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117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<sst xmlns="http://schemas.openxmlformats.org/spreadsheetml/2006/main" count="3" uniqueCount="3">
  <si>
    <t>Date</t>
    <phoneticPr fontId="18" type="noConversion"/>
  </si>
  <si>
    <t>Upper</t>
    <phoneticPr fontId="18" type="noConversion"/>
  </si>
  <si>
    <t>Down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</si>
</sst>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\ h:mm:ss;@"/>
    <numFmt numFmtId="177" formatCode="0.00_ 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Upper</c:v>
                </c:pt>
              </c:strCache>
            </c:strRef>
          </c:tx>
          <c:marker>
            <c:symbol val="none"/>
          </c:marker>
          <c:cat>
            <c:numRef>
              <c:f>sheet1!$A$2:$A$34825</c:f>
              <c:numCache>
                <c:formatCode>yyyy/mm/dd\ h:mm:ss;@</c:formatCode>
                <c:ptCount val="34824"/>
                <c:pt idx="0">
                  <c:v>42020.659722222219</c:v>
                </c:pt>
                <c:pt idx="1">
                  <c:v>42020.666666666664</c:v>
                </c:pt>
                <c:pt idx="2">
                  <c:v>42020.673611111109</c:v>
                </c:pt>
                <c:pt idx="3">
                  <c:v>42020.708333333336</c:v>
                </c:pt>
                <c:pt idx="4">
                  <c:v>42020.75</c:v>
                </c:pt>
                <c:pt idx="5">
                  <c:v>42020.791666666664</c:v>
                </c:pt>
                <c:pt idx="6">
                  <c:v>42020.833333333336</c:v>
                </c:pt>
                <c:pt idx="7">
                  <c:v>42020.875</c:v>
                </c:pt>
                <c:pt idx="8">
                  <c:v>42020.916666666664</c:v>
                </c:pt>
                <c:pt idx="9">
                  <c:v>42020.958333333336</c:v>
                </c:pt>
                <c:pt idx="10">
                  <c:v>42021</c:v>
                </c:pt>
                <c:pt idx="11">
                  <c:v>42021.041666666664</c:v>
                </c:pt>
                <c:pt idx="12">
                  <c:v>42021.083333333336</c:v>
                </c:pt>
                <c:pt idx="13">
                  <c:v>42021.125</c:v>
                </c:pt>
                <c:pt idx="14">
                  <c:v>42021.166666666664</c:v>
                </c:pt>
                <c:pt idx="15">
                  <c:v>42021.208333333336</c:v>
                </c:pt>
                <c:pt idx="16">
                  <c:v>42021.25</c:v>
                </c:pt>
                <c:pt idx="17">
                  <c:v>42021.291666666664</c:v>
                </c:pt>
                <c:pt idx="18">
                  <c:v>42021.333333333336</c:v>
                </c:pt>
                <c:pt idx="19">
                  <c:v>42021.375</c:v>
                </c:pt>
                <c:pt idx="20">
                  <c:v>42021.416666666664</c:v>
                </c:pt>
                <c:pt idx="21">
                  <c:v>42021.458333333336</c:v>
                </c:pt>
                <c:pt idx="22">
                  <c:v>42021.5</c:v>
                </c:pt>
                <c:pt idx="23">
                  <c:v>42021.541666666664</c:v>
                </c:pt>
                <c:pt idx="24">
                  <c:v>42021.583333333336</c:v>
                </c:pt>
                <c:pt idx="25">
                  <c:v>42021.625</c:v>
                </c:pt>
                <c:pt idx="26">
                  <c:v>42021.666666666664</c:v>
                </c:pt>
                <c:pt idx="27">
                  <c:v>42021.708333333336</c:v>
                </c:pt>
                <c:pt idx="28">
                  <c:v>42021.75</c:v>
                </c:pt>
                <c:pt idx="29">
                  <c:v>42021.791666666664</c:v>
                </c:pt>
                <c:pt idx="30">
                  <c:v>42021.833333333336</c:v>
                </c:pt>
                <c:pt idx="31">
                  <c:v>42021.875</c:v>
                </c:pt>
                <c:pt idx="32">
                  <c:v>42021.916666666664</c:v>
                </c:pt>
                <c:pt idx="33">
                  <c:v>42021.958333333336</c:v>
                </c:pt>
                <c:pt idx="34">
                  <c:v>42022</c:v>
                </c:pt>
                <c:pt idx="35">
                  <c:v>42022.041666666664</c:v>
                </c:pt>
                <c:pt idx="36">
                  <c:v>42022.083333333336</c:v>
                </c:pt>
                <c:pt idx="37">
                  <c:v>42022.125</c:v>
                </c:pt>
                <c:pt idx="38">
                  <c:v>42022.166666666664</c:v>
                </c:pt>
                <c:pt idx="39">
                  <c:v>42022.208333333336</c:v>
                </c:pt>
                <c:pt idx="40">
                  <c:v>42022.25</c:v>
                </c:pt>
                <c:pt idx="41">
                  <c:v>42022.291666666664</c:v>
                </c:pt>
                <c:pt idx="42">
                  <c:v>42022.333333333336</c:v>
                </c:pt>
                <c:pt idx="43">
                  <c:v>42022.375</c:v>
                </c:pt>
                <c:pt idx="44">
                  <c:v>42022.416666666664</c:v>
                </c:pt>
                <c:pt idx="45">
                  <c:v>42022.458333333336</c:v>
                </c:pt>
                <c:pt idx="46">
                  <c:v>42022.5</c:v>
                </c:pt>
                <c:pt idx="47">
                  <c:v>42022.541666666664</c:v>
                </c:pt>
                <c:pt idx="48">
                  <c:v>42022.583333333336</c:v>
                </c:pt>
                <c:pt idx="49">
                  <c:v>42022.625</c:v>
                </c:pt>
                <c:pt idx="50">
                  <c:v>42022.666666666664</c:v>
                </c:pt>
                <c:pt idx="51">
                  <c:v>42022.708333333336</c:v>
                </c:pt>
                <c:pt idx="52">
                  <c:v>42022.75</c:v>
                </c:pt>
                <c:pt idx="53">
                  <c:v>42022.791666666664</c:v>
                </c:pt>
                <c:pt idx="54">
                  <c:v>42022.833333333336</c:v>
                </c:pt>
                <c:pt idx="55">
                  <c:v>42022.875</c:v>
                </c:pt>
                <c:pt idx="56">
                  <c:v>42022.916666666664</c:v>
                </c:pt>
                <c:pt idx="57">
                  <c:v>42022.958333333336</c:v>
                </c:pt>
                <c:pt idx="58">
                  <c:v>42023</c:v>
                </c:pt>
                <c:pt idx="59">
                  <c:v>42023.041666666664</c:v>
                </c:pt>
                <c:pt idx="60">
                  <c:v>42023.083333333336</c:v>
                </c:pt>
                <c:pt idx="61">
                  <c:v>42023.125</c:v>
                </c:pt>
                <c:pt idx="62">
                  <c:v>42023.166666666664</c:v>
                </c:pt>
                <c:pt idx="63">
                  <c:v>42023.208333333336</c:v>
                </c:pt>
                <c:pt idx="64">
                  <c:v>42023.25</c:v>
                </c:pt>
                <c:pt idx="65">
                  <c:v>42023.291666666664</c:v>
                </c:pt>
                <c:pt idx="66">
                  <c:v>42023.333333333336</c:v>
                </c:pt>
                <c:pt idx="67">
                  <c:v>42023.375</c:v>
                </c:pt>
                <c:pt idx="68">
                  <c:v>42023.416666666664</c:v>
                </c:pt>
                <c:pt idx="69">
                  <c:v>42023.458333333336</c:v>
                </c:pt>
                <c:pt idx="70">
                  <c:v>42023.5</c:v>
                </c:pt>
                <c:pt idx="71">
                  <c:v>42023.541666666664</c:v>
                </c:pt>
                <c:pt idx="72">
                  <c:v>42023.583333333336</c:v>
                </c:pt>
                <c:pt idx="73">
                  <c:v>42023.625</c:v>
                </c:pt>
                <c:pt idx="74">
                  <c:v>42023.666666666664</c:v>
                </c:pt>
                <c:pt idx="75">
                  <c:v>42023.708333333336</c:v>
                </c:pt>
                <c:pt idx="76">
                  <c:v>42023.75</c:v>
                </c:pt>
                <c:pt idx="77">
                  <c:v>42023.791666666664</c:v>
                </c:pt>
                <c:pt idx="78">
                  <c:v>42023.833333333336</c:v>
                </c:pt>
                <c:pt idx="79">
                  <c:v>42023.875</c:v>
                </c:pt>
                <c:pt idx="80">
                  <c:v>42023.916666666664</c:v>
                </c:pt>
                <c:pt idx="81">
                  <c:v>42023.958333333336</c:v>
                </c:pt>
                <c:pt idx="82">
                  <c:v>42024</c:v>
                </c:pt>
                <c:pt idx="83">
                  <c:v>42024.041666666664</c:v>
                </c:pt>
                <c:pt idx="84">
                  <c:v>42024.083333333336</c:v>
                </c:pt>
                <c:pt idx="85">
                  <c:v>42024.125</c:v>
                </c:pt>
                <c:pt idx="86">
                  <c:v>42024.166666666664</c:v>
                </c:pt>
                <c:pt idx="87">
                  <c:v>42024.208333333336</c:v>
                </c:pt>
                <c:pt idx="88">
                  <c:v>42024.25</c:v>
                </c:pt>
                <c:pt idx="89">
                  <c:v>42024.291666666664</c:v>
                </c:pt>
                <c:pt idx="90">
                  <c:v>42024.333333333336</c:v>
                </c:pt>
                <c:pt idx="91">
                  <c:v>42024.375</c:v>
                </c:pt>
                <c:pt idx="92">
                  <c:v>42024.416666666664</c:v>
                </c:pt>
                <c:pt idx="93">
                  <c:v>42024.458333333336</c:v>
                </c:pt>
                <c:pt idx="94">
                  <c:v>42024.5</c:v>
                </c:pt>
                <c:pt idx="95">
                  <c:v>42024.541666666664</c:v>
                </c:pt>
                <c:pt idx="96">
                  <c:v>42024.583333333336</c:v>
                </c:pt>
                <c:pt idx="97">
                  <c:v>42024.625</c:v>
                </c:pt>
                <c:pt idx="98">
                  <c:v>42024.666666666664</c:v>
                </c:pt>
                <c:pt idx="99">
                  <c:v>42024.708333333336</c:v>
                </c:pt>
                <c:pt idx="100">
                  <c:v>42024.75</c:v>
                </c:pt>
                <c:pt idx="101">
                  <c:v>42024.791666666664</c:v>
                </c:pt>
                <c:pt idx="102">
                  <c:v>42024.833333333336</c:v>
                </c:pt>
                <c:pt idx="103">
                  <c:v>42024.875</c:v>
                </c:pt>
                <c:pt idx="104">
                  <c:v>42024.916666666664</c:v>
                </c:pt>
                <c:pt idx="105">
                  <c:v>42024.958333333336</c:v>
                </c:pt>
                <c:pt idx="106">
                  <c:v>42025</c:v>
                </c:pt>
                <c:pt idx="107">
                  <c:v>42025.041666666664</c:v>
                </c:pt>
                <c:pt idx="108">
                  <c:v>42025.083333333336</c:v>
                </c:pt>
                <c:pt idx="109">
                  <c:v>42025.125</c:v>
                </c:pt>
                <c:pt idx="110">
                  <c:v>42025.166666666664</c:v>
                </c:pt>
                <c:pt idx="111">
                  <c:v>42025.208333333336</c:v>
                </c:pt>
                <c:pt idx="112">
                  <c:v>42025.25</c:v>
                </c:pt>
                <c:pt idx="113">
                  <c:v>42025.291666666664</c:v>
                </c:pt>
                <c:pt idx="114">
                  <c:v>42025.333333333336</c:v>
                </c:pt>
                <c:pt idx="115">
                  <c:v>42025.375</c:v>
                </c:pt>
                <c:pt idx="116">
                  <c:v>42025.416666666664</c:v>
                </c:pt>
                <c:pt idx="117">
                  <c:v>42025.458333333336</c:v>
                </c:pt>
                <c:pt idx="118">
                  <c:v>42025.5</c:v>
                </c:pt>
                <c:pt idx="119">
                  <c:v>42025.541666666664</c:v>
                </c:pt>
                <c:pt idx="120">
                  <c:v>42025.583333333336</c:v>
                </c:pt>
                <c:pt idx="121">
                  <c:v>42025.625</c:v>
                </c:pt>
                <c:pt idx="122">
                  <c:v>42025.666666666664</c:v>
                </c:pt>
                <c:pt idx="123">
                  <c:v>42025.708333333336</c:v>
                </c:pt>
                <c:pt idx="124">
                  <c:v>42025.75</c:v>
                </c:pt>
                <c:pt idx="125">
                  <c:v>42025.791666666664</c:v>
                </c:pt>
                <c:pt idx="126">
                  <c:v>42025.833333333336</c:v>
                </c:pt>
                <c:pt idx="127">
                  <c:v>42025.875</c:v>
                </c:pt>
                <c:pt idx="128">
                  <c:v>42025.916666666664</c:v>
                </c:pt>
                <c:pt idx="129">
                  <c:v>42025.958333333336</c:v>
                </c:pt>
                <c:pt idx="130">
                  <c:v>42026</c:v>
                </c:pt>
                <c:pt idx="131">
                  <c:v>42026.041666666664</c:v>
                </c:pt>
                <c:pt idx="132">
                  <c:v>42026.083333333336</c:v>
                </c:pt>
                <c:pt idx="133">
                  <c:v>42026.125</c:v>
                </c:pt>
                <c:pt idx="134">
                  <c:v>42026.166666666664</c:v>
                </c:pt>
                <c:pt idx="135">
                  <c:v>42026.208333333336</c:v>
                </c:pt>
                <c:pt idx="136">
                  <c:v>42026.25</c:v>
                </c:pt>
                <c:pt idx="137">
                  <c:v>42026.291666666664</c:v>
                </c:pt>
                <c:pt idx="138">
                  <c:v>42026.333333333336</c:v>
                </c:pt>
                <c:pt idx="139">
                  <c:v>42026.375</c:v>
                </c:pt>
                <c:pt idx="140">
                  <c:v>42026.416666666664</c:v>
                </c:pt>
                <c:pt idx="141">
                  <c:v>42026.458333333336</c:v>
                </c:pt>
                <c:pt idx="142">
                  <c:v>42026.5</c:v>
                </c:pt>
                <c:pt idx="143">
                  <c:v>42026.541666666664</c:v>
                </c:pt>
                <c:pt idx="144">
                  <c:v>42026.583333333336</c:v>
                </c:pt>
                <c:pt idx="145">
                  <c:v>42026.625</c:v>
                </c:pt>
                <c:pt idx="146">
                  <c:v>42026.666666666664</c:v>
                </c:pt>
                <c:pt idx="147">
                  <c:v>42026.708333333336</c:v>
                </c:pt>
                <c:pt idx="148">
                  <c:v>42026.75</c:v>
                </c:pt>
                <c:pt idx="149">
                  <c:v>42026.791666666664</c:v>
                </c:pt>
                <c:pt idx="150">
                  <c:v>42026.833333333336</c:v>
                </c:pt>
                <c:pt idx="151">
                  <c:v>42026.875</c:v>
                </c:pt>
                <c:pt idx="152">
                  <c:v>42026.916666666664</c:v>
                </c:pt>
                <c:pt idx="153">
                  <c:v>42026.958333333336</c:v>
                </c:pt>
                <c:pt idx="154">
                  <c:v>42027</c:v>
                </c:pt>
                <c:pt idx="155">
                  <c:v>42027.041666666664</c:v>
                </c:pt>
                <c:pt idx="156">
                  <c:v>42027.083333333336</c:v>
                </c:pt>
                <c:pt idx="157">
                  <c:v>42027.125</c:v>
                </c:pt>
                <c:pt idx="158">
                  <c:v>42027.166666666664</c:v>
                </c:pt>
                <c:pt idx="159">
                  <c:v>42027.208333333336</c:v>
                </c:pt>
                <c:pt idx="160">
                  <c:v>42027.25</c:v>
                </c:pt>
                <c:pt idx="161">
                  <c:v>42027.291666666664</c:v>
                </c:pt>
                <c:pt idx="162">
                  <c:v>42027.333333333336</c:v>
                </c:pt>
                <c:pt idx="163">
                  <c:v>42027.375</c:v>
                </c:pt>
                <c:pt idx="164">
                  <c:v>42027.416666666664</c:v>
                </c:pt>
                <c:pt idx="165">
                  <c:v>42027.458333333336</c:v>
                </c:pt>
                <c:pt idx="166">
                  <c:v>42027.5</c:v>
                </c:pt>
                <c:pt idx="167">
                  <c:v>42027.541666666664</c:v>
                </c:pt>
                <c:pt idx="168">
                  <c:v>42027.583333333336</c:v>
                </c:pt>
                <c:pt idx="169">
                  <c:v>42027.625</c:v>
                </c:pt>
                <c:pt idx="170">
                  <c:v>42027.666666666664</c:v>
                </c:pt>
                <c:pt idx="171">
                  <c:v>42027.708333333336</c:v>
                </c:pt>
                <c:pt idx="172">
                  <c:v>42027.75</c:v>
                </c:pt>
                <c:pt idx="173">
                  <c:v>42027.791666666664</c:v>
                </c:pt>
                <c:pt idx="174">
                  <c:v>42027.833333333336</c:v>
                </c:pt>
                <c:pt idx="175">
                  <c:v>42027.875</c:v>
                </c:pt>
                <c:pt idx="176">
                  <c:v>42027.916666666664</c:v>
                </c:pt>
                <c:pt idx="177">
                  <c:v>42027.958333333336</c:v>
                </c:pt>
                <c:pt idx="178">
                  <c:v>42028</c:v>
                </c:pt>
                <c:pt idx="179">
                  <c:v>42028.041666666664</c:v>
                </c:pt>
                <c:pt idx="180">
                  <c:v>42028.083333333336</c:v>
                </c:pt>
                <c:pt idx="181">
                  <c:v>42028.125</c:v>
                </c:pt>
                <c:pt idx="182">
                  <c:v>42028.166666666664</c:v>
                </c:pt>
                <c:pt idx="183">
                  <c:v>42028.208333333336</c:v>
                </c:pt>
                <c:pt idx="184">
                  <c:v>42028.25</c:v>
                </c:pt>
                <c:pt idx="185">
                  <c:v>42028.291666666664</c:v>
                </c:pt>
                <c:pt idx="186">
                  <c:v>42028.333333333336</c:v>
                </c:pt>
                <c:pt idx="187">
                  <c:v>42028.375</c:v>
                </c:pt>
                <c:pt idx="188">
                  <c:v>42028.416666666664</c:v>
                </c:pt>
                <c:pt idx="189">
                  <c:v>42028.458333333336</c:v>
                </c:pt>
                <c:pt idx="190">
                  <c:v>42028.5</c:v>
                </c:pt>
                <c:pt idx="191">
                  <c:v>42028.541666666664</c:v>
                </c:pt>
                <c:pt idx="192">
                  <c:v>42028.583333333336</c:v>
                </c:pt>
                <c:pt idx="193">
                  <c:v>42028.625</c:v>
                </c:pt>
                <c:pt idx="194">
                  <c:v>42028.666666666664</c:v>
                </c:pt>
                <c:pt idx="195">
                  <c:v>42028.708333333336</c:v>
                </c:pt>
                <c:pt idx="196">
                  <c:v>42028.75</c:v>
                </c:pt>
                <c:pt idx="197">
                  <c:v>42028.791666666664</c:v>
                </c:pt>
                <c:pt idx="198">
                  <c:v>42028.833333333336</c:v>
                </c:pt>
                <c:pt idx="199">
                  <c:v>42028.875</c:v>
                </c:pt>
                <c:pt idx="200">
                  <c:v>42028.916666666664</c:v>
                </c:pt>
                <c:pt idx="201">
                  <c:v>42028.958333333336</c:v>
                </c:pt>
                <c:pt idx="202">
                  <c:v>42029</c:v>
                </c:pt>
                <c:pt idx="203">
                  <c:v>42029.041666666664</c:v>
                </c:pt>
                <c:pt idx="204">
                  <c:v>42029.083333333336</c:v>
                </c:pt>
                <c:pt idx="205">
                  <c:v>42029.125</c:v>
                </c:pt>
                <c:pt idx="206">
                  <c:v>42029.166666666664</c:v>
                </c:pt>
                <c:pt idx="207">
                  <c:v>42029.208333333336</c:v>
                </c:pt>
                <c:pt idx="208">
                  <c:v>42029.25</c:v>
                </c:pt>
                <c:pt idx="209">
                  <c:v>42029.291666666664</c:v>
                </c:pt>
                <c:pt idx="210">
                  <c:v>42029.333333333336</c:v>
                </c:pt>
                <c:pt idx="211">
                  <c:v>42029.375</c:v>
                </c:pt>
                <c:pt idx="212">
                  <c:v>42029.416666666664</c:v>
                </c:pt>
                <c:pt idx="213">
                  <c:v>42029.458333333336</c:v>
                </c:pt>
                <c:pt idx="214">
                  <c:v>42029.5</c:v>
                </c:pt>
                <c:pt idx="215">
                  <c:v>42029.541666666664</c:v>
                </c:pt>
                <c:pt idx="216">
                  <c:v>42029.583333333336</c:v>
                </c:pt>
                <c:pt idx="217">
                  <c:v>42029.625</c:v>
                </c:pt>
                <c:pt idx="218">
                  <c:v>42029.666666666664</c:v>
                </c:pt>
                <c:pt idx="219">
                  <c:v>42029.708333333336</c:v>
                </c:pt>
                <c:pt idx="220">
                  <c:v>42029.75</c:v>
                </c:pt>
                <c:pt idx="221">
                  <c:v>42029.791666666664</c:v>
                </c:pt>
                <c:pt idx="222">
                  <c:v>42029.833333333336</c:v>
                </c:pt>
                <c:pt idx="223">
                  <c:v>42029.875</c:v>
                </c:pt>
                <c:pt idx="224">
                  <c:v>42029.916666666664</c:v>
                </c:pt>
                <c:pt idx="225">
                  <c:v>42029.958333333336</c:v>
                </c:pt>
                <c:pt idx="226">
                  <c:v>42030</c:v>
                </c:pt>
                <c:pt idx="227">
                  <c:v>42030.041666666664</c:v>
                </c:pt>
                <c:pt idx="228">
                  <c:v>42030.083333333336</c:v>
                </c:pt>
                <c:pt idx="229">
                  <c:v>42030.125</c:v>
                </c:pt>
                <c:pt idx="230">
                  <c:v>42030.166666666664</c:v>
                </c:pt>
                <c:pt idx="231">
                  <c:v>42030.208333333336</c:v>
                </c:pt>
                <c:pt idx="232">
                  <c:v>42030.25</c:v>
                </c:pt>
                <c:pt idx="233">
                  <c:v>42030.291666666664</c:v>
                </c:pt>
                <c:pt idx="234">
                  <c:v>42030.333333333336</c:v>
                </c:pt>
                <c:pt idx="235">
                  <c:v>42030.375</c:v>
                </c:pt>
                <c:pt idx="236">
                  <c:v>42030.416666666664</c:v>
                </c:pt>
                <c:pt idx="237">
                  <c:v>42030.458333333336</c:v>
                </c:pt>
                <c:pt idx="238">
                  <c:v>42030.5</c:v>
                </c:pt>
                <c:pt idx="239">
                  <c:v>42030.541666666664</c:v>
                </c:pt>
                <c:pt idx="240">
                  <c:v>42030.583333333336</c:v>
                </c:pt>
                <c:pt idx="241">
                  <c:v>42030.625</c:v>
                </c:pt>
                <c:pt idx="242">
                  <c:v>42030.666666666664</c:v>
                </c:pt>
                <c:pt idx="243">
                  <c:v>42030.708333333336</c:v>
                </c:pt>
                <c:pt idx="244">
                  <c:v>42030.75</c:v>
                </c:pt>
                <c:pt idx="245">
                  <c:v>42030.791666666664</c:v>
                </c:pt>
                <c:pt idx="246">
                  <c:v>42030.833333333336</c:v>
                </c:pt>
                <c:pt idx="247">
                  <c:v>42030.875</c:v>
                </c:pt>
                <c:pt idx="248">
                  <c:v>42030.916666666664</c:v>
                </c:pt>
                <c:pt idx="249">
                  <c:v>42030.958333333336</c:v>
                </c:pt>
                <c:pt idx="250">
                  <c:v>42031</c:v>
                </c:pt>
                <c:pt idx="251">
                  <c:v>42031.041666666664</c:v>
                </c:pt>
                <c:pt idx="252">
                  <c:v>42031.083333333336</c:v>
                </c:pt>
                <c:pt idx="253">
                  <c:v>42031.125</c:v>
                </c:pt>
                <c:pt idx="254">
                  <c:v>42031.166666666664</c:v>
                </c:pt>
                <c:pt idx="255">
                  <c:v>42031.208333333336</c:v>
                </c:pt>
                <c:pt idx="256">
                  <c:v>42031.25</c:v>
                </c:pt>
                <c:pt idx="257">
                  <c:v>42031.291666666664</c:v>
                </c:pt>
                <c:pt idx="258">
                  <c:v>42031.333333333336</c:v>
                </c:pt>
                <c:pt idx="259">
                  <c:v>42031.375</c:v>
                </c:pt>
                <c:pt idx="260">
                  <c:v>42031.416666666664</c:v>
                </c:pt>
                <c:pt idx="261">
                  <c:v>42031.458333333336</c:v>
                </c:pt>
                <c:pt idx="262">
                  <c:v>42031.5</c:v>
                </c:pt>
                <c:pt idx="263">
                  <c:v>42031.541666666664</c:v>
                </c:pt>
                <c:pt idx="264">
                  <c:v>42031.583333333336</c:v>
                </c:pt>
                <c:pt idx="265">
                  <c:v>42031.625</c:v>
                </c:pt>
                <c:pt idx="266">
                  <c:v>42031.666666666664</c:v>
                </c:pt>
                <c:pt idx="267">
                  <c:v>42031.708333333336</c:v>
                </c:pt>
                <c:pt idx="268">
                  <c:v>42031.75</c:v>
                </c:pt>
                <c:pt idx="269">
                  <c:v>42031.791666666664</c:v>
                </c:pt>
                <c:pt idx="270">
                  <c:v>42031.833333333336</c:v>
                </c:pt>
                <c:pt idx="271">
                  <c:v>42031.875</c:v>
                </c:pt>
                <c:pt idx="272">
                  <c:v>42031.916666666664</c:v>
                </c:pt>
                <c:pt idx="273">
                  <c:v>42031.958333333336</c:v>
                </c:pt>
                <c:pt idx="274">
                  <c:v>42032</c:v>
                </c:pt>
                <c:pt idx="275">
                  <c:v>42032.041666666664</c:v>
                </c:pt>
                <c:pt idx="276">
                  <c:v>42032.083333333336</c:v>
                </c:pt>
                <c:pt idx="277">
                  <c:v>42032.125</c:v>
                </c:pt>
                <c:pt idx="278">
                  <c:v>42032.166666666664</c:v>
                </c:pt>
                <c:pt idx="279">
                  <c:v>42032.208333333336</c:v>
                </c:pt>
                <c:pt idx="280">
                  <c:v>42032.25</c:v>
                </c:pt>
                <c:pt idx="281">
                  <c:v>42032.291666666664</c:v>
                </c:pt>
                <c:pt idx="282">
                  <c:v>42032.333333333336</c:v>
                </c:pt>
                <c:pt idx="283">
                  <c:v>42032.375</c:v>
                </c:pt>
                <c:pt idx="284">
                  <c:v>42032.416666666664</c:v>
                </c:pt>
                <c:pt idx="285">
                  <c:v>42032.458333333336</c:v>
                </c:pt>
                <c:pt idx="286">
                  <c:v>42032.5</c:v>
                </c:pt>
                <c:pt idx="287">
                  <c:v>42032.541666666664</c:v>
                </c:pt>
                <c:pt idx="288">
                  <c:v>42032.583333333336</c:v>
                </c:pt>
                <c:pt idx="289">
                  <c:v>42032.625</c:v>
                </c:pt>
                <c:pt idx="290">
                  <c:v>42032.666666666664</c:v>
                </c:pt>
                <c:pt idx="291">
                  <c:v>42032.708333333336</c:v>
                </c:pt>
                <c:pt idx="292">
                  <c:v>42032.75</c:v>
                </c:pt>
                <c:pt idx="293">
                  <c:v>42032.791666666664</c:v>
                </c:pt>
                <c:pt idx="294">
                  <c:v>42032.833333333336</c:v>
                </c:pt>
                <c:pt idx="295">
                  <c:v>42032.875</c:v>
                </c:pt>
                <c:pt idx="296">
                  <c:v>42032.916666666664</c:v>
                </c:pt>
                <c:pt idx="297">
                  <c:v>42032.958333333336</c:v>
                </c:pt>
                <c:pt idx="298">
                  <c:v>42033</c:v>
                </c:pt>
                <c:pt idx="299">
                  <c:v>42033.041666666664</c:v>
                </c:pt>
                <c:pt idx="300">
                  <c:v>42033.083333333336</c:v>
                </c:pt>
                <c:pt idx="301">
                  <c:v>42033.125</c:v>
                </c:pt>
                <c:pt idx="302">
                  <c:v>42033.166666666664</c:v>
                </c:pt>
                <c:pt idx="303">
                  <c:v>42033.208333333336</c:v>
                </c:pt>
                <c:pt idx="304">
                  <c:v>42033.25</c:v>
                </c:pt>
                <c:pt idx="305">
                  <c:v>42033.291666666664</c:v>
                </c:pt>
                <c:pt idx="306">
                  <c:v>42033.333333333336</c:v>
                </c:pt>
                <c:pt idx="307">
                  <c:v>42033.375</c:v>
                </c:pt>
                <c:pt idx="308">
                  <c:v>42033.416666666664</c:v>
                </c:pt>
                <c:pt idx="309">
                  <c:v>42033.458333333336</c:v>
                </c:pt>
                <c:pt idx="310">
                  <c:v>42033.5</c:v>
                </c:pt>
                <c:pt idx="311">
                  <c:v>42033.541666666664</c:v>
                </c:pt>
                <c:pt idx="312">
                  <c:v>42033.583333333336</c:v>
                </c:pt>
                <c:pt idx="313">
                  <c:v>42033.625</c:v>
                </c:pt>
                <c:pt idx="314">
                  <c:v>42033.666666666664</c:v>
                </c:pt>
                <c:pt idx="315">
                  <c:v>42033.708333333336</c:v>
                </c:pt>
                <c:pt idx="316">
                  <c:v>42033.75</c:v>
                </c:pt>
                <c:pt idx="317">
                  <c:v>42033.791666666664</c:v>
                </c:pt>
                <c:pt idx="318">
                  <c:v>42033.833333333336</c:v>
                </c:pt>
                <c:pt idx="319">
                  <c:v>42033.875</c:v>
                </c:pt>
                <c:pt idx="320">
                  <c:v>42033.916666666664</c:v>
                </c:pt>
                <c:pt idx="321">
                  <c:v>42033.958333333336</c:v>
                </c:pt>
                <c:pt idx="322">
                  <c:v>42034</c:v>
                </c:pt>
                <c:pt idx="323">
                  <c:v>42034.041666666664</c:v>
                </c:pt>
                <c:pt idx="324">
                  <c:v>42034.083333333336</c:v>
                </c:pt>
                <c:pt idx="325">
                  <c:v>42034.125</c:v>
                </c:pt>
                <c:pt idx="326">
                  <c:v>42034.166666666664</c:v>
                </c:pt>
                <c:pt idx="327">
                  <c:v>42034.208333333336</c:v>
                </c:pt>
                <c:pt idx="328">
                  <c:v>42034.25</c:v>
                </c:pt>
                <c:pt idx="329">
                  <c:v>42034.291666666664</c:v>
                </c:pt>
                <c:pt idx="330">
                  <c:v>42034.333333333336</c:v>
                </c:pt>
                <c:pt idx="331">
                  <c:v>42034.375</c:v>
                </c:pt>
                <c:pt idx="332">
                  <c:v>42034.416666666664</c:v>
                </c:pt>
                <c:pt idx="333">
                  <c:v>42034.458333333336</c:v>
                </c:pt>
                <c:pt idx="334">
                  <c:v>42034.5</c:v>
                </c:pt>
                <c:pt idx="335">
                  <c:v>42034.541666666664</c:v>
                </c:pt>
                <c:pt idx="336">
                  <c:v>42034.583333333336</c:v>
                </c:pt>
                <c:pt idx="337">
                  <c:v>42034.625</c:v>
                </c:pt>
                <c:pt idx="338">
                  <c:v>42034.666666666664</c:v>
                </c:pt>
                <c:pt idx="339">
                  <c:v>42034.708333333336</c:v>
                </c:pt>
                <c:pt idx="340">
                  <c:v>42034.75</c:v>
                </c:pt>
                <c:pt idx="341">
                  <c:v>42034.791666666664</c:v>
                </c:pt>
                <c:pt idx="342">
                  <c:v>42034.833333333336</c:v>
                </c:pt>
                <c:pt idx="343">
                  <c:v>42034.875</c:v>
                </c:pt>
                <c:pt idx="344">
                  <c:v>42034.916666666664</c:v>
                </c:pt>
                <c:pt idx="345">
                  <c:v>42034.958333333336</c:v>
                </c:pt>
                <c:pt idx="346">
                  <c:v>42035</c:v>
                </c:pt>
                <c:pt idx="347">
                  <c:v>42035.041666666664</c:v>
                </c:pt>
                <c:pt idx="348">
                  <c:v>42035.083333333336</c:v>
                </c:pt>
                <c:pt idx="349">
                  <c:v>42035.125</c:v>
                </c:pt>
                <c:pt idx="350">
                  <c:v>42035.166666666664</c:v>
                </c:pt>
                <c:pt idx="351">
                  <c:v>42035.208333333336</c:v>
                </c:pt>
                <c:pt idx="352">
                  <c:v>42035.25</c:v>
                </c:pt>
                <c:pt idx="353">
                  <c:v>42035.291666666664</c:v>
                </c:pt>
                <c:pt idx="354">
                  <c:v>42035.333333333336</c:v>
                </c:pt>
                <c:pt idx="355">
                  <c:v>42035.375</c:v>
                </c:pt>
                <c:pt idx="356">
                  <c:v>42035.416666666664</c:v>
                </c:pt>
                <c:pt idx="357">
                  <c:v>42035.458333333336</c:v>
                </c:pt>
                <c:pt idx="358">
                  <c:v>42035.5</c:v>
                </c:pt>
                <c:pt idx="359">
                  <c:v>42035.541666666664</c:v>
                </c:pt>
                <c:pt idx="360">
                  <c:v>42035.583333333336</c:v>
                </c:pt>
                <c:pt idx="361">
                  <c:v>42035.625</c:v>
                </c:pt>
                <c:pt idx="362">
                  <c:v>42035.666666666664</c:v>
                </c:pt>
                <c:pt idx="363">
                  <c:v>42035.708333333336</c:v>
                </c:pt>
                <c:pt idx="364">
                  <c:v>42035.75</c:v>
                </c:pt>
                <c:pt idx="365">
                  <c:v>42035.791666666664</c:v>
                </c:pt>
                <c:pt idx="366">
                  <c:v>42035.833333333336</c:v>
                </c:pt>
                <c:pt idx="367">
                  <c:v>42035.875</c:v>
                </c:pt>
                <c:pt idx="368">
                  <c:v>42035.916666666664</c:v>
                </c:pt>
                <c:pt idx="369">
                  <c:v>42035.958333333336</c:v>
                </c:pt>
                <c:pt idx="370">
                  <c:v>42036</c:v>
                </c:pt>
                <c:pt idx="371">
                  <c:v>42036.041666666664</c:v>
                </c:pt>
                <c:pt idx="372">
                  <c:v>42036.083333333336</c:v>
                </c:pt>
                <c:pt idx="373">
                  <c:v>42036.125</c:v>
                </c:pt>
                <c:pt idx="374">
                  <c:v>42036.166666666664</c:v>
                </c:pt>
                <c:pt idx="375">
                  <c:v>42036.208333333336</c:v>
                </c:pt>
                <c:pt idx="376">
                  <c:v>42036.25</c:v>
                </c:pt>
                <c:pt idx="377">
                  <c:v>42036.291666666664</c:v>
                </c:pt>
                <c:pt idx="378">
                  <c:v>42036.333333333336</c:v>
                </c:pt>
                <c:pt idx="379">
                  <c:v>42036.375</c:v>
                </c:pt>
                <c:pt idx="380">
                  <c:v>42036.416666666664</c:v>
                </c:pt>
                <c:pt idx="381">
                  <c:v>42036.458333333336</c:v>
                </c:pt>
                <c:pt idx="382">
                  <c:v>42036.5</c:v>
                </c:pt>
                <c:pt idx="383">
                  <c:v>42036.541666666664</c:v>
                </c:pt>
                <c:pt idx="384">
                  <c:v>42036.583333333336</c:v>
                </c:pt>
                <c:pt idx="385">
                  <c:v>42036.625</c:v>
                </c:pt>
                <c:pt idx="386">
                  <c:v>42036.666666666664</c:v>
                </c:pt>
                <c:pt idx="387">
                  <c:v>42036.708333333336</c:v>
                </c:pt>
                <c:pt idx="388">
                  <c:v>42036.75</c:v>
                </c:pt>
                <c:pt idx="389">
                  <c:v>42036.791666666664</c:v>
                </c:pt>
                <c:pt idx="390">
                  <c:v>42036.833333333336</c:v>
                </c:pt>
                <c:pt idx="391">
                  <c:v>42036.875</c:v>
                </c:pt>
                <c:pt idx="392">
                  <c:v>42036.916666666664</c:v>
                </c:pt>
                <c:pt idx="393">
                  <c:v>42036.958333333336</c:v>
                </c:pt>
                <c:pt idx="394">
                  <c:v>42037</c:v>
                </c:pt>
                <c:pt idx="395">
                  <c:v>42037.041666666664</c:v>
                </c:pt>
                <c:pt idx="396">
                  <c:v>42037.083333333336</c:v>
                </c:pt>
                <c:pt idx="397">
                  <c:v>42037.125</c:v>
                </c:pt>
                <c:pt idx="398">
                  <c:v>42037.166666666664</c:v>
                </c:pt>
                <c:pt idx="399">
                  <c:v>42037.208333333336</c:v>
                </c:pt>
                <c:pt idx="400">
                  <c:v>42037.25</c:v>
                </c:pt>
                <c:pt idx="401">
                  <c:v>42037.291666666664</c:v>
                </c:pt>
                <c:pt idx="402">
                  <c:v>42037.333333333336</c:v>
                </c:pt>
                <c:pt idx="403">
                  <c:v>42037.375</c:v>
                </c:pt>
                <c:pt idx="404">
                  <c:v>42037.416666666664</c:v>
                </c:pt>
                <c:pt idx="405">
                  <c:v>42037.458333333336</c:v>
                </c:pt>
                <c:pt idx="406">
                  <c:v>42037.5</c:v>
                </c:pt>
                <c:pt idx="407">
                  <c:v>42037.541666666664</c:v>
                </c:pt>
                <c:pt idx="408">
                  <c:v>42037.583333333336</c:v>
                </c:pt>
                <c:pt idx="409">
                  <c:v>42037.625</c:v>
                </c:pt>
                <c:pt idx="410">
                  <c:v>42037.666666666664</c:v>
                </c:pt>
                <c:pt idx="411">
                  <c:v>42037.708333333336</c:v>
                </c:pt>
                <c:pt idx="412">
                  <c:v>42037.75</c:v>
                </c:pt>
                <c:pt idx="413">
                  <c:v>42037.791666666664</c:v>
                </c:pt>
                <c:pt idx="414">
                  <c:v>42037.833333333336</c:v>
                </c:pt>
                <c:pt idx="415">
                  <c:v>42037.875</c:v>
                </c:pt>
                <c:pt idx="416">
                  <c:v>42037.916666666664</c:v>
                </c:pt>
                <c:pt idx="417">
                  <c:v>42037.958333333336</c:v>
                </c:pt>
                <c:pt idx="418">
                  <c:v>42038</c:v>
                </c:pt>
                <c:pt idx="419">
                  <c:v>42038.041666666664</c:v>
                </c:pt>
                <c:pt idx="420">
                  <c:v>42038.083333333336</c:v>
                </c:pt>
                <c:pt idx="421">
                  <c:v>42038.125</c:v>
                </c:pt>
                <c:pt idx="422">
                  <c:v>42038.166666666664</c:v>
                </c:pt>
                <c:pt idx="423">
                  <c:v>42038.208333333336</c:v>
                </c:pt>
                <c:pt idx="424">
                  <c:v>42038.25</c:v>
                </c:pt>
                <c:pt idx="425">
                  <c:v>42038.291666666664</c:v>
                </c:pt>
                <c:pt idx="426">
                  <c:v>42038.333333333336</c:v>
                </c:pt>
                <c:pt idx="427">
                  <c:v>42038.375</c:v>
                </c:pt>
                <c:pt idx="428">
                  <c:v>42038.416666666664</c:v>
                </c:pt>
                <c:pt idx="429">
                  <c:v>42038.458333333336</c:v>
                </c:pt>
                <c:pt idx="430">
                  <c:v>42038.5</c:v>
                </c:pt>
                <c:pt idx="431">
                  <c:v>42038.541666666664</c:v>
                </c:pt>
                <c:pt idx="432">
                  <c:v>42038.583333333336</c:v>
                </c:pt>
                <c:pt idx="433">
                  <c:v>42038.625</c:v>
                </c:pt>
                <c:pt idx="434">
                  <c:v>42038.666666666664</c:v>
                </c:pt>
                <c:pt idx="435">
                  <c:v>42038.708333333336</c:v>
                </c:pt>
                <c:pt idx="436">
                  <c:v>42038.75</c:v>
                </c:pt>
                <c:pt idx="437">
                  <c:v>42038.791666666664</c:v>
                </c:pt>
                <c:pt idx="438">
                  <c:v>42038.833333333336</c:v>
                </c:pt>
                <c:pt idx="439">
                  <c:v>42038.875</c:v>
                </c:pt>
                <c:pt idx="440">
                  <c:v>42038.916666666664</c:v>
                </c:pt>
                <c:pt idx="441">
                  <c:v>42038.958333333336</c:v>
                </c:pt>
                <c:pt idx="442">
                  <c:v>42039</c:v>
                </c:pt>
                <c:pt idx="443">
                  <c:v>42039.041666666664</c:v>
                </c:pt>
                <c:pt idx="444">
                  <c:v>42039.083333333336</c:v>
                </c:pt>
                <c:pt idx="445">
                  <c:v>42039.125</c:v>
                </c:pt>
                <c:pt idx="446">
                  <c:v>42039.166666666664</c:v>
                </c:pt>
                <c:pt idx="447">
                  <c:v>42039.208333333336</c:v>
                </c:pt>
                <c:pt idx="448">
                  <c:v>42039.25</c:v>
                </c:pt>
                <c:pt idx="449">
                  <c:v>42039.291666666664</c:v>
                </c:pt>
                <c:pt idx="450">
                  <c:v>42039.333333333336</c:v>
                </c:pt>
                <c:pt idx="451">
                  <c:v>42039.375</c:v>
                </c:pt>
                <c:pt idx="452">
                  <c:v>42039.416666666664</c:v>
                </c:pt>
                <c:pt idx="453">
                  <c:v>42039.458333333336</c:v>
                </c:pt>
                <c:pt idx="454">
                  <c:v>42039.5</c:v>
                </c:pt>
                <c:pt idx="455">
                  <c:v>42039.541666666664</c:v>
                </c:pt>
                <c:pt idx="456">
                  <c:v>42039.583333333336</c:v>
                </c:pt>
                <c:pt idx="457">
                  <c:v>42039.625</c:v>
                </c:pt>
                <c:pt idx="458">
                  <c:v>42039.666666666664</c:v>
                </c:pt>
                <c:pt idx="459">
                  <c:v>42039.708333333336</c:v>
                </c:pt>
                <c:pt idx="460">
                  <c:v>42039.75</c:v>
                </c:pt>
                <c:pt idx="461">
                  <c:v>42039.791666666664</c:v>
                </c:pt>
                <c:pt idx="462">
                  <c:v>42039.833333333336</c:v>
                </c:pt>
                <c:pt idx="463">
                  <c:v>42039.875</c:v>
                </c:pt>
                <c:pt idx="464">
                  <c:v>42039.916666666664</c:v>
                </c:pt>
                <c:pt idx="465">
                  <c:v>42039.958333333336</c:v>
                </c:pt>
                <c:pt idx="466">
                  <c:v>42040</c:v>
                </c:pt>
                <c:pt idx="467">
                  <c:v>42040.041666666664</c:v>
                </c:pt>
                <c:pt idx="468">
                  <c:v>42040.083333333336</c:v>
                </c:pt>
                <c:pt idx="469">
                  <c:v>42040.125</c:v>
                </c:pt>
                <c:pt idx="470">
                  <c:v>42040.166666666664</c:v>
                </c:pt>
                <c:pt idx="471">
                  <c:v>42040.208333333336</c:v>
                </c:pt>
                <c:pt idx="472">
                  <c:v>42040.25</c:v>
                </c:pt>
                <c:pt idx="473">
                  <c:v>42040.291666666664</c:v>
                </c:pt>
                <c:pt idx="474">
                  <c:v>42040.333333333336</c:v>
                </c:pt>
                <c:pt idx="475">
                  <c:v>42040.375</c:v>
                </c:pt>
                <c:pt idx="476">
                  <c:v>42040.416666666664</c:v>
                </c:pt>
                <c:pt idx="477">
                  <c:v>42040.458333333336</c:v>
                </c:pt>
                <c:pt idx="478">
                  <c:v>42040.5</c:v>
                </c:pt>
                <c:pt idx="479">
                  <c:v>42040.541666666664</c:v>
                </c:pt>
                <c:pt idx="480">
                  <c:v>42040.583333333336</c:v>
                </c:pt>
                <c:pt idx="481">
                  <c:v>42040.625</c:v>
                </c:pt>
                <c:pt idx="482">
                  <c:v>42040.666666666664</c:v>
                </c:pt>
                <c:pt idx="483">
                  <c:v>42040.708333333336</c:v>
                </c:pt>
                <c:pt idx="484">
                  <c:v>42040.75</c:v>
                </c:pt>
                <c:pt idx="485">
                  <c:v>42040.791666666664</c:v>
                </c:pt>
                <c:pt idx="486">
                  <c:v>42040.833333333336</c:v>
                </c:pt>
                <c:pt idx="487">
                  <c:v>42040.875</c:v>
                </c:pt>
                <c:pt idx="488">
                  <c:v>42040.916666666664</c:v>
                </c:pt>
                <c:pt idx="489">
                  <c:v>42040.958333333336</c:v>
                </c:pt>
                <c:pt idx="490">
                  <c:v>42041</c:v>
                </c:pt>
                <c:pt idx="491">
                  <c:v>42041.041666666664</c:v>
                </c:pt>
                <c:pt idx="492">
                  <c:v>42041.083333333336</c:v>
                </c:pt>
                <c:pt idx="493">
                  <c:v>42041.125</c:v>
                </c:pt>
                <c:pt idx="494">
                  <c:v>42041.166666666664</c:v>
                </c:pt>
                <c:pt idx="495">
                  <c:v>42041.208333333336</c:v>
                </c:pt>
                <c:pt idx="496">
                  <c:v>42041.25</c:v>
                </c:pt>
                <c:pt idx="497">
                  <c:v>42041.291666666664</c:v>
                </c:pt>
                <c:pt idx="498">
                  <c:v>42041.333333333336</c:v>
                </c:pt>
                <c:pt idx="499">
                  <c:v>42041.375</c:v>
                </c:pt>
                <c:pt idx="500">
                  <c:v>42041.416666666664</c:v>
                </c:pt>
                <c:pt idx="501">
                  <c:v>42041.458333333336</c:v>
                </c:pt>
                <c:pt idx="502">
                  <c:v>42041.5</c:v>
                </c:pt>
                <c:pt idx="503">
                  <c:v>42041.541666666664</c:v>
                </c:pt>
                <c:pt idx="504">
                  <c:v>42041.583333333336</c:v>
                </c:pt>
                <c:pt idx="505">
                  <c:v>42041.625</c:v>
                </c:pt>
                <c:pt idx="506">
                  <c:v>42041.666666666664</c:v>
                </c:pt>
                <c:pt idx="507">
                  <c:v>42041.708333333336</c:v>
                </c:pt>
                <c:pt idx="508">
                  <c:v>42041.75</c:v>
                </c:pt>
                <c:pt idx="509">
                  <c:v>42041.791666666664</c:v>
                </c:pt>
                <c:pt idx="510">
                  <c:v>42041.833333333336</c:v>
                </c:pt>
                <c:pt idx="511">
                  <c:v>42041.875</c:v>
                </c:pt>
                <c:pt idx="512">
                  <c:v>42041.916666666664</c:v>
                </c:pt>
                <c:pt idx="513">
                  <c:v>42041.958333333336</c:v>
                </c:pt>
                <c:pt idx="514">
                  <c:v>42042</c:v>
                </c:pt>
                <c:pt idx="515">
                  <c:v>42042.041666666664</c:v>
                </c:pt>
                <c:pt idx="516">
                  <c:v>42042.083333333336</c:v>
                </c:pt>
                <c:pt idx="517">
                  <c:v>42042.125</c:v>
                </c:pt>
                <c:pt idx="518">
                  <c:v>42042.166666666664</c:v>
                </c:pt>
                <c:pt idx="519">
                  <c:v>42042.208333333336</c:v>
                </c:pt>
                <c:pt idx="520">
                  <c:v>42042.25</c:v>
                </c:pt>
                <c:pt idx="521">
                  <c:v>42042.291666666664</c:v>
                </c:pt>
                <c:pt idx="522">
                  <c:v>42042.333333333336</c:v>
                </c:pt>
                <c:pt idx="523">
                  <c:v>42042.375</c:v>
                </c:pt>
                <c:pt idx="524">
                  <c:v>42042.416666666664</c:v>
                </c:pt>
                <c:pt idx="525">
                  <c:v>42042.458333333336</c:v>
                </c:pt>
                <c:pt idx="526">
                  <c:v>42042.5</c:v>
                </c:pt>
                <c:pt idx="527">
                  <c:v>42042.541666666664</c:v>
                </c:pt>
                <c:pt idx="528">
                  <c:v>42042.583333333336</c:v>
                </c:pt>
                <c:pt idx="529">
                  <c:v>42042.625</c:v>
                </c:pt>
                <c:pt idx="530">
                  <c:v>42042.666666666664</c:v>
                </c:pt>
                <c:pt idx="531">
                  <c:v>42042.708333333336</c:v>
                </c:pt>
                <c:pt idx="532">
                  <c:v>42042.75</c:v>
                </c:pt>
                <c:pt idx="533">
                  <c:v>42042.791666666664</c:v>
                </c:pt>
                <c:pt idx="534">
                  <c:v>42042.833333333336</c:v>
                </c:pt>
                <c:pt idx="535">
                  <c:v>42042.875</c:v>
                </c:pt>
                <c:pt idx="536">
                  <c:v>42042.916666666664</c:v>
                </c:pt>
                <c:pt idx="537">
                  <c:v>42042.958333333336</c:v>
                </c:pt>
                <c:pt idx="538">
                  <c:v>42043</c:v>
                </c:pt>
                <c:pt idx="539">
                  <c:v>42043.041666666664</c:v>
                </c:pt>
                <c:pt idx="540">
                  <c:v>42043.083333333336</c:v>
                </c:pt>
                <c:pt idx="541">
                  <c:v>42043.125</c:v>
                </c:pt>
                <c:pt idx="542">
                  <c:v>42043.166666666664</c:v>
                </c:pt>
                <c:pt idx="543">
                  <c:v>42043.208333333336</c:v>
                </c:pt>
                <c:pt idx="544">
                  <c:v>42043.25</c:v>
                </c:pt>
                <c:pt idx="545">
                  <c:v>42043.291666666664</c:v>
                </c:pt>
                <c:pt idx="546">
                  <c:v>42043.333333333336</c:v>
                </c:pt>
                <c:pt idx="547">
                  <c:v>42043.375</c:v>
                </c:pt>
                <c:pt idx="548">
                  <c:v>42043.416666666664</c:v>
                </c:pt>
                <c:pt idx="549">
                  <c:v>42043.458333333336</c:v>
                </c:pt>
                <c:pt idx="550">
                  <c:v>42043.5</c:v>
                </c:pt>
                <c:pt idx="551">
                  <c:v>42043.541666666664</c:v>
                </c:pt>
                <c:pt idx="552">
                  <c:v>42043.583333333336</c:v>
                </c:pt>
                <c:pt idx="553">
                  <c:v>42043.625</c:v>
                </c:pt>
                <c:pt idx="554">
                  <c:v>42043.666666666664</c:v>
                </c:pt>
                <c:pt idx="555">
                  <c:v>42043.708333333336</c:v>
                </c:pt>
                <c:pt idx="556">
                  <c:v>42043.75</c:v>
                </c:pt>
                <c:pt idx="557">
                  <c:v>42043.791666666664</c:v>
                </c:pt>
                <c:pt idx="558">
                  <c:v>42043.833333333336</c:v>
                </c:pt>
                <c:pt idx="559">
                  <c:v>42043.875</c:v>
                </c:pt>
                <c:pt idx="560">
                  <c:v>42043.916666666664</c:v>
                </c:pt>
                <c:pt idx="561">
                  <c:v>42043.958333333336</c:v>
                </c:pt>
                <c:pt idx="562">
                  <c:v>42044</c:v>
                </c:pt>
                <c:pt idx="563">
                  <c:v>42044.041666666664</c:v>
                </c:pt>
                <c:pt idx="564">
                  <c:v>42044.083333333336</c:v>
                </c:pt>
                <c:pt idx="565">
                  <c:v>42044.125</c:v>
                </c:pt>
                <c:pt idx="566">
                  <c:v>42044.166666666664</c:v>
                </c:pt>
                <c:pt idx="567">
                  <c:v>42044.208333333336</c:v>
                </c:pt>
                <c:pt idx="568">
                  <c:v>42044.25</c:v>
                </c:pt>
                <c:pt idx="569">
                  <c:v>42044.291666666664</c:v>
                </c:pt>
                <c:pt idx="570">
                  <c:v>42044.333333333336</c:v>
                </c:pt>
                <c:pt idx="571">
                  <c:v>42044.375</c:v>
                </c:pt>
                <c:pt idx="572">
                  <c:v>42044.416666666664</c:v>
                </c:pt>
                <c:pt idx="573">
                  <c:v>42044.458333333336</c:v>
                </c:pt>
                <c:pt idx="574">
                  <c:v>42044.5</c:v>
                </c:pt>
                <c:pt idx="575">
                  <c:v>42044.541666666664</c:v>
                </c:pt>
                <c:pt idx="576">
                  <c:v>42044.583333333336</c:v>
                </c:pt>
                <c:pt idx="577">
                  <c:v>42044.625</c:v>
                </c:pt>
                <c:pt idx="578">
                  <c:v>42044.666666666664</c:v>
                </c:pt>
                <c:pt idx="579">
                  <c:v>42044.708333333336</c:v>
                </c:pt>
                <c:pt idx="580">
                  <c:v>42044.75</c:v>
                </c:pt>
                <c:pt idx="581">
                  <c:v>42044.791666666664</c:v>
                </c:pt>
                <c:pt idx="582">
                  <c:v>42044.833333333336</c:v>
                </c:pt>
                <c:pt idx="583">
                  <c:v>42044.875</c:v>
                </c:pt>
                <c:pt idx="584">
                  <c:v>42044.916666666664</c:v>
                </c:pt>
                <c:pt idx="585">
                  <c:v>42044.958333333336</c:v>
                </c:pt>
                <c:pt idx="586">
                  <c:v>42045</c:v>
                </c:pt>
                <c:pt idx="587">
                  <c:v>42045.041666666664</c:v>
                </c:pt>
                <c:pt idx="588">
                  <c:v>42045.083333333336</c:v>
                </c:pt>
                <c:pt idx="589">
                  <c:v>42045.125</c:v>
                </c:pt>
                <c:pt idx="590">
                  <c:v>42045.166666666664</c:v>
                </c:pt>
                <c:pt idx="591">
                  <c:v>42045.208333333336</c:v>
                </c:pt>
                <c:pt idx="592">
                  <c:v>42045.25</c:v>
                </c:pt>
                <c:pt idx="593">
                  <c:v>42045.291666666664</c:v>
                </c:pt>
                <c:pt idx="594">
                  <c:v>42045.333333333336</c:v>
                </c:pt>
                <c:pt idx="595">
                  <c:v>42045.375</c:v>
                </c:pt>
                <c:pt idx="596">
                  <c:v>42045.416666666664</c:v>
                </c:pt>
                <c:pt idx="597">
                  <c:v>42045.458333333336</c:v>
                </c:pt>
                <c:pt idx="598">
                  <c:v>42045.5</c:v>
                </c:pt>
                <c:pt idx="599">
                  <c:v>42045.541666666664</c:v>
                </c:pt>
                <c:pt idx="600">
                  <c:v>42045.583333333336</c:v>
                </c:pt>
                <c:pt idx="601">
                  <c:v>42045.625</c:v>
                </c:pt>
                <c:pt idx="602">
                  <c:v>42045.666666666664</c:v>
                </c:pt>
                <c:pt idx="603">
                  <c:v>42045.708333333336</c:v>
                </c:pt>
                <c:pt idx="604">
                  <c:v>42045.75</c:v>
                </c:pt>
                <c:pt idx="605">
                  <c:v>42045.791666666664</c:v>
                </c:pt>
                <c:pt idx="606">
                  <c:v>42045.833333333336</c:v>
                </c:pt>
                <c:pt idx="607">
                  <c:v>42045.875</c:v>
                </c:pt>
                <c:pt idx="608">
                  <c:v>42045.916666666664</c:v>
                </c:pt>
                <c:pt idx="609">
                  <c:v>42045.958333333336</c:v>
                </c:pt>
                <c:pt idx="610">
                  <c:v>42046</c:v>
                </c:pt>
                <c:pt idx="611">
                  <c:v>42046.041666666664</c:v>
                </c:pt>
                <c:pt idx="612">
                  <c:v>42046.083333333336</c:v>
                </c:pt>
                <c:pt idx="613">
                  <c:v>42046.125</c:v>
                </c:pt>
                <c:pt idx="614">
                  <c:v>42046.166666666664</c:v>
                </c:pt>
                <c:pt idx="615">
                  <c:v>42046.208333333336</c:v>
                </c:pt>
                <c:pt idx="616">
                  <c:v>42046.25</c:v>
                </c:pt>
                <c:pt idx="617">
                  <c:v>42046.291666666664</c:v>
                </c:pt>
                <c:pt idx="618">
                  <c:v>42046.333333333336</c:v>
                </c:pt>
                <c:pt idx="619">
                  <c:v>42046.375</c:v>
                </c:pt>
                <c:pt idx="620">
                  <c:v>42046.416666666664</c:v>
                </c:pt>
                <c:pt idx="621">
                  <c:v>42046.458333333336</c:v>
                </c:pt>
                <c:pt idx="622">
                  <c:v>42046.5</c:v>
                </c:pt>
                <c:pt idx="623">
                  <c:v>42046.541666666664</c:v>
                </c:pt>
                <c:pt idx="624">
                  <c:v>42046.583333333336</c:v>
                </c:pt>
                <c:pt idx="625">
                  <c:v>42046.625</c:v>
                </c:pt>
                <c:pt idx="626">
                  <c:v>42046.666666666664</c:v>
                </c:pt>
                <c:pt idx="627">
                  <c:v>42046.708333333336</c:v>
                </c:pt>
                <c:pt idx="628">
                  <c:v>42046.75</c:v>
                </c:pt>
                <c:pt idx="629">
                  <c:v>42046.791666666664</c:v>
                </c:pt>
                <c:pt idx="630">
                  <c:v>42046.833333333336</c:v>
                </c:pt>
                <c:pt idx="631">
                  <c:v>42046.875</c:v>
                </c:pt>
                <c:pt idx="632">
                  <c:v>42046.916666666664</c:v>
                </c:pt>
                <c:pt idx="633">
                  <c:v>42046.958333333336</c:v>
                </c:pt>
                <c:pt idx="634">
                  <c:v>42047</c:v>
                </c:pt>
                <c:pt idx="635">
                  <c:v>42047.041666666664</c:v>
                </c:pt>
                <c:pt idx="636">
                  <c:v>42047.083333333336</c:v>
                </c:pt>
                <c:pt idx="637">
                  <c:v>42047.125</c:v>
                </c:pt>
                <c:pt idx="638">
                  <c:v>42047.166666666664</c:v>
                </c:pt>
                <c:pt idx="639">
                  <c:v>42047.208333333336</c:v>
                </c:pt>
                <c:pt idx="640">
                  <c:v>42047.25</c:v>
                </c:pt>
                <c:pt idx="641">
                  <c:v>42047.291666666664</c:v>
                </c:pt>
                <c:pt idx="642">
                  <c:v>42047.333333333336</c:v>
                </c:pt>
                <c:pt idx="643">
                  <c:v>42047.375</c:v>
                </c:pt>
                <c:pt idx="644">
                  <c:v>42047.381944444445</c:v>
                </c:pt>
                <c:pt idx="645">
                  <c:v>42047.388888888891</c:v>
                </c:pt>
                <c:pt idx="646">
                  <c:v>42047.395833333336</c:v>
                </c:pt>
                <c:pt idx="647">
                  <c:v>42047.402777777781</c:v>
                </c:pt>
                <c:pt idx="648">
                  <c:v>42047.409722222219</c:v>
                </c:pt>
                <c:pt idx="649">
                  <c:v>42047.416666666664</c:v>
                </c:pt>
                <c:pt idx="650">
                  <c:v>42047.423611111109</c:v>
                </c:pt>
                <c:pt idx="651">
                  <c:v>42047.430555555555</c:v>
                </c:pt>
                <c:pt idx="652">
                  <c:v>42047.4375</c:v>
                </c:pt>
                <c:pt idx="653">
                  <c:v>42047.444444444445</c:v>
                </c:pt>
                <c:pt idx="654">
                  <c:v>42047.451388888891</c:v>
                </c:pt>
                <c:pt idx="655">
                  <c:v>42047.458333333336</c:v>
                </c:pt>
                <c:pt idx="656">
                  <c:v>42047.465277777781</c:v>
                </c:pt>
                <c:pt idx="657">
                  <c:v>42047.472222222219</c:v>
                </c:pt>
                <c:pt idx="658">
                  <c:v>42047.479166666664</c:v>
                </c:pt>
                <c:pt idx="659">
                  <c:v>42047.486111111109</c:v>
                </c:pt>
                <c:pt idx="660">
                  <c:v>42047.493055555555</c:v>
                </c:pt>
                <c:pt idx="661">
                  <c:v>42047.5</c:v>
                </c:pt>
                <c:pt idx="662">
                  <c:v>42047.506944444445</c:v>
                </c:pt>
                <c:pt idx="663">
                  <c:v>42047.513888888891</c:v>
                </c:pt>
                <c:pt idx="664">
                  <c:v>42047.520833333336</c:v>
                </c:pt>
                <c:pt idx="665">
                  <c:v>42047.527777777781</c:v>
                </c:pt>
                <c:pt idx="666">
                  <c:v>42047.534722222219</c:v>
                </c:pt>
                <c:pt idx="667">
                  <c:v>42047.541666666664</c:v>
                </c:pt>
                <c:pt idx="668">
                  <c:v>42047.548611111109</c:v>
                </c:pt>
                <c:pt idx="669">
                  <c:v>42047.555555555555</c:v>
                </c:pt>
                <c:pt idx="670">
                  <c:v>42047.5625</c:v>
                </c:pt>
                <c:pt idx="671">
                  <c:v>42047.569444444445</c:v>
                </c:pt>
                <c:pt idx="672">
                  <c:v>42047.576388888891</c:v>
                </c:pt>
                <c:pt idx="673">
                  <c:v>42047.583333333336</c:v>
                </c:pt>
                <c:pt idx="674">
                  <c:v>42047.590277777781</c:v>
                </c:pt>
                <c:pt idx="675">
                  <c:v>42047.597222222219</c:v>
                </c:pt>
                <c:pt idx="676">
                  <c:v>42047.604166666664</c:v>
                </c:pt>
                <c:pt idx="677">
                  <c:v>42047.611111111109</c:v>
                </c:pt>
                <c:pt idx="678">
                  <c:v>42047.618055555555</c:v>
                </c:pt>
                <c:pt idx="679">
                  <c:v>42047.625</c:v>
                </c:pt>
                <c:pt idx="680">
                  <c:v>42047.631944444445</c:v>
                </c:pt>
                <c:pt idx="681">
                  <c:v>42047.638888888891</c:v>
                </c:pt>
                <c:pt idx="682">
                  <c:v>42047.645833333336</c:v>
                </c:pt>
                <c:pt idx="683">
                  <c:v>42047.652777777781</c:v>
                </c:pt>
                <c:pt idx="684">
                  <c:v>42047.659722222219</c:v>
                </c:pt>
                <c:pt idx="685">
                  <c:v>42047.666666666664</c:v>
                </c:pt>
                <c:pt idx="686">
                  <c:v>42047.673611111109</c:v>
                </c:pt>
                <c:pt idx="687">
                  <c:v>42047.680555555555</c:v>
                </c:pt>
                <c:pt idx="688">
                  <c:v>42047.6875</c:v>
                </c:pt>
                <c:pt idx="689">
                  <c:v>42047.694444444445</c:v>
                </c:pt>
                <c:pt idx="690">
                  <c:v>42047.701388888891</c:v>
                </c:pt>
                <c:pt idx="691">
                  <c:v>42047.708333333336</c:v>
                </c:pt>
                <c:pt idx="692">
                  <c:v>42047.715277777781</c:v>
                </c:pt>
                <c:pt idx="693">
                  <c:v>42047.722222222219</c:v>
                </c:pt>
                <c:pt idx="694">
                  <c:v>42047.729166666664</c:v>
                </c:pt>
                <c:pt idx="695">
                  <c:v>42047.736111111109</c:v>
                </c:pt>
                <c:pt idx="696">
                  <c:v>42047.743055555555</c:v>
                </c:pt>
                <c:pt idx="697">
                  <c:v>42047.75</c:v>
                </c:pt>
                <c:pt idx="698">
                  <c:v>42047.756944444445</c:v>
                </c:pt>
                <c:pt idx="699">
                  <c:v>42047.763888888891</c:v>
                </c:pt>
                <c:pt idx="700">
                  <c:v>42047.770833333336</c:v>
                </c:pt>
                <c:pt idx="701">
                  <c:v>42047.777777777781</c:v>
                </c:pt>
                <c:pt idx="702">
                  <c:v>42047.784722222219</c:v>
                </c:pt>
                <c:pt idx="703">
                  <c:v>42047.791666666664</c:v>
                </c:pt>
                <c:pt idx="704">
                  <c:v>42047.798611111109</c:v>
                </c:pt>
                <c:pt idx="705">
                  <c:v>42047.805555555555</c:v>
                </c:pt>
                <c:pt idx="706">
                  <c:v>42047.8125</c:v>
                </c:pt>
                <c:pt idx="707">
                  <c:v>42047.819444444445</c:v>
                </c:pt>
                <c:pt idx="708">
                  <c:v>42047.826388888891</c:v>
                </c:pt>
                <c:pt idx="709">
                  <c:v>42047.833333333336</c:v>
                </c:pt>
                <c:pt idx="710">
                  <c:v>42047.840277777781</c:v>
                </c:pt>
                <c:pt idx="711">
                  <c:v>42047.847222222219</c:v>
                </c:pt>
                <c:pt idx="712">
                  <c:v>42047.854166666664</c:v>
                </c:pt>
                <c:pt idx="713">
                  <c:v>42047.861111111109</c:v>
                </c:pt>
                <c:pt idx="714">
                  <c:v>42047.868055555555</c:v>
                </c:pt>
                <c:pt idx="715">
                  <c:v>42047.875</c:v>
                </c:pt>
                <c:pt idx="716">
                  <c:v>42047.881944444445</c:v>
                </c:pt>
                <c:pt idx="717">
                  <c:v>42047.888888888891</c:v>
                </c:pt>
                <c:pt idx="718">
                  <c:v>42047.895833333336</c:v>
                </c:pt>
                <c:pt idx="719">
                  <c:v>42047.902777777781</c:v>
                </c:pt>
                <c:pt idx="720">
                  <c:v>42047.909722222219</c:v>
                </c:pt>
                <c:pt idx="721">
                  <c:v>42047.916666666664</c:v>
                </c:pt>
                <c:pt idx="722">
                  <c:v>42047.923611111109</c:v>
                </c:pt>
                <c:pt idx="723">
                  <c:v>42047.930555555555</c:v>
                </c:pt>
                <c:pt idx="724">
                  <c:v>42047.9375</c:v>
                </c:pt>
                <c:pt idx="725">
                  <c:v>42047.944444444445</c:v>
                </c:pt>
                <c:pt idx="726">
                  <c:v>42047.951388888891</c:v>
                </c:pt>
                <c:pt idx="727">
                  <c:v>42047.958333333336</c:v>
                </c:pt>
                <c:pt idx="728">
                  <c:v>42047.965277777781</c:v>
                </c:pt>
                <c:pt idx="729">
                  <c:v>42047.972222222219</c:v>
                </c:pt>
                <c:pt idx="730">
                  <c:v>42047.979166666664</c:v>
                </c:pt>
                <c:pt idx="731">
                  <c:v>42047.986111111109</c:v>
                </c:pt>
                <c:pt idx="732">
                  <c:v>42047.993055555555</c:v>
                </c:pt>
                <c:pt idx="733">
                  <c:v>42048</c:v>
                </c:pt>
                <c:pt idx="734">
                  <c:v>42048.006944444445</c:v>
                </c:pt>
                <c:pt idx="735">
                  <c:v>42048.013888888891</c:v>
                </c:pt>
                <c:pt idx="736">
                  <c:v>42048.020833333336</c:v>
                </c:pt>
                <c:pt idx="737">
                  <c:v>42048.027777777781</c:v>
                </c:pt>
                <c:pt idx="738">
                  <c:v>42048.034722222219</c:v>
                </c:pt>
                <c:pt idx="739">
                  <c:v>42048.041666666664</c:v>
                </c:pt>
                <c:pt idx="740">
                  <c:v>42048.048611111109</c:v>
                </c:pt>
                <c:pt idx="741">
                  <c:v>42048.055555555555</c:v>
                </c:pt>
                <c:pt idx="742">
                  <c:v>42048.0625</c:v>
                </c:pt>
                <c:pt idx="743">
                  <c:v>42048.069444444445</c:v>
                </c:pt>
                <c:pt idx="744">
                  <c:v>42048.076388888891</c:v>
                </c:pt>
                <c:pt idx="745">
                  <c:v>42048.083333333336</c:v>
                </c:pt>
                <c:pt idx="746">
                  <c:v>42048.090277777781</c:v>
                </c:pt>
                <c:pt idx="747">
                  <c:v>42048.097222222219</c:v>
                </c:pt>
                <c:pt idx="748">
                  <c:v>42048.104166666664</c:v>
                </c:pt>
                <c:pt idx="749">
                  <c:v>42048.111111111109</c:v>
                </c:pt>
                <c:pt idx="750">
                  <c:v>42048.118055555555</c:v>
                </c:pt>
                <c:pt idx="751">
                  <c:v>42048.125</c:v>
                </c:pt>
                <c:pt idx="752">
                  <c:v>42048.131944444445</c:v>
                </c:pt>
                <c:pt idx="753">
                  <c:v>42048.138888888891</c:v>
                </c:pt>
                <c:pt idx="754">
                  <c:v>42048.145833333336</c:v>
                </c:pt>
                <c:pt idx="755">
                  <c:v>42048.152777777781</c:v>
                </c:pt>
                <c:pt idx="756">
                  <c:v>42048.159722222219</c:v>
                </c:pt>
                <c:pt idx="757">
                  <c:v>42048.166666666664</c:v>
                </c:pt>
                <c:pt idx="758">
                  <c:v>42048.173611111109</c:v>
                </c:pt>
                <c:pt idx="759">
                  <c:v>42048.180555555555</c:v>
                </c:pt>
                <c:pt idx="760">
                  <c:v>42048.1875</c:v>
                </c:pt>
                <c:pt idx="761">
                  <c:v>42048.194444444445</c:v>
                </c:pt>
                <c:pt idx="762">
                  <c:v>42048.201388888891</c:v>
                </c:pt>
                <c:pt idx="763">
                  <c:v>42048.208333333336</c:v>
                </c:pt>
                <c:pt idx="764">
                  <c:v>42048.215277777781</c:v>
                </c:pt>
                <c:pt idx="765">
                  <c:v>42048.222222222219</c:v>
                </c:pt>
                <c:pt idx="766">
                  <c:v>42048.229166666664</c:v>
                </c:pt>
                <c:pt idx="767">
                  <c:v>42048.236111111109</c:v>
                </c:pt>
                <c:pt idx="768">
                  <c:v>42048.243055555555</c:v>
                </c:pt>
                <c:pt idx="769">
                  <c:v>42048.25</c:v>
                </c:pt>
                <c:pt idx="770">
                  <c:v>42048.256944444445</c:v>
                </c:pt>
                <c:pt idx="771">
                  <c:v>42048.263888888891</c:v>
                </c:pt>
                <c:pt idx="772">
                  <c:v>42048.270833333336</c:v>
                </c:pt>
                <c:pt idx="773">
                  <c:v>42048.277777777781</c:v>
                </c:pt>
                <c:pt idx="774">
                  <c:v>42048.284722222219</c:v>
                </c:pt>
                <c:pt idx="775">
                  <c:v>42048.291666666664</c:v>
                </c:pt>
                <c:pt idx="776">
                  <c:v>42048.298611111109</c:v>
                </c:pt>
                <c:pt idx="777">
                  <c:v>42048.305555555555</c:v>
                </c:pt>
                <c:pt idx="778">
                  <c:v>42048.3125</c:v>
                </c:pt>
                <c:pt idx="779">
                  <c:v>42048.319444444445</c:v>
                </c:pt>
                <c:pt idx="780">
                  <c:v>42048.326388888891</c:v>
                </c:pt>
                <c:pt idx="781">
                  <c:v>42048.333333333336</c:v>
                </c:pt>
                <c:pt idx="782">
                  <c:v>42048.340277777781</c:v>
                </c:pt>
                <c:pt idx="783">
                  <c:v>42048.347222222219</c:v>
                </c:pt>
                <c:pt idx="784">
                  <c:v>42048.354166666664</c:v>
                </c:pt>
                <c:pt idx="785">
                  <c:v>42048.361111111109</c:v>
                </c:pt>
                <c:pt idx="786">
                  <c:v>42048.368055555555</c:v>
                </c:pt>
                <c:pt idx="787">
                  <c:v>42048.375</c:v>
                </c:pt>
                <c:pt idx="788">
                  <c:v>42048.381944444445</c:v>
                </c:pt>
                <c:pt idx="789">
                  <c:v>42048.388888888891</c:v>
                </c:pt>
                <c:pt idx="790">
                  <c:v>42048.395833333336</c:v>
                </c:pt>
                <c:pt idx="791">
                  <c:v>42048.402777777781</c:v>
                </c:pt>
                <c:pt idx="792">
                  <c:v>42048.409722222219</c:v>
                </c:pt>
                <c:pt idx="793">
                  <c:v>42048.416666666664</c:v>
                </c:pt>
                <c:pt idx="794">
                  <c:v>42048.423611111109</c:v>
                </c:pt>
                <c:pt idx="795">
                  <c:v>42048.430555555555</c:v>
                </c:pt>
                <c:pt idx="796">
                  <c:v>42048.4375</c:v>
                </c:pt>
                <c:pt idx="797">
                  <c:v>42048.444444444445</c:v>
                </c:pt>
                <c:pt idx="798">
                  <c:v>42048.451388888891</c:v>
                </c:pt>
                <c:pt idx="799">
                  <c:v>42048.458333333336</c:v>
                </c:pt>
                <c:pt idx="800">
                  <c:v>42048.465277777781</c:v>
                </c:pt>
                <c:pt idx="801">
                  <c:v>42048.472222222219</c:v>
                </c:pt>
                <c:pt idx="802">
                  <c:v>42048.479166666664</c:v>
                </c:pt>
                <c:pt idx="803">
                  <c:v>42048.486111111109</c:v>
                </c:pt>
                <c:pt idx="804">
                  <c:v>42048.493055555555</c:v>
                </c:pt>
                <c:pt idx="805">
                  <c:v>42048.5</c:v>
                </c:pt>
                <c:pt idx="806">
                  <c:v>42048.506944444445</c:v>
                </c:pt>
                <c:pt idx="807">
                  <c:v>42048.513888888891</c:v>
                </c:pt>
                <c:pt idx="808">
                  <c:v>42048.520833333336</c:v>
                </c:pt>
                <c:pt idx="809">
                  <c:v>42048.527777777781</c:v>
                </c:pt>
                <c:pt idx="810">
                  <c:v>42048.534722222219</c:v>
                </c:pt>
                <c:pt idx="811">
                  <c:v>42048.541666666664</c:v>
                </c:pt>
                <c:pt idx="812">
                  <c:v>42048.548611111109</c:v>
                </c:pt>
                <c:pt idx="813">
                  <c:v>42048.555555555555</c:v>
                </c:pt>
                <c:pt idx="814">
                  <c:v>42048.5625</c:v>
                </c:pt>
                <c:pt idx="815">
                  <c:v>42048.569444444445</c:v>
                </c:pt>
                <c:pt idx="816">
                  <c:v>42048.576388888891</c:v>
                </c:pt>
                <c:pt idx="817">
                  <c:v>42048.583333333336</c:v>
                </c:pt>
                <c:pt idx="818">
                  <c:v>42048.590277777781</c:v>
                </c:pt>
                <c:pt idx="819">
                  <c:v>42048.597222222219</c:v>
                </c:pt>
                <c:pt idx="820">
                  <c:v>42048.604166666664</c:v>
                </c:pt>
                <c:pt idx="821">
                  <c:v>42048.611111111109</c:v>
                </c:pt>
                <c:pt idx="822">
                  <c:v>42048.618055555555</c:v>
                </c:pt>
                <c:pt idx="823">
                  <c:v>42048.625</c:v>
                </c:pt>
                <c:pt idx="824">
                  <c:v>42048.631944444445</c:v>
                </c:pt>
                <c:pt idx="825">
                  <c:v>42048.638888888891</c:v>
                </c:pt>
                <c:pt idx="826">
                  <c:v>42048.645833333336</c:v>
                </c:pt>
                <c:pt idx="827">
                  <c:v>42048.652777777781</c:v>
                </c:pt>
                <c:pt idx="828">
                  <c:v>42048.659722222219</c:v>
                </c:pt>
                <c:pt idx="829">
                  <c:v>42048.666666666664</c:v>
                </c:pt>
                <c:pt idx="830">
                  <c:v>42048.673611111109</c:v>
                </c:pt>
                <c:pt idx="831">
                  <c:v>42048.680555555555</c:v>
                </c:pt>
                <c:pt idx="832">
                  <c:v>42048.6875</c:v>
                </c:pt>
                <c:pt idx="833">
                  <c:v>42048.694444444445</c:v>
                </c:pt>
                <c:pt idx="834">
                  <c:v>42048.701388888891</c:v>
                </c:pt>
                <c:pt idx="835">
                  <c:v>42048.708333333336</c:v>
                </c:pt>
                <c:pt idx="836">
                  <c:v>42048.715277777781</c:v>
                </c:pt>
                <c:pt idx="837">
                  <c:v>42048.722222222219</c:v>
                </c:pt>
                <c:pt idx="838">
                  <c:v>42048.729166666664</c:v>
                </c:pt>
                <c:pt idx="839">
                  <c:v>42048.736111111109</c:v>
                </c:pt>
                <c:pt idx="840">
                  <c:v>42048.743055555555</c:v>
                </c:pt>
                <c:pt idx="841">
                  <c:v>42048.75</c:v>
                </c:pt>
                <c:pt idx="842">
                  <c:v>42048.756944444445</c:v>
                </c:pt>
                <c:pt idx="843">
                  <c:v>42048.763888888891</c:v>
                </c:pt>
                <c:pt idx="844">
                  <c:v>42048.770833333336</c:v>
                </c:pt>
                <c:pt idx="845">
                  <c:v>42048.777777777781</c:v>
                </c:pt>
                <c:pt idx="846">
                  <c:v>42048.784722222219</c:v>
                </c:pt>
                <c:pt idx="847">
                  <c:v>42048.791666666664</c:v>
                </c:pt>
                <c:pt idx="848">
                  <c:v>42048.798611111109</c:v>
                </c:pt>
                <c:pt idx="849">
                  <c:v>42048.805555555555</c:v>
                </c:pt>
                <c:pt idx="850">
                  <c:v>42048.8125</c:v>
                </c:pt>
                <c:pt idx="851">
                  <c:v>42048.819444444445</c:v>
                </c:pt>
                <c:pt idx="852">
                  <c:v>42048.826388888891</c:v>
                </c:pt>
                <c:pt idx="853">
                  <c:v>42048.833333333336</c:v>
                </c:pt>
                <c:pt idx="854">
                  <c:v>42048.840277777781</c:v>
                </c:pt>
                <c:pt idx="855">
                  <c:v>42048.847222222219</c:v>
                </c:pt>
                <c:pt idx="856">
                  <c:v>42048.854166666664</c:v>
                </c:pt>
                <c:pt idx="857">
                  <c:v>42048.861111111109</c:v>
                </c:pt>
                <c:pt idx="858">
                  <c:v>42048.868055555555</c:v>
                </c:pt>
                <c:pt idx="859">
                  <c:v>42048.875</c:v>
                </c:pt>
                <c:pt idx="860">
                  <c:v>42048.881944444445</c:v>
                </c:pt>
                <c:pt idx="861">
                  <c:v>42048.888888888891</c:v>
                </c:pt>
                <c:pt idx="862">
                  <c:v>42048.895833333336</c:v>
                </c:pt>
                <c:pt idx="863">
                  <c:v>42048.902777777781</c:v>
                </c:pt>
                <c:pt idx="864">
                  <c:v>42048.909722222219</c:v>
                </c:pt>
                <c:pt idx="865">
                  <c:v>42048.916666666664</c:v>
                </c:pt>
                <c:pt idx="866">
                  <c:v>42048.923611111109</c:v>
                </c:pt>
                <c:pt idx="867">
                  <c:v>42048.930555555555</c:v>
                </c:pt>
                <c:pt idx="868">
                  <c:v>42048.9375</c:v>
                </c:pt>
                <c:pt idx="869">
                  <c:v>42048.944444444445</c:v>
                </c:pt>
                <c:pt idx="870">
                  <c:v>42048.951388888891</c:v>
                </c:pt>
                <c:pt idx="871">
                  <c:v>42048.958333333336</c:v>
                </c:pt>
                <c:pt idx="872">
                  <c:v>42048.965277777781</c:v>
                </c:pt>
                <c:pt idx="873">
                  <c:v>42048.972222222219</c:v>
                </c:pt>
                <c:pt idx="874">
                  <c:v>42048.979166666664</c:v>
                </c:pt>
                <c:pt idx="875">
                  <c:v>42048.986111111109</c:v>
                </c:pt>
                <c:pt idx="876">
                  <c:v>42048.993055555555</c:v>
                </c:pt>
                <c:pt idx="877">
                  <c:v>42049</c:v>
                </c:pt>
                <c:pt idx="878">
                  <c:v>42049.006944444445</c:v>
                </c:pt>
                <c:pt idx="879">
                  <c:v>42049.013888888891</c:v>
                </c:pt>
                <c:pt idx="880">
                  <c:v>42049.020833333336</c:v>
                </c:pt>
                <c:pt idx="881">
                  <c:v>42049.027777777781</c:v>
                </c:pt>
                <c:pt idx="882">
                  <c:v>42049.034722222219</c:v>
                </c:pt>
                <c:pt idx="883">
                  <c:v>42049.041666666664</c:v>
                </c:pt>
                <c:pt idx="884">
                  <c:v>42049.048611111109</c:v>
                </c:pt>
                <c:pt idx="885">
                  <c:v>42049.055555555555</c:v>
                </c:pt>
                <c:pt idx="886">
                  <c:v>42049.0625</c:v>
                </c:pt>
                <c:pt idx="887">
                  <c:v>42049.069444444445</c:v>
                </c:pt>
                <c:pt idx="888">
                  <c:v>42049.076388888891</c:v>
                </c:pt>
                <c:pt idx="889">
                  <c:v>42049.083333333336</c:v>
                </c:pt>
                <c:pt idx="890">
                  <c:v>42049.090277777781</c:v>
                </c:pt>
                <c:pt idx="891">
                  <c:v>42049.097222222219</c:v>
                </c:pt>
                <c:pt idx="892">
                  <c:v>42049.104166666664</c:v>
                </c:pt>
                <c:pt idx="893">
                  <c:v>42049.111111111109</c:v>
                </c:pt>
                <c:pt idx="894">
                  <c:v>42049.118055555555</c:v>
                </c:pt>
                <c:pt idx="895">
                  <c:v>42049.125</c:v>
                </c:pt>
                <c:pt idx="896">
                  <c:v>42049.131944444445</c:v>
                </c:pt>
                <c:pt idx="897">
                  <c:v>42049.138888888891</c:v>
                </c:pt>
                <c:pt idx="898">
                  <c:v>42049.145833333336</c:v>
                </c:pt>
                <c:pt idx="899">
                  <c:v>42049.152777777781</c:v>
                </c:pt>
                <c:pt idx="900">
                  <c:v>42049.159722222219</c:v>
                </c:pt>
                <c:pt idx="901">
                  <c:v>42049.166666666664</c:v>
                </c:pt>
                <c:pt idx="902">
                  <c:v>42049.173611111109</c:v>
                </c:pt>
                <c:pt idx="903">
                  <c:v>42049.180555555555</c:v>
                </c:pt>
                <c:pt idx="904">
                  <c:v>42049.1875</c:v>
                </c:pt>
                <c:pt idx="905">
                  <c:v>42049.194444444445</c:v>
                </c:pt>
                <c:pt idx="906">
                  <c:v>42049.201388888891</c:v>
                </c:pt>
                <c:pt idx="907">
                  <c:v>42049.208333333336</c:v>
                </c:pt>
                <c:pt idx="908">
                  <c:v>42049.215277777781</c:v>
                </c:pt>
                <c:pt idx="909">
                  <c:v>42049.222222222219</c:v>
                </c:pt>
                <c:pt idx="910">
                  <c:v>42049.229166666664</c:v>
                </c:pt>
                <c:pt idx="911">
                  <c:v>42049.236111111109</c:v>
                </c:pt>
                <c:pt idx="912">
                  <c:v>42049.243055555555</c:v>
                </c:pt>
                <c:pt idx="913">
                  <c:v>42049.25</c:v>
                </c:pt>
                <c:pt idx="914">
                  <c:v>42049.256944444445</c:v>
                </c:pt>
                <c:pt idx="915">
                  <c:v>42049.263888888891</c:v>
                </c:pt>
                <c:pt idx="916">
                  <c:v>42049.270833333336</c:v>
                </c:pt>
                <c:pt idx="917">
                  <c:v>42049.277777777781</c:v>
                </c:pt>
                <c:pt idx="918">
                  <c:v>42049.284722222219</c:v>
                </c:pt>
                <c:pt idx="919">
                  <c:v>42049.291666666664</c:v>
                </c:pt>
                <c:pt idx="920">
                  <c:v>42049.298611111109</c:v>
                </c:pt>
                <c:pt idx="921">
                  <c:v>42049.305555555555</c:v>
                </c:pt>
                <c:pt idx="922">
                  <c:v>42049.3125</c:v>
                </c:pt>
                <c:pt idx="923">
                  <c:v>42049.319444444445</c:v>
                </c:pt>
                <c:pt idx="924">
                  <c:v>42049.326388888891</c:v>
                </c:pt>
                <c:pt idx="925">
                  <c:v>42049.333333333336</c:v>
                </c:pt>
                <c:pt idx="926">
                  <c:v>42049.340277777781</c:v>
                </c:pt>
                <c:pt idx="927">
                  <c:v>42049.347222222219</c:v>
                </c:pt>
                <c:pt idx="928">
                  <c:v>42049.354166666664</c:v>
                </c:pt>
                <c:pt idx="929">
                  <c:v>42049.361111111109</c:v>
                </c:pt>
                <c:pt idx="930">
                  <c:v>42049.368055555555</c:v>
                </c:pt>
                <c:pt idx="931">
                  <c:v>42049.375</c:v>
                </c:pt>
                <c:pt idx="932">
                  <c:v>42049.381944444445</c:v>
                </c:pt>
                <c:pt idx="933">
                  <c:v>42049.388888888891</c:v>
                </c:pt>
                <c:pt idx="934">
                  <c:v>42049.395833333336</c:v>
                </c:pt>
                <c:pt idx="935">
                  <c:v>42049.402777777781</c:v>
                </c:pt>
                <c:pt idx="936">
                  <c:v>42049.409722222219</c:v>
                </c:pt>
                <c:pt idx="937">
                  <c:v>42049.416666666664</c:v>
                </c:pt>
                <c:pt idx="938">
                  <c:v>42049.423611111109</c:v>
                </c:pt>
                <c:pt idx="939">
                  <c:v>42049.430555555555</c:v>
                </c:pt>
                <c:pt idx="940">
                  <c:v>42049.4375</c:v>
                </c:pt>
                <c:pt idx="941">
                  <c:v>42049.444444444445</c:v>
                </c:pt>
                <c:pt idx="942">
                  <c:v>42049.451388888891</c:v>
                </c:pt>
                <c:pt idx="943">
                  <c:v>42049.458333333336</c:v>
                </c:pt>
                <c:pt idx="944">
                  <c:v>42049.465277777781</c:v>
                </c:pt>
                <c:pt idx="945">
                  <c:v>42049.472222222219</c:v>
                </c:pt>
                <c:pt idx="946">
                  <c:v>42049.479166666664</c:v>
                </c:pt>
                <c:pt idx="947">
                  <c:v>42049.486111111109</c:v>
                </c:pt>
                <c:pt idx="948">
                  <c:v>42049.493055555555</c:v>
                </c:pt>
                <c:pt idx="949">
                  <c:v>42049.5</c:v>
                </c:pt>
                <c:pt idx="950">
                  <c:v>42049.506944444445</c:v>
                </c:pt>
                <c:pt idx="951">
                  <c:v>42049.513888888891</c:v>
                </c:pt>
                <c:pt idx="952">
                  <c:v>42049.520833333336</c:v>
                </c:pt>
                <c:pt idx="953">
                  <c:v>42049.527777777781</c:v>
                </c:pt>
                <c:pt idx="954">
                  <c:v>42049.534722222219</c:v>
                </c:pt>
                <c:pt idx="955">
                  <c:v>42049.541666666664</c:v>
                </c:pt>
                <c:pt idx="956">
                  <c:v>42049.548611111109</c:v>
                </c:pt>
                <c:pt idx="957">
                  <c:v>42049.555555555555</c:v>
                </c:pt>
                <c:pt idx="958">
                  <c:v>42049.5625</c:v>
                </c:pt>
                <c:pt idx="959">
                  <c:v>42049.569444444445</c:v>
                </c:pt>
                <c:pt idx="960">
                  <c:v>42049.576388888891</c:v>
                </c:pt>
                <c:pt idx="961">
                  <c:v>42049.583333333336</c:v>
                </c:pt>
                <c:pt idx="962">
                  <c:v>42049.590277777781</c:v>
                </c:pt>
                <c:pt idx="963">
                  <c:v>42049.597222222219</c:v>
                </c:pt>
                <c:pt idx="964">
                  <c:v>42049.604166666664</c:v>
                </c:pt>
                <c:pt idx="965">
                  <c:v>42049.611111111109</c:v>
                </c:pt>
                <c:pt idx="966">
                  <c:v>42049.618055555555</c:v>
                </c:pt>
                <c:pt idx="967">
                  <c:v>42049.625</c:v>
                </c:pt>
                <c:pt idx="968">
                  <c:v>42049.631944444445</c:v>
                </c:pt>
                <c:pt idx="969">
                  <c:v>42049.638888888891</c:v>
                </c:pt>
                <c:pt idx="970">
                  <c:v>42049.645833333336</c:v>
                </c:pt>
                <c:pt idx="971">
                  <c:v>42049.652777777781</c:v>
                </c:pt>
                <c:pt idx="972">
                  <c:v>42049.659722222219</c:v>
                </c:pt>
                <c:pt idx="973">
                  <c:v>42049.666666666664</c:v>
                </c:pt>
                <c:pt idx="974">
                  <c:v>42049.673611111109</c:v>
                </c:pt>
                <c:pt idx="975">
                  <c:v>42049.680555555555</c:v>
                </c:pt>
                <c:pt idx="976">
                  <c:v>42049.6875</c:v>
                </c:pt>
                <c:pt idx="977">
                  <c:v>42049.694444444445</c:v>
                </c:pt>
                <c:pt idx="978">
                  <c:v>42049.701388888891</c:v>
                </c:pt>
                <c:pt idx="979">
                  <c:v>42049.708333333336</c:v>
                </c:pt>
                <c:pt idx="980">
                  <c:v>42049.715277777781</c:v>
                </c:pt>
                <c:pt idx="981">
                  <c:v>42049.722222222219</c:v>
                </c:pt>
                <c:pt idx="982">
                  <c:v>42049.729166666664</c:v>
                </c:pt>
                <c:pt idx="983">
                  <c:v>42049.736111111109</c:v>
                </c:pt>
                <c:pt idx="984">
                  <c:v>42049.743055555555</c:v>
                </c:pt>
                <c:pt idx="985">
                  <c:v>42049.75</c:v>
                </c:pt>
                <c:pt idx="986">
                  <c:v>42049.756944444445</c:v>
                </c:pt>
                <c:pt idx="987">
                  <c:v>42049.763888888891</c:v>
                </c:pt>
                <c:pt idx="988">
                  <c:v>42049.770833333336</c:v>
                </c:pt>
                <c:pt idx="989">
                  <c:v>42049.777777777781</c:v>
                </c:pt>
                <c:pt idx="990">
                  <c:v>42049.784722222219</c:v>
                </c:pt>
                <c:pt idx="991">
                  <c:v>42049.791666666664</c:v>
                </c:pt>
                <c:pt idx="992">
                  <c:v>42049.798611111109</c:v>
                </c:pt>
                <c:pt idx="993">
                  <c:v>42049.805555555555</c:v>
                </c:pt>
                <c:pt idx="994">
                  <c:v>42049.8125</c:v>
                </c:pt>
                <c:pt idx="995">
                  <c:v>42049.819444444445</c:v>
                </c:pt>
                <c:pt idx="996">
                  <c:v>42049.826388888891</c:v>
                </c:pt>
                <c:pt idx="997">
                  <c:v>42049.833333333336</c:v>
                </c:pt>
                <c:pt idx="998">
                  <c:v>42049.840277777781</c:v>
                </c:pt>
                <c:pt idx="999">
                  <c:v>42049.847222222219</c:v>
                </c:pt>
                <c:pt idx="1000">
                  <c:v>42049.854166666664</c:v>
                </c:pt>
                <c:pt idx="1001">
                  <c:v>42049.861111111109</c:v>
                </c:pt>
                <c:pt idx="1002">
                  <c:v>42049.868055555555</c:v>
                </c:pt>
                <c:pt idx="1003">
                  <c:v>42049.875</c:v>
                </c:pt>
                <c:pt idx="1004">
                  <c:v>42049.881944444445</c:v>
                </c:pt>
                <c:pt idx="1005">
                  <c:v>42049.888888888891</c:v>
                </c:pt>
                <c:pt idx="1006">
                  <c:v>42049.895833333336</c:v>
                </c:pt>
                <c:pt idx="1007">
                  <c:v>42049.902777777781</c:v>
                </c:pt>
                <c:pt idx="1008">
                  <c:v>42049.909722222219</c:v>
                </c:pt>
                <c:pt idx="1009">
                  <c:v>42049.916666666664</c:v>
                </c:pt>
                <c:pt idx="1010">
                  <c:v>42049.923611111109</c:v>
                </c:pt>
                <c:pt idx="1011">
                  <c:v>42049.930555555555</c:v>
                </c:pt>
                <c:pt idx="1012">
                  <c:v>42049.9375</c:v>
                </c:pt>
                <c:pt idx="1013">
                  <c:v>42049.944444444445</c:v>
                </c:pt>
                <c:pt idx="1014">
                  <c:v>42049.951388888891</c:v>
                </c:pt>
                <c:pt idx="1015">
                  <c:v>42049.958333333336</c:v>
                </c:pt>
                <c:pt idx="1016">
                  <c:v>42049.965277777781</c:v>
                </c:pt>
                <c:pt idx="1017">
                  <c:v>42049.972222222219</c:v>
                </c:pt>
                <c:pt idx="1018">
                  <c:v>42049.979166666664</c:v>
                </c:pt>
                <c:pt idx="1019">
                  <c:v>42049.986111111109</c:v>
                </c:pt>
                <c:pt idx="1020">
                  <c:v>42049.993055555555</c:v>
                </c:pt>
                <c:pt idx="1021">
                  <c:v>42050</c:v>
                </c:pt>
                <c:pt idx="1022">
                  <c:v>42050.006944444445</c:v>
                </c:pt>
                <c:pt idx="1023">
                  <c:v>42050.013888888891</c:v>
                </c:pt>
                <c:pt idx="1024">
                  <c:v>42050.020833333336</c:v>
                </c:pt>
                <c:pt idx="1025">
                  <c:v>42050.027777777781</c:v>
                </c:pt>
                <c:pt idx="1026">
                  <c:v>42050.034722222219</c:v>
                </c:pt>
                <c:pt idx="1027">
                  <c:v>42050.041666666664</c:v>
                </c:pt>
                <c:pt idx="1028">
                  <c:v>42050.048611111109</c:v>
                </c:pt>
                <c:pt idx="1029">
                  <c:v>42050.055555555555</c:v>
                </c:pt>
                <c:pt idx="1030">
                  <c:v>42050.0625</c:v>
                </c:pt>
                <c:pt idx="1031">
                  <c:v>42050.069444444445</c:v>
                </c:pt>
                <c:pt idx="1032">
                  <c:v>42050.076388888891</c:v>
                </c:pt>
                <c:pt idx="1033">
                  <c:v>42050.083333333336</c:v>
                </c:pt>
                <c:pt idx="1034">
                  <c:v>42050.090277777781</c:v>
                </c:pt>
                <c:pt idx="1035">
                  <c:v>42050.097222222219</c:v>
                </c:pt>
                <c:pt idx="1036">
                  <c:v>42050.104166666664</c:v>
                </c:pt>
                <c:pt idx="1037">
                  <c:v>42050.111111111109</c:v>
                </c:pt>
                <c:pt idx="1038">
                  <c:v>42050.118055555555</c:v>
                </c:pt>
                <c:pt idx="1039">
                  <c:v>42050.125</c:v>
                </c:pt>
                <c:pt idx="1040">
                  <c:v>42050.131944444445</c:v>
                </c:pt>
                <c:pt idx="1041">
                  <c:v>42050.138888888891</c:v>
                </c:pt>
                <c:pt idx="1042">
                  <c:v>42050.145833333336</c:v>
                </c:pt>
                <c:pt idx="1043">
                  <c:v>42050.152777777781</c:v>
                </c:pt>
                <c:pt idx="1044">
                  <c:v>42050.159722222219</c:v>
                </c:pt>
                <c:pt idx="1045">
                  <c:v>42050.166666666664</c:v>
                </c:pt>
                <c:pt idx="1046">
                  <c:v>42050.173611111109</c:v>
                </c:pt>
                <c:pt idx="1047">
                  <c:v>42050.180555555555</c:v>
                </c:pt>
                <c:pt idx="1048">
                  <c:v>42050.1875</c:v>
                </c:pt>
                <c:pt idx="1049">
                  <c:v>42050.194444444445</c:v>
                </c:pt>
                <c:pt idx="1050">
                  <c:v>42050.201388888891</c:v>
                </c:pt>
                <c:pt idx="1051">
                  <c:v>42050.208333333336</c:v>
                </c:pt>
                <c:pt idx="1052">
                  <c:v>42050.215277777781</c:v>
                </c:pt>
                <c:pt idx="1053">
                  <c:v>42050.222222222219</c:v>
                </c:pt>
                <c:pt idx="1054">
                  <c:v>42050.229166666664</c:v>
                </c:pt>
                <c:pt idx="1055">
                  <c:v>42050.236111111109</c:v>
                </c:pt>
                <c:pt idx="1056">
                  <c:v>42050.243055555555</c:v>
                </c:pt>
                <c:pt idx="1057">
                  <c:v>42050.25</c:v>
                </c:pt>
                <c:pt idx="1058">
                  <c:v>42050.256944444445</c:v>
                </c:pt>
                <c:pt idx="1059">
                  <c:v>42050.263888888891</c:v>
                </c:pt>
                <c:pt idx="1060">
                  <c:v>42050.270833333336</c:v>
                </c:pt>
                <c:pt idx="1061">
                  <c:v>42050.277777777781</c:v>
                </c:pt>
                <c:pt idx="1062">
                  <c:v>42050.284722222219</c:v>
                </c:pt>
                <c:pt idx="1063">
                  <c:v>42050.291666666664</c:v>
                </c:pt>
                <c:pt idx="1064">
                  <c:v>42050.298611111109</c:v>
                </c:pt>
                <c:pt idx="1065">
                  <c:v>42050.305555555555</c:v>
                </c:pt>
                <c:pt idx="1066">
                  <c:v>42050.3125</c:v>
                </c:pt>
                <c:pt idx="1067">
                  <c:v>42050.319444444445</c:v>
                </c:pt>
                <c:pt idx="1068">
                  <c:v>42050.326388888891</c:v>
                </c:pt>
                <c:pt idx="1069">
                  <c:v>42050.333333333336</c:v>
                </c:pt>
                <c:pt idx="1070">
                  <c:v>42050.340277777781</c:v>
                </c:pt>
                <c:pt idx="1071">
                  <c:v>42050.347222222219</c:v>
                </c:pt>
                <c:pt idx="1072">
                  <c:v>42050.354166666664</c:v>
                </c:pt>
                <c:pt idx="1073">
                  <c:v>42050.361111111109</c:v>
                </c:pt>
                <c:pt idx="1074">
                  <c:v>42050.368055555555</c:v>
                </c:pt>
                <c:pt idx="1075">
                  <c:v>42050.375</c:v>
                </c:pt>
                <c:pt idx="1076">
                  <c:v>42050.381944444445</c:v>
                </c:pt>
                <c:pt idx="1077">
                  <c:v>42050.388888888891</c:v>
                </c:pt>
                <c:pt idx="1078">
                  <c:v>42050.395833333336</c:v>
                </c:pt>
                <c:pt idx="1079">
                  <c:v>42050.402777777781</c:v>
                </c:pt>
                <c:pt idx="1080">
                  <c:v>42050.409722222219</c:v>
                </c:pt>
                <c:pt idx="1081">
                  <c:v>42050.416666666664</c:v>
                </c:pt>
                <c:pt idx="1082">
                  <c:v>42050.423611111109</c:v>
                </c:pt>
                <c:pt idx="1083">
                  <c:v>42050.430555555555</c:v>
                </c:pt>
                <c:pt idx="1084">
                  <c:v>42050.4375</c:v>
                </c:pt>
                <c:pt idx="1085">
                  <c:v>42050.444444444445</c:v>
                </c:pt>
                <c:pt idx="1086">
                  <c:v>42050.451388888891</c:v>
                </c:pt>
                <c:pt idx="1087">
                  <c:v>42050.458333333336</c:v>
                </c:pt>
                <c:pt idx="1088">
                  <c:v>42050.465277777781</c:v>
                </c:pt>
                <c:pt idx="1089">
                  <c:v>42050.472222222219</c:v>
                </c:pt>
                <c:pt idx="1090">
                  <c:v>42050.479166666664</c:v>
                </c:pt>
                <c:pt idx="1091">
                  <c:v>42050.486111111109</c:v>
                </c:pt>
                <c:pt idx="1092">
                  <c:v>42050.493055555555</c:v>
                </c:pt>
                <c:pt idx="1093">
                  <c:v>42050.5</c:v>
                </c:pt>
                <c:pt idx="1094">
                  <c:v>42050.506944444445</c:v>
                </c:pt>
                <c:pt idx="1095">
                  <c:v>42050.513888888891</c:v>
                </c:pt>
                <c:pt idx="1096">
                  <c:v>42050.520833333336</c:v>
                </c:pt>
                <c:pt idx="1097">
                  <c:v>42050.527777777781</c:v>
                </c:pt>
                <c:pt idx="1098">
                  <c:v>42050.534722222219</c:v>
                </c:pt>
                <c:pt idx="1099">
                  <c:v>42050.541666666664</c:v>
                </c:pt>
                <c:pt idx="1100">
                  <c:v>42050.548611111109</c:v>
                </c:pt>
                <c:pt idx="1101">
                  <c:v>42050.555555555555</c:v>
                </c:pt>
                <c:pt idx="1102">
                  <c:v>42050.5625</c:v>
                </c:pt>
                <c:pt idx="1103">
                  <c:v>42050.569444444445</c:v>
                </c:pt>
                <c:pt idx="1104">
                  <c:v>42050.576388888891</c:v>
                </c:pt>
                <c:pt idx="1105">
                  <c:v>42050.583333333336</c:v>
                </c:pt>
                <c:pt idx="1106">
                  <c:v>42050.590277777781</c:v>
                </c:pt>
                <c:pt idx="1107">
                  <c:v>42050.597222222219</c:v>
                </c:pt>
                <c:pt idx="1108">
                  <c:v>42050.604166666664</c:v>
                </c:pt>
                <c:pt idx="1109">
                  <c:v>42050.611111111109</c:v>
                </c:pt>
                <c:pt idx="1110">
                  <c:v>42050.618055555555</c:v>
                </c:pt>
                <c:pt idx="1111">
                  <c:v>42050.625</c:v>
                </c:pt>
                <c:pt idx="1112">
                  <c:v>42050.631944444445</c:v>
                </c:pt>
                <c:pt idx="1113">
                  <c:v>42050.638888888891</c:v>
                </c:pt>
                <c:pt idx="1114">
                  <c:v>42050.645833333336</c:v>
                </c:pt>
                <c:pt idx="1115">
                  <c:v>42050.652777777781</c:v>
                </c:pt>
                <c:pt idx="1116">
                  <c:v>42050.659722222219</c:v>
                </c:pt>
                <c:pt idx="1117">
                  <c:v>42050.666666666664</c:v>
                </c:pt>
                <c:pt idx="1118">
                  <c:v>42050.673611111109</c:v>
                </c:pt>
                <c:pt idx="1119">
                  <c:v>42050.680555555555</c:v>
                </c:pt>
                <c:pt idx="1120">
                  <c:v>42050.6875</c:v>
                </c:pt>
                <c:pt idx="1121">
                  <c:v>42050.694444444445</c:v>
                </c:pt>
                <c:pt idx="1122">
                  <c:v>42050.701388888891</c:v>
                </c:pt>
                <c:pt idx="1123">
                  <c:v>42050.708333333336</c:v>
                </c:pt>
                <c:pt idx="1124">
                  <c:v>42050.715277777781</c:v>
                </c:pt>
                <c:pt idx="1125">
                  <c:v>42050.722222222219</c:v>
                </c:pt>
                <c:pt idx="1126">
                  <c:v>42050.729166666664</c:v>
                </c:pt>
                <c:pt idx="1127">
                  <c:v>42050.736111111109</c:v>
                </c:pt>
                <c:pt idx="1128">
                  <c:v>42050.743055555555</c:v>
                </c:pt>
                <c:pt idx="1129">
                  <c:v>42050.75</c:v>
                </c:pt>
                <c:pt idx="1130">
                  <c:v>42050.756944444445</c:v>
                </c:pt>
                <c:pt idx="1131">
                  <c:v>42050.763888888891</c:v>
                </c:pt>
                <c:pt idx="1132">
                  <c:v>42050.770833333336</c:v>
                </c:pt>
                <c:pt idx="1133">
                  <c:v>42050.777777777781</c:v>
                </c:pt>
                <c:pt idx="1134">
                  <c:v>42050.784722222219</c:v>
                </c:pt>
                <c:pt idx="1135">
                  <c:v>42050.791666666664</c:v>
                </c:pt>
                <c:pt idx="1136">
                  <c:v>42050.798611111109</c:v>
                </c:pt>
                <c:pt idx="1137">
                  <c:v>42050.805555555555</c:v>
                </c:pt>
                <c:pt idx="1138">
                  <c:v>42050.8125</c:v>
                </c:pt>
                <c:pt idx="1139">
                  <c:v>42050.819444444445</c:v>
                </c:pt>
                <c:pt idx="1140">
                  <c:v>42050.826388888891</c:v>
                </c:pt>
                <c:pt idx="1141">
                  <c:v>42050.833333333336</c:v>
                </c:pt>
                <c:pt idx="1142">
                  <c:v>42050.840277777781</c:v>
                </c:pt>
                <c:pt idx="1143">
                  <c:v>42050.847222222219</c:v>
                </c:pt>
                <c:pt idx="1144">
                  <c:v>42050.854166666664</c:v>
                </c:pt>
                <c:pt idx="1145">
                  <c:v>42050.861111111109</c:v>
                </c:pt>
                <c:pt idx="1146">
                  <c:v>42050.868055555555</c:v>
                </c:pt>
                <c:pt idx="1147">
                  <c:v>42050.875</c:v>
                </c:pt>
                <c:pt idx="1148">
                  <c:v>42050.881944444445</c:v>
                </c:pt>
                <c:pt idx="1149">
                  <c:v>42050.888888888891</c:v>
                </c:pt>
                <c:pt idx="1150">
                  <c:v>42050.895833333336</c:v>
                </c:pt>
                <c:pt idx="1151">
                  <c:v>42050.902777777781</c:v>
                </c:pt>
                <c:pt idx="1152">
                  <c:v>42050.909722222219</c:v>
                </c:pt>
                <c:pt idx="1153">
                  <c:v>42050.916666666664</c:v>
                </c:pt>
                <c:pt idx="1154">
                  <c:v>42050.923611111109</c:v>
                </c:pt>
                <c:pt idx="1155">
                  <c:v>42050.930555555555</c:v>
                </c:pt>
                <c:pt idx="1156">
                  <c:v>42050.9375</c:v>
                </c:pt>
                <c:pt idx="1157">
                  <c:v>42050.944444444445</c:v>
                </c:pt>
                <c:pt idx="1158">
                  <c:v>42050.951388888891</c:v>
                </c:pt>
                <c:pt idx="1159">
                  <c:v>42050.958333333336</c:v>
                </c:pt>
                <c:pt idx="1160">
                  <c:v>42050.965277777781</c:v>
                </c:pt>
                <c:pt idx="1161">
                  <c:v>42050.972222222219</c:v>
                </c:pt>
                <c:pt idx="1162">
                  <c:v>42050.979166666664</c:v>
                </c:pt>
                <c:pt idx="1163">
                  <c:v>42050.986111111109</c:v>
                </c:pt>
                <c:pt idx="1164">
                  <c:v>42050.993055555555</c:v>
                </c:pt>
                <c:pt idx="1165">
                  <c:v>42051</c:v>
                </c:pt>
                <c:pt idx="1166">
                  <c:v>42051.006944444445</c:v>
                </c:pt>
                <c:pt idx="1167">
                  <c:v>42051.013888888891</c:v>
                </c:pt>
                <c:pt idx="1168">
                  <c:v>42051.020833333336</c:v>
                </c:pt>
                <c:pt idx="1169">
                  <c:v>42051.027777777781</c:v>
                </c:pt>
                <c:pt idx="1170">
                  <c:v>42051.034722222219</c:v>
                </c:pt>
                <c:pt idx="1171">
                  <c:v>42051.041666666664</c:v>
                </c:pt>
                <c:pt idx="1172">
                  <c:v>42051.048611111109</c:v>
                </c:pt>
                <c:pt idx="1173">
                  <c:v>42051.055555555555</c:v>
                </c:pt>
                <c:pt idx="1174">
                  <c:v>42051.0625</c:v>
                </c:pt>
                <c:pt idx="1175">
                  <c:v>42051.069444444445</c:v>
                </c:pt>
                <c:pt idx="1176">
                  <c:v>42051.076388888891</c:v>
                </c:pt>
                <c:pt idx="1177">
                  <c:v>42051.083333333336</c:v>
                </c:pt>
                <c:pt idx="1178">
                  <c:v>42051.090277777781</c:v>
                </c:pt>
                <c:pt idx="1179">
                  <c:v>42051.097222222219</c:v>
                </c:pt>
                <c:pt idx="1180">
                  <c:v>42051.104166666664</c:v>
                </c:pt>
                <c:pt idx="1181">
                  <c:v>42051.111111111109</c:v>
                </c:pt>
                <c:pt idx="1182">
                  <c:v>42051.118055555555</c:v>
                </c:pt>
                <c:pt idx="1183">
                  <c:v>42051.125</c:v>
                </c:pt>
                <c:pt idx="1184">
                  <c:v>42051.131944444445</c:v>
                </c:pt>
                <c:pt idx="1185">
                  <c:v>42051.138888888891</c:v>
                </c:pt>
                <c:pt idx="1186">
                  <c:v>42051.145833333336</c:v>
                </c:pt>
                <c:pt idx="1187">
                  <c:v>42051.152777777781</c:v>
                </c:pt>
                <c:pt idx="1188">
                  <c:v>42051.159722222219</c:v>
                </c:pt>
                <c:pt idx="1189">
                  <c:v>42051.166666666664</c:v>
                </c:pt>
                <c:pt idx="1190">
                  <c:v>42051.173611111109</c:v>
                </c:pt>
                <c:pt idx="1191">
                  <c:v>42051.180555555555</c:v>
                </c:pt>
                <c:pt idx="1192">
                  <c:v>42051.1875</c:v>
                </c:pt>
                <c:pt idx="1193">
                  <c:v>42051.194444444445</c:v>
                </c:pt>
                <c:pt idx="1194">
                  <c:v>42051.201388888891</c:v>
                </c:pt>
                <c:pt idx="1195">
                  <c:v>42051.208333333336</c:v>
                </c:pt>
                <c:pt idx="1196">
                  <c:v>42051.215277777781</c:v>
                </c:pt>
                <c:pt idx="1197">
                  <c:v>42051.222222222219</c:v>
                </c:pt>
                <c:pt idx="1198">
                  <c:v>42051.229166666664</c:v>
                </c:pt>
                <c:pt idx="1199">
                  <c:v>42051.236111111109</c:v>
                </c:pt>
                <c:pt idx="1200">
                  <c:v>42051.243055555555</c:v>
                </c:pt>
                <c:pt idx="1201">
                  <c:v>42051.25</c:v>
                </c:pt>
                <c:pt idx="1202">
                  <c:v>42051.256944444445</c:v>
                </c:pt>
                <c:pt idx="1203">
                  <c:v>42051.263888888891</c:v>
                </c:pt>
                <c:pt idx="1204">
                  <c:v>42051.270833333336</c:v>
                </c:pt>
                <c:pt idx="1205">
                  <c:v>42051.277777777781</c:v>
                </c:pt>
                <c:pt idx="1206">
                  <c:v>42051.284722222219</c:v>
                </c:pt>
                <c:pt idx="1207">
                  <c:v>42051.291666666664</c:v>
                </c:pt>
                <c:pt idx="1208">
                  <c:v>42051.298611111109</c:v>
                </c:pt>
                <c:pt idx="1209">
                  <c:v>42051.305555555555</c:v>
                </c:pt>
                <c:pt idx="1210">
                  <c:v>42051.3125</c:v>
                </c:pt>
                <c:pt idx="1211">
                  <c:v>42051.319444444445</c:v>
                </c:pt>
                <c:pt idx="1212">
                  <c:v>42051.326388888891</c:v>
                </c:pt>
                <c:pt idx="1213">
                  <c:v>42051.333333333336</c:v>
                </c:pt>
                <c:pt idx="1214">
                  <c:v>42051.340277777781</c:v>
                </c:pt>
                <c:pt idx="1215">
                  <c:v>42051.347222222219</c:v>
                </c:pt>
                <c:pt idx="1216">
                  <c:v>42051.354166666664</c:v>
                </c:pt>
                <c:pt idx="1217">
                  <c:v>42051.361111111109</c:v>
                </c:pt>
                <c:pt idx="1218">
                  <c:v>42051.368055555555</c:v>
                </c:pt>
                <c:pt idx="1219">
                  <c:v>42051.375</c:v>
                </c:pt>
                <c:pt idx="1220">
                  <c:v>42051.381944444445</c:v>
                </c:pt>
                <c:pt idx="1221">
                  <c:v>42051.388888888891</c:v>
                </c:pt>
                <c:pt idx="1222">
                  <c:v>42051.395833333336</c:v>
                </c:pt>
                <c:pt idx="1223">
                  <c:v>42051.402777777781</c:v>
                </c:pt>
                <c:pt idx="1224">
                  <c:v>42051.409722222219</c:v>
                </c:pt>
                <c:pt idx="1225">
                  <c:v>42051.416666666664</c:v>
                </c:pt>
                <c:pt idx="1226">
                  <c:v>42051.423611111109</c:v>
                </c:pt>
                <c:pt idx="1227">
                  <c:v>42051.430555555555</c:v>
                </c:pt>
                <c:pt idx="1228">
                  <c:v>42051.4375</c:v>
                </c:pt>
                <c:pt idx="1229">
                  <c:v>42051.444444444445</c:v>
                </c:pt>
                <c:pt idx="1230">
                  <c:v>42051.451388888891</c:v>
                </c:pt>
                <c:pt idx="1231">
                  <c:v>42051.458333333336</c:v>
                </c:pt>
                <c:pt idx="1232">
                  <c:v>42051.465277777781</c:v>
                </c:pt>
                <c:pt idx="1233">
                  <c:v>42051.472222222219</c:v>
                </c:pt>
                <c:pt idx="1234">
                  <c:v>42051.479166666664</c:v>
                </c:pt>
                <c:pt idx="1235">
                  <c:v>42051.486111111109</c:v>
                </c:pt>
                <c:pt idx="1236">
                  <c:v>42051.493055555555</c:v>
                </c:pt>
                <c:pt idx="1237">
                  <c:v>42051.5</c:v>
                </c:pt>
                <c:pt idx="1238">
                  <c:v>42051.506944444445</c:v>
                </c:pt>
                <c:pt idx="1239">
                  <c:v>42051.513888888891</c:v>
                </c:pt>
                <c:pt idx="1240">
                  <c:v>42051.520833333336</c:v>
                </c:pt>
                <c:pt idx="1241">
                  <c:v>42051.527777777781</c:v>
                </c:pt>
                <c:pt idx="1242">
                  <c:v>42051.534722222219</c:v>
                </c:pt>
                <c:pt idx="1243">
                  <c:v>42051.541666666664</c:v>
                </c:pt>
                <c:pt idx="1244">
                  <c:v>42051.548611111109</c:v>
                </c:pt>
                <c:pt idx="1245">
                  <c:v>42051.555555555555</c:v>
                </c:pt>
                <c:pt idx="1246">
                  <c:v>42051.5625</c:v>
                </c:pt>
                <c:pt idx="1247">
                  <c:v>42051.569444444445</c:v>
                </c:pt>
                <c:pt idx="1248">
                  <c:v>42051.576388888891</c:v>
                </c:pt>
                <c:pt idx="1249">
                  <c:v>42051.583333333336</c:v>
                </c:pt>
                <c:pt idx="1250">
                  <c:v>42051.590277777781</c:v>
                </c:pt>
                <c:pt idx="1251">
                  <c:v>42051.597222222219</c:v>
                </c:pt>
                <c:pt idx="1252">
                  <c:v>42051.604166666664</c:v>
                </c:pt>
                <c:pt idx="1253">
                  <c:v>42051.611111111109</c:v>
                </c:pt>
                <c:pt idx="1254">
                  <c:v>42051.618055555555</c:v>
                </c:pt>
                <c:pt idx="1255">
                  <c:v>42051.625</c:v>
                </c:pt>
                <c:pt idx="1256">
                  <c:v>42051.631944444445</c:v>
                </c:pt>
                <c:pt idx="1257">
                  <c:v>42051.638888888891</c:v>
                </c:pt>
                <c:pt idx="1258">
                  <c:v>42051.645833333336</c:v>
                </c:pt>
                <c:pt idx="1259">
                  <c:v>42051.652777777781</c:v>
                </c:pt>
                <c:pt idx="1260">
                  <c:v>42051.659722222219</c:v>
                </c:pt>
                <c:pt idx="1261">
                  <c:v>42051.666666666664</c:v>
                </c:pt>
                <c:pt idx="1262">
                  <c:v>42051.673611111109</c:v>
                </c:pt>
                <c:pt idx="1263">
                  <c:v>42051.680555555555</c:v>
                </c:pt>
                <c:pt idx="1264">
                  <c:v>42051.6875</c:v>
                </c:pt>
                <c:pt idx="1265">
                  <c:v>42051.694444444445</c:v>
                </c:pt>
                <c:pt idx="1266">
                  <c:v>42051.701388888891</c:v>
                </c:pt>
                <c:pt idx="1267">
                  <c:v>42051.708333333336</c:v>
                </c:pt>
                <c:pt idx="1268">
                  <c:v>42051.715277777781</c:v>
                </c:pt>
                <c:pt idx="1269">
                  <c:v>42051.722222222219</c:v>
                </c:pt>
                <c:pt idx="1270">
                  <c:v>42051.729166666664</c:v>
                </c:pt>
                <c:pt idx="1271">
                  <c:v>42051.736111111109</c:v>
                </c:pt>
                <c:pt idx="1272">
                  <c:v>42051.743055555555</c:v>
                </c:pt>
                <c:pt idx="1273">
                  <c:v>42051.75</c:v>
                </c:pt>
                <c:pt idx="1274">
                  <c:v>42051.756944444445</c:v>
                </c:pt>
                <c:pt idx="1275">
                  <c:v>42051.763888888891</c:v>
                </c:pt>
                <c:pt idx="1276">
                  <c:v>42051.770833333336</c:v>
                </c:pt>
                <c:pt idx="1277">
                  <c:v>42051.777777777781</c:v>
                </c:pt>
                <c:pt idx="1278">
                  <c:v>42051.784722222219</c:v>
                </c:pt>
                <c:pt idx="1279">
                  <c:v>42051.791666666664</c:v>
                </c:pt>
                <c:pt idx="1280">
                  <c:v>42051.798611111109</c:v>
                </c:pt>
                <c:pt idx="1281">
                  <c:v>42051.805555555555</c:v>
                </c:pt>
                <c:pt idx="1282">
                  <c:v>42051.8125</c:v>
                </c:pt>
                <c:pt idx="1283">
                  <c:v>42051.819444444445</c:v>
                </c:pt>
                <c:pt idx="1284">
                  <c:v>42051.826388888891</c:v>
                </c:pt>
                <c:pt idx="1285">
                  <c:v>42051.833333333336</c:v>
                </c:pt>
                <c:pt idx="1286">
                  <c:v>42051.840277777781</c:v>
                </c:pt>
                <c:pt idx="1287">
                  <c:v>42051.847222222219</c:v>
                </c:pt>
                <c:pt idx="1288">
                  <c:v>42051.854166666664</c:v>
                </c:pt>
                <c:pt idx="1289">
                  <c:v>42051.861111111109</c:v>
                </c:pt>
                <c:pt idx="1290">
                  <c:v>42051.868055555555</c:v>
                </c:pt>
                <c:pt idx="1291">
                  <c:v>42051.875</c:v>
                </c:pt>
                <c:pt idx="1292">
                  <c:v>42051.881944444445</c:v>
                </c:pt>
                <c:pt idx="1293">
                  <c:v>42051.888888888891</c:v>
                </c:pt>
                <c:pt idx="1294">
                  <c:v>42051.895833333336</c:v>
                </c:pt>
                <c:pt idx="1295">
                  <c:v>42051.902777777781</c:v>
                </c:pt>
                <c:pt idx="1296">
                  <c:v>42051.909722222219</c:v>
                </c:pt>
                <c:pt idx="1297">
                  <c:v>42051.916666666664</c:v>
                </c:pt>
                <c:pt idx="1298">
                  <c:v>42051.923611111109</c:v>
                </c:pt>
                <c:pt idx="1299">
                  <c:v>42051.930555555555</c:v>
                </c:pt>
                <c:pt idx="1300">
                  <c:v>42051.9375</c:v>
                </c:pt>
                <c:pt idx="1301">
                  <c:v>42051.944444444445</c:v>
                </c:pt>
                <c:pt idx="1302">
                  <c:v>42051.951388888891</c:v>
                </c:pt>
                <c:pt idx="1303">
                  <c:v>42051.958333333336</c:v>
                </c:pt>
                <c:pt idx="1304">
                  <c:v>42051.965277777781</c:v>
                </c:pt>
                <c:pt idx="1305">
                  <c:v>42051.972222222219</c:v>
                </c:pt>
                <c:pt idx="1306">
                  <c:v>42051.979166666664</c:v>
                </c:pt>
                <c:pt idx="1307">
                  <c:v>42051.986111111109</c:v>
                </c:pt>
                <c:pt idx="1308">
                  <c:v>42051.993055555555</c:v>
                </c:pt>
                <c:pt idx="1309">
                  <c:v>42052</c:v>
                </c:pt>
                <c:pt idx="1310">
                  <c:v>42052.006944444445</c:v>
                </c:pt>
                <c:pt idx="1311">
                  <c:v>42052.013888888891</c:v>
                </c:pt>
                <c:pt idx="1312">
                  <c:v>42052.020833333336</c:v>
                </c:pt>
                <c:pt idx="1313">
                  <c:v>42052.027777777781</c:v>
                </c:pt>
                <c:pt idx="1314">
                  <c:v>42052.034722222219</c:v>
                </c:pt>
                <c:pt idx="1315">
                  <c:v>42052.041666666664</c:v>
                </c:pt>
                <c:pt idx="1316">
                  <c:v>42052.048611111109</c:v>
                </c:pt>
                <c:pt idx="1317">
                  <c:v>42052.055555555555</c:v>
                </c:pt>
                <c:pt idx="1318">
                  <c:v>42052.0625</c:v>
                </c:pt>
                <c:pt idx="1319">
                  <c:v>42052.069444444445</c:v>
                </c:pt>
                <c:pt idx="1320">
                  <c:v>42052.076388888891</c:v>
                </c:pt>
                <c:pt idx="1321">
                  <c:v>42052.083333333336</c:v>
                </c:pt>
                <c:pt idx="1322">
                  <c:v>42052.090277777781</c:v>
                </c:pt>
                <c:pt idx="1323">
                  <c:v>42052.097222222219</c:v>
                </c:pt>
                <c:pt idx="1324">
                  <c:v>42052.104166666664</c:v>
                </c:pt>
                <c:pt idx="1325">
                  <c:v>42052.111111111109</c:v>
                </c:pt>
                <c:pt idx="1326">
                  <c:v>42052.118055555555</c:v>
                </c:pt>
                <c:pt idx="1327">
                  <c:v>42052.125</c:v>
                </c:pt>
                <c:pt idx="1328">
                  <c:v>42052.131944444445</c:v>
                </c:pt>
                <c:pt idx="1329">
                  <c:v>42052.138888888891</c:v>
                </c:pt>
                <c:pt idx="1330">
                  <c:v>42052.145833333336</c:v>
                </c:pt>
                <c:pt idx="1331">
                  <c:v>42052.152777777781</c:v>
                </c:pt>
                <c:pt idx="1332">
                  <c:v>42052.159722222219</c:v>
                </c:pt>
                <c:pt idx="1333">
                  <c:v>42052.166666666664</c:v>
                </c:pt>
                <c:pt idx="1334">
                  <c:v>42052.173611111109</c:v>
                </c:pt>
                <c:pt idx="1335">
                  <c:v>42052.180555555555</c:v>
                </c:pt>
                <c:pt idx="1336">
                  <c:v>42052.1875</c:v>
                </c:pt>
                <c:pt idx="1337">
                  <c:v>42052.194444444445</c:v>
                </c:pt>
                <c:pt idx="1338">
                  <c:v>42052.201388888891</c:v>
                </c:pt>
                <c:pt idx="1339">
                  <c:v>42052.208333333336</c:v>
                </c:pt>
                <c:pt idx="1340">
                  <c:v>42052.215277777781</c:v>
                </c:pt>
                <c:pt idx="1341">
                  <c:v>42052.222222222219</c:v>
                </c:pt>
                <c:pt idx="1342">
                  <c:v>42052.229166666664</c:v>
                </c:pt>
                <c:pt idx="1343">
                  <c:v>42052.236111111109</c:v>
                </c:pt>
                <c:pt idx="1344">
                  <c:v>42052.243055555555</c:v>
                </c:pt>
                <c:pt idx="1345">
                  <c:v>42052.25</c:v>
                </c:pt>
                <c:pt idx="1346">
                  <c:v>42052.256944444445</c:v>
                </c:pt>
                <c:pt idx="1347">
                  <c:v>42052.263888888891</c:v>
                </c:pt>
                <c:pt idx="1348">
                  <c:v>42052.270833333336</c:v>
                </c:pt>
                <c:pt idx="1349">
                  <c:v>42052.277777777781</c:v>
                </c:pt>
                <c:pt idx="1350">
                  <c:v>42052.284722222219</c:v>
                </c:pt>
                <c:pt idx="1351">
                  <c:v>42052.291666666664</c:v>
                </c:pt>
                <c:pt idx="1352">
                  <c:v>42052.298611111109</c:v>
                </c:pt>
                <c:pt idx="1353">
                  <c:v>42052.305555555555</c:v>
                </c:pt>
                <c:pt idx="1354">
                  <c:v>42052.3125</c:v>
                </c:pt>
                <c:pt idx="1355">
                  <c:v>42052.319444444445</c:v>
                </c:pt>
                <c:pt idx="1356">
                  <c:v>42052.326388888891</c:v>
                </c:pt>
                <c:pt idx="1357">
                  <c:v>42052.333333333336</c:v>
                </c:pt>
                <c:pt idx="1358">
                  <c:v>42052.340277777781</c:v>
                </c:pt>
                <c:pt idx="1359">
                  <c:v>42052.347222222219</c:v>
                </c:pt>
                <c:pt idx="1360">
                  <c:v>42052.354166666664</c:v>
                </c:pt>
                <c:pt idx="1361">
                  <c:v>42052.361111111109</c:v>
                </c:pt>
                <c:pt idx="1362">
                  <c:v>42052.368055555555</c:v>
                </c:pt>
                <c:pt idx="1363">
                  <c:v>42052.375</c:v>
                </c:pt>
                <c:pt idx="1364">
                  <c:v>42052.381944444445</c:v>
                </c:pt>
                <c:pt idx="1365">
                  <c:v>42052.388888888891</c:v>
                </c:pt>
                <c:pt idx="1366">
                  <c:v>42052.395833333336</c:v>
                </c:pt>
                <c:pt idx="1367">
                  <c:v>42052.402777777781</c:v>
                </c:pt>
                <c:pt idx="1368">
                  <c:v>42052.409722222219</c:v>
                </c:pt>
                <c:pt idx="1369">
                  <c:v>42052.416666666664</c:v>
                </c:pt>
                <c:pt idx="1370">
                  <c:v>42052.423611111109</c:v>
                </c:pt>
                <c:pt idx="1371">
                  <c:v>42052.430555555555</c:v>
                </c:pt>
                <c:pt idx="1372">
                  <c:v>42052.4375</c:v>
                </c:pt>
                <c:pt idx="1373">
                  <c:v>42052.444444444445</c:v>
                </c:pt>
                <c:pt idx="1374">
                  <c:v>42052.451388888891</c:v>
                </c:pt>
                <c:pt idx="1375">
                  <c:v>42052.458333333336</c:v>
                </c:pt>
                <c:pt idx="1376">
                  <c:v>42052.465277777781</c:v>
                </c:pt>
                <c:pt idx="1377">
                  <c:v>42052.472222222219</c:v>
                </c:pt>
                <c:pt idx="1378">
                  <c:v>42052.479166666664</c:v>
                </c:pt>
                <c:pt idx="1379">
                  <c:v>42052.486111111109</c:v>
                </c:pt>
                <c:pt idx="1380">
                  <c:v>42052.493055555555</c:v>
                </c:pt>
                <c:pt idx="1381">
                  <c:v>42052.5</c:v>
                </c:pt>
                <c:pt idx="1382">
                  <c:v>42052.506944444445</c:v>
                </c:pt>
                <c:pt idx="1383">
                  <c:v>42052.513888888891</c:v>
                </c:pt>
                <c:pt idx="1384">
                  <c:v>42052.520833333336</c:v>
                </c:pt>
                <c:pt idx="1385">
                  <c:v>42052.527777777781</c:v>
                </c:pt>
                <c:pt idx="1386">
                  <c:v>42052.534722222219</c:v>
                </c:pt>
                <c:pt idx="1387">
                  <c:v>42052.541666666664</c:v>
                </c:pt>
                <c:pt idx="1388">
                  <c:v>42052.548611111109</c:v>
                </c:pt>
                <c:pt idx="1389">
                  <c:v>42052.555555555555</c:v>
                </c:pt>
                <c:pt idx="1390">
                  <c:v>42052.5625</c:v>
                </c:pt>
                <c:pt idx="1391">
                  <c:v>42052.569444444445</c:v>
                </c:pt>
                <c:pt idx="1392">
                  <c:v>42052.576388888891</c:v>
                </c:pt>
                <c:pt idx="1393">
                  <c:v>42052.583333333336</c:v>
                </c:pt>
                <c:pt idx="1394">
                  <c:v>42052.590277777781</c:v>
                </c:pt>
                <c:pt idx="1395">
                  <c:v>42052.597222222219</c:v>
                </c:pt>
                <c:pt idx="1396">
                  <c:v>42052.604166666664</c:v>
                </c:pt>
                <c:pt idx="1397">
                  <c:v>42052.611111111109</c:v>
                </c:pt>
                <c:pt idx="1398">
                  <c:v>42052.618055555555</c:v>
                </c:pt>
                <c:pt idx="1399">
                  <c:v>42052.625</c:v>
                </c:pt>
                <c:pt idx="1400">
                  <c:v>42052.631944444445</c:v>
                </c:pt>
                <c:pt idx="1401">
                  <c:v>42052.638888888891</c:v>
                </c:pt>
                <c:pt idx="1402">
                  <c:v>42052.645833333336</c:v>
                </c:pt>
                <c:pt idx="1403">
                  <c:v>42052.652777777781</c:v>
                </c:pt>
                <c:pt idx="1404">
                  <c:v>42052.659722222219</c:v>
                </c:pt>
                <c:pt idx="1405">
                  <c:v>42052.666666666664</c:v>
                </c:pt>
                <c:pt idx="1406">
                  <c:v>42052.673611111109</c:v>
                </c:pt>
                <c:pt idx="1407">
                  <c:v>42052.680555555555</c:v>
                </c:pt>
                <c:pt idx="1408">
                  <c:v>42052.6875</c:v>
                </c:pt>
                <c:pt idx="1409">
                  <c:v>42052.694444444445</c:v>
                </c:pt>
                <c:pt idx="1410">
                  <c:v>42052.701388888891</c:v>
                </c:pt>
                <c:pt idx="1411">
                  <c:v>42052.708333333336</c:v>
                </c:pt>
                <c:pt idx="1412">
                  <c:v>42052.715277777781</c:v>
                </c:pt>
                <c:pt idx="1413">
                  <c:v>42052.722222222219</c:v>
                </c:pt>
                <c:pt idx="1414">
                  <c:v>42052.729166666664</c:v>
                </c:pt>
                <c:pt idx="1415">
                  <c:v>42052.736111111109</c:v>
                </c:pt>
                <c:pt idx="1416">
                  <c:v>42052.743055555555</c:v>
                </c:pt>
                <c:pt idx="1417">
                  <c:v>42052.75</c:v>
                </c:pt>
                <c:pt idx="1418">
                  <c:v>42052.756944444445</c:v>
                </c:pt>
                <c:pt idx="1419">
                  <c:v>42052.763888888891</c:v>
                </c:pt>
                <c:pt idx="1420">
                  <c:v>42052.770833333336</c:v>
                </c:pt>
                <c:pt idx="1421">
                  <c:v>42052.777777777781</c:v>
                </c:pt>
                <c:pt idx="1422">
                  <c:v>42052.784722222219</c:v>
                </c:pt>
                <c:pt idx="1423">
                  <c:v>42052.791666666664</c:v>
                </c:pt>
                <c:pt idx="1424">
                  <c:v>42052.798611111109</c:v>
                </c:pt>
                <c:pt idx="1425">
                  <c:v>42052.805555555555</c:v>
                </c:pt>
                <c:pt idx="1426">
                  <c:v>42052.8125</c:v>
                </c:pt>
                <c:pt idx="1427">
                  <c:v>42052.819444444445</c:v>
                </c:pt>
                <c:pt idx="1428">
                  <c:v>42052.826388888891</c:v>
                </c:pt>
                <c:pt idx="1429">
                  <c:v>42052.833333333336</c:v>
                </c:pt>
                <c:pt idx="1430">
                  <c:v>42052.840277777781</c:v>
                </c:pt>
                <c:pt idx="1431">
                  <c:v>42052.847222222219</c:v>
                </c:pt>
                <c:pt idx="1432">
                  <c:v>42052.854166666664</c:v>
                </c:pt>
                <c:pt idx="1433">
                  <c:v>42052.861111111109</c:v>
                </c:pt>
                <c:pt idx="1434">
                  <c:v>42052.868055555555</c:v>
                </c:pt>
                <c:pt idx="1435">
                  <c:v>42052.875</c:v>
                </c:pt>
                <c:pt idx="1436">
                  <c:v>42052.881944444445</c:v>
                </c:pt>
                <c:pt idx="1437">
                  <c:v>42052.888888888891</c:v>
                </c:pt>
                <c:pt idx="1438">
                  <c:v>42052.895833333336</c:v>
                </c:pt>
                <c:pt idx="1439">
                  <c:v>42052.902777777781</c:v>
                </c:pt>
                <c:pt idx="1440">
                  <c:v>42052.909722222219</c:v>
                </c:pt>
                <c:pt idx="1441">
                  <c:v>42052.916666666664</c:v>
                </c:pt>
                <c:pt idx="1442">
                  <c:v>42052.923611111109</c:v>
                </c:pt>
                <c:pt idx="1443">
                  <c:v>42052.930555555555</c:v>
                </c:pt>
                <c:pt idx="1444">
                  <c:v>42052.9375</c:v>
                </c:pt>
                <c:pt idx="1445">
                  <c:v>42052.944444444445</c:v>
                </c:pt>
                <c:pt idx="1446">
                  <c:v>42052.951388888891</c:v>
                </c:pt>
                <c:pt idx="1447">
                  <c:v>42052.958333333336</c:v>
                </c:pt>
                <c:pt idx="1448">
                  <c:v>42052.965277777781</c:v>
                </c:pt>
                <c:pt idx="1449">
                  <c:v>42052.972222222219</c:v>
                </c:pt>
                <c:pt idx="1450">
                  <c:v>42052.979166666664</c:v>
                </c:pt>
                <c:pt idx="1451">
                  <c:v>42052.986111111109</c:v>
                </c:pt>
                <c:pt idx="1452">
                  <c:v>42052.993055555555</c:v>
                </c:pt>
                <c:pt idx="1453">
                  <c:v>42053</c:v>
                </c:pt>
                <c:pt idx="1454">
                  <c:v>42053.006944444445</c:v>
                </c:pt>
                <c:pt idx="1455">
                  <c:v>42053.013888888891</c:v>
                </c:pt>
                <c:pt idx="1456">
                  <c:v>42053.020833333336</c:v>
                </c:pt>
                <c:pt idx="1457">
                  <c:v>42053.027777777781</c:v>
                </c:pt>
                <c:pt idx="1458">
                  <c:v>42053.034722222219</c:v>
                </c:pt>
                <c:pt idx="1459">
                  <c:v>42053.041666666664</c:v>
                </c:pt>
                <c:pt idx="1460">
                  <c:v>42053.048611111109</c:v>
                </c:pt>
                <c:pt idx="1461">
                  <c:v>42053.055555555555</c:v>
                </c:pt>
                <c:pt idx="1462">
                  <c:v>42053.0625</c:v>
                </c:pt>
                <c:pt idx="1463">
                  <c:v>42053.069444444445</c:v>
                </c:pt>
                <c:pt idx="1464">
                  <c:v>42053.076388888891</c:v>
                </c:pt>
                <c:pt idx="1465">
                  <c:v>42053.083333333336</c:v>
                </c:pt>
                <c:pt idx="1466">
                  <c:v>42053.090277777781</c:v>
                </c:pt>
                <c:pt idx="1467">
                  <c:v>42053.097222222219</c:v>
                </c:pt>
                <c:pt idx="1468">
                  <c:v>42053.104166666664</c:v>
                </c:pt>
                <c:pt idx="1469">
                  <c:v>42053.111111111109</c:v>
                </c:pt>
                <c:pt idx="1470">
                  <c:v>42053.118055555555</c:v>
                </c:pt>
                <c:pt idx="1471">
                  <c:v>42053.125</c:v>
                </c:pt>
                <c:pt idx="1472">
                  <c:v>42053.131944444445</c:v>
                </c:pt>
                <c:pt idx="1473">
                  <c:v>42053.138888888891</c:v>
                </c:pt>
                <c:pt idx="1474">
                  <c:v>42053.145833333336</c:v>
                </c:pt>
                <c:pt idx="1475">
                  <c:v>42053.152777777781</c:v>
                </c:pt>
                <c:pt idx="1476">
                  <c:v>42053.159722222219</c:v>
                </c:pt>
                <c:pt idx="1477">
                  <c:v>42053.166666666664</c:v>
                </c:pt>
                <c:pt idx="1478">
                  <c:v>42053.173611111109</c:v>
                </c:pt>
                <c:pt idx="1479">
                  <c:v>42053.180555555555</c:v>
                </c:pt>
                <c:pt idx="1480">
                  <c:v>42053.1875</c:v>
                </c:pt>
                <c:pt idx="1481">
                  <c:v>42053.194444444445</c:v>
                </c:pt>
                <c:pt idx="1482">
                  <c:v>42053.201388888891</c:v>
                </c:pt>
                <c:pt idx="1483">
                  <c:v>42053.208333333336</c:v>
                </c:pt>
                <c:pt idx="1484">
                  <c:v>42053.215277777781</c:v>
                </c:pt>
                <c:pt idx="1485">
                  <c:v>42053.222222222219</c:v>
                </c:pt>
                <c:pt idx="1486">
                  <c:v>42053.229166666664</c:v>
                </c:pt>
                <c:pt idx="1487">
                  <c:v>42053.236111111109</c:v>
                </c:pt>
                <c:pt idx="1488">
                  <c:v>42053.243055555555</c:v>
                </c:pt>
                <c:pt idx="1489">
                  <c:v>42053.25</c:v>
                </c:pt>
                <c:pt idx="1490">
                  <c:v>42053.256944444445</c:v>
                </c:pt>
                <c:pt idx="1491">
                  <c:v>42053.263888888891</c:v>
                </c:pt>
                <c:pt idx="1492">
                  <c:v>42053.270833333336</c:v>
                </c:pt>
                <c:pt idx="1493">
                  <c:v>42053.277777777781</c:v>
                </c:pt>
                <c:pt idx="1494">
                  <c:v>42053.284722222219</c:v>
                </c:pt>
                <c:pt idx="1495">
                  <c:v>42053.291666666664</c:v>
                </c:pt>
                <c:pt idx="1496">
                  <c:v>42053.298611111109</c:v>
                </c:pt>
                <c:pt idx="1497">
                  <c:v>42053.305555555555</c:v>
                </c:pt>
                <c:pt idx="1498">
                  <c:v>42053.3125</c:v>
                </c:pt>
                <c:pt idx="1499">
                  <c:v>42053.319444444445</c:v>
                </c:pt>
                <c:pt idx="1500">
                  <c:v>42053.326388888891</c:v>
                </c:pt>
                <c:pt idx="1501">
                  <c:v>42053.333333333336</c:v>
                </c:pt>
                <c:pt idx="1502">
                  <c:v>42053.340277777781</c:v>
                </c:pt>
                <c:pt idx="1503">
                  <c:v>42053.347222222219</c:v>
                </c:pt>
                <c:pt idx="1504">
                  <c:v>42053.354166666664</c:v>
                </c:pt>
                <c:pt idx="1505">
                  <c:v>42053.361111111109</c:v>
                </c:pt>
                <c:pt idx="1506">
                  <c:v>42053.368055555555</c:v>
                </c:pt>
                <c:pt idx="1507">
                  <c:v>42053.375</c:v>
                </c:pt>
                <c:pt idx="1508">
                  <c:v>42053.381944444445</c:v>
                </c:pt>
                <c:pt idx="1509">
                  <c:v>42053.388888888891</c:v>
                </c:pt>
                <c:pt idx="1510">
                  <c:v>42053.395833333336</c:v>
                </c:pt>
                <c:pt idx="1511">
                  <c:v>42053.402777777781</c:v>
                </c:pt>
                <c:pt idx="1512">
                  <c:v>42053.409722222219</c:v>
                </c:pt>
                <c:pt idx="1513">
                  <c:v>42053.416666666664</c:v>
                </c:pt>
                <c:pt idx="1514">
                  <c:v>42053.423611111109</c:v>
                </c:pt>
                <c:pt idx="1515">
                  <c:v>42053.430555555555</c:v>
                </c:pt>
                <c:pt idx="1516">
                  <c:v>42053.4375</c:v>
                </c:pt>
                <c:pt idx="1517">
                  <c:v>42053.444444444445</c:v>
                </c:pt>
                <c:pt idx="1518">
                  <c:v>42053.451388888891</c:v>
                </c:pt>
                <c:pt idx="1519">
                  <c:v>42053.458333333336</c:v>
                </c:pt>
                <c:pt idx="1520">
                  <c:v>42053.465277777781</c:v>
                </c:pt>
                <c:pt idx="1521">
                  <c:v>42053.472222222219</c:v>
                </c:pt>
                <c:pt idx="1522">
                  <c:v>42053.479166666664</c:v>
                </c:pt>
                <c:pt idx="1523">
                  <c:v>42053.486111111109</c:v>
                </c:pt>
                <c:pt idx="1524">
                  <c:v>42053.493055555555</c:v>
                </c:pt>
                <c:pt idx="1525">
                  <c:v>42053.5</c:v>
                </c:pt>
                <c:pt idx="1526">
                  <c:v>42053.506944444445</c:v>
                </c:pt>
                <c:pt idx="1527">
                  <c:v>42053.513888888891</c:v>
                </c:pt>
                <c:pt idx="1528">
                  <c:v>42053.520833333336</c:v>
                </c:pt>
                <c:pt idx="1529">
                  <c:v>42053.527777777781</c:v>
                </c:pt>
                <c:pt idx="1530">
                  <c:v>42053.534722222219</c:v>
                </c:pt>
                <c:pt idx="1531">
                  <c:v>42053.541666666664</c:v>
                </c:pt>
                <c:pt idx="1532">
                  <c:v>42053.548611111109</c:v>
                </c:pt>
                <c:pt idx="1533">
                  <c:v>42053.555555555555</c:v>
                </c:pt>
                <c:pt idx="1534">
                  <c:v>42053.5625</c:v>
                </c:pt>
                <c:pt idx="1535">
                  <c:v>42053.569444444445</c:v>
                </c:pt>
                <c:pt idx="1536">
                  <c:v>42053.576388888891</c:v>
                </c:pt>
                <c:pt idx="1537">
                  <c:v>42053.583333333336</c:v>
                </c:pt>
                <c:pt idx="1538">
                  <c:v>42053.590277777781</c:v>
                </c:pt>
                <c:pt idx="1539">
                  <c:v>42053.597222222219</c:v>
                </c:pt>
                <c:pt idx="1540">
                  <c:v>42053.604166666664</c:v>
                </c:pt>
                <c:pt idx="1541">
                  <c:v>42053.611111111109</c:v>
                </c:pt>
                <c:pt idx="1542">
                  <c:v>42053.618055555555</c:v>
                </c:pt>
                <c:pt idx="1543">
                  <c:v>42053.625</c:v>
                </c:pt>
                <c:pt idx="1544">
                  <c:v>42053.631944444445</c:v>
                </c:pt>
                <c:pt idx="1545">
                  <c:v>42053.638888888891</c:v>
                </c:pt>
                <c:pt idx="1546">
                  <c:v>42053.645833333336</c:v>
                </c:pt>
                <c:pt idx="1547">
                  <c:v>42053.652777777781</c:v>
                </c:pt>
                <c:pt idx="1548">
                  <c:v>42053.659722222219</c:v>
                </c:pt>
                <c:pt idx="1549">
                  <c:v>42053.666666666664</c:v>
                </c:pt>
                <c:pt idx="1550">
                  <c:v>42053.673611111109</c:v>
                </c:pt>
                <c:pt idx="1551">
                  <c:v>42053.680555555555</c:v>
                </c:pt>
                <c:pt idx="1552">
                  <c:v>42053.6875</c:v>
                </c:pt>
                <c:pt idx="1553">
                  <c:v>42053.694444444445</c:v>
                </c:pt>
                <c:pt idx="1554">
                  <c:v>42053.701388888891</c:v>
                </c:pt>
                <c:pt idx="1555">
                  <c:v>42053.708333333336</c:v>
                </c:pt>
                <c:pt idx="1556">
                  <c:v>42053.715277777781</c:v>
                </c:pt>
                <c:pt idx="1557">
                  <c:v>42053.722222222219</c:v>
                </c:pt>
                <c:pt idx="1558">
                  <c:v>42053.729166666664</c:v>
                </c:pt>
                <c:pt idx="1559">
                  <c:v>42053.736111111109</c:v>
                </c:pt>
                <c:pt idx="1560">
                  <c:v>42053.743055555555</c:v>
                </c:pt>
                <c:pt idx="1561">
                  <c:v>42053.75</c:v>
                </c:pt>
                <c:pt idx="1562">
                  <c:v>42053.756944444445</c:v>
                </c:pt>
                <c:pt idx="1563">
                  <c:v>42053.763888888891</c:v>
                </c:pt>
                <c:pt idx="1564">
                  <c:v>42053.770833333336</c:v>
                </c:pt>
                <c:pt idx="1565">
                  <c:v>42053.777777777781</c:v>
                </c:pt>
                <c:pt idx="1566">
                  <c:v>42053.784722222219</c:v>
                </c:pt>
                <c:pt idx="1567">
                  <c:v>42053.791666666664</c:v>
                </c:pt>
                <c:pt idx="1568">
                  <c:v>42053.798611111109</c:v>
                </c:pt>
                <c:pt idx="1569">
                  <c:v>42053.805555555555</c:v>
                </c:pt>
                <c:pt idx="1570">
                  <c:v>42053.8125</c:v>
                </c:pt>
                <c:pt idx="1571">
                  <c:v>42053.819444444445</c:v>
                </c:pt>
                <c:pt idx="1572">
                  <c:v>42053.826388888891</c:v>
                </c:pt>
                <c:pt idx="1573">
                  <c:v>42053.833333333336</c:v>
                </c:pt>
                <c:pt idx="1574">
                  <c:v>42053.840277777781</c:v>
                </c:pt>
                <c:pt idx="1575">
                  <c:v>42053.847222222219</c:v>
                </c:pt>
                <c:pt idx="1576">
                  <c:v>42053.854166666664</c:v>
                </c:pt>
                <c:pt idx="1577">
                  <c:v>42053.861111111109</c:v>
                </c:pt>
                <c:pt idx="1578">
                  <c:v>42053.868055555555</c:v>
                </c:pt>
                <c:pt idx="1579">
                  <c:v>42053.875</c:v>
                </c:pt>
                <c:pt idx="1580">
                  <c:v>42053.881944444445</c:v>
                </c:pt>
                <c:pt idx="1581">
                  <c:v>42053.888888888891</c:v>
                </c:pt>
                <c:pt idx="1582">
                  <c:v>42053.895833333336</c:v>
                </c:pt>
                <c:pt idx="1583">
                  <c:v>42053.902777777781</c:v>
                </c:pt>
                <c:pt idx="1584">
                  <c:v>42053.909722222219</c:v>
                </c:pt>
                <c:pt idx="1585">
                  <c:v>42053.916666666664</c:v>
                </c:pt>
                <c:pt idx="1586">
                  <c:v>42053.923611111109</c:v>
                </c:pt>
                <c:pt idx="1587">
                  <c:v>42053.930555555555</c:v>
                </c:pt>
                <c:pt idx="1588">
                  <c:v>42053.9375</c:v>
                </c:pt>
                <c:pt idx="1589">
                  <c:v>42053.944444444445</c:v>
                </c:pt>
                <c:pt idx="1590">
                  <c:v>42053.951388888891</c:v>
                </c:pt>
                <c:pt idx="1591">
                  <c:v>42053.958333333336</c:v>
                </c:pt>
                <c:pt idx="1592">
                  <c:v>42053.965277777781</c:v>
                </c:pt>
                <c:pt idx="1593">
                  <c:v>42053.972222222219</c:v>
                </c:pt>
                <c:pt idx="1594">
                  <c:v>42053.979166666664</c:v>
                </c:pt>
                <c:pt idx="1595">
                  <c:v>42053.986111111109</c:v>
                </c:pt>
                <c:pt idx="1596">
                  <c:v>42053.993055555555</c:v>
                </c:pt>
                <c:pt idx="1597">
                  <c:v>42054</c:v>
                </c:pt>
                <c:pt idx="1598">
                  <c:v>42054.006944444445</c:v>
                </c:pt>
                <c:pt idx="1599">
                  <c:v>42054.013888888891</c:v>
                </c:pt>
                <c:pt idx="1600">
                  <c:v>42054.020833333336</c:v>
                </c:pt>
                <c:pt idx="1601">
                  <c:v>42054.027777777781</c:v>
                </c:pt>
                <c:pt idx="1602">
                  <c:v>42054.034722222219</c:v>
                </c:pt>
                <c:pt idx="1603">
                  <c:v>42054.041666666664</c:v>
                </c:pt>
                <c:pt idx="1604">
                  <c:v>42054.048611111109</c:v>
                </c:pt>
                <c:pt idx="1605">
                  <c:v>42054.055555555555</c:v>
                </c:pt>
                <c:pt idx="1606">
                  <c:v>42054.0625</c:v>
                </c:pt>
                <c:pt idx="1607">
                  <c:v>42054.069444444445</c:v>
                </c:pt>
                <c:pt idx="1608">
                  <c:v>42054.076388888891</c:v>
                </c:pt>
                <c:pt idx="1609">
                  <c:v>42054.083333333336</c:v>
                </c:pt>
                <c:pt idx="1610">
                  <c:v>42054.090277777781</c:v>
                </c:pt>
                <c:pt idx="1611">
                  <c:v>42054.097222222219</c:v>
                </c:pt>
                <c:pt idx="1612">
                  <c:v>42054.104166666664</c:v>
                </c:pt>
                <c:pt idx="1613">
                  <c:v>42054.111111111109</c:v>
                </c:pt>
                <c:pt idx="1614">
                  <c:v>42054.118055555555</c:v>
                </c:pt>
                <c:pt idx="1615">
                  <c:v>42054.125</c:v>
                </c:pt>
                <c:pt idx="1616">
                  <c:v>42054.131944444445</c:v>
                </c:pt>
                <c:pt idx="1617">
                  <c:v>42054.138888888891</c:v>
                </c:pt>
                <c:pt idx="1618">
                  <c:v>42054.145833333336</c:v>
                </c:pt>
                <c:pt idx="1619">
                  <c:v>42054.152777777781</c:v>
                </c:pt>
                <c:pt idx="1620">
                  <c:v>42054.159722222219</c:v>
                </c:pt>
                <c:pt idx="1621">
                  <c:v>42054.166666666664</c:v>
                </c:pt>
                <c:pt idx="1622">
                  <c:v>42054.173611111109</c:v>
                </c:pt>
                <c:pt idx="1623">
                  <c:v>42054.180555555555</c:v>
                </c:pt>
                <c:pt idx="1624">
                  <c:v>42054.1875</c:v>
                </c:pt>
                <c:pt idx="1625">
                  <c:v>42054.194444444445</c:v>
                </c:pt>
                <c:pt idx="1626">
                  <c:v>42054.201388888891</c:v>
                </c:pt>
                <c:pt idx="1627">
                  <c:v>42054.208333333336</c:v>
                </c:pt>
                <c:pt idx="1628">
                  <c:v>42054.215277777781</c:v>
                </c:pt>
                <c:pt idx="1629">
                  <c:v>42054.222222222219</c:v>
                </c:pt>
                <c:pt idx="1630">
                  <c:v>42054.229166666664</c:v>
                </c:pt>
                <c:pt idx="1631">
                  <c:v>42054.236111111109</c:v>
                </c:pt>
                <c:pt idx="1632">
                  <c:v>42054.243055555555</c:v>
                </c:pt>
                <c:pt idx="1633">
                  <c:v>42054.25</c:v>
                </c:pt>
                <c:pt idx="1634">
                  <c:v>42054.256944444445</c:v>
                </c:pt>
                <c:pt idx="1635">
                  <c:v>42054.263888888891</c:v>
                </c:pt>
                <c:pt idx="1636">
                  <c:v>42054.270833333336</c:v>
                </c:pt>
                <c:pt idx="1637">
                  <c:v>42054.277777777781</c:v>
                </c:pt>
                <c:pt idx="1638">
                  <c:v>42054.284722222219</c:v>
                </c:pt>
                <c:pt idx="1639">
                  <c:v>42054.291666666664</c:v>
                </c:pt>
                <c:pt idx="1640">
                  <c:v>42054.298611111109</c:v>
                </c:pt>
                <c:pt idx="1641">
                  <c:v>42054.305555555555</c:v>
                </c:pt>
                <c:pt idx="1642">
                  <c:v>42054.3125</c:v>
                </c:pt>
                <c:pt idx="1643">
                  <c:v>42054.319444444445</c:v>
                </c:pt>
                <c:pt idx="1644">
                  <c:v>42054.326388888891</c:v>
                </c:pt>
                <c:pt idx="1645">
                  <c:v>42054.333333333336</c:v>
                </c:pt>
                <c:pt idx="1646">
                  <c:v>42054.340277777781</c:v>
                </c:pt>
                <c:pt idx="1647">
                  <c:v>42054.347222222219</c:v>
                </c:pt>
                <c:pt idx="1648">
                  <c:v>42054.354166666664</c:v>
                </c:pt>
                <c:pt idx="1649">
                  <c:v>42054.361111111109</c:v>
                </c:pt>
                <c:pt idx="1650">
                  <c:v>42054.368055555555</c:v>
                </c:pt>
                <c:pt idx="1651">
                  <c:v>42054.375</c:v>
                </c:pt>
                <c:pt idx="1652">
                  <c:v>42054.381944444445</c:v>
                </c:pt>
                <c:pt idx="1653">
                  <c:v>42054.388888888891</c:v>
                </c:pt>
                <c:pt idx="1654">
                  <c:v>42054.395833333336</c:v>
                </c:pt>
                <c:pt idx="1655">
                  <c:v>42054.402777777781</c:v>
                </c:pt>
                <c:pt idx="1656">
                  <c:v>42054.409722222219</c:v>
                </c:pt>
                <c:pt idx="1657">
                  <c:v>42054.416666666664</c:v>
                </c:pt>
                <c:pt idx="1658">
                  <c:v>42054.423611111109</c:v>
                </c:pt>
                <c:pt idx="1659">
                  <c:v>42054.430555555555</c:v>
                </c:pt>
                <c:pt idx="1660">
                  <c:v>42054.4375</c:v>
                </c:pt>
                <c:pt idx="1661">
                  <c:v>42054.444444444445</c:v>
                </c:pt>
                <c:pt idx="1662">
                  <c:v>42054.451388888891</c:v>
                </c:pt>
                <c:pt idx="1663">
                  <c:v>42054.458333333336</c:v>
                </c:pt>
                <c:pt idx="1664">
                  <c:v>42054.465277777781</c:v>
                </c:pt>
                <c:pt idx="1665">
                  <c:v>42054.472222222219</c:v>
                </c:pt>
                <c:pt idx="1666">
                  <c:v>42054.479166666664</c:v>
                </c:pt>
                <c:pt idx="1667">
                  <c:v>42054.486111111109</c:v>
                </c:pt>
                <c:pt idx="1668">
                  <c:v>42054.493055555555</c:v>
                </c:pt>
                <c:pt idx="1669">
                  <c:v>42054.5</c:v>
                </c:pt>
                <c:pt idx="1670">
                  <c:v>42054.506944444445</c:v>
                </c:pt>
                <c:pt idx="1671">
                  <c:v>42054.513888888891</c:v>
                </c:pt>
                <c:pt idx="1672">
                  <c:v>42054.520833333336</c:v>
                </c:pt>
                <c:pt idx="1673">
                  <c:v>42054.527777777781</c:v>
                </c:pt>
                <c:pt idx="1674">
                  <c:v>42054.534722222219</c:v>
                </c:pt>
                <c:pt idx="1675">
                  <c:v>42054.541666666664</c:v>
                </c:pt>
                <c:pt idx="1676">
                  <c:v>42054.548611111109</c:v>
                </c:pt>
                <c:pt idx="1677">
                  <c:v>42054.555555555555</c:v>
                </c:pt>
                <c:pt idx="1678">
                  <c:v>42054.5625</c:v>
                </c:pt>
                <c:pt idx="1679">
                  <c:v>42054.569444444445</c:v>
                </c:pt>
                <c:pt idx="1680">
                  <c:v>42054.576388888891</c:v>
                </c:pt>
                <c:pt idx="1681">
                  <c:v>42054.583333333336</c:v>
                </c:pt>
                <c:pt idx="1682">
                  <c:v>42054.590277777781</c:v>
                </c:pt>
                <c:pt idx="1683">
                  <c:v>42054.597222222219</c:v>
                </c:pt>
                <c:pt idx="1684">
                  <c:v>42054.604166666664</c:v>
                </c:pt>
                <c:pt idx="1685">
                  <c:v>42054.611111111109</c:v>
                </c:pt>
                <c:pt idx="1686">
                  <c:v>42054.618055555555</c:v>
                </c:pt>
                <c:pt idx="1687">
                  <c:v>42054.625</c:v>
                </c:pt>
                <c:pt idx="1688">
                  <c:v>42054.631944444445</c:v>
                </c:pt>
                <c:pt idx="1689">
                  <c:v>42054.638888888891</c:v>
                </c:pt>
                <c:pt idx="1690">
                  <c:v>42054.645833333336</c:v>
                </c:pt>
                <c:pt idx="1691">
                  <c:v>42054.652777777781</c:v>
                </c:pt>
                <c:pt idx="1692">
                  <c:v>42054.659722222219</c:v>
                </c:pt>
                <c:pt idx="1693">
                  <c:v>42054.666666666664</c:v>
                </c:pt>
                <c:pt idx="1694">
                  <c:v>42054.673611111109</c:v>
                </c:pt>
                <c:pt idx="1695">
                  <c:v>42054.680555555555</c:v>
                </c:pt>
                <c:pt idx="1696">
                  <c:v>42054.6875</c:v>
                </c:pt>
                <c:pt idx="1697">
                  <c:v>42054.694444444445</c:v>
                </c:pt>
                <c:pt idx="1698">
                  <c:v>42054.701388888891</c:v>
                </c:pt>
                <c:pt idx="1699">
                  <c:v>42054.708333333336</c:v>
                </c:pt>
                <c:pt idx="1700">
                  <c:v>42054.715277777781</c:v>
                </c:pt>
                <c:pt idx="1701">
                  <c:v>42054.722222222219</c:v>
                </c:pt>
                <c:pt idx="1702">
                  <c:v>42054.729166666664</c:v>
                </c:pt>
                <c:pt idx="1703">
                  <c:v>42054.736111111109</c:v>
                </c:pt>
                <c:pt idx="1704">
                  <c:v>42054.743055555555</c:v>
                </c:pt>
                <c:pt idx="1705">
                  <c:v>42054.75</c:v>
                </c:pt>
                <c:pt idx="1706">
                  <c:v>42054.756944444445</c:v>
                </c:pt>
                <c:pt idx="1707">
                  <c:v>42054.763888888891</c:v>
                </c:pt>
                <c:pt idx="1708">
                  <c:v>42054.770833333336</c:v>
                </c:pt>
                <c:pt idx="1709">
                  <c:v>42054.777777777781</c:v>
                </c:pt>
                <c:pt idx="1710">
                  <c:v>42054.784722222219</c:v>
                </c:pt>
                <c:pt idx="1711">
                  <c:v>42054.791666666664</c:v>
                </c:pt>
                <c:pt idx="1712">
                  <c:v>42054.798611111109</c:v>
                </c:pt>
                <c:pt idx="1713">
                  <c:v>42054.805555555555</c:v>
                </c:pt>
                <c:pt idx="1714">
                  <c:v>42054.8125</c:v>
                </c:pt>
                <c:pt idx="1715">
                  <c:v>42054.819444444445</c:v>
                </c:pt>
                <c:pt idx="1716">
                  <c:v>42054.826388888891</c:v>
                </c:pt>
                <c:pt idx="1717">
                  <c:v>42054.833333333336</c:v>
                </c:pt>
                <c:pt idx="1718">
                  <c:v>42054.840277777781</c:v>
                </c:pt>
                <c:pt idx="1719">
                  <c:v>42054.847222222219</c:v>
                </c:pt>
                <c:pt idx="1720">
                  <c:v>42054.854166666664</c:v>
                </c:pt>
                <c:pt idx="1721">
                  <c:v>42054.861111111109</c:v>
                </c:pt>
                <c:pt idx="1722">
                  <c:v>42054.868055555555</c:v>
                </c:pt>
                <c:pt idx="1723">
                  <c:v>42054.875</c:v>
                </c:pt>
                <c:pt idx="1724">
                  <c:v>42054.881944444445</c:v>
                </c:pt>
                <c:pt idx="1725">
                  <c:v>42054.888888888891</c:v>
                </c:pt>
                <c:pt idx="1726">
                  <c:v>42054.895833333336</c:v>
                </c:pt>
                <c:pt idx="1727">
                  <c:v>42054.902777777781</c:v>
                </c:pt>
                <c:pt idx="1728">
                  <c:v>42054.909722222219</c:v>
                </c:pt>
                <c:pt idx="1729">
                  <c:v>42054.916666666664</c:v>
                </c:pt>
                <c:pt idx="1730">
                  <c:v>42054.923611111109</c:v>
                </c:pt>
                <c:pt idx="1731">
                  <c:v>42054.930555555555</c:v>
                </c:pt>
                <c:pt idx="1732">
                  <c:v>42054.9375</c:v>
                </c:pt>
                <c:pt idx="1733">
                  <c:v>42054.944444444445</c:v>
                </c:pt>
                <c:pt idx="1734">
                  <c:v>42054.951388888891</c:v>
                </c:pt>
                <c:pt idx="1735">
                  <c:v>42054.958333333336</c:v>
                </c:pt>
                <c:pt idx="1736">
                  <c:v>42054.965277777781</c:v>
                </c:pt>
                <c:pt idx="1737">
                  <c:v>42054.972222222219</c:v>
                </c:pt>
                <c:pt idx="1738">
                  <c:v>42054.979166666664</c:v>
                </c:pt>
                <c:pt idx="1739">
                  <c:v>42054.986111111109</c:v>
                </c:pt>
                <c:pt idx="1740">
                  <c:v>42054.993055555555</c:v>
                </c:pt>
                <c:pt idx="1741">
                  <c:v>42055</c:v>
                </c:pt>
                <c:pt idx="1742">
                  <c:v>42055.006944444445</c:v>
                </c:pt>
                <c:pt idx="1743">
                  <c:v>42055.013888888891</c:v>
                </c:pt>
                <c:pt idx="1744">
                  <c:v>42055.020833333336</c:v>
                </c:pt>
                <c:pt idx="1745">
                  <c:v>42055.027777777781</c:v>
                </c:pt>
                <c:pt idx="1746">
                  <c:v>42055.034722222219</c:v>
                </c:pt>
                <c:pt idx="1747">
                  <c:v>42055.041666666664</c:v>
                </c:pt>
                <c:pt idx="1748">
                  <c:v>42055.048611111109</c:v>
                </c:pt>
                <c:pt idx="1749">
                  <c:v>42055.055555555555</c:v>
                </c:pt>
                <c:pt idx="1750">
                  <c:v>42055.0625</c:v>
                </c:pt>
                <c:pt idx="1751">
                  <c:v>42055.069444444445</c:v>
                </c:pt>
                <c:pt idx="1752">
                  <c:v>42055.076388888891</c:v>
                </c:pt>
                <c:pt idx="1753">
                  <c:v>42055.083333333336</c:v>
                </c:pt>
                <c:pt idx="1754">
                  <c:v>42055.090277777781</c:v>
                </c:pt>
                <c:pt idx="1755">
                  <c:v>42055.097222222219</c:v>
                </c:pt>
                <c:pt idx="1756">
                  <c:v>42055.104166666664</c:v>
                </c:pt>
                <c:pt idx="1757">
                  <c:v>42055.111111111109</c:v>
                </c:pt>
                <c:pt idx="1758">
                  <c:v>42055.118055555555</c:v>
                </c:pt>
                <c:pt idx="1759">
                  <c:v>42055.125</c:v>
                </c:pt>
                <c:pt idx="1760">
                  <c:v>42055.131944444445</c:v>
                </c:pt>
                <c:pt idx="1761">
                  <c:v>42055.138888888891</c:v>
                </c:pt>
                <c:pt idx="1762">
                  <c:v>42055.145833333336</c:v>
                </c:pt>
                <c:pt idx="1763">
                  <c:v>42055.152777777781</c:v>
                </c:pt>
                <c:pt idx="1764">
                  <c:v>42055.159722222219</c:v>
                </c:pt>
                <c:pt idx="1765">
                  <c:v>42055.166666666664</c:v>
                </c:pt>
                <c:pt idx="1766">
                  <c:v>42055.173611111109</c:v>
                </c:pt>
                <c:pt idx="1767">
                  <c:v>42055.180555555555</c:v>
                </c:pt>
                <c:pt idx="1768">
                  <c:v>42055.1875</c:v>
                </c:pt>
                <c:pt idx="1769">
                  <c:v>42055.194444444445</c:v>
                </c:pt>
                <c:pt idx="1770">
                  <c:v>42055.201388888891</c:v>
                </c:pt>
                <c:pt idx="1771">
                  <c:v>42055.208333333336</c:v>
                </c:pt>
                <c:pt idx="1772">
                  <c:v>42055.215277777781</c:v>
                </c:pt>
                <c:pt idx="1773">
                  <c:v>42055.222222222219</c:v>
                </c:pt>
                <c:pt idx="1774">
                  <c:v>42055.229166666664</c:v>
                </c:pt>
                <c:pt idx="1775">
                  <c:v>42055.236111111109</c:v>
                </c:pt>
                <c:pt idx="1776">
                  <c:v>42055.243055555555</c:v>
                </c:pt>
                <c:pt idx="1777">
                  <c:v>42055.25</c:v>
                </c:pt>
                <c:pt idx="1778">
                  <c:v>42055.256944444445</c:v>
                </c:pt>
                <c:pt idx="1779">
                  <c:v>42055.263888888891</c:v>
                </c:pt>
                <c:pt idx="1780">
                  <c:v>42055.270833333336</c:v>
                </c:pt>
                <c:pt idx="1781">
                  <c:v>42055.277777777781</c:v>
                </c:pt>
                <c:pt idx="1782">
                  <c:v>42055.284722222219</c:v>
                </c:pt>
                <c:pt idx="1783">
                  <c:v>42055.291666666664</c:v>
                </c:pt>
                <c:pt idx="1784">
                  <c:v>42055.298611111109</c:v>
                </c:pt>
                <c:pt idx="1785">
                  <c:v>42055.305555555555</c:v>
                </c:pt>
                <c:pt idx="1786">
                  <c:v>42055.3125</c:v>
                </c:pt>
                <c:pt idx="1787">
                  <c:v>42055.319444444445</c:v>
                </c:pt>
                <c:pt idx="1788">
                  <c:v>42055.326388888891</c:v>
                </c:pt>
                <c:pt idx="1789">
                  <c:v>42055.333333333336</c:v>
                </c:pt>
                <c:pt idx="1790">
                  <c:v>42055.340277777781</c:v>
                </c:pt>
                <c:pt idx="1791">
                  <c:v>42055.347222222219</c:v>
                </c:pt>
                <c:pt idx="1792">
                  <c:v>42055.354166666664</c:v>
                </c:pt>
                <c:pt idx="1793">
                  <c:v>42055.361111111109</c:v>
                </c:pt>
                <c:pt idx="1794">
                  <c:v>42055.368055555555</c:v>
                </c:pt>
                <c:pt idx="1795">
                  <c:v>42055.375</c:v>
                </c:pt>
                <c:pt idx="1796">
                  <c:v>42055.381944444445</c:v>
                </c:pt>
                <c:pt idx="1797">
                  <c:v>42055.388888888891</c:v>
                </c:pt>
                <c:pt idx="1798">
                  <c:v>42055.395833333336</c:v>
                </c:pt>
                <c:pt idx="1799">
                  <c:v>42055.402777777781</c:v>
                </c:pt>
                <c:pt idx="1800">
                  <c:v>42055.409722222219</c:v>
                </c:pt>
                <c:pt idx="1801">
                  <c:v>42055.416666666664</c:v>
                </c:pt>
                <c:pt idx="1802">
                  <c:v>42055.423611111109</c:v>
                </c:pt>
                <c:pt idx="1803">
                  <c:v>42055.430555555555</c:v>
                </c:pt>
                <c:pt idx="1804">
                  <c:v>42055.4375</c:v>
                </c:pt>
                <c:pt idx="1805">
                  <c:v>42055.444444444445</c:v>
                </c:pt>
                <c:pt idx="1806">
                  <c:v>42055.451388888891</c:v>
                </c:pt>
                <c:pt idx="1807">
                  <c:v>42055.458333333336</c:v>
                </c:pt>
                <c:pt idx="1808">
                  <c:v>42055.465277777781</c:v>
                </c:pt>
                <c:pt idx="1809">
                  <c:v>42055.472222222219</c:v>
                </c:pt>
                <c:pt idx="1810">
                  <c:v>42055.479166666664</c:v>
                </c:pt>
                <c:pt idx="1811">
                  <c:v>42055.486111111109</c:v>
                </c:pt>
                <c:pt idx="1812">
                  <c:v>42055.493055555555</c:v>
                </c:pt>
                <c:pt idx="1813">
                  <c:v>42055.5</c:v>
                </c:pt>
                <c:pt idx="1814">
                  <c:v>42055.506944444445</c:v>
                </c:pt>
                <c:pt idx="1815">
                  <c:v>42055.513888888891</c:v>
                </c:pt>
                <c:pt idx="1816">
                  <c:v>42055.520833333336</c:v>
                </c:pt>
                <c:pt idx="1817">
                  <c:v>42055.527777777781</c:v>
                </c:pt>
                <c:pt idx="1818">
                  <c:v>42055.534722222219</c:v>
                </c:pt>
                <c:pt idx="1819">
                  <c:v>42055.541666666664</c:v>
                </c:pt>
                <c:pt idx="1820">
                  <c:v>42055.548611111109</c:v>
                </c:pt>
                <c:pt idx="1821">
                  <c:v>42055.555555555555</c:v>
                </c:pt>
                <c:pt idx="1822">
                  <c:v>42055.5625</c:v>
                </c:pt>
                <c:pt idx="1823">
                  <c:v>42055.569444444445</c:v>
                </c:pt>
                <c:pt idx="1824">
                  <c:v>42055.576388888891</c:v>
                </c:pt>
                <c:pt idx="1825">
                  <c:v>42055.583333333336</c:v>
                </c:pt>
                <c:pt idx="1826">
                  <c:v>42055.590277777781</c:v>
                </c:pt>
                <c:pt idx="1827">
                  <c:v>42055.597222222219</c:v>
                </c:pt>
                <c:pt idx="1828">
                  <c:v>42055.604166666664</c:v>
                </c:pt>
                <c:pt idx="1829">
                  <c:v>42055.611111111109</c:v>
                </c:pt>
                <c:pt idx="1830">
                  <c:v>42055.618055555555</c:v>
                </c:pt>
                <c:pt idx="1831">
                  <c:v>42055.625</c:v>
                </c:pt>
                <c:pt idx="1832">
                  <c:v>42055.631944444445</c:v>
                </c:pt>
                <c:pt idx="1833">
                  <c:v>42055.638888888891</c:v>
                </c:pt>
                <c:pt idx="1834">
                  <c:v>42055.645833333336</c:v>
                </c:pt>
                <c:pt idx="1835">
                  <c:v>42055.652777777781</c:v>
                </c:pt>
                <c:pt idx="1836">
                  <c:v>42055.659722222219</c:v>
                </c:pt>
                <c:pt idx="1837">
                  <c:v>42055.666666666664</c:v>
                </c:pt>
                <c:pt idx="1838">
                  <c:v>42055.673611111109</c:v>
                </c:pt>
                <c:pt idx="1839">
                  <c:v>42055.680555555555</c:v>
                </c:pt>
                <c:pt idx="1840">
                  <c:v>42055.6875</c:v>
                </c:pt>
                <c:pt idx="1841">
                  <c:v>42055.694444444445</c:v>
                </c:pt>
                <c:pt idx="1842">
                  <c:v>42055.701388888891</c:v>
                </c:pt>
                <c:pt idx="1843">
                  <c:v>42055.708333333336</c:v>
                </c:pt>
                <c:pt idx="1844">
                  <c:v>42055.715277777781</c:v>
                </c:pt>
                <c:pt idx="1845">
                  <c:v>42055.722222222219</c:v>
                </c:pt>
                <c:pt idx="1846">
                  <c:v>42055.729166666664</c:v>
                </c:pt>
                <c:pt idx="1847">
                  <c:v>42055.736111111109</c:v>
                </c:pt>
                <c:pt idx="1848">
                  <c:v>42055.743055555555</c:v>
                </c:pt>
                <c:pt idx="1849">
                  <c:v>42055.75</c:v>
                </c:pt>
                <c:pt idx="1850">
                  <c:v>42055.756944444445</c:v>
                </c:pt>
                <c:pt idx="1851">
                  <c:v>42055.763888888891</c:v>
                </c:pt>
                <c:pt idx="1852">
                  <c:v>42055.770833333336</c:v>
                </c:pt>
                <c:pt idx="1853">
                  <c:v>42055.777777777781</c:v>
                </c:pt>
                <c:pt idx="1854">
                  <c:v>42055.784722222219</c:v>
                </c:pt>
                <c:pt idx="1855">
                  <c:v>42055.791666666664</c:v>
                </c:pt>
                <c:pt idx="1856">
                  <c:v>42055.798611111109</c:v>
                </c:pt>
                <c:pt idx="1857">
                  <c:v>42055.805555555555</c:v>
                </c:pt>
                <c:pt idx="1858">
                  <c:v>42055.8125</c:v>
                </c:pt>
                <c:pt idx="1859">
                  <c:v>42055.819444444445</c:v>
                </c:pt>
                <c:pt idx="1860">
                  <c:v>42055.826388888891</c:v>
                </c:pt>
                <c:pt idx="1861">
                  <c:v>42055.833333333336</c:v>
                </c:pt>
                <c:pt idx="1862">
                  <c:v>42055.840277777781</c:v>
                </c:pt>
                <c:pt idx="1863">
                  <c:v>42055.847222222219</c:v>
                </c:pt>
                <c:pt idx="1864">
                  <c:v>42055.854166666664</c:v>
                </c:pt>
                <c:pt idx="1865">
                  <c:v>42055.861111111109</c:v>
                </c:pt>
                <c:pt idx="1866">
                  <c:v>42055.868055555555</c:v>
                </c:pt>
                <c:pt idx="1867">
                  <c:v>42055.875</c:v>
                </c:pt>
                <c:pt idx="1868">
                  <c:v>42055.881944444445</c:v>
                </c:pt>
                <c:pt idx="1869">
                  <c:v>42055.888888888891</c:v>
                </c:pt>
                <c:pt idx="1870">
                  <c:v>42055.895833333336</c:v>
                </c:pt>
                <c:pt idx="1871">
                  <c:v>42055.902777777781</c:v>
                </c:pt>
                <c:pt idx="1872">
                  <c:v>42055.909722222219</c:v>
                </c:pt>
                <c:pt idx="1873">
                  <c:v>42055.916666666664</c:v>
                </c:pt>
                <c:pt idx="1874">
                  <c:v>42055.923611111109</c:v>
                </c:pt>
                <c:pt idx="1875">
                  <c:v>42055.930555555555</c:v>
                </c:pt>
                <c:pt idx="1876">
                  <c:v>42055.9375</c:v>
                </c:pt>
                <c:pt idx="1877">
                  <c:v>42055.944444444445</c:v>
                </c:pt>
                <c:pt idx="1878">
                  <c:v>42055.951388888891</c:v>
                </c:pt>
                <c:pt idx="1879">
                  <c:v>42055.958333333336</c:v>
                </c:pt>
                <c:pt idx="1880">
                  <c:v>42055.965277777781</c:v>
                </c:pt>
                <c:pt idx="1881">
                  <c:v>42055.972222222219</c:v>
                </c:pt>
                <c:pt idx="1882">
                  <c:v>42055.979166666664</c:v>
                </c:pt>
                <c:pt idx="1883">
                  <c:v>42055.986111111109</c:v>
                </c:pt>
                <c:pt idx="1884">
                  <c:v>42055.993055555555</c:v>
                </c:pt>
                <c:pt idx="1885">
                  <c:v>42056</c:v>
                </c:pt>
                <c:pt idx="1886">
                  <c:v>42056.006944444445</c:v>
                </c:pt>
                <c:pt idx="1887">
                  <c:v>42056.013888888891</c:v>
                </c:pt>
                <c:pt idx="1888">
                  <c:v>42056.020833333336</c:v>
                </c:pt>
                <c:pt idx="1889">
                  <c:v>42056.027777777781</c:v>
                </c:pt>
                <c:pt idx="1890">
                  <c:v>42056.034722222219</c:v>
                </c:pt>
                <c:pt idx="1891">
                  <c:v>42056.041666666664</c:v>
                </c:pt>
                <c:pt idx="1892">
                  <c:v>42056.048611111109</c:v>
                </c:pt>
                <c:pt idx="1893">
                  <c:v>42056.055555555555</c:v>
                </c:pt>
                <c:pt idx="1894">
                  <c:v>42056.0625</c:v>
                </c:pt>
                <c:pt idx="1895">
                  <c:v>42056.069444444445</c:v>
                </c:pt>
                <c:pt idx="1896">
                  <c:v>42056.076388888891</c:v>
                </c:pt>
                <c:pt idx="1897">
                  <c:v>42056.083333333336</c:v>
                </c:pt>
                <c:pt idx="1898">
                  <c:v>42056.090277777781</c:v>
                </c:pt>
                <c:pt idx="1899">
                  <c:v>42056.097222222219</c:v>
                </c:pt>
                <c:pt idx="1900">
                  <c:v>42056.104166666664</c:v>
                </c:pt>
                <c:pt idx="1901">
                  <c:v>42056.111111111109</c:v>
                </c:pt>
                <c:pt idx="1902">
                  <c:v>42056.118055555555</c:v>
                </c:pt>
                <c:pt idx="1903">
                  <c:v>42056.125</c:v>
                </c:pt>
                <c:pt idx="1904">
                  <c:v>42056.131944444445</c:v>
                </c:pt>
                <c:pt idx="1905">
                  <c:v>42056.138888888891</c:v>
                </c:pt>
                <c:pt idx="1906">
                  <c:v>42056.145833333336</c:v>
                </c:pt>
                <c:pt idx="1907">
                  <c:v>42056.152777777781</c:v>
                </c:pt>
                <c:pt idx="1908">
                  <c:v>42056.159722222219</c:v>
                </c:pt>
                <c:pt idx="1909">
                  <c:v>42056.166666666664</c:v>
                </c:pt>
                <c:pt idx="1910">
                  <c:v>42056.173611111109</c:v>
                </c:pt>
                <c:pt idx="1911">
                  <c:v>42056.180555555555</c:v>
                </c:pt>
                <c:pt idx="1912">
                  <c:v>42056.1875</c:v>
                </c:pt>
                <c:pt idx="1913">
                  <c:v>42056.194444444445</c:v>
                </c:pt>
                <c:pt idx="1914">
                  <c:v>42056.201388888891</c:v>
                </c:pt>
                <c:pt idx="1915">
                  <c:v>42056.208333333336</c:v>
                </c:pt>
                <c:pt idx="1916">
                  <c:v>42056.215277777781</c:v>
                </c:pt>
                <c:pt idx="1917">
                  <c:v>42056.222222222219</c:v>
                </c:pt>
                <c:pt idx="1918">
                  <c:v>42056.229166666664</c:v>
                </c:pt>
                <c:pt idx="1919">
                  <c:v>42056.236111111109</c:v>
                </c:pt>
                <c:pt idx="1920">
                  <c:v>42056.243055555555</c:v>
                </c:pt>
                <c:pt idx="1921">
                  <c:v>42056.25</c:v>
                </c:pt>
                <c:pt idx="1922">
                  <c:v>42056.256944444445</c:v>
                </c:pt>
                <c:pt idx="1923">
                  <c:v>42056.263888888891</c:v>
                </c:pt>
                <c:pt idx="1924">
                  <c:v>42056.270833333336</c:v>
                </c:pt>
                <c:pt idx="1925">
                  <c:v>42056.277777777781</c:v>
                </c:pt>
                <c:pt idx="1926">
                  <c:v>42056.284722222219</c:v>
                </c:pt>
                <c:pt idx="1927">
                  <c:v>42056.291666666664</c:v>
                </c:pt>
                <c:pt idx="1928">
                  <c:v>42056.298611111109</c:v>
                </c:pt>
                <c:pt idx="1929">
                  <c:v>42056.305555555555</c:v>
                </c:pt>
                <c:pt idx="1930">
                  <c:v>42056.3125</c:v>
                </c:pt>
                <c:pt idx="1931">
                  <c:v>42056.319444444445</c:v>
                </c:pt>
                <c:pt idx="1932">
                  <c:v>42056.326388888891</c:v>
                </c:pt>
                <c:pt idx="1933">
                  <c:v>42056.333333333336</c:v>
                </c:pt>
                <c:pt idx="1934">
                  <c:v>42056.340277777781</c:v>
                </c:pt>
                <c:pt idx="1935">
                  <c:v>42056.347222222219</c:v>
                </c:pt>
                <c:pt idx="1936">
                  <c:v>42056.354166666664</c:v>
                </c:pt>
                <c:pt idx="1937">
                  <c:v>42056.361111111109</c:v>
                </c:pt>
                <c:pt idx="1938">
                  <c:v>42056.368055555555</c:v>
                </c:pt>
                <c:pt idx="1939">
                  <c:v>42056.375</c:v>
                </c:pt>
                <c:pt idx="1940">
                  <c:v>42056.381944444445</c:v>
                </c:pt>
                <c:pt idx="1941">
                  <c:v>42056.388888888891</c:v>
                </c:pt>
                <c:pt idx="1942">
                  <c:v>42056.395833333336</c:v>
                </c:pt>
                <c:pt idx="1943">
                  <c:v>42056.402777777781</c:v>
                </c:pt>
                <c:pt idx="1944">
                  <c:v>42056.409722222219</c:v>
                </c:pt>
                <c:pt idx="1945">
                  <c:v>42056.416666666664</c:v>
                </c:pt>
                <c:pt idx="1946">
                  <c:v>42056.423611111109</c:v>
                </c:pt>
                <c:pt idx="1947">
                  <c:v>42056.430555555555</c:v>
                </c:pt>
                <c:pt idx="1948">
                  <c:v>42056.4375</c:v>
                </c:pt>
                <c:pt idx="1949">
                  <c:v>42056.444444444445</c:v>
                </c:pt>
                <c:pt idx="1950">
                  <c:v>42056.451388888891</c:v>
                </c:pt>
                <c:pt idx="1951">
                  <c:v>42056.458333333336</c:v>
                </c:pt>
                <c:pt idx="1952">
                  <c:v>42056.465277777781</c:v>
                </c:pt>
                <c:pt idx="1953">
                  <c:v>42056.472222222219</c:v>
                </c:pt>
                <c:pt idx="1954">
                  <c:v>42056.479166666664</c:v>
                </c:pt>
                <c:pt idx="1955">
                  <c:v>42056.486111111109</c:v>
                </c:pt>
                <c:pt idx="1956">
                  <c:v>42056.493055555555</c:v>
                </c:pt>
                <c:pt idx="1957">
                  <c:v>42056.5</c:v>
                </c:pt>
                <c:pt idx="1958">
                  <c:v>42056.506944444445</c:v>
                </c:pt>
                <c:pt idx="1959">
                  <c:v>42056.513888888891</c:v>
                </c:pt>
                <c:pt idx="1960">
                  <c:v>42056.520833333336</c:v>
                </c:pt>
                <c:pt idx="1961">
                  <c:v>42056.527777777781</c:v>
                </c:pt>
                <c:pt idx="1962">
                  <c:v>42056.534722222219</c:v>
                </c:pt>
                <c:pt idx="1963">
                  <c:v>42056.541666666664</c:v>
                </c:pt>
                <c:pt idx="1964">
                  <c:v>42056.548611111109</c:v>
                </c:pt>
                <c:pt idx="1965">
                  <c:v>42056.555555555555</c:v>
                </c:pt>
                <c:pt idx="1966">
                  <c:v>42056.5625</c:v>
                </c:pt>
                <c:pt idx="1967">
                  <c:v>42056.569444444445</c:v>
                </c:pt>
                <c:pt idx="1968">
                  <c:v>42056.576388888891</c:v>
                </c:pt>
                <c:pt idx="1969">
                  <c:v>42056.583333333336</c:v>
                </c:pt>
                <c:pt idx="1970">
                  <c:v>42056.590277777781</c:v>
                </c:pt>
                <c:pt idx="1971">
                  <c:v>42056.597222222219</c:v>
                </c:pt>
                <c:pt idx="1972">
                  <c:v>42056.604166666664</c:v>
                </c:pt>
                <c:pt idx="1973">
                  <c:v>42056.611111111109</c:v>
                </c:pt>
                <c:pt idx="1974">
                  <c:v>42056.618055555555</c:v>
                </c:pt>
                <c:pt idx="1975">
                  <c:v>42056.625</c:v>
                </c:pt>
                <c:pt idx="1976">
                  <c:v>42056.631944444445</c:v>
                </c:pt>
                <c:pt idx="1977">
                  <c:v>42056.638888888891</c:v>
                </c:pt>
                <c:pt idx="1978">
                  <c:v>42056.645833333336</c:v>
                </c:pt>
                <c:pt idx="1979">
                  <c:v>42056.652777777781</c:v>
                </c:pt>
                <c:pt idx="1980">
                  <c:v>42056.659722222219</c:v>
                </c:pt>
                <c:pt idx="1981">
                  <c:v>42056.666666666664</c:v>
                </c:pt>
                <c:pt idx="1982">
                  <c:v>42056.673611111109</c:v>
                </c:pt>
                <c:pt idx="1983">
                  <c:v>42056.680555555555</c:v>
                </c:pt>
                <c:pt idx="1984">
                  <c:v>42056.6875</c:v>
                </c:pt>
                <c:pt idx="1985">
                  <c:v>42056.694444444445</c:v>
                </c:pt>
                <c:pt idx="1986">
                  <c:v>42056.701388888891</c:v>
                </c:pt>
                <c:pt idx="1987">
                  <c:v>42056.708333333336</c:v>
                </c:pt>
                <c:pt idx="1988">
                  <c:v>42056.715277777781</c:v>
                </c:pt>
                <c:pt idx="1989">
                  <c:v>42056.722222222219</c:v>
                </c:pt>
                <c:pt idx="1990">
                  <c:v>42056.729166666664</c:v>
                </c:pt>
                <c:pt idx="1991">
                  <c:v>42056.736111111109</c:v>
                </c:pt>
                <c:pt idx="1992">
                  <c:v>42056.743055555555</c:v>
                </c:pt>
                <c:pt idx="1993">
                  <c:v>42056.75</c:v>
                </c:pt>
                <c:pt idx="1994">
                  <c:v>42056.756944444445</c:v>
                </c:pt>
                <c:pt idx="1995">
                  <c:v>42056.763888888891</c:v>
                </c:pt>
                <c:pt idx="1996">
                  <c:v>42056.770833333336</c:v>
                </c:pt>
                <c:pt idx="1997">
                  <c:v>42056.777777777781</c:v>
                </c:pt>
                <c:pt idx="1998">
                  <c:v>42056.784722222219</c:v>
                </c:pt>
                <c:pt idx="1999">
                  <c:v>42056.791666666664</c:v>
                </c:pt>
                <c:pt idx="2000">
                  <c:v>42056.798611111109</c:v>
                </c:pt>
                <c:pt idx="2001">
                  <c:v>42056.805555555555</c:v>
                </c:pt>
                <c:pt idx="2002">
                  <c:v>42056.8125</c:v>
                </c:pt>
                <c:pt idx="2003">
                  <c:v>42056.819444444445</c:v>
                </c:pt>
                <c:pt idx="2004">
                  <c:v>42056.826388888891</c:v>
                </c:pt>
                <c:pt idx="2005">
                  <c:v>42056.833333333336</c:v>
                </c:pt>
                <c:pt idx="2006">
                  <c:v>42056.840277777781</c:v>
                </c:pt>
                <c:pt idx="2007">
                  <c:v>42056.847222222219</c:v>
                </c:pt>
                <c:pt idx="2008">
                  <c:v>42056.854166666664</c:v>
                </c:pt>
                <c:pt idx="2009">
                  <c:v>42056.861111111109</c:v>
                </c:pt>
                <c:pt idx="2010">
                  <c:v>42056.868055555555</c:v>
                </c:pt>
                <c:pt idx="2011">
                  <c:v>42056.875</c:v>
                </c:pt>
                <c:pt idx="2012">
                  <c:v>42056.881944444445</c:v>
                </c:pt>
                <c:pt idx="2013">
                  <c:v>42056.888888888891</c:v>
                </c:pt>
                <c:pt idx="2014">
                  <c:v>42056.895833333336</c:v>
                </c:pt>
                <c:pt idx="2015">
                  <c:v>42056.902777777781</c:v>
                </c:pt>
                <c:pt idx="2016">
                  <c:v>42056.909722222219</c:v>
                </c:pt>
                <c:pt idx="2017">
                  <c:v>42056.916666666664</c:v>
                </c:pt>
                <c:pt idx="2018">
                  <c:v>42056.923611111109</c:v>
                </c:pt>
                <c:pt idx="2019">
                  <c:v>42056.930555555555</c:v>
                </c:pt>
                <c:pt idx="2020">
                  <c:v>42056.9375</c:v>
                </c:pt>
                <c:pt idx="2021">
                  <c:v>42056.944444444445</c:v>
                </c:pt>
                <c:pt idx="2022">
                  <c:v>42056.951388888891</c:v>
                </c:pt>
                <c:pt idx="2023">
                  <c:v>42056.958333333336</c:v>
                </c:pt>
                <c:pt idx="2024">
                  <c:v>42056.965277777781</c:v>
                </c:pt>
                <c:pt idx="2025">
                  <c:v>42056.972222222219</c:v>
                </c:pt>
                <c:pt idx="2026">
                  <c:v>42056.979166666664</c:v>
                </c:pt>
                <c:pt idx="2027">
                  <c:v>42056.986111111109</c:v>
                </c:pt>
                <c:pt idx="2028">
                  <c:v>42056.993055555555</c:v>
                </c:pt>
                <c:pt idx="2029">
                  <c:v>42057</c:v>
                </c:pt>
                <c:pt idx="2030">
                  <c:v>42057.006944444445</c:v>
                </c:pt>
                <c:pt idx="2031">
                  <c:v>42057.013888888891</c:v>
                </c:pt>
                <c:pt idx="2032">
                  <c:v>42057.020833333336</c:v>
                </c:pt>
                <c:pt idx="2033">
                  <c:v>42057.027777777781</c:v>
                </c:pt>
                <c:pt idx="2034">
                  <c:v>42057.034722222219</c:v>
                </c:pt>
                <c:pt idx="2035">
                  <c:v>42057.041666666664</c:v>
                </c:pt>
                <c:pt idx="2036">
                  <c:v>42057.048611111109</c:v>
                </c:pt>
                <c:pt idx="2037">
                  <c:v>42057.055555555555</c:v>
                </c:pt>
                <c:pt idx="2038">
                  <c:v>42057.0625</c:v>
                </c:pt>
                <c:pt idx="2039">
                  <c:v>42057.069444444445</c:v>
                </c:pt>
                <c:pt idx="2040">
                  <c:v>42057.076388888891</c:v>
                </c:pt>
                <c:pt idx="2041">
                  <c:v>42057.083333333336</c:v>
                </c:pt>
                <c:pt idx="2042">
                  <c:v>42057.090277777781</c:v>
                </c:pt>
                <c:pt idx="2043">
                  <c:v>42057.097222222219</c:v>
                </c:pt>
                <c:pt idx="2044">
                  <c:v>42057.104166666664</c:v>
                </c:pt>
                <c:pt idx="2045">
                  <c:v>42057.111111111109</c:v>
                </c:pt>
                <c:pt idx="2046">
                  <c:v>42057.118055555555</c:v>
                </c:pt>
                <c:pt idx="2047">
                  <c:v>42057.125</c:v>
                </c:pt>
                <c:pt idx="2048">
                  <c:v>42057.131944444445</c:v>
                </c:pt>
                <c:pt idx="2049">
                  <c:v>42057.138888888891</c:v>
                </c:pt>
                <c:pt idx="2050">
                  <c:v>42057.145833333336</c:v>
                </c:pt>
                <c:pt idx="2051">
                  <c:v>42057.152777777781</c:v>
                </c:pt>
                <c:pt idx="2052">
                  <c:v>42057.159722222219</c:v>
                </c:pt>
                <c:pt idx="2053">
                  <c:v>42057.166666666664</c:v>
                </c:pt>
                <c:pt idx="2054">
                  <c:v>42057.173611111109</c:v>
                </c:pt>
                <c:pt idx="2055">
                  <c:v>42057.180555555555</c:v>
                </c:pt>
                <c:pt idx="2056">
                  <c:v>42057.1875</c:v>
                </c:pt>
                <c:pt idx="2057">
                  <c:v>42057.194444444445</c:v>
                </c:pt>
                <c:pt idx="2058">
                  <c:v>42057.201388888891</c:v>
                </c:pt>
                <c:pt idx="2059">
                  <c:v>42057.208333333336</c:v>
                </c:pt>
                <c:pt idx="2060">
                  <c:v>42057.215277777781</c:v>
                </c:pt>
                <c:pt idx="2061">
                  <c:v>42057.222222222219</c:v>
                </c:pt>
                <c:pt idx="2062">
                  <c:v>42057.229166666664</c:v>
                </c:pt>
                <c:pt idx="2063">
                  <c:v>42057.236111111109</c:v>
                </c:pt>
                <c:pt idx="2064">
                  <c:v>42057.243055555555</c:v>
                </c:pt>
                <c:pt idx="2065">
                  <c:v>42057.25</c:v>
                </c:pt>
                <c:pt idx="2066">
                  <c:v>42057.256944444445</c:v>
                </c:pt>
                <c:pt idx="2067">
                  <c:v>42057.263888888891</c:v>
                </c:pt>
                <c:pt idx="2068">
                  <c:v>42057.270833333336</c:v>
                </c:pt>
                <c:pt idx="2069">
                  <c:v>42057.277777777781</c:v>
                </c:pt>
                <c:pt idx="2070">
                  <c:v>42057.284722222219</c:v>
                </c:pt>
                <c:pt idx="2071">
                  <c:v>42057.291666666664</c:v>
                </c:pt>
                <c:pt idx="2072">
                  <c:v>42057.298611111109</c:v>
                </c:pt>
                <c:pt idx="2073">
                  <c:v>42057.305555555555</c:v>
                </c:pt>
                <c:pt idx="2074">
                  <c:v>42057.3125</c:v>
                </c:pt>
                <c:pt idx="2075">
                  <c:v>42057.319444444445</c:v>
                </c:pt>
                <c:pt idx="2076">
                  <c:v>42057.326388888891</c:v>
                </c:pt>
                <c:pt idx="2077">
                  <c:v>42057.333333333336</c:v>
                </c:pt>
                <c:pt idx="2078">
                  <c:v>42057.340277777781</c:v>
                </c:pt>
                <c:pt idx="2079">
                  <c:v>42057.347222222219</c:v>
                </c:pt>
                <c:pt idx="2080">
                  <c:v>42057.354166666664</c:v>
                </c:pt>
                <c:pt idx="2081">
                  <c:v>42057.361111111109</c:v>
                </c:pt>
                <c:pt idx="2082">
                  <c:v>42057.368055555555</c:v>
                </c:pt>
                <c:pt idx="2083">
                  <c:v>42057.375</c:v>
                </c:pt>
                <c:pt idx="2084">
                  <c:v>42057.381944444445</c:v>
                </c:pt>
                <c:pt idx="2085">
                  <c:v>42057.388888888891</c:v>
                </c:pt>
                <c:pt idx="2086">
                  <c:v>42057.395833333336</c:v>
                </c:pt>
                <c:pt idx="2087">
                  <c:v>42057.402777777781</c:v>
                </c:pt>
                <c:pt idx="2088">
                  <c:v>42057.409722222219</c:v>
                </c:pt>
                <c:pt idx="2089">
                  <c:v>42057.416666666664</c:v>
                </c:pt>
                <c:pt idx="2090">
                  <c:v>42057.423611111109</c:v>
                </c:pt>
                <c:pt idx="2091">
                  <c:v>42057.430555555555</c:v>
                </c:pt>
                <c:pt idx="2092">
                  <c:v>42057.4375</c:v>
                </c:pt>
                <c:pt idx="2093">
                  <c:v>42057.444444444445</c:v>
                </c:pt>
                <c:pt idx="2094">
                  <c:v>42057.451388888891</c:v>
                </c:pt>
                <c:pt idx="2095">
                  <c:v>42057.458333333336</c:v>
                </c:pt>
                <c:pt idx="2096">
                  <c:v>42057.465277777781</c:v>
                </c:pt>
                <c:pt idx="2097">
                  <c:v>42057.472222222219</c:v>
                </c:pt>
                <c:pt idx="2098">
                  <c:v>42057.479166666664</c:v>
                </c:pt>
                <c:pt idx="2099">
                  <c:v>42057.486111111109</c:v>
                </c:pt>
                <c:pt idx="2100">
                  <c:v>42057.493055555555</c:v>
                </c:pt>
                <c:pt idx="2101">
                  <c:v>42057.5</c:v>
                </c:pt>
                <c:pt idx="2102">
                  <c:v>42057.506944444445</c:v>
                </c:pt>
                <c:pt idx="2103">
                  <c:v>42057.513888888891</c:v>
                </c:pt>
                <c:pt idx="2104">
                  <c:v>42057.520833333336</c:v>
                </c:pt>
                <c:pt idx="2105">
                  <c:v>42057.527777777781</c:v>
                </c:pt>
                <c:pt idx="2106">
                  <c:v>42057.534722222219</c:v>
                </c:pt>
                <c:pt idx="2107">
                  <c:v>42057.541666666664</c:v>
                </c:pt>
                <c:pt idx="2108">
                  <c:v>42057.548611111109</c:v>
                </c:pt>
                <c:pt idx="2109">
                  <c:v>42057.555555555555</c:v>
                </c:pt>
                <c:pt idx="2110">
                  <c:v>42057.5625</c:v>
                </c:pt>
                <c:pt idx="2111">
                  <c:v>42057.569444444445</c:v>
                </c:pt>
                <c:pt idx="2112">
                  <c:v>42057.576388888891</c:v>
                </c:pt>
                <c:pt idx="2113">
                  <c:v>42057.583333333336</c:v>
                </c:pt>
                <c:pt idx="2114">
                  <c:v>42057.590277777781</c:v>
                </c:pt>
                <c:pt idx="2115">
                  <c:v>42057.597222222219</c:v>
                </c:pt>
                <c:pt idx="2116">
                  <c:v>42057.604166666664</c:v>
                </c:pt>
                <c:pt idx="2117">
                  <c:v>42057.611111111109</c:v>
                </c:pt>
                <c:pt idx="2118">
                  <c:v>42057.618055555555</c:v>
                </c:pt>
                <c:pt idx="2119">
                  <c:v>42057.625</c:v>
                </c:pt>
                <c:pt idx="2120">
                  <c:v>42057.631944444445</c:v>
                </c:pt>
                <c:pt idx="2121">
                  <c:v>42057.638888888891</c:v>
                </c:pt>
                <c:pt idx="2122">
                  <c:v>42057.645833333336</c:v>
                </c:pt>
                <c:pt idx="2123">
                  <c:v>42057.652777777781</c:v>
                </c:pt>
                <c:pt idx="2124">
                  <c:v>42057.659722222219</c:v>
                </c:pt>
                <c:pt idx="2125">
                  <c:v>42057.666666666664</c:v>
                </c:pt>
                <c:pt idx="2126">
                  <c:v>42057.673611111109</c:v>
                </c:pt>
                <c:pt idx="2127">
                  <c:v>42057.680555555555</c:v>
                </c:pt>
                <c:pt idx="2128">
                  <c:v>42057.6875</c:v>
                </c:pt>
                <c:pt idx="2129">
                  <c:v>42057.694444444445</c:v>
                </c:pt>
                <c:pt idx="2130">
                  <c:v>42057.701388888891</c:v>
                </c:pt>
                <c:pt idx="2131">
                  <c:v>42057.708333333336</c:v>
                </c:pt>
                <c:pt idx="2132">
                  <c:v>42057.715277777781</c:v>
                </c:pt>
                <c:pt idx="2133">
                  <c:v>42057.722222222219</c:v>
                </c:pt>
                <c:pt idx="2134">
                  <c:v>42057.729166666664</c:v>
                </c:pt>
                <c:pt idx="2135">
                  <c:v>42057.736111111109</c:v>
                </c:pt>
                <c:pt idx="2136">
                  <c:v>42057.743055555555</c:v>
                </c:pt>
                <c:pt idx="2137">
                  <c:v>42057.75</c:v>
                </c:pt>
                <c:pt idx="2138">
                  <c:v>42057.756944444445</c:v>
                </c:pt>
                <c:pt idx="2139">
                  <c:v>42057.763888888891</c:v>
                </c:pt>
                <c:pt idx="2140">
                  <c:v>42057.770833333336</c:v>
                </c:pt>
                <c:pt idx="2141">
                  <c:v>42057.777777777781</c:v>
                </c:pt>
                <c:pt idx="2142">
                  <c:v>42057.784722222219</c:v>
                </c:pt>
                <c:pt idx="2143">
                  <c:v>42057.791666666664</c:v>
                </c:pt>
                <c:pt idx="2144">
                  <c:v>42057.798611111109</c:v>
                </c:pt>
                <c:pt idx="2145">
                  <c:v>42057.805555555555</c:v>
                </c:pt>
                <c:pt idx="2146">
                  <c:v>42057.8125</c:v>
                </c:pt>
                <c:pt idx="2147">
                  <c:v>42057.819444444445</c:v>
                </c:pt>
                <c:pt idx="2148">
                  <c:v>42057.826388888891</c:v>
                </c:pt>
                <c:pt idx="2149">
                  <c:v>42057.833333333336</c:v>
                </c:pt>
                <c:pt idx="2150">
                  <c:v>42057.840277777781</c:v>
                </c:pt>
                <c:pt idx="2151">
                  <c:v>42057.847222222219</c:v>
                </c:pt>
                <c:pt idx="2152">
                  <c:v>42057.854166666664</c:v>
                </c:pt>
                <c:pt idx="2153">
                  <c:v>42057.861111111109</c:v>
                </c:pt>
                <c:pt idx="2154">
                  <c:v>42057.868055555555</c:v>
                </c:pt>
                <c:pt idx="2155">
                  <c:v>42057.875</c:v>
                </c:pt>
                <c:pt idx="2156">
                  <c:v>42057.881944444445</c:v>
                </c:pt>
                <c:pt idx="2157">
                  <c:v>42057.888888888891</c:v>
                </c:pt>
                <c:pt idx="2158">
                  <c:v>42057.895833333336</c:v>
                </c:pt>
                <c:pt idx="2159">
                  <c:v>42057.902777777781</c:v>
                </c:pt>
                <c:pt idx="2160">
                  <c:v>42057.909722222219</c:v>
                </c:pt>
                <c:pt idx="2161">
                  <c:v>42057.916666666664</c:v>
                </c:pt>
                <c:pt idx="2162">
                  <c:v>42057.923611111109</c:v>
                </c:pt>
                <c:pt idx="2163">
                  <c:v>42057.930555555555</c:v>
                </c:pt>
                <c:pt idx="2164">
                  <c:v>42057.9375</c:v>
                </c:pt>
                <c:pt idx="2165">
                  <c:v>42057.944444444445</c:v>
                </c:pt>
                <c:pt idx="2166">
                  <c:v>42057.951388888891</c:v>
                </c:pt>
                <c:pt idx="2167">
                  <c:v>42057.958333333336</c:v>
                </c:pt>
                <c:pt idx="2168">
                  <c:v>42057.965277777781</c:v>
                </c:pt>
                <c:pt idx="2169">
                  <c:v>42057.972222222219</c:v>
                </c:pt>
                <c:pt idx="2170">
                  <c:v>42057.979166666664</c:v>
                </c:pt>
                <c:pt idx="2171">
                  <c:v>42057.986111111109</c:v>
                </c:pt>
                <c:pt idx="2172">
                  <c:v>42057.993055555555</c:v>
                </c:pt>
                <c:pt idx="2173">
                  <c:v>42058</c:v>
                </c:pt>
                <c:pt idx="2174">
                  <c:v>42058.006944444445</c:v>
                </c:pt>
                <c:pt idx="2175">
                  <c:v>42058.013888888891</c:v>
                </c:pt>
                <c:pt idx="2176">
                  <c:v>42058.020833333336</c:v>
                </c:pt>
                <c:pt idx="2177">
                  <c:v>42058.027777777781</c:v>
                </c:pt>
                <c:pt idx="2178">
                  <c:v>42058.034722222219</c:v>
                </c:pt>
                <c:pt idx="2179">
                  <c:v>42058.041666666664</c:v>
                </c:pt>
                <c:pt idx="2180">
                  <c:v>42058.048611111109</c:v>
                </c:pt>
                <c:pt idx="2181">
                  <c:v>42058.055555555555</c:v>
                </c:pt>
                <c:pt idx="2182">
                  <c:v>42058.0625</c:v>
                </c:pt>
                <c:pt idx="2183">
                  <c:v>42058.069444444445</c:v>
                </c:pt>
                <c:pt idx="2184">
                  <c:v>42058.076388888891</c:v>
                </c:pt>
                <c:pt idx="2185">
                  <c:v>42058.083333333336</c:v>
                </c:pt>
                <c:pt idx="2186">
                  <c:v>42058.090277777781</c:v>
                </c:pt>
                <c:pt idx="2187">
                  <c:v>42058.097222222219</c:v>
                </c:pt>
                <c:pt idx="2188">
                  <c:v>42058.104166666664</c:v>
                </c:pt>
                <c:pt idx="2189">
                  <c:v>42058.111111111109</c:v>
                </c:pt>
                <c:pt idx="2190">
                  <c:v>42058.118055555555</c:v>
                </c:pt>
                <c:pt idx="2191">
                  <c:v>42058.125</c:v>
                </c:pt>
                <c:pt idx="2192">
                  <c:v>42058.131944444445</c:v>
                </c:pt>
                <c:pt idx="2193">
                  <c:v>42058.138888888891</c:v>
                </c:pt>
                <c:pt idx="2194">
                  <c:v>42058.145833333336</c:v>
                </c:pt>
                <c:pt idx="2195">
                  <c:v>42058.152777777781</c:v>
                </c:pt>
                <c:pt idx="2196">
                  <c:v>42058.159722222219</c:v>
                </c:pt>
                <c:pt idx="2197">
                  <c:v>42058.166666666664</c:v>
                </c:pt>
                <c:pt idx="2198">
                  <c:v>42058.173611111109</c:v>
                </c:pt>
                <c:pt idx="2199">
                  <c:v>42058.180555555555</c:v>
                </c:pt>
                <c:pt idx="2200">
                  <c:v>42058.1875</c:v>
                </c:pt>
                <c:pt idx="2201">
                  <c:v>42058.194444444445</c:v>
                </c:pt>
                <c:pt idx="2202">
                  <c:v>42058.201388888891</c:v>
                </c:pt>
                <c:pt idx="2203">
                  <c:v>42058.208333333336</c:v>
                </c:pt>
                <c:pt idx="2204">
                  <c:v>42058.215277777781</c:v>
                </c:pt>
                <c:pt idx="2205">
                  <c:v>42058.222222222219</c:v>
                </c:pt>
                <c:pt idx="2206">
                  <c:v>42058.229166666664</c:v>
                </c:pt>
                <c:pt idx="2207">
                  <c:v>42058.236111111109</c:v>
                </c:pt>
                <c:pt idx="2208">
                  <c:v>42058.243055555555</c:v>
                </c:pt>
                <c:pt idx="2209">
                  <c:v>42058.25</c:v>
                </c:pt>
                <c:pt idx="2210">
                  <c:v>42058.256944444445</c:v>
                </c:pt>
                <c:pt idx="2211">
                  <c:v>42058.263888888891</c:v>
                </c:pt>
                <c:pt idx="2212">
                  <c:v>42058.270833333336</c:v>
                </c:pt>
                <c:pt idx="2213">
                  <c:v>42058.277777777781</c:v>
                </c:pt>
                <c:pt idx="2214">
                  <c:v>42058.284722222219</c:v>
                </c:pt>
                <c:pt idx="2215">
                  <c:v>42058.291666666664</c:v>
                </c:pt>
                <c:pt idx="2216">
                  <c:v>42058.298611111109</c:v>
                </c:pt>
                <c:pt idx="2217">
                  <c:v>42058.305555555555</c:v>
                </c:pt>
                <c:pt idx="2218">
                  <c:v>42058.3125</c:v>
                </c:pt>
                <c:pt idx="2219">
                  <c:v>42058.319444444445</c:v>
                </c:pt>
                <c:pt idx="2220">
                  <c:v>42058.326388888891</c:v>
                </c:pt>
                <c:pt idx="2221">
                  <c:v>42058.333333333336</c:v>
                </c:pt>
                <c:pt idx="2222">
                  <c:v>42058.340277777781</c:v>
                </c:pt>
                <c:pt idx="2223">
                  <c:v>42058.347222222219</c:v>
                </c:pt>
                <c:pt idx="2224">
                  <c:v>42058.354166666664</c:v>
                </c:pt>
                <c:pt idx="2225">
                  <c:v>42058.361111111109</c:v>
                </c:pt>
                <c:pt idx="2226">
                  <c:v>42058.368055555555</c:v>
                </c:pt>
                <c:pt idx="2227">
                  <c:v>42058.375</c:v>
                </c:pt>
                <c:pt idx="2228">
                  <c:v>42058.381944444445</c:v>
                </c:pt>
                <c:pt idx="2229">
                  <c:v>42058.388888888891</c:v>
                </c:pt>
                <c:pt idx="2230">
                  <c:v>42058.395833333336</c:v>
                </c:pt>
                <c:pt idx="2231">
                  <c:v>42058.402777777781</c:v>
                </c:pt>
                <c:pt idx="2232">
                  <c:v>42058.409722222219</c:v>
                </c:pt>
                <c:pt idx="2233">
                  <c:v>42058.416666666664</c:v>
                </c:pt>
                <c:pt idx="2234">
                  <c:v>42058.423611111109</c:v>
                </c:pt>
                <c:pt idx="2235">
                  <c:v>42058.430555555555</c:v>
                </c:pt>
                <c:pt idx="2236">
                  <c:v>42058.4375</c:v>
                </c:pt>
                <c:pt idx="2237">
                  <c:v>42058.444444444445</c:v>
                </c:pt>
                <c:pt idx="2238">
                  <c:v>42058.451388888891</c:v>
                </c:pt>
                <c:pt idx="2239">
                  <c:v>42058.458333333336</c:v>
                </c:pt>
                <c:pt idx="2240">
                  <c:v>42058.465277777781</c:v>
                </c:pt>
                <c:pt idx="2241">
                  <c:v>42058.472222222219</c:v>
                </c:pt>
                <c:pt idx="2242">
                  <c:v>42058.479166666664</c:v>
                </c:pt>
                <c:pt idx="2243">
                  <c:v>42058.486111111109</c:v>
                </c:pt>
                <c:pt idx="2244">
                  <c:v>42058.493055555555</c:v>
                </c:pt>
                <c:pt idx="2245">
                  <c:v>42058.5</c:v>
                </c:pt>
                <c:pt idx="2246">
                  <c:v>42058.506944444445</c:v>
                </c:pt>
                <c:pt idx="2247">
                  <c:v>42058.513888888891</c:v>
                </c:pt>
                <c:pt idx="2248">
                  <c:v>42058.520833333336</c:v>
                </c:pt>
                <c:pt idx="2249">
                  <c:v>42058.527777777781</c:v>
                </c:pt>
                <c:pt idx="2250">
                  <c:v>42058.534722222219</c:v>
                </c:pt>
                <c:pt idx="2251">
                  <c:v>42058.541666666664</c:v>
                </c:pt>
                <c:pt idx="2252">
                  <c:v>42058.548611111109</c:v>
                </c:pt>
                <c:pt idx="2253">
                  <c:v>42058.555555555555</c:v>
                </c:pt>
                <c:pt idx="2254">
                  <c:v>42058.5625</c:v>
                </c:pt>
                <c:pt idx="2255">
                  <c:v>42058.569444444445</c:v>
                </c:pt>
                <c:pt idx="2256">
                  <c:v>42058.576388888891</c:v>
                </c:pt>
                <c:pt idx="2257">
                  <c:v>42058.583333333336</c:v>
                </c:pt>
                <c:pt idx="2258">
                  <c:v>42058.590277777781</c:v>
                </c:pt>
                <c:pt idx="2259">
                  <c:v>42058.597222222219</c:v>
                </c:pt>
                <c:pt idx="2260">
                  <c:v>42058.604166666664</c:v>
                </c:pt>
                <c:pt idx="2261">
                  <c:v>42058.611111111109</c:v>
                </c:pt>
                <c:pt idx="2262">
                  <c:v>42058.618055555555</c:v>
                </c:pt>
                <c:pt idx="2263">
                  <c:v>42058.625</c:v>
                </c:pt>
                <c:pt idx="2264">
                  <c:v>42058.631944444445</c:v>
                </c:pt>
                <c:pt idx="2265">
                  <c:v>42058.638888888891</c:v>
                </c:pt>
                <c:pt idx="2266">
                  <c:v>42058.645833333336</c:v>
                </c:pt>
                <c:pt idx="2267">
                  <c:v>42058.652777777781</c:v>
                </c:pt>
                <c:pt idx="2268">
                  <c:v>42058.659722222219</c:v>
                </c:pt>
                <c:pt idx="2269">
                  <c:v>42058.666666666664</c:v>
                </c:pt>
                <c:pt idx="2270">
                  <c:v>42058.673611111109</c:v>
                </c:pt>
                <c:pt idx="2271">
                  <c:v>42058.680555555555</c:v>
                </c:pt>
                <c:pt idx="2272">
                  <c:v>42058.6875</c:v>
                </c:pt>
                <c:pt idx="2273">
                  <c:v>42058.694444444445</c:v>
                </c:pt>
                <c:pt idx="2274">
                  <c:v>42058.701388888891</c:v>
                </c:pt>
                <c:pt idx="2275">
                  <c:v>42058.708333333336</c:v>
                </c:pt>
                <c:pt idx="2276">
                  <c:v>42058.715277777781</c:v>
                </c:pt>
                <c:pt idx="2277">
                  <c:v>42058.722222222219</c:v>
                </c:pt>
                <c:pt idx="2278">
                  <c:v>42058.729166666664</c:v>
                </c:pt>
                <c:pt idx="2279">
                  <c:v>42058.736111111109</c:v>
                </c:pt>
                <c:pt idx="2280">
                  <c:v>42058.743055555555</c:v>
                </c:pt>
                <c:pt idx="2281">
                  <c:v>42058.75</c:v>
                </c:pt>
                <c:pt idx="2282">
                  <c:v>42058.756944444445</c:v>
                </c:pt>
                <c:pt idx="2283">
                  <c:v>42058.763888888891</c:v>
                </c:pt>
                <c:pt idx="2284">
                  <c:v>42058.770833333336</c:v>
                </c:pt>
                <c:pt idx="2285">
                  <c:v>42058.777777777781</c:v>
                </c:pt>
                <c:pt idx="2286">
                  <c:v>42058.784722222219</c:v>
                </c:pt>
                <c:pt idx="2287">
                  <c:v>42058.791666666664</c:v>
                </c:pt>
                <c:pt idx="2288">
                  <c:v>42058.798611111109</c:v>
                </c:pt>
                <c:pt idx="2289">
                  <c:v>42058.805555555555</c:v>
                </c:pt>
                <c:pt idx="2290">
                  <c:v>42058.8125</c:v>
                </c:pt>
                <c:pt idx="2291">
                  <c:v>42058.819444444445</c:v>
                </c:pt>
                <c:pt idx="2292">
                  <c:v>42058.826388888891</c:v>
                </c:pt>
                <c:pt idx="2293">
                  <c:v>42058.833333333336</c:v>
                </c:pt>
                <c:pt idx="2294">
                  <c:v>42058.840277777781</c:v>
                </c:pt>
                <c:pt idx="2295">
                  <c:v>42058.847222222219</c:v>
                </c:pt>
                <c:pt idx="2296">
                  <c:v>42058.854166666664</c:v>
                </c:pt>
                <c:pt idx="2297">
                  <c:v>42058.861111111109</c:v>
                </c:pt>
                <c:pt idx="2298">
                  <c:v>42058.868055555555</c:v>
                </c:pt>
                <c:pt idx="2299">
                  <c:v>42058.875</c:v>
                </c:pt>
                <c:pt idx="2300">
                  <c:v>42058.881944444445</c:v>
                </c:pt>
                <c:pt idx="2301">
                  <c:v>42058.888888888891</c:v>
                </c:pt>
                <c:pt idx="2302">
                  <c:v>42058.895833333336</c:v>
                </c:pt>
                <c:pt idx="2303">
                  <c:v>42058.902777777781</c:v>
                </c:pt>
                <c:pt idx="2304">
                  <c:v>42058.909722222219</c:v>
                </c:pt>
                <c:pt idx="2305">
                  <c:v>42058.916666666664</c:v>
                </c:pt>
                <c:pt idx="2306">
                  <c:v>42058.923611111109</c:v>
                </c:pt>
                <c:pt idx="2307">
                  <c:v>42058.930555555555</c:v>
                </c:pt>
                <c:pt idx="2308">
                  <c:v>42058.9375</c:v>
                </c:pt>
                <c:pt idx="2309">
                  <c:v>42058.944444444445</c:v>
                </c:pt>
                <c:pt idx="2310">
                  <c:v>42058.951388888891</c:v>
                </c:pt>
                <c:pt idx="2311">
                  <c:v>42058.958333333336</c:v>
                </c:pt>
                <c:pt idx="2312">
                  <c:v>42058.965277777781</c:v>
                </c:pt>
                <c:pt idx="2313">
                  <c:v>42058.972222222219</c:v>
                </c:pt>
                <c:pt idx="2314">
                  <c:v>42058.979166666664</c:v>
                </c:pt>
                <c:pt idx="2315">
                  <c:v>42058.986111111109</c:v>
                </c:pt>
                <c:pt idx="2316">
                  <c:v>42058.993055555555</c:v>
                </c:pt>
                <c:pt idx="2317">
                  <c:v>42059</c:v>
                </c:pt>
                <c:pt idx="2318">
                  <c:v>42059.006944444445</c:v>
                </c:pt>
                <c:pt idx="2319">
                  <c:v>42059.013888888891</c:v>
                </c:pt>
                <c:pt idx="2320">
                  <c:v>42059.020833333336</c:v>
                </c:pt>
                <c:pt idx="2321">
                  <c:v>42059.027777777781</c:v>
                </c:pt>
                <c:pt idx="2322">
                  <c:v>42059.034722222219</c:v>
                </c:pt>
                <c:pt idx="2323">
                  <c:v>42059.041666666664</c:v>
                </c:pt>
                <c:pt idx="2324">
                  <c:v>42059.048611111109</c:v>
                </c:pt>
                <c:pt idx="2325">
                  <c:v>42059.055555555555</c:v>
                </c:pt>
                <c:pt idx="2326">
                  <c:v>42059.0625</c:v>
                </c:pt>
                <c:pt idx="2327">
                  <c:v>42059.069444444445</c:v>
                </c:pt>
                <c:pt idx="2328">
                  <c:v>42059.076388888891</c:v>
                </c:pt>
                <c:pt idx="2329">
                  <c:v>42059.083333333336</c:v>
                </c:pt>
                <c:pt idx="2330">
                  <c:v>42059.090277777781</c:v>
                </c:pt>
                <c:pt idx="2331">
                  <c:v>42059.097222222219</c:v>
                </c:pt>
                <c:pt idx="2332">
                  <c:v>42059.104166666664</c:v>
                </c:pt>
                <c:pt idx="2333">
                  <c:v>42059.111111111109</c:v>
                </c:pt>
                <c:pt idx="2334">
                  <c:v>42059.118055555555</c:v>
                </c:pt>
                <c:pt idx="2335">
                  <c:v>42059.125</c:v>
                </c:pt>
                <c:pt idx="2336">
                  <c:v>42059.131944444445</c:v>
                </c:pt>
                <c:pt idx="2337">
                  <c:v>42059.138888888891</c:v>
                </c:pt>
                <c:pt idx="2338">
                  <c:v>42059.145833333336</c:v>
                </c:pt>
                <c:pt idx="2339">
                  <c:v>42059.152777777781</c:v>
                </c:pt>
                <c:pt idx="2340">
                  <c:v>42059.159722222219</c:v>
                </c:pt>
                <c:pt idx="2341">
                  <c:v>42059.166666666664</c:v>
                </c:pt>
                <c:pt idx="2342">
                  <c:v>42059.173611111109</c:v>
                </c:pt>
                <c:pt idx="2343">
                  <c:v>42059.180555555555</c:v>
                </c:pt>
                <c:pt idx="2344">
                  <c:v>42059.1875</c:v>
                </c:pt>
                <c:pt idx="2345">
                  <c:v>42059.194444444445</c:v>
                </c:pt>
                <c:pt idx="2346">
                  <c:v>42059.201388888891</c:v>
                </c:pt>
                <c:pt idx="2347">
                  <c:v>42059.208333333336</c:v>
                </c:pt>
                <c:pt idx="2348">
                  <c:v>42059.215277777781</c:v>
                </c:pt>
                <c:pt idx="2349">
                  <c:v>42059.222222222219</c:v>
                </c:pt>
                <c:pt idx="2350">
                  <c:v>42059.229166666664</c:v>
                </c:pt>
                <c:pt idx="2351">
                  <c:v>42059.236111111109</c:v>
                </c:pt>
                <c:pt idx="2352">
                  <c:v>42059.243055555555</c:v>
                </c:pt>
                <c:pt idx="2353">
                  <c:v>42059.25</c:v>
                </c:pt>
                <c:pt idx="2354">
                  <c:v>42059.256944444445</c:v>
                </c:pt>
                <c:pt idx="2355">
                  <c:v>42059.263888888891</c:v>
                </c:pt>
                <c:pt idx="2356">
                  <c:v>42059.270833333336</c:v>
                </c:pt>
                <c:pt idx="2357">
                  <c:v>42059.277777777781</c:v>
                </c:pt>
                <c:pt idx="2358">
                  <c:v>42059.284722222219</c:v>
                </c:pt>
                <c:pt idx="2359">
                  <c:v>42059.291666666664</c:v>
                </c:pt>
                <c:pt idx="2360">
                  <c:v>42059.298611111109</c:v>
                </c:pt>
                <c:pt idx="2361">
                  <c:v>42059.305555555555</c:v>
                </c:pt>
                <c:pt idx="2362">
                  <c:v>42059.3125</c:v>
                </c:pt>
                <c:pt idx="2363">
                  <c:v>42059.319444444445</c:v>
                </c:pt>
                <c:pt idx="2364">
                  <c:v>42059.326388888891</c:v>
                </c:pt>
                <c:pt idx="2365">
                  <c:v>42059.333333333336</c:v>
                </c:pt>
                <c:pt idx="2366">
                  <c:v>42059.340277777781</c:v>
                </c:pt>
                <c:pt idx="2367">
                  <c:v>42059.347222222219</c:v>
                </c:pt>
                <c:pt idx="2368">
                  <c:v>42059.354166666664</c:v>
                </c:pt>
                <c:pt idx="2369">
                  <c:v>42059.361111111109</c:v>
                </c:pt>
                <c:pt idx="2370">
                  <c:v>42059.368055555555</c:v>
                </c:pt>
                <c:pt idx="2371">
                  <c:v>42059.375</c:v>
                </c:pt>
                <c:pt idx="2372">
                  <c:v>42059.381944444445</c:v>
                </c:pt>
                <c:pt idx="2373">
                  <c:v>42059.388888888891</c:v>
                </c:pt>
                <c:pt idx="2374">
                  <c:v>42059.395833333336</c:v>
                </c:pt>
                <c:pt idx="2375">
                  <c:v>42059.402777777781</c:v>
                </c:pt>
                <c:pt idx="2376">
                  <c:v>42059.409722222219</c:v>
                </c:pt>
                <c:pt idx="2377">
                  <c:v>42059.416666666664</c:v>
                </c:pt>
                <c:pt idx="2378">
                  <c:v>42059.423611111109</c:v>
                </c:pt>
                <c:pt idx="2379">
                  <c:v>42059.430555555555</c:v>
                </c:pt>
                <c:pt idx="2380">
                  <c:v>42059.4375</c:v>
                </c:pt>
                <c:pt idx="2381">
                  <c:v>42059.444444444445</c:v>
                </c:pt>
                <c:pt idx="2382">
                  <c:v>42059.451388888891</c:v>
                </c:pt>
                <c:pt idx="2383">
                  <c:v>42059.458333333336</c:v>
                </c:pt>
                <c:pt idx="2384">
                  <c:v>42059.465277777781</c:v>
                </c:pt>
                <c:pt idx="2385">
                  <c:v>42059.472222222219</c:v>
                </c:pt>
                <c:pt idx="2386">
                  <c:v>42059.479166666664</c:v>
                </c:pt>
                <c:pt idx="2387">
                  <c:v>42059.486111111109</c:v>
                </c:pt>
                <c:pt idx="2388">
                  <c:v>42059.493055555555</c:v>
                </c:pt>
                <c:pt idx="2389">
                  <c:v>42059.5</c:v>
                </c:pt>
                <c:pt idx="2390">
                  <c:v>42059.506944444445</c:v>
                </c:pt>
                <c:pt idx="2391">
                  <c:v>42059.513888888891</c:v>
                </c:pt>
                <c:pt idx="2392">
                  <c:v>42059.520833333336</c:v>
                </c:pt>
                <c:pt idx="2393">
                  <c:v>42059.527777777781</c:v>
                </c:pt>
                <c:pt idx="2394">
                  <c:v>42059.534722222219</c:v>
                </c:pt>
                <c:pt idx="2395">
                  <c:v>42059.541666666664</c:v>
                </c:pt>
                <c:pt idx="2396">
                  <c:v>42059.548611111109</c:v>
                </c:pt>
                <c:pt idx="2397">
                  <c:v>42059.555555555555</c:v>
                </c:pt>
                <c:pt idx="2398">
                  <c:v>42059.5625</c:v>
                </c:pt>
                <c:pt idx="2399">
                  <c:v>42059.569444444445</c:v>
                </c:pt>
                <c:pt idx="2400">
                  <c:v>42059.576388888891</c:v>
                </c:pt>
                <c:pt idx="2401">
                  <c:v>42059.583333333336</c:v>
                </c:pt>
                <c:pt idx="2402">
                  <c:v>42059.590277777781</c:v>
                </c:pt>
                <c:pt idx="2403">
                  <c:v>42059.597222222219</c:v>
                </c:pt>
                <c:pt idx="2404">
                  <c:v>42059.604166666664</c:v>
                </c:pt>
                <c:pt idx="2405">
                  <c:v>42059.611111111109</c:v>
                </c:pt>
                <c:pt idx="2406">
                  <c:v>42059.618055555555</c:v>
                </c:pt>
                <c:pt idx="2407">
                  <c:v>42059.625</c:v>
                </c:pt>
                <c:pt idx="2408">
                  <c:v>42059.631944444445</c:v>
                </c:pt>
                <c:pt idx="2409">
                  <c:v>42059.638888888891</c:v>
                </c:pt>
                <c:pt idx="2410">
                  <c:v>42059.645833333336</c:v>
                </c:pt>
                <c:pt idx="2411">
                  <c:v>42059.652777777781</c:v>
                </c:pt>
                <c:pt idx="2412">
                  <c:v>42059.659722222219</c:v>
                </c:pt>
                <c:pt idx="2413">
                  <c:v>42059.666666666664</c:v>
                </c:pt>
                <c:pt idx="2414">
                  <c:v>42059.673611111109</c:v>
                </c:pt>
                <c:pt idx="2415">
                  <c:v>42059.680555555555</c:v>
                </c:pt>
                <c:pt idx="2416">
                  <c:v>42059.6875</c:v>
                </c:pt>
                <c:pt idx="2417">
                  <c:v>42059.694444444445</c:v>
                </c:pt>
                <c:pt idx="2418">
                  <c:v>42059.701388888891</c:v>
                </c:pt>
                <c:pt idx="2419">
                  <c:v>42059.708333333336</c:v>
                </c:pt>
                <c:pt idx="2420">
                  <c:v>42059.715277777781</c:v>
                </c:pt>
                <c:pt idx="2421">
                  <c:v>42059.722222222219</c:v>
                </c:pt>
                <c:pt idx="2422">
                  <c:v>42059.729166666664</c:v>
                </c:pt>
                <c:pt idx="2423">
                  <c:v>42059.736111111109</c:v>
                </c:pt>
                <c:pt idx="2424">
                  <c:v>42059.743055555555</c:v>
                </c:pt>
                <c:pt idx="2425">
                  <c:v>42059.75</c:v>
                </c:pt>
                <c:pt idx="2426">
                  <c:v>42059.756944444445</c:v>
                </c:pt>
                <c:pt idx="2427">
                  <c:v>42059.763888888891</c:v>
                </c:pt>
                <c:pt idx="2428">
                  <c:v>42059.770833333336</c:v>
                </c:pt>
                <c:pt idx="2429">
                  <c:v>42059.777777777781</c:v>
                </c:pt>
                <c:pt idx="2430">
                  <c:v>42059.784722222219</c:v>
                </c:pt>
                <c:pt idx="2431">
                  <c:v>42059.791666666664</c:v>
                </c:pt>
                <c:pt idx="2432">
                  <c:v>42059.798611111109</c:v>
                </c:pt>
                <c:pt idx="2433">
                  <c:v>42059.805555555555</c:v>
                </c:pt>
                <c:pt idx="2434">
                  <c:v>42059.8125</c:v>
                </c:pt>
                <c:pt idx="2435">
                  <c:v>42059.819444444445</c:v>
                </c:pt>
                <c:pt idx="2436">
                  <c:v>42059.826388888891</c:v>
                </c:pt>
                <c:pt idx="2437">
                  <c:v>42059.833333333336</c:v>
                </c:pt>
                <c:pt idx="2438">
                  <c:v>42059.840277777781</c:v>
                </c:pt>
                <c:pt idx="2439">
                  <c:v>42059.847222222219</c:v>
                </c:pt>
                <c:pt idx="2440">
                  <c:v>42059.854166666664</c:v>
                </c:pt>
                <c:pt idx="2441">
                  <c:v>42059.861111111109</c:v>
                </c:pt>
                <c:pt idx="2442">
                  <c:v>42059.868055555555</c:v>
                </c:pt>
                <c:pt idx="2443">
                  <c:v>42059.875</c:v>
                </c:pt>
                <c:pt idx="2444">
                  <c:v>42059.881944444445</c:v>
                </c:pt>
                <c:pt idx="2445">
                  <c:v>42059.888888888891</c:v>
                </c:pt>
                <c:pt idx="2446">
                  <c:v>42059.895833333336</c:v>
                </c:pt>
                <c:pt idx="2447">
                  <c:v>42059.902777777781</c:v>
                </c:pt>
                <c:pt idx="2448">
                  <c:v>42059.909722222219</c:v>
                </c:pt>
                <c:pt idx="2449">
                  <c:v>42059.916666666664</c:v>
                </c:pt>
                <c:pt idx="2450">
                  <c:v>42059.923611111109</c:v>
                </c:pt>
                <c:pt idx="2451">
                  <c:v>42059.930555555555</c:v>
                </c:pt>
                <c:pt idx="2452">
                  <c:v>42059.9375</c:v>
                </c:pt>
                <c:pt idx="2453">
                  <c:v>42059.944444444445</c:v>
                </c:pt>
                <c:pt idx="2454">
                  <c:v>42059.951388888891</c:v>
                </c:pt>
                <c:pt idx="2455">
                  <c:v>42059.958333333336</c:v>
                </c:pt>
                <c:pt idx="2456">
                  <c:v>42059.965277777781</c:v>
                </c:pt>
                <c:pt idx="2457">
                  <c:v>42059.972222222219</c:v>
                </c:pt>
                <c:pt idx="2458">
                  <c:v>42059.979166666664</c:v>
                </c:pt>
                <c:pt idx="2459">
                  <c:v>42059.986111111109</c:v>
                </c:pt>
                <c:pt idx="2460">
                  <c:v>42059.993055555555</c:v>
                </c:pt>
                <c:pt idx="2461">
                  <c:v>42060</c:v>
                </c:pt>
                <c:pt idx="2462">
                  <c:v>42060.006944444445</c:v>
                </c:pt>
                <c:pt idx="2463">
                  <c:v>42060.013888888891</c:v>
                </c:pt>
                <c:pt idx="2464">
                  <c:v>42060.020833333336</c:v>
                </c:pt>
                <c:pt idx="2465">
                  <c:v>42060.027777777781</c:v>
                </c:pt>
                <c:pt idx="2466">
                  <c:v>42060.034722222219</c:v>
                </c:pt>
                <c:pt idx="2467">
                  <c:v>42060.041666666664</c:v>
                </c:pt>
                <c:pt idx="2468">
                  <c:v>42060.048611111109</c:v>
                </c:pt>
                <c:pt idx="2469">
                  <c:v>42060.055555555555</c:v>
                </c:pt>
                <c:pt idx="2470">
                  <c:v>42060.0625</c:v>
                </c:pt>
                <c:pt idx="2471">
                  <c:v>42060.069444444445</c:v>
                </c:pt>
                <c:pt idx="2472">
                  <c:v>42060.076388888891</c:v>
                </c:pt>
                <c:pt idx="2473">
                  <c:v>42060.083333333336</c:v>
                </c:pt>
                <c:pt idx="2474">
                  <c:v>42060.090277777781</c:v>
                </c:pt>
                <c:pt idx="2475">
                  <c:v>42060.097222222219</c:v>
                </c:pt>
                <c:pt idx="2476">
                  <c:v>42060.104166666664</c:v>
                </c:pt>
                <c:pt idx="2477">
                  <c:v>42060.111111111109</c:v>
                </c:pt>
                <c:pt idx="2478">
                  <c:v>42060.118055555555</c:v>
                </c:pt>
                <c:pt idx="2479">
                  <c:v>42060.125</c:v>
                </c:pt>
                <c:pt idx="2480">
                  <c:v>42060.131944444445</c:v>
                </c:pt>
                <c:pt idx="2481">
                  <c:v>42060.138888888891</c:v>
                </c:pt>
                <c:pt idx="2482">
                  <c:v>42060.145833333336</c:v>
                </c:pt>
                <c:pt idx="2483">
                  <c:v>42060.152777777781</c:v>
                </c:pt>
                <c:pt idx="2484">
                  <c:v>42060.159722222219</c:v>
                </c:pt>
                <c:pt idx="2485">
                  <c:v>42060.166666666664</c:v>
                </c:pt>
                <c:pt idx="2486">
                  <c:v>42060.173611111109</c:v>
                </c:pt>
                <c:pt idx="2487">
                  <c:v>42060.180555555555</c:v>
                </c:pt>
                <c:pt idx="2488">
                  <c:v>42060.1875</c:v>
                </c:pt>
                <c:pt idx="2489">
                  <c:v>42060.194444444445</c:v>
                </c:pt>
                <c:pt idx="2490">
                  <c:v>42060.201388888891</c:v>
                </c:pt>
                <c:pt idx="2491">
                  <c:v>42060.208333333336</c:v>
                </c:pt>
                <c:pt idx="2492">
                  <c:v>42060.215277777781</c:v>
                </c:pt>
                <c:pt idx="2493">
                  <c:v>42060.222222222219</c:v>
                </c:pt>
                <c:pt idx="2494">
                  <c:v>42060.229166666664</c:v>
                </c:pt>
                <c:pt idx="2495">
                  <c:v>42060.236111111109</c:v>
                </c:pt>
                <c:pt idx="2496">
                  <c:v>42060.243055555555</c:v>
                </c:pt>
                <c:pt idx="2497">
                  <c:v>42060.25</c:v>
                </c:pt>
                <c:pt idx="2498">
                  <c:v>42060.256944444445</c:v>
                </c:pt>
                <c:pt idx="2499">
                  <c:v>42060.263888888891</c:v>
                </c:pt>
                <c:pt idx="2500">
                  <c:v>42060.270833333336</c:v>
                </c:pt>
                <c:pt idx="2501">
                  <c:v>42060.277777777781</c:v>
                </c:pt>
                <c:pt idx="2502">
                  <c:v>42060.284722222219</c:v>
                </c:pt>
                <c:pt idx="2503">
                  <c:v>42060.291666666664</c:v>
                </c:pt>
                <c:pt idx="2504">
                  <c:v>42060.298611111109</c:v>
                </c:pt>
                <c:pt idx="2505">
                  <c:v>42060.305555555555</c:v>
                </c:pt>
                <c:pt idx="2506">
                  <c:v>42060.3125</c:v>
                </c:pt>
                <c:pt idx="2507">
                  <c:v>42060.319444444445</c:v>
                </c:pt>
                <c:pt idx="2508">
                  <c:v>42060.326388888891</c:v>
                </c:pt>
                <c:pt idx="2509">
                  <c:v>42060.333333333336</c:v>
                </c:pt>
                <c:pt idx="2510">
                  <c:v>42060.340277777781</c:v>
                </c:pt>
                <c:pt idx="2511">
                  <c:v>42060.347222222219</c:v>
                </c:pt>
                <c:pt idx="2512">
                  <c:v>42060.354166666664</c:v>
                </c:pt>
                <c:pt idx="2513">
                  <c:v>42060.361111111109</c:v>
                </c:pt>
                <c:pt idx="2514">
                  <c:v>42060.368055555555</c:v>
                </c:pt>
                <c:pt idx="2515">
                  <c:v>42060.375</c:v>
                </c:pt>
                <c:pt idx="2516">
                  <c:v>42060.381944444445</c:v>
                </c:pt>
                <c:pt idx="2517">
                  <c:v>42060.388888888891</c:v>
                </c:pt>
                <c:pt idx="2518">
                  <c:v>42060.395833333336</c:v>
                </c:pt>
                <c:pt idx="2519">
                  <c:v>42060.402777777781</c:v>
                </c:pt>
                <c:pt idx="2520">
                  <c:v>42060.409722222219</c:v>
                </c:pt>
                <c:pt idx="2521">
                  <c:v>42060.416666666664</c:v>
                </c:pt>
                <c:pt idx="2522">
                  <c:v>42060.423611111109</c:v>
                </c:pt>
                <c:pt idx="2523">
                  <c:v>42060.430555555555</c:v>
                </c:pt>
                <c:pt idx="2524">
                  <c:v>42060.4375</c:v>
                </c:pt>
                <c:pt idx="2525">
                  <c:v>42060.444444444445</c:v>
                </c:pt>
                <c:pt idx="2526">
                  <c:v>42060.451388888891</c:v>
                </c:pt>
                <c:pt idx="2527">
                  <c:v>42060.458333333336</c:v>
                </c:pt>
                <c:pt idx="2528">
                  <c:v>42060.465277777781</c:v>
                </c:pt>
                <c:pt idx="2529">
                  <c:v>42060.472222222219</c:v>
                </c:pt>
                <c:pt idx="2530">
                  <c:v>42060.479166666664</c:v>
                </c:pt>
                <c:pt idx="2531">
                  <c:v>42060.486111111109</c:v>
                </c:pt>
                <c:pt idx="2532">
                  <c:v>42060.493055555555</c:v>
                </c:pt>
                <c:pt idx="2533">
                  <c:v>42060.5</c:v>
                </c:pt>
                <c:pt idx="2534">
                  <c:v>42060.506944444445</c:v>
                </c:pt>
                <c:pt idx="2535">
                  <c:v>42060.513888888891</c:v>
                </c:pt>
                <c:pt idx="2536">
                  <c:v>42060.520833333336</c:v>
                </c:pt>
                <c:pt idx="2537">
                  <c:v>42060.527777777781</c:v>
                </c:pt>
                <c:pt idx="2538">
                  <c:v>42060.534722222219</c:v>
                </c:pt>
                <c:pt idx="2539">
                  <c:v>42060.541666666664</c:v>
                </c:pt>
                <c:pt idx="2540">
                  <c:v>42060.548611111109</c:v>
                </c:pt>
                <c:pt idx="2541">
                  <c:v>42060.555555555555</c:v>
                </c:pt>
                <c:pt idx="2542">
                  <c:v>42060.5625</c:v>
                </c:pt>
                <c:pt idx="2543">
                  <c:v>42060.569444444445</c:v>
                </c:pt>
                <c:pt idx="2544">
                  <c:v>42060.576388888891</c:v>
                </c:pt>
                <c:pt idx="2545">
                  <c:v>42060.583333333336</c:v>
                </c:pt>
                <c:pt idx="2546">
                  <c:v>42060.590277777781</c:v>
                </c:pt>
                <c:pt idx="2547">
                  <c:v>42060.597222222219</c:v>
                </c:pt>
                <c:pt idx="2548">
                  <c:v>42060.604166666664</c:v>
                </c:pt>
                <c:pt idx="2549">
                  <c:v>42060.611111111109</c:v>
                </c:pt>
                <c:pt idx="2550">
                  <c:v>42060.618055555555</c:v>
                </c:pt>
                <c:pt idx="2551">
                  <c:v>42060.625</c:v>
                </c:pt>
                <c:pt idx="2552">
                  <c:v>42060.631944444445</c:v>
                </c:pt>
                <c:pt idx="2553">
                  <c:v>42060.638888888891</c:v>
                </c:pt>
                <c:pt idx="2554">
                  <c:v>42060.645833333336</c:v>
                </c:pt>
                <c:pt idx="2555">
                  <c:v>42060.652777777781</c:v>
                </c:pt>
                <c:pt idx="2556">
                  <c:v>42060.659722222219</c:v>
                </c:pt>
                <c:pt idx="2557">
                  <c:v>42060.666666666664</c:v>
                </c:pt>
                <c:pt idx="2558">
                  <c:v>42060.673611111109</c:v>
                </c:pt>
                <c:pt idx="2559">
                  <c:v>42060.680555555555</c:v>
                </c:pt>
                <c:pt idx="2560">
                  <c:v>42060.6875</c:v>
                </c:pt>
                <c:pt idx="2561">
                  <c:v>42060.694444444445</c:v>
                </c:pt>
                <c:pt idx="2562">
                  <c:v>42060.701388888891</c:v>
                </c:pt>
                <c:pt idx="2563">
                  <c:v>42060.708333333336</c:v>
                </c:pt>
                <c:pt idx="2564">
                  <c:v>42060.715277777781</c:v>
                </c:pt>
                <c:pt idx="2565">
                  <c:v>42060.722222222219</c:v>
                </c:pt>
                <c:pt idx="2566">
                  <c:v>42060.729166666664</c:v>
                </c:pt>
                <c:pt idx="2567">
                  <c:v>42060.736111111109</c:v>
                </c:pt>
                <c:pt idx="2568">
                  <c:v>42060.743055555555</c:v>
                </c:pt>
                <c:pt idx="2569">
                  <c:v>42060.75</c:v>
                </c:pt>
                <c:pt idx="2570">
                  <c:v>42060.756944444445</c:v>
                </c:pt>
                <c:pt idx="2571">
                  <c:v>42060.763888888891</c:v>
                </c:pt>
                <c:pt idx="2572">
                  <c:v>42060.770833333336</c:v>
                </c:pt>
                <c:pt idx="2573">
                  <c:v>42060.777777777781</c:v>
                </c:pt>
                <c:pt idx="2574">
                  <c:v>42060.784722222219</c:v>
                </c:pt>
                <c:pt idx="2575">
                  <c:v>42060.791666666664</c:v>
                </c:pt>
                <c:pt idx="2576">
                  <c:v>42060.798611111109</c:v>
                </c:pt>
                <c:pt idx="2577">
                  <c:v>42060.805555555555</c:v>
                </c:pt>
                <c:pt idx="2578">
                  <c:v>42060.8125</c:v>
                </c:pt>
                <c:pt idx="2579">
                  <c:v>42060.819444444445</c:v>
                </c:pt>
                <c:pt idx="2580">
                  <c:v>42060.826388888891</c:v>
                </c:pt>
                <c:pt idx="2581">
                  <c:v>42060.833333333336</c:v>
                </c:pt>
                <c:pt idx="2582">
                  <c:v>42060.840277777781</c:v>
                </c:pt>
                <c:pt idx="2583">
                  <c:v>42060.847222222219</c:v>
                </c:pt>
                <c:pt idx="2584">
                  <c:v>42060.854166666664</c:v>
                </c:pt>
                <c:pt idx="2585">
                  <c:v>42060.861111111109</c:v>
                </c:pt>
                <c:pt idx="2586">
                  <c:v>42060.868055555555</c:v>
                </c:pt>
                <c:pt idx="2587">
                  <c:v>42060.875</c:v>
                </c:pt>
                <c:pt idx="2588">
                  <c:v>42060.881944444445</c:v>
                </c:pt>
                <c:pt idx="2589">
                  <c:v>42060.888888888891</c:v>
                </c:pt>
                <c:pt idx="2590">
                  <c:v>42060.895833333336</c:v>
                </c:pt>
                <c:pt idx="2591">
                  <c:v>42060.902777777781</c:v>
                </c:pt>
                <c:pt idx="2592">
                  <c:v>42060.909722222219</c:v>
                </c:pt>
                <c:pt idx="2593">
                  <c:v>42060.916666666664</c:v>
                </c:pt>
                <c:pt idx="2594">
                  <c:v>42060.923611111109</c:v>
                </c:pt>
                <c:pt idx="2595">
                  <c:v>42060.930555555555</c:v>
                </c:pt>
                <c:pt idx="2596">
                  <c:v>42060.9375</c:v>
                </c:pt>
                <c:pt idx="2597">
                  <c:v>42060.944444444445</c:v>
                </c:pt>
                <c:pt idx="2598">
                  <c:v>42060.951388888891</c:v>
                </c:pt>
                <c:pt idx="2599">
                  <c:v>42060.958333333336</c:v>
                </c:pt>
                <c:pt idx="2600">
                  <c:v>42060.965277777781</c:v>
                </c:pt>
                <c:pt idx="2601">
                  <c:v>42060.972222222219</c:v>
                </c:pt>
                <c:pt idx="2602">
                  <c:v>42060.979166666664</c:v>
                </c:pt>
                <c:pt idx="2603">
                  <c:v>42060.986111111109</c:v>
                </c:pt>
                <c:pt idx="2604">
                  <c:v>42060.993055555555</c:v>
                </c:pt>
                <c:pt idx="2605">
                  <c:v>42061</c:v>
                </c:pt>
                <c:pt idx="2606">
                  <c:v>42061.006944444445</c:v>
                </c:pt>
                <c:pt idx="2607">
                  <c:v>42061.013888888891</c:v>
                </c:pt>
                <c:pt idx="2608">
                  <c:v>42061.020833333336</c:v>
                </c:pt>
                <c:pt idx="2609">
                  <c:v>42061.027777777781</c:v>
                </c:pt>
                <c:pt idx="2610">
                  <c:v>42061.034722222219</c:v>
                </c:pt>
                <c:pt idx="2611">
                  <c:v>42061.041666666664</c:v>
                </c:pt>
                <c:pt idx="2612">
                  <c:v>42061.048611111109</c:v>
                </c:pt>
                <c:pt idx="2613">
                  <c:v>42061.055555555555</c:v>
                </c:pt>
                <c:pt idx="2614">
                  <c:v>42061.0625</c:v>
                </c:pt>
                <c:pt idx="2615">
                  <c:v>42061.069444444445</c:v>
                </c:pt>
                <c:pt idx="2616">
                  <c:v>42061.076388888891</c:v>
                </c:pt>
                <c:pt idx="2617">
                  <c:v>42061.083333333336</c:v>
                </c:pt>
                <c:pt idx="2618">
                  <c:v>42061.090277777781</c:v>
                </c:pt>
                <c:pt idx="2619">
                  <c:v>42061.097222222219</c:v>
                </c:pt>
                <c:pt idx="2620">
                  <c:v>42061.104166666664</c:v>
                </c:pt>
                <c:pt idx="2621">
                  <c:v>42061.111111111109</c:v>
                </c:pt>
                <c:pt idx="2622">
                  <c:v>42061.118055555555</c:v>
                </c:pt>
                <c:pt idx="2623">
                  <c:v>42061.125</c:v>
                </c:pt>
                <c:pt idx="2624">
                  <c:v>42061.131944444445</c:v>
                </c:pt>
                <c:pt idx="2625">
                  <c:v>42061.138888888891</c:v>
                </c:pt>
                <c:pt idx="2626">
                  <c:v>42061.145833333336</c:v>
                </c:pt>
                <c:pt idx="2627">
                  <c:v>42061.152777777781</c:v>
                </c:pt>
                <c:pt idx="2628">
                  <c:v>42061.159722222219</c:v>
                </c:pt>
                <c:pt idx="2629">
                  <c:v>42061.166666666664</c:v>
                </c:pt>
                <c:pt idx="2630">
                  <c:v>42061.173611111109</c:v>
                </c:pt>
                <c:pt idx="2631">
                  <c:v>42061.180555555555</c:v>
                </c:pt>
                <c:pt idx="2632">
                  <c:v>42061.1875</c:v>
                </c:pt>
                <c:pt idx="2633">
                  <c:v>42061.194444444445</c:v>
                </c:pt>
                <c:pt idx="2634">
                  <c:v>42061.201388888891</c:v>
                </c:pt>
                <c:pt idx="2635">
                  <c:v>42061.208333333336</c:v>
                </c:pt>
                <c:pt idx="2636">
                  <c:v>42061.215277777781</c:v>
                </c:pt>
                <c:pt idx="2637">
                  <c:v>42061.222222222219</c:v>
                </c:pt>
                <c:pt idx="2638">
                  <c:v>42061.229166666664</c:v>
                </c:pt>
                <c:pt idx="2639">
                  <c:v>42061.236111111109</c:v>
                </c:pt>
                <c:pt idx="2640">
                  <c:v>42061.243055555555</c:v>
                </c:pt>
                <c:pt idx="2641">
                  <c:v>42061.25</c:v>
                </c:pt>
                <c:pt idx="2642">
                  <c:v>42061.256944444445</c:v>
                </c:pt>
                <c:pt idx="2643">
                  <c:v>42061.263888888891</c:v>
                </c:pt>
                <c:pt idx="2644">
                  <c:v>42061.270833333336</c:v>
                </c:pt>
                <c:pt idx="2645">
                  <c:v>42061.277777777781</c:v>
                </c:pt>
                <c:pt idx="2646">
                  <c:v>42061.284722222219</c:v>
                </c:pt>
                <c:pt idx="2647">
                  <c:v>42061.291666666664</c:v>
                </c:pt>
                <c:pt idx="2648">
                  <c:v>42061.298611111109</c:v>
                </c:pt>
                <c:pt idx="2649">
                  <c:v>42061.305555555555</c:v>
                </c:pt>
                <c:pt idx="2650">
                  <c:v>42061.3125</c:v>
                </c:pt>
                <c:pt idx="2651">
                  <c:v>42061.319444444445</c:v>
                </c:pt>
                <c:pt idx="2652">
                  <c:v>42061.326388888891</c:v>
                </c:pt>
                <c:pt idx="2653">
                  <c:v>42061.333333333336</c:v>
                </c:pt>
                <c:pt idx="2654">
                  <c:v>42061.340277777781</c:v>
                </c:pt>
                <c:pt idx="2655">
                  <c:v>42061.347222222219</c:v>
                </c:pt>
                <c:pt idx="2656">
                  <c:v>42061.354166666664</c:v>
                </c:pt>
                <c:pt idx="2657">
                  <c:v>42061.361111111109</c:v>
                </c:pt>
                <c:pt idx="2658">
                  <c:v>42061.368055555555</c:v>
                </c:pt>
                <c:pt idx="2659">
                  <c:v>42061.375</c:v>
                </c:pt>
                <c:pt idx="2660">
                  <c:v>42061.381944444445</c:v>
                </c:pt>
                <c:pt idx="2661">
                  <c:v>42061.388888888891</c:v>
                </c:pt>
                <c:pt idx="2662">
                  <c:v>42061.395833333336</c:v>
                </c:pt>
                <c:pt idx="2663">
                  <c:v>42061.402777777781</c:v>
                </c:pt>
                <c:pt idx="2664">
                  <c:v>42061.409722222219</c:v>
                </c:pt>
                <c:pt idx="2665">
                  <c:v>42061.416666666664</c:v>
                </c:pt>
                <c:pt idx="2666">
                  <c:v>42061.423611111109</c:v>
                </c:pt>
                <c:pt idx="2667">
                  <c:v>42061.430555555555</c:v>
                </c:pt>
                <c:pt idx="2668">
                  <c:v>42061.4375</c:v>
                </c:pt>
                <c:pt idx="2669">
                  <c:v>42061.444444444445</c:v>
                </c:pt>
                <c:pt idx="2670">
                  <c:v>42061.451388888891</c:v>
                </c:pt>
                <c:pt idx="2671">
                  <c:v>42061.458333333336</c:v>
                </c:pt>
                <c:pt idx="2672">
                  <c:v>42061.465277777781</c:v>
                </c:pt>
                <c:pt idx="2673">
                  <c:v>42061.472222222219</c:v>
                </c:pt>
                <c:pt idx="2674">
                  <c:v>42061.479166666664</c:v>
                </c:pt>
                <c:pt idx="2675">
                  <c:v>42061.486111111109</c:v>
                </c:pt>
                <c:pt idx="2676">
                  <c:v>42061.493055555555</c:v>
                </c:pt>
                <c:pt idx="2677">
                  <c:v>42061.5</c:v>
                </c:pt>
                <c:pt idx="2678">
                  <c:v>42061.506944444445</c:v>
                </c:pt>
                <c:pt idx="2679">
                  <c:v>42061.513888888891</c:v>
                </c:pt>
                <c:pt idx="2680">
                  <c:v>42061.520833333336</c:v>
                </c:pt>
                <c:pt idx="2681">
                  <c:v>42061.527777777781</c:v>
                </c:pt>
                <c:pt idx="2682">
                  <c:v>42061.534722222219</c:v>
                </c:pt>
                <c:pt idx="2683">
                  <c:v>42061.541666666664</c:v>
                </c:pt>
                <c:pt idx="2684">
                  <c:v>42061.548611111109</c:v>
                </c:pt>
                <c:pt idx="2685">
                  <c:v>42061.555555555555</c:v>
                </c:pt>
                <c:pt idx="2686">
                  <c:v>42061.5625</c:v>
                </c:pt>
                <c:pt idx="2687">
                  <c:v>42061.569444444445</c:v>
                </c:pt>
                <c:pt idx="2688">
                  <c:v>42061.576388888891</c:v>
                </c:pt>
                <c:pt idx="2689">
                  <c:v>42061.583333333336</c:v>
                </c:pt>
                <c:pt idx="2690">
                  <c:v>42061.590277777781</c:v>
                </c:pt>
                <c:pt idx="2691">
                  <c:v>42061.597222222219</c:v>
                </c:pt>
                <c:pt idx="2692">
                  <c:v>42061.604166666664</c:v>
                </c:pt>
                <c:pt idx="2693">
                  <c:v>42061.611111111109</c:v>
                </c:pt>
                <c:pt idx="2694">
                  <c:v>42061.618055555555</c:v>
                </c:pt>
                <c:pt idx="2695">
                  <c:v>42061.625</c:v>
                </c:pt>
                <c:pt idx="2696">
                  <c:v>42061.631944444445</c:v>
                </c:pt>
                <c:pt idx="2697">
                  <c:v>42061.638888888891</c:v>
                </c:pt>
                <c:pt idx="2698">
                  <c:v>42061.645833333336</c:v>
                </c:pt>
                <c:pt idx="2699">
                  <c:v>42061.652777777781</c:v>
                </c:pt>
                <c:pt idx="2700">
                  <c:v>42061.659722222219</c:v>
                </c:pt>
                <c:pt idx="2701">
                  <c:v>42061.666666666664</c:v>
                </c:pt>
                <c:pt idx="2702">
                  <c:v>42061.673611111109</c:v>
                </c:pt>
                <c:pt idx="2703">
                  <c:v>42061.680555555555</c:v>
                </c:pt>
                <c:pt idx="2704">
                  <c:v>42061.6875</c:v>
                </c:pt>
                <c:pt idx="2705">
                  <c:v>42061.694444444445</c:v>
                </c:pt>
                <c:pt idx="2706">
                  <c:v>42061.701388888891</c:v>
                </c:pt>
                <c:pt idx="2707">
                  <c:v>42061.708333333336</c:v>
                </c:pt>
                <c:pt idx="2708">
                  <c:v>42061.715277777781</c:v>
                </c:pt>
                <c:pt idx="2709">
                  <c:v>42061.722222222219</c:v>
                </c:pt>
                <c:pt idx="2710">
                  <c:v>42061.729166666664</c:v>
                </c:pt>
                <c:pt idx="2711">
                  <c:v>42061.736111111109</c:v>
                </c:pt>
                <c:pt idx="2712">
                  <c:v>42061.743055555555</c:v>
                </c:pt>
                <c:pt idx="2713">
                  <c:v>42061.75</c:v>
                </c:pt>
                <c:pt idx="2714">
                  <c:v>42061.756944444445</c:v>
                </c:pt>
                <c:pt idx="2715">
                  <c:v>42061.763888888891</c:v>
                </c:pt>
                <c:pt idx="2716">
                  <c:v>42061.770833333336</c:v>
                </c:pt>
                <c:pt idx="2717">
                  <c:v>42061.777777777781</c:v>
                </c:pt>
                <c:pt idx="2718">
                  <c:v>42061.784722222219</c:v>
                </c:pt>
                <c:pt idx="2719">
                  <c:v>42061.791666666664</c:v>
                </c:pt>
                <c:pt idx="2720">
                  <c:v>42061.798611111109</c:v>
                </c:pt>
                <c:pt idx="2721">
                  <c:v>42061.805555555555</c:v>
                </c:pt>
                <c:pt idx="2722">
                  <c:v>42061.8125</c:v>
                </c:pt>
                <c:pt idx="2723">
                  <c:v>42061.819444444445</c:v>
                </c:pt>
                <c:pt idx="2724">
                  <c:v>42061.826388888891</c:v>
                </c:pt>
                <c:pt idx="2725">
                  <c:v>42061.833333333336</c:v>
                </c:pt>
                <c:pt idx="2726">
                  <c:v>42061.840277777781</c:v>
                </c:pt>
                <c:pt idx="2727">
                  <c:v>42061.847222222219</c:v>
                </c:pt>
                <c:pt idx="2728">
                  <c:v>42061.854166666664</c:v>
                </c:pt>
                <c:pt idx="2729">
                  <c:v>42061.861111111109</c:v>
                </c:pt>
                <c:pt idx="2730">
                  <c:v>42061.868055555555</c:v>
                </c:pt>
                <c:pt idx="2731">
                  <c:v>42061.875</c:v>
                </c:pt>
                <c:pt idx="2732">
                  <c:v>42061.881944444445</c:v>
                </c:pt>
                <c:pt idx="2733">
                  <c:v>42061.888888888891</c:v>
                </c:pt>
                <c:pt idx="2734">
                  <c:v>42061.895833333336</c:v>
                </c:pt>
                <c:pt idx="2735">
                  <c:v>42061.902777777781</c:v>
                </c:pt>
                <c:pt idx="2736">
                  <c:v>42061.909722222219</c:v>
                </c:pt>
                <c:pt idx="2737">
                  <c:v>42061.916666666664</c:v>
                </c:pt>
                <c:pt idx="2738">
                  <c:v>42061.923611111109</c:v>
                </c:pt>
                <c:pt idx="2739">
                  <c:v>42061.930555555555</c:v>
                </c:pt>
                <c:pt idx="2740">
                  <c:v>42061.9375</c:v>
                </c:pt>
                <c:pt idx="2741">
                  <c:v>42061.944444444445</c:v>
                </c:pt>
                <c:pt idx="2742">
                  <c:v>42061.951388888891</c:v>
                </c:pt>
                <c:pt idx="2743">
                  <c:v>42061.958333333336</c:v>
                </c:pt>
                <c:pt idx="2744">
                  <c:v>42061.965277777781</c:v>
                </c:pt>
                <c:pt idx="2745">
                  <c:v>42061.972222222219</c:v>
                </c:pt>
                <c:pt idx="2746">
                  <c:v>42061.979166666664</c:v>
                </c:pt>
                <c:pt idx="2747">
                  <c:v>42061.986111111109</c:v>
                </c:pt>
                <c:pt idx="2748">
                  <c:v>42061.993055555555</c:v>
                </c:pt>
                <c:pt idx="2749">
                  <c:v>42062</c:v>
                </c:pt>
                <c:pt idx="2750">
                  <c:v>42062.006944444445</c:v>
                </c:pt>
                <c:pt idx="2751">
                  <c:v>42062.013888888891</c:v>
                </c:pt>
                <c:pt idx="2752">
                  <c:v>42062.020833333336</c:v>
                </c:pt>
                <c:pt idx="2753">
                  <c:v>42062.027777777781</c:v>
                </c:pt>
                <c:pt idx="2754">
                  <c:v>42062.034722222219</c:v>
                </c:pt>
                <c:pt idx="2755">
                  <c:v>42062.041666666664</c:v>
                </c:pt>
                <c:pt idx="2756">
                  <c:v>42062.048611111109</c:v>
                </c:pt>
                <c:pt idx="2757">
                  <c:v>42062.055555555555</c:v>
                </c:pt>
                <c:pt idx="2758">
                  <c:v>42062.0625</c:v>
                </c:pt>
                <c:pt idx="2759">
                  <c:v>42062.069444444445</c:v>
                </c:pt>
                <c:pt idx="2760">
                  <c:v>42062.076388888891</c:v>
                </c:pt>
                <c:pt idx="2761">
                  <c:v>42062.083333333336</c:v>
                </c:pt>
                <c:pt idx="2762">
                  <c:v>42062.090277777781</c:v>
                </c:pt>
                <c:pt idx="2763">
                  <c:v>42062.097222222219</c:v>
                </c:pt>
                <c:pt idx="2764">
                  <c:v>42062.104166666664</c:v>
                </c:pt>
                <c:pt idx="2765">
                  <c:v>42062.111111111109</c:v>
                </c:pt>
                <c:pt idx="2766">
                  <c:v>42062.118055555555</c:v>
                </c:pt>
                <c:pt idx="2767">
                  <c:v>42062.125</c:v>
                </c:pt>
                <c:pt idx="2768">
                  <c:v>42062.131944444445</c:v>
                </c:pt>
                <c:pt idx="2769">
                  <c:v>42062.138888888891</c:v>
                </c:pt>
                <c:pt idx="2770">
                  <c:v>42062.145833333336</c:v>
                </c:pt>
                <c:pt idx="2771">
                  <c:v>42062.152777777781</c:v>
                </c:pt>
                <c:pt idx="2772">
                  <c:v>42062.159722222219</c:v>
                </c:pt>
                <c:pt idx="2773">
                  <c:v>42062.166666666664</c:v>
                </c:pt>
                <c:pt idx="2774">
                  <c:v>42062.173611111109</c:v>
                </c:pt>
                <c:pt idx="2775">
                  <c:v>42062.180555555555</c:v>
                </c:pt>
                <c:pt idx="2776">
                  <c:v>42062.1875</c:v>
                </c:pt>
                <c:pt idx="2777">
                  <c:v>42062.194444444445</c:v>
                </c:pt>
                <c:pt idx="2778">
                  <c:v>42062.201388888891</c:v>
                </c:pt>
                <c:pt idx="2779">
                  <c:v>42062.208333333336</c:v>
                </c:pt>
                <c:pt idx="2780">
                  <c:v>42062.215277777781</c:v>
                </c:pt>
                <c:pt idx="2781">
                  <c:v>42062.222222222219</c:v>
                </c:pt>
                <c:pt idx="2782">
                  <c:v>42062.229166666664</c:v>
                </c:pt>
                <c:pt idx="2783">
                  <c:v>42062.236111111109</c:v>
                </c:pt>
                <c:pt idx="2784">
                  <c:v>42062.243055555555</c:v>
                </c:pt>
                <c:pt idx="2785">
                  <c:v>42062.25</c:v>
                </c:pt>
                <c:pt idx="2786">
                  <c:v>42062.256944444445</c:v>
                </c:pt>
                <c:pt idx="2787">
                  <c:v>42062.263888888891</c:v>
                </c:pt>
                <c:pt idx="2788">
                  <c:v>42062.270833333336</c:v>
                </c:pt>
                <c:pt idx="2789">
                  <c:v>42062.277777777781</c:v>
                </c:pt>
                <c:pt idx="2790">
                  <c:v>42062.284722222219</c:v>
                </c:pt>
                <c:pt idx="2791">
                  <c:v>42062.291666666664</c:v>
                </c:pt>
                <c:pt idx="2792">
                  <c:v>42062.298611111109</c:v>
                </c:pt>
                <c:pt idx="2793">
                  <c:v>42062.305555555555</c:v>
                </c:pt>
                <c:pt idx="2794">
                  <c:v>42062.3125</c:v>
                </c:pt>
                <c:pt idx="2795">
                  <c:v>42062.319444444445</c:v>
                </c:pt>
                <c:pt idx="2796">
                  <c:v>42062.326388888891</c:v>
                </c:pt>
                <c:pt idx="2797">
                  <c:v>42062.333333333336</c:v>
                </c:pt>
                <c:pt idx="2798">
                  <c:v>42062.340277777781</c:v>
                </c:pt>
                <c:pt idx="2799">
                  <c:v>42062.347222222219</c:v>
                </c:pt>
                <c:pt idx="2800">
                  <c:v>42062.354166666664</c:v>
                </c:pt>
                <c:pt idx="2801">
                  <c:v>42062.361111111109</c:v>
                </c:pt>
                <c:pt idx="2802">
                  <c:v>42062.368055555555</c:v>
                </c:pt>
                <c:pt idx="2803">
                  <c:v>42062.375</c:v>
                </c:pt>
                <c:pt idx="2804">
                  <c:v>42062.381944444445</c:v>
                </c:pt>
                <c:pt idx="2805">
                  <c:v>42062.388888888891</c:v>
                </c:pt>
                <c:pt idx="2806">
                  <c:v>42062.395833333336</c:v>
                </c:pt>
                <c:pt idx="2807">
                  <c:v>42062.402777777781</c:v>
                </c:pt>
                <c:pt idx="2808">
                  <c:v>42062.409722222219</c:v>
                </c:pt>
                <c:pt idx="2809">
                  <c:v>42062.416666666664</c:v>
                </c:pt>
                <c:pt idx="2810">
                  <c:v>42062.423611111109</c:v>
                </c:pt>
                <c:pt idx="2811">
                  <c:v>42062.430555555555</c:v>
                </c:pt>
                <c:pt idx="2812">
                  <c:v>42062.4375</c:v>
                </c:pt>
                <c:pt idx="2813">
                  <c:v>42062.444444444445</c:v>
                </c:pt>
                <c:pt idx="2814">
                  <c:v>42062.451388888891</c:v>
                </c:pt>
                <c:pt idx="2815">
                  <c:v>42062.458333333336</c:v>
                </c:pt>
                <c:pt idx="2816">
                  <c:v>42062.465277777781</c:v>
                </c:pt>
                <c:pt idx="2817">
                  <c:v>42062.472222222219</c:v>
                </c:pt>
                <c:pt idx="2818">
                  <c:v>42062.479166666664</c:v>
                </c:pt>
                <c:pt idx="2819">
                  <c:v>42062.486111111109</c:v>
                </c:pt>
                <c:pt idx="2820">
                  <c:v>42062.493055555555</c:v>
                </c:pt>
                <c:pt idx="2821">
                  <c:v>42062.5</c:v>
                </c:pt>
                <c:pt idx="2822">
                  <c:v>42062.506944444445</c:v>
                </c:pt>
                <c:pt idx="2823">
                  <c:v>42062.513888888891</c:v>
                </c:pt>
                <c:pt idx="2824">
                  <c:v>42062.520833333336</c:v>
                </c:pt>
                <c:pt idx="2825">
                  <c:v>42062.527777777781</c:v>
                </c:pt>
                <c:pt idx="2826">
                  <c:v>42062.534722222219</c:v>
                </c:pt>
                <c:pt idx="2827">
                  <c:v>42062.541666666664</c:v>
                </c:pt>
                <c:pt idx="2828">
                  <c:v>42062.548611111109</c:v>
                </c:pt>
                <c:pt idx="2829">
                  <c:v>42062.555555555555</c:v>
                </c:pt>
                <c:pt idx="2830">
                  <c:v>42062.5625</c:v>
                </c:pt>
                <c:pt idx="2831">
                  <c:v>42062.569444444445</c:v>
                </c:pt>
                <c:pt idx="2832">
                  <c:v>42062.576388888891</c:v>
                </c:pt>
                <c:pt idx="2833">
                  <c:v>42062.583333333336</c:v>
                </c:pt>
                <c:pt idx="2834">
                  <c:v>42062.590277777781</c:v>
                </c:pt>
                <c:pt idx="2835">
                  <c:v>42062.597222222219</c:v>
                </c:pt>
                <c:pt idx="2836">
                  <c:v>42062.604166666664</c:v>
                </c:pt>
                <c:pt idx="2837">
                  <c:v>42062.611111111109</c:v>
                </c:pt>
                <c:pt idx="2838">
                  <c:v>42062.618055555555</c:v>
                </c:pt>
                <c:pt idx="2839">
                  <c:v>42062.625</c:v>
                </c:pt>
                <c:pt idx="2840">
                  <c:v>42062.631944444445</c:v>
                </c:pt>
                <c:pt idx="2841">
                  <c:v>42062.638888888891</c:v>
                </c:pt>
                <c:pt idx="2842">
                  <c:v>42062.645833333336</c:v>
                </c:pt>
                <c:pt idx="2843">
                  <c:v>42062.652777777781</c:v>
                </c:pt>
                <c:pt idx="2844">
                  <c:v>42062.659722222219</c:v>
                </c:pt>
                <c:pt idx="2845">
                  <c:v>42062.666666666664</c:v>
                </c:pt>
                <c:pt idx="2846">
                  <c:v>42062.673611111109</c:v>
                </c:pt>
                <c:pt idx="2847">
                  <c:v>42062.680555555555</c:v>
                </c:pt>
                <c:pt idx="2848">
                  <c:v>42062.6875</c:v>
                </c:pt>
                <c:pt idx="2849">
                  <c:v>42062.694444444445</c:v>
                </c:pt>
                <c:pt idx="2850">
                  <c:v>42062.701388888891</c:v>
                </c:pt>
                <c:pt idx="2851">
                  <c:v>42062.708333333336</c:v>
                </c:pt>
                <c:pt idx="2852">
                  <c:v>42062.715277777781</c:v>
                </c:pt>
                <c:pt idx="2853">
                  <c:v>42062.722222222219</c:v>
                </c:pt>
                <c:pt idx="2854">
                  <c:v>42062.729166666664</c:v>
                </c:pt>
                <c:pt idx="2855">
                  <c:v>42062.736111111109</c:v>
                </c:pt>
                <c:pt idx="2856">
                  <c:v>42062.743055555555</c:v>
                </c:pt>
                <c:pt idx="2857">
                  <c:v>42062.75</c:v>
                </c:pt>
                <c:pt idx="2858">
                  <c:v>42062.756944444445</c:v>
                </c:pt>
                <c:pt idx="2859">
                  <c:v>42062.763888888891</c:v>
                </c:pt>
                <c:pt idx="2860">
                  <c:v>42062.770833333336</c:v>
                </c:pt>
                <c:pt idx="2861">
                  <c:v>42062.777777777781</c:v>
                </c:pt>
                <c:pt idx="2862">
                  <c:v>42062.784722222219</c:v>
                </c:pt>
                <c:pt idx="2863">
                  <c:v>42062.791666666664</c:v>
                </c:pt>
                <c:pt idx="2864">
                  <c:v>42062.798611111109</c:v>
                </c:pt>
                <c:pt idx="2865">
                  <c:v>42062.805555555555</c:v>
                </c:pt>
                <c:pt idx="2866">
                  <c:v>42062.8125</c:v>
                </c:pt>
                <c:pt idx="2867">
                  <c:v>42062.819444444445</c:v>
                </c:pt>
                <c:pt idx="2868">
                  <c:v>42062.826388888891</c:v>
                </c:pt>
                <c:pt idx="2869">
                  <c:v>42062.833333333336</c:v>
                </c:pt>
                <c:pt idx="2870">
                  <c:v>42062.840277777781</c:v>
                </c:pt>
                <c:pt idx="2871">
                  <c:v>42062.847222222219</c:v>
                </c:pt>
                <c:pt idx="2872">
                  <c:v>42062.854166666664</c:v>
                </c:pt>
                <c:pt idx="2873">
                  <c:v>42062.861111111109</c:v>
                </c:pt>
                <c:pt idx="2874">
                  <c:v>42062.868055555555</c:v>
                </c:pt>
                <c:pt idx="2875">
                  <c:v>42062.875</c:v>
                </c:pt>
                <c:pt idx="2876">
                  <c:v>42062.881944444445</c:v>
                </c:pt>
                <c:pt idx="2877">
                  <c:v>42062.888888888891</c:v>
                </c:pt>
                <c:pt idx="2878">
                  <c:v>42062.895833333336</c:v>
                </c:pt>
                <c:pt idx="2879">
                  <c:v>42062.902777777781</c:v>
                </c:pt>
                <c:pt idx="2880">
                  <c:v>42062.909722222219</c:v>
                </c:pt>
                <c:pt idx="2881">
                  <c:v>42062.916666666664</c:v>
                </c:pt>
                <c:pt idx="2882">
                  <c:v>42062.923611111109</c:v>
                </c:pt>
                <c:pt idx="2883">
                  <c:v>42062.930555555555</c:v>
                </c:pt>
                <c:pt idx="2884">
                  <c:v>42062.9375</c:v>
                </c:pt>
                <c:pt idx="2885">
                  <c:v>42062.944444444445</c:v>
                </c:pt>
                <c:pt idx="2886">
                  <c:v>42062.951388888891</c:v>
                </c:pt>
                <c:pt idx="2887">
                  <c:v>42062.958333333336</c:v>
                </c:pt>
                <c:pt idx="2888">
                  <c:v>42062.965277777781</c:v>
                </c:pt>
                <c:pt idx="2889">
                  <c:v>42062.972222222219</c:v>
                </c:pt>
                <c:pt idx="2890">
                  <c:v>42062.979166666664</c:v>
                </c:pt>
                <c:pt idx="2891">
                  <c:v>42062.986111111109</c:v>
                </c:pt>
                <c:pt idx="2892">
                  <c:v>42062.993055555555</c:v>
                </c:pt>
                <c:pt idx="2893">
                  <c:v>42063</c:v>
                </c:pt>
                <c:pt idx="2894">
                  <c:v>42063.006944444445</c:v>
                </c:pt>
                <c:pt idx="2895">
                  <c:v>42063.013888888891</c:v>
                </c:pt>
                <c:pt idx="2896">
                  <c:v>42063.020833333336</c:v>
                </c:pt>
                <c:pt idx="2897">
                  <c:v>42063.027777777781</c:v>
                </c:pt>
                <c:pt idx="2898">
                  <c:v>42063.034722222219</c:v>
                </c:pt>
                <c:pt idx="2899">
                  <c:v>42063.041666666664</c:v>
                </c:pt>
                <c:pt idx="2900">
                  <c:v>42063.048611111109</c:v>
                </c:pt>
                <c:pt idx="2901">
                  <c:v>42063.055555555555</c:v>
                </c:pt>
                <c:pt idx="2902">
                  <c:v>42063.0625</c:v>
                </c:pt>
                <c:pt idx="2903">
                  <c:v>42063.069444444445</c:v>
                </c:pt>
                <c:pt idx="2904">
                  <c:v>42063.076388888891</c:v>
                </c:pt>
                <c:pt idx="2905">
                  <c:v>42063.083333333336</c:v>
                </c:pt>
                <c:pt idx="2906">
                  <c:v>42063.090277777781</c:v>
                </c:pt>
                <c:pt idx="2907">
                  <c:v>42063.097222222219</c:v>
                </c:pt>
                <c:pt idx="2908">
                  <c:v>42063.104166666664</c:v>
                </c:pt>
                <c:pt idx="2909">
                  <c:v>42063.111111111109</c:v>
                </c:pt>
                <c:pt idx="2910">
                  <c:v>42063.118055555555</c:v>
                </c:pt>
                <c:pt idx="2911">
                  <c:v>42063.125</c:v>
                </c:pt>
                <c:pt idx="2912">
                  <c:v>42063.131944444445</c:v>
                </c:pt>
                <c:pt idx="2913">
                  <c:v>42063.138888888891</c:v>
                </c:pt>
                <c:pt idx="2914">
                  <c:v>42063.145833333336</c:v>
                </c:pt>
                <c:pt idx="2915">
                  <c:v>42063.152777777781</c:v>
                </c:pt>
                <c:pt idx="2916">
                  <c:v>42063.159722222219</c:v>
                </c:pt>
                <c:pt idx="2917">
                  <c:v>42063.166666666664</c:v>
                </c:pt>
                <c:pt idx="2918">
                  <c:v>42063.173611111109</c:v>
                </c:pt>
                <c:pt idx="2919">
                  <c:v>42063.180555555555</c:v>
                </c:pt>
                <c:pt idx="2920">
                  <c:v>42063.1875</c:v>
                </c:pt>
                <c:pt idx="2921">
                  <c:v>42063.194444444445</c:v>
                </c:pt>
                <c:pt idx="2922">
                  <c:v>42063.201388888891</c:v>
                </c:pt>
                <c:pt idx="2923">
                  <c:v>42063.208333333336</c:v>
                </c:pt>
                <c:pt idx="2924">
                  <c:v>42063.215277777781</c:v>
                </c:pt>
                <c:pt idx="2925">
                  <c:v>42063.222222222219</c:v>
                </c:pt>
                <c:pt idx="2926">
                  <c:v>42063.229166666664</c:v>
                </c:pt>
                <c:pt idx="2927">
                  <c:v>42063.236111111109</c:v>
                </c:pt>
                <c:pt idx="2928">
                  <c:v>42063.243055555555</c:v>
                </c:pt>
                <c:pt idx="2929">
                  <c:v>42063.25</c:v>
                </c:pt>
                <c:pt idx="2930">
                  <c:v>42063.256944444445</c:v>
                </c:pt>
                <c:pt idx="2931">
                  <c:v>42063.263888888891</c:v>
                </c:pt>
                <c:pt idx="2932">
                  <c:v>42063.270833333336</c:v>
                </c:pt>
                <c:pt idx="2933">
                  <c:v>42063.277777777781</c:v>
                </c:pt>
                <c:pt idx="2934">
                  <c:v>42063.284722222219</c:v>
                </c:pt>
                <c:pt idx="2935">
                  <c:v>42063.291666666664</c:v>
                </c:pt>
                <c:pt idx="2936">
                  <c:v>42063.298611111109</c:v>
                </c:pt>
                <c:pt idx="2937">
                  <c:v>42063.305555555555</c:v>
                </c:pt>
                <c:pt idx="2938">
                  <c:v>42063.3125</c:v>
                </c:pt>
                <c:pt idx="2939">
                  <c:v>42063.319444444445</c:v>
                </c:pt>
                <c:pt idx="2940">
                  <c:v>42063.326388888891</c:v>
                </c:pt>
                <c:pt idx="2941">
                  <c:v>42063.333333333336</c:v>
                </c:pt>
                <c:pt idx="2942">
                  <c:v>42063.340277777781</c:v>
                </c:pt>
                <c:pt idx="2943">
                  <c:v>42063.347222222219</c:v>
                </c:pt>
                <c:pt idx="2944">
                  <c:v>42063.354166666664</c:v>
                </c:pt>
                <c:pt idx="2945">
                  <c:v>42063.361111111109</c:v>
                </c:pt>
                <c:pt idx="2946">
                  <c:v>42063.368055555555</c:v>
                </c:pt>
                <c:pt idx="2947">
                  <c:v>42063.375</c:v>
                </c:pt>
                <c:pt idx="2948">
                  <c:v>42063.381944444445</c:v>
                </c:pt>
                <c:pt idx="2949">
                  <c:v>42063.388888888891</c:v>
                </c:pt>
                <c:pt idx="2950">
                  <c:v>42063.395833333336</c:v>
                </c:pt>
                <c:pt idx="2951">
                  <c:v>42063.402777777781</c:v>
                </c:pt>
                <c:pt idx="2952">
                  <c:v>42063.409722222219</c:v>
                </c:pt>
                <c:pt idx="2953">
                  <c:v>42063.416666666664</c:v>
                </c:pt>
                <c:pt idx="2954">
                  <c:v>42063.423611111109</c:v>
                </c:pt>
                <c:pt idx="2955">
                  <c:v>42063.430555555555</c:v>
                </c:pt>
                <c:pt idx="2956">
                  <c:v>42063.4375</c:v>
                </c:pt>
                <c:pt idx="2957">
                  <c:v>42063.444444444445</c:v>
                </c:pt>
                <c:pt idx="2958">
                  <c:v>42063.451388888891</c:v>
                </c:pt>
                <c:pt idx="2959">
                  <c:v>42063.458333333336</c:v>
                </c:pt>
                <c:pt idx="2960">
                  <c:v>42063.465277777781</c:v>
                </c:pt>
                <c:pt idx="2961">
                  <c:v>42063.472222222219</c:v>
                </c:pt>
                <c:pt idx="2962">
                  <c:v>42063.479166666664</c:v>
                </c:pt>
                <c:pt idx="2963">
                  <c:v>42063.486111111109</c:v>
                </c:pt>
                <c:pt idx="2964">
                  <c:v>42063.493055555555</c:v>
                </c:pt>
                <c:pt idx="2965">
                  <c:v>42063.5</c:v>
                </c:pt>
                <c:pt idx="2966">
                  <c:v>42063.506944444445</c:v>
                </c:pt>
                <c:pt idx="2967">
                  <c:v>42063.513888888891</c:v>
                </c:pt>
                <c:pt idx="2968">
                  <c:v>42063.520833333336</c:v>
                </c:pt>
                <c:pt idx="2969">
                  <c:v>42063.527777777781</c:v>
                </c:pt>
                <c:pt idx="2970">
                  <c:v>42063.534722222219</c:v>
                </c:pt>
                <c:pt idx="2971">
                  <c:v>42063.541666666664</c:v>
                </c:pt>
                <c:pt idx="2972">
                  <c:v>42063.548611111109</c:v>
                </c:pt>
                <c:pt idx="2973">
                  <c:v>42063.555555555555</c:v>
                </c:pt>
                <c:pt idx="2974">
                  <c:v>42063.5625</c:v>
                </c:pt>
                <c:pt idx="2975">
                  <c:v>42063.569444444445</c:v>
                </c:pt>
                <c:pt idx="2976">
                  <c:v>42063.576388888891</c:v>
                </c:pt>
                <c:pt idx="2977">
                  <c:v>42063.583333333336</c:v>
                </c:pt>
                <c:pt idx="2978">
                  <c:v>42063.590277777781</c:v>
                </c:pt>
                <c:pt idx="2979">
                  <c:v>42063.597222222219</c:v>
                </c:pt>
                <c:pt idx="2980">
                  <c:v>42063.604166666664</c:v>
                </c:pt>
                <c:pt idx="2981">
                  <c:v>42063.611111111109</c:v>
                </c:pt>
                <c:pt idx="2982">
                  <c:v>42063.618055555555</c:v>
                </c:pt>
                <c:pt idx="2983">
                  <c:v>42063.625</c:v>
                </c:pt>
                <c:pt idx="2984">
                  <c:v>42063.631944444445</c:v>
                </c:pt>
                <c:pt idx="2985">
                  <c:v>42063.638888888891</c:v>
                </c:pt>
                <c:pt idx="2986">
                  <c:v>42063.645833333336</c:v>
                </c:pt>
                <c:pt idx="2987">
                  <c:v>42063.652777777781</c:v>
                </c:pt>
                <c:pt idx="2988">
                  <c:v>42063.659722222219</c:v>
                </c:pt>
                <c:pt idx="2989">
                  <c:v>42063.666666666664</c:v>
                </c:pt>
                <c:pt idx="2990">
                  <c:v>42063.673611111109</c:v>
                </c:pt>
                <c:pt idx="2991">
                  <c:v>42063.680555555555</c:v>
                </c:pt>
                <c:pt idx="2992">
                  <c:v>42063.6875</c:v>
                </c:pt>
                <c:pt idx="2993">
                  <c:v>42063.694444444445</c:v>
                </c:pt>
                <c:pt idx="2994">
                  <c:v>42063.701388888891</c:v>
                </c:pt>
                <c:pt idx="2995">
                  <c:v>42063.708333333336</c:v>
                </c:pt>
                <c:pt idx="2996">
                  <c:v>42063.715277777781</c:v>
                </c:pt>
                <c:pt idx="2997">
                  <c:v>42063.722222222219</c:v>
                </c:pt>
                <c:pt idx="2998">
                  <c:v>42063.729166666664</c:v>
                </c:pt>
                <c:pt idx="2999">
                  <c:v>42063.736111111109</c:v>
                </c:pt>
                <c:pt idx="3000">
                  <c:v>42063.743055555555</c:v>
                </c:pt>
                <c:pt idx="3001">
                  <c:v>42063.75</c:v>
                </c:pt>
                <c:pt idx="3002">
                  <c:v>42063.756944444445</c:v>
                </c:pt>
                <c:pt idx="3003">
                  <c:v>42063.763888888891</c:v>
                </c:pt>
                <c:pt idx="3004">
                  <c:v>42063.770833333336</c:v>
                </c:pt>
                <c:pt idx="3005">
                  <c:v>42063.777777777781</c:v>
                </c:pt>
                <c:pt idx="3006">
                  <c:v>42063.784722222219</c:v>
                </c:pt>
                <c:pt idx="3007">
                  <c:v>42063.791666666664</c:v>
                </c:pt>
                <c:pt idx="3008">
                  <c:v>42063.798611111109</c:v>
                </c:pt>
                <c:pt idx="3009">
                  <c:v>42063.805555555555</c:v>
                </c:pt>
                <c:pt idx="3010">
                  <c:v>42063.8125</c:v>
                </c:pt>
                <c:pt idx="3011">
                  <c:v>42063.819444444445</c:v>
                </c:pt>
                <c:pt idx="3012">
                  <c:v>42063.826388888891</c:v>
                </c:pt>
                <c:pt idx="3013">
                  <c:v>42063.833333333336</c:v>
                </c:pt>
                <c:pt idx="3014">
                  <c:v>42063.840277777781</c:v>
                </c:pt>
                <c:pt idx="3015">
                  <c:v>42063.847222222219</c:v>
                </c:pt>
                <c:pt idx="3016">
                  <c:v>42063.854166666664</c:v>
                </c:pt>
                <c:pt idx="3017">
                  <c:v>42063.861111111109</c:v>
                </c:pt>
                <c:pt idx="3018">
                  <c:v>42063.868055555555</c:v>
                </c:pt>
                <c:pt idx="3019">
                  <c:v>42063.875</c:v>
                </c:pt>
                <c:pt idx="3020">
                  <c:v>42063.881944444445</c:v>
                </c:pt>
                <c:pt idx="3021">
                  <c:v>42063.888888888891</c:v>
                </c:pt>
                <c:pt idx="3022">
                  <c:v>42063.895833333336</c:v>
                </c:pt>
                <c:pt idx="3023">
                  <c:v>42063.902777777781</c:v>
                </c:pt>
                <c:pt idx="3024">
                  <c:v>42063.909722222219</c:v>
                </c:pt>
                <c:pt idx="3025">
                  <c:v>42063.916666666664</c:v>
                </c:pt>
                <c:pt idx="3026">
                  <c:v>42063.923611111109</c:v>
                </c:pt>
                <c:pt idx="3027">
                  <c:v>42063.930555555555</c:v>
                </c:pt>
                <c:pt idx="3028">
                  <c:v>42063.9375</c:v>
                </c:pt>
                <c:pt idx="3029">
                  <c:v>42063.944444444445</c:v>
                </c:pt>
                <c:pt idx="3030">
                  <c:v>42063.951388888891</c:v>
                </c:pt>
                <c:pt idx="3031">
                  <c:v>42063.958333333336</c:v>
                </c:pt>
                <c:pt idx="3032">
                  <c:v>42063.965277777781</c:v>
                </c:pt>
                <c:pt idx="3033">
                  <c:v>42063.972222222219</c:v>
                </c:pt>
                <c:pt idx="3034">
                  <c:v>42063.979166666664</c:v>
                </c:pt>
                <c:pt idx="3035">
                  <c:v>42063.986111111109</c:v>
                </c:pt>
                <c:pt idx="3036">
                  <c:v>42063.993055555555</c:v>
                </c:pt>
                <c:pt idx="3037">
                  <c:v>42064</c:v>
                </c:pt>
                <c:pt idx="3038">
                  <c:v>42064.006944444445</c:v>
                </c:pt>
                <c:pt idx="3039">
                  <c:v>42064.013888888891</c:v>
                </c:pt>
                <c:pt idx="3040">
                  <c:v>42064.020833333336</c:v>
                </c:pt>
                <c:pt idx="3041">
                  <c:v>42064.027777777781</c:v>
                </c:pt>
                <c:pt idx="3042">
                  <c:v>42064.034722222219</c:v>
                </c:pt>
                <c:pt idx="3043">
                  <c:v>42064.041666666664</c:v>
                </c:pt>
                <c:pt idx="3044">
                  <c:v>42064.048611111109</c:v>
                </c:pt>
                <c:pt idx="3045">
                  <c:v>42064.055555555555</c:v>
                </c:pt>
                <c:pt idx="3046">
                  <c:v>42064.0625</c:v>
                </c:pt>
                <c:pt idx="3047">
                  <c:v>42064.069444444445</c:v>
                </c:pt>
                <c:pt idx="3048">
                  <c:v>42064.076388888891</c:v>
                </c:pt>
                <c:pt idx="3049">
                  <c:v>42064.083333333336</c:v>
                </c:pt>
                <c:pt idx="3050">
                  <c:v>42064.090277777781</c:v>
                </c:pt>
                <c:pt idx="3051">
                  <c:v>42064.097222222219</c:v>
                </c:pt>
                <c:pt idx="3052">
                  <c:v>42064.104166666664</c:v>
                </c:pt>
                <c:pt idx="3053">
                  <c:v>42064.111111111109</c:v>
                </c:pt>
                <c:pt idx="3054">
                  <c:v>42064.118055555555</c:v>
                </c:pt>
                <c:pt idx="3055">
                  <c:v>42064.125</c:v>
                </c:pt>
                <c:pt idx="3056">
                  <c:v>42064.131944444445</c:v>
                </c:pt>
                <c:pt idx="3057">
                  <c:v>42064.138888888891</c:v>
                </c:pt>
                <c:pt idx="3058">
                  <c:v>42064.145833333336</c:v>
                </c:pt>
                <c:pt idx="3059">
                  <c:v>42064.152777777781</c:v>
                </c:pt>
                <c:pt idx="3060">
                  <c:v>42064.159722222219</c:v>
                </c:pt>
                <c:pt idx="3061">
                  <c:v>42064.166666666664</c:v>
                </c:pt>
                <c:pt idx="3062">
                  <c:v>42064.173611111109</c:v>
                </c:pt>
                <c:pt idx="3063">
                  <c:v>42064.180555555555</c:v>
                </c:pt>
                <c:pt idx="3064">
                  <c:v>42064.1875</c:v>
                </c:pt>
                <c:pt idx="3065">
                  <c:v>42064.194444444445</c:v>
                </c:pt>
                <c:pt idx="3066">
                  <c:v>42064.201388888891</c:v>
                </c:pt>
                <c:pt idx="3067">
                  <c:v>42064.208333333336</c:v>
                </c:pt>
                <c:pt idx="3068">
                  <c:v>42064.215277777781</c:v>
                </c:pt>
                <c:pt idx="3069">
                  <c:v>42064.222222222219</c:v>
                </c:pt>
                <c:pt idx="3070">
                  <c:v>42064.229166666664</c:v>
                </c:pt>
                <c:pt idx="3071">
                  <c:v>42064.236111111109</c:v>
                </c:pt>
                <c:pt idx="3072">
                  <c:v>42064.243055555555</c:v>
                </c:pt>
                <c:pt idx="3073">
                  <c:v>42064.25</c:v>
                </c:pt>
                <c:pt idx="3074">
                  <c:v>42064.256944444445</c:v>
                </c:pt>
                <c:pt idx="3075">
                  <c:v>42064.263888888891</c:v>
                </c:pt>
                <c:pt idx="3076">
                  <c:v>42064.270833333336</c:v>
                </c:pt>
                <c:pt idx="3077">
                  <c:v>42064.277777777781</c:v>
                </c:pt>
                <c:pt idx="3078">
                  <c:v>42064.284722222219</c:v>
                </c:pt>
                <c:pt idx="3079">
                  <c:v>42064.291666666664</c:v>
                </c:pt>
                <c:pt idx="3080">
                  <c:v>42064.298611111109</c:v>
                </c:pt>
                <c:pt idx="3081">
                  <c:v>42064.305555555555</c:v>
                </c:pt>
                <c:pt idx="3082">
                  <c:v>42064.3125</c:v>
                </c:pt>
                <c:pt idx="3083">
                  <c:v>42064.319444444445</c:v>
                </c:pt>
                <c:pt idx="3084">
                  <c:v>42064.326388888891</c:v>
                </c:pt>
                <c:pt idx="3085">
                  <c:v>42064.333333333336</c:v>
                </c:pt>
                <c:pt idx="3086">
                  <c:v>42064.340277777781</c:v>
                </c:pt>
                <c:pt idx="3087">
                  <c:v>42064.347222222219</c:v>
                </c:pt>
                <c:pt idx="3088">
                  <c:v>42064.354166666664</c:v>
                </c:pt>
                <c:pt idx="3089">
                  <c:v>42064.361111111109</c:v>
                </c:pt>
                <c:pt idx="3090">
                  <c:v>42064.368055555555</c:v>
                </c:pt>
                <c:pt idx="3091">
                  <c:v>42064.375</c:v>
                </c:pt>
                <c:pt idx="3092">
                  <c:v>42064.381944444445</c:v>
                </c:pt>
                <c:pt idx="3093">
                  <c:v>42064.388888888891</c:v>
                </c:pt>
                <c:pt idx="3094">
                  <c:v>42064.395833333336</c:v>
                </c:pt>
                <c:pt idx="3095">
                  <c:v>42064.402777777781</c:v>
                </c:pt>
                <c:pt idx="3096">
                  <c:v>42064.409722222219</c:v>
                </c:pt>
                <c:pt idx="3097">
                  <c:v>42064.416666666664</c:v>
                </c:pt>
                <c:pt idx="3098">
                  <c:v>42064.423611111109</c:v>
                </c:pt>
                <c:pt idx="3099">
                  <c:v>42064.430555555555</c:v>
                </c:pt>
                <c:pt idx="3100">
                  <c:v>42064.4375</c:v>
                </c:pt>
                <c:pt idx="3101">
                  <c:v>42064.444444444445</c:v>
                </c:pt>
                <c:pt idx="3102">
                  <c:v>42064.451388888891</c:v>
                </c:pt>
                <c:pt idx="3103">
                  <c:v>42064.458333333336</c:v>
                </c:pt>
                <c:pt idx="3104">
                  <c:v>42064.465277777781</c:v>
                </c:pt>
                <c:pt idx="3105">
                  <c:v>42064.472222222219</c:v>
                </c:pt>
                <c:pt idx="3106">
                  <c:v>42064.479166666664</c:v>
                </c:pt>
                <c:pt idx="3107">
                  <c:v>42064.486111111109</c:v>
                </c:pt>
                <c:pt idx="3108">
                  <c:v>42064.493055555555</c:v>
                </c:pt>
                <c:pt idx="3109">
                  <c:v>42064.5</c:v>
                </c:pt>
                <c:pt idx="3110">
                  <c:v>42064.506944444445</c:v>
                </c:pt>
                <c:pt idx="3111">
                  <c:v>42064.513888888891</c:v>
                </c:pt>
                <c:pt idx="3112">
                  <c:v>42064.520833333336</c:v>
                </c:pt>
                <c:pt idx="3113">
                  <c:v>42064.527777777781</c:v>
                </c:pt>
                <c:pt idx="3114">
                  <c:v>42064.534722222219</c:v>
                </c:pt>
                <c:pt idx="3115">
                  <c:v>42064.541666666664</c:v>
                </c:pt>
                <c:pt idx="3116">
                  <c:v>42064.548611111109</c:v>
                </c:pt>
                <c:pt idx="3117">
                  <c:v>42064.555555555555</c:v>
                </c:pt>
                <c:pt idx="3118">
                  <c:v>42064.5625</c:v>
                </c:pt>
                <c:pt idx="3119">
                  <c:v>42064.569444444445</c:v>
                </c:pt>
                <c:pt idx="3120">
                  <c:v>42064.576388888891</c:v>
                </c:pt>
                <c:pt idx="3121">
                  <c:v>42064.583333333336</c:v>
                </c:pt>
                <c:pt idx="3122">
                  <c:v>42064.590277777781</c:v>
                </c:pt>
                <c:pt idx="3123">
                  <c:v>42064.597222222219</c:v>
                </c:pt>
                <c:pt idx="3124">
                  <c:v>42064.604166666664</c:v>
                </c:pt>
                <c:pt idx="3125">
                  <c:v>42064.611111111109</c:v>
                </c:pt>
                <c:pt idx="3126">
                  <c:v>42064.618055555555</c:v>
                </c:pt>
                <c:pt idx="3127">
                  <c:v>42064.625</c:v>
                </c:pt>
                <c:pt idx="3128">
                  <c:v>42064.631944444445</c:v>
                </c:pt>
                <c:pt idx="3129">
                  <c:v>42064.638888888891</c:v>
                </c:pt>
                <c:pt idx="3130">
                  <c:v>42064.645833333336</c:v>
                </c:pt>
                <c:pt idx="3131">
                  <c:v>42064.652777777781</c:v>
                </c:pt>
                <c:pt idx="3132">
                  <c:v>42064.659722222219</c:v>
                </c:pt>
                <c:pt idx="3133">
                  <c:v>42064.666666666664</c:v>
                </c:pt>
                <c:pt idx="3134">
                  <c:v>42064.673611111109</c:v>
                </c:pt>
                <c:pt idx="3135">
                  <c:v>42064.680555555555</c:v>
                </c:pt>
                <c:pt idx="3136">
                  <c:v>42064.6875</c:v>
                </c:pt>
                <c:pt idx="3137">
                  <c:v>42064.694444444445</c:v>
                </c:pt>
                <c:pt idx="3138">
                  <c:v>42064.701388888891</c:v>
                </c:pt>
                <c:pt idx="3139">
                  <c:v>42064.708333333336</c:v>
                </c:pt>
                <c:pt idx="3140">
                  <c:v>42064.715277777781</c:v>
                </c:pt>
                <c:pt idx="3141">
                  <c:v>42064.722222222219</c:v>
                </c:pt>
                <c:pt idx="3142">
                  <c:v>42064.729166666664</c:v>
                </c:pt>
                <c:pt idx="3143">
                  <c:v>42064.736111111109</c:v>
                </c:pt>
                <c:pt idx="3144">
                  <c:v>42064.743055555555</c:v>
                </c:pt>
                <c:pt idx="3145">
                  <c:v>42064.75</c:v>
                </c:pt>
                <c:pt idx="3146">
                  <c:v>42064.756944444445</c:v>
                </c:pt>
                <c:pt idx="3147">
                  <c:v>42064.763888888891</c:v>
                </c:pt>
                <c:pt idx="3148">
                  <c:v>42064.770833333336</c:v>
                </c:pt>
                <c:pt idx="3149">
                  <c:v>42064.777777777781</c:v>
                </c:pt>
                <c:pt idx="3150">
                  <c:v>42064.784722222219</c:v>
                </c:pt>
                <c:pt idx="3151">
                  <c:v>42064.791666666664</c:v>
                </c:pt>
                <c:pt idx="3152">
                  <c:v>42064.798611111109</c:v>
                </c:pt>
                <c:pt idx="3153">
                  <c:v>42064.805555555555</c:v>
                </c:pt>
                <c:pt idx="3154">
                  <c:v>42064.8125</c:v>
                </c:pt>
                <c:pt idx="3155">
                  <c:v>42064.819444444445</c:v>
                </c:pt>
                <c:pt idx="3156">
                  <c:v>42064.826388888891</c:v>
                </c:pt>
                <c:pt idx="3157">
                  <c:v>42064.833333333336</c:v>
                </c:pt>
                <c:pt idx="3158">
                  <c:v>42064.840277777781</c:v>
                </c:pt>
                <c:pt idx="3159">
                  <c:v>42064.847222222219</c:v>
                </c:pt>
                <c:pt idx="3160">
                  <c:v>42064.854166666664</c:v>
                </c:pt>
                <c:pt idx="3161">
                  <c:v>42064.861111111109</c:v>
                </c:pt>
                <c:pt idx="3162">
                  <c:v>42064.868055555555</c:v>
                </c:pt>
                <c:pt idx="3163">
                  <c:v>42064.875</c:v>
                </c:pt>
                <c:pt idx="3164">
                  <c:v>42064.881944444445</c:v>
                </c:pt>
                <c:pt idx="3165">
                  <c:v>42064.888888888891</c:v>
                </c:pt>
                <c:pt idx="3166">
                  <c:v>42064.895833333336</c:v>
                </c:pt>
                <c:pt idx="3167">
                  <c:v>42064.902777777781</c:v>
                </c:pt>
                <c:pt idx="3168">
                  <c:v>42064.909722222219</c:v>
                </c:pt>
                <c:pt idx="3169">
                  <c:v>42064.916666666664</c:v>
                </c:pt>
                <c:pt idx="3170">
                  <c:v>42064.923611111109</c:v>
                </c:pt>
                <c:pt idx="3171">
                  <c:v>42064.930555555555</c:v>
                </c:pt>
                <c:pt idx="3172">
                  <c:v>42064.9375</c:v>
                </c:pt>
                <c:pt idx="3173">
                  <c:v>42064.944444444445</c:v>
                </c:pt>
                <c:pt idx="3174">
                  <c:v>42064.951388888891</c:v>
                </c:pt>
                <c:pt idx="3175">
                  <c:v>42064.958333333336</c:v>
                </c:pt>
                <c:pt idx="3176">
                  <c:v>42064.965277777781</c:v>
                </c:pt>
                <c:pt idx="3177">
                  <c:v>42064.972222222219</c:v>
                </c:pt>
                <c:pt idx="3178">
                  <c:v>42064.979166666664</c:v>
                </c:pt>
                <c:pt idx="3179">
                  <c:v>42064.986111111109</c:v>
                </c:pt>
                <c:pt idx="3180">
                  <c:v>42064.993055555555</c:v>
                </c:pt>
                <c:pt idx="3181">
                  <c:v>42065</c:v>
                </c:pt>
                <c:pt idx="3182">
                  <c:v>42065.006944444445</c:v>
                </c:pt>
                <c:pt idx="3183">
                  <c:v>42065.013888888891</c:v>
                </c:pt>
                <c:pt idx="3184">
                  <c:v>42065.020833333336</c:v>
                </c:pt>
                <c:pt idx="3185">
                  <c:v>42065.027777777781</c:v>
                </c:pt>
                <c:pt idx="3186">
                  <c:v>42065.034722222219</c:v>
                </c:pt>
                <c:pt idx="3187">
                  <c:v>42065.041666666664</c:v>
                </c:pt>
                <c:pt idx="3188">
                  <c:v>42065.048611111109</c:v>
                </c:pt>
                <c:pt idx="3189">
                  <c:v>42065.055555555555</c:v>
                </c:pt>
                <c:pt idx="3190">
                  <c:v>42065.0625</c:v>
                </c:pt>
                <c:pt idx="3191">
                  <c:v>42065.069444444445</c:v>
                </c:pt>
                <c:pt idx="3192">
                  <c:v>42065.076388888891</c:v>
                </c:pt>
                <c:pt idx="3193">
                  <c:v>42065.083333333336</c:v>
                </c:pt>
                <c:pt idx="3194">
                  <c:v>42065.090277777781</c:v>
                </c:pt>
                <c:pt idx="3195">
                  <c:v>42065.097222222219</c:v>
                </c:pt>
                <c:pt idx="3196">
                  <c:v>42065.104166666664</c:v>
                </c:pt>
                <c:pt idx="3197">
                  <c:v>42065.111111111109</c:v>
                </c:pt>
                <c:pt idx="3198">
                  <c:v>42065.118055555555</c:v>
                </c:pt>
                <c:pt idx="3199">
                  <c:v>42065.125</c:v>
                </c:pt>
                <c:pt idx="3200">
                  <c:v>42065.131944444445</c:v>
                </c:pt>
                <c:pt idx="3201">
                  <c:v>42065.138888888891</c:v>
                </c:pt>
                <c:pt idx="3202">
                  <c:v>42065.145833333336</c:v>
                </c:pt>
                <c:pt idx="3203">
                  <c:v>42065.152777777781</c:v>
                </c:pt>
                <c:pt idx="3204">
                  <c:v>42065.159722222219</c:v>
                </c:pt>
                <c:pt idx="3205">
                  <c:v>42065.166666666664</c:v>
                </c:pt>
                <c:pt idx="3206">
                  <c:v>42065.173611111109</c:v>
                </c:pt>
                <c:pt idx="3207">
                  <c:v>42065.180555555555</c:v>
                </c:pt>
                <c:pt idx="3208">
                  <c:v>42065.1875</c:v>
                </c:pt>
                <c:pt idx="3209">
                  <c:v>42065.194444444445</c:v>
                </c:pt>
                <c:pt idx="3210">
                  <c:v>42065.201388888891</c:v>
                </c:pt>
                <c:pt idx="3211">
                  <c:v>42065.208333333336</c:v>
                </c:pt>
                <c:pt idx="3212">
                  <c:v>42065.215277777781</c:v>
                </c:pt>
                <c:pt idx="3213">
                  <c:v>42065.222222222219</c:v>
                </c:pt>
                <c:pt idx="3214">
                  <c:v>42065.229166666664</c:v>
                </c:pt>
                <c:pt idx="3215">
                  <c:v>42065.236111111109</c:v>
                </c:pt>
                <c:pt idx="3216">
                  <c:v>42065.243055555555</c:v>
                </c:pt>
                <c:pt idx="3217">
                  <c:v>42065.25</c:v>
                </c:pt>
                <c:pt idx="3218">
                  <c:v>42065.256944444445</c:v>
                </c:pt>
                <c:pt idx="3219">
                  <c:v>42065.263888888891</c:v>
                </c:pt>
                <c:pt idx="3220">
                  <c:v>42065.270833333336</c:v>
                </c:pt>
                <c:pt idx="3221">
                  <c:v>42065.277777777781</c:v>
                </c:pt>
                <c:pt idx="3222">
                  <c:v>42065.284722222219</c:v>
                </c:pt>
                <c:pt idx="3223">
                  <c:v>42065.291666666664</c:v>
                </c:pt>
                <c:pt idx="3224">
                  <c:v>42065.298611111109</c:v>
                </c:pt>
                <c:pt idx="3225">
                  <c:v>42065.305555555555</c:v>
                </c:pt>
                <c:pt idx="3226">
                  <c:v>42065.3125</c:v>
                </c:pt>
                <c:pt idx="3227">
                  <c:v>42065.319444444445</c:v>
                </c:pt>
                <c:pt idx="3228">
                  <c:v>42065.326388888891</c:v>
                </c:pt>
                <c:pt idx="3229">
                  <c:v>42065.333333333336</c:v>
                </c:pt>
                <c:pt idx="3230">
                  <c:v>42065.340277777781</c:v>
                </c:pt>
                <c:pt idx="3231">
                  <c:v>42065.347222222219</c:v>
                </c:pt>
                <c:pt idx="3232">
                  <c:v>42065.354166666664</c:v>
                </c:pt>
                <c:pt idx="3233">
                  <c:v>42065.361111111109</c:v>
                </c:pt>
                <c:pt idx="3234">
                  <c:v>42065.368055555555</c:v>
                </c:pt>
                <c:pt idx="3235">
                  <c:v>42065.375</c:v>
                </c:pt>
                <c:pt idx="3236">
                  <c:v>42065.381944444445</c:v>
                </c:pt>
                <c:pt idx="3237">
                  <c:v>42065.388888888891</c:v>
                </c:pt>
                <c:pt idx="3238">
                  <c:v>42065.395833333336</c:v>
                </c:pt>
                <c:pt idx="3239">
                  <c:v>42065.402777777781</c:v>
                </c:pt>
                <c:pt idx="3240">
                  <c:v>42065.409722222219</c:v>
                </c:pt>
                <c:pt idx="3241">
                  <c:v>42065.416666666664</c:v>
                </c:pt>
                <c:pt idx="3242">
                  <c:v>42065.423611111109</c:v>
                </c:pt>
                <c:pt idx="3243">
                  <c:v>42065.430555555555</c:v>
                </c:pt>
                <c:pt idx="3244">
                  <c:v>42065.4375</c:v>
                </c:pt>
                <c:pt idx="3245">
                  <c:v>42065.444444444445</c:v>
                </c:pt>
                <c:pt idx="3246">
                  <c:v>42065.451388888891</c:v>
                </c:pt>
                <c:pt idx="3247">
                  <c:v>42065.458333333336</c:v>
                </c:pt>
                <c:pt idx="3248">
                  <c:v>42065.465277777781</c:v>
                </c:pt>
                <c:pt idx="3249">
                  <c:v>42065.472222222219</c:v>
                </c:pt>
                <c:pt idx="3250">
                  <c:v>42065.479166666664</c:v>
                </c:pt>
                <c:pt idx="3251">
                  <c:v>42065.486111111109</c:v>
                </c:pt>
                <c:pt idx="3252">
                  <c:v>42065.493055555555</c:v>
                </c:pt>
                <c:pt idx="3253">
                  <c:v>42065.5</c:v>
                </c:pt>
                <c:pt idx="3254">
                  <c:v>42065.506944444445</c:v>
                </c:pt>
                <c:pt idx="3255">
                  <c:v>42065.513888888891</c:v>
                </c:pt>
                <c:pt idx="3256">
                  <c:v>42065.520833333336</c:v>
                </c:pt>
                <c:pt idx="3257">
                  <c:v>42065.527777777781</c:v>
                </c:pt>
                <c:pt idx="3258">
                  <c:v>42065.534722222219</c:v>
                </c:pt>
                <c:pt idx="3259">
                  <c:v>42065.541666666664</c:v>
                </c:pt>
                <c:pt idx="3260">
                  <c:v>42065.548611111109</c:v>
                </c:pt>
                <c:pt idx="3261">
                  <c:v>42065.555555555555</c:v>
                </c:pt>
                <c:pt idx="3262">
                  <c:v>42065.5625</c:v>
                </c:pt>
                <c:pt idx="3263">
                  <c:v>42065.569444444445</c:v>
                </c:pt>
                <c:pt idx="3264">
                  <c:v>42065.576388888891</c:v>
                </c:pt>
                <c:pt idx="3265">
                  <c:v>42065.583333333336</c:v>
                </c:pt>
                <c:pt idx="3266">
                  <c:v>42065.590277777781</c:v>
                </c:pt>
                <c:pt idx="3267">
                  <c:v>42065.597222222219</c:v>
                </c:pt>
                <c:pt idx="3268">
                  <c:v>42065.604166666664</c:v>
                </c:pt>
                <c:pt idx="3269">
                  <c:v>42065.611111111109</c:v>
                </c:pt>
                <c:pt idx="3270">
                  <c:v>42065.618055555555</c:v>
                </c:pt>
                <c:pt idx="3271">
                  <c:v>42065.625</c:v>
                </c:pt>
                <c:pt idx="3272">
                  <c:v>42065.631944444445</c:v>
                </c:pt>
                <c:pt idx="3273">
                  <c:v>42065.638888888891</c:v>
                </c:pt>
                <c:pt idx="3274">
                  <c:v>42065.645833333336</c:v>
                </c:pt>
                <c:pt idx="3275">
                  <c:v>42065.652777777781</c:v>
                </c:pt>
                <c:pt idx="3276">
                  <c:v>42065.659722222219</c:v>
                </c:pt>
                <c:pt idx="3277">
                  <c:v>42065.666666666664</c:v>
                </c:pt>
                <c:pt idx="3278">
                  <c:v>42065.673611111109</c:v>
                </c:pt>
                <c:pt idx="3279">
                  <c:v>42065.680555555555</c:v>
                </c:pt>
                <c:pt idx="3280">
                  <c:v>42065.6875</c:v>
                </c:pt>
                <c:pt idx="3281">
                  <c:v>42065.694444444445</c:v>
                </c:pt>
                <c:pt idx="3282">
                  <c:v>42065.701388888891</c:v>
                </c:pt>
                <c:pt idx="3283">
                  <c:v>42065.708333333336</c:v>
                </c:pt>
                <c:pt idx="3284">
                  <c:v>42065.715277777781</c:v>
                </c:pt>
                <c:pt idx="3285">
                  <c:v>42065.722222222219</c:v>
                </c:pt>
                <c:pt idx="3286">
                  <c:v>42065.729166666664</c:v>
                </c:pt>
                <c:pt idx="3287">
                  <c:v>42065.736111111109</c:v>
                </c:pt>
                <c:pt idx="3288">
                  <c:v>42065.743055555555</c:v>
                </c:pt>
                <c:pt idx="3289">
                  <c:v>42065.75</c:v>
                </c:pt>
                <c:pt idx="3290">
                  <c:v>42065.756944444445</c:v>
                </c:pt>
                <c:pt idx="3291">
                  <c:v>42065.763888888891</c:v>
                </c:pt>
                <c:pt idx="3292">
                  <c:v>42065.770833333336</c:v>
                </c:pt>
                <c:pt idx="3293">
                  <c:v>42065.777777777781</c:v>
                </c:pt>
                <c:pt idx="3294">
                  <c:v>42065.784722222219</c:v>
                </c:pt>
                <c:pt idx="3295">
                  <c:v>42065.791666666664</c:v>
                </c:pt>
                <c:pt idx="3296">
                  <c:v>42065.798611111109</c:v>
                </c:pt>
                <c:pt idx="3297">
                  <c:v>42065.805555555555</c:v>
                </c:pt>
                <c:pt idx="3298">
                  <c:v>42065.8125</c:v>
                </c:pt>
                <c:pt idx="3299">
                  <c:v>42065.819444444445</c:v>
                </c:pt>
                <c:pt idx="3300">
                  <c:v>42065.826388888891</c:v>
                </c:pt>
                <c:pt idx="3301">
                  <c:v>42065.833333333336</c:v>
                </c:pt>
                <c:pt idx="3302">
                  <c:v>42065.840277777781</c:v>
                </c:pt>
                <c:pt idx="3303">
                  <c:v>42065.847222222219</c:v>
                </c:pt>
                <c:pt idx="3304">
                  <c:v>42065.854166666664</c:v>
                </c:pt>
                <c:pt idx="3305">
                  <c:v>42065.861111111109</c:v>
                </c:pt>
                <c:pt idx="3306">
                  <c:v>42065.868055555555</c:v>
                </c:pt>
                <c:pt idx="3307">
                  <c:v>42065.875</c:v>
                </c:pt>
                <c:pt idx="3308">
                  <c:v>42065.881944444445</c:v>
                </c:pt>
                <c:pt idx="3309">
                  <c:v>42065.888888888891</c:v>
                </c:pt>
                <c:pt idx="3310">
                  <c:v>42065.895833333336</c:v>
                </c:pt>
                <c:pt idx="3311">
                  <c:v>42065.902777777781</c:v>
                </c:pt>
                <c:pt idx="3312">
                  <c:v>42065.909722222219</c:v>
                </c:pt>
                <c:pt idx="3313">
                  <c:v>42065.916666666664</c:v>
                </c:pt>
                <c:pt idx="3314">
                  <c:v>42065.923611111109</c:v>
                </c:pt>
                <c:pt idx="3315">
                  <c:v>42065.930555555555</c:v>
                </c:pt>
                <c:pt idx="3316">
                  <c:v>42065.9375</c:v>
                </c:pt>
                <c:pt idx="3317">
                  <c:v>42065.944444444445</c:v>
                </c:pt>
                <c:pt idx="3318">
                  <c:v>42065.951388888891</c:v>
                </c:pt>
                <c:pt idx="3319">
                  <c:v>42065.958333333336</c:v>
                </c:pt>
                <c:pt idx="3320">
                  <c:v>42065.965277777781</c:v>
                </c:pt>
                <c:pt idx="3321">
                  <c:v>42065.972222222219</c:v>
                </c:pt>
                <c:pt idx="3322">
                  <c:v>42065.979166666664</c:v>
                </c:pt>
                <c:pt idx="3323">
                  <c:v>42065.986111111109</c:v>
                </c:pt>
                <c:pt idx="3324">
                  <c:v>42065.993055555555</c:v>
                </c:pt>
                <c:pt idx="3325">
                  <c:v>42066</c:v>
                </c:pt>
                <c:pt idx="3326">
                  <c:v>42066.006944444445</c:v>
                </c:pt>
                <c:pt idx="3327">
                  <c:v>42066.013888888891</c:v>
                </c:pt>
                <c:pt idx="3328">
                  <c:v>42066.020833333336</c:v>
                </c:pt>
                <c:pt idx="3329">
                  <c:v>42066.027777777781</c:v>
                </c:pt>
                <c:pt idx="3330">
                  <c:v>42066.034722222219</c:v>
                </c:pt>
                <c:pt idx="3331">
                  <c:v>42066.041666666664</c:v>
                </c:pt>
                <c:pt idx="3332">
                  <c:v>42066.048611111109</c:v>
                </c:pt>
                <c:pt idx="3333">
                  <c:v>42066.055555555555</c:v>
                </c:pt>
                <c:pt idx="3334">
                  <c:v>42066.0625</c:v>
                </c:pt>
                <c:pt idx="3335">
                  <c:v>42066.069444444445</c:v>
                </c:pt>
                <c:pt idx="3336">
                  <c:v>42066.076388888891</c:v>
                </c:pt>
                <c:pt idx="3337">
                  <c:v>42066.083333333336</c:v>
                </c:pt>
                <c:pt idx="3338">
                  <c:v>42066.090277777781</c:v>
                </c:pt>
                <c:pt idx="3339">
                  <c:v>42066.097222222219</c:v>
                </c:pt>
                <c:pt idx="3340">
                  <c:v>42066.104166666664</c:v>
                </c:pt>
                <c:pt idx="3341">
                  <c:v>42066.111111111109</c:v>
                </c:pt>
                <c:pt idx="3342">
                  <c:v>42066.118055555555</c:v>
                </c:pt>
                <c:pt idx="3343">
                  <c:v>42066.125</c:v>
                </c:pt>
                <c:pt idx="3344">
                  <c:v>42066.131944444445</c:v>
                </c:pt>
                <c:pt idx="3345">
                  <c:v>42066.138888888891</c:v>
                </c:pt>
                <c:pt idx="3346">
                  <c:v>42066.145833333336</c:v>
                </c:pt>
                <c:pt idx="3347">
                  <c:v>42066.152777777781</c:v>
                </c:pt>
                <c:pt idx="3348">
                  <c:v>42066.159722222219</c:v>
                </c:pt>
                <c:pt idx="3349">
                  <c:v>42066.166666666664</c:v>
                </c:pt>
                <c:pt idx="3350">
                  <c:v>42066.173611111109</c:v>
                </c:pt>
                <c:pt idx="3351">
                  <c:v>42066.180555555555</c:v>
                </c:pt>
                <c:pt idx="3352">
                  <c:v>42066.1875</c:v>
                </c:pt>
                <c:pt idx="3353">
                  <c:v>42066.194444444445</c:v>
                </c:pt>
                <c:pt idx="3354">
                  <c:v>42066.201388888891</c:v>
                </c:pt>
                <c:pt idx="3355">
                  <c:v>42066.208333333336</c:v>
                </c:pt>
                <c:pt idx="3356">
                  <c:v>42066.215277777781</c:v>
                </c:pt>
                <c:pt idx="3357">
                  <c:v>42066.222222222219</c:v>
                </c:pt>
                <c:pt idx="3358">
                  <c:v>42066.229166666664</c:v>
                </c:pt>
                <c:pt idx="3359">
                  <c:v>42066.236111111109</c:v>
                </c:pt>
                <c:pt idx="3360">
                  <c:v>42066.243055555555</c:v>
                </c:pt>
                <c:pt idx="3361">
                  <c:v>42066.25</c:v>
                </c:pt>
                <c:pt idx="3362">
                  <c:v>42066.256944444445</c:v>
                </c:pt>
                <c:pt idx="3363">
                  <c:v>42066.263888888891</c:v>
                </c:pt>
                <c:pt idx="3364">
                  <c:v>42066.270833333336</c:v>
                </c:pt>
                <c:pt idx="3365">
                  <c:v>42066.277777777781</c:v>
                </c:pt>
                <c:pt idx="3366">
                  <c:v>42066.284722222219</c:v>
                </c:pt>
                <c:pt idx="3367">
                  <c:v>42066.291666666664</c:v>
                </c:pt>
                <c:pt idx="3368">
                  <c:v>42066.298611111109</c:v>
                </c:pt>
                <c:pt idx="3369">
                  <c:v>42066.305555555555</c:v>
                </c:pt>
                <c:pt idx="3370">
                  <c:v>42066.3125</c:v>
                </c:pt>
                <c:pt idx="3371">
                  <c:v>42066.319444444445</c:v>
                </c:pt>
                <c:pt idx="3372">
                  <c:v>42066.326388888891</c:v>
                </c:pt>
                <c:pt idx="3373">
                  <c:v>42066.333333333336</c:v>
                </c:pt>
                <c:pt idx="3374">
                  <c:v>42066.340277777781</c:v>
                </c:pt>
                <c:pt idx="3375">
                  <c:v>42066.347222222219</c:v>
                </c:pt>
                <c:pt idx="3376">
                  <c:v>42066.354166666664</c:v>
                </c:pt>
                <c:pt idx="3377">
                  <c:v>42066.361111111109</c:v>
                </c:pt>
                <c:pt idx="3378">
                  <c:v>42066.368055555555</c:v>
                </c:pt>
                <c:pt idx="3379">
                  <c:v>42066.375</c:v>
                </c:pt>
                <c:pt idx="3380">
                  <c:v>42066.381944444445</c:v>
                </c:pt>
                <c:pt idx="3381">
                  <c:v>42066.388888888891</c:v>
                </c:pt>
                <c:pt idx="3382">
                  <c:v>42066.395833333336</c:v>
                </c:pt>
                <c:pt idx="3383">
                  <c:v>42066.402777777781</c:v>
                </c:pt>
                <c:pt idx="3384">
                  <c:v>42066.409722222219</c:v>
                </c:pt>
                <c:pt idx="3385">
                  <c:v>42066.416666666664</c:v>
                </c:pt>
                <c:pt idx="3386">
                  <c:v>42066.423611111109</c:v>
                </c:pt>
                <c:pt idx="3387">
                  <c:v>42066.430555555555</c:v>
                </c:pt>
                <c:pt idx="3388">
                  <c:v>42066.4375</c:v>
                </c:pt>
                <c:pt idx="3389">
                  <c:v>42066.444444444445</c:v>
                </c:pt>
                <c:pt idx="3390">
                  <c:v>42066.451388888891</c:v>
                </c:pt>
                <c:pt idx="3391">
                  <c:v>42066.458333333336</c:v>
                </c:pt>
                <c:pt idx="3392">
                  <c:v>42066.465277777781</c:v>
                </c:pt>
                <c:pt idx="3393">
                  <c:v>42066.472222222219</c:v>
                </c:pt>
                <c:pt idx="3394">
                  <c:v>42066.479166666664</c:v>
                </c:pt>
                <c:pt idx="3395">
                  <c:v>42066.486111111109</c:v>
                </c:pt>
                <c:pt idx="3396">
                  <c:v>42066.493055555555</c:v>
                </c:pt>
                <c:pt idx="3397">
                  <c:v>42066.5</c:v>
                </c:pt>
                <c:pt idx="3398">
                  <c:v>42066.506944444445</c:v>
                </c:pt>
                <c:pt idx="3399">
                  <c:v>42066.513888888891</c:v>
                </c:pt>
                <c:pt idx="3400">
                  <c:v>42066.520833333336</c:v>
                </c:pt>
                <c:pt idx="3401">
                  <c:v>42066.527777777781</c:v>
                </c:pt>
                <c:pt idx="3402">
                  <c:v>42066.534722222219</c:v>
                </c:pt>
                <c:pt idx="3403">
                  <c:v>42066.541666666664</c:v>
                </c:pt>
                <c:pt idx="3404">
                  <c:v>42066.548611111109</c:v>
                </c:pt>
                <c:pt idx="3405">
                  <c:v>42066.555555555555</c:v>
                </c:pt>
                <c:pt idx="3406">
                  <c:v>42066.5625</c:v>
                </c:pt>
                <c:pt idx="3407">
                  <c:v>42066.569444444445</c:v>
                </c:pt>
                <c:pt idx="3408">
                  <c:v>42066.576388888891</c:v>
                </c:pt>
                <c:pt idx="3409">
                  <c:v>42066.583333333336</c:v>
                </c:pt>
                <c:pt idx="3410">
                  <c:v>42066.590277777781</c:v>
                </c:pt>
                <c:pt idx="3411">
                  <c:v>42066.597222222219</c:v>
                </c:pt>
                <c:pt idx="3412">
                  <c:v>42066.604166666664</c:v>
                </c:pt>
                <c:pt idx="3413">
                  <c:v>42066.611111111109</c:v>
                </c:pt>
                <c:pt idx="3414">
                  <c:v>42066.618055555555</c:v>
                </c:pt>
                <c:pt idx="3415">
                  <c:v>42066.625</c:v>
                </c:pt>
                <c:pt idx="3416">
                  <c:v>42066.631944444445</c:v>
                </c:pt>
                <c:pt idx="3417">
                  <c:v>42066.638888888891</c:v>
                </c:pt>
                <c:pt idx="3418">
                  <c:v>42066.645833333336</c:v>
                </c:pt>
                <c:pt idx="3419">
                  <c:v>42066.652777777781</c:v>
                </c:pt>
                <c:pt idx="3420">
                  <c:v>42066.659722222219</c:v>
                </c:pt>
                <c:pt idx="3421">
                  <c:v>42066.666666666664</c:v>
                </c:pt>
                <c:pt idx="3422">
                  <c:v>42066.673611111109</c:v>
                </c:pt>
                <c:pt idx="3423">
                  <c:v>42066.680555555555</c:v>
                </c:pt>
                <c:pt idx="3424">
                  <c:v>42066.6875</c:v>
                </c:pt>
                <c:pt idx="3425">
                  <c:v>42066.694444444445</c:v>
                </c:pt>
                <c:pt idx="3426">
                  <c:v>42066.701388888891</c:v>
                </c:pt>
                <c:pt idx="3427">
                  <c:v>42066.708333333336</c:v>
                </c:pt>
                <c:pt idx="3428">
                  <c:v>42066.715277777781</c:v>
                </c:pt>
                <c:pt idx="3429">
                  <c:v>42066.722222222219</c:v>
                </c:pt>
                <c:pt idx="3430">
                  <c:v>42066.729166666664</c:v>
                </c:pt>
                <c:pt idx="3431">
                  <c:v>42066.736111111109</c:v>
                </c:pt>
                <c:pt idx="3432">
                  <c:v>42066.743055555555</c:v>
                </c:pt>
                <c:pt idx="3433">
                  <c:v>42066.75</c:v>
                </c:pt>
                <c:pt idx="3434">
                  <c:v>42066.756944444445</c:v>
                </c:pt>
                <c:pt idx="3435">
                  <c:v>42066.763888888891</c:v>
                </c:pt>
                <c:pt idx="3436">
                  <c:v>42066.770833333336</c:v>
                </c:pt>
                <c:pt idx="3437">
                  <c:v>42066.777777777781</c:v>
                </c:pt>
                <c:pt idx="3438">
                  <c:v>42066.784722222219</c:v>
                </c:pt>
                <c:pt idx="3439">
                  <c:v>42066.791666666664</c:v>
                </c:pt>
                <c:pt idx="3440">
                  <c:v>42066.798611111109</c:v>
                </c:pt>
                <c:pt idx="3441">
                  <c:v>42066.805555555555</c:v>
                </c:pt>
                <c:pt idx="3442">
                  <c:v>42066.8125</c:v>
                </c:pt>
                <c:pt idx="3443">
                  <c:v>42066.819444444445</c:v>
                </c:pt>
                <c:pt idx="3444">
                  <c:v>42066.826388888891</c:v>
                </c:pt>
                <c:pt idx="3445">
                  <c:v>42066.833333333336</c:v>
                </c:pt>
                <c:pt idx="3446">
                  <c:v>42066.840277777781</c:v>
                </c:pt>
                <c:pt idx="3447">
                  <c:v>42066.847222222219</c:v>
                </c:pt>
                <c:pt idx="3448">
                  <c:v>42066.854166666664</c:v>
                </c:pt>
                <c:pt idx="3449">
                  <c:v>42066.861111111109</c:v>
                </c:pt>
                <c:pt idx="3450">
                  <c:v>42066.868055555555</c:v>
                </c:pt>
                <c:pt idx="3451">
                  <c:v>42066.875</c:v>
                </c:pt>
                <c:pt idx="3452">
                  <c:v>42066.881944444445</c:v>
                </c:pt>
                <c:pt idx="3453">
                  <c:v>42066.888888888891</c:v>
                </c:pt>
                <c:pt idx="3454">
                  <c:v>42066.895833333336</c:v>
                </c:pt>
                <c:pt idx="3455">
                  <c:v>42066.902777777781</c:v>
                </c:pt>
                <c:pt idx="3456">
                  <c:v>42066.909722222219</c:v>
                </c:pt>
                <c:pt idx="3457">
                  <c:v>42066.916666666664</c:v>
                </c:pt>
                <c:pt idx="3458">
                  <c:v>42066.923611111109</c:v>
                </c:pt>
                <c:pt idx="3459">
                  <c:v>42066.930555555555</c:v>
                </c:pt>
                <c:pt idx="3460">
                  <c:v>42066.9375</c:v>
                </c:pt>
                <c:pt idx="3461">
                  <c:v>42066.944444444445</c:v>
                </c:pt>
                <c:pt idx="3462">
                  <c:v>42066.951388888891</c:v>
                </c:pt>
                <c:pt idx="3463">
                  <c:v>42066.958333333336</c:v>
                </c:pt>
                <c:pt idx="3464">
                  <c:v>42066.965277777781</c:v>
                </c:pt>
                <c:pt idx="3465">
                  <c:v>42066.972222222219</c:v>
                </c:pt>
                <c:pt idx="3466">
                  <c:v>42066.979166666664</c:v>
                </c:pt>
                <c:pt idx="3467">
                  <c:v>42066.986111111109</c:v>
                </c:pt>
                <c:pt idx="3468">
                  <c:v>42066.993055555555</c:v>
                </c:pt>
                <c:pt idx="3469">
                  <c:v>42067</c:v>
                </c:pt>
                <c:pt idx="3470">
                  <c:v>42067.006944444445</c:v>
                </c:pt>
                <c:pt idx="3471">
                  <c:v>42067.013888888891</c:v>
                </c:pt>
                <c:pt idx="3472">
                  <c:v>42067.020833333336</c:v>
                </c:pt>
                <c:pt idx="3473">
                  <c:v>42067.027777777781</c:v>
                </c:pt>
                <c:pt idx="3474">
                  <c:v>42067.034722222219</c:v>
                </c:pt>
                <c:pt idx="3475">
                  <c:v>42067.041666666664</c:v>
                </c:pt>
                <c:pt idx="3476">
                  <c:v>42067.048611111109</c:v>
                </c:pt>
                <c:pt idx="3477">
                  <c:v>42067.055555555555</c:v>
                </c:pt>
                <c:pt idx="3478">
                  <c:v>42067.0625</c:v>
                </c:pt>
                <c:pt idx="3479">
                  <c:v>42067.069444444445</c:v>
                </c:pt>
                <c:pt idx="3480">
                  <c:v>42067.076388888891</c:v>
                </c:pt>
                <c:pt idx="3481">
                  <c:v>42067.083333333336</c:v>
                </c:pt>
                <c:pt idx="3482">
                  <c:v>42067.090277777781</c:v>
                </c:pt>
                <c:pt idx="3483">
                  <c:v>42067.097222222219</c:v>
                </c:pt>
                <c:pt idx="3484">
                  <c:v>42067.104166666664</c:v>
                </c:pt>
                <c:pt idx="3485">
                  <c:v>42067.111111111109</c:v>
                </c:pt>
                <c:pt idx="3486">
                  <c:v>42067.118055555555</c:v>
                </c:pt>
                <c:pt idx="3487">
                  <c:v>42067.125</c:v>
                </c:pt>
                <c:pt idx="3488">
                  <c:v>42067.131944444445</c:v>
                </c:pt>
                <c:pt idx="3489">
                  <c:v>42067.138888888891</c:v>
                </c:pt>
                <c:pt idx="3490">
                  <c:v>42067.145833333336</c:v>
                </c:pt>
                <c:pt idx="3491">
                  <c:v>42067.152777777781</c:v>
                </c:pt>
                <c:pt idx="3492">
                  <c:v>42067.159722222219</c:v>
                </c:pt>
                <c:pt idx="3493">
                  <c:v>42067.166666666664</c:v>
                </c:pt>
                <c:pt idx="3494">
                  <c:v>42067.173611111109</c:v>
                </c:pt>
                <c:pt idx="3495">
                  <c:v>42067.180555555555</c:v>
                </c:pt>
                <c:pt idx="3496">
                  <c:v>42067.1875</c:v>
                </c:pt>
                <c:pt idx="3497">
                  <c:v>42067.194444444445</c:v>
                </c:pt>
                <c:pt idx="3498">
                  <c:v>42067.201388888891</c:v>
                </c:pt>
                <c:pt idx="3499">
                  <c:v>42067.208333333336</c:v>
                </c:pt>
                <c:pt idx="3500">
                  <c:v>42067.215277777781</c:v>
                </c:pt>
                <c:pt idx="3501">
                  <c:v>42067.222222222219</c:v>
                </c:pt>
                <c:pt idx="3502">
                  <c:v>42067.229166666664</c:v>
                </c:pt>
                <c:pt idx="3503">
                  <c:v>42067.236111111109</c:v>
                </c:pt>
                <c:pt idx="3504">
                  <c:v>42067.243055555555</c:v>
                </c:pt>
                <c:pt idx="3505">
                  <c:v>42067.25</c:v>
                </c:pt>
                <c:pt idx="3506">
                  <c:v>42067.256944444445</c:v>
                </c:pt>
                <c:pt idx="3507">
                  <c:v>42067.263888888891</c:v>
                </c:pt>
                <c:pt idx="3508">
                  <c:v>42067.270833333336</c:v>
                </c:pt>
                <c:pt idx="3509">
                  <c:v>42067.277777777781</c:v>
                </c:pt>
                <c:pt idx="3510">
                  <c:v>42067.284722222219</c:v>
                </c:pt>
                <c:pt idx="3511">
                  <c:v>42067.291666666664</c:v>
                </c:pt>
                <c:pt idx="3512">
                  <c:v>42067.298611111109</c:v>
                </c:pt>
                <c:pt idx="3513">
                  <c:v>42067.305555555555</c:v>
                </c:pt>
                <c:pt idx="3514">
                  <c:v>42067.3125</c:v>
                </c:pt>
                <c:pt idx="3515">
                  <c:v>42067.319444444445</c:v>
                </c:pt>
                <c:pt idx="3516">
                  <c:v>42067.326388888891</c:v>
                </c:pt>
                <c:pt idx="3517">
                  <c:v>42067.333333333336</c:v>
                </c:pt>
                <c:pt idx="3518">
                  <c:v>42067.340277777781</c:v>
                </c:pt>
                <c:pt idx="3519">
                  <c:v>42067.347222222219</c:v>
                </c:pt>
                <c:pt idx="3520">
                  <c:v>42067.354166666664</c:v>
                </c:pt>
                <c:pt idx="3521">
                  <c:v>42067.361111111109</c:v>
                </c:pt>
                <c:pt idx="3522">
                  <c:v>42067.368055555555</c:v>
                </c:pt>
                <c:pt idx="3523">
                  <c:v>42067.375</c:v>
                </c:pt>
                <c:pt idx="3524">
                  <c:v>42067.381944444445</c:v>
                </c:pt>
                <c:pt idx="3525">
                  <c:v>42067.388888888891</c:v>
                </c:pt>
                <c:pt idx="3526">
                  <c:v>42067.395833333336</c:v>
                </c:pt>
                <c:pt idx="3527">
                  <c:v>42067.402777777781</c:v>
                </c:pt>
                <c:pt idx="3528">
                  <c:v>42067.409722222219</c:v>
                </c:pt>
                <c:pt idx="3529">
                  <c:v>42067.416666666664</c:v>
                </c:pt>
                <c:pt idx="3530">
                  <c:v>42067.423611111109</c:v>
                </c:pt>
                <c:pt idx="3531">
                  <c:v>42067.430555555555</c:v>
                </c:pt>
                <c:pt idx="3532">
                  <c:v>42067.4375</c:v>
                </c:pt>
                <c:pt idx="3533">
                  <c:v>42067.444444444445</c:v>
                </c:pt>
                <c:pt idx="3534">
                  <c:v>42067.451388888891</c:v>
                </c:pt>
                <c:pt idx="3535">
                  <c:v>42067.458333333336</c:v>
                </c:pt>
                <c:pt idx="3536">
                  <c:v>42067.465277777781</c:v>
                </c:pt>
                <c:pt idx="3537">
                  <c:v>42067.472222222219</c:v>
                </c:pt>
                <c:pt idx="3538">
                  <c:v>42067.479166666664</c:v>
                </c:pt>
                <c:pt idx="3539">
                  <c:v>42067.486111111109</c:v>
                </c:pt>
                <c:pt idx="3540">
                  <c:v>42067.493055555555</c:v>
                </c:pt>
                <c:pt idx="3541">
                  <c:v>42067.5</c:v>
                </c:pt>
                <c:pt idx="3542">
                  <c:v>42067.506944444445</c:v>
                </c:pt>
                <c:pt idx="3543">
                  <c:v>42067.513888888891</c:v>
                </c:pt>
                <c:pt idx="3544">
                  <c:v>42067.520833333336</c:v>
                </c:pt>
                <c:pt idx="3545">
                  <c:v>42067.527777777781</c:v>
                </c:pt>
                <c:pt idx="3546">
                  <c:v>42067.534722222219</c:v>
                </c:pt>
                <c:pt idx="3547">
                  <c:v>42067.541666666664</c:v>
                </c:pt>
                <c:pt idx="3548">
                  <c:v>42067.548611111109</c:v>
                </c:pt>
                <c:pt idx="3549">
                  <c:v>42067.555555555555</c:v>
                </c:pt>
                <c:pt idx="3550">
                  <c:v>42067.5625</c:v>
                </c:pt>
                <c:pt idx="3551">
                  <c:v>42067.569444444445</c:v>
                </c:pt>
                <c:pt idx="3552">
                  <c:v>42067.576388888891</c:v>
                </c:pt>
                <c:pt idx="3553">
                  <c:v>42067.583333333336</c:v>
                </c:pt>
                <c:pt idx="3554">
                  <c:v>42067.590277777781</c:v>
                </c:pt>
                <c:pt idx="3555">
                  <c:v>42067.597222222219</c:v>
                </c:pt>
                <c:pt idx="3556">
                  <c:v>42067.604166666664</c:v>
                </c:pt>
                <c:pt idx="3557">
                  <c:v>42067.611111111109</c:v>
                </c:pt>
                <c:pt idx="3558">
                  <c:v>42067.618055555555</c:v>
                </c:pt>
                <c:pt idx="3559">
                  <c:v>42067.625</c:v>
                </c:pt>
                <c:pt idx="3560">
                  <c:v>42067.631944444445</c:v>
                </c:pt>
                <c:pt idx="3561">
                  <c:v>42067.638888888891</c:v>
                </c:pt>
                <c:pt idx="3562">
                  <c:v>42067.645833333336</c:v>
                </c:pt>
                <c:pt idx="3563">
                  <c:v>42067.652777777781</c:v>
                </c:pt>
                <c:pt idx="3564">
                  <c:v>42067.659722222219</c:v>
                </c:pt>
                <c:pt idx="3565">
                  <c:v>42067.666666666664</c:v>
                </c:pt>
                <c:pt idx="3566">
                  <c:v>42067.673611111109</c:v>
                </c:pt>
                <c:pt idx="3567">
                  <c:v>42067.680555555555</c:v>
                </c:pt>
                <c:pt idx="3568">
                  <c:v>42067.6875</c:v>
                </c:pt>
                <c:pt idx="3569">
                  <c:v>42067.694444444445</c:v>
                </c:pt>
                <c:pt idx="3570">
                  <c:v>42067.701388888891</c:v>
                </c:pt>
                <c:pt idx="3571">
                  <c:v>42067.708333333336</c:v>
                </c:pt>
                <c:pt idx="3572">
                  <c:v>42067.715277777781</c:v>
                </c:pt>
                <c:pt idx="3573">
                  <c:v>42067.722222222219</c:v>
                </c:pt>
                <c:pt idx="3574">
                  <c:v>42067.729166666664</c:v>
                </c:pt>
                <c:pt idx="3575">
                  <c:v>42067.736111111109</c:v>
                </c:pt>
                <c:pt idx="3576">
                  <c:v>42067.743055555555</c:v>
                </c:pt>
                <c:pt idx="3577">
                  <c:v>42067.75</c:v>
                </c:pt>
                <c:pt idx="3578">
                  <c:v>42067.756944444445</c:v>
                </c:pt>
                <c:pt idx="3579">
                  <c:v>42067.763888888891</c:v>
                </c:pt>
                <c:pt idx="3580">
                  <c:v>42067.770833333336</c:v>
                </c:pt>
                <c:pt idx="3581">
                  <c:v>42067.777777777781</c:v>
                </c:pt>
                <c:pt idx="3582">
                  <c:v>42067.784722222219</c:v>
                </c:pt>
                <c:pt idx="3583">
                  <c:v>42067.791666666664</c:v>
                </c:pt>
                <c:pt idx="3584">
                  <c:v>42067.798611111109</c:v>
                </c:pt>
                <c:pt idx="3585">
                  <c:v>42067.805555555555</c:v>
                </c:pt>
                <c:pt idx="3586">
                  <c:v>42067.8125</c:v>
                </c:pt>
                <c:pt idx="3587">
                  <c:v>42067.819444444445</c:v>
                </c:pt>
                <c:pt idx="3588">
                  <c:v>42067.826388888891</c:v>
                </c:pt>
                <c:pt idx="3589">
                  <c:v>42067.833333333336</c:v>
                </c:pt>
                <c:pt idx="3590">
                  <c:v>42067.840277777781</c:v>
                </c:pt>
                <c:pt idx="3591">
                  <c:v>42067.847222222219</c:v>
                </c:pt>
                <c:pt idx="3592">
                  <c:v>42067.854166666664</c:v>
                </c:pt>
                <c:pt idx="3593">
                  <c:v>42067.861111111109</c:v>
                </c:pt>
                <c:pt idx="3594">
                  <c:v>42067.868055555555</c:v>
                </c:pt>
                <c:pt idx="3595">
                  <c:v>42067.875</c:v>
                </c:pt>
                <c:pt idx="3596">
                  <c:v>42067.881944444445</c:v>
                </c:pt>
                <c:pt idx="3597">
                  <c:v>42067.888888888891</c:v>
                </c:pt>
                <c:pt idx="3598">
                  <c:v>42067.895833333336</c:v>
                </c:pt>
                <c:pt idx="3599">
                  <c:v>42067.902777777781</c:v>
                </c:pt>
                <c:pt idx="3600">
                  <c:v>42067.909722222219</c:v>
                </c:pt>
                <c:pt idx="3601">
                  <c:v>42067.916666666664</c:v>
                </c:pt>
                <c:pt idx="3602">
                  <c:v>42067.923611111109</c:v>
                </c:pt>
                <c:pt idx="3603">
                  <c:v>42067.930555555555</c:v>
                </c:pt>
                <c:pt idx="3604">
                  <c:v>42067.9375</c:v>
                </c:pt>
                <c:pt idx="3605">
                  <c:v>42067.944444444445</c:v>
                </c:pt>
                <c:pt idx="3606">
                  <c:v>42067.951388888891</c:v>
                </c:pt>
                <c:pt idx="3607">
                  <c:v>42067.958333333336</c:v>
                </c:pt>
                <c:pt idx="3608">
                  <c:v>42067.965277777781</c:v>
                </c:pt>
                <c:pt idx="3609">
                  <c:v>42067.972222222219</c:v>
                </c:pt>
                <c:pt idx="3610">
                  <c:v>42067.979166666664</c:v>
                </c:pt>
                <c:pt idx="3611">
                  <c:v>42067.986111111109</c:v>
                </c:pt>
                <c:pt idx="3612">
                  <c:v>42067.993055555555</c:v>
                </c:pt>
                <c:pt idx="3613">
                  <c:v>42068</c:v>
                </c:pt>
                <c:pt idx="3614">
                  <c:v>42068.006944444445</c:v>
                </c:pt>
                <c:pt idx="3615">
                  <c:v>42068.013888888891</c:v>
                </c:pt>
                <c:pt idx="3616">
                  <c:v>42068.020833333336</c:v>
                </c:pt>
                <c:pt idx="3617">
                  <c:v>42068.027777777781</c:v>
                </c:pt>
                <c:pt idx="3618">
                  <c:v>42068.034722222219</c:v>
                </c:pt>
                <c:pt idx="3619">
                  <c:v>42068.041666666664</c:v>
                </c:pt>
                <c:pt idx="3620">
                  <c:v>42068.048611111109</c:v>
                </c:pt>
                <c:pt idx="3621">
                  <c:v>42068.055555555555</c:v>
                </c:pt>
                <c:pt idx="3622">
                  <c:v>42068.0625</c:v>
                </c:pt>
                <c:pt idx="3623">
                  <c:v>42068.069444444445</c:v>
                </c:pt>
                <c:pt idx="3624">
                  <c:v>42068.076388888891</c:v>
                </c:pt>
                <c:pt idx="3625">
                  <c:v>42068.083333333336</c:v>
                </c:pt>
                <c:pt idx="3626">
                  <c:v>42068.090277777781</c:v>
                </c:pt>
                <c:pt idx="3627">
                  <c:v>42068.097222222219</c:v>
                </c:pt>
                <c:pt idx="3628">
                  <c:v>42068.104166666664</c:v>
                </c:pt>
                <c:pt idx="3629">
                  <c:v>42068.111111111109</c:v>
                </c:pt>
                <c:pt idx="3630">
                  <c:v>42068.118055555555</c:v>
                </c:pt>
                <c:pt idx="3631">
                  <c:v>42068.125</c:v>
                </c:pt>
                <c:pt idx="3632">
                  <c:v>42068.131944444445</c:v>
                </c:pt>
                <c:pt idx="3633">
                  <c:v>42068.138888888891</c:v>
                </c:pt>
                <c:pt idx="3634">
                  <c:v>42068.145833333336</c:v>
                </c:pt>
                <c:pt idx="3635">
                  <c:v>42068.152777777781</c:v>
                </c:pt>
                <c:pt idx="3636">
                  <c:v>42068.159722222219</c:v>
                </c:pt>
                <c:pt idx="3637">
                  <c:v>42068.166666666664</c:v>
                </c:pt>
                <c:pt idx="3638">
                  <c:v>42068.173611111109</c:v>
                </c:pt>
                <c:pt idx="3639">
                  <c:v>42068.180555555555</c:v>
                </c:pt>
                <c:pt idx="3640">
                  <c:v>42068.1875</c:v>
                </c:pt>
                <c:pt idx="3641">
                  <c:v>42068.194444444445</c:v>
                </c:pt>
                <c:pt idx="3642">
                  <c:v>42068.201388888891</c:v>
                </c:pt>
                <c:pt idx="3643">
                  <c:v>42068.208333333336</c:v>
                </c:pt>
                <c:pt idx="3644">
                  <c:v>42068.215277777781</c:v>
                </c:pt>
                <c:pt idx="3645">
                  <c:v>42068.222222222219</c:v>
                </c:pt>
                <c:pt idx="3646">
                  <c:v>42068.229166666664</c:v>
                </c:pt>
                <c:pt idx="3647">
                  <c:v>42068.236111111109</c:v>
                </c:pt>
                <c:pt idx="3648">
                  <c:v>42068.243055555555</c:v>
                </c:pt>
                <c:pt idx="3649">
                  <c:v>42068.25</c:v>
                </c:pt>
                <c:pt idx="3650">
                  <c:v>42068.256944444445</c:v>
                </c:pt>
                <c:pt idx="3651">
                  <c:v>42068.263888888891</c:v>
                </c:pt>
                <c:pt idx="3652">
                  <c:v>42068.270833333336</c:v>
                </c:pt>
                <c:pt idx="3653">
                  <c:v>42068.277777777781</c:v>
                </c:pt>
                <c:pt idx="3654">
                  <c:v>42068.284722222219</c:v>
                </c:pt>
                <c:pt idx="3655">
                  <c:v>42068.291666666664</c:v>
                </c:pt>
                <c:pt idx="3656">
                  <c:v>42068.298611111109</c:v>
                </c:pt>
                <c:pt idx="3657">
                  <c:v>42068.305555555555</c:v>
                </c:pt>
                <c:pt idx="3658">
                  <c:v>42068.3125</c:v>
                </c:pt>
                <c:pt idx="3659">
                  <c:v>42068.319444444445</c:v>
                </c:pt>
                <c:pt idx="3660">
                  <c:v>42068.326388888891</c:v>
                </c:pt>
                <c:pt idx="3661">
                  <c:v>42068.333333333336</c:v>
                </c:pt>
                <c:pt idx="3662">
                  <c:v>42068.340277777781</c:v>
                </c:pt>
                <c:pt idx="3663">
                  <c:v>42068.347222222219</c:v>
                </c:pt>
                <c:pt idx="3664">
                  <c:v>42068.354166666664</c:v>
                </c:pt>
                <c:pt idx="3665">
                  <c:v>42068.361111111109</c:v>
                </c:pt>
                <c:pt idx="3666">
                  <c:v>42068.368055555555</c:v>
                </c:pt>
                <c:pt idx="3667">
                  <c:v>42068.375</c:v>
                </c:pt>
                <c:pt idx="3668">
                  <c:v>42068.381944444445</c:v>
                </c:pt>
                <c:pt idx="3669">
                  <c:v>42068.388888888891</c:v>
                </c:pt>
                <c:pt idx="3670">
                  <c:v>42068.395833333336</c:v>
                </c:pt>
                <c:pt idx="3671">
                  <c:v>42068.402777777781</c:v>
                </c:pt>
                <c:pt idx="3672">
                  <c:v>42068.409722222219</c:v>
                </c:pt>
                <c:pt idx="3673">
                  <c:v>42068.416666666664</c:v>
                </c:pt>
                <c:pt idx="3674">
                  <c:v>42068.423611111109</c:v>
                </c:pt>
                <c:pt idx="3675">
                  <c:v>42068.430555555555</c:v>
                </c:pt>
                <c:pt idx="3676">
                  <c:v>42068.4375</c:v>
                </c:pt>
                <c:pt idx="3677">
                  <c:v>42068.444444444445</c:v>
                </c:pt>
                <c:pt idx="3678">
                  <c:v>42068.451388888891</c:v>
                </c:pt>
                <c:pt idx="3679">
                  <c:v>42068.458333333336</c:v>
                </c:pt>
                <c:pt idx="3680">
                  <c:v>42068.465277777781</c:v>
                </c:pt>
                <c:pt idx="3681">
                  <c:v>42068.472222222219</c:v>
                </c:pt>
                <c:pt idx="3682">
                  <c:v>42068.479166666664</c:v>
                </c:pt>
                <c:pt idx="3683">
                  <c:v>42068.486111111109</c:v>
                </c:pt>
                <c:pt idx="3684">
                  <c:v>42068.493055555555</c:v>
                </c:pt>
                <c:pt idx="3685">
                  <c:v>42068.5</c:v>
                </c:pt>
                <c:pt idx="3686">
                  <c:v>42068.506944444445</c:v>
                </c:pt>
                <c:pt idx="3687">
                  <c:v>42068.513888888891</c:v>
                </c:pt>
                <c:pt idx="3688">
                  <c:v>42068.520833333336</c:v>
                </c:pt>
                <c:pt idx="3689">
                  <c:v>42068.527777777781</c:v>
                </c:pt>
                <c:pt idx="3690">
                  <c:v>42068.534722222219</c:v>
                </c:pt>
                <c:pt idx="3691">
                  <c:v>42068.541666666664</c:v>
                </c:pt>
                <c:pt idx="3692">
                  <c:v>42068.548611111109</c:v>
                </c:pt>
                <c:pt idx="3693">
                  <c:v>42068.555555555555</c:v>
                </c:pt>
                <c:pt idx="3694">
                  <c:v>42068.5625</c:v>
                </c:pt>
                <c:pt idx="3695">
                  <c:v>42068.569444444445</c:v>
                </c:pt>
                <c:pt idx="3696">
                  <c:v>42068.576388888891</c:v>
                </c:pt>
                <c:pt idx="3697">
                  <c:v>42068.583333333336</c:v>
                </c:pt>
                <c:pt idx="3698">
                  <c:v>42068.590277777781</c:v>
                </c:pt>
                <c:pt idx="3699">
                  <c:v>42068.597222222219</c:v>
                </c:pt>
                <c:pt idx="3700">
                  <c:v>42068.604166666664</c:v>
                </c:pt>
                <c:pt idx="3701">
                  <c:v>42068.611111111109</c:v>
                </c:pt>
                <c:pt idx="3702">
                  <c:v>42068.618055555555</c:v>
                </c:pt>
                <c:pt idx="3703">
                  <c:v>42068.625</c:v>
                </c:pt>
                <c:pt idx="3704">
                  <c:v>42068.631944444445</c:v>
                </c:pt>
                <c:pt idx="3705">
                  <c:v>42068.638888888891</c:v>
                </c:pt>
                <c:pt idx="3706">
                  <c:v>42068.645833333336</c:v>
                </c:pt>
                <c:pt idx="3707">
                  <c:v>42068.652777777781</c:v>
                </c:pt>
                <c:pt idx="3708">
                  <c:v>42068.659722222219</c:v>
                </c:pt>
                <c:pt idx="3709">
                  <c:v>42068.666666666664</c:v>
                </c:pt>
                <c:pt idx="3710">
                  <c:v>42068.673611111109</c:v>
                </c:pt>
                <c:pt idx="3711">
                  <c:v>42068.680555555555</c:v>
                </c:pt>
                <c:pt idx="3712">
                  <c:v>42068.6875</c:v>
                </c:pt>
                <c:pt idx="3713">
                  <c:v>42068.694444444445</c:v>
                </c:pt>
                <c:pt idx="3714">
                  <c:v>42068.701388888891</c:v>
                </c:pt>
                <c:pt idx="3715">
                  <c:v>42068.708333333336</c:v>
                </c:pt>
                <c:pt idx="3716">
                  <c:v>42068.715277777781</c:v>
                </c:pt>
                <c:pt idx="3717">
                  <c:v>42068.722222222219</c:v>
                </c:pt>
                <c:pt idx="3718">
                  <c:v>42068.729166666664</c:v>
                </c:pt>
                <c:pt idx="3719">
                  <c:v>42068.736111111109</c:v>
                </c:pt>
                <c:pt idx="3720">
                  <c:v>42068.743055555555</c:v>
                </c:pt>
                <c:pt idx="3721">
                  <c:v>42068.75</c:v>
                </c:pt>
                <c:pt idx="3722">
                  <c:v>42068.756944444445</c:v>
                </c:pt>
                <c:pt idx="3723">
                  <c:v>42068.763888888891</c:v>
                </c:pt>
                <c:pt idx="3724">
                  <c:v>42068.770833333336</c:v>
                </c:pt>
                <c:pt idx="3725">
                  <c:v>42068.777777777781</c:v>
                </c:pt>
                <c:pt idx="3726">
                  <c:v>42068.784722222219</c:v>
                </c:pt>
                <c:pt idx="3727">
                  <c:v>42068.791666666664</c:v>
                </c:pt>
                <c:pt idx="3728">
                  <c:v>42068.798611111109</c:v>
                </c:pt>
                <c:pt idx="3729">
                  <c:v>42068.805555555555</c:v>
                </c:pt>
                <c:pt idx="3730">
                  <c:v>42068.8125</c:v>
                </c:pt>
                <c:pt idx="3731">
                  <c:v>42068.819444444445</c:v>
                </c:pt>
                <c:pt idx="3732">
                  <c:v>42068.826388888891</c:v>
                </c:pt>
                <c:pt idx="3733">
                  <c:v>42068.833333333336</c:v>
                </c:pt>
                <c:pt idx="3734">
                  <c:v>42068.840277777781</c:v>
                </c:pt>
                <c:pt idx="3735">
                  <c:v>42068.847222222219</c:v>
                </c:pt>
                <c:pt idx="3736">
                  <c:v>42068.854166666664</c:v>
                </c:pt>
                <c:pt idx="3737">
                  <c:v>42068.861111111109</c:v>
                </c:pt>
                <c:pt idx="3738">
                  <c:v>42068.868055555555</c:v>
                </c:pt>
                <c:pt idx="3739">
                  <c:v>42068.875</c:v>
                </c:pt>
                <c:pt idx="3740">
                  <c:v>42068.881944444445</c:v>
                </c:pt>
                <c:pt idx="3741">
                  <c:v>42068.888888888891</c:v>
                </c:pt>
                <c:pt idx="3742">
                  <c:v>42068.895833333336</c:v>
                </c:pt>
                <c:pt idx="3743">
                  <c:v>42068.902777777781</c:v>
                </c:pt>
                <c:pt idx="3744">
                  <c:v>42068.909722222219</c:v>
                </c:pt>
                <c:pt idx="3745">
                  <c:v>42068.916666666664</c:v>
                </c:pt>
                <c:pt idx="3746">
                  <c:v>42068.923611111109</c:v>
                </c:pt>
                <c:pt idx="3747">
                  <c:v>42068.930555555555</c:v>
                </c:pt>
                <c:pt idx="3748">
                  <c:v>42068.9375</c:v>
                </c:pt>
                <c:pt idx="3749">
                  <c:v>42068.944444444445</c:v>
                </c:pt>
                <c:pt idx="3750">
                  <c:v>42068.951388888891</c:v>
                </c:pt>
                <c:pt idx="3751">
                  <c:v>42068.958333333336</c:v>
                </c:pt>
                <c:pt idx="3752">
                  <c:v>42068.965277777781</c:v>
                </c:pt>
                <c:pt idx="3753">
                  <c:v>42068.972222222219</c:v>
                </c:pt>
                <c:pt idx="3754">
                  <c:v>42068.979166666664</c:v>
                </c:pt>
                <c:pt idx="3755">
                  <c:v>42068.986111111109</c:v>
                </c:pt>
                <c:pt idx="3756">
                  <c:v>42068.993055555555</c:v>
                </c:pt>
                <c:pt idx="3757">
                  <c:v>42069</c:v>
                </c:pt>
                <c:pt idx="3758">
                  <c:v>42069.006944444445</c:v>
                </c:pt>
                <c:pt idx="3759">
                  <c:v>42069.013888888891</c:v>
                </c:pt>
                <c:pt idx="3760">
                  <c:v>42069.020833333336</c:v>
                </c:pt>
                <c:pt idx="3761">
                  <c:v>42069.027777777781</c:v>
                </c:pt>
                <c:pt idx="3762">
                  <c:v>42069.034722222219</c:v>
                </c:pt>
                <c:pt idx="3763">
                  <c:v>42069.041666666664</c:v>
                </c:pt>
                <c:pt idx="3764">
                  <c:v>42069.048611111109</c:v>
                </c:pt>
                <c:pt idx="3765">
                  <c:v>42069.055555555555</c:v>
                </c:pt>
                <c:pt idx="3766">
                  <c:v>42069.0625</c:v>
                </c:pt>
                <c:pt idx="3767">
                  <c:v>42069.069444444445</c:v>
                </c:pt>
                <c:pt idx="3768">
                  <c:v>42069.076388888891</c:v>
                </c:pt>
                <c:pt idx="3769">
                  <c:v>42069.083333333336</c:v>
                </c:pt>
                <c:pt idx="3770">
                  <c:v>42069.090277777781</c:v>
                </c:pt>
                <c:pt idx="3771">
                  <c:v>42069.097222222219</c:v>
                </c:pt>
                <c:pt idx="3772">
                  <c:v>42069.104166666664</c:v>
                </c:pt>
                <c:pt idx="3773">
                  <c:v>42069.111111111109</c:v>
                </c:pt>
                <c:pt idx="3774">
                  <c:v>42069.118055555555</c:v>
                </c:pt>
                <c:pt idx="3775">
                  <c:v>42069.125</c:v>
                </c:pt>
                <c:pt idx="3776">
                  <c:v>42069.131944444445</c:v>
                </c:pt>
                <c:pt idx="3777">
                  <c:v>42069.138888888891</c:v>
                </c:pt>
                <c:pt idx="3778">
                  <c:v>42069.145833333336</c:v>
                </c:pt>
                <c:pt idx="3779">
                  <c:v>42069.152777777781</c:v>
                </c:pt>
                <c:pt idx="3780">
                  <c:v>42069.159722222219</c:v>
                </c:pt>
                <c:pt idx="3781">
                  <c:v>42069.166666666664</c:v>
                </c:pt>
                <c:pt idx="3782">
                  <c:v>42069.173611111109</c:v>
                </c:pt>
                <c:pt idx="3783">
                  <c:v>42069.180555555555</c:v>
                </c:pt>
                <c:pt idx="3784">
                  <c:v>42069.1875</c:v>
                </c:pt>
                <c:pt idx="3785">
                  <c:v>42069.194444444445</c:v>
                </c:pt>
                <c:pt idx="3786">
                  <c:v>42069.201388888891</c:v>
                </c:pt>
                <c:pt idx="3787">
                  <c:v>42069.208333333336</c:v>
                </c:pt>
                <c:pt idx="3788">
                  <c:v>42069.215277777781</c:v>
                </c:pt>
                <c:pt idx="3789">
                  <c:v>42069.222222222219</c:v>
                </c:pt>
                <c:pt idx="3790">
                  <c:v>42069.229166666664</c:v>
                </c:pt>
                <c:pt idx="3791">
                  <c:v>42069.236111111109</c:v>
                </c:pt>
                <c:pt idx="3792">
                  <c:v>42069.243055555555</c:v>
                </c:pt>
                <c:pt idx="3793">
                  <c:v>42069.25</c:v>
                </c:pt>
                <c:pt idx="3794">
                  <c:v>42069.256944444445</c:v>
                </c:pt>
                <c:pt idx="3795">
                  <c:v>42069.263888888891</c:v>
                </c:pt>
                <c:pt idx="3796">
                  <c:v>42069.270833333336</c:v>
                </c:pt>
                <c:pt idx="3797">
                  <c:v>42069.277777777781</c:v>
                </c:pt>
                <c:pt idx="3798">
                  <c:v>42069.284722222219</c:v>
                </c:pt>
                <c:pt idx="3799">
                  <c:v>42069.291666666664</c:v>
                </c:pt>
                <c:pt idx="3800">
                  <c:v>42069.298611111109</c:v>
                </c:pt>
                <c:pt idx="3801">
                  <c:v>42069.305555555555</c:v>
                </c:pt>
                <c:pt idx="3802">
                  <c:v>42069.3125</c:v>
                </c:pt>
                <c:pt idx="3803">
                  <c:v>42069.319444444445</c:v>
                </c:pt>
                <c:pt idx="3804">
                  <c:v>42069.326388888891</c:v>
                </c:pt>
                <c:pt idx="3805">
                  <c:v>42069.333333333336</c:v>
                </c:pt>
                <c:pt idx="3806">
                  <c:v>42069.340277777781</c:v>
                </c:pt>
                <c:pt idx="3807">
                  <c:v>42069.347222222219</c:v>
                </c:pt>
                <c:pt idx="3808">
                  <c:v>42069.354166666664</c:v>
                </c:pt>
                <c:pt idx="3809">
                  <c:v>42069.361111111109</c:v>
                </c:pt>
                <c:pt idx="3810">
                  <c:v>42069.368055555555</c:v>
                </c:pt>
                <c:pt idx="3811">
                  <c:v>42069.375</c:v>
                </c:pt>
                <c:pt idx="3812">
                  <c:v>42069.381944444445</c:v>
                </c:pt>
                <c:pt idx="3813">
                  <c:v>42069.388888888891</c:v>
                </c:pt>
                <c:pt idx="3814">
                  <c:v>42069.395833333336</c:v>
                </c:pt>
                <c:pt idx="3815">
                  <c:v>42069.402777777781</c:v>
                </c:pt>
                <c:pt idx="3816">
                  <c:v>42069.409722222219</c:v>
                </c:pt>
                <c:pt idx="3817">
                  <c:v>42069.416666666664</c:v>
                </c:pt>
                <c:pt idx="3818">
                  <c:v>42069.423611111109</c:v>
                </c:pt>
                <c:pt idx="3819">
                  <c:v>42069.430555555555</c:v>
                </c:pt>
                <c:pt idx="3820">
                  <c:v>42069.4375</c:v>
                </c:pt>
                <c:pt idx="3821">
                  <c:v>42069.444444444445</c:v>
                </c:pt>
                <c:pt idx="3822">
                  <c:v>42069.451388888891</c:v>
                </c:pt>
                <c:pt idx="3823">
                  <c:v>42069.458333333336</c:v>
                </c:pt>
                <c:pt idx="3824">
                  <c:v>42069.465277777781</c:v>
                </c:pt>
                <c:pt idx="3825">
                  <c:v>42069.472222222219</c:v>
                </c:pt>
                <c:pt idx="3826">
                  <c:v>42069.479166666664</c:v>
                </c:pt>
                <c:pt idx="3827">
                  <c:v>42069.486111111109</c:v>
                </c:pt>
                <c:pt idx="3828">
                  <c:v>42069.493055555555</c:v>
                </c:pt>
                <c:pt idx="3829">
                  <c:v>42069.5</c:v>
                </c:pt>
                <c:pt idx="3830">
                  <c:v>42069.506944444445</c:v>
                </c:pt>
                <c:pt idx="3831">
                  <c:v>42069.513888888891</c:v>
                </c:pt>
                <c:pt idx="3832">
                  <c:v>42069.520833333336</c:v>
                </c:pt>
                <c:pt idx="3833">
                  <c:v>42069.527777777781</c:v>
                </c:pt>
                <c:pt idx="3834">
                  <c:v>42069.534722222219</c:v>
                </c:pt>
                <c:pt idx="3835">
                  <c:v>42069.541666666664</c:v>
                </c:pt>
                <c:pt idx="3836">
                  <c:v>42069.548611111109</c:v>
                </c:pt>
                <c:pt idx="3837">
                  <c:v>42069.555555555555</c:v>
                </c:pt>
                <c:pt idx="3838">
                  <c:v>42069.5625</c:v>
                </c:pt>
                <c:pt idx="3839">
                  <c:v>42069.569444444445</c:v>
                </c:pt>
                <c:pt idx="3840">
                  <c:v>42069.576388888891</c:v>
                </c:pt>
                <c:pt idx="3841">
                  <c:v>42069.583333333336</c:v>
                </c:pt>
                <c:pt idx="3842">
                  <c:v>42069.590277777781</c:v>
                </c:pt>
                <c:pt idx="3843">
                  <c:v>42069.597222222219</c:v>
                </c:pt>
                <c:pt idx="3844">
                  <c:v>42069.604166666664</c:v>
                </c:pt>
                <c:pt idx="3845">
                  <c:v>42069.611111111109</c:v>
                </c:pt>
                <c:pt idx="3846">
                  <c:v>42069.618055555555</c:v>
                </c:pt>
                <c:pt idx="3847">
                  <c:v>42069.625</c:v>
                </c:pt>
                <c:pt idx="3848">
                  <c:v>42069.631944444445</c:v>
                </c:pt>
                <c:pt idx="3849">
                  <c:v>42069.638888888891</c:v>
                </c:pt>
                <c:pt idx="3850">
                  <c:v>42069.645833333336</c:v>
                </c:pt>
                <c:pt idx="3851">
                  <c:v>42069.652777777781</c:v>
                </c:pt>
                <c:pt idx="3852">
                  <c:v>42069.659722222219</c:v>
                </c:pt>
                <c:pt idx="3853">
                  <c:v>42069.666666666664</c:v>
                </c:pt>
                <c:pt idx="3854">
                  <c:v>42069.673611111109</c:v>
                </c:pt>
                <c:pt idx="3855">
                  <c:v>42069.680555555555</c:v>
                </c:pt>
                <c:pt idx="3856">
                  <c:v>42069.6875</c:v>
                </c:pt>
                <c:pt idx="3857">
                  <c:v>42069.694444444445</c:v>
                </c:pt>
                <c:pt idx="3858">
                  <c:v>42069.701388888891</c:v>
                </c:pt>
                <c:pt idx="3859">
                  <c:v>42069.708333333336</c:v>
                </c:pt>
                <c:pt idx="3860">
                  <c:v>42069.715277777781</c:v>
                </c:pt>
                <c:pt idx="3861">
                  <c:v>42069.722222222219</c:v>
                </c:pt>
                <c:pt idx="3862">
                  <c:v>42069.729166666664</c:v>
                </c:pt>
                <c:pt idx="3863">
                  <c:v>42069.736111111109</c:v>
                </c:pt>
                <c:pt idx="3864">
                  <c:v>42069.743055555555</c:v>
                </c:pt>
                <c:pt idx="3865">
                  <c:v>42069.75</c:v>
                </c:pt>
                <c:pt idx="3866">
                  <c:v>42069.756944444445</c:v>
                </c:pt>
                <c:pt idx="3867">
                  <c:v>42069.763888888891</c:v>
                </c:pt>
                <c:pt idx="3868">
                  <c:v>42069.770833333336</c:v>
                </c:pt>
                <c:pt idx="3869">
                  <c:v>42069.777777777781</c:v>
                </c:pt>
                <c:pt idx="3870">
                  <c:v>42069.784722222219</c:v>
                </c:pt>
                <c:pt idx="3871">
                  <c:v>42069.791666666664</c:v>
                </c:pt>
                <c:pt idx="3872">
                  <c:v>42069.798611111109</c:v>
                </c:pt>
                <c:pt idx="3873">
                  <c:v>42069.805555555555</c:v>
                </c:pt>
                <c:pt idx="3874">
                  <c:v>42069.8125</c:v>
                </c:pt>
                <c:pt idx="3875">
                  <c:v>42069.819444444445</c:v>
                </c:pt>
                <c:pt idx="3876">
                  <c:v>42069.826388888891</c:v>
                </c:pt>
                <c:pt idx="3877">
                  <c:v>42069.833333333336</c:v>
                </c:pt>
                <c:pt idx="3878">
                  <c:v>42069.840277777781</c:v>
                </c:pt>
                <c:pt idx="3879">
                  <c:v>42069.847222222219</c:v>
                </c:pt>
                <c:pt idx="3880">
                  <c:v>42069.854166666664</c:v>
                </c:pt>
                <c:pt idx="3881">
                  <c:v>42069.861111111109</c:v>
                </c:pt>
                <c:pt idx="3882">
                  <c:v>42069.868055555555</c:v>
                </c:pt>
                <c:pt idx="3883">
                  <c:v>42069.875</c:v>
                </c:pt>
                <c:pt idx="3884">
                  <c:v>42069.881944444445</c:v>
                </c:pt>
                <c:pt idx="3885">
                  <c:v>42069.888888888891</c:v>
                </c:pt>
                <c:pt idx="3886">
                  <c:v>42069.895833333336</c:v>
                </c:pt>
                <c:pt idx="3887">
                  <c:v>42069.902777777781</c:v>
                </c:pt>
                <c:pt idx="3888">
                  <c:v>42069.909722222219</c:v>
                </c:pt>
                <c:pt idx="3889">
                  <c:v>42069.916666666664</c:v>
                </c:pt>
                <c:pt idx="3890">
                  <c:v>42069.923611111109</c:v>
                </c:pt>
                <c:pt idx="3891">
                  <c:v>42069.930555555555</c:v>
                </c:pt>
                <c:pt idx="3892">
                  <c:v>42069.9375</c:v>
                </c:pt>
                <c:pt idx="3893">
                  <c:v>42069.944444444445</c:v>
                </c:pt>
                <c:pt idx="3894">
                  <c:v>42069.951388888891</c:v>
                </c:pt>
                <c:pt idx="3895">
                  <c:v>42069.958333333336</c:v>
                </c:pt>
                <c:pt idx="3896">
                  <c:v>42069.965277777781</c:v>
                </c:pt>
                <c:pt idx="3897">
                  <c:v>42069.972222222219</c:v>
                </c:pt>
                <c:pt idx="3898">
                  <c:v>42069.979166666664</c:v>
                </c:pt>
                <c:pt idx="3899">
                  <c:v>42069.986111111109</c:v>
                </c:pt>
                <c:pt idx="3900">
                  <c:v>42069.993055555555</c:v>
                </c:pt>
                <c:pt idx="3901">
                  <c:v>42070</c:v>
                </c:pt>
                <c:pt idx="3902">
                  <c:v>42070.006944444445</c:v>
                </c:pt>
                <c:pt idx="3903">
                  <c:v>42070.013888888891</c:v>
                </c:pt>
                <c:pt idx="3904">
                  <c:v>42070.020833333336</c:v>
                </c:pt>
                <c:pt idx="3905">
                  <c:v>42070.027777777781</c:v>
                </c:pt>
                <c:pt idx="3906">
                  <c:v>42070.034722222219</c:v>
                </c:pt>
                <c:pt idx="3907">
                  <c:v>42070.041666666664</c:v>
                </c:pt>
                <c:pt idx="3908">
                  <c:v>42070.048611111109</c:v>
                </c:pt>
                <c:pt idx="3909">
                  <c:v>42070.055555555555</c:v>
                </c:pt>
                <c:pt idx="3910">
                  <c:v>42070.0625</c:v>
                </c:pt>
                <c:pt idx="3911">
                  <c:v>42070.069444444445</c:v>
                </c:pt>
                <c:pt idx="3912">
                  <c:v>42070.076388888891</c:v>
                </c:pt>
                <c:pt idx="3913">
                  <c:v>42070.083333333336</c:v>
                </c:pt>
                <c:pt idx="3914">
                  <c:v>42070.090277777781</c:v>
                </c:pt>
                <c:pt idx="3915">
                  <c:v>42070.097222222219</c:v>
                </c:pt>
                <c:pt idx="3916">
                  <c:v>42070.104166666664</c:v>
                </c:pt>
                <c:pt idx="3917">
                  <c:v>42070.111111111109</c:v>
                </c:pt>
                <c:pt idx="3918">
                  <c:v>42070.118055555555</c:v>
                </c:pt>
                <c:pt idx="3919">
                  <c:v>42070.125</c:v>
                </c:pt>
                <c:pt idx="3920">
                  <c:v>42070.131944444445</c:v>
                </c:pt>
                <c:pt idx="3921">
                  <c:v>42070.138888888891</c:v>
                </c:pt>
                <c:pt idx="3922">
                  <c:v>42070.145833333336</c:v>
                </c:pt>
                <c:pt idx="3923">
                  <c:v>42070.152777777781</c:v>
                </c:pt>
                <c:pt idx="3924">
                  <c:v>42070.159722222219</c:v>
                </c:pt>
                <c:pt idx="3925">
                  <c:v>42070.166666666664</c:v>
                </c:pt>
                <c:pt idx="3926">
                  <c:v>42070.173611111109</c:v>
                </c:pt>
                <c:pt idx="3927">
                  <c:v>42070.180555555555</c:v>
                </c:pt>
                <c:pt idx="3928">
                  <c:v>42070.1875</c:v>
                </c:pt>
                <c:pt idx="3929">
                  <c:v>42070.194444444445</c:v>
                </c:pt>
                <c:pt idx="3930">
                  <c:v>42070.201388888891</c:v>
                </c:pt>
                <c:pt idx="3931">
                  <c:v>42070.208333333336</c:v>
                </c:pt>
                <c:pt idx="3932">
                  <c:v>42070.215277777781</c:v>
                </c:pt>
                <c:pt idx="3933">
                  <c:v>42070.222222222219</c:v>
                </c:pt>
                <c:pt idx="3934">
                  <c:v>42070.229166666664</c:v>
                </c:pt>
                <c:pt idx="3935">
                  <c:v>42070.236111111109</c:v>
                </c:pt>
                <c:pt idx="3936">
                  <c:v>42070.243055555555</c:v>
                </c:pt>
                <c:pt idx="3937">
                  <c:v>42070.25</c:v>
                </c:pt>
                <c:pt idx="3938">
                  <c:v>42070.256944444445</c:v>
                </c:pt>
                <c:pt idx="3939">
                  <c:v>42070.263888888891</c:v>
                </c:pt>
                <c:pt idx="3940">
                  <c:v>42070.270833333336</c:v>
                </c:pt>
                <c:pt idx="3941">
                  <c:v>42070.277777777781</c:v>
                </c:pt>
                <c:pt idx="3942">
                  <c:v>42070.284722222219</c:v>
                </c:pt>
                <c:pt idx="3943">
                  <c:v>42070.291666666664</c:v>
                </c:pt>
                <c:pt idx="3944">
                  <c:v>42070.298611111109</c:v>
                </c:pt>
                <c:pt idx="3945">
                  <c:v>42070.305555555555</c:v>
                </c:pt>
                <c:pt idx="3946">
                  <c:v>42070.3125</c:v>
                </c:pt>
                <c:pt idx="3947">
                  <c:v>42070.319444444445</c:v>
                </c:pt>
                <c:pt idx="3948">
                  <c:v>42070.326388888891</c:v>
                </c:pt>
                <c:pt idx="3949">
                  <c:v>42070.333333333336</c:v>
                </c:pt>
                <c:pt idx="3950">
                  <c:v>42070.340277777781</c:v>
                </c:pt>
                <c:pt idx="3951">
                  <c:v>42070.347222222219</c:v>
                </c:pt>
                <c:pt idx="3952">
                  <c:v>42070.354166666664</c:v>
                </c:pt>
                <c:pt idx="3953">
                  <c:v>42070.361111111109</c:v>
                </c:pt>
                <c:pt idx="3954">
                  <c:v>42070.368055555555</c:v>
                </c:pt>
                <c:pt idx="3955">
                  <c:v>42070.375</c:v>
                </c:pt>
                <c:pt idx="3956">
                  <c:v>42070.381944444445</c:v>
                </c:pt>
                <c:pt idx="3957">
                  <c:v>42070.388888888891</c:v>
                </c:pt>
                <c:pt idx="3958">
                  <c:v>42070.395833333336</c:v>
                </c:pt>
                <c:pt idx="3959">
                  <c:v>42070.402777777781</c:v>
                </c:pt>
                <c:pt idx="3960">
                  <c:v>42070.409722222219</c:v>
                </c:pt>
                <c:pt idx="3961">
                  <c:v>42070.416666666664</c:v>
                </c:pt>
                <c:pt idx="3962">
                  <c:v>42070.423611111109</c:v>
                </c:pt>
                <c:pt idx="3963">
                  <c:v>42070.430555555555</c:v>
                </c:pt>
                <c:pt idx="3964">
                  <c:v>42070.4375</c:v>
                </c:pt>
                <c:pt idx="3965">
                  <c:v>42070.444444444445</c:v>
                </c:pt>
                <c:pt idx="3966">
                  <c:v>42070.451388888891</c:v>
                </c:pt>
                <c:pt idx="3967">
                  <c:v>42070.458333333336</c:v>
                </c:pt>
                <c:pt idx="3968">
                  <c:v>42070.465277777781</c:v>
                </c:pt>
                <c:pt idx="3969">
                  <c:v>42070.472222222219</c:v>
                </c:pt>
                <c:pt idx="3970">
                  <c:v>42070.479166666664</c:v>
                </c:pt>
                <c:pt idx="3971">
                  <c:v>42070.486111111109</c:v>
                </c:pt>
                <c:pt idx="3972">
                  <c:v>42070.493055555555</c:v>
                </c:pt>
                <c:pt idx="3973">
                  <c:v>42070.5</c:v>
                </c:pt>
                <c:pt idx="3974">
                  <c:v>42070.506944444445</c:v>
                </c:pt>
                <c:pt idx="3975">
                  <c:v>42070.513888888891</c:v>
                </c:pt>
                <c:pt idx="3976">
                  <c:v>42070.520833333336</c:v>
                </c:pt>
                <c:pt idx="3977">
                  <c:v>42070.527777777781</c:v>
                </c:pt>
                <c:pt idx="3978">
                  <c:v>42070.534722222219</c:v>
                </c:pt>
                <c:pt idx="3979">
                  <c:v>42070.541666666664</c:v>
                </c:pt>
                <c:pt idx="3980">
                  <c:v>42070.548611111109</c:v>
                </c:pt>
                <c:pt idx="3981">
                  <c:v>42070.555555555555</c:v>
                </c:pt>
                <c:pt idx="3982">
                  <c:v>42070.5625</c:v>
                </c:pt>
                <c:pt idx="3983">
                  <c:v>42070.569444444445</c:v>
                </c:pt>
                <c:pt idx="3984">
                  <c:v>42070.576388888891</c:v>
                </c:pt>
                <c:pt idx="3985">
                  <c:v>42070.583333333336</c:v>
                </c:pt>
                <c:pt idx="3986">
                  <c:v>42070.590277777781</c:v>
                </c:pt>
                <c:pt idx="3987">
                  <c:v>42070.597222222219</c:v>
                </c:pt>
                <c:pt idx="3988">
                  <c:v>42070.604166666664</c:v>
                </c:pt>
                <c:pt idx="3989">
                  <c:v>42070.611111111109</c:v>
                </c:pt>
                <c:pt idx="3990">
                  <c:v>42070.618055555555</c:v>
                </c:pt>
                <c:pt idx="3991">
                  <c:v>42070.625</c:v>
                </c:pt>
                <c:pt idx="3992">
                  <c:v>42070.631944444445</c:v>
                </c:pt>
                <c:pt idx="3993">
                  <c:v>42070.638888888891</c:v>
                </c:pt>
                <c:pt idx="3994">
                  <c:v>42070.645833333336</c:v>
                </c:pt>
                <c:pt idx="3995">
                  <c:v>42070.652777777781</c:v>
                </c:pt>
                <c:pt idx="3996">
                  <c:v>42070.659722222219</c:v>
                </c:pt>
                <c:pt idx="3997">
                  <c:v>42070.666666666664</c:v>
                </c:pt>
                <c:pt idx="3998">
                  <c:v>42070.673611111109</c:v>
                </c:pt>
                <c:pt idx="3999">
                  <c:v>42070.680555555555</c:v>
                </c:pt>
                <c:pt idx="4000">
                  <c:v>42070.6875</c:v>
                </c:pt>
                <c:pt idx="4001">
                  <c:v>42070.694444444445</c:v>
                </c:pt>
                <c:pt idx="4002">
                  <c:v>42070.701388888891</c:v>
                </c:pt>
                <c:pt idx="4003">
                  <c:v>42070.708333333336</c:v>
                </c:pt>
                <c:pt idx="4004">
                  <c:v>42070.715277777781</c:v>
                </c:pt>
                <c:pt idx="4005">
                  <c:v>42070.722222222219</c:v>
                </c:pt>
                <c:pt idx="4006">
                  <c:v>42070.729166666664</c:v>
                </c:pt>
                <c:pt idx="4007">
                  <c:v>42070.736111111109</c:v>
                </c:pt>
                <c:pt idx="4008">
                  <c:v>42070.743055555555</c:v>
                </c:pt>
                <c:pt idx="4009">
                  <c:v>42070.75</c:v>
                </c:pt>
                <c:pt idx="4010">
                  <c:v>42070.756944444445</c:v>
                </c:pt>
                <c:pt idx="4011">
                  <c:v>42070.763888888891</c:v>
                </c:pt>
                <c:pt idx="4012">
                  <c:v>42070.770833333336</c:v>
                </c:pt>
                <c:pt idx="4013">
                  <c:v>42070.777777777781</c:v>
                </c:pt>
                <c:pt idx="4014">
                  <c:v>42070.784722222219</c:v>
                </c:pt>
                <c:pt idx="4015">
                  <c:v>42070.791666666664</c:v>
                </c:pt>
                <c:pt idx="4016">
                  <c:v>42070.798611111109</c:v>
                </c:pt>
                <c:pt idx="4017">
                  <c:v>42070.805555555555</c:v>
                </c:pt>
                <c:pt idx="4018">
                  <c:v>42070.8125</c:v>
                </c:pt>
                <c:pt idx="4019">
                  <c:v>42070.819444444445</c:v>
                </c:pt>
                <c:pt idx="4020">
                  <c:v>42070.826388888891</c:v>
                </c:pt>
                <c:pt idx="4021">
                  <c:v>42070.833333333336</c:v>
                </c:pt>
                <c:pt idx="4022">
                  <c:v>42070.840277777781</c:v>
                </c:pt>
                <c:pt idx="4023">
                  <c:v>42070.847222222219</c:v>
                </c:pt>
                <c:pt idx="4024">
                  <c:v>42070.854166666664</c:v>
                </c:pt>
                <c:pt idx="4025">
                  <c:v>42070.861111111109</c:v>
                </c:pt>
                <c:pt idx="4026">
                  <c:v>42070.868055555555</c:v>
                </c:pt>
                <c:pt idx="4027">
                  <c:v>42070.875</c:v>
                </c:pt>
                <c:pt idx="4028">
                  <c:v>42070.881944444445</c:v>
                </c:pt>
                <c:pt idx="4029">
                  <c:v>42070.888888888891</c:v>
                </c:pt>
                <c:pt idx="4030">
                  <c:v>42070.895833333336</c:v>
                </c:pt>
                <c:pt idx="4031">
                  <c:v>42070.902777777781</c:v>
                </c:pt>
                <c:pt idx="4032">
                  <c:v>42070.909722222219</c:v>
                </c:pt>
                <c:pt idx="4033">
                  <c:v>42070.916666666664</c:v>
                </c:pt>
                <c:pt idx="4034">
                  <c:v>42070.923611111109</c:v>
                </c:pt>
                <c:pt idx="4035">
                  <c:v>42070.930555555555</c:v>
                </c:pt>
                <c:pt idx="4036">
                  <c:v>42070.9375</c:v>
                </c:pt>
                <c:pt idx="4037">
                  <c:v>42070.944444444445</c:v>
                </c:pt>
                <c:pt idx="4038">
                  <c:v>42070.951388888891</c:v>
                </c:pt>
                <c:pt idx="4039">
                  <c:v>42070.958333333336</c:v>
                </c:pt>
                <c:pt idx="4040">
                  <c:v>42070.965277777781</c:v>
                </c:pt>
                <c:pt idx="4041">
                  <c:v>42070.972222222219</c:v>
                </c:pt>
                <c:pt idx="4042">
                  <c:v>42070.979166666664</c:v>
                </c:pt>
                <c:pt idx="4043">
                  <c:v>42070.986111111109</c:v>
                </c:pt>
                <c:pt idx="4044">
                  <c:v>42070.993055555555</c:v>
                </c:pt>
                <c:pt idx="4045">
                  <c:v>42071</c:v>
                </c:pt>
                <c:pt idx="4046">
                  <c:v>42071.006944444445</c:v>
                </c:pt>
                <c:pt idx="4047">
                  <c:v>42071.013888888891</c:v>
                </c:pt>
                <c:pt idx="4048">
                  <c:v>42071.020833333336</c:v>
                </c:pt>
                <c:pt idx="4049">
                  <c:v>42071.027777777781</c:v>
                </c:pt>
                <c:pt idx="4050">
                  <c:v>42071.034722222219</c:v>
                </c:pt>
                <c:pt idx="4051">
                  <c:v>42071.041666666664</c:v>
                </c:pt>
                <c:pt idx="4052">
                  <c:v>42071.048611111109</c:v>
                </c:pt>
                <c:pt idx="4053">
                  <c:v>42071.055555555555</c:v>
                </c:pt>
                <c:pt idx="4054">
                  <c:v>42071.0625</c:v>
                </c:pt>
                <c:pt idx="4055">
                  <c:v>42071.069444444445</c:v>
                </c:pt>
                <c:pt idx="4056">
                  <c:v>42071.076388888891</c:v>
                </c:pt>
                <c:pt idx="4057">
                  <c:v>42071.083333333336</c:v>
                </c:pt>
                <c:pt idx="4058">
                  <c:v>42071.090277777781</c:v>
                </c:pt>
                <c:pt idx="4059">
                  <c:v>42071.097222222219</c:v>
                </c:pt>
                <c:pt idx="4060">
                  <c:v>42071.104166666664</c:v>
                </c:pt>
                <c:pt idx="4061">
                  <c:v>42071.111111111109</c:v>
                </c:pt>
                <c:pt idx="4062">
                  <c:v>42071.118055555555</c:v>
                </c:pt>
                <c:pt idx="4063">
                  <c:v>42071.125</c:v>
                </c:pt>
                <c:pt idx="4064">
                  <c:v>42071.131944444445</c:v>
                </c:pt>
                <c:pt idx="4065">
                  <c:v>42071.138888888891</c:v>
                </c:pt>
                <c:pt idx="4066">
                  <c:v>42071.145833333336</c:v>
                </c:pt>
                <c:pt idx="4067">
                  <c:v>42071.152777777781</c:v>
                </c:pt>
                <c:pt idx="4068">
                  <c:v>42071.159722222219</c:v>
                </c:pt>
                <c:pt idx="4069">
                  <c:v>42071.166666666664</c:v>
                </c:pt>
                <c:pt idx="4070">
                  <c:v>42071.173611111109</c:v>
                </c:pt>
                <c:pt idx="4071">
                  <c:v>42071.180555555555</c:v>
                </c:pt>
                <c:pt idx="4072">
                  <c:v>42071.1875</c:v>
                </c:pt>
                <c:pt idx="4073">
                  <c:v>42071.194444444445</c:v>
                </c:pt>
                <c:pt idx="4074">
                  <c:v>42071.201388888891</c:v>
                </c:pt>
                <c:pt idx="4075">
                  <c:v>42071.208333333336</c:v>
                </c:pt>
                <c:pt idx="4076">
                  <c:v>42071.215277777781</c:v>
                </c:pt>
                <c:pt idx="4077">
                  <c:v>42071.222222222219</c:v>
                </c:pt>
                <c:pt idx="4078">
                  <c:v>42071.229166666664</c:v>
                </c:pt>
                <c:pt idx="4079">
                  <c:v>42071.236111111109</c:v>
                </c:pt>
                <c:pt idx="4080">
                  <c:v>42071.243055555555</c:v>
                </c:pt>
                <c:pt idx="4081">
                  <c:v>42071.25</c:v>
                </c:pt>
                <c:pt idx="4082">
                  <c:v>42071.256944444445</c:v>
                </c:pt>
                <c:pt idx="4083">
                  <c:v>42071.263888888891</c:v>
                </c:pt>
                <c:pt idx="4084">
                  <c:v>42071.270833333336</c:v>
                </c:pt>
                <c:pt idx="4085">
                  <c:v>42071.277777777781</c:v>
                </c:pt>
                <c:pt idx="4086">
                  <c:v>42071.284722222219</c:v>
                </c:pt>
                <c:pt idx="4087">
                  <c:v>42071.291666666664</c:v>
                </c:pt>
                <c:pt idx="4088">
                  <c:v>42071.298611111109</c:v>
                </c:pt>
                <c:pt idx="4089">
                  <c:v>42071.305555555555</c:v>
                </c:pt>
                <c:pt idx="4090">
                  <c:v>42071.3125</c:v>
                </c:pt>
                <c:pt idx="4091">
                  <c:v>42071.319444444445</c:v>
                </c:pt>
                <c:pt idx="4092">
                  <c:v>42071.326388888891</c:v>
                </c:pt>
                <c:pt idx="4093">
                  <c:v>42071.333333333336</c:v>
                </c:pt>
                <c:pt idx="4094">
                  <c:v>42071.340277777781</c:v>
                </c:pt>
                <c:pt idx="4095">
                  <c:v>42071.347222222219</c:v>
                </c:pt>
                <c:pt idx="4096">
                  <c:v>42071.354166666664</c:v>
                </c:pt>
                <c:pt idx="4097">
                  <c:v>42071.361111111109</c:v>
                </c:pt>
                <c:pt idx="4098">
                  <c:v>42071.368055555555</c:v>
                </c:pt>
                <c:pt idx="4099">
                  <c:v>42071.375</c:v>
                </c:pt>
                <c:pt idx="4100">
                  <c:v>42071.381944444445</c:v>
                </c:pt>
                <c:pt idx="4101">
                  <c:v>42071.388888888891</c:v>
                </c:pt>
                <c:pt idx="4102">
                  <c:v>42071.395833333336</c:v>
                </c:pt>
                <c:pt idx="4103">
                  <c:v>42071.402777777781</c:v>
                </c:pt>
                <c:pt idx="4104">
                  <c:v>42071.409722222219</c:v>
                </c:pt>
                <c:pt idx="4105">
                  <c:v>42071.416666666664</c:v>
                </c:pt>
                <c:pt idx="4106">
                  <c:v>42071.423611111109</c:v>
                </c:pt>
                <c:pt idx="4107">
                  <c:v>42071.430555555555</c:v>
                </c:pt>
                <c:pt idx="4108">
                  <c:v>42071.4375</c:v>
                </c:pt>
                <c:pt idx="4109">
                  <c:v>42071.444444444445</c:v>
                </c:pt>
                <c:pt idx="4110">
                  <c:v>42071.451388888891</c:v>
                </c:pt>
                <c:pt idx="4111">
                  <c:v>42071.458333333336</c:v>
                </c:pt>
                <c:pt idx="4112">
                  <c:v>42071.465277777781</c:v>
                </c:pt>
                <c:pt idx="4113">
                  <c:v>42071.472222222219</c:v>
                </c:pt>
                <c:pt idx="4114">
                  <c:v>42071.479166666664</c:v>
                </c:pt>
                <c:pt idx="4115">
                  <c:v>42071.486111111109</c:v>
                </c:pt>
                <c:pt idx="4116">
                  <c:v>42071.493055555555</c:v>
                </c:pt>
                <c:pt idx="4117">
                  <c:v>42071.5</c:v>
                </c:pt>
                <c:pt idx="4118">
                  <c:v>42071.506944444445</c:v>
                </c:pt>
                <c:pt idx="4119">
                  <c:v>42071.513888888891</c:v>
                </c:pt>
                <c:pt idx="4120">
                  <c:v>42071.520833333336</c:v>
                </c:pt>
                <c:pt idx="4121">
                  <c:v>42071.527777777781</c:v>
                </c:pt>
                <c:pt idx="4122">
                  <c:v>42071.534722222219</c:v>
                </c:pt>
                <c:pt idx="4123">
                  <c:v>42071.541666666664</c:v>
                </c:pt>
                <c:pt idx="4124">
                  <c:v>42071.548611111109</c:v>
                </c:pt>
                <c:pt idx="4125">
                  <c:v>42071.555555555555</c:v>
                </c:pt>
                <c:pt idx="4126">
                  <c:v>42071.5625</c:v>
                </c:pt>
                <c:pt idx="4127">
                  <c:v>42071.569444444445</c:v>
                </c:pt>
                <c:pt idx="4128">
                  <c:v>42071.576388888891</c:v>
                </c:pt>
                <c:pt idx="4129">
                  <c:v>42071.583333333336</c:v>
                </c:pt>
                <c:pt idx="4130">
                  <c:v>42071.590277777781</c:v>
                </c:pt>
                <c:pt idx="4131">
                  <c:v>42071.597222222219</c:v>
                </c:pt>
                <c:pt idx="4132">
                  <c:v>42071.604166666664</c:v>
                </c:pt>
                <c:pt idx="4133">
                  <c:v>42071.611111111109</c:v>
                </c:pt>
                <c:pt idx="4134">
                  <c:v>42071.618055555555</c:v>
                </c:pt>
                <c:pt idx="4135">
                  <c:v>42071.625</c:v>
                </c:pt>
                <c:pt idx="4136">
                  <c:v>42071.631944444445</c:v>
                </c:pt>
                <c:pt idx="4137">
                  <c:v>42071.638888888891</c:v>
                </c:pt>
                <c:pt idx="4138">
                  <c:v>42071.645833333336</c:v>
                </c:pt>
                <c:pt idx="4139">
                  <c:v>42071.652777777781</c:v>
                </c:pt>
                <c:pt idx="4140">
                  <c:v>42071.659722222219</c:v>
                </c:pt>
                <c:pt idx="4141">
                  <c:v>42071.666666666664</c:v>
                </c:pt>
                <c:pt idx="4142">
                  <c:v>42071.673611111109</c:v>
                </c:pt>
                <c:pt idx="4143">
                  <c:v>42071.680555555555</c:v>
                </c:pt>
                <c:pt idx="4144">
                  <c:v>42071.6875</c:v>
                </c:pt>
                <c:pt idx="4145">
                  <c:v>42071.694444444445</c:v>
                </c:pt>
                <c:pt idx="4146">
                  <c:v>42071.701388888891</c:v>
                </c:pt>
                <c:pt idx="4147">
                  <c:v>42071.708333333336</c:v>
                </c:pt>
                <c:pt idx="4148">
                  <c:v>42071.715277777781</c:v>
                </c:pt>
                <c:pt idx="4149">
                  <c:v>42071.722222222219</c:v>
                </c:pt>
                <c:pt idx="4150">
                  <c:v>42071.729166666664</c:v>
                </c:pt>
                <c:pt idx="4151">
                  <c:v>42071.736111111109</c:v>
                </c:pt>
                <c:pt idx="4152">
                  <c:v>42071.743055555555</c:v>
                </c:pt>
                <c:pt idx="4153">
                  <c:v>42071.75</c:v>
                </c:pt>
                <c:pt idx="4154">
                  <c:v>42071.756944444445</c:v>
                </c:pt>
                <c:pt idx="4155">
                  <c:v>42071.763888888891</c:v>
                </c:pt>
                <c:pt idx="4156">
                  <c:v>42071.770833333336</c:v>
                </c:pt>
                <c:pt idx="4157">
                  <c:v>42071.777777777781</c:v>
                </c:pt>
                <c:pt idx="4158">
                  <c:v>42071.784722222219</c:v>
                </c:pt>
                <c:pt idx="4159">
                  <c:v>42071.791666666664</c:v>
                </c:pt>
                <c:pt idx="4160">
                  <c:v>42071.798611111109</c:v>
                </c:pt>
                <c:pt idx="4161">
                  <c:v>42071.805555555555</c:v>
                </c:pt>
                <c:pt idx="4162">
                  <c:v>42071.8125</c:v>
                </c:pt>
                <c:pt idx="4163">
                  <c:v>42071.819444444445</c:v>
                </c:pt>
                <c:pt idx="4164">
                  <c:v>42071.826388888891</c:v>
                </c:pt>
                <c:pt idx="4165">
                  <c:v>42071.833333333336</c:v>
                </c:pt>
                <c:pt idx="4166">
                  <c:v>42071.840277777781</c:v>
                </c:pt>
                <c:pt idx="4167">
                  <c:v>42071.847222222219</c:v>
                </c:pt>
                <c:pt idx="4168">
                  <c:v>42071.854166666664</c:v>
                </c:pt>
                <c:pt idx="4169">
                  <c:v>42071.861111111109</c:v>
                </c:pt>
                <c:pt idx="4170">
                  <c:v>42071.868055555555</c:v>
                </c:pt>
                <c:pt idx="4171">
                  <c:v>42071.875</c:v>
                </c:pt>
                <c:pt idx="4172">
                  <c:v>42071.881944444445</c:v>
                </c:pt>
                <c:pt idx="4173">
                  <c:v>42071.888888888891</c:v>
                </c:pt>
                <c:pt idx="4174">
                  <c:v>42071.895833333336</c:v>
                </c:pt>
                <c:pt idx="4175">
                  <c:v>42071.902777777781</c:v>
                </c:pt>
                <c:pt idx="4176">
                  <c:v>42071.909722222219</c:v>
                </c:pt>
                <c:pt idx="4177">
                  <c:v>42071.916666666664</c:v>
                </c:pt>
                <c:pt idx="4178">
                  <c:v>42071.923611111109</c:v>
                </c:pt>
                <c:pt idx="4179">
                  <c:v>42071.930555555555</c:v>
                </c:pt>
                <c:pt idx="4180">
                  <c:v>42071.9375</c:v>
                </c:pt>
                <c:pt idx="4181">
                  <c:v>42071.944444444445</c:v>
                </c:pt>
                <c:pt idx="4182">
                  <c:v>42071.951388888891</c:v>
                </c:pt>
                <c:pt idx="4183">
                  <c:v>42071.958333333336</c:v>
                </c:pt>
                <c:pt idx="4184">
                  <c:v>42071.965277777781</c:v>
                </c:pt>
                <c:pt idx="4185">
                  <c:v>42071.972222222219</c:v>
                </c:pt>
                <c:pt idx="4186">
                  <c:v>42071.979166666664</c:v>
                </c:pt>
                <c:pt idx="4187">
                  <c:v>42071.986111111109</c:v>
                </c:pt>
                <c:pt idx="4188">
                  <c:v>42071.993055555555</c:v>
                </c:pt>
                <c:pt idx="4189">
                  <c:v>42072</c:v>
                </c:pt>
                <c:pt idx="4190">
                  <c:v>42072.006944444445</c:v>
                </c:pt>
                <c:pt idx="4191">
                  <c:v>42072.013888888891</c:v>
                </c:pt>
                <c:pt idx="4192">
                  <c:v>42072.020833333336</c:v>
                </c:pt>
                <c:pt idx="4193">
                  <c:v>42072.027777777781</c:v>
                </c:pt>
                <c:pt idx="4194">
                  <c:v>42072.034722222219</c:v>
                </c:pt>
                <c:pt idx="4195">
                  <c:v>42072.041666666664</c:v>
                </c:pt>
                <c:pt idx="4196">
                  <c:v>42072.048611111109</c:v>
                </c:pt>
                <c:pt idx="4197">
                  <c:v>42072.055555555555</c:v>
                </c:pt>
                <c:pt idx="4198">
                  <c:v>42072.0625</c:v>
                </c:pt>
                <c:pt idx="4199">
                  <c:v>42072.069444444445</c:v>
                </c:pt>
                <c:pt idx="4200">
                  <c:v>42072.076388888891</c:v>
                </c:pt>
                <c:pt idx="4201">
                  <c:v>42072.083333333336</c:v>
                </c:pt>
                <c:pt idx="4202">
                  <c:v>42072.090277777781</c:v>
                </c:pt>
                <c:pt idx="4203">
                  <c:v>42072.097222222219</c:v>
                </c:pt>
                <c:pt idx="4204">
                  <c:v>42072.104166666664</c:v>
                </c:pt>
                <c:pt idx="4205">
                  <c:v>42072.111111111109</c:v>
                </c:pt>
                <c:pt idx="4206">
                  <c:v>42072.118055555555</c:v>
                </c:pt>
                <c:pt idx="4207">
                  <c:v>42072.125</c:v>
                </c:pt>
                <c:pt idx="4208">
                  <c:v>42072.131944444445</c:v>
                </c:pt>
                <c:pt idx="4209">
                  <c:v>42072.138888888891</c:v>
                </c:pt>
                <c:pt idx="4210">
                  <c:v>42072.145833333336</c:v>
                </c:pt>
                <c:pt idx="4211">
                  <c:v>42072.152777777781</c:v>
                </c:pt>
                <c:pt idx="4212">
                  <c:v>42072.159722222219</c:v>
                </c:pt>
                <c:pt idx="4213">
                  <c:v>42072.166666666664</c:v>
                </c:pt>
                <c:pt idx="4214">
                  <c:v>42072.173611111109</c:v>
                </c:pt>
                <c:pt idx="4215">
                  <c:v>42072.180555555555</c:v>
                </c:pt>
                <c:pt idx="4216">
                  <c:v>42072.1875</c:v>
                </c:pt>
                <c:pt idx="4217">
                  <c:v>42072.194444444445</c:v>
                </c:pt>
                <c:pt idx="4218">
                  <c:v>42072.201388888891</c:v>
                </c:pt>
                <c:pt idx="4219">
                  <c:v>42072.208333333336</c:v>
                </c:pt>
                <c:pt idx="4220">
                  <c:v>42072.215277777781</c:v>
                </c:pt>
                <c:pt idx="4221">
                  <c:v>42072.222222222219</c:v>
                </c:pt>
                <c:pt idx="4222">
                  <c:v>42072.229166666664</c:v>
                </c:pt>
                <c:pt idx="4223">
                  <c:v>42072.236111111109</c:v>
                </c:pt>
                <c:pt idx="4224">
                  <c:v>42072.243055555555</c:v>
                </c:pt>
                <c:pt idx="4225">
                  <c:v>42072.25</c:v>
                </c:pt>
                <c:pt idx="4226">
                  <c:v>42072.256944444445</c:v>
                </c:pt>
                <c:pt idx="4227">
                  <c:v>42072.263888888891</c:v>
                </c:pt>
                <c:pt idx="4228">
                  <c:v>42072.270833333336</c:v>
                </c:pt>
                <c:pt idx="4229">
                  <c:v>42072.277777777781</c:v>
                </c:pt>
                <c:pt idx="4230">
                  <c:v>42072.284722222219</c:v>
                </c:pt>
                <c:pt idx="4231">
                  <c:v>42072.291666666664</c:v>
                </c:pt>
                <c:pt idx="4232">
                  <c:v>42072.298611111109</c:v>
                </c:pt>
                <c:pt idx="4233">
                  <c:v>42072.305555555555</c:v>
                </c:pt>
                <c:pt idx="4234">
                  <c:v>42072.3125</c:v>
                </c:pt>
                <c:pt idx="4235">
                  <c:v>42072.319444444445</c:v>
                </c:pt>
                <c:pt idx="4236">
                  <c:v>42072.326388888891</c:v>
                </c:pt>
                <c:pt idx="4237">
                  <c:v>42072.333333333336</c:v>
                </c:pt>
                <c:pt idx="4238">
                  <c:v>42072.340277777781</c:v>
                </c:pt>
                <c:pt idx="4239">
                  <c:v>42072.347222222219</c:v>
                </c:pt>
                <c:pt idx="4240">
                  <c:v>42072.354166666664</c:v>
                </c:pt>
                <c:pt idx="4241">
                  <c:v>42072.361111111109</c:v>
                </c:pt>
                <c:pt idx="4242">
                  <c:v>42072.368055555555</c:v>
                </c:pt>
                <c:pt idx="4243">
                  <c:v>42072.375</c:v>
                </c:pt>
                <c:pt idx="4244">
                  <c:v>42072.381944444445</c:v>
                </c:pt>
                <c:pt idx="4245">
                  <c:v>42072.388888888891</c:v>
                </c:pt>
                <c:pt idx="4246">
                  <c:v>42072.395833333336</c:v>
                </c:pt>
                <c:pt idx="4247">
                  <c:v>42072.402777777781</c:v>
                </c:pt>
                <c:pt idx="4248">
                  <c:v>42072.409722222219</c:v>
                </c:pt>
                <c:pt idx="4249">
                  <c:v>42072.416666666664</c:v>
                </c:pt>
                <c:pt idx="4250">
                  <c:v>42072.423611111109</c:v>
                </c:pt>
                <c:pt idx="4251">
                  <c:v>42072.430555555555</c:v>
                </c:pt>
                <c:pt idx="4252">
                  <c:v>42072.4375</c:v>
                </c:pt>
                <c:pt idx="4253">
                  <c:v>42072.444444444445</c:v>
                </c:pt>
                <c:pt idx="4254">
                  <c:v>42072.451388888891</c:v>
                </c:pt>
                <c:pt idx="4255">
                  <c:v>42072.458333333336</c:v>
                </c:pt>
                <c:pt idx="4256">
                  <c:v>42072.465277777781</c:v>
                </c:pt>
                <c:pt idx="4257">
                  <c:v>42072.472222222219</c:v>
                </c:pt>
                <c:pt idx="4258">
                  <c:v>42072.479166666664</c:v>
                </c:pt>
                <c:pt idx="4259">
                  <c:v>42072.486111111109</c:v>
                </c:pt>
                <c:pt idx="4260">
                  <c:v>42072.493055555555</c:v>
                </c:pt>
                <c:pt idx="4261">
                  <c:v>42072.5</c:v>
                </c:pt>
                <c:pt idx="4262">
                  <c:v>42072.506944444445</c:v>
                </c:pt>
                <c:pt idx="4263">
                  <c:v>42072.513888888891</c:v>
                </c:pt>
                <c:pt idx="4264">
                  <c:v>42072.520833333336</c:v>
                </c:pt>
                <c:pt idx="4265">
                  <c:v>42072.527777777781</c:v>
                </c:pt>
                <c:pt idx="4266">
                  <c:v>42072.534722222219</c:v>
                </c:pt>
                <c:pt idx="4267">
                  <c:v>42072.541666666664</c:v>
                </c:pt>
                <c:pt idx="4268">
                  <c:v>42072.548611111109</c:v>
                </c:pt>
                <c:pt idx="4269">
                  <c:v>42072.555555555555</c:v>
                </c:pt>
                <c:pt idx="4270">
                  <c:v>42072.5625</c:v>
                </c:pt>
                <c:pt idx="4271">
                  <c:v>42072.569444444445</c:v>
                </c:pt>
                <c:pt idx="4272">
                  <c:v>42072.576388888891</c:v>
                </c:pt>
                <c:pt idx="4273">
                  <c:v>42072.583333333336</c:v>
                </c:pt>
                <c:pt idx="4274">
                  <c:v>42072.590277777781</c:v>
                </c:pt>
                <c:pt idx="4275">
                  <c:v>42072.597222222219</c:v>
                </c:pt>
                <c:pt idx="4276">
                  <c:v>42072.604166666664</c:v>
                </c:pt>
                <c:pt idx="4277">
                  <c:v>42072.611111111109</c:v>
                </c:pt>
                <c:pt idx="4278">
                  <c:v>42072.618055555555</c:v>
                </c:pt>
                <c:pt idx="4279">
                  <c:v>42072.625</c:v>
                </c:pt>
                <c:pt idx="4280">
                  <c:v>42072.631944444445</c:v>
                </c:pt>
                <c:pt idx="4281">
                  <c:v>42072.638888888891</c:v>
                </c:pt>
                <c:pt idx="4282">
                  <c:v>42072.645833333336</c:v>
                </c:pt>
                <c:pt idx="4283">
                  <c:v>42072.652777777781</c:v>
                </c:pt>
                <c:pt idx="4284">
                  <c:v>42072.659722222219</c:v>
                </c:pt>
                <c:pt idx="4285">
                  <c:v>42072.666666666664</c:v>
                </c:pt>
                <c:pt idx="4286">
                  <c:v>42072.673611111109</c:v>
                </c:pt>
                <c:pt idx="4287">
                  <c:v>42072.680555555555</c:v>
                </c:pt>
                <c:pt idx="4288">
                  <c:v>42072.6875</c:v>
                </c:pt>
                <c:pt idx="4289">
                  <c:v>42072.694444444445</c:v>
                </c:pt>
                <c:pt idx="4290">
                  <c:v>42072.701388888891</c:v>
                </c:pt>
                <c:pt idx="4291">
                  <c:v>42072.708333333336</c:v>
                </c:pt>
                <c:pt idx="4292">
                  <c:v>42072.715277777781</c:v>
                </c:pt>
                <c:pt idx="4293">
                  <c:v>42072.722222222219</c:v>
                </c:pt>
                <c:pt idx="4294">
                  <c:v>42072.729166666664</c:v>
                </c:pt>
                <c:pt idx="4295">
                  <c:v>42072.736111111109</c:v>
                </c:pt>
                <c:pt idx="4296">
                  <c:v>42072.743055555555</c:v>
                </c:pt>
                <c:pt idx="4297">
                  <c:v>42072.75</c:v>
                </c:pt>
                <c:pt idx="4298">
                  <c:v>42072.756944444445</c:v>
                </c:pt>
                <c:pt idx="4299">
                  <c:v>42072.763888888891</c:v>
                </c:pt>
                <c:pt idx="4300">
                  <c:v>42072.770833333336</c:v>
                </c:pt>
                <c:pt idx="4301">
                  <c:v>42072.777777777781</c:v>
                </c:pt>
                <c:pt idx="4302">
                  <c:v>42072.784722222219</c:v>
                </c:pt>
                <c:pt idx="4303">
                  <c:v>42072.791666666664</c:v>
                </c:pt>
                <c:pt idx="4304">
                  <c:v>42072.798611111109</c:v>
                </c:pt>
                <c:pt idx="4305">
                  <c:v>42072.805555555555</c:v>
                </c:pt>
                <c:pt idx="4306">
                  <c:v>42072.8125</c:v>
                </c:pt>
                <c:pt idx="4307">
                  <c:v>42072.819444444445</c:v>
                </c:pt>
                <c:pt idx="4308">
                  <c:v>42072.826388888891</c:v>
                </c:pt>
                <c:pt idx="4309">
                  <c:v>42072.833333333336</c:v>
                </c:pt>
                <c:pt idx="4310">
                  <c:v>42072.840277777781</c:v>
                </c:pt>
                <c:pt idx="4311">
                  <c:v>42072.847222222219</c:v>
                </c:pt>
                <c:pt idx="4312">
                  <c:v>42072.854166666664</c:v>
                </c:pt>
                <c:pt idx="4313">
                  <c:v>42072.861111111109</c:v>
                </c:pt>
                <c:pt idx="4314">
                  <c:v>42072.868055555555</c:v>
                </c:pt>
                <c:pt idx="4315">
                  <c:v>42072.875</c:v>
                </c:pt>
                <c:pt idx="4316">
                  <c:v>42072.881944444445</c:v>
                </c:pt>
                <c:pt idx="4317">
                  <c:v>42072.888888888891</c:v>
                </c:pt>
                <c:pt idx="4318">
                  <c:v>42072.895833333336</c:v>
                </c:pt>
                <c:pt idx="4319">
                  <c:v>42072.902777777781</c:v>
                </c:pt>
                <c:pt idx="4320">
                  <c:v>42072.909722222219</c:v>
                </c:pt>
                <c:pt idx="4321">
                  <c:v>42072.916666666664</c:v>
                </c:pt>
                <c:pt idx="4322">
                  <c:v>42072.923611111109</c:v>
                </c:pt>
                <c:pt idx="4323">
                  <c:v>42072.930555555555</c:v>
                </c:pt>
                <c:pt idx="4324">
                  <c:v>42072.9375</c:v>
                </c:pt>
                <c:pt idx="4325">
                  <c:v>42072.944444444445</c:v>
                </c:pt>
                <c:pt idx="4326">
                  <c:v>42072.951388888891</c:v>
                </c:pt>
                <c:pt idx="4327">
                  <c:v>42072.958333333336</c:v>
                </c:pt>
                <c:pt idx="4328">
                  <c:v>42072.965277777781</c:v>
                </c:pt>
                <c:pt idx="4329">
                  <c:v>42072.972222222219</c:v>
                </c:pt>
                <c:pt idx="4330">
                  <c:v>42072.979166666664</c:v>
                </c:pt>
                <c:pt idx="4331">
                  <c:v>42072.986111111109</c:v>
                </c:pt>
                <c:pt idx="4332">
                  <c:v>42072.993055555555</c:v>
                </c:pt>
                <c:pt idx="4333">
                  <c:v>42073</c:v>
                </c:pt>
                <c:pt idx="4334">
                  <c:v>42073.006944444445</c:v>
                </c:pt>
                <c:pt idx="4335">
                  <c:v>42073.013888888891</c:v>
                </c:pt>
                <c:pt idx="4336">
                  <c:v>42073.020833333336</c:v>
                </c:pt>
                <c:pt idx="4337">
                  <c:v>42073.027777777781</c:v>
                </c:pt>
                <c:pt idx="4338">
                  <c:v>42073.034722222219</c:v>
                </c:pt>
                <c:pt idx="4339">
                  <c:v>42073.041666666664</c:v>
                </c:pt>
                <c:pt idx="4340">
                  <c:v>42073.048611111109</c:v>
                </c:pt>
                <c:pt idx="4341">
                  <c:v>42073.055555555555</c:v>
                </c:pt>
                <c:pt idx="4342">
                  <c:v>42073.0625</c:v>
                </c:pt>
                <c:pt idx="4343">
                  <c:v>42073.069444444445</c:v>
                </c:pt>
                <c:pt idx="4344">
                  <c:v>42073.076388888891</c:v>
                </c:pt>
                <c:pt idx="4345">
                  <c:v>42073.083333333336</c:v>
                </c:pt>
                <c:pt idx="4346">
                  <c:v>42073.090277777781</c:v>
                </c:pt>
                <c:pt idx="4347">
                  <c:v>42073.097222222219</c:v>
                </c:pt>
                <c:pt idx="4348">
                  <c:v>42073.104166666664</c:v>
                </c:pt>
                <c:pt idx="4349">
                  <c:v>42073.111111111109</c:v>
                </c:pt>
                <c:pt idx="4350">
                  <c:v>42073.118055555555</c:v>
                </c:pt>
                <c:pt idx="4351">
                  <c:v>42073.125</c:v>
                </c:pt>
                <c:pt idx="4352">
                  <c:v>42073.131944444445</c:v>
                </c:pt>
                <c:pt idx="4353">
                  <c:v>42073.138888888891</c:v>
                </c:pt>
                <c:pt idx="4354">
                  <c:v>42073.145833333336</c:v>
                </c:pt>
                <c:pt idx="4355">
                  <c:v>42073.152777777781</c:v>
                </c:pt>
                <c:pt idx="4356">
                  <c:v>42073.159722222219</c:v>
                </c:pt>
                <c:pt idx="4357">
                  <c:v>42073.166666666664</c:v>
                </c:pt>
                <c:pt idx="4358">
                  <c:v>42073.173611111109</c:v>
                </c:pt>
                <c:pt idx="4359">
                  <c:v>42073.180555555555</c:v>
                </c:pt>
                <c:pt idx="4360">
                  <c:v>42073.1875</c:v>
                </c:pt>
                <c:pt idx="4361">
                  <c:v>42073.194444444445</c:v>
                </c:pt>
                <c:pt idx="4362">
                  <c:v>42073.201388888891</c:v>
                </c:pt>
                <c:pt idx="4363">
                  <c:v>42073.208333333336</c:v>
                </c:pt>
                <c:pt idx="4364">
                  <c:v>42073.215277777781</c:v>
                </c:pt>
                <c:pt idx="4365">
                  <c:v>42073.222222222219</c:v>
                </c:pt>
                <c:pt idx="4366">
                  <c:v>42073.229166666664</c:v>
                </c:pt>
                <c:pt idx="4367">
                  <c:v>42073.236111111109</c:v>
                </c:pt>
                <c:pt idx="4368">
                  <c:v>42073.243055555555</c:v>
                </c:pt>
                <c:pt idx="4369">
                  <c:v>42073.25</c:v>
                </c:pt>
                <c:pt idx="4370">
                  <c:v>42073.256944444445</c:v>
                </c:pt>
                <c:pt idx="4371">
                  <c:v>42073.263888888891</c:v>
                </c:pt>
                <c:pt idx="4372">
                  <c:v>42073.270833333336</c:v>
                </c:pt>
                <c:pt idx="4373">
                  <c:v>42073.277777777781</c:v>
                </c:pt>
                <c:pt idx="4374">
                  <c:v>42073.284722222219</c:v>
                </c:pt>
                <c:pt idx="4375">
                  <c:v>42073.291666666664</c:v>
                </c:pt>
                <c:pt idx="4376">
                  <c:v>42073.298611111109</c:v>
                </c:pt>
                <c:pt idx="4377">
                  <c:v>42073.305555555555</c:v>
                </c:pt>
                <c:pt idx="4378">
                  <c:v>42073.3125</c:v>
                </c:pt>
                <c:pt idx="4379">
                  <c:v>42073.319444444445</c:v>
                </c:pt>
                <c:pt idx="4380">
                  <c:v>42073.326388888891</c:v>
                </c:pt>
                <c:pt idx="4381">
                  <c:v>42073.333333333336</c:v>
                </c:pt>
                <c:pt idx="4382">
                  <c:v>42073.340277777781</c:v>
                </c:pt>
                <c:pt idx="4383">
                  <c:v>42073.347222222219</c:v>
                </c:pt>
                <c:pt idx="4384">
                  <c:v>42073.354166666664</c:v>
                </c:pt>
                <c:pt idx="4385">
                  <c:v>42073.361111111109</c:v>
                </c:pt>
                <c:pt idx="4386">
                  <c:v>42073.368055555555</c:v>
                </c:pt>
                <c:pt idx="4387">
                  <c:v>42073.375</c:v>
                </c:pt>
                <c:pt idx="4388">
                  <c:v>42073.381944444445</c:v>
                </c:pt>
                <c:pt idx="4389">
                  <c:v>42073.388888888891</c:v>
                </c:pt>
                <c:pt idx="4390">
                  <c:v>42073.395833333336</c:v>
                </c:pt>
                <c:pt idx="4391">
                  <c:v>42073.402777777781</c:v>
                </c:pt>
                <c:pt idx="4392">
                  <c:v>42073.409722222219</c:v>
                </c:pt>
                <c:pt idx="4393">
                  <c:v>42073.416666666664</c:v>
                </c:pt>
                <c:pt idx="4394">
                  <c:v>42073.423611111109</c:v>
                </c:pt>
                <c:pt idx="4395">
                  <c:v>42073.430555555555</c:v>
                </c:pt>
                <c:pt idx="4396">
                  <c:v>42073.4375</c:v>
                </c:pt>
                <c:pt idx="4397">
                  <c:v>42073.444444444445</c:v>
                </c:pt>
                <c:pt idx="4398">
                  <c:v>42073.451388888891</c:v>
                </c:pt>
                <c:pt idx="4399">
                  <c:v>42073.458333333336</c:v>
                </c:pt>
                <c:pt idx="4400">
                  <c:v>42073.465277777781</c:v>
                </c:pt>
                <c:pt idx="4401">
                  <c:v>42073.472222222219</c:v>
                </c:pt>
                <c:pt idx="4402">
                  <c:v>42073.479166666664</c:v>
                </c:pt>
                <c:pt idx="4403">
                  <c:v>42073.486111111109</c:v>
                </c:pt>
                <c:pt idx="4404">
                  <c:v>42073.493055555555</c:v>
                </c:pt>
                <c:pt idx="4405">
                  <c:v>42073.5</c:v>
                </c:pt>
                <c:pt idx="4406">
                  <c:v>42073.506944444445</c:v>
                </c:pt>
                <c:pt idx="4407">
                  <c:v>42073.513888888891</c:v>
                </c:pt>
                <c:pt idx="4408">
                  <c:v>42073.520833333336</c:v>
                </c:pt>
                <c:pt idx="4409">
                  <c:v>42073.527777777781</c:v>
                </c:pt>
                <c:pt idx="4410">
                  <c:v>42073.534722222219</c:v>
                </c:pt>
                <c:pt idx="4411">
                  <c:v>42073.541666666664</c:v>
                </c:pt>
                <c:pt idx="4412">
                  <c:v>42073.548611111109</c:v>
                </c:pt>
                <c:pt idx="4413">
                  <c:v>42073.555555555555</c:v>
                </c:pt>
                <c:pt idx="4414">
                  <c:v>42073.5625</c:v>
                </c:pt>
                <c:pt idx="4415">
                  <c:v>42073.569444444445</c:v>
                </c:pt>
                <c:pt idx="4416">
                  <c:v>42073.576388888891</c:v>
                </c:pt>
                <c:pt idx="4417">
                  <c:v>42073.583333333336</c:v>
                </c:pt>
                <c:pt idx="4418">
                  <c:v>42073.590277777781</c:v>
                </c:pt>
                <c:pt idx="4419">
                  <c:v>42073.597222222219</c:v>
                </c:pt>
                <c:pt idx="4420">
                  <c:v>42073.604166666664</c:v>
                </c:pt>
                <c:pt idx="4421">
                  <c:v>42073.611111111109</c:v>
                </c:pt>
                <c:pt idx="4422">
                  <c:v>42073.618055555555</c:v>
                </c:pt>
                <c:pt idx="4423">
                  <c:v>42073.625</c:v>
                </c:pt>
                <c:pt idx="4424">
                  <c:v>42073.631944444445</c:v>
                </c:pt>
                <c:pt idx="4425">
                  <c:v>42073.638888888891</c:v>
                </c:pt>
                <c:pt idx="4426">
                  <c:v>42073.645833333336</c:v>
                </c:pt>
                <c:pt idx="4427">
                  <c:v>42073.652777777781</c:v>
                </c:pt>
                <c:pt idx="4428">
                  <c:v>42073.659722222219</c:v>
                </c:pt>
                <c:pt idx="4429">
                  <c:v>42073.666666666664</c:v>
                </c:pt>
                <c:pt idx="4430">
                  <c:v>42073.673611111109</c:v>
                </c:pt>
                <c:pt idx="4431">
                  <c:v>42073.680555555555</c:v>
                </c:pt>
                <c:pt idx="4432">
                  <c:v>42073.6875</c:v>
                </c:pt>
                <c:pt idx="4433">
                  <c:v>42073.694444444445</c:v>
                </c:pt>
                <c:pt idx="4434">
                  <c:v>42073.701388888891</c:v>
                </c:pt>
                <c:pt idx="4435">
                  <c:v>42073.708333333336</c:v>
                </c:pt>
                <c:pt idx="4436">
                  <c:v>42073.715277777781</c:v>
                </c:pt>
                <c:pt idx="4437">
                  <c:v>42073.722222222219</c:v>
                </c:pt>
                <c:pt idx="4438">
                  <c:v>42073.729166666664</c:v>
                </c:pt>
                <c:pt idx="4439">
                  <c:v>42073.736111111109</c:v>
                </c:pt>
                <c:pt idx="4440">
                  <c:v>42073.743055555555</c:v>
                </c:pt>
                <c:pt idx="4441">
                  <c:v>42073.75</c:v>
                </c:pt>
                <c:pt idx="4442">
                  <c:v>42073.756944444445</c:v>
                </c:pt>
                <c:pt idx="4443">
                  <c:v>42073.763888888891</c:v>
                </c:pt>
                <c:pt idx="4444">
                  <c:v>42073.770833333336</c:v>
                </c:pt>
                <c:pt idx="4445">
                  <c:v>42073.777777777781</c:v>
                </c:pt>
                <c:pt idx="4446">
                  <c:v>42073.784722222219</c:v>
                </c:pt>
                <c:pt idx="4447">
                  <c:v>42073.791666666664</c:v>
                </c:pt>
                <c:pt idx="4448">
                  <c:v>42073.798611111109</c:v>
                </c:pt>
                <c:pt idx="4449">
                  <c:v>42073.805555555555</c:v>
                </c:pt>
                <c:pt idx="4450">
                  <c:v>42073.8125</c:v>
                </c:pt>
                <c:pt idx="4451">
                  <c:v>42073.819444444445</c:v>
                </c:pt>
                <c:pt idx="4452">
                  <c:v>42073.826388888891</c:v>
                </c:pt>
                <c:pt idx="4453">
                  <c:v>42073.833333333336</c:v>
                </c:pt>
                <c:pt idx="4454">
                  <c:v>42073.840277777781</c:v>
                </c:pt>
                <c:pt idx="4455">
                  <c:v>42073.847222222219</c:v>
                </c:pt>
                <c:pt idx="4456">
                  <c:v>42073.854166666664</c:v>
                </c:pt>
                <c:pt idx="4457">
                  <c:v>42073.861111111109</c:v>
                </c:pt>
                <c:pt idx="4458">
                  <c:v>42073.868055555555</c:v>
                </c:pt>
                <c:pt idx="4459">
                  <c:v>42073.875</c:v>
                </c:pt>
                <c:pt idx="4460">
                  <c:v>42073.881944444445</c:v>
                </c:pt>
                <c:pt idx="4461">
                  <c:v>42073.888888888891</c:v>
                </c:pt>
                <c:pt idx="4462">
                  <c:v>42073.895833333336</c:v>
                </c:pt>
                <c:pt idx="4463">
                  <c:v>42073.902777777781</c:v>
                </c:pt>
                <c:pt idx="4464">
                  <c:v>42073.909722222219</c:v>
                </c:pt>
                <c:pt idx="4465">
                  <c:v>42073.916666666664</c:v>
                </c:pt>
                <c:pt idx="4466">
                  <c:v>42073.923611111109</c:v>
                </c:pt>
                <c:pt idx="4467">
                  <c:v>42073.930555555555</c:v>
                </c:pt>
                <c:pt idx="4468">
                  <c:v>42073.9375</c:v>
                </c:pt>
                <c:pt idx="4469">
                  <c:v>42073.944444444445</c:v>
                </c:pt>
                <c:pt idx="4470">
                  <c:v>42073.951388888891</c:v>
                </c:pt>
                <c:pt idx="4471">
                  <c:v>42073.958333333336</c:v>
                </c:pt>
                <c:pt idx="4472">
                  <c:v>42073.965277777781</c:v>
                </c:pt>
                <c:pt idx="4473">
                  <c:v>42073.972222222219</c:v>
                </c:pt>
                <c:pt idx="4474">
                  <c:v>42073.979166666664</c:v>
                </c:pt>
                <c:pt idx="4475">
                  <c:v>42073.986111111109</c:v>
                </c:pt>
                <c:pt idx="4476">
                  <c:v>42073.993055555555</c:v>
                </c:pt>
                <c:pt idx="4477">
                  <c:v>42074</c:v>
                </c:pt>
                <c:pt idx="4478">
                  <c:v>42074.006944444445</c:v>
                </c:pt>
                <c:pt idx="4479">
                  <c:v>42074.013888888891</c:v>
                </c:pt>
                <c:pt idx="4480">
                  <c:v>42074.020833333336</c:v>
                </c:pt>
                <c:pt idx="4481">
                  <c:v>42074.027777777781</c:v>
                </c:pt>
                <c:pt idx="4482">
                  <c:v>42074.034722222219</c:v>
                </c:pt>
                <c:pt idx="4483">
                  <c:v>42074.041666666664</c:v>
                </c:pt>
                <c:pt idx="4484">
                  <c:v>42074.048611111109</c:v>
                </c:pt>
                <c:pt idx="4485">
                  <c:v>42074.055555555555</c:v>
                </c:pt>
                <c:pt idx="4486">
                  <c:v>42074.0625</c:v>
                </c:pt>
                <c:pt idx="4487">
                  <c:v>42074.069444444445</c:v>
                </c:pt>
                <c:pt idx="4488">
                  <c:v>42074.076388888891</c:v>
                </c:pt>
                <c:pt idx="4489">
                  <c:v>42074.083333333336</c:v>
                </c:pt>
                <c:pt idx="4490">
                  <c:v>42074.090277777781</c:v>
                </c:pt>
                <c:pt idx="4491">
                  <c:v>42074.097222222219</c:v>
                </c:pt>
                <c:pt idx="4492">
                  <c:v>42074.104166666664</c:v>
                </c:pt>
                <c:pt idx="4493">
                  <c:v>42074.111111111109</c:v>
                </c:pt>
                <c:pt idx="4494">
                  <c:v>42074.118055555555</c:v>
                </c:pt>
                <c:pt idx="4495">
                  <c:v>42074.125</c:v>
                </c:pt>
                <c:pt idx="4496">
                  <c:v>42074.131944444445</c:v>
                </c:pt>
                <c:pt idx="4497">
                  <c:v>42074.138888888891</c:v>
                </c:pt>
                <c:pt idx="4498">
                  <c:v>42074.145833333336</c:v>
                </c:pt>
                <c:pt idx="4499">
                  <c:v>42074.152777777781</c:v>
                </c:pt>
                <c:pt idx="4500">
                  <c:v>42074.159722222219</c:v>
                </c:pt>
                <c:pt idx="4501">
                  <c:v>42074.166666666664</c:v>
                </c:pt>
                <c:pt idx="4502">
                  <c:v>42074.173611111109</c:v>
                </c:pt>
                <c:pt idx="4503">
                  <c:v>42074.180555555555</c:v>
                </c:pt>
                <c:pt idx="4504">
                  <c:v>42074.1875</c:v>
                </c:pt>
                <c:pt idx="4505">
                  <c:v>42074.194444444445</c:v>
                </c:pt>
                <c:pt idx="4506">
                  <c:v>42074.201388888891</c:v>
                </c:pt>
                <c:pt idx="4507">
                  <c:v>42074.208333333336</c:v>
                </c:pt>
                <c:pt idx="4508">
                  <c:v>42074.215277777781</c:v>
                </c:pt>
                <c:pt idx="4509">
                  <c:v>42074.222222222219</c:v>
                </c:pt>
                <c:pt idx="4510">
                  <c:v>42074.229166666664</c:v>
                </c:pt>
                <c:pt idx="4511">
                  <c:v>42074.236111111109</c:v>
                </c:pt>
                <c:pt idx="4512">
                  <c:v>42074.243055555555</c:v>
                </c:pt>
                <c:pt idx="4513">
                  <c:v>42074.25</c:v>
                </c:pt>
                <c:pt idx="4514">
                  <c:v>42074.256944444445</c:v>
                </c:pt>
                <c:pt idx="4515">
                  <c:v>42074.263888888891</c:v>
                </c:pt>
                <c:pt idx="4516">
                  <c:v>42074.270833333336</c:v>
                </c:pt>
                <c:pt idx="4517">
                  <c:v>42074.277777777781</c:v>
                </c:pt>
                <c:pt idx="4518">
                  <c:v>42074.284722222219</c:v>
                </c:pt>
                <c:pt idx="4519">
                  <c:v>42074.291666666664</c:v>
                </c:pt>
                <c:pt idx="4520">
                  <c:v>42074.298611111109</c:v>
                </c:pt>
                <c:pt idx="4521">
                  <c:v>42074.305555555555</c:v>
                </c:pt>
                <c:pt idx="4522">
                  <c:v>42074.3125</c:v>
                </c:pt>
                <c:pt idx="4523">
                  <c:v>42074.319444444445</c:v>
                </c:pt>
                <c:pt idx="4524">
                  <c:v>42074.326388888891</c:v>
                </c:pt>
                <c:pt idx="4525">
                  <c:v>42074.333333333336</c:v>
                </c:pt>
                <c:pt idx="4526">
                  <c:v>42074.340277777781</c:v>
                </c:pt>
                <c:pt idx="4527">
                  <c:v>42074.347222222219</c:v>
                </c:pt>
                <c:pt idx="4528">
                  <c:v>42074.354166666664</c:v>
                </c:pt>
                <c:pt idx="4529">
                  <c:v>42074.361111111109</c:v>
                </c:pt>
                <c:pt idx="4530">
                  <c:v>42074.368055555555</c:v>
                </c:pt>
                <c:pt idx="4531">
                  <c:v>42074.375</c:v>
                </c:pt>
                <c:pt idx="4532">
                  <c:v>42074.381944444445</c:v>
                </c:pt>
                <c:pt idx="4533">
                  <c:v>42074.388888888891</c:v>
                </c:pt>
                <c:pt idx="4534">
                  <c:v>42074.395833333336</c:v>
                </c:pt>
                <c:pt idx="4535">
                  <c:v>42074.402777777781</c:v>
                </c:pt>
                <c:pt idx="4536">
                  <c:v>42074.409722222219</c:v>
                </c:pt>
                <c:pt idx="4537">
                  <c:v>42074.416666666664</c:v>
                </c:pt>
                <c:pt idx="4538">
                  <c:v>42074.423611111109</c:v>
                </c:pt>
                <c:pt idx="4539">
                  <c:v>42074.430555555555</c:v>
                </c:pt>
                <c:pt idx="4540">
                  <c:v>42074.4375</c:v>
                </c:pt>
                <c:pt idx="4541">
                  <c:v>42074.444444444445</c:v>
                </c:pt>
                <c:pt idx="4542">
                  <c:v>42074.451388888891</c:v>
                </c:pt>
                <c:pt idx="4543">
                  <c:v>42074.458333333336</c:v>
                </c:pt>
                <c:pt idx="4544">
                  <c:v>42074.465277777781</c:v>
                </c:pt>
                <c:pt idx="4545">
                  <c:v>42074.472222222219</c:v>
                </c:pt>
                <c:pt idx="4546">
                  <c:v>42074.479166666664</c:v>
                </c:pt>
                <c:pt idx="4547">
                  <c:v>42074.486111111109</c:v>
                </c:pt>
                <c:pt idx="4548">
                  <c:v>42074.493055555555</c:v>
                </c:pt>
                <c:pt idx="4549">
                  <c:v>42074.5</c:v>
                </c:pt>
                <c:pt idx="4550">
                  <c:v>42074.506944444445</c:v>
                </c:pt>
                <c:pt idx="4551">
                  <c:v>42074.513888888891</c:v>
                </c:pt>
                <c:pt idx="4552">
                  <c:v>42074.520833333336</c:v>
                </c:pt>
                <c:pt idx="4553">
                  <c:v>42074.527777777781</c:v>
                </c:pt>
                <c:pt idx="4554">
                  <c:v>42074.534722222219</c:v>
                </c:pt>
                <c:pt idx="4555">
                  <c:v>42074.541666666664</c:v>
                </c:pt>
                <c:pt idx="4556">
                  <c:v>42074.548611111109</c:v>
                </c:pt>
                <c:pt idx="4557">
                  <c:v>42074.555555555555</c:v>
                </c:pt>
                <c:pt idx="4558">
                  <c:v>42074.5625</c:v>
                </c:pt>
                <c:pt idx="4559">
                  <c:v>42074.569444444445</c:v>
                </c:pt>
                <c:pt idx="4560">
                  <c:v>42074.576388888891</c:v>
                </c:pt>
                <c:pt idx="4561">
                  <c:v>42074.583333333336</c:v>
                </c:pt>
                <c:pt idx="4562">
                  <c:v>42074.590277777781</c:v>
                </c:pt>
                <c:pt idx="4563">
                  <c:v>42074.597222222219</c:v>
                </c:pt>
                <c:pt idx="4564">
                  <c:v>42074.604166666664</c:v>
                </c:pt>
                <c:pt idx="4565">
                  <c:v>42074.611111111109</c:v>
                </c:pt>
                <c:pt idx="4566">
                  <c:v>42074.618055555555</c:v>
                </c:pt>
                <c:pt idx="4567">
                  <c:v>42074.625</c:v>
                </c:pt>
                <c:pt idx="4568">
                  <c:v>42074.631944444445</c:v>
                </c:pt>
                <c:pt idx="4569">
                  <c:v>42074.638888888891</c:v>
                </c:pt>
                <c:pt idx="4570">
                  <c:v>42074.645833333336</c:v>
                </c:pt>
                <c:pt idx="4571">
                  <c:v>42074.652777777781</c:v>
                </c:pt>
                <c:pt idx="4572">
                  <c:v>42074.659722222219</c:v>
                </c:pt>
                <c:pt idx="4573">
                  <c:v>42074.666666666664</c:v>
                </c:pt>
                <c:pt idx="4574">
                  <c:v>42074.673611111109</c:v>
                </c:pt>
                <c:pt idx="4575">
                  <c:v>42074.680555555555</c:v>
                </c:pt>
                <c:pt idx="4576">
                  <c:v>42074.6875</c:v>
                </c:pt>
                <c:pt idx="4577">
                  <c:v>42074.694444444445</c:v>
                </c:pt>
                <c:pt idx="4578">
                  <c:v>42074.701388888891</c:v>
                </c:pt>
                <c:pt idx="4579">
                  <c:v>42074.708333333336</c:v>
                </c:pt>
                <c:pt idx="4580">
                  <c:v>42074.715277777781</c:v>
                </c:pt>
                <c:pt idx="4581">
                  <c:v>42074.722222222219</c:v>
                </c:pt>
                <c:pt idx="4582">
                  <c:v>42074.729166666664</c:v>
                </c:pt>
                <c:pt idx="4583">
                  <c:v>42074.736111111109</c:v>
                </c:pt>
                <c:pt idx="4584">
                  <c:v>42074.743055555555</c:v>
                </c:pt>
                <c:pt idx="4585">
                  <c:v>42074.75</c:v>
                </c:pt>
                <c:pt idx="4586">
                  <c:v>42074.756944444445</c:v>
                </c:pt>
                <c:pt idx="4587">
                  <c:v>42074.763888888891</c:v>
                </c:pt>
                <c:pt idx="4588">
                  <c:v>42074.770833333336</c:v>
                </c:pt>
                <c:pt idx="4589">
                  <c:v>42074.777777777781</c:v>
                </c:pt>
                <c:pt idx="4590">
                  <c:v>42074.784722222219</c:v>
                </c:pt>
                <c:pt idx="4591">
                  <c:v>42074.791666666664</c:v>
                </c:pt>
                <c:pt idx="4592">
                  <c:v>42074.798611111109</c:v>
                </c:pt>
                <c:pt idx="4593">
                  <c:v>42074.805555555555</c:v>
                </c:pt>
                <c:pt idx="4594">
                  <c:v>42074.8125</c:v>
                </c:pt>
                <c:pt idx="4595">
                  <c:v>42074.819444444445</c:v>
                </c:pt>
                <c:pt idx="4596">
                  <c:v>42074.826388888891</c:v>
                </c:pt>
                <c:pt idx="4597">
                  <c:v>42074.833333333336</c:v>
                </c:pt>
                <c:pt idx="4598">
                  <c:v>42074.840277777781</c:v>
                </c:pt>
                <c:pt idx="4599">
                  <c:v>42074.847222222219</c:v>
                </c:pt>
                <c:pt idx="4600">
                  <c:v>42074.854166666664</c:v>
                </c:pt>
                <c:pt idx="4601">
                  <c:v>42074.861111111109</c:v>
                </c:pt>
                <c:pt idx="4602">
                  <c:v>42074.868055555555</c:v>
                </c:pt>
                <c:pt idx="4603">
                  <c:v>42074.875</c:v>
                </c:pt>
                <c:pt idx="4604">
                  <c:v>42074.881944444445</c:v>
                </c:pt>
                <c:pt idx="4605">
                  <c:v>42074.888888888891</c:v>
                </c:pt>
                <c:pt idx="4606">
                  <c:v>42074.895833333336</c:v>
                </c:pt>
                <c:pt idx="4607">
                  <c:v>42074.902777777781</c:v>
                </c:pt>
                <c:pt idx="4608">
                  <c:v>42074.909722222219</c:v>
                </c:pt>
                <c:pt idx="4609">
                  <c:v>42074.916666666664</c:v>
                </c:pt>
                <c:pt idx="4610">
                  <c:v>42074.923611111109</c:v>
                </c:pt>
                <c:pt idx="4611">
                  <c:v>42074.930555555555</c:v>
                </c:pt>
                <c:pt idx="4612">
                  <c:v>42074.9375</c:v>
                </c:pt>
                <c:pt idx="4613">
                  <c:v>42074.944444444445</c:v>
                </c:pt>
                <c:pt idx="4614">
                  <c:v>42074.951388888891</c:v>
                </c:pt>
                <c:pt idx="4615">
                  <c:v>42074.958333333336</c:v>
                </c:pt>
                <c:pt idx="4616">
                  <c:v>42074.965277777781</c:v>
                </c:pt>
                <c:pt idx="4617">
                  <c:v>42074.972222222219</c:v>
                </c:pt>
                <c:pt idx="4618">
                  <c:v>42074.979166666664</c:v>
                </c:pt>
                <c:pt idx="4619">
                  <c:v>42074.986111111109</c:v>
                </c:pt>
                <c:pt idx="4620">
                  <c:v>42074.993055555555</c:v>
                </c:pt>
                <c:pt idx="4621">
                  <c:v>42075</c:v>
                </c:pt>
                <c:pt idx="4622">
                  <c:v>42075.006944444445</c:v>
                </c:pt>
                <c:pt idx="4623">
                  <c:v>42075.013888888891</c:v>
                </c:pt>
                <c:pt idx="4624">
                  <c:v>42075.020833333336</c:v>
                </c:pt>
                <c:pt idx="4625">
                  <c:v>42075.027777777781</c:v>
                </c:pt>
                <c:pt idx="4626">
                  <c:v>42075.034722222219</c:v>
                </c:pt>
                <c:pt idx="4627">
                  <c:v>42075.041666666664</c:v>
                </c:pt>
                <c:pt idx="4628">
                  <c:v>42075.048611111109</c:v>
                </c:pt>
                <c:pt idx="4629">
                  <c:v>42075.055555555555</c:v>
                </c:pt>
                <c:pt idx="4630">
                  <c:v>42075.0625</c:v>
                </c:pt>
                <c:pt idx="4631">
                  <c:v>42075.069444444445</c:v>
                </c:pt>
                <c:pt idx="4632">
                  <c:v>42075.076388888891</c:v>
                </c:pt>
                <c:pt idx="4633">
                  <c:v>42075.083333333336</c:v>
                </c:pt>
                <c:pt idx="4634">
                  <c:v>42075.090277777781</c:v>
                </c:pt>
                <c:pt idx="4635">
                  <c:v>42075.097222222219</c:v>
                </c:pt>
                <c:pt idx="4636">
                  <c:v>42075.104166666664</c:v>
                </c:pt>
                <c:pt idx="4637">
                  <c:v>42075.111111111109</c:v>
                </c:pt>
                <c:pt idx="4638">
                  <c:v>42075.118055555555</c:v>
                </c:pt>
                <c:pt idx="4639">
                  <c:v>42075.125</c:v>
                </c:pt>
                <c:pt idx="4640">
                  <c:v>42075.131944444445</c:v>
                </c:pt>
                <c:pt idx="4641">
                  <c:v>42075.138888888891</c:v>
                </c:pt>
                <c:pt idx="4642">
                  <c:v>42075.145833333336</c:v>
                </c:pt>
                <c:pt idx="4643">
                  <c:v>42075.152777777781</c:v>
                </c:pt>
                <c:pt idx="4644">
                  <c:v>42075.159722222219</c:v>
                </c:pt>
                <c:pt idx="4645">
                  <c:v>42075.166666666664</c:v>
                </c:pt>
                <c:pt idx="4646">
                  <c:v>42075.173611111109</c:v>
                </c:pt>
                <c:pt idx="4647">
                  <c:v>42075.180555555555</c:v>
                </c:pt>
                <c:pt idx="4648">
                  <c:v>42075.1875</c:v>
                </c:pt>
                <c:pt idx="4649">
                  <c:v>42075.194444444445</c:v>
                </c:pt>
                <c:pt idx="4650">
                  <c:v>42075.201388888891</c:v>
                </c:pt>
                <c:pt idx="4651">
                  <c:v>42075.208333333336</c:v>
                </c:pt>
                <c:pt idx="4652">
                  <c:v>42075.215277777781</c:v>
                </c:pt>
                <c:pt idx="4653">
                  <c:v>42075.222222222219</c:v>
                </c:pt>
                <c:pt idx="4654">
                  <c:v>42075.229166666664</c:v>
                </c:pt>
                <c:pt idx="4655">
                  <c:v>42075.236111111109</c:v>
                </c:pt>
                <c:pt idx="4656">
                  <c:v>42075.243055555555</c:v>
                </c:pt>
                <c:pt idx="4657">
                  <c:v>42075.25</c:v>
                </c:pt>
                <c:pt idx="4658">
                  <c:v>42075.256944444445</c:v>
                </c:pt>
                <c:pt idx="4659">
                  <c:v>42075.263888888891</c:v>
                </c:pt>
                <c:pt idx="4660">
                  <c:v>42075.270833333336</c:v>
                </c:pt>
                <c:pt idx="4661">
                  <c:v>42075.277777777781</c:v>
                </c:pt>
                <c:pt idx="4662">
                  <c:v>42075.284722222219</c:v>
                </c:pt>
                <c:pt idx="4663">
                  <c:v>42075.291666666664</c:v>
                </c:pt>
                <c:pt idx="4664">
                  <c:v>42075.298611111109</c:v>
                </c:pt>
                <c:pt idx="4665">
                  <c:v>42075.305555555555</c:v>
                </c:pt>
                <c:pt idx="4666">
                  <c:v>42075.3125</c:v>
                </c:pt>
                <c:pt idx="4667">
                  <c:v>42075.319444444445</c:v>
                </c:pt>
                <c:pt idx="4668">
                  <c:v>42075.326388888891</c:v>
                </c:pt>
                <c:pt idx="4669">
                  <c:v>42075.333333333336</c:v>
                </c:pt>
                <c:pt idx="4670">
                  <c:v>42075.340277777781</c:v>
                </c:pt>
                <c:pt idx="4671">
                  <c:v>42075.347222222219</c:v>
                </c:pt>
                <c:pt idx="4672">
                  <c:v>42075.354166666664</c:v>
                </c:pt>
                <c:pt idx="4673">
                  <c:v>42075.361111111109</c:v>
                </c:pt>
                <c:pt idx="4674">
                  <c:v>42075.368055555555</c:v>
                </c:pt>
                <c:pt idx="4675">
                  <c:v>42075.375</c:v>
                </c:pt>
                <c:pt idx="4676">
                  <c:v>42075.381944444445</c:v>
                </c:pt>
                <c:pt idx="4677">
                  <c:v>42075.388888888891</c:v>
                </c:pt>
                <c:pt idx="4678">
                  <c:v>42075.395833333336</c:v>
                </c:pt>
                <c:pt idx="4679">
                  <c:v>42075.402777777781</c:v>
                </c:pt>
                <c:pt idx="4680">
                  <c:v>42075.409722222219</c:v>
                </c:pt>
                <c:pt idx="4681">
                  <c:v>42075.416666666664</c:v>
                </c:pt>
                <c:pt idx="4682">
                  <c:v>42075.423611111109</c:v>
                </c:pt>
                <c:pt idx="4683">
                  <c:v>42075.430555555555</c:v>
                </c:pt>
                <c:pt idx="4684">
                  <c:v>42075.4375</c:v>
                </c:pt>
                <c:pt idx="4685">
                  <c:v>42075.444444444445</c:v>
                </c:pt>
                <c:pt idx="4686">
                  <c:v>42075.451388888891</c:v>
                </c:pt>
                <c:pt idx="4687">
                  <c:v>42075.458333333336</c:v>
                </c:pt>
                <c:pt idx="4688">
                  <c:v>42075.465277777781</c:v>
                </c:pt>
                <c:pt idx="4689">
                  <c:v>42075.472222222219</c:v>
                </c:pt>
                <c:pt idx="4690">
                  <c:v>42075.479166666664</c:v>
                </c:pt>
                <c:pt idx="4691">
                  <c:v>42075.486111111109</c:v>
                </c:pt>
                <c:pt idx="4692">
                  <c:v>42075.493055555555</c:v>
                </c:pt>
                <c:pt idx="4693">
                  <c:v>42075.5</c:v>
                </c:pt>
                <c:pt idx="4694">
                  <c:v>42075.506944444445</c:v>
                </c:pt>
                <c:pt idx="4695">
                  <c:v>42075.513888888891</c:v>
                </c:pt>
                <c:pt idx="4696">
                  <c:v>42075.520833333336</c:v>
                </c:pt>
                <c:pt idx="4697">
                  <c:v>42075.527777777781</c:v>
                </c:pt>
                <c:pt idx="4698">
                  <c:v>42075.534722222219</c:v>
                </c:pt>
                <c:pt idx="4699">
                  <c:v>42075.541666666664</c:v>
                </c:pt>
                <c:pt idx="4700">
                  <c:v>42075.548611111109</c:v>
                </c:pt>
                <c:pt idx="4701">
                  <c:v>42075.555555555555</c:v>
                </c:pt>
                <c:pt idx="4702">
                  <c:v>42075.5625</c:v>
                </c:pt>
                <c:pt idx="4703">
                  <c:v>42075.569444444445</c:v>
                </c:pt>
                <c:pt idx="4704">
                  <c:v>42075.576388888891</c:v>
                </c:pt>
                <c:pt idx="4705">
                  <c:v>42075.583333333336</c:v>
                </c:pt>
                <c:pt idx="4706">
                  <c:v>42075.590277777781</c:v>
                </c:pt>
                <c:pt idx="4707">
                  <c:v>42075.597222222219</c:v>
                </c:pt>
                <c:pt idx="4708">
                  <c:v>42075.604166666664</c:v>
                </c:pt>
                <c:pt idx="4709">
                  <c:v>42075.611111111109</c:v>
                </c:pt>
                <c:pt idx="4710">
                  <c:v>42075.618055555555</c:v>
                </c:pt>
                <c:pt idx="4711">
                  <c:v>42075.625</c:v>
                </c:pt>
                <c:pt idx="4712">
                  <c:v>42075.631944444445</c:v>
                </c:pt>
                <c:pt idx="4713">
                  <c:v>42075.638888888891</c:v>
                </c:pt>
                <c:pt idx="4714">
                  <c:v>42075.645833333336</c:v>
                </c:pt>
                <c:pt idx="4715">
                  <c:v>42075.652777777781</c:v>
                </c:pt>
                <c:pt idx="4716">
                  <c:v>42075.659722222219</c:v>
                </c:pt>
                <c:pt idx="4717">
                  <c:v>42075.666666666664</c:v>
                </c:pt>
                <c:pt idx="4718">
                  <c:v>42075.673611111109</c:v>
                </c:pt>
                <c:pt idx="4719">
                  <c:v>42075.680555555555</c:v>
                </c:pt>
                <c:pt idx="4720">
                  <c:v>42075.6875</c:v>
                </c:pt>
                <c:pt idx="4721">
                  <c:v>42075.694444444445</c:v>
                </c:pt>
                <c:pt idx="4722">
                  <c:v>42075.701388888891</c:v>
                </c:pt>
                <c:pt idx="4723">
                  <c:v>42075.708333333336</c:v>
                </c:pt>
                <c:pt idx="4724">
                  <c:v>42075.715277777781</c:v>
                </c:pt>
                <c:pt idx="4725">
                  <c:v>42075.722222222219</c:v>
                </c:pt>
                <c:pt idx="4726">
                  <c:v>42075.729166666664</c:v>
                </c:pt>
                <c:pt idx="4727">
                  <c:v>42075.736111111109</c:v>
                </c:pt>
                <c:pt idx="4728">
                  <c:v>42075.743055555555</c:v>
                </c:pt>
                <c:pt idx="4729">
                  <c:v>42075.75</c:v>
                </c:pt>
                <c:pt idx="4730">
                  <c:v>42075.756944444445</c:v>
                </c:pt>
                <c:pt idx="4731">
                  <c:v>42075.763888888891</c:v>
                </c:pt>
                <c:pt idx="4732">
                  <c:v>42075.770833333336</c:v>
                </c:pt>
                <c:pt idx="4733">
                  <c:v>42075.777777777781</c:v>
                </c:pt>
                <c:pt idx="4734">
                  <c:v>42075.784722222219</c:v>
                </c:pt>
                <c:pt idx="4735">
                  <c:v>42075.791666666664</c:v>
                </c:pt>
                <c:pt idx="4736">
                  <c:v>42075.798611111109</c:v>
                </c:pt>
                <c:pt idx="4737">
                  <c:v>42075.805555555555</c:v>
                </c:pt>
                <c:pt idx="4738">
                  <c:v>42075.8125</c:v>
                </c:pt>
                <c:pt idx="4739">
                  <c:v>42075.819444444445</c:v>
                </c:pt>
                <c:pt idx="4740">
                  <c:v>42075.826388888891</c:v>
                </c:pt>
                <c:pt idx="4741">
                  <c:v>42075.833333333336</c:v>
                </c:pt>
                <c:pt idx="4742">
                  <c:v>42075.840277777781</c:v>
                </c:pt>
                <c:pt idx="4743">
                  <c:v>42075.847222222219</c:v>
                </c:pt>
                <c:pt idx="4744">
                  <c:v>42075.854166666664</c:v>
                </c:pt>
                <c:pt idx="4745">
                  <c:v>42075.861111111109</c:v>
                </c:pt>
                <c:pt idx="4746">
                  <c:v>42075.868055555555</c:v>
                </c:pt>
                <c:pt idx="4747">
                  <c:v>42075.875</c:v>
                </c:pt>
                <c:pt idx="4748">
                  <c:v>42075.881944444445</c:v>
                </c:pt>
                <c:pt idx="4749">
                  <c:v>42075.888888888891</c:v>
                </c:pt>
                <c:pt idx="4750">
                  <c:v>42075.895833333336</c:v>
                </c:pt>
                <c:pt idx="4751">
                  <c:v>42075.902777777781</c:v>
                </c:pt>
                <c:pt idx="4752">
                  <c:v>42075.909722222219</c:v>
                </c:pt>
                <c:pt idx="4753">
                  <c:v>42075.916666666664</c:v>
                </c:pt>
                <c:pt idx="4754">
                  <c:v>42075.923611111109</c:v>
                </c:pt>
                <c:pt idx="4755">
                  <c:v>42075.930555555555</c:v>
                </c:pt>
                <c:pt idx="4756">
                  <c:v>42075.9375</c:v>
                </c:pt>
                <c:pt idx="4757">
                  <c:v>42075.944444444445</c:v>
                </c:pt>
                <c:pt idx="4758">
                  <c:v>42075.951388888891</c:v>
                </c:pt>
                <c:pt idx="4759">
                  <c:v>42075.958333333336</c:v>
                </c:pt>
                <c:pt idx="4760">
                  <c:v>42075.965277777781</c:v>
                </c:pt>
                <c:pt idx="4761">
                  <c:v>42075.972222222219</c:v>
                </c:pt>
                <c:pt idx="4762">
                  <c:v>42075.979166666664</c:v>
                </c:pt>
                <c:pt idx="4763">
                  <c:v>42075.986111111109</c:v>
                </c:pt>
                <c:pt idx="4764">
                  <c:v>42075.993055555555</c:v>
                </c:pt>
                <c:pt idx="4765">
                  <c:v>42076</c:v>
                </c:pt>
                <c:pt idx="4766">
                  <c:v>42076.006944444445</c:v>
                </c:pt>
                <c:pt idx="4767">
                  <c:v>42076.013888888891</c:v>
                </c:pt>
                <c:pt idx="4768">
                  <c:v>42076.020833333336</c:v>
                </c:pt>
                <c:pt idx="4769">
                  <c:v>42076.027777777781</c:v>
                </c:pt>
                <c:pt idx="4770">
                  <c:v>42076.034722222219</c:v>
                </c:pt>
                <c:pt idx="4771">
                  <c:v>42076.041666666664</c:v>
                </c:pt>
                <c:pt idx="4772">
                  <c:v>42076.048611111109</c:v>
                </c:pt>
                <c:pt idx="4773">
                  <c:v>42076.055555555555</c:v>
                </c:pt>
                <c:pt idx="4774">
                  <c:v>42076.0625</c:v>
                </c:pt>
                <c:pt idx="4775">
                  <c:v>42076.069444444445</c:v>
                </c:pt>
                <c:pt idx="4776">
                  <c:v>42076.076388888891</c:v>
                </c:pt>
                <c:pt idx="4777">
                  <c:v>42076.083333333336</c:v>
                </c:pt>
                <c:pt idx="4778">
                  <c:v>42076.090277777781</c:v>
                </c:pt>
                <c:pt idx="4779">
                  <c:v>42076.097222222219</c:v>
                </c:pt>
                <c:pt idx="4780">
                  <c:v>42076.104166666664</c:v>
                </c:pt>
                <c:pt idx="4781">
                  <c:v>42076.111111111109</c:v>
                </c:pt>
                <c:pt idx="4782">
                  <c:v>42076.118055555555</c:v>
                </c:pt>
                <c:pt idx="4783">
                  <c:v>42076.125</c:v>
                </c:pt>
                <c:pt idx="4784">
                  <c:v>42076.131944444445</c:v>
                </c:pt>
                <c:pt idx="4785">
                  <c:v>42076.138888888891</c:v>
                </c:pt>
                <c:pt idx="4786">
                  <c:v>42076.145833333336</c:v>
                </c:pt>
                <c:pt idx="4787">
                  <c:v>42076.152777777781</c:v>
                </c:pt>
                <c:pt idx="4788">
                  <c:v>42076.159722222219</c:v>
                </c:pt>
                <c:pt idx="4789">
                  <c:v>42076.166666666664</c:v>
                </c:pt>
                <c:pt idx="4790">
                  <c:v>42076.173611111109</c:v>
                </c:pt>
                <c:pt idx="4791">
                  <c:v>42076.180555555555</c:v>
                </c:pt>
                <c:pt idx="4792">
                  <c:v>42076.1875</c:v>
                </c:pt>
                <c:pt idx="4793">
                  <c:v>42076.194444444445</c:v>
                </c:pt>
                <c:pt idx="4794">
                  <c:v>42076.201388888891</c:v>
                </c:pt>
                <c:pt idx="4795">
                  <c:v>42076.208333333336</c:v>
                </c:pt>
                <c:pt idx="4796">
                  <c:v>42076.215277777781</c:v>
                </c:pt>
                <c:pt idx="4797">
                  <c:v>42076.222222222219</c:v>
                </c:pt>
                <c:pt idx="4798">
                  <c:v>42076.229166666664</c:v>
                </c:pt>
                <c:pt idx="4799">
                  <c:v>42076.236111111109</c:v>
                </c:pt>
                <c:pt idx="4800">
                  <c:v>42076.243055555555</c:v>
                </c:pt>
                <c:pt idx="4801">
                  <c:v>42076.25</c:v>
                </c:pt>
                <c:pt idx="4802">
                  <c:v>42076.256944444445</c:v>
                </c:pt>
                <c:pt idx="4803">
                  <c:v>42076.263888888891</c:v>
                </c:pt>
                <c:pt idx="4804">
                  <c:v>42076.270833333336</c:v>
                </c:pt>
                <c:pt idx="4805">
                  <c:v>42076.277777777781</c:v>
                </c:pt>
                <c:pt idx="4806">
                  <c:v>42076.284722222219</c:v>
                </c:pt>
                <c:pt idx="4807">
                  <c:v>42076.291666666664</c:v>
                </c:pt>
                <c:pt idx="4808">
                  <c:v>42076.298611111109</c:v>
                </c:pt>
                <c:pt idx="4809">
                  <c:v>42076.305555555555</c:v>
                </c:pt>
                <c:pt idx="4810">
                  <c:v>42076.3125</c:v>
                </c:pt>
                <c:pt idx="4811">
                  <c:v>42076.319444444445</c:v>
                </c:pt>
                <c:pt idx="4812">
                  <c:v>42076.326388888891</c:v>
                </c:pt>
                <c:pt idx="4813">
                  <c:v>42076.333333333336</c:v>
                </c:pt>
                <c:pt idx="4814">
                  <c:v>42076.340277777781</c:v>
                </c:pt>
                <c:pt idx="4815">
                  <c:v>42076.347222222219</c:v>
                </c:pt>
                <c:pt idx="4816">
                  <c:v>42076.354166666664</c:v>
                </c:pt>
                <c:pt idx="4817">
                  <c:v>42076.361111111109</c:v>
                </c:pt>
                <c:pt idx="4818">
                  <c:v>42076.368055555555</c:v>
                </c:pt>
                <c:pt idx="4819">
                  <c:v>42076.375</c:v>
                </c:pt>
                <c:pt idx="4820">
                  <c:v>42076.381944444445</c:v>
                </c:pt>
                <c:pt idx="4821">
                  <c:v>42076.388888888891</c:v>
                </c:pt>
                <c:pt idx="4822">
                  <c:v>42076.395833333336</c:v>
                </c:pt>
                <c:pt idx="4823">
                  <c:v>42076.402777777781</c:v>
                </c:pt>
                <c:pt idx="4824">
                  <c:v>42076.409722222219</c:v>
                </c:pt>
                <c:pt idx="4825">
                  <c:v>42076.416666666664</c:v>
                </c:pt>
                <c:pt idx="4826">
                  <c:v>42076.423611111109</c:v>
                </c:pt>
                <c:pt idx="4827">
                  <c:v>42076.430555555555</c:v>
                </c:pt>
                <c:pt idx="4828">
                  <c:v>42076.4375</c:v>
                </c:pt>
                <c:pt idx="4829">
                  <c:v>42076.444444444445</c:v>
                </c:pt>
                <c:pt idx="4830">
                  <c:v>42076.451388888891</c:v>
                </c:pt>
                <c:pt idx="4831">
                  <c:v>42076.458333333336</c:v>
                </c:pt>
                <c:pt idx="4832">
                  <c:v>42076.465277777781</c:v>
                </c:pt>
                <c:pt idx="4833">
                  <c:v>42076.472222222219</c:v>
                </c:pt>
                <c:pt idx="4834">
                  <c:v>42076.479166666664</c:v>
                </c:pt>
                <c:pt idx="4835">
                  <c:v>42076.486111111109</c:v>
                </c:pt>
                <c:pt idx="4836">
                  <c:v>42076.493055555555</c:v>
                </c:pt>
                <c:pt idx="4837">
                  <c:v>42076.5</c:v>
                </c:pt>
                <c:pt idx="4838">
                  <c:v>42076.506944444445</c:v>
                </c:pt>
                <c:pt idx="4839">
                  <c:v>42076.513888888891</c:v>
                </c:pt>
                <c:pt idx="4840">
                  <c:v>42076.520833333336</c:v>
                </c:pt>
                <c:pt idx="4841">
                  <c:v>42076.527777777781</c:v>
                </c:pt>
                <c:pt idx="4842">
                  <c:v>42076.534722222219</c:v>
                </c:pt>
                <c:pt idx="4843">
                  <c:v>42076.541666666664</c:v>
                </c:pt>
                <c:pt idx="4844">
                  <c:v>42076.548611111109</c:v>
                </c:pt>
                <c:pt idx="4845">
                  <c:v>42076.555555555555</c:v>
                </c:pt>
                <c:pt idx="4846">
                  <c:v>42076.5625</c:v>
                </c:pt>
                <c:pt idx="4847">
                  <c:v>42076.569444444445</c:v>
                </c:pt>
                <c:pt idx="4848">
                  <c:v>42076.576388888891</c:v>
                </c:pt>
                <c:pt idx="4849">
                  <c:v>42076.583333333336</c:v>
                </c:pt>
                <c:pt idx="4850">
                  <c:v>42076.590277777781</c:v>
                </c:pt>
                <c:pt idx="4851">
                  <c:v>42076.597222222219</c:v>
                </c:pt>
                <c:pt idx="4852">
                  <c:v>42076.604166666664</c:v>
                </c:pt>
                <c:pt idx="4853">
                  <c:v>42076.611111111109</c:v>
                </c:pt>
                <c:pt idx="4854">
                  <c:v>42076.618055555555</c:v>
                </c:pt>
                <c:pt idx="4855">
                  <c:v>42076.625</c:v>
                </c:pt>
                <c:pt idx="4856">
                  <c:v>42076.631944444445</c:v>
                </c:pt>
                <c:pt idx="4857">
                  <c:v>42076.638888888891</c:v>
                </c:pt>
                <c:pt idx="4858">
                  <c:v>42076.645833333336</c:v>
                </c:pt>
                <c:pt idx="4859">
                  <c:v>42076.652777777781</c:v>
                </c:pt>
                <c:pt idx="4860">
                  <c:v>42076.659722222219</c:v>
                </c:pt>
                <c:pt idx="4861">
                  <c:v>42076.666666666664</c:v>
                </c:pt>
                <c:pt idx="4862">
                  <c:v>42076.673611111109</c:v>
                </c:pt>
                <c:pt idx="4863">
                  <c:v>42076.680555555555</c:v>
                </c:pt>
                <c:pt idx="4864">
                  <c:v>42076.6875</c:v>
                </c:pt>
                <c:pt idx="4865">
                  <c:v>42076.694444444445</c:v>
                </c:pt>
                <c:pt idx="4866">
                  <c:v>42076.701388888891</c:v>
                </c:pt>
                <c:pt idx="4867">
                  <c:v>42076.708333333336</c:v>
                </c:pt>
                <c:pt idx="4868">
                  <c:v>42076.715277777781</c:v>
                </c:pt>
                <c:pt idx="4869">
                  <c:v>42076.722222222219</c:v>
                </c:pt>
                <c:pt idx="4870">
                  <c:v>42076.729166666664</c:v>
                </c:pt>
                <c:pt idx="4871">
                  <c:v>42076.736111111109</c:v>
                </c:pt>
                <c:pt idx="4872">
                  <c:v>42076.743055555555</c:v>
                </c:pt>
                <c:pt idx="4873">
                  <c:v>42076.75</c:v>
                </c:pt>
                <c:pt idx="4874">
                  <c:v>42076.756944444445</c:v>
                </c:pt>
                <c:pt idx="4875">
                  <c:v>42076.763888888891</c:v>
                </c:pt>
                <c:pt idx="4876">
                  <c:v>42076.770833333336</c:v>
                </c:pt>
                <c:pt idx="4877">
                  <c:v>42076.777777777781</c:v>
                </c:pt>
                <c:pt idx="4878">
                  <c:v>42076.784722222219</c:v>
                </c:pt>
                <c:pt idx="4879">
                  <c:v>42076.791666666664</c:v>
                </c:pt>
                <c:pt idx="4880">
                  <c:v>42076.798611111109</c:v>
                </c:pt>
                <c:pt idx="4881">
                  <c:v>42076.805555555555</c:v>
                </c:pt>
                <c:pt idx="4882">
                  <c:v>42076.8125</c:v>
                </c:pt>
                <c:pt idx="4883">
                  <c:v>42076.819444444445</c:v>
                </c:pt>
                <c:pt idx="4884">
                  <c:v>42076.826388888891</c:v>
                </c:pt>
                <c:pt idx="4885">
                  <c:v>42076.833333333336</c:v>
                </c:pt>
                <c:pt idx="4886">
                  <c:v>42076.840277777781</c:v>
                </c:pt>
                <c:pt idx="4887">
                  <c:v>42076.847222222219</c:v>
                </c:pt>
                <c:pt idx="4888">
                  <c:v>42076.854166666664</c:v>
                </c:pt>
                <c:pt idx="4889">
                  <c:v>42076.861111111109</c:v>
                </c:pt>
                <c:pt idx="4890">
                  <c:v>42076.868055555555</c:v>
                </c:pt>
                <c:pt idx="4891">
                  <c:v>42076.875</c:v>
                </c:pt>
                <c:pt idx="4892">
                  <c:v>42076.881944444445</c:v>
                </c:pt>
                <c:pt idx="4893">
                  <c:v>42076.888888888891</c:v>
                </c:pt>
                <c:pt idx="4894">
                  <c:v>42076.895833333336</c:v>
                </c:pt>
                <c:pt idx="4895">
                  <c:v>42076.902777777781</c:v>
                </c:pt>
                <c:pt idx="4896">
                  <c:v>42076.909722222219</c:v>
                </c:pt>
                <c:pt idx="4897">
                  <c:v>42076.916666666664</c:v>
                </c:pt>
                <c:pt idx="4898">
                  <c:v>42076.923611111109</c:v>
                </c:pt>
                <c:pt idx="4899">
                  <c:v>42076.930555555555</c:v>
                </c:pt>
                <c:pt idx="4900">
                  <c:v>42076.9375</c:v>
                </c:pt>
                <c:pt idx="4901">
                  <c:v>42076.944444444445</c:v>
                </c:pt>
                <c:pt idx="4902">
                  <c:v>42076.951388888891</c:v>
                </c:pt>
                <c:pt idx="4903">
                  <c:v>42076.958333333336</c:v>
                </c:pt>
                <c:pt idx="4904">
                  <c:v>42076.965277777781</c:v>
                </c:pt>
                <c:pt idx="4905">
                  <c:v>42076.972222222219</c:v>
                </c:pt>
                <c:pt idx="4906">
                  <c:v>42076.979166666664</c:v>
                </c:pt>
                <c:pt idx="4907">
                  <c:v>42076.986111111109</c:v>
                </c:pt>
                <c:pt idx="4908">
                  <c:v>42076.993055555555</c:v>
                </c:pt>
                <c:pt idx="4909">
                  <c:v>42077</c:v>
                </c:pt>
                <c:pt idx="4910">
                  <c:v>42077.006944444445</c:v>
                </c:pt>
                <c:pt idx="4911">
                  <c:v>42077.013888888891</c:v>
                </c:pt>
                <c:pt idx="4912">
                  <c:v>42077.020833333336</c:v>
                </c:pt>
                <c:pt idx="4913">
                  <c:v>42077.027777777781</c:v>
                </c:pt>
                <c:pt idx="4914">
                  <c:v>42077.034722222219</c:v>
                </c:pt>
                <c:pt idx="4915">
                  <c:v>42077.041666666664</c:v>
                </c:pt>
                <c:pt idx="4916">
                  <c:v>42077.048611111109</c:v>
                </c:pt>
                <c:pt idx="4917">
                  <c:v>42077.055555555555</c:v>
                </c:pt>
                <c:pt idx="4918">
                  <c:v>42077.0625</c:v>
                </c:pt>
                <c:pt idx="4919">
                  <c:v>42077.069444444445</c:v>
                </c:pt>
                <c:pt idx="4920">
                  <c:v>42077.076388888891</c:v>
                </c:pt>
                <c:pt idx="4921">
                  <c:v>42077.083333333336</c:v>
                </c:pt>
                <c:pt idx="4922">
                  <c:v>42077.090277777781</c:v>
                </c:pt>
                <c:pt idx="4923">
                  <c:v>42077.097222222219</c:v>
                </c:pt>
                <c:pt idx="4924">
                  <c:v>42077.104166666664</c:v>
                </c:pt>
                <c:pt idx="4925">
                  <c:v>42077.111111111109</c:v>
                </c:pt>
                <c:pt idx="4926">
                  <c:v>42077.118055555555</c:v>
                </c:pt>
                <c:pt idx="4927">
                  <c:v>42077.125</c:v>
                </c:pt>
                <c:pt idx="4928">
                  <c:v>42077.131944444445</c:v>
                </c:pt>
                <c:pt idx="4929">
                  <c:v>42077.138888888891</c:v>
                </c:pt>
                <c:pt idx="4930">
                  <c:v>42077.145833333336</c:v>
                </c:pt>
                <c:pt idx="4931">
                  <c:v>42077.152777777781</c:v>
                </c:pt>
                <c:pt idx="4932">
                  <c:v>42077.159722222219</c:v>
                </c:pt>
                <c:pt idx="4933">
                  <c:v>42077.166666666664</c:v>
                </c:pt>
                <c:pt idx="4934">
                  <c:v>42077.173611111109</c:v>
                </c:pt>
                <c:pt idx="4935">
                  <c:v>42077.180555555555</c:v>
                </c:pt>
                <c:pt idx="4936">
                  <c:v>42077.1875</c:v>
                </c:pt>
                <c:pt idx="4937">
                  <c:v>42077.194444444445</c:v>
                </c:pt>
                <c:pt idx="4938">
                  <c:v>42077.201388888891</c:v>
                </c:pt>
                <c:pt idx="4939">
                  <c:v>42077.208333333336</c:v>
                </c:pt>
                <c:pt idx="4940">
                  <c:v>42077.215277777781</c:v>
                </c:pt>
                <c:pt idx="4941">
                  <c:v>42077.222222222219</c:v>
                </c:pt>
                <c:pt idx="4942">
                  <c:v>42077.229166666664</c:v>
                </c:pt>
                <c:pt idx="4943">
                  <c:v>42077.236111111109</c:v>
                </c:pt>
                <c:pt idx="4944">
                  <c:v>42077.243055555555</c:v>
                </c:pt>
                <c:pt idx="4945">
                  <c:v>42077.25</c:v>
                </c:pt>
                <c:pt idx="4946">
                  <c:v>42077.256944444445</c:v>
                </c:pt>
                <c:pt idx="4947">
                  <c:v>42077.263888888891</c:v>
                </c:pt>
                <c:pt idx="4948">
                  <c:v>42077.270833333336</c:v>
                </c:pt>
                <c:pt idx="4949">
                  <c:v>42077.277777777781</c:v>
                </c:pt>
                <c:pt idx="4950">
                  <c:v>42077.284722222219</c:v>
                </c:pt>
                <c:pt idx="4951">
                  <c:v>42077.291666666664</c:v>
                </c:pt>
                <c:pt idx="4952">
                  <c:v>42077.298611111109</c:v>
                </c:pt>
                <c:pt idx="4953">
                  <c:v>42077.305555555555</c:v>
                </c:pt>
                <c:pt idx="4954">
                  <c:v>42077.3125</c:v>
                </c:pt>
                <c:pt idx="4955">
                  <c:v>42077.319444444445</c:v>
                </c:pt>
                <c:pt idx="4956">
                  <c:v>42077.326388888891</c:v>
                </c:pt>
                <c:pt idx="4957">
                  <c:v>42077.333333333336</c:v>
                </c:pt>
                <c:pt idx="4958">
                  <c:v>42077.340277777781</c:v>
                </c:pt>
                <c:pt idx="4959">
                  <c:v>42077.347222222219</c:v>
                </c:pt>
                <c:pt idx="4960">
                  <c:v>42077.354166666664</c:v>
                </c:pt>
                <c:pt idx="4961">
                  <c:v>42077.361111111109</c:v>
                </c:pt>
                <c:pt idx="4962">
                  <c:v>42077.368055555555</c:v>
                </c:pt>
                <c:pt idx="4963">
                  <c:v>42077.375</c:v>
                </c:pt>
                <c:pt idx="4964">
                  <c:v>42077.381944444445</c:v>
                </c:pt>
                <c:pt idx="4965">
                  <c:v>42077.388888888891</c:v>
                </c:pt>
                <c:pt idx="4966">
                  <c:v>42077.395833333336</c:v>
                </c:pt>
                <c:pt idx="4967">
                  <c:v>42077.402777777781</c:v>
                </c:pt>
                <c:pt idx="4968">
                  <c:v>42077.409722222219</c:v>
                </c:pt>
                <c:pt idx="4969">
                  <c:v>42077.416666666664</c:v>
                </c:pt>
                <c:pt idx="4970">
                  <c:v>42077.423611111109</c:v>
                </c:pt>
                <c:pt idx="4971">
                  <c:v>42077.430555555555</c:v>
                </c:pt>
                <c:pt idx="4972">
                  <c:v>42077.4375</c:v>
                </c:pt>
                <c:pt idx="4973">
                  <c:v>42077.444444444445</c:v>
                </c:pt>
                <c:pt idx="4974">
                  <c:v>42077.451388888891</c:v>
                </c:pt>
                <c:pt idx="4975">
                  <c:v>42077.458333333336</c:v>
                </c:pt>
                <c:pt idx="4976">
                  <c:v>42077.465277777781</c:v>
                </c:pt>
                <c:pt idx="4977">
                  <c:v>42077.472222222219</c:v>
                </c:pt>
                <c:pt idx="4978">
                  <c:v>42077.479166666664</c:v>
                </c:pt>
                <c:pt idx="4979">
                  <c:v>42077.486111111109</c:v>
                </c:pt>
                <c:pt idx="4980">
                  <c:v>42077.493055555555</c:v>
                </c:pt>
                <c:pt idx="4981">
                  <c:v>42077.5</c:v>
                </c:pt>
                <c:pt idx="4982">
                  <c:v>42077.506944444445</c:v>
                </c:pt>
                <c:pt idx="4983">
                  <c:v>42077.513888888891</c:v>
                </c:pt>
                <c:pt idx="4984">
                  <c:v>42077.520833333336</c:v>
                </c:pt>
                <c:pt idx="4985">
                  <c:v>42077.527777777781</c:v>
                </c:pt>
                <c:pt idx="4986">
                  <c:v>42077.534722222219</c:v>
                </c:pt>
                <c:pt idx="4987">
                  <c:v>42077.541666666664</c:v>
                </c:pt>
                <c:pt idx="4988">
                  <c:v>42077.548611111109</c:v>
                </c:pt>
                <c:pt idx="4989">
                  <c:v>42077.555555555555</c:v>
                </c:pt>
                <c:pt idx="4990">
                  <c:v>42077.5625</c:v>
                </c:pt>
                <c:pt idx="4991">
                  <c:v>42077.569444444445</c:v>
                </c:pt>
                <c:pt idx="4992">
                  <c:v>42077.576388888891</c:v>
                </c:pt>
                <c:pt idx="4993">
                  <c:v>42077.583333333336</c:v>
                </c:pt>
                <c:pt idx="4994">
                  <c:v>42077.590277777781</c:v>
                </c:pt>
                <c:pt idx="4995">
                  <c:v>42077.597222222219</c:v>
                </c:pt>
                <c:pt idx="4996">
                  <c:v>42077.604166666664</c:v>
                </c:pt>
                <c:pt idx="4997">
                  <c:v>42077.611111111109</c:v>
                </c:pt>
                <c:pt idx="4998">
                  <c:v>42077.618055555555</c:v>
                </c:pt>
                <c:pt idx="4999">
                  <c:v>42077.625</c:v>
                </c:pt>
                <c:pt idx="5000">
                  <c:v>42077.631944444445</c:v>
                </c:pt>
                <c:pt idx="5001">
                  <c:v>42077.638888888891</c:v>
                </c:pt>
                <c:pt idx="5002">
                  <c:v>42077.645833333336</c:v>
                </c:pt>
                <c:pt idx="5003">
                  <c:v>42077.652777777781</c:v>
                </c:pt>
                <c:pt idx="5004">
                  <c:v>42077.659722222219</c:v>
                </c:pt>
                <c:pt idx="5005">
                  <c:v>42077.666666666664</c:v>
                </c:pt>
                <c:pt idx="5006">
                  <c:v>42077.673611111109</c:v>
                </c:pt>
                <c:pt idx="5007">
                  <c:v>42077.680555555555</c:v>
                </c:pt>
                <c:pt idx="5008">
                  <c:v>42077.6875</c:v>
                </c:pt>
                <c:pt idx="5009">
                  <c:v>42077.694444444445</c:v>
                </c:pt>
                <c:pt idx="5010">
                  <c:v>42077.701388888891</c:v>
                </c:pt>
                <c:pt idx="5011">
                  <c:v>42077.708333333336</c:v>
                </c:pt>
                <c:pt idx="5012">
                  <c:v>42077.715277777781</c:v>
                </c:pt>
                <c:pt idx="5013">
                  <c:v>42077.722222222219</c:v>
                </c:pt>
                <c:pt idx="5014">
                  <c:v>42077.729166666664</c:v>
                </c:pt>
                <c:pt idx="5015">
                  <c:v>42077.736111111109</c:v>
                </c:pt>
                <c:pt idx="5016">
                  <c:v>42077.743055555555</c:v>
                </c:pt>
                <c:pt idx="5017">
                  <c:v>42077.75</c:v>
                </c:pt>
                <c:pt idx="5018">
                  <c:v>42077.756944444445</c:v>
                </c:pt>
                <c:pt idx="5019">
                  <c:v>42077.763888888891</c:v>
                </c:pt>
                <c:pt idx="5020">
                  <c:v>42077.770833333336</c:v>
                </c:pt>
                <c:pt idx="5021">
                  <c:v>42077.777777777781</c:v>
                </c:pt>
                <c:pt idx="5022">
                  <c:v>42077.784722222219</c:v>
                </c:pt>
                <c:pt idx="5023">
                  <c:v>42077.791666666664</c:v>
                </c:pt>
                <c:pt idx="5024">
                  <c:v>42077.798611111109</c:v>
                </c:pt>
                <c:pt idx="5025">
                  <c:v>42077.805555555555</c:v>
                </c:pt>
                <c:pt idx="5026">
                  <c:v>42077.8125</c:v>
                </c:pt>
                <c:pt idx="5027">
                  <c:v>42077.819444444445</c:v>
                </c:pt>
                <c:pt idx="5028">
                  <c:v>42077.826388888891</c:v>
                </c:pt>
                <c:pt idx="5029">
                  <c:v>42077.833333333336</c:v>
                </c:pt>
                <c:pt idx="5030">
                  <c:v>42077.840277777781</c:v>
                </c:pt>
                <c:pt idx="5031">
                  <c:v>42077.847222222219</c:v>
                </c:pt>
                <c:pt idx="5032">
                  <c:v>42077.854166666664</c:v>
                </c:pt>
                <c:pt idx="5033">
                  <c:v>42077.861111111109</c:v>
                </c:pt>
                <c:pt idx="5034">
                  <c:v>42077.868055555555</c:v>
                </c:pt>
                <c:pt idx="5035">
                  <c:v>42077.875</c:v>
                </c:pt>
                <c:pt idx="5036">
                  <c:v>42077.881944444445</c:v>
                </c:pt>
                <c:pt idx="5037">
                  <c:v>42077.888888888891</c:v>
                </c:pt>
                <c:pt idx="5038">
                  <c:v>42077.895833333336</c:v>
                </c:pt>
                <c:pt idx="5039">
                  <c:v>42077.902777777781</c:v>
                </c:pt>
                <c:pt idx="5040">
                  <c:v>42077.909722222219</c:v>
                </c:pt>
                <c:pt idx="5041">
                  <c:v>42077.916666666664</c:v>
                </c:pt>
                <c:pt idx="5042">
                  <c:v>42077.923611111109</c:v>
                </c:pt>
                <c:pt idx="5043">
                  <c:v>42077.930555555555</c:v>
                </c:pt>
                <c:pt idx="5044">
                  <c:v>42077.9375</c:v>
                </c:pt>
                <c:pt idx="5045">
                  <c:v>42077.944444444445</c:v>
                </c:pt>
                <c:pt idx="5046">
                  <c:v>42077.951388888891</c:v>
                </c:pt>
                <c:pt idx="5047">
                  <c:v>42077.958333333336</c:v>
                </c:pt>
                <c:pt idx="5048">
                  <c:v>42077.965277777781</c:v>
                </c:pt>
                <c:pt idx="5049">
                  <c:v>42077.972222222219</c:v>
                </c:pt>
                <c:pt idx="5050">
                  <c:v>42077.979166666664</c:v>
                </c:pt>
                <c:pt idx="5051">
                  <c:v>42077.986111111109</c:v>
                </c:pt>
                <c:pt idx="5052">
                  <c:v>42077.993055555555</c:v>
                </c:pt>
                <c:pt idx="5053">
                  <c:v>42078</c:v>
                </c:pt>
                <c:pt idx="5054">
                  <c:v>42078.006944444445</c:v>
                </c:pt>
                <c:pt idx="5055">
                  <c:v>42078.013888888891</c:v>
                </c:pt>
                <c:pt idx="5056">
                  <c:v>42078.020833333336</c:v>
                </c:pt>
                <c:pt idx="5057">
                  <c:v>42078.027777777781</c:v>
                </c:pt>
                <c:pt idx="5058">
                  <c:v>42078.034722222219</c:v>
                </c:pt>
                <c:pt idx="5059">
                  <c:v>42078.041666666664</c:v>
                </c:pt>
                <c:pt idx="5060">
                  <c:v>42078.048611111109</c:v>
                </c:pt>
                <c:pt idx="5061">
                  <c:v>42078.055555555555</c:v>
                </c:pt>
                <c:pt idx="5062">
                  <c:v>42078.0625</c:v>
                </c:pt>
                <c:pt idx="5063">
                  <c:v>42078.069444444445</c:v>
                </c:pt>
                <c:pt idx="5064">
                  <c:v>42078.076388888891</c:v>
                </c:pt>
                <c:pt idx="5065">
                  <c:v>42078.083333333336</c:v>
                </c:pt>
                <c:pt idx="5066">
                  <c:v>42078.090277777781</c:v>
                </c:pt>
                <c:pt idx="5067">
                  <c:v>42078.097222222219</c:v>
                </c:pt>
                <c:pt idx="5068">
                  <c:v>42078.104166666664</c:v>
                </c:pt>
                <c:pt idx="5069">
                  <c:v>42078.111111111109</c:v>
                </c:pt>
                <c:pt idx="5070">
                  <c:v>42078.118055555555</c:v>
                </c:pt>
                <c:pt idx="5071">
                  <c:v>42078.125</c:v>
                </c:pt>
                <c:pt idx="5072">
                  <c:v>42078.131944444445</c:v>
                </c:pt>
                <c:pt idx="5073">
                  <c:v>42078.138888888891</c:v>
                </c:pt>
                <c:pt idx="5074">
                  <c:v>42078.145833333336</c:v>
                </c:pt>
                <c:pt idx="5075">
                  <c:v>42078.152777777781</c:v>
                </c:pt>
                <c:pt idx="5076">
                  <c:v>42078.159722222219</c:v>
                </c:pt>
                <c:pt idx="5077">
                  <c:v>42078.166666666664</c:v>
                </c:pt>
                <c:pt idx="5078">
                  <c:v>42078.173611111109</c:v>
                </c:pt>
                <c:pt idx="5079">
                  <c:v>42078.180555555555</c:v>
                </c:pt>
                <c:pt idx="5080">
                  <c:v>42078.1875</c:v>
                </c:pt>
                <c:pt idx="5081">
                  <c:v>42078.194444444445</c:v>
                </c:pt>
                <c:pt idx="5082">
                  <c:v>42078.201388888891</c:v>
                </c:pt>
                <c:pt idx="5083">
                  <c:v>42078.208333333336</c:v>
                </c:pt>
                <c:pt idx="5084">
                  <c:v>42078.215277777781</c:v>
                </c:pt>
                <c:pt idx="5085">
                  <c:v>42078.222222222219</c:v>
                </c:pt>
                <c:pt idx="5086">
                  <c:v>42078.229166666664</c:v>
                </c:pt>
                <c:pt idx="5087">
                  <c:v>42078.236111111109</c:v>
                </c:pt>
                <c:pt idx="5088">
                  <c:v>42078.243055555555</c:v>
                </c:pt>
                <c:pt idx="5089">
                  <c:v>42078.25</c:v>
                </c:pt>
                <c:pt idx="5090">
                  <c:v>42078.256944444445</c:v>
                </c:pt>
                <c:pt idx="5091">
                  <c:v>42078.263888888891</c:v>
                </c:pt>
                <c:pt idx="5092">
                  <c:v>42078.270833333336</c:v>
                </c:pt>
                <c:pt idx="5093">
                  <c:v>42078.277777777781</c:v>
                </c:pt>
                <c:pt idx="5094">
                  <c:v>42078.284722222219</c:v>
                </c:pt>
                <c:pt idx="5095">
                  <c:v>42078.291666666664</c:v>
                </c:pt>
                <c:pt idx="5096">
                  <c:v>42078.298611111109</c:v>
                </c:pt>
                <c:pt idx="5097">
                  <c:v>42078.305555555555</c:v>
                </c:pt>
                <c:pt idx="5098">
                  <c:v>42078.3125</c:v>
                </c:pt>
                <c:pt idx="5099">
                  <c:v>42078.319444444445</c:v>
                </c:pt>
                <c:pt idx="5100">
                  <c:v>42078.326388888891</c:v>
                </c:pt>
                <c:pt idx="5101">
                  <c:v>42078.333333333336</c:v>
                </c:pt>
                <c:pt idx="5102">
                  <c:v>42078.340277777781</c:v>
                </c:pt>
                <c:pt idx="5103">
                  <c:v>42078.347222222219</c:v>
                </c:pt>
                <c:pt idx="5104">
                  <c:v>42078.354166666664</c:v>
                </c:pt>
                <c:pt idx="5105">
                  <c:v>42078.361111111109</c:v>
                </c:pt>
                <c:pt idx="5106">
                  <c:v>42078.368055555555</c:v>
                </c:pt>
                <c:pt idx="5107">
                  <c:v>42078.375</c:v>
                </c:pt>
                <c:pt idx="5108">
                  <c:v>42078.381944444445</c:v>
                </c:pt>
                <c:pt idx="5109">
                  <c:v>42078.388888888891</c:v>
                </c:pt>
                <c:pt idx="5110">
                  <c:v>42078.395833333336</c:v>
                </c:pt>
                <c:pt idx="5111">
                  <c:v>42078.402777777781</c:v>
                </c:pt>
                <c:pt idx="5112">
                  <c:v>42078.409722222219</c:v>
                </c:pt>
                <c:pt idx="5113">
                  <c:v>42078.416666666664</c:v>
                </c:pt>
                <c:pt idx="5114">
                  <c:v>42078.423611111109</c:v>
                </c:pt>
                <c:pt idx="5115">
                  <c:v>42078.430555555555</c:v>
                </c:pt>
                <c:pt idx="5116">
                  <c:v>42078.4375</c:v>
                </c:pt>
                <c:pt idx="5117">
                  <c:v>42078.444444444445</c:v>
                </c:pt>
                <c:pt idx="5118">
                  <c:v>42078.451388888891</c:v>
                </c:pt>
                <c:pt idx="5119">
                  <c:v>42078.458333333336</c:v>
                </c:pt>
                <c:pt idx="5120">
                  <c:v>42078.465277777781</c:v>
                </c:pt>
                <c:pt idx="5121">
                  <c:v>42078.472222222219</c:v>
                </c:pt>
                <c:pt idx="5122">
                  <c:v>42078.479166666664</c:v>
                </c:pt>
                <c:pt idx="5123">
                  <c:v>42078.486111111109</c:v>
                </c:pt>
                <c:pt idx="5124">
                  <c:v>42078.493055555555</c:v>
                </c:pt>
                <c:pt idx="5125">
                  <c:v>42078.5</c:v>
                </c:pt>
                <c:pt idx="5126">
                  <c:v>42078.506944444445</c:v>
                </c:pt>
                <c:pt idx="5127">
                  <c:v>42078.513888888891</c:v>
                </c:pt>
                <c:pt idx="5128">
                  <c:v>42078.520833333336</c:v>
                </c:pt>
                <c:pt idx="5129">
                  <c:v>42078.527777777781</c:v>
                </c:pt>
                <c:pt idx="5130">
                  <c:v>42078.534722222219</c:v>
                </c:pt>
                <c:pt idx="5131">
                  <c:v>42078.541666666664</c:v>
                </c:pt>
                <c:pt idx="5132">
                  <c:v>42078.548611111109</c:v>
                </c:pt>
                <c:pt idx="5133">
                  <c:v>42078.555555555555</c:v>
                </c:pt>
                <c:pt idx="5134">
                  <c:v>42078.5625</c:v>
                </c:pt>
                <c:pt idx="5135">
                  <c:v>42078.569444444445</c:v>
                </c:pt>
                <c:pt idx="5136">
                  <c:v>42078.576388888891</c:v>
                </c:pt>
                <c:pt idx="5137">
                  <c:v>42078.583333333336</c:v>
                </c:pt>
                <c:pt idx="5138">
                  <c:v>42078.590277777781</c:v>
                </c:pt>
                <c:pt idx="5139">
                  <c:v>42078.597222222219</c:v>
                </c:pt>
                <c:pt idx="5140">
                  <c:v>42078.604166666664</c:v>
                </c:pt>
                <c:pt idx="5141">
                  <c:v>42078.611111111109</c:v>
                </c:pt>
                <c:pt idx="5142">
                  <c:v>42078.618055555555</c:v>
                </c:pt>
                <c:pt idx="5143">
                  <c:v>42078.625</c:v>
                </c:pt>
                <c:pt idx="5144">
                  <c:v>42078.631944444445</c:v>
                </c:pt>
                <c:pt idx="5145">
                  <c:v>42078.638888888891</c:v>
                </c:pt>
                <c:pt idx="5146">
                  <c:v>42078.645833333336</c:v>
                </c:pt>
                <c:pt idx="5147">
                  <c:v>42078.652777777781</c:v>
                </c:pt>
                <c:pt idx="5148">
                  <c:v>42078.659722222219</c:v>
                </c:pt>
                <c:pt idx="5149">
                  <c:v>42078.666666666664</c:v>
                </c:pt>
                <c:pt idx="5150">
                  <c:v>42078.673611111109</c:v>
                </c:pt>
                <c:pt idx="5151">
                  <c:v>42078.680555555555</c:v>
                </c:pt>
                <c:pt idx="5152">
                  <c:v>42078.6875</c:v>
                </c:pt>
                <c:pt idx="5153">
                  <c:v>42078.694444444445</c:v>
                </c:pt>
                <c:pt idx="5154">
                  <c:v>42078.701388888891</c:v>
                </c:pt>
                <c:pt idx="5155">
                  <c:v>42078.708333333336</c:v>
                </c:pt>
                <c:pt idx="5156">
                  <c:v>42078.715277777781</c:v>
                </c:pt>
                <c:pt idx="5157">
                  <c:v>42078.722222222219</c:v>
                </c:pt>
                <c:pt idx="5158">
                  <c:v>42078.729166666664</c:v>
                </c:pt>
                <c:pt idx="5159">
                  <c:v>42078.736111111109</c:v>
                </c:pt>
                <c:pt idx="5160">
                  <c:v>42078.743055555555</c:v>
                </c:pt>
                <c:pt idx="5161">
                  <c:v>42078.75</c:v>
                </c:pt>
                <c:pt idx="5162">
                  <c:v>42078.756944444445</c:v>
                </c:pt>
                <c:pt idx="5163">
                  <c:v>42078.763888888891</c:v>
                </c:pt>
                <c:pt idx="5164">
                  <c:v>42078.770833333336</c:v>
                </c:pt>
                <c:pt idx="5165">
                  <c:v>42078.777777777781</c:v>
                </c:pt>
                <c:pt idx="5166">
                  <c:v>42078.784722222219</c:v>
                </c:pt>
                <c:pt idx="5167">
                  <c:v>42078.791666666664</c:v>
                </c:pt>
                <c:pt idx="5168">
                  <c:v>42078.798611111109</c:v>
                </c:pt>
                <c:pt idx="5169">
                  <c:v>42078.805555555555</c:v>
                </c:pt>
                <c:pt idx="5170">
                  <c:v>42078.8125</c:v>
                </c:pt>
                <c:pt idx="5171">
                  <c:v>42078.819444444445</c:v>
                </c:pt>
                <c:pt idx="5172">
                  <c:v>42078.826388888891</c:v>
                </c:pt>
                <c:pt idx="5173">
                  <c:v>42078.833333333336</c:v>
                </c:pt>
                <c:pt idx="5174">
                  <c:v>42078.840277777781</c:v>
                </c:pt>
                <c:pt idx="5175">
                  <c:v>42078.847222222219</c:v>
                </c:pt>
                <c:pt idx="5176">
                  <c:v>42078.854166666664</c:v>
                </c:pt>
                <c:pt idx="5177">
                  <c:v>42078.861111111109</c:v>
                </c:pt>
                <c:pt idx="5178">
                  <c:v>42078.868055555555</c:v>
                </c:pt>
                <c:pt idx="5179">
                  <c:v>42078.875</c:v>
                </c:pt>
                <c:pt idx="5180">
                  <c:v>42078.881944444445</c:v>
                </c:pt>
                <c:pt idx="5181">
                  <c:v>42078.888888888891</c:v>
                </c:pt>
                <c:pt idx="5182">
                  <c:v>42078.895833333336</c:v>
                </c:pt>
                <c:pt idx="5183">
                  <c:v>42078.902777777781</c:v>
                </c:pt>
                <c:pt idx="5184">
                  <c:v>42078.909722222219</c:v>
                </c:pt>
                <c:pt idx="5185">
                  <c:v>42078.916666666664</c:v>
                </c:pt>
                <c:pt idx="5186">
                  <c:v>42078.923611111109</c:v>
                </c:pt>
                <c:pt idx="5187">
                  <c:v>42078.930555555555</c:v>
                </c:pt>
                <c:pt idx="5188">
                  <c:v>42078.9375</c:v>
                </c:pt>
                <c:pt idx="5189">
                  <c:v>42078.944444444445</c:v>
                </c:pt>
                <c:pt idx="5190">
                  <c:v>42078.951388888891</c:v>
                </c:pt>
                <c:pt idx="5191">
                  <c:v>42078.958333333336</c:v>
                </c:pt>
                <c:pt idx="5192">
                  <c:v>42078.965277777781</c:v>
                </c:pt>
                <c:pt idx="5193">
                  <c:v>42078.972222222219</c:v>
                </c:pt>
                <c:pt idx="5194">
                  <c:v>42078.979166666664</c:v>
                </c:pt>
                <c:pt idx="5195">
                  <c:v>42078.986111111109</c:v>
                </c:pt>
                <c:pt idx="5196">
                  <c:v>42078.993055555555</c:v>
                </c:pt>
                <c:pt idx="5197">
                  <c:v>42079</c:v>
                </c:pt>
                <c:pt idx="5198">
                  <c:v>42079.006944444445</c:v>
                </c:pt>
                <c:pt idx="5199">
                  <c:v>42079.013888888891</c:v>
                </c:pt>
                <c:pt idx="5200">
                  <c:v>42079.020833333336</c:v>
                </c:pt>
                <c:pt idx="5201">
                  <c:v>42079.027777777781</c:v>
                </c:pt>
                <c:pt idx="5202">
                  <c:v>42079.034722222219</c:v>
                </c:pt>
                <c:pt idx="5203">
                  <c:v>42079.041666666664</c:v>
                </c:pt>
                <c:pt idx="5204">
                  <c:v>42079.048611111109</c:v>
                </c:pt>
                <c:pt idx="5205">
                  <c:v>42079.055555555555</c:v>
                </c:pt>
                <c:pt idx="5206">
                  <c:v>42079.0625</c:v>
                </c:pt>
                <c:pt idx="5207">
                  <c:v>42079.069444444445</c:v>
                </c:pt>
                <c:pt idx="5208">
                  <c:v>42079.076388888891</c:v>
                </c:pt>
                <c:pt idx="5209">
                  <c:v>42079.083333333336</c:v>
                </c:pt>
                <c:pt idx="5210">
                  <c:v>42079.090277777781</c:v>
                </c:pt>
                <c:pt idx="5211">
                  <c:v>42079.097222222219</c:v>
                </c:pt>
                <c:pt idx="5212">
                  <c:v>42079.104166666664</c:v>
                </c:pt>
                <c:pt idx="5213">
                  <c:v>42079.111111111109</c:v>
                </c:pt>
                <c:pt idx="5214">
                  <c:v>42079.118055555555</c:v>
                </c:pt>
                <c:pt idx="5215">
                  <c:v>42079.125</c:v>
                </c:pt>
                <c:pt idx="5216">
                  <c:v>42079.131944444445</c:v>
                </c:pt>
                <c:pt idx="5217">
                  <c:v>42079.138888888891</c:v>
                </c:pt>
                <c:pt idx="5218">
                  <c:v>42079.145833333336</c:v>
                </c:pt>
                <c:pt idx="5219">
                  <c:v>42079.152777777781</c:v>
                </c:pt>
                <c:pt idx="5220">
                  <c:v>42079.159722222219</c:v>
                </c:pt>
                <c:pt idx="5221">
                  <c:v>42079.166666666664</c:v>
                </c:pt>
                <c:pt idx="5222">
                  <c:v>42079.173611111109</c:v>
                </c:pt>
                <c:pt idx="5223">
                  <c:v>42079.180555555555</c:v>
                </c:pt>
                <c:pt idx="5224">
                  <c:v>42079.1875</c:v>
                </c:pt>
                <c:pt idx="5225">
                  <c:v>42079.194444444445</c:v>
                </c:pt>
                <c:pt idx="5226">
                  <c:v>42079.201388888891</c:v>
                </c:pt>
                <c:pt idx="5227">
                  <c:v>42079.208333333336</c:v>
                </c:pt>
                <c:pt idx="5228">
                  <c:v>42079.215277777781</c:v>
                </c:pt>
                <c:pt idx="5229">
                  <c:v>42079.222222222219</c:v>
                </c:pt>
                <c:pt idx="5230">
                  <c:v>42079.229166666664</c:v>
                </c:pt>
                <c:pt idx="5231">
                  <c:v>42079.236111111109</c:v>
                </c:pt>
                <c:pt idx="5232">
                  <c:v>42079.243055555555</c:v>
                </c:pt>
                <c:pt idx="5233">
                  <c:v>42079.25</c:v>
                </c:pt>
                <c:pt idx="5234">
                  <c:v>42079.256944444445</c:v>
                </c:pt>
                <c:pt idx="5235">
                  <c:v>42079.263888888891</c:v>
                </c:pt>
                <c:pt idx="5236">
                  <c:v>42079.270833333336</c:v>
                </c:pt>
                <c:pt idx="5237">
                  <c:v>42079.277777777781</c:v>
                </c:pt>
                <c:pt idx="5238">
                  <c:v>42079.284722222219</c:v>
                </c:pt>
                <c:pt idx="5239">
                  <c:v>42079.291666666664</c:v>
                </c:pt>
                <c:pt idx="5240">
                  <c:v>42079.298611111109</c:v>
                </c:pt>
                <c:pt idx="5241">
                  <c:v>42079.305555555555</c:v>
                </c:pt>
                <c:pt idx="5242">
                  <c:v>42079.3125</c:v>
                </c:pt>
                <c:pt idx="5243">
                  <c:v>42079.319444444445</c:v>
                </c:pt>
                <c:pt idx="5244">
                  <c:v>42079.326388888891</c:v>
                </c:pt>
                <c:pt idx="5245">
                  <c:v>42079.333333333336</c:v>
                </c:pt>
                <c:pt idx="5246">
                  <c:v>42079.340277777781</c:v>
                </c:pt>
                <c:pt idx="5247">
                  <c:v>42079.347222222219</c:v>
                </c:pt>
                <c:pt idx="5248">
                  <c:v>42079.354166666664</c:v>
                </c:pt>
                <c:pt idx="5249">
                  <c:v>42079.361111111109</c:v>
                </c:pt>
                <c:pt idx="5250">
                  <c:v>42079.368055555555</c:v>
                </c:pt>
                <c:pt idx="5251">
                  <c:v>42079.375</c:v>
                </c:pt>
                <c:pt idx="5252">
                  <c:v>42079.381944444445</c:v>
                </c:pt>
                <c:pt idx="5253">
                  <c:v>42079.388888888891</c:v>
                </c:pt>
                <c:pt idx="5254">
                  <c:v>42079.395833333336</c:v>
                </c:pt>
                <c:pt idx="5255">
                  <c:v>42079.402777777781</c:v>
                </c:pt>
                <c:pt idx="5256">
                  <c:v>42079.409722222219</c:v>
                </c:pt>
                <c:pt idx="5257">
                  <c:v>42079.416666666664</c:v>
                </c:pt>
                <c:pt idx="5258">
                  <c:v>42079.423611111109</c:v>
                </c:pt>
                <c:pt idx="5259">
                  <c:v>42079.430555555555</c:v>
                </c:pt>
                <c:pt idx="5260">
                  <c:v>42079.4375</c:v>
                </c:pt>
                <c:pt idx="5261">
                  <c:v>42079.444444444445</c:v>
                </c:pt>
                <c:pt idx="5262">
                  <c:v>42079.451388888891</c:v>
                </c:pt>
                <c:pt idx="5263">
                  <c:v>42079.458333333336</c:v>
                </c:pt>
                <c:pt idx="5264">
                  <c:v>42079.465277777781</c:v>
                </c:pt>
                <c:pt idx="5265">
                  <c:v>42079.472222222219</c:v>
                </c:pt>
                <c:pt idx="5266">
                  <c:v>42079.479166666664</c:v>
                </c:pt>
                <c:pt idx="5267">
                  <c:v>42079.486111111109</c:v>
                </c:pt>
                <c:pt idx="5268">
                  <c:v>42079.493055555555</c:v>
                </c:pt>
                <c:pt idx="5269">
                  <c:v>42079.5</c:v>
                </c:pt>
                <c:pt idx="5270">
                  <c:v>42079.506944444445</c:v>
                </c:pt>
                <c:pt idx="5271">
                  <c:v>42079.513888888891</c:v>
                </c:pt>
                <c:pt idx="5272">
                  <c:v>42079.520833333336</c:v>
                </c:pt>
                <c:pt idx="5273">
                  <c:v>42079.527777777781</c:v>
                </c:pt>
                <c:pt idx="5274">
                  <c:v>42079.534722222219</c:v>
                </c:pt>
                <c:pt idx="5275">
                  <c:v>42079.541666666664</c:v>
                </c:pt>
                <c:pt idx="5276">
                  <c:v>42079.548611111109</c:v>
                </c:pt>
                <c:pt idx="5277">
                  <c:v>42079.555555555555</c:v>
                </c:pt>
                <c:pt idx="5278">
                  <c:v>42079.5625</c:v>
                </c:pt>
                <c:pt idx="5279">
                  <c:v>42079.569444444445</c:v>
                </c:pt>
                <c:pt idx="5280">
                  <c:v>42079.576388888891</c:v>
                </c:pt>
                <c:pt idx="5281">
                  <c:v>42079.583333333336</c:v>
                </c:pt>
                <c:pt idx="5282">
                  <c:v>42079.590277777781</c:v>
                </c:pt>
                <c:pt idx="5283">
                  <c:v>42079.597222222219</c:v>
                </c:pt>
                <c:pt idx="5284">
                  <c:v>42079.604166666664</c:v>
                </c:pt>
                <c:pt idx="5285">
                  <c:v>42079.611111111109</c:v>
                </c:pt>
                <c:pt idx="5286">
                  <c:v>42079.618055555555</c:v>
                </c:pt>
                <c:pt idx="5287">
                  <c:v>42079.625</c:v>
                </c:pt>
                <c:pt idx="5288">
                  <c:v>42079.631944444445</c:v>
                </c:pt>
                <c:pt idx="5289">
                  <c:v>42079.638888888891</c:v>
                </c:pt>
                <c:pt idx="5290">
                  <c:v>42079.645833333336</c:v>
                </c:pt>
                <c:pt idx="5291">
                  <c:v>42079.652777777781</c:v>
                </c:pt>
                <c:pt idx="5292">
                  <c:v>42079.659722222219</c:v>
                </c:pt>
                <c:pt idx="5293">
                  <c:v>42079.666666666664</c:v>
                </c:pt>
                <c:pt idx="5294">
                  <c:v>42079.673611111109</c:v>
                </c:pt>
                <c:pt idx="5295">
                  <c:v>42079.680555555555</c:v>
                </c:pt>
                <c:pt idx="5296">
                  <c:v>42079.6875</c:v>
                </c:pt>
                <c:pt idx="5297">
                  <c:v>42079.694444444445</c:v>
                </c:pt>
                <c:pt idx="5298">
                  <c:v>42079.701388888891</c:v>
                </c:pt>
                <c:pt idx="5299">
                  <c:v>42079.708333333336</c:v>
                </c:pt>
                <c:pt idx="5300">
                  <c:v>42079.715277777781</c:v>
                </c:pt>
                <c:pt idx="5301">
                  <c:v>42079.722222222219</c:v>
                </c:pt>
                <c:pt idx="5302">
                  <c:v>42079.729166666664</c:v>
                </c:pt>
                <c:pt idx="5303">
                  <c:v>42079.736111111109</c:v>
                </c:pt>
                <c:pt idx="5304">
                  <c:v>42079.743055555555</c:v>
                </c:pt>
                <c:pt idx="5305">
                  <c:v>42079.75</c:v>
                </c:pt>
                <c:pt idx="5306">
                  <c:v>42079.756944444445</c:v>
                </c:pt>
                <c:pt idx="5307">
                  <c:v>42079.763888888891</c:v>
                </c:pt>
                <c:pt idx="5308">
                  <c:v>42079.770833333336</c:v>
                </c:pt>
                <c:pt idx="5309">
                  <c:v>42079.777777777781</c:v>
                </c:pt>
                <c:pt idx="5310">
                  <c:v>42079.784722222219</c:v>
                </c:pt>
                <c:pt idx="5311">
                  <c:v>42079.791666666664</c:v>
                </c:pt>
                <c:pt idx="5312">
                  <c:v>42079.798611111109</c:v>
                </c:pt>
                <c:pt idx="5313">
                  <c:v>42079.805555555555</c:v>
                </c:pt>
                <c:pt idx="5314">
                  <c:v>42079.8125</c:v>
                </c:pt>
                <c:pt idx="5315">
                  <c:v>42079.819444444445</c:v>
                </c:pt>
                <c:pt idx="5316">
                  <c:v>42079.826388888891</c:v>
                </c:pt>
                <c:pt idx="5317">
                  <c:v>42079.833333333336</c:v>
                </c:pt>
                <c:pt idx="5318">
                  <c:v>42079.840277777781</c:v>
                </c:pt>
                <c:pt idx="5319">
                  <c:v>42079.847222222219</c:v>
                </c:pt>
                <c:pt idx="5320">
                  <c:v>42079.854166666664</c:v>
                </c:pt>
                <c:pt idx="5321">
                  <c:v>42079.861111111109</c:v>
                </c:pt>
                <c:pt idx="5322">
                  <c:v>42079.868055555555</c:v>
                </c:pt>
                <c:pt idx="5323">
                  <c:v>42079.875</c:v>
                </c:pt>
                <c:pt idx="5324">
                  <c:v>42079.881944444445</c:v>
                </c:pt>
                <c:pt idx="5325">
                  <c:v>42079.888888888891</c:v>
                </c:pt>
                <c:pt idx="5326">
                  <c:v>42079.895833333336</c:v>
                </c:pt>
                <c:pt idx="5327">
                  <c:v>42079.902777777781</c:v>
                </c:pt>
                <c:pt idx="5328">
                  <c:v>42079.909722222219</c:v>
                </c:pt>
                <c:pt idx="5329">
                  <c:v>42079.916666666664</c:v>
                </c:pt>
                <c:pt idx="5330">
                  <c:v>42079.923611111109</c:v>
                </c:pt>
                <c:pt idx="5331">
                  <c:v>42079.930555555555</c:v>
                </c:pt>
                <c:pt idx="5332">
                  <c:v>42079.9375</c:v>
                </c:pt>
                <c:pt idx="5333">
                  <c:v>42079.944444444445</c:v>
                </c:pt>
                <c:pt idx="5334">
                  <c:v>42079.951388888891</c:v>
                </c:pt>
                <c:pt idx="5335">
                  <c:v>42079.958333333336</c:v>
                </c:pt>
                <c:pt idx="5336">
                  <c:v>42079.965277777781</c:v>
                </c:pt>
                <c:pt idx="5337">
                  <c:v>42079.972222222219</c:v>
                </c:pt>
                <c:pt idx="5338">
                  <c:v>42079.979166666664</c:v>
                </c:pt>
                <c:pt idx="5339">
                  <c:v>42079.986111111109</c:v>
                </c:pt>
                <c:pt idx="5340">
                  <c:v>42079.993055555555</c:v>
                </c:pt>
                <c:pt idx="5341">
                  <c:v>42080</c:v>
                </c:pt>
                <c:pt idx="5342">
                  <c:v>42080.006944444445</c:v>
                </c:pt>
                <c:pt idx="5343">
                  <c:v>42080.013888888891</c:v>
                </c:pt>
                <c:pt idx="5344">
                  <c:v>42080.020833333336</c:v>
                </c:pt>
                <c:pt idx="5345">
                  <c:v>42080.027777777781</c:v>
                </c:pt>
                <c:pt idx="5346">
                  <c:v>42080.034722222219</c:v>
                </c:pt>
                <c:pt idx="5347">
                  <c:v>42080.041666666664</c:v>
                </c:pt>
                <c:pt idx="5348">
                  <c:v>42080.048611111109</c:v>
                </c:pt>
                <c:pt idx="5349">
                  <c:v>42080.055555555555</c:v>
                </c:pt>
                <c:pt idx="5350">
                  <c:v>42080.0625</c:v>
                </c:pt>
                <c:pt idx="5351">
                  <c:v>42080.069444444445</c:v>
                </c:pt>
                <c:pt idx="5352">
                  <c:v>42080.076388888891</c:v>
                </c:pt>
                <c:pt idx="5353">
                  <c:v>42080.083333333336</c:v>
                </c:pt>
                <c:pt idx="5354">
                  <c:v>42080.090277777781</c:v>
                </c:pt>
                <c:pt idx="5355">
                  <c:v>42080.097222222219</c:v>
                </c:pt>
                <c:pt idx="5356">
                  <c:v>42080.104166666664</c:v>
                </c:pt>
                <c:pt idx="5357">
                  <c:v>42080.111111111109</c:v>
                </c:pt>
                <c:pt idx="5358">
                  <c:v>42080.118055555555</c:v>
                </c:pt>
                <c:pt idx="5359">
                  <c:v>42080.125</c:v>
                </c:pt>
                <c:pt idx="5360">
                  <c:v>42080.131944444445</c:v>
                </c:pt>
                <c:pt idx="5361">
                  <c:v>42080.138888888891</c:v>
                </c:pt>
                <c:pt idx="5362">
                  <c:v>42080.145833333336</c:v>
                </c:pt>
                <c:pt idx="5363">
                  <c:v>42080.152777777781</c:v>
                </c:pt>
                <c:pt idx="5364">
                  <c:v>42080.159722222219</c:v>
                </c:pt>
                <c:pt idx="5365">
                  <c:v>42080.166666666664</c:v>
                </c:pt>
                <c:pt idx="5366">
                  <c:v>42080.173611111109</c:v>
                </c:pt>
                <c:pt idx="5367">
                  <c:v>42080.180555555555</c:v>
                </c:pt>
                <c:pt idx="5368">
                  <c:v>42080.1875</c:v>
                </c:pt>
                <c:pt idx="5369">
                  <c:v>42080.194444444445</c:v>
                </c:pt>
                <c:pt idx="5370">
                  <c:v>42080.201388888891</c:v>
                </c:pt>
                <c:pt idx="5371">
                  <c:v>42080.208333333336</c:v>
                </c:pt>
                <c:pt idx="5372">
                  <c:v>42080.215277777781</c:v>
                </c:pt>
                <c:pt idx="5373">
                  <c:v>42080.222222222219</c:v>
                </c:pt>
                <c:pt idx="5374">
                  <c:v>42080.229166666664</c:v>
                </c:pt>
                <c:pt idx="5375">
                  <c:v>42080.236111111109</c:v>
                </c:pt>
                <c:pt idx="5376">
                  <c:v>42080.243055555555</c:v>
                </c:pt>
                <c:pt idx="5377">
                  <c:v>42080.25</c:v>
                </c:pt>
                <c:pt idx="5378">
                  <c:v>42080.256944444445</c:v>
                </c:pt>
                <c:pt idx="5379">
                  <c:v>42080.263888888891</c:v>
                </c:pt>
                <c:pt idx="5380">
                  <c:v>42080.270833333336</c:v>
                </c:pt>
                <c:pt idx="5381">
                  <c:v>42080.277777777781</c:v>
                </c:pt>
                <c:pt idx="5382">
                  <c:v>42080.284722222219</c:v>
                </c:pt>
                <c:pt idx="5383">
                  <c:v>42080.291666666664</c:v>
                </c:pt>
                <c:pt idx="5384">
                  <c:v>42080.298611111109</c:v>
                </c:pt>
                <c:pt idx="5385">
                  <c:v>42080.305555555555</c:v>
                </c:pt>
                <c:pt idx="5386">
                  <c:v>42080.3125</c:v>
                </c:pt>
                <c:pt idx="5387">
                  <c:v>42080.319444444445</c:v>
                </c:pt>
                <c:pt idx="5388">
                  <c:v>42080.326388888891</c:v>
                </c:pt>
                <c:pt idx="5389">
                  <c:v>42080.333333333336</c:v>
                </c:pt>
                <c:pt idx="5390">
                  <c:v>42080.340277777781</c:v>
                </c:pt>
                <c:pt idx="5391">
                  <c:v>42080.347222222219</c:v>
                </c:pt>
                <c:pt idx="5392">
                  <c:v>42080.354166666664</c:v>
                </c:pt>
                <c:pt idx="5393">
                  <c:v>42080.361111111109</c:v>
                </c:pt>
                <c:pt idx="5394">
                  <c:v>42080.368055555555</c:v>
                </c:pt>
                <c:pt idx="5395">
                  <c:v>42080.375</c:v>
                </c:pt>
                <c:pt idx="5396">
                  <c:v>42080.381944444445</c:v>
                </c:pt>
                <c:pt idx="5397">
                  <c:v>42080.388888888891</c:v>
                </c:pt>
                <c:pt idx="5398">
                  <c:v>42080.395833333336</c:v>
                </c:pt>
                <c:pt idx="5399">
                  <c:v>42080.402777777781</c:v>
                </c:pt>
                <c:pt idx="5400">
                  <c:v>42080.409722222219</c:v>
                </c:pt>
                <c:pt idx="5401">
                  <c:v>42080.416666666664</c:v>
                </c:pt>
                <c:pt idx="5402">
                  <c:v>42080.423611111109</c:v>
                </c:pt>
                <c:pt idx="5403">
                  <c:v>42080.430555555555</c:v>
                </c:pt>
                <c:pt idx="5404">
                  <c:v>42080.4375</c:v>
                </c:pt>
                <c:pt idx="5405">
                  <c:v>42080.444444444445</c:v>
                </c:pt>
                <c:pt idx="5406">
                  <c:v>42080.451388888891</c:v>
                </c:pt>
                <c:pt idx="5407">
                  <c:v>42080.458333333336</c:v>
                </c:pt>
                <c:pt idx="5408">
                  <c:v>42080.465277777781</c:v>
                </c:pt>
                <c:pt idx="5409">
                  <c:v>42080.472222222219</c:v>
                </c:pt>
                <c:pt idx="5410">
                  <c:v>42080.479166666664</c:v>
                </c:pt>
                <c:pt idx="5411">
                  <c:v>42080.486111111109</c:v>
                </c:pt>
                <c:pt idx="5412">
                  <c:v>42080.493055555555</c:v>
                </c:pt>
                <c:pt idx="5413">
                  <c:v>42080.5</c:v>
                </c:pt>
                <c:pt idx="5414">
                  <c:v>42080.506944444445</c:v>
                </c:pt>
                <c:pt idx="5415">
                  <c:v>42080.513888888891</c:v>
                </c:pt>
                <c:pt idx="5416">
                  <c:v>42080.520833333336</c:v>
                </c:pt>
                <c:pt idx="5417">
                  <c:v>42080.527777777781</c:v>
                </c:pt>
                <c:pt idx="5418">
                  <c:v>42080.534722222219</c:v>
                </c:pt>
                <c:pt idx="5419">
                  <c:v>42080.541666666664</c:v>
                </c:pt>
                <c:pt idx="5420">
                  <c:v>42080.548611111109</c:v>
                </c:pt>
                <c:pt idx="5421">
                  <c:v>42080.555555555555</c:v>
                </c:pt>
                <c:pt idx="5422">
                  <c:v>42080.5625</c:v>
                </c:pt>
                <c:pt idx="5423">
                  <c:v>42080.569444444445</c:v>
                </c:pt>
                <c:pt idx="5424">
                  <c:v>42080.576388888891</c:v>
                </c:pt>
                <c:pt idx="5425">
                  <c:v>42080.583333333336</c:v>
                </c:pt>
                <c:pt idx="5426">
                  <c:v>42080.590277777781</c:v>
                </c:pt>
                <c:pt idx="5427">
                  <c:v>42080.597222222219</c:v>
                </c:pt>
                <c:pt idx="5428">
                  <c:v>42080.604166666664</c:v>
                </c:pt>
                <c:pt idx="5429">
                  <c:v>42080.611111111109</c:v>
                </c:pt>
                <c:pt idx="5430">
                  <c:v>42080.618055555555</c:v>
                </c:pt>
                <c:pt idx="5431">
                  <c:v>42080.625</c:v>
                </c:pt>
                <c:pt idx="5432">
                  <c:v>42080.631944444445</c:v>
                </c:pt>
                <c:pt idx="5433">
                  <c:v>42080.638888888891</c:v>
                </c:pt>
                <c:pt idx="5434">
                  <c:v>42080.645833333336</c:v>
                </c:pt>
                <c:pt idx="5435">
                  <c:v>42080.652777777781</c:v>
                </c:pt>
                <c:pt idx="5436">
                  <c:v>42080.659722222219</c:v>
                </c:pt>
                <c:pt idx="5437">
                  <c:v>42080.666666666664</c:v>
                </c:pt>
                <c:pt idx="5438">
                  <c:v>42080.673611111109</c:v>
                </c:pt>
                <c:pt idx="5439">
                  <c:v>42080.680555555555</c:v>
                </c:pt>
                <c:pt idx="5440">
                  <c:v>42080.6875</c:v>
                </c:pt>
                <c:pt idx="5441">
                  <c:v>42080.694444444445</c:v>
                </c:pt>
                <c:pt idx="5442">
                  <c:v>42080.701388888891</c:v>
                </c:pt>
                <c:pt idx="5443">
                  <c:v>42080.708333333336</c:v>
                </c:pt>
                <c:pt idx="5444">
                  <c:v>42080.715277777781</c:v>
                </c:pt>
                <c:pt idx="5445">
                  <c:v>42080.722222222219</c:v>
                </c:pt>
                <c:pt idx="5446">
                  <c:v>42080.729166666664</c:v>
                </c:pt>
                <c:pt idx="5447">
                  <c:v>42080.736111111109</c:v>
                </c:pt>
                <c:pt idx="5448">
                  <c:v>42080.743055555555</c:v>
                </c:pt>
                <c:pt idx="5449">
                  <c:v>42080.75</c:v>
                </c:pt>
                <c:pt idx="5450">
                  <c:v>42080.756944444445</c:v>
                </c:pt>
                <c:pt idx="5451">
                  <c:v>42080.763888888891</c:v>
                </c:pt>
                <c:pt idx="5452">
                  <c:v>42080.770833333336</c:v>
                </c:pt>
                <c:pt idx="5453">
                  <c:v>42080.777777777781</c:v>
                </c:pt>
                <c:pt idx="5454">
                  <c:v>42080.784722222219</c:v>
                </c:pt>
                <c:pt idx="5455">
                  <c:v>42080.791666666664</c:v>
                </c:pt>
                <c:pt idx="5456">
                  <c:v>42080.798611111109</c:v>
                </c:pt>
                <c:pt idx="5457">
                  <c:v>42080.805555555555</c:v>
                </c:pt>
                <c:pt idx="5458">
                  <c:v>42080.8125</c:v>
                </c:pt>
                <c:pt idx="5459">
                  <c:v>42080.819444444445</c:v>
                </c:pt>
                <c:pt idx="5460">
                  <c:v>42080.826388888891</c:v>
                </c:pt>
                <c:pt idx="5461">
                  <c:v>42080.833333333336</c:v>
                </c:pt>
                <c:pt idx="5462">
                  <c:v>42080.840277777781</c:v>
                </c:pt>
                <c:pt idx="5463">
                  <c:v>42080.847222222219</c:v>
                </c:pt>
                <c:pt idx="5464">
                  <c:v>42080.854166666664</c:v>
                </c:pt>
                <c:pt idx="5465">
                  <c:v>42080.861111111109</c:v>
                </c:pt>
                <c:pt idx="5466">
                  <c:v>42080.868055555555</c:v>
                </c:pt>
                <c:pt idx="5467">
                  <c:v>42080.875</c:v>
                </c:pt>
                <c:pt idx="5468">
                  <c:v>42080.881944444445</c:v>
                </c:pt>
                <c:pt idx="5469">
                  <c:v>42080.888888888891</c:v>
                </c:pt>
                <c:pt idx="5470">
                  <c:v>42080.895833333336</c:v>
                </c:pt>
                <c:pt idx="5471">
                  <c:v>42080.902777777781</c:v>
                </c:pt>
                <c:pt idx="5472">
                  <c:v>42080.909722222219</c:v>
                </c:pt>
                <c:pt idx="5473">
                  <c:v>42080.916666666664</c:v>
                </c:pt>
                <c:pt idx="5474">
                  <c:v>42080.923611111109</c:v>
                </c:pt>
                <c:pt idx="5475">
                  <c:v>42080.930555555555</c:v>
                </c:pt>
                <c:pt idx="5476">
                  <c:v>42080.9375</c:v>
                </c:pt>
                <c:pt idx="5477">
                  <c:v>42080.944444444445</c:v>
                </c:pt>
                <c:pt idx="5478">
                  <c:v>42080.951388888891</c:v>
                </c:pt>
                <c:pt idx="5479">
                  <c:v>42080.958333333336</c:v>
                </c:pt>
                <c:pt idx="5480">
                  <c:v>42080.965277777781</c:v>
                </c:pt>
                <c:pt idx="5481">
                  <c:v>42080.972222222219</c:v>
                </c:pt>
                <c:pt idx="5482">
                  <c:v>42080.979166666664</c:v>
                </c:pt>
                <c:pt idx="5483">
                  <c:v>42080.986111111109</c:v>
                </c:pt>
                <c:pt idx="5484">
                  <c:v>42080.993055555555</c:v>
                </c:pt>
                <c:pt idx="5485">
                  <c:v>42081</c:v>
                </c:pt>
                <c:pt idx="5486">
                  <c:v>42081.006944444445</c:v>
                </c:pt>
                <c:pt idx="5487">
                  <c:v>42081.013888888891</c:v>
                </c:pt>
                <c:pt idx="5488">
                  <c:v>42081.020833333336</c:v>
                </c:pt>
                <c:pt idx="5489">
                  <c:v>42081.027777777781</c:v>
                </c:pt>
                <c:pt idx="5490">
                  <c:v>42081.034722222219</c:v>
                </c:pt>
                <c:pt idx="5491">
                  <c:v>42081.041666666664</c:v>
                </c:pt>
                <c:pt idx="5492">
                  <c:v>42081.048611111109</c:v>
                </c:pt>
                <c:pt idx="5493">
                  <c:v>42081.055555555555</c:v>
                </c:pt>
                <c:pt idx="5494">
                  <c:v>42081.0625</c:v>
                </c:pt>
                <c:pt idx="5495">
                  <c:v>42081.069444444445</c:v>
                </c:pt>
                <c:pt idx="5496">
                  <c:v>42081.076388888891</c:v>
                </c:pt>
                <c:pt idx="5497">
                  <c:v>42081.083333333336</c:v>
                </c:pt>
                <c:pt idx="5498">
                  <c:v>42081.090277777781</c:v>
                </c:pt>
                <c:pt idx="5499">
                  <c:v>42081.097222222219</c:v>
                </c:pt>
                <c:pt idx="5500">
                  <c:v>42081.104166666664</c:v>
                </c:pt>
                <c:pt idx="5501">
                  <c:v>42081.111111111109</c:v>
                </c:pt>
                <c:pt idx="5502">
                  <c:v>42081.118055555555</c:v>
                </c:pt>
                <c:pt idx="5503">
                  <c:v>42081.125</c:v>
                </c:pt>
                <c:pt idx="5504">
                  <c:v>42081.131944444445</c:v>
                </c:pt>
                <c:pt idx="5505">
                  <c:v>42081.138888888891</c:v>
                </c:pt>
                <c:pt idx="5506">
                  <c:v>42081.145833333336</c:v>
                </c:pt>
                <c:pt idx="5507">
                  <c:v>42081.152777777781</c:v>
                </c:pt>
                <c:pt idx="5508">
                  <c:v>42081.159722222219</c:v>
                </c:pt>
                <c:pt idx="5509">
                  <c:v>42081.166666666664</c:v>
                </c:pt>
                <c:pt idx="5510">
                  <c:v>42081.173611111109</c:v>
                </c:pt>
                <c:pt idx="5511">
                  <c:v>42081.180555555555</c:v>
                </c:pt>
                <c:pt idx="5512">
                  <c:v>42081.1875</c:v>
                </c:pt>
                <c:pt idx="5513">
                  <c:v>42081.194444444445</c:v>
                </c:pt>
                <c:pt idx="5514">
                  <c:v>42081.201388888891</c:v>
                </c:pt>
                <c:pt idx="5515">
                  <c:v>42081.208333333336</c:v>
                </c:pt>
                <c:pt idx="5516">
                  <c:v>42081.215277777781</c:v>
                </c:pt>
                <c:pt idx="5517">
                  <c:v>42081.222222222219</c:v>
                </c:pt>
                <c:pt idx="5518">
                  <c:v>42081.229166666664</c:v>
                </c:pt>
                <c:pt idx="5519">
                  <c:v>42081.236111111109</c:v>
                </c:pt>
                <c:pt idx="5520">
                  <c:v>42081.243055555555</c:v>
                </c:pt>
                <c:pt idx="5521">
                  <c:v>42081.25</c:v>
                </c:pt>
                <c:pt idx="5522">
                  <c:v>42081.256944444445</c:v>
                </c:pt>
                <c:pt idx="5523">
                  <c:v>42081.263888888891</c:v>
                </c:pt>
                <c:pt idx="5524">
                  <c:v>42081.270833333336</c:v>
                </c:pt>
                <c:pt idx="5525">
                  <c:v>42081.277777777781</c:v>
                </c:pt>
                <c:pt idx="5526">
                  <c:v>42081.284722222219</c:v>
                </c:pt>
                <c:pt idx="5527">
                  <c:v>42081.291666666664</c:v>
                </c:pt>
                <c:pt idx="5528">
                  <c:v>42081.298611111109</c:v>
                </c:pt>
                <c:pt idx="5529">
                  <c:v>42081.305555555555</c:v>
                </c:pt>
                <c:pt idx="5530">
                  <c:v>42081.3125</c:v>
                </c:pt>
                <c:pt idx="5531">
                  <c:v>42081.319444444445</c:v>
                </c:pt>
                <c:pt idx="5532">
                  <c:v>42081.326388888891</c:v>
                </c:pt>
                <c:pt idx="5533">
                  <c:v>42081.333333333336</c:v>
                </c:pt>
                <c:pt idx="5534">
                  <c:v>42081.340277777781</c:v>
                </c:pt>
                <c:pt idx="5535">
                  <c:v>42081.347222222219</c:v>
                </c:pt>
                <c:pt idx="5536">
                  <c:v>42081.354166666664</c:v>
                </c:pt>
                <c:pt idx="5537">
                  <c:v>42081.361111111109</c:v>
                </c:pt>
                <c:pt idx="5538">
                  <c:v>42081.368055555555</c:v>
                </c:pt>
                <c:pt idx="5539">
                  <c:v>42081.375</c:v>
                </c:pt>
                <c:pt idx="5540">
                  <c:v>42081.381944444445</c:v>
                </c:pt>
                <c:pt idx="5541">
                  <c:v>42081.388888888891</c:v>
                </c:pt>
                <c:pt idx="5542">
                  <c:v>42081.395833333336</c:v>
                </c:pt>
                <c:pt idx="5543">
                  <c:v>42081.402777777781</c:v>
                </c:pt>
                <c:pt idx="5544">
                  <c:v>42081.409722222219</c:v>
                </c:pt>
                <c:pt idx="5545">
                  <c:v>42081.416666666664</c:v>
                </c:pt>
                <c:pt idx="5546">
                  <c:v>42081.423611111109</c:v>
                </c:pt>
                <c:pt idx="5547">
                  <c:v>42081.430555555555</c:v>
                </c:pt>
                <c:pt idx="5548">
                  <c:v>42081.4375</c:v>
                </c:pt>
                <c:pt idx="5549">
                  <c:v>42081.444444444445</c:v>
                </c:pt>
                <c:pt idx="5550">
                  <c:v>42081.451388888891</c:v>
                </c:pt>
                <c:pt idx="5551">
                  <c:v>42081.458333333336</c:v>
                </c:pt>
                <c:pt idx="5552">
                  <c:v>42081.465277777781</c:v>
                </c:pt>
                <c:pt idx="5553">
                  <c:v>42081.472222222219</c:v>
                </c:pt>
                <c:pt idx="5554">
                  <c:v>42081.479166666664</c:v>
                </c:pt>
                <c:pt idx="5555">
                  <c:v>42081.486111111109</c:v>
                </c:pt>
                <c:pt idx="5556">
                  <c:v>42081.493055555555</c:v>
                </c:pt>
                <c:pt idx="5557">
                  <c:v>42081.5</c:v>
                </c:pt>
                <c:pt idx="5558">
                  <c:v>42081.506944444445</c:v>
                </c:pt>
                <c:pt idx="5559">
                  <c:v>42081.513888888891</c:v>
                </c:pt>
                <c:pt idx="5560">
                  <c:v>42081.520833333336</c:v>
                </c:pt>
                <c:pt idx="5561">
                  <c:v>42081.527777777781</c:v>
                </c:pt>
                <c:pt idx="5562">
                  <c:v>42081.534722222219</c:v>
                </c:pt>
                <c:pt idx="5563">
                  <c:v>42081.541666666664</c:v>
                </c:pt>
                <c:pt idx="5564">
                  <c:v>42081.548611111109</c:v>
                </c:pt>
                <c:pt idx="5565">
                  <c:v>42081.555555555555</c:v>
                </c:pt>
                <c:pt idx="5566">
                  <c:v>42081.5625</c:v>
                </c:pt>
                <c:pt idx="5567">
                  <c:v>42081.569444444445</c:v>
                </c:pt>
                <c:pt idx="5568">
                  <c:v>42081.576388888891</c:v>
                </c:pt>
                <c:pt idx="5569">
                  <c:v>42081.583333333336</c:v>
                </c:pt>
                <c:pt idx="5570">
                  <c:v>42081.590277777781</c:v>
                </c:pt>
                <c:pt idx="5571">
                  <c:v>42081.597222222219</c:v>
                </c:pt>
                <c:pt idx="5572">
                  <c:v>42081.604166666664</c:v>
                </c:pt>
                <c:pt idx="5573">
                  <c:v>42081.611111111109</c:v>
                </c:pt>
                <c:pt idx="5574">
                  <c:v>42081.618055555555</c:v>
                </c:pt>
                <c:pt idx="5575">
                  <c:v>42081.625</c:v>
                </c:pt>
                <c:pt idx="5576">
                  <c:v>42081.631944444445</c:v>
                </c:pt>
                <c:pt idx="5577">
                  <c:v>42081.638888888891</c:v>
                </c:pt>
                <c:pt idx="5578">
                  <c:v>42081.645833333336</c:v>
                </c:pt>
                <c:pt idx="5579">
                  <c:v>42081.652777777781</c:v>
                </c:pt>
                <c:pt idx="5580">
                  <c:v>42081.659722222219</c:v>
                </c:pt>
                <c:pt idx="5581">
                  <c:v>42081.666666666664</c:v>
                </c:pt>
                <c:pt idx="5582">
                  <c:v>42081.673611111109</c:v>
                </c:pt>
                <c:pt idx="5583">
                  <c:v>42081.680555555555</c:v>
                </c:pt>
                <c:pt idx="5584">
                  <c:v>42081.6875</c:v>
                </c:pt>
                <c:pt idx="5585">
                  <c:v>42081.694444444445</c:v>
                </c:pt>
                <c:pt idx="5586">
                  <c:v>42081.701388888891</c:v>
                </c:pt>
                <c:pt idx="5587">
                  <c:v>42081.708333333336</c:v>
                </c:pt>
                <c:pt idx="5588">
                  <c:v>42081.715277777781</c:v>
                </c:pt>
                <c:pt idx="5589">
                  <c:v>42081.722222222219</c:v>
                </c:pt>
                <c:pt idx="5590">
                  <c:v>42081.729166666664</c:v>
                </c:pt>
                <c:pt idx="5591">
                  <c:v>42081.736111111109</c:v>
                </c:pt>
                <c:pt idx="5592">
                  <c:v>42081.743055555555</c:v>
                </c:pt>
                <c:pt idx="5593">
                  <c:v>42081.75</c:v>
                </c:pt>
                <c:pt idx="5594">
                  <c:v>42081.756944444445</c:v>
                </c:pt>
                <c:pt idx="5595">
                  <c:v>42081.763888888891</c:v>
                </c:pt>
                <c:pt idx="5596">
                  <c:v>42081.770833333336</c:v>
                </c:pt>
                <c:pt idx="5597">
                  <c:v>42081.777777777781</c:v>
                </c:pt>
                <c:pt idx="5598">
                  <c:v>42081.784722222219</c:v>
                </c:pt>
                <c:pt idx="5599">
                  <c:v>42081.791666666664</c:v>
                </c:pt>
                <c:pt idx="5600">
                  <c:v>42081.798611111109</c:v>
                </c:pt>
                <c:pt idx="5601">
                  <c:v>42081.805555555555</c:v>
                </c:pt>
                <c:pt idx="5602">
                  <c:v>42081.8125</c:v>
                </c:pt>
                <c:pt idx="5603">
                  <c:v>42081.819444444445</c:v>
                </c:pt>
                <c:pt idx="5604">
                  <c:v>42081.826388888891</c:v>
                </c:pt>
                <c:pt idx="5605">
                  <c:v>42081.833333333336</c:v>
                </c:pt>
                <c:pt idx="5606">
                  <c:v>42081.840277777781</c:v>
                </c:pt>
                <c:pt idx="5607">
                  <c:v>42081.847222222219</c:v>
                </c:pt>
                <c:pt idx="5608">
                  <c:v>42081.854166666664</c:v>
                </c:pt>
                <c:pt idx="5609">
                  <c:v>42081.861111111109</c:v>
                </c:pt>
                <c:pt idx="5610">
                  <c:v>42081.868055555555</c:v>
                </c:pt>
                <c:pt idx="5611">
                  <c:v>42081.875</c:v>
                </c:pt>
                <c:pt idx="5612">
                  <c:v>42081.881944444445</c:v>
                </c:pt>
                <c:pt idx="5613">
                  <c:v>42081.888888888891</c:v>
                </c:pt>
                <c:pt idx="5614">
                  <c:v>42081.895833333336</c:v>
                </c:pt>
                <c:pt idx="5615">
                  <c:v>42081.902777777781</c:v>
                </c:pt>
                <c:pt idx="5616">
                  <c:v>42081.909722222219</c:v>
                </c:pt>
                <c:pt idx="5617">
                  <c:v>42081.916666666664</c:v>
                </c:pt>
                <c:pt idx="5618">
                  <c:v>42081.923611111109</c:v>
                </c:pt>
                <c:pt idx="5619">
                  <c:v>42081.930555555555</c:v>
                </c:pt>
                <c:pt idx="5620">
                  <c:v>42081.9375</c:v>
                </c:pt>
                <c:pt idx="5621">
                  <c:v>42081.944444444445</c:v>
                </c:pt>
                <c:pt idx="5622">
                  <c:v>42081.951388888891</c:v>
                </c:pt>
                <c:pt idx="5623">
                  <c:v>42081.958333333336</c:v>
                </c:pt>
                <c:pt idx="5624">
                  <c:v>42081.965277777781</c:v>
                </c:pt>
                <c:pt idx="5625">
                  <c:v>42081.972222222219</c:v>
                </c:pt>
                <c:pt idx="5626">
                  <c:v>42081.979166666664</c:v>
                </c:pt>
                <c:pt idx="5627">
                  <c:v>42081.986111111109</c:v>
                </c:pt>
                <c:pt idx="5628">
                  <c:v>42081.993055555555</c:v>
                </c:pt>
                <c:pt idx="5629">
                  <c:v>42082</c:v>
                </c:pt>
                <c:pt idx="5630">
                  <c:v>42082.006944444445</c:v>
                </c:pt>
                <c:pt idx="5631">
                  <c:v>42082.013888888891</c:v>
                </c:pt>
                <c:pt idx="5632">
                  <c:v>42082.020833333336</c:v>
                </c:pt>
                <c:pt idx="5633">
                  <c:v>42082.027777777781</c:v>
                </c:pt>
                <c:pt idx="5634">
                  <c:v>42082.034722222219</c:v>
                </c:pt>
                <c:pt idx="5635">
                  <c:v>42082.041666666664</c:v>
                </c:pt>
                <c:pt idx="5636">
                  <c:v>42082.048611111109</c:v>
                </c:pt>
                <c:pt idx="5637">
                  <c:v>42082.055555555555</c:v>
                </c:pt>
                <c:pt idx="5638">
                  <c:v>42082.0625</c:v>
                </c:pt>
                <c:pt idx="5639">
                  <c:v>42082.069444444445</c:v>
                </c:pt>
                <c:pt idx="5640">
                  <c:v>42082.076388888891</c:v>
                </c:pt>
                <c:pt idx="5641">
                  <c:v>42082.083333333336</c:v>
                </c:pt>
                <c:pt idx="5642">
                  <c:v>42082.090277777781</c:v>
                </c:pt>
                <c:pt idx="5643">
                  <c:v>42082.097222222219</c:v>
                </c:pt>
                <c:pt idx="5644">
                  <c:v>42082.104166666664</c:v>
                </c:pt>
                <c:pt idx="5645">
                  <c:v>42082.111111111109</c:v>
                </c:pt>
                <c:pt idx="5646">
                  <c:v>42082.118055555555</c:v>
                </c:pt>
                <c:pt idx="5647">
                  <c:v>42082.125</c:v>
                </c:pt>
                <c:pt idx="5648">
                  <c:v>42082.131944444445</c:v>
                </c:pt>
                <c:pt idx="5649">
                  <c:v>42082.138888888891</c:v>
                </c:pt>
                <c:pt idx="5650">
                  <c:v>42082.145833333336</c:v>
                </c:pt>
                <c:pt idx="5651">
                  <c:v>42082.152777777781</c:v>
                </c:pt>
                <c:pt idx="5652">
                  <c:v>42082.159722222219</c:v>
                </c:pt>
                <c:pt idx="5653">
                  <c:v>42082.166666666664</c:v>
                </c:pt>
                <c:pt idx="5654">
                  <c:v>42082.173611111109</c:v>
                </c:pt>
                <c:pt idx="5655">
                  <c:v>42082.180555555555</c:v>
                </c:pt>
                <c:pt idx="5656">
                  <c:v>42082.1875</c:v>
                </c:pt>
                <c:pt idx="5657">
                  <c:v>42082.194444444445</c:v>
                </c:pt>
                <c:pt idx="5658">
                  <c:v>42082.201388888891</c:v>
                </c:pt>
                <c:pt idx="5659">
                  <c:v>42082.208333333336</c:v>
                </c:pt>
                <c:pt idx="5660">
                  <c:v>42082.215277777781</c:v>
                </c:pt>
                <c:pt idx="5661">
                  <c:v>42082.222222222219</c:v>
                </c:pt>
                <c:pt idx="5662">
                  <c:v>42082.229166666664</c:v>
                </c:pt>
                <c:pt idx="5663">
                  <c:v>42082.236111111109</c:v>
                </c:pt>
                <c:pt idx="5664">
                  <c:v>42082.243055555555</c:v>
                </c:pt>
                <c:pt idx="5665">
                  <c:v>42082.25</c:v>
                </c:pt>
                <c:pt idx="5666">
                  <c:v>42082.256944444445</c:v>
                </c:pt>
                <c:pt idx="5667">
                  <c:v>42082.263888888891</c:v>
                </c:pt>
                <c:pt idx="5668">
                  <c:v>42082.270833333336</c:v>
                </c:pt>
                <c:pt idx="5669">
                  <c:v>42082.277777777781</c:v>
                </c:pt>
                <c:pt idx="5670">
                  <c:v>42082.284722222219</c:v>
                </c:pt>
                <c:pt idx="5671">
                  <c:v>42082.291666666664</c:v>
                </c:pt>
                <c:pt idx="5672">
                  <c:v>42082.298611111109</c:v>
                </c:pt>
                <c:pt idx="5673">
                  <c:v>42082.305555555555</c:v>
                </c:pt>
                <c:pt idx="5674">
                  <c:v>42082.3125</c:v>
                </c:pt>
                <c:pt idx="5675">
                  <c:v>42082.319444444445</c:v>
                </c:pt>
                <c:pt idx="5676">
                  <c:v>42082.326388888891</c:v>
                </c:pt>
                <c:pt idx="5677">
                  <c:v>42082.333333333336</c:v>
                </c:pt>
                <c:pt idx="5678">
                  <c:v>42082.340277777781</c:v>
                </c:pt>
                <c:pt idx="5679">
                  <c:v>42082.347222222219</c:v>
                </c:pt>
                <c:pt idx="5680">
                  <c:v>42082.354166666664</c:v>
                </c:pt>
                <c:pt idx="5681">
                  <c:v>42082.361111111109</c:v>
                </c:pt>
                <c:pt idx="5682">
                  <c:v>42082.368055555555</c:v>
                </c:pt>
                <c:pt idx="5683">
                  <c:v>42082.375</c:v>
                </c:pt>
                <c:pt idx="5684">
                  <c:v>42082.381944444445</c:v>
                </c:pt>
                <c:pt idx="5685">
                  <c:v>42082.388888888891</c:v>
                </c:pt>
                <c:pt idx="5686">
                  <c:v>42082.395833333336</c:v>
                </c:pt>
                <c:pt idx="5687">
                  <c:v>42082.402777777781</c:v>
                </c:pt>
                <c:pt idx="5688">
                  <c:v>42082.409722222219</c:v>
                </c:pt>
                <c:pt idx="5689">
                  <c:v>42082.416666666664</c:v>
                </c:pt>
                <c:pt idx="5690">
                  <c:v>42082.423611111109</c:v>
                </c:pt>
                <c:pt idx="5691">
                  <c:v>42082.430555555555</c:v>
                </c:pt>
                <c:pt idx="5692">
                  <c:v>42082.4375</c:v>
                </c:pt>
                <c:pt idx="5693">
                  <c:v>42082.444444444445</c:v>
                </c:pt>
                <c:pt idx="5694">
                  <c:v>42082.451388888891</c:v>
                </c:pt>
                <c:pt idx="5695">
                  <c:v>42082.458333333336</c:v>
                </c:pt>
                <c:pt idx="5696">
                  <c:v>42082.465277777781</c:v>
                </c:pt>
                <c:pt idx="5697">
                  <c:v>42082.472222222219</c:v>
                </c:pt>
                <c:pt idx="5698">
                  <c:v>42082.479166666664</c:v>
                </c:pt>
                <c:pt idx="5699">
                  <c:v>42082.486111111109</c:v>
                </c:pt>
                <c:pt idx="5700">
                  <c:v>42082.493055555555</c:v>
                </c:pt>
                <c:pt idx="5701">
                  <c:v>42082.5</c:v>
                </c:pt>
                <c:pt idx="5702">
                  <c:v>42082.506944444445</c:v>
                </c:pt>
                <c:pt idx="5703">
                  <c:v>42082.513888888891</c:v>
                </c:pt>
                <c:pt idx="5704">
                  <c:v>42082.520833333336</c:v>
                </c:pt>
                <c:pt idx="5705">
                  <c:v>42082.527777777781</c:v>
                </c:pt>
                <c:pt idx="5706">
                  <c:v>42082.534722222219</c:v>
                </c:pt>
                <c:pt idx="5707">
                  <c:v>42082.541666666664</c:v>
                </c:pt>
                <c:pt idx="5708">
                  <c:v>42082.548611111109</c:v>
                </c:pt>
                <c:pt idx="5709">
                  <c:v>42082.555555555555</c:v>
                </c:pt>
                <c:pt idx="5710">
                  <c:v>42082.5625</c:v>
                </c:pt>
                <c:pt idx="5711">
                  <c:v>42082.569444444445</c:v>
                </c:pt>
                <c:pt idx="5712">
                  <c:v>42082.576388888891</c:v>
                </c:pt>
                <c:pt idx="5713">
                  <c:v>42082.583333333336</c:v>
                </c:pt>
                <c:pt idx="5714">
                  <c:v>42082.590277777781</c:v>
                </c:pt>
                <c:pt idx="5715">
                  <c:v>42082.597222222219</c:v>
                </c:pt>
                <c:pt idx="5716">
                  <c:v>42082.604166666664</c:v>
                </c:pt>
                <c:pt idx="5717">
                  <c:v>42082.611111111109</c:v>
                </c:pt>
                <c:pt idx="5718">
                  <c:v>42082.618055555555</c:v>
                </c:pt>
                <c:pt idx="5719">
                  <c:v>42082.625</c:v>
                </c:pt>
                <c:pt idx="5720">
                  <c:v>42082.631944444445</c:v>
                </c:pt>
                <c:pt idx="5721">
                  <c:v>42090.395833333336</c:v>
                </c:pt>
                <c:pt idx="5722">
                  <c:v>42090.402777777781</c:v>
                </c:pt>
                <c:pt idx="5723">
                  <c:v>42090.409722222219</c:v>
                </c:pt>
                <c:pt idx="5724">
                  <c:v>42090.416666666664</c:v>
                </c:pt>
                <c:pt idx="5725">
                  <c:v>42090.423611111109</c:v>
                </c:pt>
                <c:pt idx="5726">
                  <c:v>42090.430555555555</c:v>
                </c:pt>
                <c:pt idx="5727">
                  <c:v>42090.4375</c:v>
                </c:pt>
                <c:pt idx="5728">
                  <c:v>42090.444444444445</c:v>
                </c:pt>
                <c:pt idx="5729">
                  <c:v>42090.451388888891</c:v>
                </c:pt>
                <c:pt idx="5730">
                  <c:v>42090.458333333336</c:v>
                </c:pt>
                <c:pt idx="5731">
                  <c:v>42090.465277777781</c:v>
                </c:pt>
                <c:pt idx="5732">
                  <c:v>42090.472222222219</c:v>
                </c:pt>
                <c:pt idx="5733">
                  <c:v>42090.479166666664</c:v>
                </c:pt>
                <c:pt idx="5734">
                  <c:v>42090.486111111109</c:v>
                </c:pt>
                <c:pt idx="5735">
                  <c:v>42090.493055555555</c:v>
                </c:pt>
                <c:pt idx="5736">
                  <c:v>42090.5</c:v>
                </c:pt>
                <c:pt idx="5737">
                  <c:v>42090.506944444445</c:v>
                </c:pt>
                <c:pt idx="5738">
                  <c:v>42090.513888888891</c:v>
                </c:pt>
                <c:pt idx="5739">
                  <c:v>42090.520833333336</c:v>
                </c:pt>
                <c:pt idx="5740">
                  <c:v>42090.527777777781</c:v>
                </c:pt>
                <c:pt idx="5741">
                  <c:v>42090.534722222219</c:v>
                </c:pt>
                <c:pt idx="5742">
                  <c:v>42090.541666666664</c:v>
                </c:pt>
                <c:pt idx="5743">
                  <c:v>42090.548611111109</c:v>
                </c:pt>
                <c:pt idx="5744">
                  <c:v>42090.555555555555</c:v>
                </c:pt>
                <c:pt idx="5745">
                  <c:v>42090.5625</c:v>
                </c:pt>
                <c:pt idx="5746">
                  <c:v>42090.569444444445</c:v>
                </c:pt>
                <c:pt idx="5747">
                  <c:v>42090.576388888891</c:v>
                </c:pt>
                <c:pt idx="5748">
                  <c:v>42090.583333333336</c:v>
                </c:pt>
                <c:pt idx="5749">
                  <c:v>42090.590277777781</c:v>
                </c:pt>
                <c:pt idx="5750">
                  <c:v>42090.597222222219</c:v>
                </c:pt>
                <c:pt idx="5751">
                  <c:v>42090.604166666664</c:v>
                </c:pt>
                <c:pt idx="5752">
                  <c:v>42090.611111111109</c:v>
                </c:pt>
                <c:pt idx="5753">
                  <c:v>42090.618055555555</c:v>
                </c:pt>
                <c:pt idx="5754">
                  <c:v>42090.625</c:v>
                </c:pt>
                <c:pt idx="5755">
                  <c:v>42090.631944444445</c:v>
                </c:pt>
                <c:pt idx="5756">
                  <c:v>42090.638888888891</c:v>
                </c:pt>
                <c:pt idx="5757">
                  <c:v>42090.645833333336</c:v>
                </c:pt>
                <c:pt idx="5758">
                  <c:v>42090.652777777781</c:v>
                </c:pt>
                <c:pt idx="5759">
                  <c:v>42090.659722222219</c:v>
                </c:pt>
                <c:pt idx="5760">
                  <c:v>42090.666666666664</c:v>
                </c:pt>
                <c:pt idx="5761">
                  <c:v>42090.673611111109</c:v>
                </c:pt>
                <c:pt idx="5762">
                  <c:v>42090.680555555555</c:v>
                </c:pt>
                <c:pt idx="5763">
                  <c:v>42090.6875</c:v>
                </c:pt>
                <c:pt idx="5764">
                  <c:v>42090.694444444445</c:v>
                </c:pt>
                <c:pt idx="5765">
                  <c:v>42093.381944444445</c:v>
                </c:pt>
                <c:pt idx="5766">
                  <c:v>42093.388888888891</c:v>
                </c:pt>
                <c:pt idx="5767">
                  <c:v>42093.395833333336</c:v>
                </c:pt>
                <c:pt idx="5768">
                  <c:v>42093.402777777781</c:v>
                </c:pt>
                <c:pt idx="5769">
                  <c:v>42093.409722222219</c:v>
                </c:pt>
                <c:pt idx="5770">
                  <c:v>42093.416666666664</c:v>
                </c:pt>
                <c:pt idx="5771">
                  <c:v>42093.583333333336</c:v>
                </c:pt>
                <c:pt idx="5772">
                  <c:v>42093.590277777781</c:v>
                </c:pt>
                <c:pt idx="5773">
                  <c:v>42093.597222222219</c:v>
                </c:pt>
                <c:pt idx="5774">
                  <c:v>42093.604166666664</c:v>
                </c:pt>
                <c:pt idx="5775">
                  <c:v>42093.611111111109</c:v>
                </c:pt>
                <c:pt idx="5776">
                  <c:v>42093.618055555555</c:v>
                </c:pt>
                <c:pt idx="5777">
                  <c:v>42093.625</c:v>
                </c:pt>
                <c:pt idx="5778">
                  <c:v>42093.631944444445</c:v>
                </c:pt>
                <c:pt idx="5779">
                  <c:v>42093.638888888891</c:v>
                </c:pt>
                <c:pt idx="5780">
                  <c:v>42093.645833333336</c:v>
                </c:pt>
                <c:pt idx="5781">
                  <c:v>42093.652777777781</c:v>
                </c:pt>
                <c:pt idx="5782">
                  <c:v>42093.659722222219</c:v>
                </c:pt>
                <c:pt idx="5783">
                  <c:v>42093.666666666664</c:v>
                </c:pt>
                <c:pt idx="5784">
                  <c:v>42093.673611111109</c:v>
                </c:pt>
                <c:pt idx="5785">
                  <c:v>42093.680555555555</c:v>
                </c:pt>
                <c:pt idx="5786">
                  <c:v>42093.694444444445</c:v>
                </c:pt>
                <c:pt idx="5787">
                  <c:v>42093.701388888891</c:v>
                </c:pt>
                <c:pt idx="5788">
                  <c:v>42093.708333333336</c:v>
                </c:pt>
                <c:pt idx="5789">
                  <c:v>42093.708333333336</c:v>
                </c:pt>
                <c:pt idx="5790">
                  <c:v>42093.708333333336</c:v>
                </c:pt>
                <c:pt idx="5791">
                  <c:v>42093.715277777781</c:v>
                </c:pt>
                <c:pt idx="5792">
                  <c:v>42093.722222222219</c:v>
                </c:pt>
                <c:pt idx="5793">
                  <c:v>42093.729166666664</c:v>
                </c:pt>
                <c:pt idx="5794">
                  <c:v>42093.736111111109</c:v>
                </c:pt>
                <c:pt idx="5795">
                  <c:v>42093.743055555555</c:v>
                </c:pt>
                <c:pt idx="5796">
                  <c:v>42093.75</c:v>
                </c:pt>
                <c:pt idx="5797">
                  <c:v>42093.75</c:v>
                </c:pt>
                <c:pt idx="5798">
                  <c:v>42093.75</c:v>
                </c:pt>
                <c:pt idx="5799">
                  <c:v>42093.756944444445</c:v>
                </c:pt>
                <c:pt idx="5800">
                  <c:v>42093.763888888891</c:v>
                </c:pt>
                <c:pt idx="5801">
                  <c:v>42093.770833333336</c:v>
                </c:pt>
                <c:pt idx="5802">
                  <c:v>42093.777777777781</c:v>
                </c:pt>
                <c:pt idx="5803">
                  <c:v>42093.784722222219</c:v>
                </c:pt>
                <c:pt idx="5804">
                  <c:v>42093.791666666664</c:v>
                </c:pt>
                <c:pt idx="5805">
                  <c:v>42093.791666666664</c:v>
                </c:pt>
                <c:pt idx="5806">
                  <c:v>42093.791666666664</c:v>
                </c:pt>
                <c:pt idx="5807">
                  <c:v>42093.798611111109</c:v>
                </c:pt>
                <c:pt idx="5808">
                  <c:v>42093.805555555555</c:v>
                </c:pt>
                <c:pt idx="5809">
                  <c:v>42093.8125</c:v>
                </c:pt>
                <c:pt idx="5810">
                  <c:v>42093.819444444445</c:v>
                </c:pt>
                <c:pt idx="5811">
                  <c:v>42093.826388888891</c:v>
                </c:pt>
                <c:pt idx="5812">
                  <c:v>42093.833333333336</c:v>
                </c:pt>
                <c:pt idx="5813">
                  <c:v>42093.833333333336</c:v>
                </c:pt>
                <c:pt idx="5814">
                  <c:v>42093.833333333336</c:v>
                </c:pt>
                <c:pt idx="5815">
                  <c:v>42093.840277777781</c:v>
                </c:pt>
                <c:pt idx="5816">
                  <c:v>42093.847222222219</c:v>
                </c:pt>
                <c:pt idx="5817">
                  <c:v>42093.854166666664</c:v>
                </c:pt>
                <c:pt idx="5818">
                  <c:v>42093.861111111109</c:v>
                </c:pt>
                <c:pt idx="5819">
                  <c:v>42093.868055555555</c:v>
                </c:pt>
                <c:pt idx="5820">
                  <c:v>42093.875</c:v>
                </c:pt>
                <c:pt idx="5821">
                  <c:v>42093.875</c:v>
                </c:pt>
                <c:pt idx="5822">
                  <c:v>42093.881944444445</c:v>
                </c:pt>
                <c:pt idx="5823">
                  <c:v>42093.888888888891</c:v>
                </c:pt>
                <c:pt idx="5824">
                  <c:v>42093.895833333336</c:v>
                </c:pt>
                <c:pt idx="5825">
                  <c:v>42093.902777777781</c:v>
                </c:pt>
                <c:pt idx="5826">
                  <c:v>42093.909722222219</c:v>
                </c:pt>
                <c:pt idx="5827">
                  <c:v>42093.916666666664</c:v>
                </c:pt>
                <c:pt idx="5828">
                  <c:v>42093.916666666664</c:v>
                </c:pt>
                <c:pt idx="5829">
                  <c:v>42093.916666666664</c:v>
                </c:pt>
                <c:pt idx="5830">
                  <c:v>42093.923611111109</c:v>
                </c:pt>
                <c:pt idx="5831">
                  <c:v>42093.930555555555</c:v>
                </c:pt>
                <c:pt idx="5832">
                  <c:v>42093.9375</c:v>
                </c:pt>
                <c:pt idx="5833">
                  <c:v>42093.944444444445</c:v>
                </c:pt>
                <c:pt idx="5834">
                  <c:v>42093.951388888891</c:v>
                </c:pt>
                <c:pt idx="5835">
                  <c:v>42093.958333333336</c:v>
                </c:pt>
                <c:pt idx="5836">
                  <c:v>42093.958333333336</c:v>
                </c:pt>
                <c:pt idx="5837">
                  <c:v>42093.958333333336</c:v>
                </c:pt>
                <c:pt idx="5838">
                  <c:v>42093.965277777781</c:v>
                </c:pt>
                <c:pt idx="5839">
                  <c:v>42093.972222222219</c:v>
                </c:pt>
                <c:pt idx="5840">
                  <c:v>42093.979166666664</c:v>
                </c:pt>
                <c:pt idx="5841">
                  <c:v>42093.986111111109</c:v>
                </c:pt>
                <c:pt idx="5842">
                  <c:v>42093.993055555555</c:v>
                </c:pt>
                <c:pt idx="5843">
                  <c:v>42094</c:v>
                </c:pt>
                <c:pt idx="5844">
                  <c:v>42094</c:v>
                </c:pt>
                <c:pt idx="5845">
                  <c:v>42094</c:v>
                </c:pt>
                <c:pt idx="5846">
                  <c:v>42094.006944444445</c:v>
                </c:pt>
                <c:pt idx="5847">
                  <c:v>42094.013888888891</c:v>
                </c:pt>
                <c:pt idx="5848">
                  <c:v>42094.020833333336</c:v>
                </c:pt>
                <c:pt idx="5849">
                  <c:v>42094.027777777781</c:v>
                </c:pt>
                <c:pt idx="5850">
                  <c:v>42094.034722222219</c:v>
                </c:pt>
                <c:pt idx="5851">
                  <c:v>42094.041666666664</c:v>
                </c:pt>
                <c:pt idx="5852">
                  <c:v>42094.041666666664</c:v>
                </c:pt>
                <c:pt idx="5853">
                  <c:v>42094.041666666664</c:v>
                </c:pt>
                <c:pt idx="5854">
                  <c:v>42094.048611111109</c:v>
                </c:pt>
                <c:pt idx="5855">
                  <c:v>42094.055555555555</c:v>
                </c:pt>
                <c:pt idx="5856">
                  <c:v>42094.0625</c:v>
                </c:pt>
                <c:pt idx="5857">
                  <c:v>42094.069444444445</c:v>
                </c:pt>
                <c:pt idx="5858">
                  <c:v>42094.076388888891</c:v>
                </c:pt>
                <c:pt idx="5859">
                  <c:v>42094.083333333336</c:v>
                </c:pt>
                <c:pt idx="5860">
                  <c:v>42094.083333333336</c:v>
                </c:pt>
                <c:pt idx="5861">
                  <c:v>42094.083333333336</c:v>
                </c:pt>
                <c:pt idx="5862">
                  <c:v>42094.090277777781</c:v>
                </c:pt>
                <c:pt idx="5863">
                  <c:v>42094.097222222219</c:v>
                </c:pt>
                <c:pt idx="5864">
                  <c:v>42094.104166666664</c:v>
                </c:pt>
                <c:pt idx="5865">
                  <c:v>42094.111111111109</c:v>
                </c:pt>
                <c:pt idx="5866">
                  <c:v>42094.118055555555</c:v>
                </c:pt>
                <c:pt idx="5867">
                  <c:v>42094.125</c:v>
                </c:pt>
                <c:pt idx="5868">
                  <c:v>42094.125</c:v>
                </c:pt>
                <c:pt idx="5869">
                  <c:v>42094.125</c:v>
                </c:pt>
                <c:pt idx="5870">
                  <c:v>42094.131944444445</c:v>
                </c:pt>
                <c:pt idx="5871">
                  <c:v>42094.138888888891</c:v>
                </c:pt>
                <c:pt idx="5872">
                  <c:v>42094.145833333336</c:v>
                </c:pt>
                <c:pt idx="5873">
                  <c:v>42094.152777777781</c:v>
                </c:pt>
                <c:pt idx="5874">
                  <c:v>42094.159722222219</c:v>
                </c:pt>
                <c:pt idx="5875">
                  <c:v>42094.166666666664</c:v>
                </c:pt>
                <c:pt idx="5876">
                  <c:v>42094.166666666664</c:v>
                </c:pt>
                <c:pt idx="5877">
                  <c:v>42094.166666666664</c:v>
                </c:pt>
                <c:pt idx="5878">
                  <c:v>42094.173611111109</c:v>
                </c:pt>
                <c:pt idx="5879">
                  <c:v>42094.180555555555</c:v>
                </c:pt>
                <c:pt idx="5880">
                  <c:v>42094.1875</c:v>
                </c:pt>
                <c:pt idx="5881">
                  <c:v>42094.194444444445</c:v>
                </c:pt>
                <c:pt idx="5882">
                  <c:v>42094.201388888891</c:v>
                </c:pt>
                <c:pt idx="5883">
                  <c:v>42094.208333333336</c:v>
                </c:pt>
                <c:pt idx="5884">
                  <c:v>42094.208333333336</c:v>
                </c:pt>
                <c:pt idx="5885">
                  <c:v>42094.208333333336</c:v>
                </c:pt>
                <c:pt idx="5886">
                  <c:v>42094.215277777781</c:v>
                </c:pt>
                <c:pt idx="5887">
                  <c:v>42094.222222222219</c:v>
                </c:pt>
                <c:pt idx="5888">
                  <c:v>42094.229166666664</c:v>
                </c:pt>
                <c:pt idx="5889">
                  <c:v>42094.236111111109</c:v>
                </c:pt>
                <c:pt idx="5890">
                  <c:v>42094.243055555555</c:v>
                </c:pt>
                <c:pt idx="5891">
                  <c:v>42094.25</c:v>
                </c:pt>
                <c:pt idx="5892">
                  <c:v>42094.25</c:v>
                </c:pt>
                <c:pt idx="5893">
                  <c:v>42094.25</c:v>
                </c:pt>
                <c:pt idx="5894">
                  <c:v>42094.256944444445</c:v>
                </c:pt>
                <c:pt idx="5895">
                  <c:v>42094.263888888891</c:v>
                </c:pt>
                <c:pt idx="5896">
                  <c:v>42094.270833333336</c:v>
                </c:pt>
                <c:pt idx="5897">
                  <c:v>42094.277777777781</c:v>
                </c:pt>
                <c:pt idx="5898">
                  <c:v>42094.284722222219</c:v>
                </c:pt>
                <c:pt idx="5899">
                  <c:v>42094.291666666664</c:v>
                </c:pt>
                <c:pt idx="5900">
                  <c:v>42094.291666666664</c:v>
                </c:pt>
                <c:pt idx="5901">
                  <c:v>42094.298611111109</c:v>
                </c:pt>
                <c:pt idx="5902">
                  <c:v>42094.305555555555</c:v>
                </c:pt>
                <c:pt idx="5903">
                  <c:v>42094.3125</c:v>
                </c:pt>
                <c:pt idx="5904">
                  <c:v>42094.319444444445</c:v>
                </c:pt>
                <c:pt idx="5905">
                  <c:v>42094.326388888891</c:v>
                </c:pt>
                <c:pt idx="5906">
                  <c:v>42094.333333333336</c:v>
                </c:pt>
                <c:pt idx="5907">
                  <c:v>42094.333333333336</c:v>
                </c:pt>
                <c:pt idx="5908">
                  <c:v>42094.333333333336</c:v>
                </c:pt>
                <c:pt idx="5909">
                  <c:v>42094.340277777781</c:v>
                </c:pt>
                <c:pt idx="5910">
                  <c:v>42094.347222222219</c:v>
                </c:pt>
                <c:pt idx="5911">
                  <c:v>42094.354166666664</c:v>
                </c:pt>
                <c:pt idx="5912">
                  <c:v>42094.361111111109</c:v>
                </c:pt>
                <c:pt idx="5913">
                  <c:v>42094.368055555555</c:v>
                </c:pt>
                <c:pt idx="5914">
                  <c:v>42094.375</c:v>
                </c:pt>
                <c:pt idx="5915">
                  <c:v>42094.375</c:v>
                </c:pt>
                <c:pt idx="5916">
                  <c:v>42094.375</c:v>
                </c:pt>
                <c:pt idx="5917">
                  <c:v>42094.381944444445</c:v>
                </c:pt>
                <c:pt idx="5918">
                  <c:v>42094.388888888891</c:v>
                </c:pt>
                <c:pt idx="5919">
                  <c:v>42094.395833333336</c:v>
                </c:pt>
                <c:pt idx="5920">
                  <c:v>42094.402777777781</c:v>
                </c:pt>
                <c:pt idx="5921">
                  <c:v>42094.409722222219</c:v>
                </c:pt>
                <c:pt idx="5922">
                  <c:v>42094.416666666664</c:v>
                </c:pt>
                <c:pt idx="5923">
                  <c:v>42094.416666666664</c:v>
                </c:pt>
                <c:pt idx="5924">
                  <c:v>42094.416666666664</c:v>
                </c:pt>
                <c:pt idx="5925">
                  <c:v>42094.423611111109</c:v>
                </c:pt>
                <c:pt idx="5926">
                  <c:v>42094.430555555555</c:v>
                </c:pt>
                <c:pt idx="5927">
                  <c:v>42094.4375</c:v>
                </c:pt>
                <c:pt idx="5928">
                  <c:v>42094.444444444445</c:v>
                </c:pt>
                <c:pt idx="5929">
                  <c:v>42094.451388888891</c:v>
                </c:pt>
                <c:pt idx="5930">
                  <c:v>42094.458333333336</c:v>
                </c:pt>
                <c:pt idx="5931">
                  <c:v>42094.458333333336</c:v>
                </c:pt>
                <c:pt idx="5932">
                  <c:v>42094.458333333336</c:v>
                </c:pt>
                <c:pt idx="5933">
                  <c:v>42094.465277777781</c:v>
                </c:pt>
                <c:pt idx="5934">
                  <c:v>42094.472222222219</c:v>
                </c:pt>
                <c:pt idx="5935">
                  <c:v>42094.479166666664</c:v>
                </c:pt>
                <c:pt idx="5936">
                  <c:v>42094.486111111109</c:v>
                </c:pt>
                <c:pt idx="5937">
                  <c:v>42094.493055555555</c:v>
                </c:pt>
                <c:pt idx="5938">
                  <c:v>42094.5</c:v>
                </c:pt>
                <c:pt idx="5939">
                  <c:v>42094.5</c:v>
                </c:pt>
                <c:pt idx="5940">
                  <c:v>42094.5</c:v>
                </c:pt>
                <c:pt idx="5941">
                  <c:v>42094.506944444445</c:v>
                </c:pt>
                <c:pt idx="5942">
                  <c:v>42094.513888888891</c:v>
                </c:pt>
                <c:pt idx="5943">
                  <c:v>42094.520833333336</c:v>
                </c:pt>
                <c:pt idx="5944">
                  <c:v>42094.527777777781</c:v>
                </c:pt>
                <c:pt idx="5945">
                  <c:v>42094.534722222219</c:v>
                </c:pt>
                <c:pt idx="5946">
                  <c:v>42094.541666666664</c:v>
                </c:pt>
                <c:pt idx="5947">
                  <c:v>42094.541666666664</c:v>
                </c:pt>
                <c:pt idx="5948">
                  <c:v>42094.541666666664</c:v>
                </c:pt>
                <c:pt idx="5949">
                  <c:v>42094.548611111109</c:v>
                </c:pt>
                <c:pt idx="5950">
                  <c:v>42094.555555555555</c:v>
                </c:pt>
                <c:pt idx="5951">
                  <c:v>42094.5625</c:v>
                </c:pt>
                <c:pt idx="5952">
                  <c:v>42094.569444444445</c:v>
                </c:pt>
                <c:pt idx="5953">
                  <c:v>42094.576388888891</c:v>
                </c:pt>
                <c:pt idx="5954">
                  <c:v>42094.583333333336</c:v>
                </c:pt>
                <c:pt idx="5955">
                  <c:v>42094.583333333336</c:v>
                </c:pt>
                <c:pt idx="5956">
                  <c:v>42094.583333333336</c:v>
                </c:pt>
                <c:pt idx="5957">
                  <c:v>42094.590277777781</c:v>
                </c:pt>
                <c:pt idx="5958">
                  <c:v>42094.597222222219</c:v>
                </c:pt>
                <c:pt idx="5959">
                  <c:v>42094.604166666664</c:v>
                </c:pt>
                <c:pt idx="5960">
                  <c:v>42094.611111111109</c:v>
                </c:pt>
                <c:pt idx="5961">
                  <c:v>42094.618055555555</c:v>
                </c:pt>
                <c:pt idx="5962">
                  <c:v>42094.625</c:v>
                </c:pt>
                <c:pt idx="5963">
                  <c:v>42094.625</c:v>
                </c:pt>
                <c:pt idx="5964">
                  <c:v>42094.625</c:v>
                </c:pt>
                <c:pt idx="5965">
                  <c:v>42094.631944444445</c:v>
                </c:pt>
                <c:pt idx="5966">
                  <c:v>42094.638888888891</c:v>
                </c:pt>
                <c:pt idx="5967">
                  <c:v>42094.645833333336</c:v>
                </c:pt>
                <c:pt idx="5968">
                  <c:v>42094.652777777781</c:v>
                </c:pt>
                <c:pt idx="5969">
                  <c:v>42094.659722222219</c:v>
                </c:pt>
                <c:pt idx="5970">
                  <c:v>42094.666666666664</c:v>
                </c:pt>
                <c:pt idx="5971">
                  <c:v>42094.666666666664</c:v>
                </c:pt>
                <c:pt idx="5972">
                  <c:v>42094.666666666664</c:v>
                </c:pt>
                <c:pt idx="5973">
                  <c:v>42094.673611111109</c:v>
                </c:pt>
                <c:pt idx="5974">
                  <c:v>42094.680555555555</c:v>
                </c:pt>
                <c:pt idx="5975">
                  <c:v>42094.6875</c:v>
                </c:pt>
                <c:pt idx="5976">
                  <c:v>42094.694444444445</c:v>
                </c:pt>
                <c:pt idx="5977">
                  <c:v>42094.701388888891</c:v>
                </c:pt>
                <c:pt idx="5978">
                  <c:v>42094.708333333336</c:v>
                </c:pt>
                <c:pt idx="5979">
                  <c:v>42094.708333333336</c:v>
                </c:pt>
                <c:pt idx="5980">
                  <c:v>42094.708333333336</c:v>
                </c:pt>
                <c:pt idx="5981">
                  <c:v>42094.715277777781</c:v>
                </c:pt>
                <c:pt idx="5982">
                  <c:v>42094.722222222219</c:v>
                </c:pt>
                <c:pt idx="5983">
                  <c:v>42094.729166666664</c:v>
                </c:pt>
                <c:pt idx="5984">
                  <c:v>42094.736111111109</c:v>
                </c:pt>
                <c:pt idx="5985">
                  <c:v>42094.743055555555</c:v>
                </c:pt>
                <c:pt idx="5986">
                  <c:v>42094.75</c:v>
                </c:pt>
                <c:pt idx="5987">
                  <c:v>42094.75</c:v>
                </c:pt>
                <c:pt idx="5988">
                  <c:v>42094.75</c:v>
                </c:pt>
                <c:pt idx="5989">
                  <c:v>42094.756944444445</c:v>
                </c:pt>
                <c:pt idx="5990">
                  <c:v>42094.763888888891</c:v>
                </c:pt>
                <c:pt idx="5991">
                  <c:v>42094.770833333336</c:v>
                </c:pt>
                <c:pt idx="5992">
                  <c:v>42094.777777777781</c:v>
                </c:pt>
                <c:pt idx="5993">
                  <c:v>42094.784722222219</c:v>
                </c:pt>
                <c:pt idx="5994">
                  <c:v>42094.791666666664</c:v>
                </c:pt>
                <c:pt idx="5995">
                  <c:v>42094.791666666664</c:v>
                </c:pt>
                <c:pt idx="5996">
                  <c:v>42094.791666666664</c:v>
                </c:pt>
                <c:pt idx="5997">
                  <c:v>42094.798611111109</c:v>
                </c:pt>
                <c:pt idx="5998">
                  <c:v>42094.805555555555</c:v>
                </c:pt>
                <c:pt idx="5999">
                  <c:v>42094.8125</c:v>
                </c:pt>
                <c:pt idx="6000">
                  <c:v>42094.819444444445</c:v>
                </c:pt>
                <c:pt idx="6001">
                  <c:v>42094.826388888891</c:v>
                </c:pt>
                <c:pt idx="6002">
                  <c:v>42094.833333333336</c:v>
                </c:pt>
                <c:pt idx="6003">
                  <c:v>42094.833333333336</c:v>
                </c:pt>
                <c:pt idx="6004">
                  <c:v>42094.833333333336</c:v>
                </c:pt>
                <c:pt idx="6005">
                  <c:v>42094.840277777781</c:v>
                </c:pt>
                <c:pt idx="6006">
                  <c:v>42094.847222222219</c:v>
                </c:pt>
                <c:pt idx="6007">
                  <c:v>42094.854166666664</c:v>
                </c:pt>
                <c:pt idx="6008">
                  <c:v>42094.861111111109</c:v>
                </c:pt>
                <c:pt idx="6009">
                  <c:v>42094.868055555555</c:v>
                </c:pt>
                <c:pt idx="6010">
                  <c:v>42094.875</c:v>
                </c:pt>
                <c:pt idx="6011">
                  <c:v>42094.875</c:v>
                </c:pt>
                <c:pt idx="6012">
                  <c:v>42094.875</c:v>
                </c:pt>
                <c:pt idx="6013">
                  <c:v>42094.881944444445</c:v>
                </c:pt>
                <c:pt idx="6014">
                  <c:v>42094.888888888891</c:v>
                </c:pt>
                <c:pt idx="6015">
                  <c:v>42094.895833333336</c:v>
                </c:pt>
                <c:pt idx="6016">
                  <c:v>42094.902777777781</c:v>
                </c:pt>
                <c:pt idx="6017">
                  <c:v>42094.909722222219</c:v>
                </c:pt>
                <c:pt idx="6018">
                  <c:v>42094.916666666664</c:v>
                </c:pt>
                <c:pt idx="6019">
                  <c:v>42094.916666666664</c:v>
                </c:pt>
                <c:pt idx="6020">
                  <c:v>42094.916666666664</c:v>
                </c:pt>
                <c:pt idx="6021">
                  <c:v>42094.923611111109</c:v>
                </c:pt>
                <c:pt idx="6022">
                  <c:v>42094.930555555555</c:v>
                </c:pt>
                <c:pt idx="6023">
                  <c:v>42094.9375</c:v>
                </c:pt>
                <c:pt idx="6024">
                  <c:v>42094.944444444445</c:v>
                </c:pt>
                <c:pt idx="6025">
                  <c:v>42094.951388888891</c:v>
                </c:pt>
                <c:pt idx="6026">
                  <c:v>42094.958333333336</c:v>
                </c:pt>
                <c:pt idx="6027">
                  <c:v>42094.958333333336</c:v>
                </c:pt>
                <c:pt idx="6028">
                  <c:v>42094.958333333336</c:v>
                </c:pt>
                <c:pt idx="6029">
                  <c:v>42094.965277777781</c:v>
                </c:pt>
                <c:pt idx="6030">
                  <c:v>42094.972222222219</c:v>
                </c:pt>
                <c:pt idx="6031">
                  <c:v>42094.979166666664</c:v>
                </c:pt>
                <c:pt idx="6032">
                  <c:v>42094.986111111109</c:v>
                </c:pt>
                <c:pt idx="6033">
                  <c:v>42094.993055555555</c:v>
                </c:pt>
                <c:pt idx="6034">
                  <c:v>42095</c:v>
                </c:pt>
                <c:pt idx="6035">
                  <c:v>42095</c:v>
                </c:pt>
                <c:pt idx="6036">
                  <c:v>42095</c:v>
                </c:pt>
                <c:pt idx="6037">
                  <c:v>42095.006944444445</c:v>
                </c:pt>
                <c:pt idx="6038">
                  <c:v>42095.013888888891</c:v>
                </c:pt>
                <c:pt idx="6039">
                  <c:v>42095.020833333336</c:v>
                </c:pt>
                <c:pt idx="6040">
                  <c:v>42095.027777777781</c:v>
                </c:pt>
                <c:pt idx="6041">
                  <c:v>42095.034722222219</c:v>
                </c:pt>
                <c:pt idx="6042">
                  <c:v>42095.041666666664</c:v>
                </c:pt>
                <c:pt idx="6043">
                  <c:v>42095.041666666664</c:v>
                </c:pt>
                <c:pt idx="6044">
                  <c:v>42095.041666666664</c:v>
                </c:pt>
                <c:pt idx="6045">
                  <c:v>42095.048611111109</c:v>
                </c:pt>
                <c:pt idx="6046">
                  <c:v>42095.055555555555</c:v>
                </c:pt>
                <c:pt idx="6047">
                  <c:v>42095.0625</c:v>
                </c:pt>
                <c:pt idx="6048">
                  <c:v>42095.069444444445</c:v>
                </c:pt>
                <c:pt idx="6049">
                  <c:v>42095.076388888891</c:v>
                </c:pt>
                <c:pt idx="6050">
                  <c:v>42095.083333333336</c:v>
                </c:pt>
                <c:pt idx="6051">
                  <c:v>42095.083333333336</c:v>
                </c:pt>
                <c:pt idx="6052">
                  <c:v>42095.090277777781</c:v>
                </c:pt>
                <c:pt idx="6053">
                  <c:v>42095.097222222219</c:v>
                </c:pt>
                <c:pt idx="6054">
                  <c:v>42095.104166666664</c:v>
                </c:pt>
                <c:pt idx="6055">
                  <c:v>42095.111111111109</c:v>
                </c:pt>
                <c:pt idx="6056">
                  <c:v>42095.118055555555</c:v>
                </c:pt>
                <c:pt idx="6057">
                  <c:v>42095.125</c:v>
                </c:pt>
                <c:pt idx="6058">
                  <c:v>42095.125</c:v>
                </c:pt>
                <c:pt idx="6059">
                  <c:v>42095.125</c:v>
                </c:pt>
                <c:pt idx="6060">
                  <c:v>42095.131944444445</c:v>
                </c:pt>
                <c:pt idx="6061">
                  <c:v>42095.138888888891</c:v>
                </c:pt>
                <c:pt idx="6062">
                  <c:v>42095.145833333336</c:v>
                </c:pt>
                <c:pt idx="6063">
                  <c:v>42095.152777777781</c:v>
                </c:pt>
                <c:pt idx="6064">
                  <c:v>42095.159722222219</c:v>
                </c:pt>
                <c:pt idx="6065">
                  <c:v>42095.166666666664</c:v>
                </c:pt>
                <c:pt idx="6066">
                  <c:v>42095.166666666664</c:v>
                </c:pt>
                <c:pt idx="6067">
                  <c:v>42095.166666666664</c:v>
                </c:pt>
                <c:pt idx="6068">
                  <c:v>42095.173611111109</c:v>
                </c:pt>
                <c:pt idx="6069">
                  <c:v>42095.180555555555</c:v>
                </c:pt>
                <c:pt idx="6070">
                  <c:v>42095.1875</c:v>
                </c:pt>
                <c:pt idx="6071">
                  <c:v>42095.194444444445</c:v>
                </c:pt>
                <c:pt idx="6072">
                  <c:v>42095.201388888891</c:v>
                </c:pt>
                <c:pt idx="6073">
                  <c:v>42095.208333333336</c:v>
                </c:pt>
                <c:pt idx="6074">
                  <c:v>42095.208333333336</c:v>
                </c:pt>
                <c:pt idx="6075">
                  <c:v>42095.208333333336</c:v>
                </c:pt>
                <c:pt idx="6076">
                  <c:v>42095.215277777781</c:v>
                </c:pt>
                <c:pt idx="6077">
                  <c:v>42095.222222222219</c:v>
                </c:pt>
                <c:pt idx="6078">
                  <c:v>42095.229166666664</c:v>
                </c:pt>
                <c:pt idx="6079">
                  <c:v>42095.236111111109</c:v>
                </c:pt>
                <c:pt idx="6080">
                  <c:v>42095.243055555555</c:v>
                </c:pt>
                <c:pt idx="6081">
                  <c:v>42095.25</c:v>
                </c:pt>
                <c:pt idx="6082">
                  <c:v>42095.25</c:v>
                </c:pt>
                <c:pt idx="6083">
                  <c:v>42095.25</c:v>
                </c:pt>
                <c:pt idx="6084">
                  <c:v>42095.256944444445</c:v>
                </c:pt>
                <c:pt idx="6085">
                  <c:v>42095.263888888891</c:v>
                </c:pt>
                <c:pt idx="6086">
                  <c:v>42095.270833333336</c:v>
                </c:pt>
                <c:pt idx="6087">
                  <c:v>42095.277777777781</c:v>
                </c:pt>
                <c:pt idx="6088">
                  <c:v>42095.284722222219</c:v>
                </c:pt>
                <c:pt idx="6089">
                  <c:v>42095.291666666664</c:v>
                </c:pt>
                <c:pt idx="6090">
                  <c:v>42095.291666666664</c:v>
                </c:pt>
                <c:pt idx="6091">
                  <c:v>42095.291666666664</c:v>
                </c:pt>
                <c:pt idx="6092">
                  <c:v>42095.298611111109</c:v>
                </c:pt>
                <c:pt idx="6093">
                  <c:v>42095.305555555555</c:v>
                </c:pt>
                <c:pt idx="6094">
                  <c:v>42095.3125</c:v>
                </c:pt>
                <c:pt idx="6095">
                  <c:v>42095.319444444445</c:v>
                </c:pt>
                <c:pt idx="6096">
                  <c:v>42095.326388888891</c:v>
                </c:pt>
                <c:pt idx="6097">
                  <c:v>42095.333333333336</c:v>
                </c:pt>
                <c:pt idx="6098">
                  <c:v>42095.333333333336</c:v>
                </c:pt>
                <c:pt idx="6099">
                  <c:v>42095.333333333336</c:v>
                </c:pt>
                <c:pt idx="6100">
                  <c:v>42095.340277777781</c:v>
                </c:pt>
                <c:pt idx="6101">
                  <c:v>42095.347222222219</c:v>
                </c:pt>
                <c:pt idx="6102">
                  <c:v>42095.354166666664</c:v>
                </c:pt>
                <c:pt idx="6103">
                  <c:v>42095.361111111109</c:v>
                </c:pt>
                <c:pt idx="6104">
                  <c:v>42095.368055555555</c:v>
                </c:pt>
                <c:pt idx="6105">
                  <c:v>42095.375</c:v>
                </c:pt>
                <c:pt idx="6106">
                  <c:v>42095.375</c:v>
                </c:pt>
                <c:pt idx="6107">
                  <c:v>42095.375</c:v>
                </c:pt>
                <c:pt idx="6108">
                  <c:v>42095.381944444445</c:v>
                </c:pt>
                <c:pt idx="6109">
                  <c:v>42095.388888888891</c:v>
                </c:pt>
                <c:pt idx="6110">
                  <c:v>42095.395833333336</c:v>
                </c:pt>
                <c:pt idx="6111">
                  <c:v>42095.402777777781</c:v>
                </c:pt>
                <c:pt idx="6112">
                  <c:v>42095.409722222219</c:v>
                </c:pt>
                <c:pt idx="6113">
                  <c:v>42095.416666666664</c:v>
                </c:pt>
                <c:pt idx="6114">
                  <c:v>42095.416666666664</c:v>
                </c:pt>
                <c:pt idx="6115">
                  <c:v>42095.416666666664</c:v>
                </c:pt>
                <c:pt idx="6116">
                  <c:v>42095.423611111109</c:v>
                </c:pt>
                <c:pt idx="6117">
                  <c:v>42095.430555555555</c:v>
                </c:pt>
                <c:pt idx="6118">
                  <c:v>42095.4375</c:v>
                </c:pt>
                <c:pt idx="6119">
                  <c:v>42095.444444444445</c:v>
                </c:pt>
                <c:pt idx="6120">
                  <c:v>42095.451388888891</c:v>
                </c:pt>
                <c:pt idx="6121">
                  <c:v>42095.458333333336</c:v>
                </c:pt>
                <c:pt idx="6122">
                  <c:v>42095.458333333336</c:v>
                </c:pt>
                <c:pt idx="6123">
                  <c:v>42095.458333333336</c:v>
                </c:pt>
                <c:pt idx="6124">
                  <c:v>42095.465277777781</c:v>
                </c:pt>
                <c:pt idx="6125">
                  <c:v>42095.472222222219</c:v>
                </c:pt>
                <c:pt idx="6126">
                  <c:v>42095.479166666664</c:v>
                </c:pt>
                <c:pt idx="6127">
                  <c:v>42095.486111111109</c:v>
                </c:pt>
                <c:pt idx="6128">
                  <c:v>42095.493055555555</c:v>
                </c:pt>
                <c:pt idx="6129">
                  <c:v>42095.5</c:v>
                </c:pt>
                <c:pt idx="6130">
                  <c:v>42095.5</c:v>
                </c:pt>
                <c:pt idx="6131">
                  <c:v>42095.5</c:v>
                </c:pt>
                <c:pt idx="6132">
                  <c:v>42095.506944444445</c:v>
                </c:pt>
                <c:pt idx="6133">
                  <c:v>42095.513888888891</c:v>
                </c:pt>
                <c:pt idx="6134">
                  <c:v>42095.520833333336</c:v>
                </c:pt>
                <c:pt idx="6135">
                  <c:v>42095.527777777781</c:v>
                </c:pt>
                <c:pt idx="6136">
                  <c:v>42095.534722222219</c:v>
                </c:pt>
                <c:pt idx="6137">
                  <c:v>42095.541666666664</c:v>
                </c:pt>
                <c:pt idx="6138">
                  <c:v>42095.541666666664</c:v>
                </c:pt>
                <c:pt idx="6139">
                  <c:v>42095.541666666664</c:v>
                </c:pt>
                <c:pt idx="6140">
                  <c:v>42095.548611111109</c:v>
                </c:pt>
                <c:pt idx="6141">
                  <c:v>42095.555555555555</c:v>
                </c:pt>
                <c:pt idx="6142">
                  <c:v>42095.5625</c:v>
                </c:pt>
                <c:pt idx="6143">
                  <c:v>42095.569444444445</c:v>
                </c:pt>
                <c:pt idx="6144">
                  <c:v>42095.576388888891</c:v>
                </c:pt>
                <c:pt idx="6145">
                  <c:v>42095.583333333336</c:v>
                </c:pt>
                <c:pt idx="6146">
                  <c:v>42095.583333333336</c:v>
                </c:pt>
                <c:pt idx="6147">
                  <c:v>42095.583333333336</c:v>
                </c:pt>
                <c:pt idx="6148">
                  <c:v>42095.590277777781</c:v>
                </c:pt>
                <c:pt idx="6149">
                  <c:v>42095.597222222219</c:v>
                </c:pt>
                <c:pt idx="6150">
                  <c:v>42095.604166666664</c:v>
                </c:pt>
                <c:pt idx="6151">
                  <c:v>42095.611111111109</c:v>
                </c:pt>
                <c:pt idx="6152">
                  <c:v>42095.618055555555</c:v>
                </c:pt>
                <c:pt idx="6153">
                  <c:v>42095.625</c:v>
                </c:pt>
                <c:pt idx="6154">
                  <c:v>42095.625</c:v>
                </c:pt>
                <c:pt idx="6155">
                  <c:v>42095.625</c:v>
                </c:pt>
                <c:pt idx="6156">
                  <c:v>42095.631944444445</c:v>
                </c:pt>
                <c:pt idx="6157">
                  <c:v>42095.638888888891</c:v>
                </c:pt>
                <c:pt idx="6158">
                  <c:v>42095.645833333336</c:v>
                </c:pt>
                <c:pt idx="6159">
                  <c:v>42095.652777777781</c:v>
                </c:pt>
                <c:pt idx="6160">
                  <c:v>42095.659722222219</c:v>
                </c:pt>
                <c:pt idx="6161">
                  <c:v>42095.666666666664</c:v>
                </c:pt>
                <c:pt idx="6162">
                  <c:v>42095.666666666664</c:v>
                </c:pt>
                <c:pt idx="6163">
                  <c:v>42095.666666666664</c:v>
                </c:pt>
                <c:pt idx="6164">
                  <c:v>42095.673611111109</c:v>
                </c:pt>
                <c:pt idx="6165">
                  <c:v>42095.680555555555</c:v>
                </c:pt>
                <c:pt idx="6166">
                  <c:v>42095.6875</c:v>
                </c:pt>
                <c:pt idx="6167">
                  <c:v>42095.694444444445</c:v>
                </c:pt>
                <c:pt idx="6168">
                  <c:v>42095.701388888891</c:v>
                </c:pt>
                <c:pt idx="6169">
                  <c:v>42095.708333333336</c:v>
                </c:pt>
                <c:pt idx="6170">
                  <c:v>42095.708333333336</c:v>
                </c:pt>
                <c:pt idx="6171">
                  <c:v>42095.708333333336</c:v>
                </c:pt>
                <c:pt idx="6172">
                  <c:v>42095.715277777781</c:v>
                </c:pt>
                <c:pt idx="6173">
                  <c:v>42095.722222222219</c:v>
                </c:pt>
                <c:pt idx="6174">
                  <c:v>42095.729166666664</c:v>
                </c:pt>
                <c:pt idx="6175">
                  <c:v>42095.736111111109</c:v>
                </c:pt>
                <c:pt idx="6176">
                  <c:v>42095.743055555555</c:v>
                </c:pt>
                <c:pt idx="6177">
                  <c:v>42095.75</c:v>
                </c:pt>
                <c:pt idx="6178">
                  <c:v>42095.75</c:v>
                </c:pt>
                <c:pt idx="6179">
                  <c:v>42095.756944444445</c:v>
                </c:pt>
                <c:pt idx="6180">
                  <c:v>42095.763888888891</c:v>
                </c:pt>
                <c:pt idx="6181">
                  <c:v>42095.770833333336</c:v>
                </c:pt>
                <c:pt idx="6182">
                  <c:v>42095.777777777781</c:v>
                </c:pt>
                <c:pt idx="6183">
                  <c:v>42095.784722222219</c:v>
                </c:pt>
                <c:pt idx="6184">
                  <c:v>42095.791666666664</c:v>
                </c:pt>
                <c:pt idx="6185">
                  <c:v>42095.791666666664</c:v>
                </c:pt>
                <c:pt idx="6186">
                  <c:v>42095.791666666664</c:v>
                </c:pt>
                <c:pt idx="6187">
                  <c:v>42095.798611111109</c:v>
                </c:pt>
                <c:pt idx="6188">
                  <c:v>42095.805555555555</c:v>
                </c:pt>
                <c:pt idx="6189">
                  <c:v>42095.8125</c:v>
                </c:pt>
                <c:pt idx="6190">
                  <c:v>42095.819444444445</c:v>
                </c:pt>
                <c:pt idx="6191">
                  <c:v>42095.826388888891</c:v>
                </c:pt>
                <c:pt idx="6192">
                  <c:v>42095.833333333336</c:v>
                </c:pt>
                <c:pt idx="6193">
                  <c:v>42095.833333333336</c:v>
                </c:pt>
                <c:pt idx="6194">
                  <c:v>42095.833333333336</c:v>
                </c:pt>
                <c:pt idx="6195">
                  <c:v>42095.840277777781</c:v>
                </c:pt>
                <c:pt idx="6196">
                  <c:v>42095.847222222219</c:v>
                </c:pt>
                <c:pt idx="6197">
                  <c:v>42095.854166666664</c:v>
                </c:pt>
                <c:pt idx="6198">
                  <c:v>42095.861111111109</c:v>
                </c:pt>
                <c:pt idx="6199">
                  <c:v>42095.868055555555</c:v>
                </c:pt>
                <c:pt idx="6200">
                  <c:v>42095.875</c:v>
                </c:pt>
                <c:pt idx="6201">
                  <c:v>42095.875</c:v>
                </c:pt>
                <c:pt idx="6202">
                  <c:v>42095.875</c:v>
                </c:pt>
                <c:pt idx="6203">
                  <c:v>42095.881944444445</c:v>
                </c:pt>
                <c:pt idx="6204">
                  <c:v>42095.888888888891</c:v>
                </c:pt>
                <c:pt idx="6205">
                  <c:v>42095.895833333336</c:v>
                </c:pt>
                <c:pt idx="6206">
                  <c:v>42095.902777777781</c:v>
                </c:pt>
                <c:pt idx="6207">
                  <c:v>42095.909722222219</c:v>
                </c:pt>
                <c:pt idx="6208">
                  <c:v>42095.916666666664</c:v>
                </c:pt>
                <c:pt idx="6209">
                  <c:v>42095.916666666664</c:v>
                </c:pt>
                <c:pt idx="6210">
                  <c:v>42095.916666666664</c:v>
                </c:pt>
                <c:pt idx="6211">
                  <c:v>42095.923611111109</c:v>
                </c:pt>
                <c:pt idx="6212">
                  <c:v>42095.930555555555</c:v>
                </c:pt>
                <c:pt idx="6213">
                  <c:v>42095.9375</c:v>
                </c:pt>
                <c:pt idx="6214">
                  <c:v>42095.944444444445</c:v>
                </c:pt>
                <c:pt idx="6215">
                  <c:v>42095.951388888891</c:v>
                </c:pt>
                <c:pt idx="6216">
                  <c:v>42095.958333333336</c:v>
                </c:pt>
                <c:pt idx="6217">
                  <c:v>42095.958333333336</c:v>
                </c:pt>
                <c:pt idx="6218">
                  <c:v>42095.958333333336</c:v>
                </c:pt>
                <c:pt idx="6219">
                  <c:v>42095.965277777781</c:v>
                </c:pt>
                <c:pt idx="6220">
                  <c:v>42095.972222222219</c:v>
                </c:pt>
                <c:pt idx="6221">
                  <c:v>42095.979166666664</c:v>
                </c:pt>
                <c:pt idx="6222">
                  <c:v>42095.986111111109</c:v>
                </c:pt>
                <c:pt idx="6223">
                  <c:v>42095.993055555555</c:v>
                </c:pt>
                <c:pt idx="6224">
                  <c:v>42096</c:v>
                </c:pt>
                <c:pt idx="6225">
                  <c:v>42096</c:v>
                </c:pt>
                <c:pt idx="6226">
                  <c:v>42096</c:v>
                </c:pt>
                <c:pt idx="6227">
                  <c:v>42096.006944444445</c:v>
                </c:pt>
                <c:pt idx="6228">
                  <c:v>42096.013888888891</c:v>
                </c:pt>
                <c:pt idx="6229">
                  <c:v>42096.020833333336</c:v>
                </c:pt>
                <c:pt idx="6230">
                  <c:v>42096.027777777781</c:v>
                </c:pt>
                <c:pt idx="6231">
                  <c:v>42096.034722222219</c:v>
                </c:pt>
                <c:pt idx="6232">
                  <c:v>42096.041666666664</c:v>
                </c:pt>
                <c:pt idx="6233">
                  <c:v>42096.041666666664</c:v>
                </c:pt>
                <c:pt idx="6234">
                  <c:v>42096.041666666664</c:v>
                </c:pt>
                <c:pt idx="6235">
                  <c:v>42096.048611111109</c:v>
                </c:pt>
                <c:pt idx="6236">
                  <c:v>42096.055555555555</c:v>
                </c:pt>
                <c:pt idx="6237">
                  <c:v>42096.0625</c:v>
                </c:pt>
                <c:pt idx="6238">
                  <c:v>42096.069444444445</c:v>
                </c:pt>
                <c:pt idx="6239">
                  <c:v>42096.076388888891</c:v>
                </c:pt>
                <c:pt idx="6240">
                  <c:v>42096.083333333336</c:v>
                </c:pt>
                <c:pt idx="6241">
                  <c:v>42096.083333333336</c:v>
                </c:pt>
                <c:pt idx="6242">
                  <c:v>42096.083333333336</c:v>
                </c:pt>
                <c:pt idx="6243">
                  <c:v>42096.090277777781</c:v>
                </c:pt>
                <c:pt idx="6244">
                  <c:v>42096.097222222219</c:v>
                </c:pt>
                <c:pt idx="6245">
                  <c:v>42096.104166666664</c:v>
                </c:pt>
                <c:pt idx="6246">
                  <c:v>42096.111111111109</c:v>
                </c:pt>
                <c:pt idx="6247">
                  <c:v>42096.118055555555</c:v>
                </c:pt>
                <c:pt idx="6248">
                  <c:v>42096.125</c:v>
                </c:pt>
                <c:pt idx="6249">
                  <c:v>42096.125</c:v>
                </c:pt>
                <c:pt idx="6250">
                  <c:v>42096.125</c:v>
                </c:pt>
                <c:pt idx="6251">
                  <c:v>42096.131944444445</c:v>
                </c:pt>
                <c:pt idx="6252">
                  <c:v>42096.138888888891</c:v>
                </c:pt>
                <c:pt idx="6253">
                  <c:v>42096.145833333336</c:v>
                </c:pt>
                <c:pt idx="6254">
                  <c:v>42096.152777777781</c:v>
                </c:pt>
                <c:pt idx="6255">
                  <c:v>42096.159722222219</c:v>
                </c:pt>
                <c:pt idx="6256">
                  <c:v>42096.166666666664</c:v>
                </c:pt>
                <c:pt idx="6257">
                  <c:v>42096.166666666664</c:v>
                </c:pt>
                <c:pt idx="6258">
                  <c:v>42096.166666666664</c:v>
                </c:pt>
                <c:pt idx="6259">
                  <c:v>42096.173611111109</c:v>
                </c:pt>
                <c:pt idx="6260">
                  <c:v>42096.180555555555</c:v>
                </c:pt>
                <c:pt idx="6261">
                  <c:v>42096.1875</c:v>
                </c:pt>
                <c:pt idx="6262">
                  <c:v>42096.194444444445</c:v>
                </c:pt>
                <c:pt idx="6263">
                  <c:v>42096.201388888891</c:v>
                </c:pt>
                <c:pt idx="6264">
                  <c:v>42096.208333333336</c:v>
                </c:pt>
                <c:pt idx="6265">
                  <c:v>42096.208333333336</c:v>
                </c:pt>
                <c:pt idx="6266">
                  <c:v>42096.208333333336</c:v>
                </c:pt>
                <c:pt idx="6267">
                  <c:v>42096.215277777781</c:v>
                </c:pt>
                <c:pt idx="6268">
                  <c:v>42096.222222222219</c:v>
                </c:pt>
                <c:pt idx="6269">
                  <c:v>42096.229166666664</c:v>
                </c:pt>
                <c:pt idx="6270">
                  <c:v>42096.236111111109</c:v>
                </c:pt>
                <c:pt idx="6271">
                  <c:v>42096.243055555555</c:v>
                </c:pt>
                <c:pt idx="6272">
                  <c:v>42096.25</c:v>
                </c:pt>
                <c:pt idx="6273">
                  <c:v>42096.25</c:v>
                </c:pt>
                <c:pt idx="6274">
                  <c:v>42096.25</c:v>
                </c:pt>
                <c:pt idx="6275">
                  <c:v>42096.256944444445</c:v>
                </c:pt>
                <c:pt idx="6276">
                  <c:v>42096.263888888891</c:v>
                </c:pt>
                <c:pt idx="6277">
                  <c:v>42096.270833333336</c:v>
                </c:pt>
                <c:pt idx="6278">
                  <c:v>42096.277777777781</c:v>
                </c:pt>
                <c:pt idx="6279">
                  <c:v>42096.284722222219</c:v>
                </c:pt>
                <c:pt idx="6280">
                  <c:v>42096.291666666664</c:v>
                </c:pt>
                <c:pt idx="6281">
                  <c:v>42096.291666666664</c:v>
                </c:pt>
                <c:pt idx="6282">
                  <c:v>42096.291666666664</c:v>
                </c:pt>
                <c:pt idx="6283">
                  <c:v>42096.298611111109</c:v>
                </c:pt>
                <c:pt idx="6284">
                  <c:v>42096.305555555555</c:v>
                </c:pt>
                <c:pt idx="6285">
                  <c:v>42096.3125</c:v>
                </c:pt>
                <c:pt idx="6286">
                  <c:v>42096.319444444445</c:v>
                </c:pt>
                <c:pt idx="6287">
                  <c:v>42096.326388888891</c:v>
                </c:pt>
                <c:pt idx="6288">
                  <c:v>42096.333333333336</c:v>
                </c:pt>
                <c:pt idx="6289">
                  <c:v>42096.333333333336</c:v>
                </c:pt>
                <c:pt idx="6290">
                  <c:v>42096.333333333336</c:v>
                </c:pt>
                <c:pt idx="6291">
                  <c:v>42096.340277777781</c:v>
                </c:pt>
                <c:pt idx="6292">
                  <c:v>42096.347222222219</c:v>
                </c:pt>
                <c:pt idx="6293">
                  <c:v>42096.354166666664</c:v>
                </c:pt>
                <c:pt idx="6294">
                  <c:v>42096.361111111109</c:v>
                </c:pt>
                <c:pt idx="6295">
                  <c:v>42096.368055555555</c:v>
                </c:pt>
                <c:pt idx="6296">
                  <c:v>42096.375</c:v>
                </c:pt>
                <c:pt idx="6297">
                  <c:v>42096.375</c:v>
                </c:pt>
                <c:pt idx="6298">
                  <c:v>42096.375</c:v>
                </c:pt>
                <c:pt idx="6299">
                  <c:v>42096.381944444445</c:v>
                </c:pt>
                <c:pt idx="6300">
                  <c:v>42096.388888888891</c:v>
                </c:pt>
                <c:pt idx="6301">
                  <c:v>42096.395833333336</c:v>
                </c:pt>
                <c:pt idx="6302">
                  <c:v>42096.402777777781</c:v>
                </c:pt>
                <c:pt idx="6303">
                  <c:v>42096.409722222219</c:v>
                </c:pt>
                <c:pt idx="6304">
                  <c:v>42096.416666666664</c:v>
                </c:pt>
                <c:pt idx="6305">
                  <c:v>42096.416666666664</c:v>
                </c:pt>
                <c:pt idx="6306">
                  <c:v>42096.416666666664</c:v>
                </c:pt>
                <c:pt idx="6307">
                  <c:v>42096.423611111109</c:v>
                </c:pt>
                <c:pt idx="6308">
                  <c:v>42096.430555555555</c:v>
                </c:pt>
                <c:pt idx="6309">
                  <c:v>42096.4375</c:v>
                </c:pt>
                <c:pt idx="6310">
                  <c:v>42096.444444444445</c:v>
                </c:pt>
                <c:pt idx="6311">
                  <c:v>42096.451388888891</c:v>
                </c:pt>
                <c:pt idx="6312">
                  <c:v>42096.458333333336</c:v>
                </c:pt>
                <c:pt idx="6313">
                  <c:v>42096.458333333336</c:v>
                </c:pt>
                <c:pt idx="6314">
                  <c:v>42096.458333333336</c:v>
                </c:pt>
                <c:pt idx="6315">
                  <c:v>42096.465277777781</c:v>
                </c:pt>
                <c:pt idx="6316">
                  <c:v>42096.472222222219</c:v>
                </c:pt>
                <c:pt idx="6317">
                  <c:v>42096.479166666664</c:v>
                </c:pt>
                <c:pt idx="6318">
                  <c:v>42096.486111111109</c:v>
                </c:pt>
                <c:pt idx="6319">
                  <c:v>42096.493055555555</c:v>
                </c:pt>
                <c:pt idx="6320">
                  <c:v>42096.5</c:v>
                </c:pt>
                <c:pt idx="6321">
                  <c:v>42096.5</c:v>
                </c:pt>
                <c:pt idx="6322">
                  <c:v>42096.5</c:v>
                </c:pt>
                <c:pt idx="6323">
                  <c:v>42096.506944444445</c:v>
                </c:pt>
                <c:pt idx="6324">
                  <c:v>42096.513888888891</c:v>
                </c:pt>
                <c:pt idx="6325">
                  <c:v>42096.520833333336</c:v>
                </c:pt>
                <c:pt idx="6326">
                  <c:v>42096.527777777781</c:v>
                </c:pt>
                <c:pt idx="6327">
                  <c:v>42096.534722222219</c:v>
                </c:pt>
                <c:pt idx="6328">
                  <c:v>42096.541666666664</c:v>
                </c:pt>
                <c:pt idx="6329">
                  <c:v>42096.541666666664</c:v>
                </c:pt>
                <c:pt idx="6330">
                  <c:v>42096.541666666664</c:v>
                </c:pt>
                <c:pt idx="6331">
                  <c:v>42096.548611111109</c:v>
                </c:pt>
                <c:pt idx="6332">
                  <c:v>42096.555555555555</c:v>
                </c:pt>
                <c:pt idx="6333">
                  <c:v>42096.5625</c:v>
                </c:pt>
                <c:pt idx="6334">
                  <c:v>42096.569444444445</c:v>
                </c:pt>
                <c:pt idx="6335">
                  <c:v>42096.576388888891</c:v>
                </c:pt>
                <c:pt idx="6336">
                  <c:v>42096.583333333336</c:v>
                </c:pt>
                <c:pt idx="6337">
                  <c:v>42096.583333333336</c:v>
                </c:pt>
                <c:pt idx="6338">
                  <c:v>42096.583333333336</c:v>
                </c:pt>
                <c:pt idx="6339">
                  <c:v>42096.590277777781</c:v>
                </c:pt>
                <c:pt idx="6340">
                  <c:v>42096.597222222219</c:v>
                </c:pt>
                <c:pt idx="6341">
                  <c:v>42096.604166666664</c:v>
                </c:pt>
                <c:pt idx="6342">
                  <c:v>42096.611111111109</c:v>
                </c:pt>
                <c:pt idx="6343">
                  <c:v>42096.618055555555</c:v>
                </c:pt>
                <c:pt idx="6344">
                  <c:v>42096.625</c:v>
                </c:pt>
                <c:pt idx="6345">
                  <c:v>42096.625</c:v>
                </c:pt>
                <c:pt idx="6346">
                  <c:v>42096.625</c:v>
                </c:pt>
                <c:pt idx="6347">
                  <c:v>42096.631944444445</c:v>
                </c:pt>
                <c:pt idx="6348">
                  <c:v>42096.638888888891</c:v>
                </c:pt>
                <c:pt idx="6349">
                  <c:v>42096.645833333336</c:v>
                </c:pt>
                <c:pt idx="6350">
                  <c:v>42096.652777777781</c:v>
                </c:pt>
                <c:pt idx="6351">
                  <c:v>42096.659722222219</c:v>
                </c:pt>
                <c:pt idx="6352">
                  <c:v>42096.666666666664</c:v>
                </c:pt>
                <c:pt idx="6353">
                  <c:v>42096.666666666664</c:v>
                </c:pt>
                <c:pt idx="6354">
                  <c:v>42096.666666666664</c:v>
                </c:pt>
                <c:pt idx="6355">
                  <c:v>42096.673611111109</c:v>
                </c:pt>
                <c:pt idx="6356">
                  <c:v>42096.680555555555</c:v>
                </c:pt>
                <c:pt idx="6357">
                  <c:v>42096.6875</c:v>
                </c:pt>
                <c:pt idx="6358">
                  <c:v>42096.694444444445</c:v>
                </c:pt>
                <c:pt idx="6359">
                  <c:v>42096.701388888891</c:v>
                </c:pt>
                <c:pt idx="6360">
                  <c:v>42096.708333333336</c:v>
                </c:pt>
                <c:pt idx="6361">
                  <c:v>42096.708333333336</c:v>
                </c:pt>
                <c:pt idx="6362">
                  <c:v>42096.708333333336</c:v>
                </c:pt>
                <c:pt idx="6363">
                  <c:v>42096.715277777781</c:v>
                </c:pt>
                <c:pt idx="6364">
                  <c:v>42096.722222222219</c:v>
                </c:pt>
                <c:pt idx="6365">
                  <c:v>42096.729166666664</c:v>
                </c:pt>
                <c:pt idx="6366">
                  <c:v>42096.736111111109</c:v>
                </c:pt>
                <c:pt idx="6367">
                  <c:v>42096.743055555555</c:v>
                </c:pt>
                <c:pt idx="6368">
                  <c:v>42096.75</c:v>
                </c:pt>
                <c:pt idx="6369">
                  <c:v>42096.75</c:v>
                </c:pt>
                <c:pt idx="6370">
                  <c:v>42096.75</c:v>
                </c:pt>
                <c:pt idx="6371">
                  <c:v>42096.756944444445</c:v>
                </c:pt>
                <c:pt idx="6372">
                  <c:v>42096.763888888891</c:v>
                </c:pt>
                <c:pt idx="6373">
                  <c:v>42096.770833333336</c:v>
                </c:pt>
                <c:pt idx="6374">
                  <c:v>42096.777777777781</c:v>
                </c:pt>
                <c:pt idx="6375">
                  <c:v>42096.784722222219</c:v>
                </c:pt>
                <c:pt idx="6376">
                  <c:v>42096.791666666664</c:v>
                </c:pt>
                <c:pt idx="6377">
                  <c:v>42096.791666666664</c:v>
                </c:pt>
                <c:pt idx="6378">
                  <c:v>42096.791666666664</c:v>
                </c:pt>
                <c:pt idx="6379">
                  <c:v>42096.798611111109</c:v>
                </c:pt>
                <c:pt idx="6380">
                  <c:v>42096.805555555555</c:v>
                </c:pt>
                <c:pt idx="6381">
                  <c:v>42096.8125</c:v>
                </c:pt>
                <c:pt idx="6382">
                  <c:v>42096.819444444445</c:v>
                </c:pt>
                <c:pt idx="6383">
                  <c:v>42096.826388888891</c:v>
                </c:pt>
                <c:pt idx="6384">
                  <c:v>42096.833333333336</c:v>
                </c:pt>
                <c:pt idx="6385">
                  <c:v>42096.833333333336</c:v>
                </c:pt>
                <c:pt idx="6386">
                  <c:v>42096.833333333336</c:v>
                </c:pt>
                <c:pt idx="6387">
                  <c:v>42096.840277777781</c:v>
                </c:pt>
                <c:pt idx="6388">
                  <c:v>42096.847222222219</c:v>
                </c:pt>
                <c:pt idx="6389">
                  <c:v>42096.854166666664</c:v>
                </c:pt>
                <c:pt idx="6390">
                  <c:v>42096.861111111109</c:v>
                </c:pt>
                <c:pt idx="6391">
                  <c:v>42096.868055555555</c:v>
                </c:pt>
                <c:pt idx="6392">
                  <c:v>42096.875</c:v>
                </c:pt>
                <c:pt idx="6393">
                  <c:v>42096.875</c:v>
                </c:pt>
                <c:pt idx="6394">
                  <c:v>42096.875</c:v>
                </c:pt>
                <c:pt idx="6395">
                  <c:v>42096.881944444445</c:v>
                </c:pt>
                <c:pt idx="6396">
                  <c:v>42096.888888888891</c:v>
                </c:pt>
                <c:pt idx="6397">
                  <c:v>42096.895833333336</c:v>
                </c:pt>
                <c:pt idx="6398">
                  <c:v>42096.902777777781</c:v>
                </c:pt>
                <c:pt idx="6399">
                  <c:v>42096.909722222219</c:v>
                </c:pt>
                <c:pt idx="6400">
                  <c:v>42096.916666666664</c:v>
                </c:pt>
                <c:pt idx="6401">
                  <c:v>42096.916666666664</c:v>
                </c:pt>
                <c:pt idx="6402">
                  <c:v>42096.916666666664</c:v>
                </c:pt>
                <c:pt idx="6403">
                  <c:v>42096.923611111109</c:v>
                </c:pt>
                <c:pt idx="6404">
                  <c:v>42096.930555555555</c:v>
                </c:pt>
                <c:pt idx="6405">
                  <c:v>42096.9375</c:v>
                </c:pt>
                <c:pt idx="6406">
                  <c:v>42096.944444444445</c:v>
                </c:pt>
                <c:pt idx="6407">
                  <c:v>42096.951388888891</c:v>
                </c:pt>
                <c:pt idx="6408">
                  <c:v>42096.958333333336</c:v>
                </c:pt>
                <c:pt idx="6409">
                  <c:v>42096.958333333336</c:v>
                </c:pt>
                <c:pt idx="6410">
                  <c:v>42096.958333333336</c:v>
                </c:pt>
                <c:pt idx="6411">
                  <c:v>42096.965277777781</c:v>
                </c:pt>
                <c:pt idx="6412">
                  <c:v>42096.972222222219</c:v>
                </c:pt>
                <c:pt idx="6413">
                  <c:v>42096.979166666664</c:v>
                </c:pt>
                <c:pt idx="6414">
                  <c:v>42096.986111111109</c:v>
                </c:pt>
                <c:pt idx="6415">
                  <c:v>42096.993055555555</c:v>
                </c:pt>
                <c:pt idx="6416">
                  <c:v>42097</c:v>
                </c:pt>
                <c:pt idx="6417">
                  <c:v>42097</c:v>
                </c:pt>
                <c:pt idx="6418">
                  <c:v>42097</c:v>
                </c:pt>
                <c:pt idx="6419">
                  <c:v>42097.006944444445</c:v>
                </c:pt>
                <c:pt idx="6420">
                  <c:v>42097.013888888891</c:v>
                </c:pt>
                <c:pt idx="6421">
                  <c:v>42097.020833333336</c:v>
                </c:pt>
                <c:pt idx="6422">
                  <c:v>42097.027777777781</c:v>
                </c:pt>
                <c:pt idx="6423">
                  <c:v>42097.034722222219</c:v>
                </c:pt>
                <c:pt idx="6424">
                  <c:v>42097.041666666664</c:v>
                </c:pt>
                <c:pt idx="6425">
                  <c:v>42097.041666666664</c:v>
                </c:pt>
                <c:pt idx="6426">
                  <c:v>42097.041666666664</c:v>
                </c:pt>
                <c:pt idx="6427">
                  <c:v>42097.048611111109</c:v>
                </c:pt>
                <c:pt idx="6428">
                  <c:v>42097.055555555555</c:v>
                </c:pt>
                <c:pt idx="6429">
                  <c:v>42097.0625</c:v>
                </c:pt>
                <c:pt idx="6430">
                  <c:v>42097.069444444445</c:v>
                </c:pt>
                <c:pt idx="6431">
                  <c:v>42097.076388888891</c:v>
                </c:pt>
                <c:pt idx="6432">
                  <c:v>42097.083333333336</c:v>
                </c:pt>
                <c:pt idx="6433">
                  <c:v>42097.083333333336</c:v>
                </c:pt>
                <c:pt idx="6434">
                  <c:v>42097.083333333336</c:v>
                </c:pt>
                <c:pt idx="6435">
                  <c:v>42097.090277777781</c:v>
                </c:pt>
                <c:pt idx="6436">
                  <c:v>42097.097222222219</c:v>
                </c:pt>
                <c:pt idx="6437">
                  <c:v>42097.104166666664</c:v>
                </c:pt>
                <c:pt idx="6438">
                  <c:v>42097.111111111109</c:v>
                </c:pt>
                <c:pt idx="6439">
                  <c:v>42097.118055555555</c:v>
                </c:pt>
                <c:pt idx="6440">
                  <c:v>42097.125</c:v>
                </c:pt>
                <c:pt idx="6441">
                  <c:v>42097.125</c:v>
                </c:pt>
                <c:pt idx="6442">
                  <c:v>42097.125</c:v>
                </c:pt>
                <c:pt idx="6443">
                  <c:v>42097.131944444445</c:v>
                </c:pt>
                <c:pt idx="6444">
                  <c:v>42097.138888888891</c:v>
                </c:pt>
                <c:pt idx="6445">
                  <c:v>42097.145833333336</c:v>
                </c:pt>
                <c:pt idx="6446">
                  <c:v>42097.152777777781</c:v>
                </c:pt>
                <c:pt idx="6447">
                  <c:v>42097.159722222219</c:v>
                </c:pt>
                <c:pt idx="6448">
                  <c:v>42097.166666666664</c:v>
                </c:pt>
                <c:pt idx="6449">
                  <c:v>42097.166666666664</c:v>
                </c:pt>
                <c:pt idx="6450">
                  <c:v>42097.166666666664</c:v>
                </c:pt>
                <c:pt idx="6451">
                  <c:v>42097.173611111109</c:v>
                </c:pt>
                <c:pt idx="6452">
                  <c:v>42097.180555555555</c:v>
                </c:pt>
                <c:pt idx="6453">
                  <c:v>42097.1875</c:v>
                </c:pt>
                <c:pt idx="6454">
                  <c:v>42097.194444444445</c:v>
                </c:pt>
                <c:pt idx="6455">
                  <c:v>42097.201388888891</c:v>
                </c:pt>
                <c:pt idx="6456">
                  <c:v>42097.208333333336</c:v>
                </c:pt>
                <c:pt idx="6457">
                  <c:v>42097.208333333336</c:v>
                </c:pt>
                <c:pt idx="6458">
                  <c:v>42097.208333333336</c:v>
                </c:pt>
                <c:pt idx="6459">
                  <c:v>42097.215277777781</c:v>
                </c:pt>
                <c:pt idx="6460">
                  <c:v>42097.222222222219</c:v>
                </c:pt>
                <c:pt idx="6461">
                  <c:v>42097.229166666664</c:v>
                </c:pt>
                <c:pt idx="6462">
                  <c:v>42097.236111111109</c:v>
                </c:pt>
                <c:pt idx="6463">
                  <c:v>42097.243055555555</c:v>
                </c:pt>
                <c:pt idx="6464">
                  <c:v>42097.25</c:v>
                </c:pt>
                <c:pt idx="6465">
                  <c:v>42097.25</c:v>
                </c:pt>
                <c:pt idx="6466">
                  <c:v>42097.25</c:v>
                </c:pt>
                <c:pt idx="6467">
                  <c:v>42097.256944444445</c:v>
                </c:pt>
                <c:pt idx="6468">
                  <c:v>42097.263888888891</c:v>
                </c:pt>
                <c:pt idx="6469">
                  <c:v>42097.270833333336</c:v>
                </c:pt>
                <c:pt idx="6470">
                  <c:v>42097.277777777781</c:v>
                </c:pt>
                <c:pt idx="6471">
                  <c:v>42097.284722222219</c:v>
                </c:pt>
                <c:pt idx="6472">
                  <c:v>42097.291666666664</c:v>
                </c:pt>
                <c:pt idx="6473">
                  <c:v>42097.291666666664</c:v>
                </c:pt>
                <c:pt idx="6474">
                  <c:v>42097.291666666664</c:v>
                </c:pt>
                <c:pt idx="6475">
                  <c:v>42097.298611111109</c:v>
                </c:pt>
                <c:pt idx="6476">
                  <c:v>42097.305555555555</c:v>
                </c:pt>
                <c:pt idx="6477">
                  <c:v>42097.3125</c:v>
                </c:pt>
                <c:pt idx="6478">
                  <c:v>42097.319444444445</c:v>
                </c:pt>
                <c:pt idx="6479">
                  <c:v>42097.326388888891</c:v>
                </c:pt>
                <c:pt idx="6480">
                  <c:v>42097.333333333336</c:v>
                </c:pt>
                <c:pt idx="6481">
                  <c:v>42097.333333333336</c:v>
                </c:pt>
                <c:pt idx="6482">
                  <c:v>42097.333333333336</c:v>
                </c:pt>
                <c:pt idx="6483">
                  <c:v>42097.340277777781</c:v>
                </c:pt>
                <c:pt idx="6484">
                  <c:v>42097.347222222219</c:v>
                </c:pt>
                <c:pt idx="6485">
                  <c:v>42097.354166666664</c:v>
                </c:pt>
                <c:pt idx="6486">
                  <c:v>42097.361111111109</c:v>
                </c:pt>
                <c:pt idx="6487">
                  <c:v>42097.368055555555</c:v>
                </c:pt>
                <c:pt idx="6488">
                  <c:v>42097.375</c:v>
                </c:pt>
                <c:pt idx="6489">
                  <c:v>42097.375</c:v>
                </c:pt>
                <c:pt idx="6490">
                  <c:v>42097.375</c:v>
                </c:pt>
                <c:pt idx="6491">
                  <c:v>42097.381944444445</c:v>
                </c:pt>
                <c:pt idx="6492">
                  <c:v>42097.388888888891</c:v>
                </c:pt>
                <c:pt idx="6493">
                  <c:v>42097.395833333336</c:v>
                </c:pt>
                <c:pt idx="6494">
                  <c:v>42097.402777777781</c:v>
                </c:pt>
                <c:pt idx="6495">
                  <c:v>42097.409722222219</c:v>
                </c:pt>
                <c:pt idx="6496">
                  <c:v>42097.416666666664</c:v>
                </c:pt>
                <c:pt idx="6497">
                  <c:v>42097.416666666664</c:v>
                </c:pt>
                <c:pt idx="6498">
                  <c:v>42097.416666666664</c:v>
                </c:pt>
                <c:pt idx="6499">
                  <c:v>42097.423611111109</c:v>
                </c:pt>
                <c:pt idx="6500">
                  <c:v>42097.430555555555</c:v>
                </c:pt>
                <c:pt idx="6501">
                  <c:v>42097.4375</c:v>
                </c:pt>
                <c:pt idx="6502">
                  <c:v>42097.444444444445</c:v>
                </c:pt>
                <c:pt idx="6503">
                  <c:v>42097.451388888891</c:v>
                </c:pt>
                <c:pt idx="6504">
                  <c:v>42097.458333333336</c:v>
                </c:pt>
                <c:pt idx="6505">
                  <c:v>42097.458333333336</c:v>
                </c:pt>
                <c:pt idx="6506">
                  <c:v>42097.458333333336</c:v>
                </c:pt>
                <c:pt idx="6507">
                  <c:v>42097.465277777781</c:v>
                </c:pt>
                <c:pt idx="6508">
                  <c:v>42097.472222222219</c:v>
                </c:pt>
                <c:pt idx="6509">
                  <c:v>42097.479166666664</c:v>
                </c:pt>
                <c:pt idx="6510">
                  <c:v>42097.486111111109</c:v>
                </c:pt>
                <c:pt idx="6511">
                  <c:v>42097.493055555555</c:v>
                </c:pt>
                <c:pt idx="6512">
                  <c:v>42097.5</c:v>
                </c:pt>
                <c:pt idx="6513">
                  <c:v>42097.5</c:v>
                </c:pt>
                <c:pt idx="6514">
                  <c:v>42097.5</c:v>
                </c:pt>
                <c:pt idx="6515">
                  <c:v>42097.506944444445</c:v>
                </c:pt>
                <c:pt idx="6516">
                  <c:v>42097.513888888891</c:v>
                </c:pt>
                <c:pt idx="6517">
                  <c:v>42097.520833333336</c:v>
                </c:pt>
                <c:pt idx="6518">
                  <c:v>42097.527777777781</c:v>
                </c:pt>
                <c:pt idx="6519">
                  <c:v>42097.534722222219</c:v>
                </c:pt>
                <c:pt idx="6520">
                  <c:v>42097.541666666664</c:v>
                </c:pt>
                <c:pt idx="6521">
                  <c:v>42097.541666666664</c:v>
                </c:pt>
                <c:pt idx="6522">
                  <c:v>42097.541666666664</c:v>
                </c:pt>
                <c:pt idx="6523">
                  <c:v>42097.548611111109</c:v>
                </c:pt>
                <c:pt idx="6524">
                  <c:v>42097.555555555555</c:v>
                </c:pt>
                <c:pt idx="6525">
                  <c:v>42097.5625</c:v>
                </c:pt>
                <c:pt idx="6526">
                  <c:v>42097.569444444445</c:v>
                </c:pt>
                <c:pt idx="6527">
                  <c:v>42097.576388888891</c:v>
                </c:pt>
                <c:pt idx="6528">
                  <c:v>42097.583333333336</c:v>
                </c:pt>
                <c:pt idx="6529">
                  <c:v>42097.583333333336</c:v>
                </c:pt>
                <c:pt idx="6530">
                  <c:v>42097.583333333336</c:v>
                </c:pt>
                <c:pt idx="6531">
                  <c:v>42097.590277777781</c:v>
                </c:pt>
                <c:pt idx="6532">
                  <c:v>42097.597222222219</c:v>
                </c:pt>
                <c:pt idx="6533">
                  <c:v>42097.604166666664</c:v>
                </c:pt>
                <c:pt idx="6534">
                  <c:v>42097.611111111109</c:v>
                </c:pt>
                <c:pt idx="6535">
                  <c:v>42097.618055555555</c:v>
                </c:pt>
                <c:pt idx="6536">
                  <c:v>42097.625</c:v>
                </c:pt>
                <c:pt idx="6537">
                  <c:v>42097.625</c:v>
                </c:pt>
                <c:pt idx="6538">
                  <c:v>42097.625</c:v>
                </c:pt>
                <c:pt idx="6539">
                  <c:v>42097.631944444445</c:v>
                </c:pt>
                <c:pt idx="6540">
                  <c:v>42097.638888888891</c:v>
                </c:pt>
                <c:pt idx="6541">
                  <c:v>42097.645833333336</c:v>
                </c:pt>
                <c:pt idx="6542">
                  <c:v>42097.652777777781</c:v>
                </c:pt>
                <c:pt idx="6543">
                  <c:v>42097.659722222219</c:v>
                </c:pt>
                <c:pt idx="6544">
                  <c:v>42097.666666666664</c:v>
                </c:pt>
                <c:pt idx="6545">
                  <c:v>42097.666666666664</c:v>
                </c:pt>
                <c:pt idx="6546">
                  <c:v>42097.666666666664</c:v>
                </c:pt>
                <c:pt idx="6547">
                  <c:v>42097.673611111109</c:v>
                </c:pt>
                <c:pt idx="6548">
                  <c:v>42097.680555555555</c:v>
                </c:pt>
                <c:pt idx="6549">
                  <c:v>42097.6875</c:v>
                </c:pt>
                <c:pt idx="6550">
                  <c:v>42097.694444444445</c:v>
                </c:pt>
                <c:pt idx="6551">
                  <c:v>42097.701388888891</c:v>
                </c:pt>
                <c:pt idx="6552">
                  <c:v>42097.708333333336</c:v>
                </c:pt>
                <c:pt idx="6553">
                  <c:v>42097.715277777781</c:v>
                </c:pt>
                <c:pt idx="6554">
                  <c:v>42097.722222222219</c:v>
                </c:pt>
                <c:pt idx="6555">
                  <c:v>42097.729166666664</c:v>
                </c:pt>
                <c:pt idx="6556">
                  <c:v>42097.736111111109</c:v>
                </c:pt>
                <c:pt idx="6557">
                  <c:v>42097.743055555555</c:v>
                </c:pt>
                <c:pt idx="6558">
                  <c:v>42097.75</c:v>
                </c:pt>
                <c:pt idx="6559">
                  <c:v>42097.756944444445</c:v>
                </c:pt>
                <c:pt idx="6560">
                  <c:v>42097.763888888891</c:v>
                </c:pt>
                <c:pt idx="6561">
                  <c:v>42097.770833333336</c:v>
                </c:pt>
                <c:pt idx="6562">
                  <c:v>42097.777777777781</c:v>
                </c:pt>
                <c:pt idx="6563">
                  <c:v>42097.784722222219</c:v>
                </c:pt>
                <c:pt idx="6564">
                  <c:v>42097.791666666664</c:v>
                </c:pt>
                <c:pt idx="6565">
                  <c:v>42097.798611111109</c:v>
                </c:pt>
                <c:pt idx="6566">
                  <c:v>42097.805555555555</c:v>
                </c:pt>
                <c:pt idx="6567">
                  <c:v>42097.8125</c:v>
                </c:pt>
                <c:pt idx="6568">
                  <c:v>42097.819444444445</c:v>
                </c:pt>
                <c:pt idx="6569">
                  <c:v>42097.826388888891</c:v>
                </c:pt>
                <c:pt idx="6570">
                  <c:v>42097.833333333336</c:v>
                </c:pt>
                <c:pt idx="6571">
                  <c:v>42097.840277777781</c:v>
                </c:pt>
                <c:pt idx="6572">
                  <c:v>42097.847222222219</c:v>
                </c:pt>
                <c:pt idx="6573">
                  <c:v>42097.854166666664</c:v>
                </c:pt>
                <c:pt idx="6574">
                  <c:v>42097.861111111109</c:v>
                </c:pt>
                <c:pt idx="6575">
                  <c:v>42097.868055555555</c:v>
                </c:pt>
                <c:pt idx="6576">
                  <c:v>42097.875</c:v>
                </c:pt>
                <c:pt idx="6577">
                  <c:v>42097.881944444445</c:v>
                </c:pt>
                <c:pt idx="6578">
                  <c:v>42097.888888888891</c:v>
                </c:pt>
                <c:pt idx="6579">
                  <c:v>42097.895833333336</c:v>
                </c:pt>
                <c:pt idx="6580">
                  <c:v>42097.902777777781</c:v>
                </c:pt>
                <c:pt idx="6581">
                  <c:v>42097.909722222219</c:v>
                </c:pt>
                <c:pt idx="6582">
                  <c:v>42097.916666666664</c:v>
                </c:pt>
                <c:pt idx="6583">
                  <c:v>42097.923611111109</c:v>
                </c:pt>
                <c:pt idx="6584">
                  <c:v>42097.930555555555</c:v>
                </c:pt>
                <c:pt idx="6585">
                  <c:v>42097.9375</c:v>
                </c:pt>
                <c:pt idx="6586">
                  <c:v>42097.944444444445</c:v>
                </c:pt>
                <c:pt idx="6587">
                  <c:v>42097.951388888891</c:v>
                </c:pt>
                <c:pt idx="6588">
                  <c:v>42097.958333333336</c:v>
                </c:pt>
                <c:pt idx="6589">
                  <c:v>42097.965277777781</c:v>
                </c:pt>
                <c:pt idx="6590">
                  <c:v>42097.972222222219</c:v>
                </c:pt>
                <c:pt idx="6591">
                  <c:v>42097.979166666664</c:v>
                </c:pt>
                <c:pt idx="6592">
                  <c:v>42097.986111111109</c:v>
                </c:pt>
                <c:pt idx="6593">
                  <c:v>42097.993055555555</c:v>
                </c:pt>
                <c:pt idx="6594">
                  <c:v>42098</c:v>
                </c:pt>
                <c:pt idx="6595">
                  <c:v>42098.006944444445</c:v>
                </c:pt>
                <c:pt idx="6596">
                  <c:v>42098.013888888891</c:v>
                </c:pt>
                <c:pt idx="6597">
                  <c:v>42098.020833333336</c:v>
                </c:pt>
                <c:pt idx="6598">
                  <c:v>42098.027777777781</c:v>
                </c:pt>
                <c:pt idx="6599">
                  <c:v>42098.034722222219</c:v>
                </c:pt>
                <c:pt idx="6600">
                  <c:v>42098.041666666664</c:v>
                </c:pt>
                <c:pt idx="6601">
                  <c:v>42098.048611111109</c:v>
                </c:pt>
                <c:pt idx="6602">
                  <c:v>42098.055555555555</c:v>
                </c:pt>
                <c:pt idx="6603">
                  <c:v>42098.0625</c:v>
                </c:pt>
                <c:pt idx="6604">
                  <c:v>42098.069444444445</c:v>
                </c:pt>
                <c:pt idx="6605">
                  <c:v>42098.076388888891</c:v>
                </c:pt>
                <c:pt idx="6606">
                  <c:v>42098.083333333336</c:v>
                </c:pt>
                <c:pt idx="6607">
                  <c:v>42098.090277777781</c:v>
                </c:pt>
                <c:pt idx="6608">
                  <c:v>42098.097222222219</c:v>
                </c:pt>
                <c:pt idx="6609">
                  <c:v>42098.104166666664</c:v>
                </c:pt>
                <c:pt idx="6610">
                  <c:v>42098.111111111109</c:v>
                </c:pt>
                <c:pt idx="6611">
                  <c:v>42098.118055555555</c:v>
                </c:pt>
                <c:pt idx="6612">
                  <c:v>42098.125</c:v>
                </c:pt>
                <c:pt idx="6613">
                  <c:v>42098.131944444445</c:v>
                </c:pt>
                <c:pt idx="6614">
                  <c:v>42098.138888888891</c:v>
                </c:pt>
                <c:pt idx="6615">
                  <c:v>42098.145833333336</c:v>
                </c:pt>
                <c:pt idx="6616">
                  <c:v>42098.152777777781</c:v>
                </c:pt>
                <c:pt idx="6617">
                  <c:v>42098.159722222219</c:v>
                </c:pt>
                <c:pt idx="6618">
                  <c:v>42098.166666666664</c:v>
                </c:pt>
                <c:pt idx="6619">
                  <c:v>42098.173611111109</c:v>
                </c:pt>
                <c:pt idx="6620">
                  <c:v>42098.180555555555</c:v>
                </c:pt>
                <c:pt idx="6621">
                  <c:v>42098.1875</c:v>
                </c:pt>
                <c:pt idx="6622">
                  <c:v>42098.194444444445</c:v>
                </c:pt>
                <c:pt idx="6623">
                  <c:v>42098.201388888891</c:v>
                </c:pt>
                <c:pt idx="6624">
                  <c:v>42098.208333333336</c:v>
                </c:pt>
                <c:pt idx="6625">
                  <c:v>42098.215277777781</c:v>
                </c:pt>
                <c:pt idx="6626">
                  <c:v>42098.222222222219</c:v>
                </c:pt>
                <c:pt idx="6627">
                  <c:v>42098.229166666664</c:v>
                </c:pt>
                <c:pt idx="6628">
                  <c:v>42098.236111111109</c:v>
                </c:pt>
                <c:pt idx="6629">
                  <c:v>42098.243055555555</c:v>
                </c:pt>
                <c:pt idx="6630">
                  <c:v>42098.25</c:v>
                </c:pt>
                <c:pt idx="6631">
                  <c:v>42098.256944444445</c:v>
                </c:pt>
                <c:pt idx="6632">
                  <c:v>42098.263888888891</c:v>
                </c:pt>
                <c:pt idx="6633">
                  <c:v>42098.270833333336</c:v>
                </c:pt>
                <c:pt idx="6634">
                  <c:v>42098.277777777781</c:v>
                </c:pt>
                <c:pt idx="6635">
                  <c:v>42098.284722222219</c:v>
                </c:pt>
                <c:pt idx="6636">
                  <c:v>42098.291666666664</c:v>
                </c:pt>
                <c:pt idx="6637">
                  <c:v>42098.298611111109</c:v>
                </c:pt>
                <c:pt idx="6638">
                  <c:v>42098.305555555555</c:v>
                </c:pt>
                <c:pt idx="6639">
                  <c:v>42098.3125</c:v>
                </c:pt>
                <c:pt idx="6640">
                  <c:v>42098.319444444445</c:v>
                </c:pt>
                <c:pt idx="6641">
                  <c:v>42098.326388888891</c:v>
                </c:pt>
                <c:pt idx="6642">
                  <c:v>42098.333333333336</c:v>
                </c:pt>
                <c:pt idx="6643">
                  <c:v>42098.340277777781</c:v>
                </c:pt>
                <c:pt idx="6644">
                  <c:v>42098.347222222219</c:v>
                </c:pt>
                <c:pt idx="6645">
                  <c:v>42098.354166666664</c:v>
                </c:pt>
                <c:pt idx="6646">
                  <c:v>42098.361111111109</c:v>
                </c:pt>
                <c:pt idx="6647">
                  <c:v>42098.368055555555</c:v>
                </c:pt>
                <c:pt idx="6648">
                  <c:v>42098.375</c:v>
                </c:pt>
                <c:pt idx="6649">
                  <c:v>42098.381944444445</c:v>
                </c:pt>
                <c:pt idx="6650">
                  <c:v>42098.388888888891</c:v>
                </c:pt>
                <c:pt idx="6651">
                  <c:v>42098.395833333336</c:v>
                </c:pt>
                <c:pt idx="6652">
                  <c:v>42098.402777777781</c:v>
                </c:pt>
                <c:pt idx="6653">
                  <c:v>42098.409722222219</c:v>
                </c:pt>
                <c:pt idx="6654">
                  <c:v>42098.416666666664</c:v>
                </c:pt>
                <c:pt idx="6655">
                  <c:v>42098.423611111109</c:v>
                </c:pt>
                <c:pt idx="6656">
                  <c:v>42098.430555555555</c:v>
                </c:pt>
                <c:pt idx="6657">
                  <c:v>42098.4375</c:v>
                </c:pt>
                <c:pt idx="6658">
                  <c:v>42098.444444444445</c:v>
                </c:pt>
                <c:pt idx="6659">
                  <c:v>42098.451388888891</c:v>
                </c:pt>
                <c:pt idx="6660">
                  <c:v>42098.458333333336</c:v>
                </c:pt>
                <c:pt idx="6661">
                  <c:v>42098.465277777781</c:v>
                </c:pt>
                <c:pt idx="6662">
                  <c:v>42098.472222222219</c:v>
                </c:pt>
                <c:pt idx="6663">
                  <c:v>42098.479166666664</c:v>
                </c:pt>
                <c:pt idx="6664">
                  <c:v>42098.486111111109</c:v>
                </c:pt>
                <c:pt idx="6665">
                  <c:v>42098.493055555555</c:v>
                </c:pt>
                <c:pt idx="6666">
                  <c:v>42098.5</c:v>
                </c:pt>
                <c:pt idx="6667">
                  <c:v>42098.506944444445</c:v>
                </c:pt>
                <c:pt idx="6668">
                  <c:v>42098.513888888891</c:v>
                </c:pt>
                <c:pt idx="6669">
                  <c:v>42098.520833333336</c:v>
                </c:pt>
                <c:pt idx="6670">
                  <c:v>42098.527777777781</c:v>
                </c:pt>
                <c:pt idx="6671">
                  <c:v>42098.534722222219</c:v>
                </c:pt>
                <c:pt idx="6672">
                  <c:v>42098.541666666664</c:v>
                </c:pt>
                <c:pt idx="6673">
                  <c:v>42098.548611111109</c:v>
                </c:pt>
                <c:pt idx="6674">
                  <c:v>42098.555555555555</c:v>
                </c:pt>
                <c:pt idx="6675">
                  <c:v>42098.5625</c:v>
                </c:pt>
                <c:pt idx="6676">
                  <c:v>42098.569444444445</c:v>
                </c:pt>
                <c:pt idx="6677">
                  <c:v>42098.576388888891</c:v>
                </c:pt>
                <c:pt idx="6678">
                  <c:v>42098.583333333336</c:v>
                </c:pt>
                <c:pt idx="6679">
                  <c:v>42098.590277777781</c:v>
                </c:pt>
                <c:pt idx="6680">
                  <c:v>42098.597222222219</c:v>
                </c:pt>
                <c:pt idx="6681">
                  <c:v>42098.604166666664</c:v>
                </c:pt>
                <c:pt idx="6682">
                  <c:v>42098.611111111109</c:v>
                </c:pt>
                <c:pt idx="6683">
                  <c:v>42098.618055555555</c:v>
                </c:pt>
                <c:pt idx="6684">
                  <c:v>42098.625</c:v>
                </c:pt>
                <c:pt idx="6685">
                  <c:v>42098.631944444445</c:v>
                </c:pt>
                <c:pt idx="6686">
                  <c:v>42098.638888888891</c:v>
                </c:pt>
                <c:pt idx="6687">
                  <c:v>42098.645833333336</c:v>
                </c:pt>
                <c:pt idx="6688">
                  <c:v>42098.652777777781</c:v>
                </c:pt>
                <c:pt idx="6689">
                  <c:v>42098.659722222219</c:v>
                </c:pt>
                <c:pt idx="6690">
                  <c:v>42098.666666666664</c:v>
                </c:pt>
                <c:pt idx="6691">
                  <c:v>42098.673611111109</c:v>
                </c:pt>
                <c:pt idx="6692">
                  <c:v>42098.680555555555</c:v>
                </c:pt>
                <c:pt idx="6693">
                  <c:v>42098.6875</c:v>
                </c:pt>
                <c:pt idx="6694">
                  <c:v>42098.694444444445</c:v>
                </c:pt>
                <c:pt idx="6695">
                  <c:v>42098.701388888891</c:v>
                </c:pt>
                <c:pt idx="6696">
                  <c:v>42098.708333333336</c:v>
                </c:pt>
                <c:pt idx="6697">
                  <c:v>42098.715277777781</c:v>
                </c:pt>
                <c:pt idx="6698">
                  <c:v>42098.722222222219</c:v>
                </c:pt>
                <c:pt idx="6699">
                  <c:v>42098.729166666664</c:v>
                </c:pt>
                <c:pt idx="6700">
                  <c:v>42098.736111111109</c:v>
                </c:pt>
                <c:pt idx="6701">
                  <c:v>42098.743055555555</c:v>
                </c:pt>
                <c:pt idx="6702">
                  <c:v>42098.75</c:v>
                </c:pt>
                <c:pt idx="6703">
                  <c:v>42098.756944444445</c:v>
                </c:pt>
                <c:pt idx="6704">
                  <c:v>42098.763888888891</c:v>
                </c:pt>
                <c:pt idx="6705">
                  <c:v>42098.770833333336</c:v>
                </c:pt>
                <c:pt idx="6706">
                  <c:v>42098.777777777781</c:v>
                </c:pt>
                <c:pt idx="6707">
                  <c:v>42098.784722222219</c:v>
                </c:pt>
                <c:pt idx="6708">
                  <c:v>42098.791666666664</c:v>
                </c:pt>
                <c:pt idx="6709">
                  <c:v>42098.798611111109</c:v>
                </c:pt>
                <c:pt idx="6710">
                  <c:v>42098.805555555555</c:v>
                </c:pt>
                <c:pt idx="6711">
                  <c:v>42098.8125</c:v>
                </c:pt>
                <c:pt idx="6712">
                  <c:v>42098.819444444445</c:v>
                </c:pt>
                <c:pt idx="6713">
                  <c:v>42098.826388888891</c:v>
                </c:pt>
                <c:pt idx="6714">
                  <c:v>42098.833333333336</c:v>
                </c:pt>
                <c:pt idx="6715">
                  <c:v>42098.840277777781</c:v>
                </c:pt>
                <c:pt idx="6716">
                  <c:v>42098.847222222219</c:v>
                </c:pt>
                <c:pt idx="6717">
                  <c:v>42098.854166666664</c:v>
                </c:pt>
                <c:pt idx="6718">
                  <c:v>42098.861111111109</c:v>
                </c:pt>
                <c:pt idx="6719">
                  <c:v>42098.868055555555</c:v>
                </c:pt>
                <c:pt idx="6720">
                  <c:v>42098.875</c:v>
                </c:pt>
                <c:pt idx="6721">
                  <c:v>42098.881944444445</c:v>
                </c:pt>
                <c:pt idx="6722">
                  <c:v>42098.888888888891</c:v>
                </c:pt>
                <c:pt idx="6723">
                  <c:v>42098.895833333336</c:v>
                </c:pt>
                <c:pt idx="6724">
                  <c:v>42098.902777777781</c:v>
                </c:pt>
                <c:pt idx="6725">
                  <c:v>42098.909722222219</c:v>
                </c:pt>
                <c:pt idx="6726">
                  <c:v>42098.916666666664</c:v>
                </c:pt>
                <c:pt idx="6727">
                  <c:v>42098.923611111109</c:v>
                </c:pt>
                <c:pt idx="6728">
                  <c:v>42098.930555555555</c:v>
                </c:pt>
                <c:pt idx="6729">
                  <c:v>42098.9375</c:v>
                </c:pt>
                <c:pt idx="6730">
                  <c:v>42098.944444444445</c:v>
                </c:pt>
                <c:pt idx="6731">
                  <c:v>42098.951388888891</c:v>
                </c:pt>
                <c:pt idx="6732">
                  <c:v>42098.958333333336</c:v>
                </c:pt>
                <c:pt idx="6733">
                  <c:v>42098.965277777781</c:v>
                </c:pt>
                <c:pt idx="6734">
                  <c:v>42098.972222222219</c:v>
                </c:pt>
                <c:pt idx="6735">
                  <c:v>42098.979166666664</c:v>
                </c:pt>
                <c:pt idx="6736">
                  <c:v>42098.986111111109</c:v>
                </c:pt>
                <c:pt idx="6737">
                  <c:v>42098.993055555555</c:v>
                </c:pt>
                <c:pt idx="6738">
                  <c:v>42099</c:v>
                </c:pt>
                <c:pt idx="6739">
                  <c:v>42099.006944444445</c:v>
                </c:pt>
                <c:pt idx="6740">
                  <c:v>42099.013888888891</c:v>
                </c:pt>
                <c:pt idx="6741">
                  <c:v>42099.020833333336</c:v>
                </c:pt>
                <c:pt idx="6742">
                  <c:v>42099.027777777781</c:v>
                </c:pt>
                <c:pt idx="6743">
                  <c:v>42099.034722222219</c:v>
                </c:pt>
                <c:pt idx="6744">
                  <c:v>42099.041666666664</c:v>
                </c:pt>
                <c:pt idx="6745">
                  <c:v>42099.048611111109</c:v>
                </c:pt>
                <c:pt idx="6746">
                  <c:v>42099.055555555555</c:v>
                </c:pt>
                <c:pt idx="6747">
                  <c:v>42099.0625</c:v>
                </c:pt>
                <c:pt idx="6748">
                  <c:v>42099.069444444445</c:v>
                </c:pt>
                <c:pt idx="6749">
                  <c:v>42099.076388888891</c:v>
                </c:pt>
                <c:pt idx="6750">
                  <c:v>42099.083333333336</c:v>
                </c:pt>
                <c:pt idx="6751">
                  <c:v>42099.090277777781</c:v>
                </c:pt>
                <c:pt idx="6752">
                  <c:v>42099.097222222219</c:v>
                </c:pt>
                <c:pt idx="6753">
                  <c:v>42099.104166666664</c:v>
                </c:pt>
                <c:pt idx="6754">
                  <c:v>42099.111111111109</c:v>
                </c:pt>
                <c:pt idx="6755">
                  <c:v>42099.118055555555</c:v>
                </c:pt>
                <c:pt idx="6756">
                  <c:v>42099.125</c:v>
                </c:pt>
                <c:pt idx="6757">
                  <c:v>42099.131944444445</c:v>
                </c:pt>
                <c:pt idx="6758">
                  <c:v>42099.138888888891</c:v>
                </c:pt>
                <c:pt idx="6759">
                  <c:v>42099.145833333336</c:v>
                </c:pt>
                <c:pt idx="6760">
                  <c:v>42099.152777777781</c:v>
                </c:pt>
                <c:pt idx="6761">
                  <c:v>42099.159722222219</c:v>
                </c:pt>
                <c:pt idx="6762">
                  <c:v>42099.166666666664</c:v>
                </c:pt>
                <c:pt idx="6763">
                  <c:v>42099.173611111109</c:v>
                </c:pt>
                <c:pt idx="6764">
                  <c:v>42099.180555555555</c:v>
                </c:pt>
                <c:pt idx="6765">
                  <c:v>42099.1875</c:v>
                </c:pt>
                <c:pt idx="6766">
                  <c:v>42099.194444444445</c:v>
                </c:pt>
                <c:pt idx="6767">
                  <c:v>42099.201388888891</c:v>
                </c:pt>
                <c:pt idx="6768">
                  <c:v>42099.208333333336</c:v>
                </c:pt>
                <c:pt idx="6769">
                  <c:v>42099.215277777781</c:v>
                </c:pt>
                <c:pt idx="6770">
                  <c:v>42099.222222222219</c:v>
                </c:pt>
                <c:pt idx="6771">
                  <c:v>42099.229166666664</c:v>
                </c:pt>
                <c:pt idx="6772">
                  <c:v>42099.236111111109</c:v>
                </c:pt>
                <c:pt idx="6773">
                  <c:v>42099.243055555555</c:v>
                </c:pt>
                <c:pt idx="6774">
                  <c:v>42099.25</c:v>
                </c:pt>
                <c:pt idx="6775">
                  <c:v>42099.256944444445</c:v>
                </c:pt>
                <c:pt idx="6776">
                  <c:v>42099.263888888891</c:v>
                </c:pt>
                <c:pt idx="6777">
                  <c:v>42099.270833333336</c:v>
                </c:pt>
                <c:pt idx="6778">
                  <c:v>42099.277777777781</c:v>
                </c:pt>
                <c:pt idx="6779">
                  <c:v>42099.284722222219</c:v>
                </c:pt>
                <c:pt idx="6780">
                  <c:v>42099.291666666664</c:v>
                </c:pt>
                <c:pt idx="6781">
                  <c:v>42099.298611111109</c:v>
                </c:pt>
                <c:pt idx="6782">
                  <c:v>42099.305555555555</c:v>
                </c:pt>
                <c:pt idx="6783">
                  <c:v>42099.3125</c:v>
                </c:pt>
                <c:pt idx="6784">
                  <c:v>42099.319444444445</c:v>
                </c:pt>
                <c:pt idx="6785">
                  <c:v>42099.326388888891</c:v>
                </c:pt>
                <c:pt idx="6786">
                  <c:v>42099.333333333336</c:v>
                </c:pt>
                <c:pt idx="6787">
                  <c:v>42099.340277777781</c:v>
                </c:pt>
                <c:pt idx="6788">
                  <c:v>42099.347222222219</c:v>
                </c:pt>
                <c:pt idx="6789">
                  <c:v>42099.354166666664</c:v>
                </c:pt>
                <c:pt idx="6790">
                  <c:v>42099.361111111109</c:v>
                </c:pt>
                <c:pt idx="6791">
                  <c:v>42099.368055555555</c:v>
                </c:pt>
                <c:pt idx="6792">
                  <c:v>42099.375</c:v>
                </c:pt>
                <c:pt idx="6793">
                  <c:v>42099.381944444445</c:v>
                </c:pt>
                <c:pt idx="6794">
                  <c:v>42099.388888888891</c:v>
                </c:pt>
                <c:pt idx="6795">
                  <c:v>42099.395833333336</c:v>
                </c:pt>
                <c:pt idx="6796">
                  <c:v>42099.402777777781</c:v>
                </c:pt>
                <c:pt idx="6797">
                  <c:v>42099.409722222219</c:v>
                </c:pt>
                <c:pt idx="6798">
                  <c:v>42099.416666666664</c:v>
                </c:pt>
                <c:pt idx="6799">
                  <c:v>42099.423611111109</c:v>
                </c:pt>
                <c:pt idx="6800">
                  <c:v>42099.430555555555</c:v>
                </c:pt>
                <c:pt idx="6801">
                  <c:v>42099.4375</c:v>
                </c:pt>
                <c:pt idx="6802">
                  <c:v>42099.444444444445</c:v>
                </c:pt>
                <c:pt idx="6803">
                  <c:v>42099.451388888891</c:v>
                </c:pt>
                <c:pt idx="6804">
                  <c:v>42099.458333333336</c:v>
                </c:pt>
                <c:pt idx="6805">
                  <c:v>42099.465277777781</c:v>
                </c:pt>
                <c:pt idx="6806">
                  <c:v>42099.472222222219</c:v>
                </c:pt>
                <c:pt idx="6807">
                  <c:v>42099.479166666664</c:v>
                </c:pt>
                <c:pt idx="6808">
                  <c:v>42099.486111111109</c:v>
                </c:pt>
                <c:pt idx="6809">
                  <c:v>42099.493055555555</c:v>
                </c:pt>
                <c:pt idx="6810">
                  <c:v>42099.5</c:v>
                </c:pt>
                <c:pt idx="6811">
                  <c:v>42099.5</c:v>
                </c:pt>
                <c:pt idx="6812">
                  <c:v>42099.5</c:v>
                </c:pt>
                <c:pt idx="6813">
                  <c:v>42099.506944444445</c:v>
                </c:pt>
                <c:pt idx="6814">
                  <c:v>42099.513888888891</c:v>
                </c:pt>
                <c:pt idx="6815">
                  <c:v>42099.520833333336</c:v>
                </c:pt>
                <c:pt idx="6816">
                  <c:v>42099.527777777781</c:v>
                </c:pt>
                <c:pt idx="6817">
                  <c:v>42099.534722222219</c:v>
                </c:pt>
                <c:pt idx="6818">
                  <c:v>42099.541666666664</c:v>
                </c:pt>
                <c:pt idx="6819">
                  <c:v>42099.541666666664</c:v>
                </c:pt>
                <c:pt idx="6820">
                  <c:v>42099.541666666664</c:v>
                </c:pt>
                <c:pt idx="6821">
                  <c:v>42099.548611111109</c:v>
                </c:pt>
                <c:pt idx="6822">
                  <c:v>42099.555555555555</c:v>
                </c:pt>
                <c:pt idx="6823">
                  <c:v>42099.5625</c:v>
                </c:pt>
                <c:pt idx="6824">
                  <c:v>42099.569444444445</c:v>
                </c:pt>
                <c:pt idx="6825">
                  <c:v>42099.576388888891</c:v>
                </c:pt>
                <c:pt idx="6826">
                  <c:v>42099.583333333336</c:v>
                </c:pt>
                <c:pt idx="6827">
                  <c:v>42099.583333333336</c:v>
                </c:pt>
                <c:pt idx="6828">
                  <c:v>42099.583333333336</c:v>
                </c:pt>
                <c:pt idx="6829">
                  <c:v>42099.590277777781</c:v>
                </c:pt>
                <c:pt idx="6830">
                  <c:v>42099.597222222219</c:v>
                </c:pt>
                <c:pt idx="6831">
                  <c:v>42099.604166666664</c:v>
                </c:pt>
                <c:pt idx="6832">
                  <c:v>42099.611111111109</c:v>
                </c:pt>
                <c:pt idx="6833">
                  <c:v>42099.618055555555</c:v>
                </c:pt>
                <c:pt idx="6834">
                  <c:v>42099.625</c:v>
                </c:pt>
                <c:pt idx="6835">
                  <c:v>42099.625</c:v>
                </c:pt>
                <c:pt idx="6836">
                  <c:v>42099.625</c:v>
                </c:pt>
                <c:pt idx="6837">
                  <c:v>42099.631944444445</c:v>
                </c:pt>
                <c:pt idx="6838">
                  <c:v>42099.638888888891</c:v>
                </c:pt>
                <c:pt idx="6839">
                  <c:v>42099.645833333336</c:v>
                </c:pt>
                <c:pt idx="6840">
                  <c:v>42099.652777777781</c:v>
                </c:pt>
                <c:pt idx="6841">
                  <c:v>42099.659722222219</c:v>
                </c:pt>
                <c:pt idx="6842">
                  <c:v>42099.666666666664</c:v>
                </c:pt>
                <c:pt idx="6843">
                  <c:v>42099.666666666664</c:v>
                </c:pt>
                <c:pt idx="6844">
                  <c:v>42099.666666666664</c:v>
                </c:pt>
                <c:pt idx="6845">
                  <c:v>42099.673611111109</c:v>
                </c:pt>
                <c:pt idx="6846">
                  <c:v>42099.680555555555</c:v>
                </c:pt>
                <c:pt idx="6847">
                  <c:v>42099.6875</c:v>
                </c:pt>
                <c:pt idx="6848">
                  <c:v>42099.694444444445</c:v>
                </c:pt>
                <c:pt idx="6849">
                  <c:v>42099.701388888891</c:v>
                </c:pt>
                <c:pt idx="6850">
                  <c:v>42099.708333333336</c:v>
                </c:pt>
                <c:pt idx="6851">
                  <c:v>42099.708333333336</c:v>
                </c:pt>
                <c:pt idx="6852">
                  <c:v>42099.708333333336</c:v>
                </c:pt>
                <c:pt idx="6853">
                  <c:v>42099.715277777781</c:v>
                </c:pt>
                <c:pt idx="6854">
                  <c:v>42099.722222222219</c:v>
                </c:pt>
                <c:pt idx="6855">
                  <c:v>42099.729166666664</c:v>
                </c:pt>
                <c:pt idx="6856">
                  <c:v>42099.736111111109</c:v>
                </c:pt>
                <c:pt idx="6857">
                  <c:v>42099.743055555555</c:v>
                </c:pt>
                <c:pt idx="6858">
                  <c:v>42099.75</c:v>
                </c:pt>
                <c:pt idx="6859">
                  <c:v>42099.75</c:v>
                </c:pt>
                <c:pt idx="6860">
                  <c:v>42099.75</c:v>
                </c:pt>
                <c:pt idx="6861">
                  <c:v>42099.756944444445</c:v>
                </c:pt>
                <c:pt idx="6862">
                  <c:v>42099.763888888891</c:v>
                </c:pt>
                <c:pt idx="6863">
                  <c:v>42099.770833333336</c:v>
                </c:pt>
                <c:pt idx="6864">
                  <c:v>42099.777777777781</c:v>
                </c:pt>
                <c:pt idx="6865">
                  <c:v>42099.784722222219</c:v>
                </c:pt>
                <c:pt idx="6866">
                  <c:v>42099.791666666664</c:v>
                </c:pt>
                <c:pt idx="6867">
                  <c:v>42099.791666666664</c:v>
                </c:pt>
                <c:pt idx="6868">
                  <c:v>42099.791666666664</c:v>
                </c:pt>
                <c:pt idx="6869">
                  <c:v>42099.798611111109</c:v>
                </c:pt>
                <c:pt idx="6870">
                  <c:v>42099.805555555555</c:v>
                </c:pt>
                <c:pt idx="6871">
                  <c:v>42099.8125</c:v>
                </c:pt>
                <c:pt idx="6872">
                  <c:v>42099.819444444445</c:v>
                </c:pt>
                <c:pt idx="6873">
                  <c:v>42099.826388888891</c:v>
                </c:pt>
                <c:pt idx="6874">
                  <c:v>42099.833333333336</c:v>
                </c:pt>
                <c:pt idx="6875">
                  <c:v>42099.833333333336</c:v>
                </c:pt>
                <c:pt idx="6876">
                  <c:v>42099.833333333336</c:v>
                </c:pt>
                <c:pt idx="6877">
                  <c:v>42099.840277777781</c:v>
                </c:pt>
                <c:pt idx="6878">
                  <c:v>42099.847222222219</c:v>
                </c:pt>
                <c:pt idx="6879">
                  <c:v>42099.854166666664</c:v>
                </c:pt>
                <c:pt idx="6880">
                  <c:v>42099.861111111109</c:v>
                </c:pt>
                <c:pt idx="6881">
                  <c:v>42099.868055555555</c:v>
                </c:pt>
                <c:pt idx="6882">
                  <c:v>42099.875</c:v>
                </c:pt>
                <c:pt idx="6883">
                  <c:v>42099.875</c:v>
                </c:pt>
                <c:pt idx="6884">
                  <c:v>42099.875</c:v>
                </c:pt>
                <c:pt idx="6885">
                  <c:v>42099.881944444445</c:v>
                </c:pt>
                <c:pt idx="6886">
                  <c:v>42099.888888888891</c:v>
                </c:pt>
                <c:pt idx="6887">
                  <c:v>42099.895833333336</c:v>
                </c:pt>
                <c:pt idx="6888">
                  <c:v>42099.902777777781</c:v>
                </c:pt>
                <c:pt idx="6889">
                  <c:v>42099.909722222219</c:v>
                </c:pt>
                <c:pt idx="6890">
                  <c:v>42099.916666666664</c:v>
                </c:pt>
                <c:pt idx="6891">
                  <c:v>42099.916666666664</c:v>
                </c:pt>
                <c:pt idx="6892">
                  <c:v>42099.916666666664</c:v>
                </c:pt>
                <c:pt idx="6893">
                  <c:v>42099.923611111109</c:v>
                </c:pt>
                <c:pt idx="6894">
                  <c:v>42099.930555555555</c:v>
                </c:pt>
                <c:pt idx="6895">
                  <c:v>42099.9375</c:v>
                </c:pt>
                <c:pt idx="6896">
                  <c:v>42099.944444444445</c:v>
                </c:pt>
                <c:pt idx="6897">
                  <c:v>42099.951388888891</c:v>
                </c:pt>
                <c:pt idx="6898">
                  <c:v>42099.958333333336</c:v>
                </c:pt>
                <c:pt idx="6899">
                  <c:v>42099.958333333336</c:v>
                </c:pt>
                <c:pt idx="6900">
                  <c:v>42099.958333333336</c:v>
                </c:pt>
                <c:pt idx="6901">
                  <c:v>42099.965277777781</c:v>
                </c:pt>
                <c:pt idx="6902">
                  <c:v>42099.972222222219</c:v>
                </c:pt>
                <c:pt idx="6903">
                  <c:v>42099.979166666664</c:v>
                </c:pt>
                <c:pt idx="6904">
                  <c:v>42099.986111111109</c:v>
                </c:pt>
                <c:pt idx="6905">
                  <c:v>42099.993055555555</c:v>
                </c:pt>
                <c:pt idx="6906">
                  <c:v>42100</c:v>
                </c:pt>
                <c:pt idx="6907">
                  <c:v>42100</c:v>
                </c:pt>
                <c:pt idx="6908">
                  <c:v>42100</c:v>
                </c:pt>
                <c:pt idx="6909">
                  <c:v>42100.006944444445</c:v>
                </c:pt>
                <c:pt idx="6910">
                  <c:v>42100.013888888891</c:v>
                </c:pt>
                <c:pt idx="6911">
                  <c:v>42100.020833333336</c:v>
                </c:pt>
                <c:pt idx="6912">
                  <c:v>42100.027777777781</c:v>
                </c:pt>
                <c:pt idx="6913">
                  <c:v>42100.034722222219</c:v>
                </c:pt>
                <c:pt idx="6914">
                  <c:v>42100.041666666664</c:v>
                </c:pt>
                <c:pt idx="6915">
                  <c:v>42100.041666666664</c:v>
                </c:pt>
                <c:pt idx="6916">
                  <c:v>42100.041666666664</c:v>
                </c:pt>
                <c:pt idx="6917">
                  <c:v>42100.048611111109</c:v>
                </c:pt>
                <c:pt idx="6918">
                  <c:v>42100.055555555555</c:v>
                </c:pt>
                <c:pt idx="6919">
                  <c:v>42100.0625</c:v>
                </c:pt>
                <c:pt idx="6920">
                  <c:v>42100.069444444445</c:v>
                </c:pt>
                <c:pt idx="6921">
                  <c:v>42100.076388888891</c:v>
                </c:pt>
                <c:pt idx="6922">
                  <c:v>42100.083333333336</c:v>
                </c:pt>
                <c:pt idx="6923">
                  <c:v>42100.083333333336</c:v>
                </c:pt>
                <c:pt idx="6924">
                  <c:v>42100.083333333336</c:v>
                </c:pt>
                <c:pt idx="6925">
                  <c:v>42100.090277777781</c:v>
                </c:pt>
                <c:pt idx="6926">
                  <c:v>42100.097222222219</c:v>
                </c:pt>
                <c:pt idx="6927">
                  <c:v>42100.104166666664</c:v>
                </c:pt>
                <c:pt idx="6928">
                  <c:v>42100.111111111109</c:v>
                </c:pt>
                <c:pt idx="6929">
                  <c:v>42100.118055555555</c:v>
                </c:pt>
                <c:pt idx="6930">
                  <c:v>42100.125</c:v>
                </c:pt>
                <c:pt idx="6931">
                  <c:v>42100.125</c:v>
                </c:pt>
                <c:pt idx="6932">
                  <c:v>42100.125</c:v>
                </c:pt>
                <c:pt idx="6933">
                  <c:v>42100.131944444445</c:v>
                </c:pt>
                <c:pt idx="6934">
                  <c:v>42100.138888888891</c:v>
                </c:pt>
                <c:pt idx="6935">
                  <c:v>42100.145833333336</c:v>
                </c:pt>
                <c:pt idx="6936">
                  <c:v>42100.152777777781</c:v>
                </c:pt>
                <c:pt idx="6937">
                  <c:v>42100.159722222219</c:v>
                </c:pt>
                <c:pt idx="6938">
                  <c:v>42100.166666666664</c:v>
                </c:pt>
                <c:pt idx="6939">
                  <c:v>42100.166666666664</c:v>
                </c:pt>
                <c:pt idx="6940">
                  <c:v>42100.166666666664</c:v>
                </c:pt>
                <c:pt idx="6941">
                  <c:v>42100.173611111109</c:v>
                </c:pt>
                <c:pt idx="6942">
                  <c:v>42100.180555555555</c:v>
                </c:pt>
                <c:pt idx="6943">
                  <c:v>42100.1875</c:v>
                </c:pt>
                <c:pt idx="6944">
                  <c:v>42100.194444444445</c:v>
                </c:pt>
                <c:pt idx="6945">
                  <c:v>42100.201388888891</c:v>
                </c:pt>
                <c:pt idx="6946">
                  <c:v>42100.208333333336</c:v>
                </c:pt>
                <c:pt idx="6947">
                  <c:v>42100.208333333336</c:v>
                </c:pt>
                <c:pt idx="6948">
                  <c:v>42100.208333333336</c:v>
                </c:pt>
                <c:pt idx="6949">
                  <c:v>42100.215277777781</c:v>
                </c:pt>
                <c:pt idx="6950">
                  <c:v>42100.222222222219</c:v>
                </c:pt>
                <c:pt idx="6951">
                  <c:v>42100.229166666664</c:v>
                </c:pt>
                <c:pt idx="6952">
                  <c:v>42100.236111111109</c:v>
                </c:pt>
                <c:pt idx="6953">
                  <c:v>42100.243055555555</c:v>
                </c:pt>
                <c:pt idx="6954">
                  <c:v>42100.25</c:v>
                </c:pt>
                <c:pt idx="6955">
                  <c:v>42100.25</c:v>
                </c:pt>
                <c:pt idx="6956">
                  <c:v>42100.25</c:v>
                </c:pt>
                <c:pt idx="6957">
                  <c:v>42100.256944444445</c:v>
                </c:pt>
                <c:pt idx="6958">
                  <c:v>42100.263888888891</c:v>
                </c:pt>
                <c:pt idx="6959">
                  <c:v>42100.270833333336</c:v>
                </c:pt>
                <c:pt idx="6960">
                  <c:v>42100.277777777781</c:v>
                </c:pt>
                <c:pt idx="6961">
                  <c:v>42100.284722222219</c:v>
                </c:pt>
                <c:pt idx="6962">
                  <c:v>42100.291666666664</c:v>
                </c:pt>
                <c:pt idx="6963">
                  <c:v>42100.291666666664</c:v>
                </c:pt>
                <c:pt idx="6964">
                  <c:v>42100.291666666664</c:v>
                </c:pt>
                <c:pt idx="6965">
                  <c:v>42100.298611111109</c:v>
                </c:pt>
                <c:pt idx="6966">
                  <c:v>42100.305555555555</c:v>
                </c:pt>
                <c:pt idx="6967">
                  <c:v>42100.3125</c:v>
                </c:pt>
                <c:pt idx="6968">
                  <c:v>42100.319444444445</c:v>
                </c:pt>
                <c:pt idx="6969">
                  <c:v>42100.326388888891</c:v>
                </c:pt>
                <c:pt idx="6970">
                  <c:v>42100.333333333336</c:v>
                </c:pt>
                <c:pt idx="6971">
                  <c:v>42100.333333333336</c:v>
                </c:pt>
                <c:pt idx="6972">
                  <c:v>42100.333333333336</c:v>
                </c:pt>
                <c:pt idx="6973">
                  <c:v>42100.340277777781</c:v>
                </c:pt>
                <c:pt idx="6974">
                  <c:v>42100.347222222219</c:v>
                </c:pt>
                <c:pt idx="6975">
                  <c:v>42100.354166666664</c:v>
                </c:pt>
                <c:pt idx="6976">
                  <c:v>42100.361111111109</c:v>
                </c:pt>
                <c:pt idx="6977">
                  <c:v>42100.368055555555</c:v>
                </c:pt>
                <c:pt idx="6978">
                  <c:v>42100.375</c:v>
                </c:pt>
                <c:pt idx="6979">
                  <c:v>42100.375</c:v>
                </c:pt>
                <c:pt idx="6980">
                  <c:v>42100.375</c:v>
                </c:pt>
                <c:pt idx="6981">
                  <c:v>42100.381944444445</c:v>
                </c:pt>
                <c:pt idx="6982">
                  <c:v>42100.388888888891</c:v>
                </c:pt>
                <c:pt idx="6983">
                  <c:v>42100.395833333336</c:v>
                </c:pt>
                <c:pt idx="6984">
                  <c:v>42100.402777777781</c:v>
                </c:pt>
                <c:pt idx="6985">
                  <c:v>42100.409722222219</c:v>
                </c:pt>
                <c:pt idx="6986">
                  <c:v>42100.416666666664</c:v>
                </c:pt>
                <c:pt idx="6987">
                  <c:v>42100.416666666664</c:v>
                </c:pt>
                <c:pt idx="6988">
                  <c:v>42100.416666666664</c:v>
                </c:pt>
                <c:pt idx="6989">
                  <c:v>42100.423611111109</c:v>
                </c:pt>
                <c:pt idx="6990">
                  <c:v>42100.430555555555</c:v>
                </c:pt>
                <c:pt idx="6991">
                  <c:v>42100.4375</c:v>
                </c:pt>
                <c:pt idx="6992">
                  <c:v>42100.444444444445</c:v>
                </c:pt>
                <c:pt idx="6993">
                  <c:v>42100.451388888891</c:v>
                </c:pt>
                <c:pt idx="6994">
                  <c:v>42100.458333333336</c:v>
                </c:pt>
                <c:pt idx="6995">
                  <c:v>42100.458333333336</c:v>
                </c:pt>
                <c:pt idx="6996">
                  <c:v>42100.458333333336</c:v>
                </c:pt>
                <c:pt idx="6997">
                  <c:v>42100.465277777781</c:v>
                </c:pt>
                <c:pt idx="6998">
                  <c:v>42100.472222222219</c:v>
                </c:pt>
                <c:pt idx="6999">
                  <c:v>42100.479166666664</c:v>
                </c:pt>
                <c:pt idx="7000">
                  <c:v>42100.486111111109</c:v>
                </c:pt>
                <c:pt idx="7001">
                  <c:v>42100.493055555555</c:v>
                </c:pt>
                <c:pt idx="7002">
                  <c:v>42100.5</c:v>
                </c:pt>
                <c:pt idx="7003">
                  <c:v>42100.506944444445</c:v>
                </c:pt>
                <c:pt idx="7004">
                  <c:v>42100.513888888891</c:v>
                </c:pt>
                <c:pt idx="7005">
                  <c:v>42100.520833333336</c:v>
                </c:pt>
                <c:pt idx="7006">
                  <c:v>42100.527777777781</c:v>
                </c:pt>
                <c:pt idx="7007">
                  <c:v>42100.534722222219</c:v>
                </c:pt>
                <c:pt idx="7008">
                  <c:v>42100.541666666664</c:v>
                </c:pt>
                <c:pt idx="7009">
                  <c:v>42100.548611111109</c:v>
                </c:pt>
                <c:pt idx="7010">
                  <c:v>42100.555555555555</c:v>
                </c:pt>
                <c:pt idx="7011">
                  <c:v>42100.5625</c:v>
                </c:pt>
                <c:pt idx="7012">
                  <c:v>42100.569444444445</c:v>
                </c:pt>
                <c:pt idx="7013">
                  <c:v>42100.576388888891</c:v>
                </c:pt>
                <c:pt idx="7014">
                  <c:v>42100.583333333336</c:v>
                </c:pt>
                <c:pt idx="7015">
                  <c:v>42100.590277777781</c:v>
                </c:pt>
                <c:pt idx="7016">
                  <c:v>42100.597222222219</c:v>
                </c:pt>
                <c:pt idx="7017">
                  <c:v>42100.604166666664</c:v>
                </c:pt>
                <c:pt idx="7018">
                  <c:v>42100.611111111109</c:v>
                </c:pt>
                <c:pt idx="7019">
                  <c:v>42100.618055555555</c:v>
                </c:pt>
                <c:pt idx="7020">
                  <c:v>42100.625</c:v>
                </c:pt>
                <c:pt idx="7021">
                  <c:v>42100.631944444445</c:v>
                </c:pt>
                <c:pt idx="7022">
                  <c:v>42100.638888888891</c:v>
                </c:pt>
                <c:pt idx="7023">
                  <c:v>42100.645833333336</c:v>
                </c:pt>
                <c:pt idx="7024">
                  <c:v>42100.652777777781</c:v>
                </c:pt>
                <c:pt idx="7025">
                  <c:v>42100.659722222219</c:v>
                </c:pt>
                <c:pt idx="7026">
                  <c:v>42100.666666666664</c:v>
                </c:pt>
                <c:pt idx="7027">
                  <c:v>42100.673611111109</c:v>
                </c:pt>
                <c:pt idx="7028">
                  <c:v>42100.680555555555</c:v>
                </c:pt>
                <c:pt idx="7029">
                  <c:v>42100.6875</c:v>
                </c:pt>
                <c:pt idx="7030">
                  <c:v>42100.694444444445</c:v>
                </c:pt>
                <c:pt idx="7031">
                  <c:v>42100.701388888891</c:v>
                </c:pt>
                <c:pt idx="7032">
                  <c:v>42100.708333333336</c:v>
                </c:pt>
                <c:pt idx="7033">
                  <c:v>42100.715277777781</c:v>
                </c:pt>
                <c:pt idx="7034">
                  <c:v>42100.722222222219</c:v>
                </c:pt>
                <c:pt idx="7035">
                  <c:v>42100.729166666664</c:v>
                </c:pt>
                <c:pt idx="7036">
                  <c:v>42100.736111111109</c:v>
                </c:pt>
                <c:pt idx="7037">
                  <c:v>42100.743055555555</c:v>
                </c:pt>
                <c:pt idx="7038">
                  <c:v>42100.75</c:v>
                </c:pt>
                <c:pt idx="7039">
                  <c:v>42100.756944444445</c:v>
                </c:pt>
                <c:pt idx="7040">
                  <c:v>42100.763888888891</c:v>
                </c:pt>
                <c:pt idx="7041">
                  <c:v>42100.770833333336</c:v>
                </c:pt>
                <c:pt idx="7042">
                  <c:v>42100.777777777781</c:v>
                </c:pt>
                <c:pt idx="7043">
                  <c:v>42100.784722222219</c:v>
                </c:pt>
                <c:pt idx="7044">
                  <c:v>42100.791666666664</c:v>
                </c:pt>
                <c:pt idx="7045">
                  <c:v>42100.798611111109</c:v>
                </c:pt>
                <c:pt idx="7046">
                  <c:v>42100.805555555555</c:v>
                </c:pt>
                <c:pt idx="7047">
                  <c:v>42100.8125</c:v>
                </c:pt>
                <c:pt idx="7048">
                  <c:v>42100.819444444445</c:v>
                </c:pt>
                <c:pt idx="7049">
                  <c:v>42100.826388888891</c:v>
                </c:pt>
                <c:pt idx="7050">
                  <c:v>42100.833333333336</c:v>
                </c:pt>
                <c:pt idx="7051">
                  <c:v>42100.840277777781</c:v>
                </c:pt>
                <c:pt idx="7052">
                  <c:v>42100.847222222219</c:v>
                </c:pt>
                <c:pt idx="7053">
                  <c:v>42100.854166666664</c:v>
                </c:pt>
                <c:pt idx="7054">
                  <c:v>42100.861111111109</c:v>
                </c:pt>
                <c:pt idx="7055">
                  <c:v>42100.868055555555</c:v>
                </c:pt>
                <c:pt idx="7056">
                  <c:v>42100.875</c:v>
                </c:pt>
                <c:pt idx="7057">
                  <c:v>42100.881944444445</c:v>
                </c:pt>
                <c:pt idx="7058">
                  <c:v>42100.888888888891</c:v>
                </c:pt>
                <c:pt idx="7059">
                  <c:v>42100.895833333336</c:v>
                </c:pt>
                <c:pt idx="7060">
                  <c:v>42100.902777777781</c:v>
                </c:pt>
                <c:pt idx="7061">
                  <c:v>42100.909722222219</c:v>
                </c:pt>
                <c:pt idx="7062">
                  <c:v>42100.916666666664</c:v>
                </c:pt>
                <c:pt idx="7063">
                  <c:v>42100.923611111109</c:v>
                </c:pt>
                <c:pt idx="7064">
                  <c:v>42100.930555555555</c:v>
                </c:pt>
                <c:pt idx="7065">
                  <c:v>42100.9375</c:v>
                </c:pt>
                <c:pt idx="7066">
                  <c:v>42100.944444444445</c:v>
                </c:pt>
                <c:pt idx="7067">
                  <c:v>42100.951388888891</c:v>
                </c:pt>
                <c:pt idx="7068">
                  <c:v>42100.958333333336</c:v>
                </c:pt>
                <c:pt idx="7069">
                  <c:v>42100.965277777781</c:v>
                </c:pt>
                <c:pt idx="7070">
                  <c:v>42100.972222222219</c:v>
                </c:pt>
                <c:pt idx="7071">
                  <c:v>42100.979166666664</c:v>
                </c:pt>
                <c:pt idx="7072">
                  <c:v>42100.986111111109</c:v>
                </c:pt>
                <c:pt idx="7073">
                  <c:v>42100.993055555555</c:v>
                </c:pt>
                <c:pt idx="7074">
                  <c:v>42101</c:v>
                </c:pt>
                <c:pt idx="7075">
                  <c:v>42101.006944444445</c:v>
                </c:pt>
                <c:pt idx="7076">
                  <c:v>42101.013888888891</c:v>
                </c:pt>
                <c:pt idx="7077">
                  <c:v>42101.020833333336</c:v>
                </c:pt>
                <c:pt idx="7078">
                  <c:v>42101.027777777781</c:v>
                </c:pt>
                <c:pt idx="7079">
                  <c:v>42101.034722222219</c:v>
                </c:pt>
                <c:pt idx="7080">
                  <c:v>42101.041666666664</c:v>
                </c:pt>
                <c:pt idx="7081">
                  <c:v>42101.048611111109</c:v>
                </c:pt>
                <c:pt idx="7082">
                  <c:v>42101.055555555555</c:v>
                </c:pt>
                <c:pt idx="7083">
                  <c:v>42101.0625</c:v>
                </c:pt>
                <c:pt idx="7084">
                  <c:v>42101.069444444445</c:v>
                </c:pt>
                <c:pt idx="7085">
                  <c:v>42101.076388888891</c:v>
                </c:pt>
                <c:pt idx="7086">
                  <c:v>42101.083333333336</c:v>
                </c:pt>
                <c:pt idx="7087">
                  <c:v>42101.090277777781</c:v>
                </c:pt>
                <c:pt idx="7088">
                  <c:v>42101.097222222219</c:v>
                </c:pt>
                <c:pt idx="7089">
                  <c:v>42101.104166666664</c:v>
                </c:pt>
                <c:pt idx="7090">
                  <c:v>42101.111111111109</c:v>
                </c:pt>
                <c:pt idx="7091">
                  <c:v>42101.118055555555</c:v>
                </c:pt>
                <c:pt idx="7092">
                  <c:v>42101.125</c:v>
                </c:pt>
                <c:pt idx="7093">
                  <c:v>42101.131944444445</c:v>
                </c:pt>
                <c:pt idx="7094">
                  <c:v>42101.138888888891</c:v>
                </c:pt>
                <c:pt idx="7095">
                  <c:v>42101.145833333336</c:v>
                </c:pt>
                <c:pt idx="7096">
                  <c:v>42101.152777777781</c:v>
                </c:pt>
                <c:pt idx="7097">
                  <c:v>42101.159722222219</c:v>
                </c:pt>
                <c:pt idx="7098">
                  <c:v>42101.166666666664</c:v>
                </c:pt>
                <c:pt idx="7099">
                  <c:v>42101.173611111109</c:v>
                </c:pt>
                <c:pt idx="7100">
                  <c:v>42101.180555555555</c:v>
                </c:pt>
                <c:pt idx="7101">
                  <c:v>42101.1875</c:v>
                </c:pt>
                <c:pt idx="7102">
                  <c:v>42101.194444444445</c:v>
                </c:pt>
                <c:pt idx="7103">
                  <c:v>42101.201388888891</c:v>
                </c:pt>
                <c:pt idx="7104">
                  <c:v>42101.208333333336</c:v>
                </c:pt>
                <c:pt idx="7105">
                  <c:v>42101.215277777781</c:v>
                </c:pt>
                <c:pt idx="7106">
                  <c:v>42101.222222222219</c:v>
                </c:pt>
                <c:pt idx="7107">
                  <c:v>42101.229166666664</c:v>
                </c:pt>
                <c:pt idx="7108">
                  <c:v>42101.236111111109</c:v>
                </c:pt>
                <c:pt idx="7109">
                  <c:v>42101.243055555555</c:v>
                </c:pt>
                <c:pt idx="7110">
                  <c:v>42101.25</c:v>
                </c:pt>
                <c:pt idx="7111">
                  <c:v>42101.256944444445</c:v>
                </c:pt>
                <c:pt idx="7112">
                  <c:v>42101.263888888891</c:v>
                </c:pt>
                <c:pt idx="7113">
                  <c:v>42101.270833333336</c:v>
                </c:pt>
                <c:pt idx="7114">
                  <c:v>42101.277777777781</c:v>
                </c:pt>
                <c:pt idx="7115">
                  <c:v>42101.284722222219</c:v>
                </c:pt>
                <c:pt idx="7116">
                  <c:v>42101.291666666664</c:v>
                </c:pt>
                <c:pt idx="7117">
                  <c:v>42101.298611111109</c:v>
                </c:pt>
                <c:pt idx="7118">
                  <c:v>42101.305555555555</c:v>
                </c:pt>
                <c:pt idx="7119">
                  <c:v>42101.3125</c:v>
                </c:pt>
                <c:pt idx="7120">
                  <c:v>42101.319444444445</c:v>
                </c:pt>
                <c:pt idx="7121">
                  <c:v>42101.326388888891</c:v>
                </c:pt>
                <c:pt idx="7122">
                  <c:v>42101.333333333336</c:v>
                </c:pt>
                <c:pt idx="7123">
                  <c:v>42101.340277777781</c:v>
                </c:pt>
                <c:pt idx="7124">
                  <c:v>42101.347222222219</c:v>
                </c:pt>
                <c:pt idx="7125">
                  <c:v>42101.354166666664</c:v>
                </c:pt>
                <c:pt idx="7126">
                  <c:v>42101.361111111109</c:v>
                </c:pt>
                <c:pt idx="7127">
                  <c:v>42101.368055555555</c:v>
                </c:pt>
                <c:pt idx="7128">
                  <c:v>42101.375</c:v>
                </c:pt>
                <c:pt idx="7129">
                  <c:v>42101.381944444445</c:v>
                </c:pt>
                <c:pt idx="7130">
                  <c:v>42101.388888888891</c:v>
                </c:pt>
                <c:pt idx="7131">
                  <c:v>42101.395833333336</c:v>
                </c:pt>
                <c:pt idx="7132">
                  <c:v>42101.402777777781</c:v>
                </c:pt>
                <c:pt idx="7133">
                  <c:v>42101.409722222219</c:v>
                </c:pt>
                <c:pt idx="7134">
                  <c:v>42101.416666666664</c:v>
                </c:pt>
                <c:pt idx="7135">
                  <c:v>42101.423611111109</c:v>
                </c:pt>
                <c:pt idx="7136">
                  <c:v>42101.430555555555</c:v>
                </c:pt>
                <c:pt idx="7137">
                  <c:v>42101.4375</c:v>
                </c:pt>
                <c:pt idx="7138">
                  <c:v>42101.444444444445</c:v>
                </c:pt>
                <c:pt idx="7139">
                  <c:v>42101.451388888891</c:v>
                </c:pt>
                <c:pt idx="7140">
                  <c:v>42101.458333333336</c:v>
                </c:pt>
                <c:pt idx="7141">
                  <c:v>42101.465277777781</c:v>
                </c:pt>
                <c:pt idx="7142">
                  <c:v>42101.472222222219</c:v>
                </c:pt>
                <c:pt idx="7143">
                  <c:v>42101.479166666664</c:v>
                </c:pt>
                <c:pt idx="7144">
                  <c:v>42101.486111111109</c:v>
                </c:pt>
                <c:pt idx="7145">
                  <c:v>42101.493055555555</c:v>
                </c:pt>
                <c:pt idx="7146">
                  <c:v>42101.5</c:v>
                </c:pt>
                <c:pt idx="7147">
                  <c:v>42101.506944444445</c:v>
                </c:pt>
                <c:pt idx="7148">
                  <c:v>42101.513888888891</c:v>
                </c:pt>
                <c:pt idx="7149">
                  <c:v>42101.520833333336</c:v>
                </c:pt>
                <c:pt idx="7150">
                  <c:v>42101.527777777781</c:v>
                </c:pt>
                <c:pt idx="7151">
                  <c:v>42101.534722222219</c:v>
                </c:pt>
                <c:pt idx="7152">
                  <c:v>42101.541666666664</c:v>
                </c:pt>
                <c:pt idx="7153">
                  <c:v>42101.548611111109</c:v>
                </c:pt>
                <c:pt idx="7154">
                  <c:v>42101.555555555555</c:v>
                </c:pt>
                <c:pt idx="7155">
                  <c:v>42101.5625</c:v>
                </c:pt>
                <c:pt idx="7156">
                  <c:v>42101.569444444445</c:v>
                </c:pt>
                <c:pt idx="7157">
                  <c:v>42101.576388888891</c:v>
                </c:pt>
                <c:pt idx="7158">
                  <c:v>42101.583333333336</c:v>
                </c:pt>
                <c:pt idx="7159">
                  <c:v>42101.590277777781</c:v>
                </c:pt>
                <c:pt idx="7160">
                  <c:v>42101.597222222219</c:v>
                </c:pt>
                <c:pt idx="7161">
                  <c:v>42101.604166666664</c:v>
                </c:pt>
                <c:pt idx="7162">
                  <c:v>42101.611111111109</c:v>
                </c:pt>
                <c:pt idx="7163">
                  <c:v>42101.618055555555</c:v>
                </c:pt>
                <c:pt idx="7164">
                  <c:v>42101.625</c:v>
                </c:pt>
                <c:pt idx="7165">
                  <c:v>42101.631944444445</c:v>
                </c:pt>
                <c:pt idx="7166">
                  <c:v>42101.638888888891</c:v>
                </c:pt>
                <c:pt idx="7167">
                  <c:v>42101.645833333336</c:v>
                </c:pt>
                <c:pt idx="7168">
                  <c:v>42101.652777777781</c:v>
                </c:pt>
                <c:pt idx="7169">
                  <c:v>42101.659722222219</c:v>
                </c:pt>
                <c:pt idx="7170">
                  <c:v>42101.666666666664</c:v>
                </c:pt>
                <c:pt idx="7171">
                  <c:v>42101.666666666664</c:v>
                </c:pt>
                <c:pt idx="7172">
                  <c:v>42101.666666666664</c:v>
                </c:pt>
                <c:pt idx="7173">
                  <c:v>42101.673611111109</c:v>
                </c:pt>
                <c:pt idx="7174">
                  <c:v>42101.680555555555</c:v>
                </c:pt>
                <c:pt idx="7175">
                  <c:v>42101.6875</c:v>
                </c:pt>
                <c:pt idx="7176">
                  <c:v>42101.694444444445</c:v>
                </c:pt>
                <c:pt idx="7177">
                  <c:v>42101.701388888891</c:v>
                </c:pt>
                <c:pt idx="7178">
                  <c:v>42101.708333333336</c:v>
                </c:pt>
                <c:pt idx="7179">
                  <c:v>42101.708333333336</c:v>
                </c:pt>
                <c:pt idx="7180">
                  <c:v>42101.708333333336</c:v>
                </c:pt>
                <c:pt idx="7181">
                  <c:v>42101.715277777781</c:v>
                </c:pt>
                <c:pt idx="7182">
                  <c:v>42101.722222222219</c:v>
                </c:pt>
                <c:pt idx="7183">
                  <c:v>42101.729166666664</c:v>
                </c:pt>
                <c:pt idx="7184">
                  <c:v>42101.736111111109</c:v>
                </c:pt>
                <c:pt idx="7185">
                  <c:v>42101.743055555555</c:v>
                </c:pt>
                <c:pt idx="7186">
                  <c:v>42101.75</c:v>
                </c:pt>
                <c:pt idx="7187">
                  <c:v>42101.75</c:v>
                </c:pt>
                <c:pt idx="7188">
                  <c:v>42101.75</c:v>
                </c:pt>
                <c:pt idx="7189">
                  <c:v>42101.756944444445</c:v>
                </c:pt>
                <c:pt idx="7190">
                  <c:v>42101.763888888891</c:v>
                </c:pt>
                <c:pt idx="7191">
                  <c:v>42101.770833333336</c:v>
                </c:pt>
                <c:pt idx="7192">
                  <c:v>42101.777777777781</c:v>
                </c:pt>
                <c:pt idx="7193">
                  <c:v>42101.784722222219</c:v>
                </c:pt>
                <c:pt idx="7194">
                  <c:v>42101.791666666664</c:v>
                </c:pt>
                <c:pt idx="7195">
                  <c:v>42101.791666666664</c:v>
                </c:pt>
                <c:pt idx="7196">
                  <c:v>42101.791666666664</c:v>
                </c:pt>
                <c:pt idx="7197">
                  <c:v>42101.798611111109</c:v>
                </c:pt>
                <c:pt idx="7198">
                  <c:v>42101.805555555555</c:v>
                </c:pt>
                <c:pt idx="7199">
                  <c:v>42101.8125</c:v>
                </c:pt>
                <c:pt idx="7200">
                  <c:v>42101.819444444445</c:v>
                </c:pt>
                <c:pt idx="7201">
                  <c:v>42101.826388888891</c:v>
                </c:pt>
                <c:pt idx="7202">
                  <c:v>42101.833333333336</c:v>
                </c:pt>
                <c:pt idx="7203">
                  <c:v>42101.833333333336</c:v>
                </c:pt>
                <c:pt idx="7204">
                  <c:v>42101.833333333336</c:v>
                </c:pt>
                <c:pt idx="7205">
                  <c:v>42101.840277777781</c:v>
                </c:pt>
                <c:pt idx="7206">
                  <c:v>42101.847222222219</c:v>
                </c:pt>
                <c:pt idx="7207">
                  <c:v>42101.854166666664</c:v>
                </c:pt>
                <c:pt idx="7208">
                  <c:v>42101.861111111109</c:v>
                </c:pt>
                <c:pt idx="7209">
                  <c:v>42101.868055555555</c:v>
                </c:pt>
                <c:pt idx="7210">
                  <c:v>42101.875</c:v>
                </c:pt>
                <c:pt idx="7211">
                  <c:v>42101.875</c:v>
                </c:pt>
                <c:pt idx="7212">
                  <c:v>42101.875</c:v>
                </c:pt>
                <c:pt idx="7213">
                  <c:v>42101.881944444445</c:v>
                </c:pt>
                <c:pt idx="7214">
                  <c:v>42101.888888888891</c:v>
                </c:pt>
                <c:pt idx="7215">
                  <c:v>42101.895833333336</c:v>
                </c:pt>
                <c:pt idx="7216">
                  <c:v>42101.902777777781</c:v>
                </c:pt>
                <c:pt idx="7217">
                  <c:v>42101.909722222219</c:v>
                </c:pt>
                <c:pt idx="7218">
                  <c:v>42101.916666666664</c:v>
                </c:pt>
                <c:pt idx="7219">
                  <c:v>42101.916666666664</c:v>
                </c:pt>
                <c:pt idx="7220">
                  <c:v>42101.916666666664</c:v>
                </c:pt>
                <c:pt idx="7221">
                  <c:v>42101.923611111109</c:v>
                </c:pt>
                <c:pt idx="7222">
                  <c:v>42101.930555555555</c:v>
                </c:pt>
                <c:pt idx="7223">
                  <c:v>42101.9375</c:v>
                </c:pt>
                <c:pt idx="7224">
                  <c:v>42101.944444444445</c:v>
                </c:pt>
                <c:pt idx="7225">
                  <c:v>42101.951388888891</c:v>
                </c:pt>
                <c:pt idx="7226">
                  <c:v>42101.958333333336</c:v>
                </c:pt>
                <c:pt idx="7227">
                  <c:v>42101.958333333336</c:v>
                </c:pt>
                <c:pt idx="7228">
                  <c:v>42101.958333333336</c:v>
                </c:pt>
                <c:pt idx="7229">
                  <c:v>42101.965277777781</c:v>
                </c:pt>
                <c:pt idx="7230">
                  <c:v>42101.972222222219</c:v>
                </c:pt>
                <c:pt idx="7231">
                  <c:v>42101.979166666664</c:v>
                </c:pt>
                <c:pt idx="7232">
                  <c:v>42101.986111111109</c:v>
                </c:pt>
                <c:pt idx="7233">
                  <c:v>42101.993055555555</c:v>
                </c:pt>
                <c:pt idx="7234">
                  <c:v>42102</c:v>
                </c:pt>
                <c:pt idx="7235">
                  <c:v>42102</c:v>
                </c:pt>
                <c:pt idx="7236">
                  <c:v>42102</c:v>
                </c:pt>
                <c:pt idx="7237">
                  <c:v>42102.006944444445</c:v>
                </c:pt>
                <c:pt idx="7238">
                  <c:v>42102.013888888891</c:v>
                </c:pt>
                <c:pt idx="7239">
                  <c:v>42102.020833333336</c:v>
                </c:pt>
                <c:pt idx="7240">
                  <c:v>42102.027777777781</c:v>
                </c:pt>
                <c:pt idx="7241">
                  <c:v>42102.034722222219</c:v>
                </c:pt>
                <c:pt idx="7242">
                  <c:v>42102.041666666664</c:v>
                </c:pt>
                <c:pt idx="7243">
                  <c:v>42102.041666666664</c:v>
                </c:pt>
                <c:pt idx="7244">
                  <c:v>42102.041666666664</c:v>
                </c:pt>
                <c:pt idx="7245">
                  <c:v>42102.048611111109</c:v>
                </c:pt>
                <c:pt idx="7246">
                  <c:v>42102.055555555555</c:v>
                </c:pt>
                <c:pt idx="7247">
                  <c:v>42102.0625</c:v>
                </c:pt>
                <c:pt idx="7248">
                  <c:v>42102.069444444445</c:v>
                </c:pt>
                <c:pt idx="7249">
                  <c:v>42102.076388888891</c:v>
                </c:pt>
                <c:pt idx="7250">
                  <c:v>42102.083333333336</c:v>
                </c:pt>
                <c:pt idx="7251">
                  <c:v>42102.083333333336</c:v>
                </c:pt>
                <c:pt idx="7252">
                  <c:v>42102.083333333336</c:v>
                </c:pt>
                <c:pt idx="7253">
                  <c:v>42102.090277777781</c:v>
                </c:pt>
                <c:pt idx="7254">
                  <c:v>42102.097222222219</c:v>
                </c:pt>
                <c:pt idx="7255">
                  <c:v>42102.104166666664</c:v>
                </c:pt>
                <c:pt idx="7256">
                  <c:v>42102.111111111109</c:v>
                </c:pt>
                <c:pt idx="7257">
                  <c:v>42102.118055555555</c:v>
                </c:pt>
                <c:pt idx="7258">
                  <c:v>42102.125</c:v>
                </c:pt>
                <c:pt idx="7259">
                  <c:v>42102.125</c:v>
                </c:pt>
                <c:pt idx="7260">
                  <c:v>42102.125</c:v>
                </c:pt>
                <c:pt idx="7261">
                  <c:v>42102.131944444445</c:v>
                </c:pt>
                <c:pt idx="7262">
                  <c:v>42102.138888888891</c:v>
                </c:pt>
                <c:pt idx="7263">
                  <c:v>42102.145833333336</c:v>
                </c:pt>
                <c:pt idx="7264">
                  <c:v>42102.152777777781</c:v>
                </c:pt>
                <c:pt idx="7265">
                  <c:v>42102.159722222219</c:v>
                </c:pt>
                <c:pt idx="7266">
                  <c:v>42102.166666666664</c:v>
                </c:pt>
                <c:pt idx="7267">
                  <c:v>42102.166666666664</c:v>
                </c:pt>
                <c:pt idx="7268">
                  <c:v>42102.166666666664</c:v>
                </c:pt>
                <c:pt idx="7269">
                  <c:v>42102.173611111109</c:v>
                </c:pt>
                <c:pt idx="7270">
                  <c:v>42102.180555555555</c:v>
                </c:pt>
                <c:pt idx="7271">
                  <c:v>42102.1875</c:v>
                </c:pt>
                <c:pt idx="7272">
                  <c:v>42102.194444444445</c:v>
                </c:pt>
                <c:pt idx="7273">
                  <c:v>42102.201388888891</c:v>
                </c:pt>
                <c:pt idx="7274">
                  <c:v>42102.208333333336</c:v>
                </c:pt>
                <c:pt idx="7275">
                  <c:v>42102.208333333336</c:v>
                </c:pt>
                <c:pt idx="7276">
                  <c:v>42102.208333333336</c:v>
                </c:pt>
                <c:pt idx="7277">
                  <c:v>42102.215277777781</c:v>
                </c:pt>
                <c:pt idx="7278">
                  <c:v>42102.222222222219</c:v>
                </c:pt>
                <c:pt idx="7279">
                  <c:v>42102.229166666664</c:v>
                </c:pt>
                <c:pt idx="7280">
                  <c:v>42102.236111111109</c:v>
                </c:pt>
                <c:pt idx="7281">
                  <c:v>42102.243055555555</c:v>
                </c:pt>
                <c:pt idx="7282">
                  <c:v>42102.25</c:v>
                </c:pt>
                <c:pt idx="7283">
                  <c:v>42102.25</c:v>
                </c:pt>
                <c:pt idx="7284">
                  <c:v>42102.25</c:v>
                </c:pt>
                <c:pt idx="7285">
                  <c:v>42102.256944444445</c:v>
                </c:pt>
                <c:pt idx="7286">
                  <c:v>42102.263888888891</c:v>
                </c:pt>
                <c:pt idx="7287">
                  <c:v>42102.270833333336</c:v>
                </c:pt>
                <c:pt idx="7288">
                  <c:v>42102.277777777781</c:v>
                </c:pt>
                <c:pt idx="7289">
                  <c:v>42102.284722222219</c:v>
                </c:pt>
                <c:pt idx="7290">
                  <c:v>42102.291666666664</c:v>
                </c:pt>
                <c:pt idx="7291">
                  <c:v>42102.291666666664</c:v>
                </c:pt>
                <c:pt idx="7292">
                  <c:v>42102.298611111109</c:v>
                </c:pt>
                <c:pt idx="7293">
                  <c:v>42102.305555555555</c:v>
                </c:pt>
                <c:pt idx="7294">
                  <c:v>42102.3125</c:v>
                </c:pt>
                <c:pt idx="7295">
                  <c:v>42102.319444444445</c:v>
                </c:pt>
                <c:pt idx="7296">
                  <c:v>42102.326388888891</c:v>
                </c:pt>
                <c:pt idx="7297">
                  <c:v>42102.333333333336</c:v>
                </c:pt>
                <c:pt idx="7298">
                  <c:v>42102.333333333336</c:v>
                </c:pt>
                <c:pt idx="7299">
                  <c:v>42102.333333333336</c:v>
                </c:pt>
                <c:pt idx="7300">
                  <c:v>42102.340277777781</c:v>
                </c:pt>
                <c:pt idx="7301">
                  <c:v>42102.347222222219</c:v>
                </c:pt>
                <c:pt idx="7302">
                  <c:v>42102.354166666664</c:v>
                </c:pt>
                <c:pt idx="7303">
                  <c:v>42102.361111111109</c:v>
                </c:pt>
                <c:pt idx="7304">
                  <c:v>42102.368055555555</c:v>
                </c:pt>
                <c:pt idx="7305">
                  <c:v>42102.375</c:v>
                </c:pt>
                <c:pt idx="7306">
                  <c:v>42102.375</c:v>
                </c:pt>
                <c:pt idx="7307">
                  <c:v>42102.375</c:v>
                </c:pt>
                <c:pt idx="7308">
                  <c:v>42102.381944444445</c:v>
                </c:pt>
                <c:pt idx="7309">
                  <c:v>42102.388888888891</c:v>
                </c:pt>
                <c:pt idx="7310">
                  <c:v>42102.395833333336</c:v>
                </c:pt>
                <c:pt idx="7311">
                  <c:v>42102.402777777781</c:v>
                </c:pt>
                <c:pt idx="7312">
                  <c:v>42102.409722222219</c:v>
                </c:pt>
                <c:pt idx="7313">
                  <c:v>42102.416666666664</c:v>
                </c:pt>
                <c:pt idx="7314">
                  <c:v>42102.416666666664</c:v>
                </c:pt>
                <c:pt idx="7315">
                  <c:v>42102.416666666664</c:v>
                </c:pt>
                <c:pt idx="7316">
                  <c:v>42102.423611111109</c:v>
                </c:pt>
                <c:pt idx="7317">
                  <c:v>42102.430555555555</c:v>
                </c:pt>
                <c:pt idx="7318">
                  <c:v>42102.4375</c:v>
                </c:pt>
                <c:pt idx="7319">
                  <c:v>42102.444444444445</c:v>
                </c:pt>
                <c:pt idx="7320">
                  <c:v>42102.451388888891</c:v>
                </c:pt>
                <c:pt idx="7321">
                  <c:v>42102.458333333336</c:v>
                </c:pt>
                <c:pt idx="7322">
                  <c:v>42102.458333333336</c:v>
                </c:pt>
                <c:pt idx="7323">
                  <c:v>42102.458333333336</c:v>
                </c:pt>
                <c:pt idx="7324">
                  <c:v>42102.465277777781</c:v>
                </c:pt>
                <c:pt idx="7325">
                  <c:v>42102.472222222219</c:v>
                </c:pt>
                <c:pt idx="7326">
                  <c:v>42102.479166666664</c:v>
                </c:pt>
                <c:pt idx="7327">
                  <c:v>42102.486111111109</c:v>
                </c:pt>
                <c:pt idx="7328">
                  <c:v>42102.493055555555</c:v>
                </c:pt>
                <c:pt idx="7329">
                  <c:v>42102.5</c:v>
                </c:pt>
                <c:pt idx="7330">
                  <c:v>42102.5</c:v>
                </c:pt>
                <c:pt idx="7331">
                  <c:v>42102.5</c:v>
                </c:pt>
                <c:pt idx="7332">
                  <c:v>42102.506944444445</c:v>
                </c:pt>
                <c:pt idx="7333">
                  <c:v>42102.513888888891</c:v>
                </c:pt>
                <c:pt idx="7334">
                  <c:v>42102.520833333336</c:v>
                </c:pt>
                <c:pt idx="7335">
                  <c:v>42102.527777777781</c:v>
                </c:pt>
                <c:pt idx="7336">
                  <c:v>42102.534722222219</c:v>
                </c:pt>
                <c:pt idx="7337">
                  <c:v>42102.541666666664</c:v>
                </c:pt>
                <c:pt idx="7338">
                  <c:v>42102.541666666664</c:v>
                </c:pt>
                <c:pt idx="7339">
                  <c:v>42102.541666666664</c:v>
                </c:pt>
                <c:pt idx="7340">
                  <c:v>42102.548611111109</c:v>
                </c:pt>
                <c:pt idx="7341">
                  <c:v>42102.555555555555</c:v>
                </c:pt>
                <c:pt idx="7342">
                  <c:v>42102.5625</c:v>
                </c:pt>
                <c:pt idx="7343">
                  <c:v>42102.569444444445</c:v>
                </c:pt>
                <c:pt idx="7344">
                  <c:v>42102.576388888891</c:v>
                </c:pt>
                <c:pt idx="7345">
                  <c:v>42102.583333333336</c:v>
                </c:pt>
                <c:pt idx="7346">
                  <c:v>42102.583333333336</c:v>
                </c:pt>
                <c:pt idx="7347">
                  <c:v>42102.583333333336</c:v>
                </c:pt>
                <c:pt idx="7348">
                  <c:v>42102.590277777781</c:v>
                </c:pt>
                <c:pt idx="7349">
                  <c:v>42102.597222222219</c:v>
                </c:pt>
                <c:pt idx="7350">
                  <c:v>42102.604166666664</c:v>
                </c:pt>
                <c:pt idx="7351">
                  <c:v>42102.611111111109</c:v>
                </c:pt>
                <c:pt idx="7352">
                  <c:v>42102.618055555555</c:v>
                </c:pt>
                <c:pt idx="7353">
                  <c:v>42102.625</c:v>
                </c:pt>
                <c:pt idx="7354">
                  <c:v>42102.625</c:v>
                </c:pt>
                <c:pt idx="7355">
                  <c:v>42102.625</c:v>
                </c:pt>
                <c:pt idx="7356">
                  <c:v>42102.631944444445</c:v>
                </c:pt>
                <c:pt idx="7357">
                  <c:v>42102.638888888891</c:v>
                </c:pt>
                <c:pt idx="7358">
                  <c:v>42102.645833333336</c:v>
                </c:pt>
                <c:pt idx="7359">
                  <c:v>42102.652777777781</c:v>
                </c:pt>
                <c:pt idx="7360">
                  <c:v>42102.659722222219</c:v>
                </c:pt>
                <c:pt idx="7361">
                  <c:v>42102.666666666664</c:v>
                </c:pt>
                <c:pt idx="7362">
                  <c:v>42102.666666666664</c:v>
                </c:pt>
                <c:pt idx="7363">
                  <c:v>42102.666666666664</c:v>
                </c:pt>
                <c:pt idx="7364">
                  <c:v>42102.673611111109</c:v>
                </c:pt>
                <c:pt idx="7365">
                  <c:v>42102.680555555555</c:v>
                </c:pt>
                <c:pt idx="7366">
                  <c:v>42102.6875</c:v>
                </c:pt>
                <c:pt idx="7367">
                  <c:v>42102.694444444445</c:v>
                </c:pt>
                <c:pt idx="7368">
                  <c:v>42102.701388888891</c:v>
                </c:pt>
                <c:pt idx="7369">
                  <c:v>42102.708333333336</c:v>
                </c:pt>
                <c:pt idx="7370">
                  <c:v>42102.708333333336</c:v>
                </c:pt>
                <c:pt idx="7371">
                  <c:v>42102.708333333336</c:v>
                </c:pt>
                <c:pt idx="7372">
                  <c:v>42102.715277777781</c:v>
                </c:pt>
                <c:pt idx="7373">
                  <c:v>42102.722222222219</c:v>
                </c:pt>
                <c:pt idx="7374">
                  <c:v>42102.729166666664</c:v>
                </c:pt>
                <c:pt idx="7375">
                  <c:v>42102.736111111109</c:v>
                </c:pt>
                <c:pt idx="7376">
                  <c:v>42102.743055555555</c:v>
                </c:pt>
                <c:pt idx="7377">
                  <c:v>42102.75</c:v>
                </c:pt>
                <c:pt idx="7378">
                  <c:v>42102.75</c:v>
                </c:pt>
                <c:pt idx="7379">
                  <c:v>42102.75</c:v>
                </c:pt>
                <c:pt idx="7380">
                  <c:v>42102.756944444445</c:v>
                </c:pt>
                <c:pt idx="7381">
                  <c:v>42102.763888888891</c:v>
                </c:pt>
                <c:pt idx="7382">
                  <c:v>42102.770833333336</c:v>
                </c:pt>
                <c:pt idx="7383">
                  <c:v>42102.777777777781</c:v>
                </c:pt>
                <c:pt idx="7384">
                  <c:v>42102.784722222219</c:v>
                </c:pt>
                <c:pt idx="7385">
                  <c:v>42102.791666666664</c:v>
                </c:pt>
                <c:pt idx="7386">
                  <c:v>42102.791666666664</c:v>
                </c:pt>
                <c:pt idx="7387">
                  <c:v>42102.791666666664</c:v>
                </c:pt>
                <c:pt idx="7388">
                  <c:v>42102.798611111109</c:v>
                </c:pt>
                <c:pt idx="7389">
                  <c:v>42102.805555555555</c:v>
                </c:pt>
                <c:pt idx="7390">
                  <c:v>42102.8125</c:v>
                </c:pt>
                <c:pt idx="7391">
                  <c:v>42102.819444444445</c:v>
                </c:pt>
                <c:pt idx="7392">
                  <c:v>42102.826388888891</c:v>
                </c:pt>
                <c:pt idx="7393">
                  <c:v>42102.833333333336</c:v>
                </c:pt>
                <c:pt idx="7394">
                  <c:v>42102.833333333336</c:v>
                </c:pt>
                <c:pt idx="7395">
                  <c:v>42102.833333333336</c:v>
                </c:pt>
                <c:pt idx="7396">
                  <c:v>42102.840277777781</c:v>
                </c:pt>
                <c:pt idx="7397">
                  <c:v>42102.847222222219</c:v>
                </c:pt>
                <c:pt idx="7398">
                  <c:v>42102.854166666664</c:v>
                </c:pt>
                <c:pt idx="7399">
                  <c:v>42102.861111111109</c:v>
                </c:pt>
                <c:pt idx="7400">
                  <c:v>42102.868055555555</c:v>
                </c:pt>
                <c:pt idx="7401">
                  <c:v>42102.875</c:v>
                </c:pt>
                <c:pt idx="7402">
                  <c:v>42102.875</c:v>
                </c:pt>
                <c:pt idx="7403">
                  <c:v>42102.875</c:v>
                </c:pt>
                <c:pt idx="7404">
                  <c:v>42102.881944444445</c:v>
                </c:pt>
                <c:pt idx="7405">
                  <c:v>42102.888888888891</c:v>
                </c:pt>
                <c:pt idx="7406">
                  <c:v>42102.895833333336</c:v>
                </c:pt>
                <c:pt idx="7407">
                  <c:v>42102.902777777781</c:v>
                </c:pt>
                <c:pt idx="7408">
                  <c:v>42102.909722222219</c:v>
                </c:pt>
                <c:pt idx="7409">
                  <c:v>42102.916666666664</c:v>
                </c:pt>
                <c:pt idx="7410">
                  <c:v>42102.916666666664</c:v>
                </c:pt>
                <c:pt idx="7411">
                  <c:v>42102.916666666664</c:v>
                </c:pt>
                <c:pt idx="7412">
                  <c:v>42102.923611111109</c:v>
                </c:pt>
                <c:pt idx="7413">
                  <c:v>42102.930555555555</c:v>
                </c:pt>
                <c:pt idx="7414">
                  <c:v>42102.9375</c:v>
                </c:pt>
                <c:pt idx="7415">
                  <c:v>42102.944444444445</c:v>
                </c:pt>
                <c:pt idx="7416">
                  <c:v>42102.951388888891</c:v>
                </c:pt>
                <c:pt idx="7417">
                  <c:v>42102.958333333336</c:v>
                </c:pt>
                <c:pt idx="7418">
                  <c:v>42102.958333333336</c:v>
                </c:pt>
                <c:pt idx="7419">
                  <c:v>42102.958333333336</c:v>
                </c:pt>
                <c:pt idx="7420">
                  <c:v>42102.965277777781</c:v>
                </c:pt>
                <c:pt idx="7421">
                  <c:v>42102.972222222219</c:v>
                </c:pt>
                <c:pt idx="7422">
                  <c:v>42102.979166666664</c:v>
                </c:pt>
                <c:pt idx="7423">
                  <c:v>42102.986111111109</c:v>
                </c:pt>
                <c:pt idx="7424">
                  <c:v>42102.993055555555</c:v>
                </c:pt>
                <c:pt idx="7425">
                  <c:v>42103</c:v>
                </c:pt>
                <c:pt idx="7426">
                  <c:v>42103</c:v>
                </c:pt>
                <c:pt idx="7427">
                  <c:v>42103</c:v>
                </c:pt>
                <c:pt idx="7428">
                  <c:v>42103.006944444445</c:v>
                </c:pt>
                <c:pt idx="7429">
                  <c:v>42103.013888888891</c:v>
                </c:pt>
                <c:pt idx="7430">
                  <c:v>42103.020833333336</c:v>
                </c:pt>
                <c:pt idx="7431">
                  <c:v>42103.027777777781</c:v>
                </c:pt>
                <c:pt idx="7432">
                  <c:v>42103.034722222219</c:v>
                </c:pt>
                <c:pt idx="7433">
                  <c:v>42103.041666666664</c:v>
                </c:pt>
                <c:pt idx="7434">
                  <c:v>42103.041666666664</c:v>
                </c:pt>
                <c:pt idx="7435">
                  <c:v>42103.041666666664</c:v>
                </c:pt>
                <c:pt idx="7436">
                  <c:v>42103.048611111109</c:v>
                </c:pt>
                <c:pt idx="7437">
                  <c:v>42103.055555555555</c:v>
                </c:pt>
                <c:pt idx="7438">
                  <c:v>42103.0625</c:v>
                </c:pt>
                <c:pt idx="7439">
                  <c:v>42103.069444444445</c:v>
                </c:pt>
                <c:pt idx="7440">
                  <c:v>42103.076388888891</c:v>
                </c:pt>
                <c:pt idx="7441">
                  <c:v>42103.083333333336</c:v>
                </c:pt>
                <c:pt idx="7442">
                  <c:v>42103.083333333336</c:v>
                </c:pt>
                <c:pt idx="7443">
                  <c:v>42103.083333333336</c:v>
                </c:pt>
                <c:pt idx="7444">
                  <c:v>42103.090277777781</c:v>
                </c:pt>
                <c:pt idx="7445">
                  <c:v>42103.097222222219</c:v>
                </c:pt>
                <c:pt idx="7446">
                  <c:v>42103.104166666664</c:v>
                </c:pt>
                <c:pt idx="7447">
                  <c:v>42103.111111111109</c:v>
                </c:pt>
                <c:pt idx="7448">
                  <c:v>42103.118055555555</c:v>
                </c:pt>
                <c:pt idx="7449">
                  <c:v>42103.125</c:v>
                </c:pt>
                <c:pt idx="7450">
                  <c:v>42103.125</c:v>
                </c:pt>
                <c:pt idx="7451">
                  <c:v>42103.125</c:v>
                </c:pt>
                <c:pt idx="7452">
                  <c:v>42103.131944444445</c:v>
                </c:pt>
                <c:pt idx="7453">
                  <c:v>42103.138888888891</c:v>
                </c:pt>
                <c:pt idx="7454">
                  <c:v>42103.145833333336</c:v>
                </c:pt>
                <c:pt idx="7455">
                  <c:v>42103.152777777781</c:v>
                </c:pt>
                <c:pt idx="7456">
                  <c:v>42103.159722222219</c:v>
                </c:pt>
                <c:pt idx="7457">
                  <c:v>42103.166666666664</c:v>
                </c:pt>
                <c:pt idx="7458">
                  <c:v>42103.166666666664</c:v>
                </c:pt>
                <c:pt idx="7459">
                  <c:v>42103.166666666664</c:v>
                </c:pt>
                <c:pt idx="7460">
                  <c:v>42103.173611111109</c:v>
                </c:pt>
                <c:pt idx="7461">
                  <c:v>42103.180555555555</c:v>
                </c:pt>
                <c:pt idx="7462">
                  <c:v>42103.1875</c:v>
                </c:pt>
                <c:pt idx="7463">
                  <c:v>42103.194444444445</c:v>
                </c:pt>
                <c:pt idx="7464">
                  <c:v>42103.201388888891</c:v>
                </c:pt>
                <c:pt idx="7465">
                  <c:v>42103.208333333336</c:v>
                </c:pt>
                <c:pt idx="7466">
                  <c:v>42103.208333333336</c:v>
                </c:pt>
                <c:pt idx="7467">
                  <c:v>42103.208333333336</c:v>
                </c:pt>
                <c:pt idx="7468">
                  <c:v>42103.215277777781</c:v>
                </c:pt>
                <c:pt idx="7469">
                  <c:v>42103.222222222219</c:v>
                </c:pt>
                <c:pt idx="7470">
                  <c:v>42103.229166666664</c:v>
                </c:pt>
                <c:pt idx="7471">
                  <c:v>42103.236111111109</c:v>
                </c:pt>
                <c:pt idx="7472">
                  <c:v>42103.243055555555</c:v>
                </c:pt>
                <c:pt idx="7473">
                  <c:v>42103.25</c:v>
                </c:pt>
                <c:pt idx="7474">
                  <c:v>42103.25</c:v>
                </c:pt>
                <c:pt idx="7475">
                  <c:v>42103.256944444445</c:v>
                </c:pt>
                <c:pt idx="7476">
                  <c:v>42103.263888888891</c:v>
                </c:pt>
                <c:pt idx="7477">
                  <c:v>42103.270833333336</c:v>
                </c:pt>
                <c:pt idx="7478">
                  <c:v>42103.277777777781</c:v>
                </c:pt>
                <c:pt idx="7479">
                  <c:v>42103.284722222219</c:v>
                </c:pt>
                <c:pt idx="7480">
                  <c:v>42103.291666666664</c:v>
                </c:pt>
                <c:pt idx="7481">
                  <c:v>42103.291666666664</c:v>
                </c:pt>
                <c:pt idx="7482">
                  <c:v>42103.291666666664</c:v>
                </c:pt>
                <c:pt idx="7483">
                  <c:v>42103.298611111109</c:v>
                </c:pt>
                <c:pt idx="7484">
                  <c:v>42103.305555555555</c:v>
                </c:pt>
                <c:pt idx="7485">
                  <c:v>42103.3125</c:v>
                </c:pt>
                <c:pt idx="7486">
                  <c:v>42103.319444444445</c:v>
                </c:pt>
                <c:pt idx="7487">
                  <c:v>42103.326388888891</c:v>
                </c:pt>
                <c:pt idx="7488">
                  <c:v>42103.333333333336</c:v>
                </c:pt>
                <c:pt idx="7489">
                  <c:v>42103.333333333336</c:v>
                </c:pt>
                <c:pt idx="7490">
                  <c:v>42103.333333333336</c:v>
                </c:pt>
                <c:pt idx="7491">
                  <c:v>42103.340277777781</c:v>
                </c:pt>
                <c:pt idx="7492">
                  <c:v>42103.347222222219</c:v>
                </c:pt>
                <c:pt idx="7493">
                  <c:v>42103.354166666664</c:v>
                </c:pt>
                <c:pt idx="7494">
                  <c:v>42103.361111111109</c:v>
                </c:pt>
                <c:pt idx="7495">
                  <c:v>42103.368055555555</c:v>
                </c:pt>
                <c:pt idx="7496">
                  <c:v>42103.375</c:v>
                </c:pt>
                <c:pt idx="7497">
                  <c:v>42103.375</c:v>
                </c:pt>
                <c:pt idx="7498">
                  <c:v>42103.375</c:v>
                </c:pt>
                <c:pt idx="7499">
                  <c:v>42103.381944444445</c:v>
                </c:pt>
                <c:pt idx="7500">
                  <c:v>42103.388888888891</c:v>
                </c:pt>
                <c:pt idx="7501">
                  <c:v>42103.395833333336</c:v>
                </c:pt>
                <c:pt idx="7502">
                  <c:v>42103.402777777781</c:v>
                </c:pt>
                <c:pt idx="7503">
                  <c:v>42103.409722222219</c:v>
                </c:pt>
                <c:pt idx="7504">
                  <c:v>42103.416666666664</c:v>
                </c:pt>
                <c:pt idx="7505">
                  <c:v>42103.416666666664</c:v>
                </c:pt>
                <c:pt idx="7506">
                  <c:v>42103.416666666664</c:v>
                </c:pt>
                <c:pt idx="7507">
                  <c:v>42103.423611111109</c:v>
                </c:pt>
                <c:pt idx="7508">
                  <c:v>42103.430555555555</c:v>
                </c:pt>
                <c:pt idx="7509">
                  <c:v>42103.4375</c:v>
                </c:pt>
                <c:pt idx="7510">
                  <c:v>42103.444444444445</c:v>
                </c:pt>
                <c:pt idx="7511">
                  <c:v>42103.451388888891</c:v>
                </c:pt>
                <c:pt idx="7512">
                  <c:v>42103.458333333336</c:v>
                </c:pt>
                <c:pt idx="7513">
                  <c:v>42103.458333333336</c:v>
                </c:pt>
                <c:pt idx="7514">
                  <c:v>42103.458333333336</c:v>
                </c:pt>
                <c:pt idx="7515">
                  <c:v>42103.465277777781</c:v>
                </c:pt>
                <c:pt idx="7516">
                  <c:v>42103.472222222219</c:v>
                </c:pt>
                <c:pt idx="7517">
                  <c:v>42103.479166666664</c:v>
                </c:pt>
                <c:pt idx="7518">
                  <c:v>42103.486111111109</c:v>
                </c:pt>
                <c:pt idx="7519">
                  <c:v>42103.493055555555</c:v>
                </c:pt>
                <c:pt idx="7520">
                  <c:v>42103.5</c:v>
                </c:pt>
                <c:pt idx="7521">
                  <c:v>42103.5</c:v>
                </c:pt>
                <c:pt idx="7522">
                  <c:v>42103.5</c:v>
                </c:pt>
                <c:pt idx="7523">
                  <c:v>42103.506944444445</c:v>
                </c:pt>
                <c:pt idx="7524">
                  <c:v>42103.513888888891</c:v>
                </c:pt>
                <c:pt idx="7525">
                  <c:v>42103.520833333336</c:v>
                </c:pt>
                <c:pt idx="7526">
                  <c:v>42103.527777777781</c:v>
                </c:pt>
                <c:pt idx="7527">
                  <c:v>42103.534722222219</c:v>
                </c:pt>
                <c:pt idx="7528">
                  <c:v>42103.541666666664</c:v>
                </c:pt>
                <c:pt idx="7529">
                  <c:v>42103.541666666664</c:v>
                </c:pt>
                <c:pt idx="7530">
                  <c:v>42103.541666666664</c:v>
                </c:pt>
                <c:pt idx="7531">
                  <c:v>42103.548611111109</c:v>
                </c:pt>
                <c:pt idx="7532">
                  <c:v>42103.555555555555</c:v>
                </c:pt>
                <c:pt idx="7533">
                  <c:v>42103.5625</c:v>
                </c:pt>
                <c:pt idx="7534">
                  <c:v>42103.569444444445</c:v>
                </c:pt>
                <c:pt idx="7535">
                  <c:v>42103.576388888891</c:v>
                </c:pt>
                <c:pt idx="7536">
                  <c:v>42103.583333333336</c:v>
                </c:pt>
                <c:pt idx="7537">
                  <c:v>42103.583333333336</c:v>
                </c:pt>
                <c:pt idx="7538">
                  <c:v>42103.583333333336</c:v>
                </c:pt>
                <c:pt idx="7539">
                  <c:v>42103.590277777781</c:v>
                </c:pt>
                <c:pt idx="7540">
                  <c:v>42103.597222222219</c:v>
                </c:pt>
                <c:pt idx="7541">
                  <c:v>42103.604166666664</c:v>
                </c:pt>
                <c:pt idx="7542">
                  <c:v>42103.611111111109</c:v>
                </c:pt>
                <c:pt idx="7543">
                  <c:v>42103.618055555555</c:v>
                </c:pt>
                <c:pt idx="7544">
                  <c:v>42103.625</c:v>
                </c:pt>
                <c:pt idx="7545">
                  <c:v>42103.625</c:v>
                </c:pt>
                <c:pt idx="7546">
                  <c:v>42103.625</c:v>
                </c:pt>
                <c:pt idx="7547">
                  <c:v>42103.631944444445</c:v>
                </c:pt>
                <c:pt idx="7548">
                  <c:v>42103.638888888891</c:v>
                </c:pt>
                <c:pt idx="7549">
                  <c:v>42103.645833333336</c:v>
                </c:pt>
                <c:pt idx="7550">
                  <c:v>42103.652777777781</c:v>
                </c:pt>
                <c:pt idx="7551">
                  <c:v>42103.659722222219</c:v>
                </c:pt>
                <c:pt idx="7552">
                  <c:v>42103.666666666664</c:v>
                </c:pt>
                <c:pt idx="7553">
                  <c:v>42103.666666666664</c:v>
                </c:pt>
                <c:pt idx="7554">
                  <c:v>42103.666666666664</c:v>
                </c:pt>
                <c:pt idx="7555">
                  <c:v>42103.673611111109</c:v>
                </c:pt>
                <c:pt idx="7556">
                  <c:v>42103.680555555555</c:v>
                </c:pt>
                <c:pt idx="7557">
                  <c:v>42103.6875</c:v>
                </c:pt>
                <c:pt idx="7558">
                  <c:v>42103.694444444445</c:v>
                </c:pt>
                <c:pt idx="7559">
                  <c:v>42103.701388888891</c:v>
                </c:pt>
                <c:pt idx="7560">
                  <c:v>42103.708333333336</c:v>
                </c:pt>
                <c:pt idx="7561">
                  <c:v>42103.708333333336</c:v>
                </c:pt>
                <c:pt idx="7562">
                  <c:v>42103.708333333336</c:v>
                </c:pt>
                <c:pt idx="7563">
                  <c:v>42103.715277777781</c:v>
                </c:pt>
                <c:pt idx="7564">
                  <c:v>42103.722222222219</c:v>
                </c:pt>
                <c:pt idx="7565">
                  <c:v>42103.729166666664</c:v>
                </c:pt>
                <c:pt idx="7566">
                  <c:v>42103.736111111109</c:v>
                </c:pt>
                <c:pt idx="7567">
                  <c:v>42103.743055555555</c:v>
                </c:pt>
                <c:pt idx="7568">
                  <c:v>42103.75</c:v>
                </c:pt>
                <c:pt idx="7569">
                  <c:v>42103.75</c:v>
                </c:pt>
                <c:pt idx="7570">
                  <c:v>42103.75</c:v>
                </c:pt>
                <c:pt idx="7571">
                  <c:v>42103.756944444445</c:v>
                </c:pt>
                <c:pt idx="7572">
                  <c:v>42103.763888888891</c:v>
                </c:pt>
                <c:pt idx="7573">
                  <c:v>42103.770833333336</c:v>
                </c:pt>
                <c:pt idx="7574">
                  <c:v>42103.777777777781</c:v>
                </c:pt>
                <c:pt idx="7575">
                  <c:v>42103.784722222219</c:v>
                </c:pt>
                <c:pt idx="7576">
                  <c:v>42103.791666666664</c:v>
                </c:pt>
                <c:pt idx="7577">
                  <c:v>42103.791666666664</c:v>
                </c:pt>
                <c:pt idx="7578">
                  <c:v>42103.791666666664</c:v>
                </c:pt>
                <c:pt idx="7579">
                  <c:v>42103.798611111109</c:v>
                </c:pt>
                <c:pt idx="7580">
                  <c:v>42103.805555555555</c:v>
                </c:pt>
                <c:pt idx="7581">
                  <c:v>42103.8125</c:v>
                </c:pt>
                <c:pt idx="7582">
                  <c:v>42103.819444444445</c:v>
                </c:pt>
                <c:pt idx="7583">
                  <c:v>42103.826388888891</c:v>
                </c:pt>
                <c:pt idx="7584">
                  <c:v>42103.833333333336</c:v>
                </c:pt>
                <c:pt idx="7585">
                  <c:v>42103.833333333336</c:v>
                </c:pt>
                <c:pt idx="7586">
                  <c:v>42103.833333333336</c:v>
                </c:pt>
                <c:pt idx="7587">
                  <c:v>42103.840277777781</c:v>
                </c:pt>
                <c:pt idx="7588">
                  <c:v>42103.847222222219</c:v>
                </c:pt>
                <c:pt idx="7589">
                  <c:v>42103.854166666664</c:v>
                </c:pt>
                <c:pt idx="7590">
                  <c:v>42103.861111111109</c:v>
                </c:pt>
                <c:pt idx="7591">
                  <c:v>42103.868055555555</c:v>
                </c:pt>
                <c:pt idx="7592">
                  <c:v>42103.875</c:v>
                </c:pt>
                <c:pt idx="7593">
                  <c:v>42103.875</c:v>
                </c:pt>
                <c:pt idx="7594">
                  <c:v>42103.875</c:v>
                </c:pt>
                <c:pt idx="7595">
                  <c:v>42103.881944444445</c:v>
                </c:pt>
                <c:pt idx="7596">
                  <c:v>42103.888888888891</c:v>
                </c:pt>
                <c:pt idx="7597">
                  <c:v>42103.895833333336</c:v>
                </c:pt>
                <c:pt idx="7598">
                  <c:v>42103.902777777781</c:v>
                </c:pt>
                <c:pt idx="7599">
                  <c:v>42103.909722222219</c:v>
                </c:pt>
                <c:pt idx="7600">
                  <c:v>42103.916666666664</c:v>
                </c:pt>
                <c:pt idx="7601">
                  <c:v>42103.916666666664</c:v>
                </c:pt>
                <c:pt idx="7602">
                  <c:v>42103.916666666664</c:v>
                </c:pt>
                <c:pt idx="7603">
                  <c:v>42103.923611111109</c:v>
                </c:pt>
                <c:pt idx="7604">
                  <c:v>42103.930555555555</c:v>
                </c:pt>
                <c:pt idx="7605">
                  <c:v>42103.9375</c:v>
                </c:pt>
                <c:pt idx="7606">
                  <c:v>42103.944444444445</c:v>
                </c:pt>
                <c:pt idx="7607">
                  <c:v>42103.951388888891</c:v>
                </c:pt>
                <c:pt idx="7608">
                  <c:v>42103.958333333336</c:v>
                </c:pt>
                <c:pt idx="7609">
                  <c:v>42103.958333333336</c:v>
                </c:pt>
                <c:pt idx="7610">
                  <c:v>42103.958333333336</c:v>
                </c:pt>
                <c:pt idx="7611">
                  <c:v>42103.965277777781</c:v>
                </c:pt>
                <c:pt idx="7612">
                  <c:v>42103.972222222219</c:v>
                </c:pt>
                <c:pt idx="7613">
                  <c:v>42103.979166666664</c:v>
                </c:pt>
                <c:pt idx="7614">
                  <c:v>42103.986111111109</c:v>
                </c:pt>
                <c:pt idx="7615">
                  <c:v>42103.993055555555</c:v>
                </c:pt>
                <c:pt idx="7616">
                  <c:v>42104</c:v>
                </c:pt>
                <c:pt idx="7617">
                  <c:v>42104</c:v>
                </c:pt>
                <c:pt idx="7618">
                  <c:v>42104</c:v>
                </c:pt>
                <c:pt idx="7619">
                  <c:v>42104.006944444445</c:v>
                </c:pt>
                <c:pt idx="7620">
                  <c:v>42104.013888888891</c:v>
                </c:pt>
                <c:pt idx="7621">
                  <c:v>42104.020833333336</c:v>
                </c:pt>
                <c:pt idx="7622">
                  <c:v>42104.027777777781</c:v>
                </c:pt>
                <c:pt idx="7623">
                  <c:v>42104.034722222219</c:v>
                </c:pt>
                <c:pt idx="7624">
                  <c:v>42104.041666666664</c:v>
                </c:pt>
                <c:pt idx="7625">
                  <c:v>42104.041666666664</c:v>
                </c:pt>
                <c:pt idx="7626">
                  <c:v>42104.041666666664</c:v>
                </c:pt>
                <c:pt idx="7627">
                  <c:v>42104.048611111109</c:v>
                </c:pt>
                <c:pt idx="7628">
                  <c:v>42104.055555555555</c:v>
                </c:pt>
                <c:pt idx="7629">
                  <c:v>42104.0625</c:v>
                </c:pt>
                <c:pt idx="7630">
                  <c:v>42104.069444444445</c:v>
                </c:pt>
                <c:pt idx="7631">
                  <c:v>42104.076388888891</c:v>
                </c:pt>
                <c:pt idx="7632">
                  <c:v>42104.083333333336</c:v>
                </c:pt>
                <c:pt idx="7633">
                  <c:v>42104.083333333336</c:v>
                </c:pt>
                <c:pt idx="7634">
                  <c:v>42104.083333333336</c:v>
                </c:pt>
                <c:pt idx="7635">
                  <c:v>42104.090277777781</c:v>
                </c:pt>
                <c:pt idx="7636">
                  <c:v>42104.097222222219</c:v>
                </c:pt>
                <c:pt idx="7637">
                  <c:v>42104.104166666664</c:v>
                </c:pt>
                <c:pt idx="7638">
                  <c:v>42104.111111111109</c:v>
                </c:pt>
                <c:pt idx="7639">
                  <c:v>42104.118055555555</c:v>
                </c:pt>
                <c:pt idx="7640">
                  <c:v>42104.125</c:v>
                </c:pt>
                <c:pt idx="7641">
                  <c:v>42104.125</c:v>
                </c:pt>
                <c:pt idx="7642">
                  <c:v>42104.125</c:v>
                </c:pt>
                <c:pt idx="7643">
                  <c:v>42104.131944444445</c:v>
                </c:pt>
                <c:pt idx="7644">
                  <c:v>42104.138888888891</c:v>
                </c:pt>
                <c:pt idx="7645">
                  <c:v>42104.145833333336</c:v>
                </c:pt>
                <c:pt idx="7646">
                  <c:v>42104.152777777781</c:v>
                </c:pt>
                <c:pt idx="7647">
                  <c:v>42104.159722222219</c:v>
                </c:pt>
                <c:pt idx="7648">
                  <c:v>42104.166666666664</c:v>
                </c:pt>
                <c:pt idx="7649">
                  <c:v>42104.166666666664</c:v>
                </c:pt>
                <c:pt idx="7650">
                  <c:v>42104.166666666664</c:v>
                </c:pt>
                <c:pt idx="7651">
                  <c:v>42104.173611111109</c:v>
                </c:pt>
                <c:pt idx="7652">
                  <c:v>42104.180555555555</c:v>
                </c:pt>
                <c:pt idx="7653">
                  <c:v>42104.1875</c:v>
                </c:pt>
                <c:pt idx="7654">
                  <c:v>42104.194444444445</c:v>
                </c:pt>
                <c:pt idx="7655">
                  <c:v>42104.201388888891</c:v>
                </c:pt>
                <c:pt idx="7656">
                  <c:v>42104.208333333336</c:v>
                </c:pt>
                <c:pt idx="7657">
                  <c:v>42104.208333333336</c:v>
                </c:pt>
                <c:pt idx="7658">
                  <c:v>42104.208333333336</c:v>
                </c:pt>
                <c:pt idx="7659">
                  <c:v>42104.215277777781</c:v>
                </c:pt>
                <c:pt idx="7660">
                  <c:v>42104.222222222219</c:v>
                </c:pt>
                <c:pt idx="7661">
                  <c:v>42104.229166666664</c:v>
                </c:pt>
                <c:pt idx="7662">
                  <c:v>42104.236111111109</c:v>
                </c:pt>
                <c:pt idx="7663">
                  <c:v>42104.243055555555</c:v>
                </c:pt>
                <c:pt idx="7664">
                  <c:v>42104.25</c:v>
                </c:pt>
                <c:pt idx="7665">
                  <c:v>42104.25</c:v>
                </c:pt>
                <c:pt idx="7666">
                  <c:v>42104.25</c:v>
                </c:pt>
                <c:pt idx="7667">
                  <c:v>42104.256944444445</c:v>
                </c:pt>
                <c:pt idx="7668">
                  <c:v>42104.263888888891</c:v>
                </c:pt>
                <c:pt idx="7669">
                  <c:v>42104.270833333336</c:v>
                </c:pt>
                <c:pt idx="7670">
                  <c:v>42104.277777777781</c:v>
                </c:pt>
                <c:pt idx="7671">
                  <c:v>42104.284722222219</c:v>
                </c:pt>
                <c:pt idx="7672">
                  <c:v>42104.291666666664</c:v>
                </c:pt>
                <c:pt idx="7673">
                  <c:v>42104.291666666664</c:v>
                </c:pt>
                <c:pt idx="7674">
                  <c:v>42104.291666666664</c:v>
                </c:pt>
                <c:pt idx="7675">
                  <c:v>42104.298611111109</c:v>
                </c:pt>
                <c:pt idx="7676">
                  <c:v>42104.305555555555</c:v>
                </c:pt>
                <c:pt idx="7677">
                  <c:v>42104.3125</c:v>
                </c:pt>
                <c:pt idx="7678">
                  <c:v>42104.319444444445</c:v>
                </c:pt>
                <c:pt idx="7679">
                  <c:v>42104.326388888891</c:v>
                </c:pt>
                <c:pt idx="7680">
                  <c:v>42104.333333333336</c:v>
                </c:pt>
                <c:pt idx="7681">
                  <c:v>42104.333333333336</c:v>
                </c:pt>
                <c:pt idx="7682">
                  <c:v>42104.333333333336</c:v>
                </c:pt>
                <c:pt idx="7683">
                  <c:v>42104.340277777781</c:v>
                </c:pt>
                <c:pt idx="7684">
                  <c:v>42104.347222222219</c:v>
                </c:pt>
                <c:pt idx="7685">
                  <c:v>42104.354166666664</c:v>
                </c:pt>
                <c:pt idx="7686">
                  <c:v>42104.361111111109</c:v>
                </c:pt>
                <c:pt idx="7687">
                  <c:v>42104.368055555555</c:v>
                </c:pt>
                <c:pt idx="7688">
                  <c:v>42104.375</c:v>
                </c:pt>
                <c:pt idx="7689">
                  <c:v>42104.375</c:v>
                </c:pt>
                <c:pt idx="7690">
                  <c:v>42104.375</c:v>
                </c:pt>
                <c:pt idx="7691">
                  <c:v>42104.381944444445</c:v>
                </c:pt>
                <c:pt idx="7692">
                  <c:v>42104.388888888891</c:v>
                </c:pt>
                <c:pt idx="7693">
                  <c:v>42104.395833333336</c:v>
                </c:pt>
                <c:pt idx="7694">
                  <c:v>42104.402777777781</c:v>
                </c:pt>
                <c:pt idx="7695">
                  <c:v>42104.409722222219</c:v>
                </c:pt>
                <c:pt idx="7696">
                  <c:v>42104.416666666664</c:v>
                </c:pt>
                <c:pt idx="7697">
                  <c:v>42104.416666666664</c:v>
                </c:pt>
                <c:pt idx="7698">
                  <c:v>42104.416666666664</c:v>
                </c:pt>
                <c:pt idx="7699">
                  <c:v>42104.423611111109</c:v>
                </c:pt>
                <c:pt idx="7700">
                  <c:v>42104.430555555555</c:v>
                </c:pt>
                <c:pt idx="7701">
                  <c:v>42104.4375</c:v>
                </c:pt>
                <c:pt idx="7702">
                  <c:v>42104.444444444445</c:v>
                </c:pt>
                <c:pt idx="7703">
                  <c:v>42104.451388888891</c:v>
                </c:pt>
                <c:pt idx="7704">
                  <c:v>42104.458333333336</c:v>
                </c:pt>
                <c:pt idx="7705">
                  <c:v>42104.458333333336</c:v>
                </c:pt>
                <c:pt idx="7706">
                  <c:v>42104.465277777781</c:v>
                </c:pt>
                <c:pt idx="7707">
                  <c:v>42104.472222222219</c:v>
                </c:pt>
                <c:pt idx="7708">
                  <c:v>42104.479166666664</c:v>
                </c:pt>
                <c:pt idx="7709">
                  <c:v>42104.486111111109</c:v>
                </c:pt>
                <c:pt idx="7710">
                  <c:v>42104.493055555555</c:v>
                </c:pt>
                <c:pt idx="7711">
                  <c:v>42104.5</c:v>
                </c:pt>
                <c:pt idx="7712">
                  <c:v>42104.5</c:v>
                </c:pt>
                <c:pt idx="7713">
                  <c:v>42104.5</c:v>
                </c:pt>
                <c:pt idx="7714">
                  <c:v>42104.506944444445</c:v>
                </c:pt>
                <c:pt idx="7715">
                  <c:v>42104.513888888891</c:v>
                </c:pt>
                <c:pt idx="7716">
                  <c:v>42104.520833333336</c:v>
                </c:pt>
                <c:pt idx="7717">
                  <c:v>42104.527777777781</c:v>
                </c:pt>
                <c:pt idx="7718">
                  <c:v>42104.534722222219</c:v>
                </c:pt>
                <c:pt idx="7719">
                  <c:v>42104.541666666664</c:v>
                </c:pt>
                <c:pt idx="7720">
                  <c:v>42104.541666666664</c:v>
                </c:pt>
                <c:pt idx="7721">
                  <c:v>42104.541666666664</c:v>
                </c:pt>
                <c:pt idx="7722">
                  <c:v>42104.548611111109</c:v>
                </c:pt>
                <c:pt idx="7723">
                  <c:v>42104.555555555555</c:v>
                </c:pt>
                <c:pt idx="7724">
                  <c:v>42104.5625</c:v>
                </c:pt>
                <c:pt idx="7725">
                  <c:v>42104.569444444445</c:v>
                </c:pt>
                <c:pt idx="7726">
                  <c:v>42104.576388888891</c:v>
                </c:pt>
                <c:pt idx="7727">
                  <c:v>42104.583333333336</c:v>
                </c:pt>
                <c:pt idx="7728">
                  <c:v>42104.583333333336</c:v>
                </c:pt>
                <c:pt idx="7729">
                  <c:v>42104.583333333336</c:v>
                </c:pt>
                <c:pt idx="7730">
                  <c:v>42104.590277777781</c:v>
                </c:pt>
                <c:pt idx="7731">
                  <c:v>42104.597222222219</c:v>
                </c:pt>
                <c:pt idx="7732">
                  <c:v>42104.604166666664</c:v>
                </c:pt>
                <c:pt idx="7733">
                  <c:v>42104.611111111109</c:v>
                </c:pt>
                <c:pt idx="7734">
                  <c:v>42104.618055555555</c:v>
                </c:pt>
                <c:pt idx="7735">
                  <c:v>42104.625</c:v>
                </c:pt>
                <c:pt idx="7736">
                  <c:v>42104.625</c:v>
                </c:pt>
                <c:pt idx="7737">
                  <c:v>42104.625</c:v>
                </c:pt>
                <c:pt idx="7738">
                  <c:v>42104.631944444445</c:v>
                </c:pt>
                <c:pt idx="7739">
                  <c:v>42104.638888888891</c:v>
                </c:pt>
                <c:pt idx="7740">
                  <c:v>42104.645833333336</c:v>
                </c:pt>
                <c:pt idx="7741">
                  <c:v>42104.652777777781</c:v>
                </c:pt>
                <c:pt idx="7742">
                  <c:v>42104.659722222219</c:v>
                </c:pt>
                <c:pt idx="7743">
                  <c:v>42104.666666666664</c:v>
                </c:pt>
                <c:pt idx="7744">
                  <c:v>42104.666666666664</c:v>
                </c:pt>
                <c:pt idx="7745">
                  <c:v>42104.666666666664</c:v>
                </c:pt>
                <c:pt idx="7746">
                  <c:v>42104.673611111109</c:v>
                </c:pt>
                <c:pt idx="7747">
                  <c:v>42104.680555555555</c:v>
                </c:pt>
                <c:pt idx="7748">
                  <c:v>42104.6875</c:v>
                </c:pt>
                <c:pt idx="7749">
                  <c:v>42104.694444444445</c:v>
                </c:pt>
                <c:pt idx="7750">
                  <c:v>42104.701388888891</c:v>
                </c:pt>
                <c:pt idx="7751">
                  <c:v>42104.708333333336</c:v>
                </c:pt>
                <c:pt idx="7752">
                  <c:v>42104.708333333336</c:v>
                </c:pt>
                <c:pt idx="7753">
                  <c:v>42104.708333333336</c:v>
                </c:pt>
                <c:pt idx="7754">
                  <c:v>42104.715277777781</c:v>
                </c:pt>
                <c:pt idx="7755">
                  <c:v>42104.722222222219</c:v>
                </c:pt>
                <c:pt idx="7756">
                  <c:v>42104.729166666664</c:v>
                </c:pt>
                <c:pt idx="7757">
                  <c:v>42104.736111111109</c:v>
                </c:pt>
                <c:pt idx="7758">
                  <c:v>42104.743055555555</c:v>
                </c:pt>
                <c:pt idx="7759">
                  <c:v>42104.75</c:v>
                </c:pt>
                <c:pt idx="7760">
                  <c:v>42104.75</c:v>
                </c:pt>
                <c:pt idx="7761">
                  <c:v>42104.75</c:v>
                </c:pt>
                <c:pt idx="7762">
                  <c:v>42104.756944444445</c:v>
                </c:pt>
                <c:pt idx="7763">
                  <c:v>42104.763888888891</c:v>
                </c:pt>
                <c:pt idx="7764">
                  <c:v>42104.770833333336</c:v>
                </c:pt>
                <c:pt idx="7765">
                  <c:v>42104.777777777781</c:v>
                </c:pt>
                <c:pt idx="7766">
                  <c:v>42104.784722222219</c:v>
                </c:pt>
                <c:pt idx="7767">
                  <c:v>42104.791666666664</c:v>
                </c:pt>
                <c:pt idx="7768">
                  <c:v>42104.791666666664</c:v>
                </c:pt>
                <c:pt idx="7769">
                  <c:v>42104.791666666664</c:v>
                </c:pt>
                <c:pt idx="7770">
                  <c:v>42104.798611111109</c:v>
                </c:pt>
                <c:pt idx="7771">
                  <c:v>42104.805555555555</c:v>
                </c:pt>
                <c:pt idx="7772">
                  <c:v>42104.8125</c:v>
                </c:pt>
                <c:pt idx="7773">
                  <c:v>42104.819444444445</c:v>
                </c:pt>
                <c:pt idx="7774">
                  <c:v>42104.826388888891</c:v>
                </c:pt>
                <c:pt idx="7775">
                  <c:v>42104.833333333336</c:v>
                </c:pt>
                <c:pt idx="7776">
                  <c:v>42104.833333333336</c:v>
                </c:pt>
                <c:pt idx="7777">
                  <c:v>42104.833333333336</c:v>
                </c:pt>
                <c:pt idx="7778">
                  <c:v>42104.840277777781</c:v>
                </c:pt>
                <c:pt idx="7779">
                  <c:v>42104.847222222219</c:v>
                </c:pt>
                <c:pt idx="7780">
                  <c:v>42104.854166666664</c:v>
                </c:pt>
                <c:pt idx="7781">
                  <c:v>42104.861111111109</c:v>
                </c:pt>
                <c:pt idx="7782">
                  <c:v>42104.868055555555</c:v>
                </c:pt>
                <c:pt idx="7783">
                  <c:v>42104.875</c:v>
                </c:pt>
                <c:pt idx="7784">
                  <c:v>42104.875</c:v>
                </c:pt>
                <c:pt idx="7785">
                  <c:v>42104.875</c:v>
                </c:pt>
                <c:pt idx="7786">
                  <c:v>42104.881944444445</c:v>
                </c:pt>
                <c:pt idx="7787">
                  <c:v>42104.888888888891</c:v>
                </c:pt>
                <c:pt idx="7788">
                  <c:v>42104.895833333336</c:v>
                </c:pt>
                <c:pt idx="7789">
                  <c:v>42104.902777777781</c:v>
                </c:pt>
                <c:pt idx="7790">
                  <c:v>42104.909722222219</c:v>
                </c:pt>
                <c:pt idx="7791">
                  <c:v>42104.916666666664</c:v>
                </c:pt>
                <c:pt idx="7792">
                  <c:v>42104.916666666664</c:v>
                </c:pt>
                <c:pt idx="7793">
                  <c:v>42104.916666666664</c:v>
                </c:pt>
                <c:pt idx="7794">
                  <c:v>42104.923611111109</c:v>
                </c:pt>
                <c:pt idx="7795">
                  <c:v>42104.930555555555</c:v>
                </c:pt>
                <c:pt idx="7796">
                  <c:v>42104.9375</c:v>
                </c:pt>
                <c:pt idx="7797">
                  <c:v>42104.944444444445</c:v>
                </c:pt>
                <c:pt idx="7798">
                  <c:v>42104.951388888891</c:v>
                </c:pt>
                <c:pt idx="7799">
                  <c:v>42104.958333333336</c:v>
                </c:pt>
                <c:pt idx="7800">
                  <c:v>42104.958333333336</c:v>
                </c:pt>
                <c:pt idx="7801">
                  <c:v>42104.958333333336</c:v>
                </c:pt>
                <c:pt idx="7802">
                  <c:v>42104.965277777781</c:v>
                </c:pt>
                <c:pt idx="7803">
                  <c:v>42104.972222222219</c:v>
                </c:pt>
                <c:pt idx="7804">
                  <c:v>42104.979166666664</c:v>
                </c:pt>
                <c:pt idx="7805">
                  <c:v>42104.986111111109</c:v>
                </c:pt>
                <c:pt idx="7806">
                  <c:v>42104.993055555555</c:v>
                </c:pt>
                <c:pt idx="7807">
                  <c:v>42105</c:v>
                </c:pt>
                <c:pt idx="7808">
                  <c:v>42105</c:v>
                </c:pt>
                <c:pt idx="7809">
                  <c:v>42105</c:v>
                </c:pt>
                <c:pt idx="7810">
                  <c:v>42105.006944444445</c:v>
                </c:pt>
                <c:pt idx="7811">
                  <c:v>42105.013888888891</c:v>
                </c:pt>
                <c:pt idx="7812">
                  <c:v>42105.020833333336</c:v>
                </c:pt>
                <c:pt idx="7813">
                  <c:v>42105.027777777781</c:v>
                </c:pt>
                <c:pt idx="7814">
                  <c:v>42105.034722222219</c:v>
                </c:pt>
                <c:pt idx="7815">
                  <c:v>42105.041666666664</c:v>
                </c:pt>
                <c:pt idx="7816">
                  <c:v>42105.041666666664</c:v>
                </c:pt>
                <c:pt idx="7817">
                  <c:v>42105.041666666664</c:v>
                </c:pt>
                <c:pt idx="7818">
                  <c:v>42105.048611111109</c:v>
                </c:pt>
                <c:pt idx="7819">
                  <c:v>42105.055555555555</c:v>
                </c:pt>
                <c:pt idx="7820">
                  <c:v>42105.0625</c:v>
                </c:pt>
                <c:pt idx="7821">
                  <c:v>42105.069444444445</c:v>
                </c:pt>
                <c:pt idx="7822">
                  <c:v>42105.076388888891</c:v>
                </c:pt>
                <c:pt idx="7823">
                  <c:v>42105.083333333336</c:v>
                </c:pt>
                <c:pt idx="7824">
                  <c:v>42105.083333333336</c:v>
                </c:pt>
                <c:pt idx="7825">
                  <c:v>42105.083333333336</c:v>
                </c:pt>
                <c:pt idx="7826">
                  <c:v>42105.090277777781</c:v>
                </c:pt>
                <c:pt idx="7827">
                  <c:v>42105.097222222219</c:v>
                </c:pt>
                <c:pt idx="7828">
                  <c:v>42105.104166666664</c:v>
                </c:pt>
                <c:pt idx="7829">
                  <c:v>42105.111111111109</c:v>
                </c:pt>
                <c:pt idx="7830">
                  <c:v>42105.118055555555</c:v>
                </c:pt>
                <c:pt idx="7831">
                  <c:v>42105.125</c:v>
                </c:pt>
                <c:pt idx="7832">
                  <c:v>42105.125</c:v>
                </c:pt>
                <c:pt idx="7833">
                  <c:v>42105.125</c:v>
                </c:pt>
                <c:pt idx="7834">
                  <c:v>42105.131944444445</c:v>
                </c:pt>
                <c:pt idx="7835">
                  <c:v>42105.138888888891</c:v>
                </c:pt>
                <c:pt idx="7836">
                  <c:v>42105.145833333336</c:v>
                </c:pt>
                <c:pt idx="7837">
                  <c:v>42105.152777777781</c:v>
                </c:pt>
                <c:pt idx="7838">
                  <c:v>42105.159722222219</c:v>
                </c:pt>
                <c:pt idx="7839">
                  <c:v>42105.166666666664</c:v>
                </c:pt>
                <c:pt idx="7840">
                  <c:v>42105.166666666664</c:v>
                </c:pt>
                <c:pt idx="7841">
                  <c:v>42105.166666666664</c:v>
                </c:pt>
                <c:pt idx="7842">
                  <c:v>42105.173611111109</c:v>
                </c:pt>
                <c:pt idx="7843">
                  <c:v>42105.180555555555</c:v>
                </c:pt>
                <c:pt idx="7844">
                  <c:v>42105.1875</c:v>
                </c:pt>
                <c:pt idx="7845">
                  <c:v>42105.194444444445</c:v>
                </c:pt>
                <c:pt idx="7846">
                  <c:v>42105.201388888891</c:v>
                </c:pt>
                <c:pt idx="7847">
                  <c:v>42105.208333333336</c:v>
                </c:pt>
                <c:pt idx="7848">
                  <c:v>42105.208333333336</c:v>
                </c:pt>
                <c:pt idx="7849">
                  <c:v>42105.208333333336</c:v>
                </c:pt>
                <c:pt idx="7850">
                  <c:v>42105.215277777781</c:v>
                </c:pt>
                <c:pt idx="7851">
                  <c:v>42105.222222222219</c:v>
                </c:pt>
                <c:pt idx="7852">
                  <c:v>42105.229166666664</c:v>
                </c:pt>
                <c:pt idx="7853">
                  <c:v>42105.236111111109</c:v>
                </c:pt>
                <c:pt idx="7854">
                  <c:v>42105.243055555555</c:v>
                </c:pt>
                <c:pt idx="7855">
                  <c:v>42105.25</c:v>
                </c:pt>
                <c:pt idx="7856">
                  <c:v>42105.25</c:v>
                </c:pt>
                <c:pt idx="7857">
                  <c:v>42105.25</c:v>
                </c:pt>
                <c:pt idx="7858">
                  <c:v>42105.256944444445</c:v>
                </c:pt>
                <c:pt idx="7859">
                  <c:v>42105.263888888891</c:v>
                </c:pt>
                <c:pt idx="7860">
                  <c:v>42105.270833333336</c:v>
                </c:pt>
                <c:pt idx="7861">
                  <c:v>42105.277777777781</c:v>
                </c:pt>
                <c:pt idx="7862">
                  <c:v>42105.284722222219</c:v>
                </c:pt>
                <c:pt idx="7863">
                  <c:v>42105.291666666664</c:v>
                </c:pt>
                <c:pt idx="7864">
                  <c:v>42105.291666666664</c:v>
                </c:pt>
                <c:pt idx="7865">
                  <c:v>42105.291666666664</c:v>
                </c:pt>
                <c:pt idx="7866">
                  <c:v>42105.298611111109</c:v>
                </c:pt>
                <c:pt idx="7867">
                  <c:v>42105.305555555555</c:v>
                </c:pt>
                <c:pt idx="7868">
                  <c:v>42105.3125</c:v>
                </c:pt>
                <c:pt idx="7869">
                  <c:v>42105.319444444445</c:v>
                </c:pt>
                <c:pt idx="7870">
                  <c:v>42105.326388888891</c:v>
                </c:pt>
                <c:pt idx="7871">
                  <c:v>42105.333333333336</c:v>
                </c:pt>
                <c:pt idx="7872">
                  <c:v>42105.333333333336</c:v>
                </c:pt>
                <c:pt idx="7873">
                  <c:v>42105.333333333336</c:v>
                </c:pt>
                <c:pt idx="7874">
                  <c:v>42105.340277777781</c:v>
                </c:pt>
                <c:pt idx="7875">
                  <c:v>42105.347222222219</c:v>
                </c:pt>
                <c:pt idx="7876">
                  <c:v>42105.354166666664</c:v>
                </c:pt>
                <c:pt idx="7877">
                  <c:v>42105.361111111109</c:v>
                </c:pt>
                <c:pt idx="7878">
                  <c:v>42105.368055555555</c:v>
                </c:pt>
                <c:pt idx="7879">
                  <c:v>42105.375</c:v>
                </c:pt>
                <c:pt idx="7880">
                  <c:v>42105.375</c:v>
                </c:pt>
                <c:pt idx="7881">
                  <c:v>42105.375</c:v>
                </c:pt>
                <c:pt idx="7882">
                  <c:v>42105.381944444445</c:v>
                </c:pt>
                <c:pt idx="7883">
                  <c:v>42105.388888888891</c:v>
                </c:pt>
                <c:pt idx="7884">
                  <c:v>42105.395833333336</c:v>
                </c:pt>
                <c:pt idx="7885">
                  <c:v>42105.402777777781</c:v>
                </c:pt>
                <c:pt idx="7886">
                  <c:v>42105.409722222219</c:v>
                </c:pt>
                <c:pt idx="7887">
                  <c:v>42105.416666666664</c:v>
                </c:pt>
                <c:pt idx="7888">
                  <c:v>42105.416666666664</c:v>
                </c:pt>
                <c:pt idx="7889">
                  <c:v>42105.416666666664</c:v>
                </c:pt>
                <c:pt idx="7890">
                  <c:v>42105.423611111109</c:v>
                </c:pt>
                <c:pt idx="7891">
                  <c:v>42105.430555555555</c:v>
                </c:pt>
                <c:pt idx="7892">
                  <c:v>42105.4375</c:v>
                </c:pt>
                <c:pt idx="7893">
                  <c:v>42105.444444444445</c:v>
                </c:pt>
                <c:pt idx="7894">
                  <c:v>42105.451388888891</c:v>
                </c:pt>
                <c:pt idx="7895">
                  <c:v>42105.458333333336</c:v>
                </c:pt>
                <c:pt idx="7896">
                  <c:v>42105.458333333336</c:v>
                </c:pt>
                <c:pt idx="7897">
                  <c:v>42105.458333333336</c:v>
                </c:pt>
                <c:pt idx="7898">
                  <c:v>42105.465277777781</c:v>
                </c:pt>
                <c:pt idx="7899">
                  <c:v>42105.472222222219</c:v>
                </c:pt>
                <c:pt idx="7900">
                  <c:v>42105.479166666664</c:v>
                </c:pt>
                <c:pt idx="7901">
                  <c:v>42105.486111111109</c:v>
                </c:pt>
                <c:pt idx="7902">
                  <c:v>42105.493055555555</c:v>
                </c:pt>
                <c:pt idx="7903">
                  <c:v>42105.5</c:v>
                </c:pt>
                <c:pt idx="7904">
                  <c:v>42105.5</c:v>
                </c:pt>
                <c:pt idx="7905">
                  <c:v>42105.5</c:v>
                </c:pt>
                <c:pt idx="7906">
                  <c:v>42105.506944444445</c:v>
                </c:pt>
                <c:pt idx="7907">
                  <c:v>42105.513888888891</c:v>
                </c:pt>
                <c:pt idx="7908">
                  <c:v>42105.520833333336</c:v>
                </c:pt>
                <c:pt idx="7909">
                  <c:v>42105.527777777781</c:v>
                </c:pt>
                <c:pt idx="7910">
                  <c:v>42105.534722222219</c:v>
                </c:pt>
                <c:pt idx="7911">
                  <c:v>42105.541666666664</c:v>
                </c:pt>
                <c:pt idx="7912">
                  <c:v>42105.541666666664</c:v>
                </c:pt>
                <c:pt idx="7913">
                  <c:v>42105.541666666664</c:v>
                </c:pt>
                <c:pt idx="7914">
                  <c:v>42105.548611111109</c:v>
                </c:pt>
                <c:pt idx="7915">
                  <c:v>42105.555555555555</c:v>
                </c:pt>
                <c:pt idx="7916">
                  <c:v>42105.5625</c:v>
                </c:pt>
                <c:pt idx="7917">
                  <c:v>42105.569444444445</c:v>
                </c:pt>
                <c:pt idx="7918">
                  <c:v>42105.576388888891</c:v>
                </c:pt>
                <c:pt idx="7919">
                  <c:v>42105.583333333336</c:v>
                </c:pt>
                <c:pt idx="7920">
                  <c:v>42105.583333333336</c:v>
                </c:pt>
                <c:pt idx="7921">
                  <c:v>42105.583333333336</c:v>
                </c:pt>
                <c:pt idx="7922">
                  <c:v>42105.590277777781</c:v>
                </c:pt>
                <c:pt idx="7923">
                  <c:v>42105.597222222219</c:v>
                </c:pt>
                <c:pt idx="7924">
                  <c:v>42105.604166666664</c:v>
                </c:pt>
                <c:pt idx="7925">
                  <c:v>42105.611111111109</c:v>
                </c:pt>
                <c:pt idx="7926">
                  <c:v>42105.618055555555</c:v>
                </c:pt>
                <c:pt idx="7927">
                  <c:v>42105.625</c:v>
                </c:pt>
                <c:pt idx="7928">
                  <c:v>42105.625</c:v>
                </c:pt>
                <c:pt idx="7929">
                  <c:v>42105.625</c:v>
                </c:pt>
                <c:pt idx="7930">
                  <c:v>42105.631944444445</c:v>
                </c:pt>
                <c:pt idx="7931">
                  <c:v>42105.638888888891</c:v>
                </c:pt>
                <c:pt idx="7932">
                  <c:v>42105.645833333336</c:v>
                </c:pt>
                <c:pt idx="7933">
                  <c:v>42105.652777777781</c:v>
                </c:pt>
                <c:pt idx="7934">
                  <c:v>42105.659722222219</c:v>
                </c:pt>
                <c:pt idx="7935">
                  <c:v>42105.666666666664</c:v>
                </c:pt>
                <c:pt idx="7936">
                  <c:v>42105.666666666664</c:v>
                </c:pt>
                <c:pt idx="7937">
                  <c:v>42105.666666666664</c:v>
                </c:pt>
                <c:pt idx="7938">
                  <c:v>42105.673611111109</c:v>
                </c:pt>
                <c:pt idx="7939">
                  <c:v>42105.680555555555</c:v>
                </c:pt>
                <c:pt idx="7940">
                  <c:v>42105.6875</c:v>
                </c:pt>
                <c:pt idx="7941">
                  <c:v>42105.694444444445</c:v>
                </c:pt>
                <c:pt idx="7942">
                  <c:v>42105.701388888891</c:v>
                </c:pt>
                <c:pt idx="7943">
                  <c:v>42105.708333333336</c:v>
                </c:pt>
                <c:pt idx="7944">
                  <c:v>42105.708333333336</c:v>
                </c:pt>
                <c:pt idx="7945">
                  <c:v>42105.708333333336</c:v>
                </c:pt>
                <c:pt idx="7946">
                  <c:v>42105.715277777781</c:v>
                </c:pt>
                <c:pt idx="7947">
                  <c:v>42105.722222222219</c:v>
                </c:pt>
                <c:pt idx="7948">
                  <c:v>42105.729166666664</c:v>
                </c:pt>
                <c:pt idx="7949">
                  <c:v>42105.736111111109</c:v>
                </c:pt>
                <c:pt idx="7950">
                  <c:v>42105.743055555555</c:v>
                </c:pt>
                <c:pt idx="7951">
                  <c:v>42105.75</c:v>
                </c:pt>
                <c:pt idx="7952">
                  <c:v>42105.75</c:v>
                </c:pt>
                <c:pt idx="7953">
                  <c:v>42105.75</c:v>
                </c:pt>
                <c:pt idx="7954">
                  <c:v>42105.756944444445</c:v>
                </c:pt>
                <c:pt idx="7955">
                  <c:v>42105.763888888891</c:v>
                </c:pt>
                <c:pt idx="7956">
                  <c:v>42105.770833333336</c:v>
                </c:pt>
                <c:pt idx="7957">
                  <c:v>42105.777777777781</c:v>
                </c:pt>
                <c:pt idx="7958">
                  <c:v>42105.784722222219</c:v>
                </c:pt>
                <c:pt idx="7959">
                  <c:v>42105.791666666664</c:v>
                </c:pt>
                <c:pt idx="7960">
                  <c:v>42105.791666666664</c:v>
                </c:pt>
                <c:pt idx="7961">
                  <c:v>42105.791666666664</c:v>
                </c:pt>
                <c:pt idx="7962">
                  <c:v>42105.798611111109</c:v>
                </c:pt>
                <c:pt idx="7963">
                  <c:v>42105.805555555555</c:v>
                </c:pt>
                <c:pt idx="7964">
                  <c:v>42105.8125</c:v>
                </c:pt>
                <c:pt idx="7965">
                  <c:v>42105.819444444445</c:v>
                </c:pt>
                <c:pt idx="7966">
                  <c:v>42105.826388888891</c:v>
                </c:pt>
                <c:pt idx="7967">
                  <c:v>42105.833333333336</c:v>
                </c:pt>
                <c:pt idx="7968">
                  <c:v>42105.833333333336</c:v>
                </c:pt>
                <c:pt idx="7969">
                  <c:v>42105.833333333336</c:v>
                </c:pt>
                <c:pt idx="7970">
                  <c:v>42105.840277777781</c:v>
                </c:pt>
                <c:pt idx="7971">
                  <c:v>42105.847222222219</c:v>
                </c:pt>
                <c:pt idx="7972">
                  <c:v>42105.854166666664</c:v>
                </c:pt>
                <c:pt idx="7973">
                  <c:v>42105.861111111109</c:v>
                </c:pt>
                <c:pt idx="7974">
                  <c:v>42105.868055555555</c:v>
                </c:pt>
                <c:pt idx="7975">
                  <c:v>42105.875</c:v>
                </c:pt>
                <c:pt idx="7976">
                  <c:v>42105.875</c:v>
                </c:pt>
                <c:pt idx="7977">
                  <c:v>42105.875</c:v>
                </c:pt>
                <c:pt idx="7978">
                  <c:v>42105.881944444445</c:v>
                </c:pt>
                <c:pt idx="7979">
                  <c:v>42105.888888888891</c:v>
                </c:pt>
                <c:pt idx="7980">
                  <c:v>42105.895833333336</c:v>
                </c:pt>
                <c:pt idx="7981">
                  <c:v>42105.902777777781</c:v>
                </c:pt>
                <c:pt idx="7982">
                  <c:v>42105.909722222219</c:v>
                </c:pt>
                <c:pt idx="7983">
                  <c:v>42105.916666666664</c:v>
                </c:pt>
                <c:pt idx="7984">
                  <c:v>42105.916666666664</c:v>
                </c:pt>
                <c:pt idx="7985">
                  <c:v>42105.916666666664</c:v>
                </c:pt>
                <c:pt idx="7986">
                  <c:v>42105.923611111109</c:v>
                </c:pt>
                <c:pt idx="7987">
                  <c:v>42105.930555555555</c:v>
                </c:pt>
                <c:pt idx="7988">
                  <c:v>42105.9375</c:v>
                </c:pt>
                <c:pt idx="7989">
                  <c:v>42105.944444444445</c:v>
                </c:pt>
                <c:pt idx="7990">
                  <c:v>42105.951388888891</c:v>
                </c:pt>
                <c:pt idx="7991">
                  <c:v>42105.958333333336</c:v>
                </c:pt>
                <c:pt idx="7992">
                  <c:v>42105.958333333336</c:v>
                </c:pt>
                <c:pt idx="7993">
                  <c:v>42105.958333333336</c:v>
                </c:pt>
                <c:pt idx="7994">
                  <c:v>42105.965277777781</c:v>
                </c:pt>
                <c:pt idx="7995">
                  <c:v>42105.972222222219</c:v>
                </c:pt>
                <c:pt idx="7996">
                  <c:v>42105.979166666664</c:v>
                </c:pt>
                <c:pt idx="7997">
                  <c:v>42105.986111111109</c:v>
                </c:pt>
                <c:pt idx="7998">
                  <c:v>42105.993055555555</c:v>
                </c:pt>
                <c:pt idx="7999">
                  <c:v>42106</c:v>
                </c:pt>
                <c:pt idx="8000">
                  <c:v>42106</c:v>
                </c:pt>
                <c:pt idx="8001">
                  <c:v>42106</c:v>
                </c:pt>
                <c:pt idx="8002">
                  <c:v>42106.006944444445</c:v>
                </c:pt>
                <c:pt idx="8003">
                  <c:v>42106.013888888891</c:v>
                </c:pt>
                <c:pt idx="8004">
                  <c:v>42106.020833333336</c:v>
                </c:pt>
                <c:pt idx="8005">
                  <c:v>42106.027777777781</c:v>
                </c:pt>
                <c:pt idx="8006">
                  <c:v>42106.034722222219</c:v>
                </c:pt>
                <c:pt idx="8007">
                  <c:v>42106.041666666664</c:v>
                </c:pt>
                <c:pt idx="8008">
                  <c:v>42106.041666666664</c:v>
                </c:pt>
                <c:pt idx="8009">
                  <c:v>42106.041666666664</c:v>
                </c:pt>
                <c:pt idx="8010">
                  <c:v>42106.048611111109</c:v>
                </c:pt>
                <c:pt idx="8011">
                  <c:v>42106.055555555555</c:v>
                </c:pt>
                <c:pt idx="8012">
                  <c:v>42106.0625</c:v>
                </c:pt>
                <c:pt idx="8013">
                  <c:v>42106.069444444445</c:v>
                </c:pt>
                <c:pt idx="8014">
                  <c:v>42106.076388888891</c:v>
                </c:pt>
                <c:pt idx="8015">
                  <c:v>42106.083333333336</c:v>
                </c:pt>
                <c:pt idx="8016">
                  <c:v>42106.083333333336</c:v>
                </c:pt>
                <c:pt idx="8017">
                  <c:v>42106.083333333336</c:v>
                </c:pt>
                <c:pt idx="8018">
                  <c:v>42106.090277777781</c:v>
                </c:pt>
                <c:pt idx="8019">
                  <c:v>42106.097222222219</c:v>
                </c:pt>
                <c:pt idx="8020">
                  <c:v>42106.104166666664</c:v>
                </c:pt>
                <c:pt idx="8021">
                  <c:v>42106.111111111109</c:v>
                </c:pt>
                <c:pt idx="8022">
                  <c:v>42106.118055555555</c:v>
                </c:pt>
                <c:pt idx="8023">
                  <c:v>42106.125</c:v>
                </c:pt>
                <c:pt idx="8024">
                  <c:v>42106.125</c:v>
                </c:pt>
                <c:pt idx="8025">
                  <c:v>42106.125</c:v>
                </c:pt>
                <c:pt idx="8026">
                  <c:v>42106.131944444445</c:v>
                </c:pt>
                <c:pt idx="8027">
                  <c:v>42106.138888888891</c:v>
                </c:pt>
                <c:pt idx="8028">
                  <c:v>42106.145833333336</c:v>
                </c:pt>
                <c:pt idx="8029">
                  <c:v>42106.152777777781</c:v>
                </c:pt>
                <c:pt idx="8030">
                  <c:v>42106.159722222219</c:v>
                </c:pt>
                <c:pt idx="8031">
                  <c:v>42106.166666666664</c:v>
                </c:pt>
                <c:pt idx="8032">
                  <c:v>42106.166666666664</c:v>
                </c:pt>
                <c:pt idx="8033">
                  <c:v>42106.166666666664</c:v>
                </c:pt>
                <c:pt idx="8034">
                  <c:v>42106.173611111109</c:v>
                </c:pt>
                <c:pt idx="8035">
                  <c:v>42106.180555555555</c:v>
                </c:pt>
                <c:pt idx="8036">
                  <c:v>42106.1875</c:v>
                </c:pt>
                <c:pt idx="8037">
                  <c:v>42106.194444444445</c:v>
                </c:pt>
                <c:pt idx="8038">
                  <c:v>42106.201388888891</c:v>
                </c:pt>
                <c:pt idx="8039">
                  <c:v>42106.208333333336</c:v>
                </c:pt>
                <c:pt idx="8040">
                  <c:v>42106.208333333336</c:v>
                </c:pt>
                <c:pt idx="8041">
                  <c:v>42106.208333333336</c:v>
                </c:pt>
                <c:pt idx="8042">
                  <c:v>42106.215277777781</c:v>
                </c:pt>
                <c:pt idx="8043">
                  <c:v>42106.222222222219</c:v>
                </c:pt>
                <c:pt idx="8044">
                  <c:v>42106.229166666664</c:v>
                </c:pt>
                <c:pt idx="8045">
                  <c:v>42106.236111111109</c:v>
                </c:pt>
                <c:pt idx="8046">
                  <c:v>42106.243055555555</c:v>
                </c:pt>
                <c:pt idx="8047">
                  <c:v>42106.25</c:v>
                </c:pt>
                <c:pt idx="8048">
                  <c:v>42106.25</c:v>
                </c:pt>
                <c:pt idx="8049">
                  <c:v>42106.25</c:v>
                </c:pt>
                <c:pt idx="8050">
                  <c:v>42106.256944444445</c:v>
                </c:pt>
                <c:pt idx="8051">
                  <c:v>42106.263888888891</c:v>
                </c:pt>
                <c:pt idx="8052">
                  <c:v>42106.270833333336</c:v>
                </c:pt>
                <c:pt idx="8053">
                  <c:v>42106.277777777781</c:v>
                </c:pt>
                <c:pt idx="8054">
                  <c:v>42106.284722222219</c:v>
                </c:pt>
                <c:pt idx="8055">
                  <c:v>42106.291666666664</c:v>
                </c:pt>
                <c:pt idx="8056">
                  <c:v>42106.291666666664</c:v>
                </c:pt>
                <c:pt idx="8057">
                  <c:v>42106.298611111109</c:v>
                </c:pt>
                <c:pt idx="8058">
                  <c:v>42106.305555555555</c:v>
                </c:pt>
                <c:pt idx="8059">
                  <c:v>42106.3125</c:v>
                </c:pt>
                <c:pt idx="8060">
                  <c:v>42106.319444444445</c:v>
                </c:pt>
                <c:pt idx="8061">
                  <c:v>42106.326388888891</c:v>
                </c:pt>
                <c:pt idx="8062">
                  <c:v>42106.333333333336</c:v>
                </c:pt>
                <c:pt idx="8063">
                  <c:v>42106.333333333336</c:v>
                </c:pt>
                <c:pt idx="8064">
                  <c:v>42106.333333333336</c:v>
                </c:pt>
                <c:pt idx="8065">
                  <c:v>42106.340277777781</c:v>
                </c:pt>
                <c:pt idx="8066">
                  <c:v>42106.347222222219</c:v>
                </c:pt>
                <c:pt idx="8067">
                  <c:v>42106.354166666664</c:v>
                </c:pt>
                <c:pt idx="8068">
                  <c:v>42106.361111111109</c:v>
                </c:pt>
                <c:pt idx="8069">
                  <c:v>42106.368055555555</c:v>
                </c:pt>
                <c:pt idx="8070">
                  <c:v>42106.375</c:v>
                </c:pt>
                <c:pt idx="8071">
                  <c:v>42106.375</c:v>
                </c:pt>
                <c:pt idx="8072">
                  <c:v>42106.375</c:v>
                </c:pt>
                <c:pt idx="8073">
                  <c:v>42106.381944444445</c:v>
                </c:pt>
                <c:pt idx="8074">
                  <c:v>42106.388888888891</c:v>
                </c:pt>
                <c:pt idx="8075">
                  <c:v>42106.395833333336</c:v>
                </c:pt>
                <c:pt idx="8076">
                  <c:v>42106.402777777781</c:v>
                </c:pt>
                <c:pt idx="8077">
                  <c:v>42106.409722222219</c:v>
                </c:pt>
                <c:pt idx="8078">
                  <c:v>42106.416666666664</c:v>
                </c:pt>
                <c:pt idx="8079">
                  <c:v>42106.416666666664</c:v>
                </c:pt>
                <c:pt idx="8080">
                  <c:v>42106.416666666664</c:v>
                </c:pt>
                <c:pt idx="8081">
                  <c:v>42106.423611111109</c:v>
                </c:pt>
                <c:pt idx="8082">
                  <c:v>42106.430555555555</c:v>
                </c:pt>
                <c:pt idx="8083">
                  <c:v>42106.4375</c:v>
                </c:pt>
                <c:pt idx="8084">
                  <c:v>42106.444444444445</c:v>
                </c:pt>
                <c:pt idx="8085">
                  <c:v>42106.451388888891</c:v>
                </c:pt>
                <c:pt idx="8086">
                  <c:v>42106.458333333336</c:v>
                </c:pt>
                <c:pt idx="8087">
                  <c:v>42106.458333333336</c:v>
                </c:pt>
                <c:pt idx="8088">
                  <c:v>42106.458333333336</c:v>
                </c:pt>
                <c:pt idx="8089">
                  <c:v>42106.465277777781</c:v>
                </c:pt>
                <c:pt idx="8090">
                  <c:v>42106.472222222219</c:v>
                </c:pt>
                <c:pt idx="8091">
                  <c:v>42106.479166666664</c:v>
                </c:pt>
                <c:pt idx="8092">
                  <c:v>42106.486111111109</c:v>
                </c:pt>
                <c:pt idx="8093">
                  <c:v>42106.493055555555</c:v>
                </c:pt>
                <c:pt idx="8094">
                  <c:v>42106.5</c:v>
                </c:pt>
                <c:pt idx="8095">
                  <c:v>42106.506944444445</c:v>
                </c:pt>
                <c:pt idx="8096">
                  <c:v>42106.513888888891</c:v>
                </c:pt>
                <c:pt idx="8097">
                  <c:v>42106.520833333336</c:v>
                </c:pt>
                <c:pt idx="8098">
                  <c:v>42106.527777777781</c:v>
                </c:pt>
                <c:pt idx="8099">
                  <c:v>42106.534722222219</c:v>
                </c:pt>
                <c:pt idx="8100">
                  <c:v>42106.541666666664</c:v>
                </c:pt>
                <c:pt idx="8101">
                  <c:v>42106.548611111109</c:v>
                </c:pt>
                <c:pt idx="8102">
                  <c:v>42106.555555555555</c:v>
                </c:pt>
                <c:pt idx="8103">
                  <c:v>42106.5625</c:v>
                </c:pt>
                <c:pt idx="8104">
                  <c:v>42106.569444444445</c:v>
                </c:pt>
                <c:pt idx="8105">
                  <c:v>42106.576388888891</c:v>
                </c:pt>
                <c:pt idx="8106">
                  <c:v>42106.583333333336</c:v>
                </c:pt>
                <c:pt idx="8107">
                  <c:v>42106.590277777781</c:v>
                </c:pt>
                <c:pt idx="8108">
                  <c:v>42106.597222222219</c:v>
                </c:pt>
                <c:pt idx="8109">
                  <c:v>42106.604166666664</c:v>
                </c:pt>
                <c:pt idx="8110">
                  <c:v>42106.611111111109</c:v>
                </c:pt>
                <c:pt idx="8111">
                  <c:v>42106.618055555555</c:v>
                </c:pt>
                <c:pt idx="8112">
                  <c:v>42106.625</c:v>
                </c:pt>
                <c:pt idx="8113">
                  <c:v>42106.631944444445</c:v>
                </c:pt>
                <c:pt idx="8114">
                  <c:v>42106.638888888891</c:v>
                </c:pt>
                <c:pt idx="8115">
                  <c:v>42106.645833333336</c:v>
                </c:pt>
                <c:pt idx="8116">
                  <c:v>42106.652777777781</c:v>
                </c:pt>
                <c:pt idx="8117">
                  <c:v>42106.659722222219</c:v>
                </c:pt>
                <c:pt idx="8118">
                  <c:v>42106.666666666664</c:v>
                </c:pt>
                <c:pt idx="8119">
                  <c:v>42106.673611111109</c:v>
                </c:pt>
                <c:pt idx="8120">
                  <c:v>42106.680555555555</c:v>
                </c:pt>
                <c:pt idx="8121">
                  <c:v>42106.6875</c:v>
                </c:pt>
                <c:pt idx="8122">
                  <c:v>42106.694444444445</c:v>
                </c:pt>
                <c:pt idx="8123">
                  <c:v>42106.701388888891</c:v>
                </c:pt>
                <c:pt idx="8124">
                  <c:v>42106.708333333336</c:v>
                </c:pt>
                <c:pt idx="8125">
                  <c:v>42106.715277777781</c:v>
                </c:pt>
                <c:pt idx="8126">
                  <c:v>42106.722222222219</c:v>
                </c:pt>
                <c:pt idx="8127">
                  <c:v>42106.729166666664</c:v>
                </c:pt>
                <c:pt idx="8128">
                  <c:v>42106.736111111109</c:v>
                </c:pt>
                <c:pt idx="8129">
                  <c:v>42106.743055555555</c:v>
                </c:pt>
                <c:pt idx="8130">
                  <c:v>42106.75</c:v>
                </c:pt>
                <c:pt idx="8131">
                  <c:v>42106.756944444445</c:v>
                </c:pt>
                <c:pt idx="8132">
                  <c:v>42106.763888888891</c:v>
                </c:pt>
                <c:pt idx="8133">
                  <c:v>42106.770833333336</c:v>
                </c:pt>
                <c:pt idx="8134">
                  <c:v>42106.777777777781</c:v>
                </c:pt>
                <c:pt idx="8135">
                  <c:v>42106.784722222219</c:v>
                </c:pt>
                <c:pt idx="8136">
                  <c:v>42106.791666666664</c:v>
                </c:pt>
                <c:pt idx="8137">
                  <c:v>42106.798611111109</c:v>
                </c:pt>
                <c:pt idx="8138">
                  <c:v>42106.805555555555</c:v>
                </c:pt>
                <c:pt idx="8139">
                  <c:v>42106.8125</c:v>
                </c:pt>
                <c:pt idx="8140">
                  <c:v>42106.819444444445</c:v>
                </c:pt>
                <c:pt idx="8141">
                  <c:v>42106.826388888891</c:v>
                </c:pt>
                <c:pt idx="8142">
                  <c:v>42106.833333333336</c:v>
                </c:pt>
                <c:pt idx="8143">
                  <c:v>42106.840277777781</c:v>
                </c:pt>
                <c:pt idx="8144">
                  <c:v>42106.847222222219</c:v>
                </c:pt>
                <c:pt idx="8145">
                  <c:v>42106.854166666664</c:v>
                </c:pt>
                <c:pt idx="8146">
                  <c:v>42106.861111111109</c:v>
                </c:pt>
                <c:pt idx="8147">
                  <c:v>42106.868055555555</c:v>
                </c:pt>
                <c:pt idx="8148">
                  <c:v>42106.875</c:v>
                </c:pt>
                <c:pt idx="8149">
                  <c:v>42106.881944444445</c:v>
                </c:pt>
                <c:pt idx="8150">
                  <c:v>42106.888888888891</c:v>
                </c:pt>
                <c:pt idx="8151">
                  <c:v>42106.895833333336</c:v>
                </c:pt>
                <c:pt idx="8152">
                  <c:v>42106.902777777781</c:v>
                </c:pt>
                <c:pt idx="8153">
                  <c:v>42106.909722222219</c:v>
                </c:pt>
                <c:pt idx="8154">
                  <c:v>42106.916666666664</c:v>
                </c:pt>
                <c:pt idx="8155">
                  <c:v>42106.923611111109</c:v>
                </c:pt>
                <c:pt idx="8156">
                  <c:v>42106.930555555555</c:v>
                </c:pt>
                <c:pt idx="8157">
                  <c:v>42106.9375</c:v>
                </c:pt>
                <c:pt idx="8158">
                  <c:v>42106.944444444445</c:v>
                </c:pt>
                <c:pt idx="8159">
                  <c:v>42106.951388888891</c:v>
                </c:pt>
                <c:pt idx="8160">
                  <c:v>42106.958333333336</c:v>
                </c:pt>
                <c:pt idx="8161">
                  <c:v>42106.965277777781</c:v>
                </c:pt>
                <c:pt idx="8162">
                  <c:v>42106.972222222219</c:v>
                </c:pt>
                <c:pt idx="8163">
                  <c:v>42106.979166666664</c:v>
                </c:pt>
                <c:pt idx="8164">
                  <c:v>42106.986111111109</c:v>
                </c:pt>
                <c:pt idx="8165">
                  <c:v>42106.993055555555</c:v>
                </c:pt>
                <c:pt idx="8166">
                  <c:v>42107</c:v>
                </c:pt>
                <c:pt idx="8167">
                  <c:v>42107.006944444445</c:v>
                </c:pt>
                <c:pt idx="8168">
                  <c:v>42107.013888888891</c:v>
                </c:pt>
                <c:pt idx="8169">
                  <c:v>42107.020833333336</c:v>
                </c:pt>
                <c:pt idx="8170">
                  <c:v>42107.027777777781</c:v>
                </c:pt>
                <c:pt idx="8171">
                  <c:v>42107.034722222219</c:v>
                </c:pt>
                <c:pt idx="8172">
                  <c:v>42107.041666666664</c:v>
                </c:pt>
                <c:pt idx="8173">
                  <c:v>42107.048611111109</c:v>
                </c:pt>
                <c:pt idx="8174">
                  <c:v>42107.055555555555</c:v>
                </c:pt>
                <c:pt idx="8175">
                  <c:v>42107.0625</c:v>
                </c:pt>
                <c:pt idx="8176">
                  <c:v>42107.069444444445</c:v>
                </c:pt>
                <c:pt idx="8177">
                  <c:v>42107.076388888891</c:v>
                </c:pt>
                <c:pt idx="8178">
                  <c:v>42107.083333333336</c:v>
                </c:pt>
                <c:pt idx="8179">
                  <c:v>42107.090277777781</c:v>
                </c:pt>
                <c:pt idx="8180">
                  <c:v>42107.097222222219</c:v>
                </c:pt>
                <c:pt idx="8181">
                  <c:v>42107.104166666664</c:v>
                </c:pt>
                <c:pt idx="8182">
                  <c:v>42107.111111111109</c:v>
                </c:pt>
                <c:pt idx="8183">
                  <c:v>42107.118055555555</c:v>
                </c:pt>
                <c:pt idx="8184">
                  <c:v>42107.125</c:v>
                </c:pt>
                <c:pt idx="8185">
                  <c:v>42107.131944444445</c:v>
                </c:pt>
                <c:pt idx="8186">
                  <c:v>42107.138888888891</c:v>
                </c:pt>
                <c:pt idx="8187">
                  <c:v>42107.145833333336</c:v>
                </c:pt>
                <c:pt idx="8188">
                  <c:v>42107.152777777781</c:v>
                </c:pt>
                <c:pt idx="8189">
                  <c:v>42107.159722222219</c:v>
                </c:pt>
                <c:pt idx="8190">
                  <c:v>42107.166666666664</c:v>
                </c:pt>
                <c:pt idx="8191">
                  <c:v>42107.173611111109</c:v>
                </c:pt>
                <c:pt idx="8192">
                  <c:v>42107.180555555555</c:v>
                </c:pt>
                <c:pt idx="8193">
                  <c:v>42107.1875</c:v>
                </c:pt>
                <c:pt idx="8194">
                  <c:v>42107.194444444445</c:v>
                </c:pt>
                <c:pt idx="8195">
                  <c:v>42107.201388888891</c:v>
                </c:pt>
                <c:pt idx="8196">
                  <c:v>42107.208333333336</c:v>
                </c:pt>
                <c:pt idx="8197">
                  <c:v>42107.215277777781</c:v>
                </c:pt>
                <c:pt idx="8198">
                  <c:v>42107.222222222219</c:v>
                </c:pt>
                <c:pt idx="8199">
                  <c:v>42107.229166666664</c:v>
                </c:pt>
                <c:pt idx="8200">
                  <c:v>42107.236111111109</c:v>
                </c:pt>
                <c:pt idx="8201">
                  <c:v>42107.243055555555</c:v>
                </c:pt>
                <c:pt idx="8202">
                  <c:v>42107.25</c:v>
                </c:pt>
                <c:pt idx="8203">
                  <c:v>42107.256944444445</c:v>
                </c:pt>
                <c:pt idx="8204">
                  <c:v>42107.263888888891</c:v>
                </c:pt>
                <c:pt idx="8205">
                  <c:v>42107.270833333336</c:v>
                </c:pt>
                <c:pt idx="8206">
                  <c:v>42107.277777777781</c:v>
                </c:pt>
                <c:pt idx="8207">
                  <c:v>42107.284722222219</c:v>
                </c:pt>
                <c:pt idx="8208">
                  <c:v>42107.291666666664</c:v>
                </c:pt>
                <c:pt idx="8209">
                  <c:v>42107.298611111109</c:v>
                </c:pt>
                <c:pt idx="8210">
                  <c:v>42107.305555555555</c:v>
                </c:pt>
                <c:pt idx="8211">
                  <c:v>42107.3125</c:v>
                </c:pt>
                <c:pt idx="8212">
                  <c:v>42107.319444444445</c:v>
                </c:pt>
                <c:pt idx="8213">
                  <c:v>42107.326388888891</c:v>
                </c:pt>
                <c:pt idx="8214">
                  <c:v>42107.333333333336</c:v>
                </c:pt>
                <c:pt idx="8215">
                  <c:v>42107.340277777781</c:v>
                </c:pt>
                <c:pt idx="8216">
                  <c:v>42107.347222222219</c:v>
                </c:pt>
                <c:pt idx="8217">
                  <c:v>42107.354166666664</c:v>
                </c:pt>
                <c:pt idx="8218">
                  <c:v>42107.361111111109</c:v>
                </c:pt>
                <c:pt idx="8219">
                  <c:v>42107.368055555555</c:v>
                </c:pt>
                <c:pt idx="8220">
                  <c:v>42107.375</c:v>
                </c:pt>
                <c:pt idx="8221">
                  <c:v>42107.381944444445</c:v>
                </c:pt>
                <c:pt idx="8222">
                  <c:v>42107.388888888891</c:v>
                </c:pt>
                <c:pt idx="8223">
                  <c:v>42107.395833333336</c:v>
                </c:pt>
                <c:pt idx="8224">
                  <c:v>42107.402777777781</c:v>
                </c:pt>
                <c:pt idx="8225">
                  <c:v>42107.409722222219</c:v>
                </c:pt>
                <c:pt idx="8226">
                  <c:v>42107.416666666664</c:v>
                </c:pt>
                <c:pt idx="8227">
                  <c:v>42107.423611111109</c:v>
                </c:pt>
                <c:pt idx="8228">
                  <c:v>42107.430555555555</c:v>
                </c:pt>
                <c:pt idx="8229">
                  <c:v>42107.4375</c:v>
                </c:pt>
                <c:pt idx="8230">
                  <c:v>42107.444444444445</c:v>
                </c:pt>
                <c:pt idx="8231">
                  <c:v>42107.451388888891</c:v>
                </c:pt>
                <c:pt idx="8232">
                  <c:v>42107.458333333336</c:v>
                </c:pt>
                <c:pt idx="8233">
                  <c:v>42107.465277777781</c:v>
                </c:pt>
                <c:pt idx="8234">
                  <c:v>42107.472222222219</c:v>
                </c:pt>
                <c:pt idx="8235">
                  <c:v>42107.479166666664</c:v>
                </c:pt>
                <c:pt idx="8236">
                  <c:v>42107.486111111109</c:v>
                </c:pt>
                <c:pt idx="8237">
                  <c:v>42107.493055555555</c:v>
                </c:pt>
                <c:pt idx="8238">
                  <c:v>42107.5</c:v>
                </c:pt>
                <c:pt idx="8239">
                  <c:v>42107.5</c:v>
                </c:pt>
                <c:pt idx="8240">
                  <c:v>42107.5</c:v>
                </c:pt>
                <c:pt idx="8241">
                  <c:v>42107.506944444445</c:v>
                </c:pt>
                <c:pt idx="8242">
                  <c:v>42107.513888888891</c:v>
                </c:pt>
                <c:pt idx="8243">
                  <c:v>42107.520833333336</c:v>
                </c:pt>
                <c:pt idx="8244">
                  <c:v>42107.527777777781</c:v>
                </c:pt>
                <c:pt idx="8245">
                  <c:v>42107.534722222219</c:v>
                </c:pt>
                <c:pt idx="8246">
                  <c:v>42107.541666666664</c:v>
                </c:pt>
                <c:pt idx="8247">
                  <c:v>42107.541666666664</c:v>
                </c:pt>
                <c:pt idx="8248">
                  <c:v>42107.541666666664</c:v>
                </c:pt>
                <c:pt idx="8249">
                  <c:v>42107.548611111109</c:v>
                </c:pt>
                <c:pt idx="8250">
                  <c:v>42107.555555555555</c:v>
                </c:pt>
                <c:pt idx="8251">
                  <c:v>42107.5625</c:v>
                </c:pt>
                <c:pt idx="8252">
                  <c:v>42107.569444444445</c:v>
                </c:pt>
                <c:pt idx="8253">
                  <c:v>42107.576388888891</c:v>
                </c:pt>
                <c:pt idx="8254">
                  <c:v>42107.583333333336</c:v>
                </c:pt>
                <c:pt idx="8255">
                  <c:v>42107.583333333336</c:v>
                </c:pt>
                <c:pt idx="8256">
                  <c:v>42107.583333333336</c:v>
                </c:pt>
                <c:pt idx="8257">
                  <c:v>42107.590277777781</c:v>
                </c:pt>
                <c:pt idx="8258">
                  <c:v>42107.597222222219</c:v>
                </c:pt>
                <c:pt idx="8259">
                  <c:v>42107.604166666664</c:v>
                </c:pt>
                <c:pt idx="8260">
                  <c:v>42107.611111111109</c:v>
                </c:pt>
                <c:pt idx="8261">
                  <c:v>42107.618055555555</c:v>
                </c:pt>
                <c:pt idx="8262">
                  <c:v>42107.625</c:v>
                </c:pt>
                <c:pt idx="8263">
                  <c:v>42107.625</c:v>
                </c:pt>
                <c:pt idx="8264">
                  <c:v>42107.625</c:v>
                </c:pt>
                <c:pt idx="8265">
                  <c:v>42107.631944444445</c:v>
                </c:pt>
                <c:pt idx="8266">
                  <c:v>42107.638888888891</c:v>
                </c:pt>
                <c:pt idx="8267">
                  <c:v>42107.645833333336</c:v>
                </c:pt>
                <c:pt idx="8268">
                  <c:v>42107.652777777781</c:v>
                </c:pt>
                <c:pt idx="8269">
                  <c:v>42107.659722222219</c:v>
                </c:pt>
                <c:pt idx="8270">
                  <c:v>42107.666666666664</c:v>
                </c:pt>
                <c:pt idx="8271">
                  <c:v>42107.666666666664</c:v>
                </c:pt>
                <c:pt idx="8272">
                  <c:v>42107.666666666664</c:v>
                </c:pt>
                <c:pt idx="8273">
                  <c:v>42107.673611111109</c:v>
                </c:pt>
                <c:pt idx="8274">
                  <c:v>42107.680555555555</c:v>
                </c:pt>
                <c:pt idx="8275">
                  <c:v>42107.6875</c:v>
                </c:pt>
                <c:pt idx="8276">
                  <c:v>42107.694444444445</c:v>
                </c:pt>
                <c:pt idx="8277">
                  <c:v>42107.701388888891</c:v>
                </c:pt>
                <c:pt idx="8278">
                  <c:v>42107.708333333336</c:v>
                </c:pt>
                <c:pt idx="8279">
                  <c:v>42107.708333333336</c:v>
                </c:pt>
                <c:pt idx="8280">
                  <c:v>42107.708333333336</c:v>
                </c:pt>
                <c:pt idx="8281">
                  <c:v>42107.715277777781</c:v>
                </c:pt>
                <c:pt idx="8282">
                  <c:v>42107.722222222219</c:v>
                </c:pt>
                <c:pt idx="8283">
                  <c:v>42107.729166666664</c:v>
                </c:pt>
                <c:pt idx="8284">
                  <c:v>42107.736111111109</c:v>
                </c:pt>
                <c:pt idx="8285">
                  <c:v>42107.743055555555</c:v>
                </c:pt>
                <c:pt idx="8286">
                  <c:v>42107.75</c:v>
                </c:pt>
                <c:pt idx="8287">
                  <c:v>42107.756944444445</c:v>
                </c:pt>
                <c:pt idx="8288">
                  <c:v>42107.763888888891</c:v>
                </c:pt>
                <c:pt idx="8289">
                  <c:v>42107.770833333336</c:v>
                </c:pt>
                <c:pt idx="8290">
                  <c:v>42107.777777777781</c:v>
                </c:pt>
                <c:pt idx="8291">
                  <c:v>42107.784722222219</c:v>
                </c:pt>
                <c:pt idx="8292">
                  <c:v>42107.791666666664</c:v>
                </c:pt>
                <c:pt idx="8293">
                  <c:v>42107.798611111109</c:v>
                </c:pt>
                <c:pt idx="8294">
                  <c:v>42107.805555555555</c:v>
                </c:pt>
                <c:pt idx="8295">
                  <c:v>42107.8125</c:v>
                </c:pt>
                <c:pt idx="8296">
                  <c:v>42107.819444444445</c:v>
                </c:pt>
                <c:pt idx="8297">
                  <c:v>42107.826388888891</c:v>
                </c:pt>
                <c:pt idx="8298">
                  <c:v>42107.833333333336</c:v>
                </c:pt>
                <c:pt idx="8299">
                  <c:v>42107.840277777781</c:v>
                </c:pt>
                <c:pt idx="8300">
                  <c:v>42107.847222222219</c:v>
                </c:pt>
                <c:pt idx="8301">
                  <c:v>42107.854166666664</c:v>
                </c:pt>
                <c:pt idx="8302">
                  <c:v>42107.861111111109</c:v>
                </c:pt>
                <c:pt idx="8303">
                  <c:v>42107.868055555555</c:v>
                </c:pt>
                <c:pt idx="8304">
                  <c:v>42107.875</c:v>
                </c:pt>
                <c:pt idx="8305">
                  <c:v>42107.881944444445</c:v>
                </c:pt>
                <c:pt idx="8306">
                  <c:v>42107.888888888891</c:v>
                </c:pt>
                <c:pt idx="8307">
                  <c:v>42107.895833333336</c:v>
                </c:pt>
                <c:pt idx="8308">
                  <c:v>42107.902777777781</c:v>
                </c:pt>
                <c:pt idx="8309">
                  <c:v>42107.909722222219</c:v>
                </c:pt>
                <c:pt idx="8310">
                  <c:v>42107.916666666664</c:v>
                </c:pt>
                <c:pt idx="8311">
                  <c:v>42107.923611111109</c:v>
                </c:pt>
                <c:pt idx="8312">
                  <c:v>42107.930555555555</c:v>
                </c:pt>
                <c:pt idx="8313">
                  <c:v>42107.9375</c:v>
                </c:pt>
                <c:pt idx="8314">
                  <c:v>42107.944444444445</c:v>
                </c:pt>
                <c:pt idx="8315">
                  <c:v>42107.951388888891</c:v>
                </c:pt>
                <c:pt idx="8316">
                  <c:v>42107.958333333336</c:v>
                </c:pt>
                <c:pt idx="8317">
                  <c:v>42107.965277777781</c:v>
                </c:pt>
                <c:pt idx="8318">
                  <c:v>42107.972222222219</c:v>
                </c:pt>
                <c:pt idx="8319">
                  <c:v>42107.979166666664</c:v>
                </c:pt>
                <c:pt idx="8320">
                  <c:v>42107.986111111109</c:v>
                </c:pt>
                <c:pt idx="8321">
                  <c:v>42107.993055555555</c:v>
                </c:pt>
                <c:pt idx="8322">
                  <c:v>42108</c:v>
                </c:pt>
                <c:pt idx="8323">
                  <c:v>42108.006944444445</c:v>
                </c:pt>
                <c:pt idx="8324">
                  <c:v>42108.013888888891</c:v>
                </c:pt>
                <c:pt idx="8325">
                  <c:v>42108.020833333336</c:v>
                </c:pt>
                <c:pt idx="8326">
                  <c:v>42108.027777777781</c:v>
                </c:pt>
                <c:pt idx="8327">
                  <c:v>42108.034722222219</c:v>
                </c:pt>
                <c:pt idx="8328">
                  <c:v>42108.041666666664</c:v>
                </c:pt>
                <c:pt idx="8329">
                  <c:v>42108.048611111109</c:v>
                </c:pt>
                <c:pt idx="8330">
                  <c:v>42108.055555555555</c:v>
                </c:pt>
                <c:pt idx="8331">
                  <c:v>42108.0625</c:v>
                </c:pt>
                <c:pt idx="8332">
                  <c:v>42108.069444444445</c:v>
                </c:pt>
                <c:pt idx="8333">
                  <c:v>42108.076388888891</c:v>
                </c:pt>
                <c:pt idx="8334">
                  <c:v>42108.083333333336</c:v>
                </c:pt>
                <c:pt idx="8335">
                  <c:v>42108.090277777781</c:v>
                </c:pt>
                <c:pt idx="8336">
                  <c:v>42108.097222222219</c:v>
                </c:pt>
                <c:pt idx="8337">
                  <c:v>42108.104166666664</c:v>
                </c:pt>
                <c:pt idx="8338">
                  <c:v>42108.111111111109</c:v>
                </c:pt>
                <c:pt idx="8339">
                  <c:v>42108.118055555555</c:v>
                </c:pt>
                <c:pt idx="8340">
                  <c:v>42108.125</c:v>
                </c:pt>
                <c:pt idx="8341">
                  <c:v>42108.131944444445</c:v>
                </c:pt>
                <c:pt idx="8342">
                  <c:v>42108.138888888891</c:v>
                </c:pt>
                <c:pt idx="8343">
                  <c:v>42108.145833333336</c:v>
                </c:pt>
                <c:pt idx="8344">
                  <c:v>42108.152777777781</c:v>
                </c:pt>
                <c:pt idx="8345">
                  <c:v>42108.159722222219</c:v>
                </c:pt>
                <c:pt idx="8346">
                  <c:v>42108.166666666664</c:v>
                </c:pt>
                <c:pt idx="8347">
                  <c:v>42108.173611111109</c:v>
                </c:pt>
                <c:pt idx="8348">
                  <c:v>42108.180555555555</c:v>
                </c:pt>
                <c:pt idx="8349">
                  <c:v>42108.1875</c:v>
                </c:pt>
                <c:pt idx="8350">
                  <c:v>42108.194444444445</c:v>
                </c:pt>
                <c:pt idx="8351">
                  <c:v>42108.201388888891</c:v>
                </c:pt>
                <c:pt idx="8352">
                  <c:v>42108.208333333336</c:v>
                </c:pt>
                <c:pt idx="8353">
                  <c:v>42108.215277777781</c:v>
                </c:pt>
                <c:pt idx="8354">
                  <c:v>42108.222222222219</c:v>
                </c:pt>
                <c:pt idx="8355">
                  <c:v>42108.229166666664</c:v>
                </c:pt>
                <c:pt idx="8356">
                  <c:v>42108.236111111109</c:v>
                </c:pt>
                <c:pt idx="8357">
                  <c:v>42108.243055555555</c:v>
                </c:pt>
                <c:pt idx="8358">
                  <c:v>42108.25</c:v>
                </c:pt>
                <c:pt idx="8359">
                  <c:v>42108.256944444445</c:v>
                </c:pt>
                <c:pt idx="8360">
                  <c:v>42108.263888888891</c:v>
                </c:pt>
                <c:pt idx="8361">
                  <c:v>42108.270833333336</c:v>
                </c:pt>
                <c:pt idx="8362">
                  <c:v>42108.277777777781</c:v>
                </c:pt>
                <c:pt idx="8363">
                  <c:v>42108.284722222219</c:v>
                </c:pt>
                <c:pt idx="8364">
                  <c:v>42108.291666666664</c:v>
                </c:pt>
                <c:pt idx="8365">
                  <c:v>42108.298611111109</c:v>
                </c:pt>
                <c:pt idx="8366">
                  <c:v>42108.305555555555</c:v>
                </c:pt>
                <c:pt idx="8367">
                  <c:v>42108.3125</c:v>
                </c:pt>
                <c:pt idx="8368">
                  <c:v>42108.319444444445</c:v>
                </c:pt>
                <c:pt idx="8369">
                  <c:v>42108.326388888891</c:v>
                </c:pt>
                <c:pt idx="8370">
                  <c:v>42108.333333333336</c:v>
                </c:pt>
                <c:pt idx="8371">
                  <c:v>42108.340277777781</c:v>
                </c:pt>
                <c:pt idx="8372">
                  <c:v>42108.347222222219</c:v>
                </c:pt>
                <c:pt idx="8373">
                  <c:v>42108.354166666664</c:v>
                </c:pt>
                <c:pt idx="8374">
                  <c:v>42108.361111111109</c:v>
                </c:pt>
                <c:pt idx="8375">
                  <c:v>42108.368055555555</c:v>
                </c:pt>
                <c:pt idx="8376">
                  <c:v>42108.375</c:v>
                </c:pt>
                <c:pt idx="8377">
                  <c:v>42108.381944444445</c:v>
                </c:pt>
                <c:pt idx="8378">
                  <c:v>42108.388888888891</c:v>
                </c:pt>
                <c:pt idx="8379">
                  <c:v>42108.395833333336</c:v>
                </c:pt>
                <c:pt idx="8380">
                  <c:v>42108.402777777781</c:v>
                </c:pt>
                <c:pt idx="8381">
                  <c:v>42108.409722222219</c:v>
                </c:pt>
                <c:pt idx="8382">
                  <c:v>42108.416666666664</c:v>
                </c:pt>
                <c:pt idx="8383">
                  <c:v>42108.423611111109</c:v>
                </c:pt>
                <c:pt idx="8384">
                  <c:v>42108.430555555555</c:v>
                </c:pt>
                <c:pt idx="8385">
                  <c:v>42108.4375</c:v>
                </c:pt>
                <c:pt idx="8386">
                  <c:v>42108.444444444445</c:v>
                </c:pt>
                <c:pt idx="8387">
                  <c:v>42108.451388888891</c:v>
                </c:pt>
                <c:pt idx="8388">
                  <c:v>42108.458333333336</c:v>
                </c:pt>
                <c:pt idx="8389">
                  <c:v>42108.465277777781</c:v>
                </c:pt>
                <c:pt idx="8390">
                  <c:v>42108.472222222219</c:v>
                </c:pt>
                <c:pt idx="8391">
                  <c:v>42108.479166666664</c:v>
                </c:pt>
                <c:pt idx="8392">
                  <c:v>42108.486111111109</c:v>
                </c:pt>
                <c:pt idx="8393">
                  <c:v>42108.493055555555</c:v>
                </c:pt>
                <c:pt idx="8394">
                  <c:v>42108.5</c:v>
                </c:pt>
                <c:pt idx="8395">
                  <c:v>42108.5</c:v>
                </c:pt>
                <c:pt idx="8396">
                  <c:v>42108.5</c:v>
                </c:pt>
                <c:pt idx="8397">
                  <c:v>42108.506944444445</c:v>
                </c:pt>
                <c:pt idx="8398">
                  <c:v>42108.513888888891</c:v>
                </c:pt>
                <c:pt idx="8399">
                  <c:v>42108.520833333336</c:v>
                </c:pt>
                <c:pt idx="8400">
                  <c:v>42108.527777777781</c:v>
                </c:pt>
                <c:pt idx="8401">
                  <c:v>42108.534722222219</c:v>
                </c:pt>
                <c:pt idx="8402">
                  <c:v>42108.541666666664</c:v>
                </c:pt>
                <c:pt idx="8403">
                  <c:v>42108.541666666664</c:v>
                </c:pt>
                <c:pt idx="8404">
                  <c:v>42108.541666666664</c:v>
                </c:pt>
                <c:pt idx="8405">
                  <c:v>42108.548611111109</c:v>
                </c:pt>
                <c:pt idx="8406">
                  <c:v>42108.555555555555</c:v>
                </c:pt>
                <c:pt idx="8407">
                  <c:v>42108.5625</c:v>
                </c:pt>
                <c:pt idx="8408">
                  <c:v>42108.569444444445</c:v>
                </c:pt>
                <c:pt idx="8409">
                  <c:v>42108.576388888891</c:v>
                </c:pt>
                <c:pt idx="8410">
                  <c:v>42108.583333333336</c:v>
                </c:pt>
                <c:pt idx="8411">
                  <c:v>42108.583333333336</c:v>
                </c:pt>
                <c:pt idx="8412">
                  <c:v>42108.583333333336</c:v>
                </c:pt>
                <c:pt idx="8413">
                  <c:v>42108.590277777781</c:v>
                </c:pt>
                <c:pt idx="8414">
                  <c:v>42108.597222222219</c:v>
                </c:pt>
                <c:pt idx="8415">
                  <c:v>42108.604166666664</c:v>
                </c:pt>
                <c:pt idx="8416">
                  <c:v>42108.611111111109</c:v>
                </c:pt>
                <c:pt idx="8417">
                  <c:v>42108.618055555555</c:v>
                </c:pt>
                <c:pt idx="8418">
                  <c:v>42108.625</c:v>
                </c:pt>
                <c:pt idx="8419">
                  <c:v>42108.625</c:v>
                </c:pt>
                <c:pt idx="8420">
                  <c:v>42108.625</c:v>
                </c:pt>
                <c:pt idx="8421">
                  <c:v>42108.631944444445</c:v>
                </c:pt>
                <c:pt idx="8422">
                  <c:v>42108.638888888891</c:v>
                </c:pt>
                <c:pt idx="8423">
                  <c:v>42108.645833333336</c:v>
                </c:pt>
                <c:pt idx="8424">
                  <c:v>42108.652777777781</c:v>
                </c:pt>
                <c:pt idx="8425">
                  <c:v>42108.659722222219</c:v>
                </c:pt>
                <c:pt idx="8426">
                  <c:v>42108.666666666664</c:v>
                </c:pt>
                <c:pt idx="8427">
                  <c:v>42108.666666666664</c:v>
                </c:pt>
                <c:pt idx="8428">
                  <c:v>42108.666666666664</c:v>
                </c:pt>
                <c:pt idx="8429">
                  <c:v>42108.673611111109</c:v>
                </c:pt>
                <c:pt idx="8430">
                  <c:v>42108.680555555555</c:v>
                </c:pt>
                <c:pt idx="8431">
                  <c:v>42108.6875</c:v>
                </c:pt>
                <c:pt idx="8432">
                  <c:v>42108.694444444445</c:v>
                </c:pt>
                <c:pt idx="8433">
                  <c:v>42108.701388888891</c:v>
                </c:pt>
                <c:pt idx="8434">
                  <c:v>42108.708333333336</c:v>
                </c:pt>
                <c:pt idx="8435">
                  <c:v>42108.708333333336</c:v>
                </c:pt>
                <c:pt idx="8436">
                  <c:v>42108.708333333336</c:v>
                </c:pt>
                <c:pt idx="8437">
                  <c:v>42108.715277777781</c:v>
                </c:pt>
                <c:pt idx="8438">
                  <c:v>42108.722222222219</c:v>
                </c:pt>
                <c:pt idx="8439">
                  <c:v>42108.729166666664</c:v>
                </c:pt>
                <c:pt idx="8440">
                  <c:v>42108.736111111109</c:v>
                </c:pt>
                <c:pt idx="8441">
                  <c:v>42108.743055555555</c:v>
                </c:pt>
                <c:pt idx="8442">
                  <c:v>42108.75</c:v>
                </c:pt>
                <c:pt idx="8443">
                  <c:v>42108.75</c:v>
                </c:pt>
                <c:pt idx="8444">
                  <c:v>42108.75</c:v>
                </c:pt>
                <c:pt idx="8445">
                  <c:v>42108.756944444445</c:v>
                </c:pt>
                <c:pt idx="8446">
                  <c:v>42108.763888888891</c:v>
                </c:pt>
                <c:pt idx="8447">
                  <c:v>42108.770833333336</c:v>
                </c:pt>
                <c:pt idx="8448">
                  <c:v>42108.777777777781</c:v>
                </c:pt>
                <c:pt idx="8449">
                  <c:v>42108.784722222219</c:v>
                </c:pt>
                <c:pt idx="8450">
                  <c:v>42108.791666666664</c:v>
                </c:pt>
                <c:pt idx="8451">
                  <c:v>42108.791666666664</c:v>
                </c:pt>
                <c:pt idx="8452">
                  <c:v>42108.791666666664</c:v>
                </c:pt>
                <c:pt idx="8453">
                  <c:v>42108.798611111109</c:v>
                </c:pt>
                <c:pt idx="8454">
                  <c:v>42108.805555555555</c:v>
                </c:pt>
                <c:pt idx="8455">
                  <c:v>42108.8125</c:v>
                </c:pt>
                <c:pt idx="8456">
                  <c:v>42108.819444444445</c:v>
                </c:pt>
                <c:pt idx="8457">
                  <c:v>42108.826388888891</c:v>
                </c:pt>
                <c:pt idx="8458">
                  <c:v>42108.833333333336</c:v>
                </c:pt>
                <c:pt idx="8459">
                  <c:v>42108.833333333336</c:v>
                </c:pt>
                <c:pt idx="8460">
                  <c:v>42108.833333333336</c:v>
                </c:pt>
                <c:pt idx="8461">
                  <c:v>42108.840277777781</c:v>
                </c:pt>
                <c:pt idx="8462">
                  <c:v>42108.847222222219</c:v>
                </c:pt>
                <c:pt idx="8463">
                  <c:v>42108.854166666664</c:v>
                </c:pt>
                <c:pt idx="8464">
                  <c:v>42108.861111111109</c:v>
                </c:pt>
                <c:pt idx="8465">
                  <c:v>42108.868055555555</c:v>
                </c:pt>
                <c:pt idx="8466">
                  <c:v>42108.875</c:v>
                </c:pt>
                <c:pt idx="8467">
                  <c:v>42108.875</c:v>
                </c:pt>
                <c:pt idx="8468">
                  <c:v>42108.875</c:v>
                </c:pt>
                <c:pt idx="8469">
                  <c:v>42108.881944444445</c:v>
                </c:pt>
                <c:pt idx="8470">
                  <c:v>42108.888888888891</c:v>
                </c:pt>
                <c:pt idx="8471">
                  <c:v>42108.895833333336</c:v>
                </c:pt>
                <c:pt idx="8472">
                  <c:v>42108.902777777781</c:v>
                </c:pt>
                <c:pt idx="8473">
                  <c:v>42108.909722222219</c:v>
                </c:pt>
                <c:pt idx="8474">
                  <c:v>42108.916666666664</c:v>
                </c:pt>
                <c:pt idx="8475">
                  <c:v>42108.916666666664</c:v>
                </c:pt>
                <c:pt idx="8476">
                  <c:v>42108.916666666664</c:v>
                </c:pt>
                <c:pt idx="8477">
                  <c:v>42108.923611111109</c:v>
                </c:pt>
                <c:pt idx="8478">
                  <c:v>42108.930555555555</c:v>
                </c:pt>
                <c:pt idx="8479">
                  <c:v>42108.9375</c:v>
                </c:pt>
                <c:pt idx="8480">
                  <c:v>42108.944444444445</c:v>
                </c:pt>
                <c:pt idx="8481">
                  <c:v>42108.951388888891</c:v>
                </c:pt>
                <c:pt idx="8482">
                  <c:v>42108.958333333336</c:v>
                </c:pt>
                <c:pt idx="8483">
                  <c:v>42108.958333333336</c:v>
                </c:pt>
                <c:pt idx="8484">
                  <c:v>42108.958333333336</c:v>
                </c:pt>
                <c:pt idx="8485">
                  <c:v>42108.965277777781</c:v>
                </c:pt>
                <c:pt idx="8486">
                  <c:v>42108.972222222219</c:v>
                </c:pt>
                <c:pt idx="8487">
                  <c:v>42108.979166666664</c:v>
                </c:pt>
                <c:pt idx="8488">
                  <c:v>42108.986111111109</c:v>
                </c:pt>
                <c:pt idx="8489">
                  <c:v>42108.993055555555</c:v>
                </c:pt>
                <c:pt idx="8490">
                  <c:v>42109</c:v>
                </c:pt>
                <c:pt idx="8491">
                  <c:v>42109</c:v>
                </c:pt>
                <c:pt idx="8492">
                  <c:v>42109</c:v>
                </c:pt>
                <c:pt idx="8493">
                  <c:v>42109.006944444445</c:v>
                </c:pt>
                <c:pt idx="8494">
                  <c:v>42109.013888888891</c:v>
                </c:pt>
                <c:pt idx="8495">
                  <c:v>42109.020833333336</c:v>
                </c:pt>
                <c:pt idx="8496">
                  <c:v>42109.027777777781</c:v>
                </c:pt>
                <c:pt idx="8497">
                  <c:v>42109.034722222219</c:v>
                </c:pt>
                <c:pt idx="8498">
                  <c:v>42109.041666666664</c:v>
                </c:pt>
                <c:pt idx="8499">
                  <c:v>42109.041666666664</c:v>
                </c:pt>
                <c:pt idx="8500">
                  <c:v>42109.041666666664</c:v>
                </c:pt>
                <c:pt idx="8501">
                  <c:v>42109.048611111109</c:v>
                </c:pt>
                <c:pt idx="8502">
                  <c:v>42109.055555555555</c:v>
                </c:pt>
                <c:pt idx="8503">
                  <c:v>42109.0625</c:v>
                </c:pt>
                <c:pt idx="8504">
                  <c:v>42109.069444444445</c:v>
                </c:pt>
                <c:pt idx="8505">
                  <c:v>42109.076388888891</c:v>
                </c:pt>
                <c:pt idx="8506">
                  <c:v>42109.083333333336</c:v>
                </c:pt>
                <c:pt idx="8507">
                  <c:v>42109.083333333336</c:v>
                </c:pt>
                <c:pt idx="8508">
                  <c:v>42109.083333333336</c:v>
                </c:pt>
                <c:pt idx="8509">
                  <c:v>42109.090277777781</c:v>
                </c:pt>
                <c:pt idx="8510">
                  <c:v>42109.097222222219</c:v>
                </c:pt>
                <c:pt idx="8511">
                  <c:v>42109.104166666664</c:v>
                </c:pt>
                <c:pt idx="8512">
                  <c:v>42109.111111111109</c:v>
                </c:pt>
                <c:pt idx="8513">
                  <c:v>42109.118055555555</c:v>
                </c:pt>
                <c:pt idx="8514">
                  <c:v>42109.125</c:v>
                </c:pt>
                <c:pt idx="8515">
                  <c:v>42109.125</c:v>
                </c:pt>
                <c:pt idx="8516">
                  <c:v>42109.125</c:v>
                </c:pt>
                <c:pt idx="8517">
                  <c:v>42109.131944444445</c:v>
                </c:pt>
                <c:pt idx="8518">
                  <c:v>42109.138888888891</c:v>
                </c:pt>
                <c:pt idx="8519">
                  <c:v>42109.145833333336</c:v>
                </c:pt>
                <c:pt idx="8520">
                  <c:v>42109.152777777781</c:v>
                </c:pt>
                <c:pt idx="8521">
                  <c:v>42109.159722222219</c:v>
                </c:pt>
                <c:pt idx="8522">
                  <c:v>42109.166666666664</c:v>
                </c:pt>
                <c:pt idx="8523">
                  <c:v>42109.166666666664</c:v>
                </c:pt>
                <c:pt idx="8524">
                  <c:v>42109.166666666664</c:v>
                </c:pt>
                <c:pt idx="8525">
                  <c:v>42109.173611111109</c:v>
                </c:pt>
                <c:pt idx="8526">
                  <c:v>42109.180555555555</c:v>
                </c:pt>
                <c:pt idx="8527">
                  <c:v>42109.1875</c:v>
                </c:pt>
                <c:pt idx="8528">
                  <c:v>42109.194444444445</c:v>
                </c:pt>
                <c:pt idx="8529">
                  <c:v>42109.201388888891</c:v>
                </c:pt>
                <c:pt idx="8530">
                  <c:v>42109.208333333336</c:v>
                </c:pt>
                <c:pt idx="8531">
                  <c:v>42109.208333333336</c:v>
                </c:pt>
                <c:pt idx="8532">
                  <c:v>42109.208333333336</c:v>
                </c:pt>
                <c:pt idx="8533">
                  <c:v>42109.215277777781</c:v>
                </c:pt>
                <c:pt idx="8534">
                  <c:v>42109.222222222219</c:v>
                </c:pt>
                <c:pt idx="8535">
                  <c:v>42109.229166666664</c:v>
                </c:pt>
                <c:pt idx="8536">
                  <c:v>42109.236111111109</c:v>
                </c:pt>
                <c:pt idx="8537">
                  <c:v>42109.243055555555</c:v>
                </c:pt>
                <c:pt idx="8538">
                  <c:v>42109.25</c:v>
                </c:pt>
                <c:pt idx="8539">
                  <c:v>42109.25</c:v>
                </c:pt>
                <c:pt idx="8540">
                  <c:v>42109.25</c:v>
                </c:pt>
                <c:pt idx="8541">
                  <c:v>42109.256944444445</c:v>
                </c:pt>
                <c:pt idx="8542">
                  <c:v>42109.263888888891</c:v>
                </c:pt>
                <c:pt idx="8543">
                  <c:v>42109.270833333336</c:v>
                </c:pt>
                <c:pt idx="8544">
                  <c:v>42109.277777777781</c:v>
                </c:pt>
                <c:pt idx="8545">
                  <c:v>42109.284722222219</c:v>
                </c:pt>
                <c:pt idx="8546">
                  <c:v>42109.291666666664</c:v>
                </c:pt>
                <c:pt idx="8547">
                  <c:v>42109.291666666664</c:v>
                </c:pt>
                <c:pt idx="8548">
                  <c:v>42109.291666666664</c:v>
                </c:pt>
                <c:pt idx="8549">
                  <c:v>42109.298611111109</c:v>
                </c:pt>
                <c:pt idx="8550">
                  <c:v>42109.305555555555</c:v>
                </c:pt>
                <c:pt idx="8551">
                  <c:v>42109.3125</c:v>
                </c:pt>
                <c:pt idx="8552">
                  <c:v>42109.319444444445</c:v>
                </c:pt>
                <c:pt idx="8553">
                  <c:v>42109.326388888891</c:v>
                </c:pt>
                <c:pt idx="8554">
                  <c:v>42109.333333333336</c:v>
                </c:pt>
                <c:pt idx="8555">
                  <c:v>42109.333333333336</c:v>
                </c:pt>
                <c:pt idx="8556">
                  <c:v>42109.333333333336</c:v>
                </c:pt>
                <c:pt idx="8557">
                  <c:v>42109.340277777781</c:v>
                </c:pt>
                <c:pt idx="8558">
                  <c:v>42109.347222222219</c:v>
                </c:pt>
                <c:pt idx="8559">
                  <c:v>42109.354166666664</c:v>
                </c:pt>
                <c:pt idx="8560">
                  <c:v>42109.361111111109</c:v>
                </c:pt>
                <c:pt idx="8561">
                  <c:v>42109.368055555555</c:v>
                </c:pt>
                <c:pt idx="8562">
                  <c:v>42109.375</c:v>
                </c:pt>
                <c:pt idx="8563">
                  <c:v>42109.375</c:v>
                </c:pt>
                <c:pt idx="8564">
                  <c:v>42109.375</c:v>
                </c:pt>
                <c:pt idx="8565">
                  <c:v>42109.381944444445</c:v>
                </c:pt>
                <c:pt idx="8566">
                  <c:v>42109.388888888891</c:v>
                </c:pt>
                <c:pt idx="8567">
                  <c:v>42109.395833333336</c:v>
                </c:pt>
                <c:pt idx="8568">
                  <c:v>42109.402777777781</c:v>
                </c:pt>
                <c:pt idx="8569">
                  <c:v>42109.409722222219</c:v>
                </c:pt>
                <c:pt idx="8570">
                  <c:v>42109.416666666664</c:v>
                </c:pt>
                <c:pt idx="8571">
                  <c:v>42109.416666666664</c:v>
                </c:pt>
                <c:pt idx="8572">
                  <c:v>42109.416666666664</c:v>
                </c:pt>
                <c:pt idx="8573">
                  <c:v>42109.423611111109</c:v>
                </c:pt>
                <c:pt idx="8574">
                  <c:v>42109.430555555555</c:v>
                </c:pt>
                <c:pt idx="8575">
                  <c:v>42109.4375</c:v>
                </c:pt>
                <c:pt idx="8576">
                  <c:v>42109.444444444445</c:v>
                </c:pt>
                <c:pt idx="8577">
                  <c:v>42109.451388888891</c:v>
                </c:pt>
                <c:pt idx="8578">
                  <c:v>42109.458333333336</c:v>
                </c:pt>
                <c:pt idx="8579">
                  <c:v>42109.458333333336</c:v>
                </c:pt>
                <c:pt idx="8580">
                  <c:v>42109.458333333336</c:v>
                </c:pt>
                <c:pt idx="8581">
                  <c:v>42109.465277777781</c:v>
                </c:pt>
                <c:pt idx="8582">
                  <c:v>42109.472222222219</c:v>
                </c:pt>
                <c:pt idx="8583">
                  <c:v>42109.479166666664</c:v>
                </c:pt>
                <c:pt idx="8584">
                  <c:v>42109.486111111109</c:v>
                </c:pt>
                <c:pt idx="8585">
                  <c:v>42109.493055555555</c:v>
                </c:pt>
                <c:pt idx="8586">
                  <c:v>42109.5</c:v>
                </c:pt>
                <c:pt idx="8587">
                  <c:v>42109.5</c:v>
                </c:pt>
                <c:pt idx="8588">
                  <c:v>42109.5</c:v>
                </c:pt>
                <c:pt idx="8589">
                  <c:v>42109.506944444445</c:v>
                </c:pt>
                <c:pt idx="8590">
                  <c:v>42109.513888888891</c:v>
                </c:pt>
                <c:pt idx="8591">
                  <c:v>42109.520833333336</c:v>
                </c:pt>
                <c:pt idx="8592">
                  <c:v>42109.527777777781</c:v>
                </c:pt>
                <c:pt idx="8593">
                  <c:v>42109.534722222219</c:v>
                </c:pt>
                <c:pt idx="8594">
                  <c:v>42109.541666666664</c:v>
                </c:pt>
                <c:pt idx="8595">
                  <c:v>42109.541666666664</c:v>
                </c:pt>
                <c:pt idx="8596">
                  <c:v>42109.541666666664</c:v>
                </c:pt>
                <c:pt idx="8597">
                  <c:v>42109.548611111109</c:v>
                </c:pt>
                <c:pt idx="8598">
                  <c:v>42109.555555555555</c:v>
                </c:pt>
                <c:pt idx="8599">
                  <c:v>42109.5625</c:v>
                </c:pt>
                <c:pt idx="8600">
                  <c:v>42109.569444444445</c:v>
                </c:pt>
                <c:pt idx="8601">
                  <c:v>42109.576388888891</c:v>
                </c:pt>
                <c:pt idx="8602">
                  <c:v>42109.583333333336</c:v>
                </c:pt>
                <c:pt idx="8603">
                  <c:v>42109.583333333336</c:v>
                </c:pt>
                <c:pt idx="8604">
                  <c:v>42109.583333333336</c:v>
                </c:pt>
                <c:pt idx="8605">
                  <c:v>42109.590277777781</c:v>
                </c:pt>
                <c:pt idx="8606">
                  <c:v>42109.597222222219</c:v>
                </c:pt>
                <c:pt idx="8607">
                  <c:v>42109.604166666664</c:v>
                </c:pt>
                <c:pt idx="8608">
                  <c:v>42109.611111111109</c:v>
                </c:pt>
                <c:pt idx="8609">
                  <c:v>42109.618055555555</c:v>
                </c:pt>
                <c:pt idx="8610">
                  <c:v>42109.625</c:v>
                </c:pt>
                <c:pt idx="8611">
                  <c:v>42109.625</c:v>
                </c:pt>
                <c:pt idx="8612">
                  <c:v>42109.625</c:v>
                </c:pt>
                <c:pt idx="8613">
                  <c:v>42109.631944444445</c:v>
                </c:pt>
                <c:pt idx="8614">
                  <c:v>42109.638888888891</c:v>
                </c:pt>
                <c:pt idx="8615">
                  <c:v>42109.645833333336</c:v>
                </c:pt>
                <c:pt idx="8616">
                  <c:v>42109.652777777781</c:v>
                </c:pt>
                <c:pt idx="8617">
                  <c:v>42109.659722222219</c:v>
                </c:pt>
                <c:pt idx="8618">
                  <c:v>42109.666666666664</c:v>
                </c:pt>
                <c:pt idx="8619">
                  <c:v>42109.666666666664</c:v>
                </c:pt>
                <c:pt idx="8620">
                  <c:v>42109.666666666664</c:v>
                </c:pt>
                <c:pt idx="8621">
                  <c:v>42109.673611111109</c:v>
                </c:pt>
                <c:pt idx="8622">
                  <c:v>42109.680555555555</c:v>
                </c:pt>
                <c:pt idx="8623">
                  <c:v>42109.6875</c:v>
                </c:pt>
                <c:pt idx="8624">
                  <c:v>42109.694444444445</c:v>
                </c:pt>
                <c:pt idx="8625">
                  <c:v>42109.701388888891</c:v>
                </c:pt>
                <c:pt idx="8626">
                  <c:v>42109.708333333336</c:v>
                </c:pt>
                <c:pt idx="8627">
                  <c:v>42109.708333333336</c:v>
                </c:pt>
                <c:pt idx="8628">
                  <c:v>42109.708333333336</c:v>
                </c:pt>
                <c:pt idx="8629">
                  <c:v>42109.715277777781</c:v>
                </c:pt>
                <c:pt idx="8630">
                  <c:v>42109.722222222219</c:v>
                </c:pt>
                <c:pt idx="8631">
                  <c:v>42109.729166666664</c:v>
                </c:pt>
                <c:pt idx="8632">
                  <c:v>42109.736111111109</c:v>
                </c:pt>
                <c:pt idx="8633">
                  <c:v>42109.743055555555</c:v>
                </c:pt>
                <c:pt idx="8634">
                  <c:v>42109.75</c:v>
                </c:pt>
                <c:pt idx="8635">
                  <c:v>42109.75</c:v>
                </c:pt>
                <c:pt idx="8636">
                  <c:v>42109.75</c:v>
                </c:pt>
                <c:pt idx="8637">
                  <c:v>42109.756944444445</c:v>
                </c:pt>
                <c:pt idx="8638">
                  <c:v>42109.763888888891</c:v>
                </c:pt>
                <c:pt idx="8639">
                  <c:v>42109.770833333336</c:v>
                </c:pt>
                <c:pt idx="8640">
                  <c:v>42109.777777777781</c:v>
                </c:pt>
                <c:pt idx="8641">
                  <c:v>42109.784722222219</c:v>
                </c:pt>
                <c:pt idx="8642">
                  <c:v>42109.791666666664</c:v>
                </c:pt>
                <c:pt idx="8643">
                  <c:v>42109.791666666664</c:v>
                </c:pt>
                <c:pt idx="8644">
                  <c:v>42109.791666666664</c:v>
                </c:pt>
                <c:pt idx="8645">
                  <c:v>42109.798611111109</c:v>
                </c:pt>
                <c:pt idx="8646">
                  <c:v>42109.805555555555</c:v>
                </c:pt>
                <c:pt idx="8647">
                  <c:v>42109.8125</c:v>
                </c:pt>
                <c:pt idx="8648">
                  <c:v>42109.819444444445</c:v>
                </c:pt>
                <c:pt idx="8649">
                  <c:v>42109.826388888891</c:v>
                </c:pt>
                <c:pt idx="8650">
                  <c:v>42109.833333333336</c:v>
                </c:pt>
                <c:pt idx="8651">
                  <c:v>42109.833333333336</c:v>
                </c:pt>
                <c:pt idx="8652">
                  <c:v>42109.833333333336</c:v>
                </c:pt>
                <c:pt idx="8653">
                  <c:v>42109.840277777781</c:v>
                </c:pt>
                <c:pt idx="8654">
                  <c:v>42109.847222222219</c:v>
                </c:pt>
                <c:pt idx="8655">
                  <c:v>42109.854166666664</c:v>
                </c:pt>
                <c:pt idx="8656">
                  <c:v>42109.861111111109</c:v>
                </c:pt>
                <c:pt idx="8657">
                  <c:v>42109.868055555555</c:v>
                </c:pt>
                <c:pt idx="8658">
                  <c:v>42109.875</c:v>
                </c:pt>
                <c:pt idx="8659">
                  <c:v>42109.875</c:v>
                </c:pt>
                <c:pt idx="8660">
                  <c:v>42109.875</c:v>
                </c:pt>
                <c:pt idx="8661">
                  <c:v>42109.881944444445</c:v>
                </c:pt>
                <c:pt idx="8662">
                  <c:v>42109.888888888891</c:v>
                </c:pt>
                <c:pt idx="8663">
                  <c:v>42109.895833333336</c:v>
                </c:pt>
                <c:pt idx="8664">
                  <c:v>42109.902777777781</c:v>
                </c:pt>
                <c:pt idx="8665">
                  <c:v>42109.909722222219</c:v>
                </c:pt>
                <c:pt idx="8666">
                  <c:v>42109.916666666664</c:v>
                </c:pt>
                <c:pt idx="8667">
                  <c:v>42109.916666666664</c:v>
                </c:pt>
                <c:pt idx="8668">
                  <c:v>42109.916666666664</c:v>
                </c:pt>
                <c:pt idx="8669">
                  <c:v>42109.923611111109</c:v>
                </c:pt>
                <c:pt idx="8670">
                  <c:v>42109.930555555555</c:v>
                </c:pt>
                <c:pt idx="8671">
                  <c:v>42109.9375</c:v>
                </c:pt>
                <c:pt idx="8672">
                  <c:v>42109.944444444445</c:v>
                </c:pt>
                <c:pt idx="8673">
                  <c:v>42109.951388888891</c:v>
                </c:pt>
                <c:pt idx="8674">
                  <c:v>42109.958333333336</c:v>
                </c:pt>
                <c:pt idx="8675">
                  <c:v>42109.958333333336</c:v>
                </c:pt>
                <c:pt idx="8676">
                  <c:v>42109.958333333336</c:v>
                </c:pt>
                <c:pt idx="8677">
                  <c:v>42109.965277777781</c:v>
                </c:pt>
                <c:pt idx="8678">
                  <c:v>42109.972222222219</c:v>
                </c:pt>
                <c:pt idx="8679">
                  <c:v>42109.979166666664</c:v>
                </c:pt>
                <c:pt idx="8680">
                  <c:v>42109.986111111109</c:v>
                </c:pt>
                <c:pt idx="8681">
                  <c:v>42109.993055555555</c:v>
                </c:pt>
                <c:pt idx="8682">
                  <c:v>42110</c:v>
                </c:pt>
                <c:pt idx="8683">
                  <c:v>42110</c:v>
                </c:pt>
                <c:pt idx="8684">
                  <c:v>42110</c:v>
                </c:pt>
                <c:pt idx="8685">
                  <c:v>42110.006944444445</c:v>
                </c:pt>
                <c:pt idx="8686">
                  <c:v>42110.013888888891</c:v>
                </c:pt>
                <c:pt idx="8687">
                  <c:v>42110.020833333336</c:v>
                </c:pt>
                <c:pt idx="8688">
                  <c:v>42110.027777777781</c:v>
                </c:pt>
                <c:pt idx="8689">
                  <c:v>42110.034722222219</c:v>
                </c:pt>
                <c:pt idx="8690">
                  <c:v>42110.041666666664</c:v>
                </c:pt>
                <c:pt idx="8691">
                  <c:v>42110.041666666664</c:v>
                </c:pt>
                <c:pt idx="8692">
                  <c:v>42110.041666666664</c:v>
                </c:pt>
                <c:pt idx="8693">
                  <c:v>42110.048611111109</c:v>
                </c:pt>
                <c:pt idx="8694">
                  <c:v>42110.055555555555</c:v>
                </c:pt>
                <c:pt idx="8695">
                  <c:v>42110.0625</c:v>
                </c:pt>
                <c:pt idx="8696">
                  <c:v>42110.069444444445</c:v>
                </c:pt>
                <c:pt idx="8697">
                  <c:v>42110.076388888891</c:v>
                </c:pt>
                <c:pt idx="8698">
                  <c:v>42110.083333333336</c:v>
                </c:pt>
                <c:pt idx="8699">
                  <c:v>42110.083333333336</c:v>
                </c:pt>
                <c:pt idx="8700">
                  <c:v>42110.083333333336</c:v>
                </c:pt>
                <c:pt idx="8701">
                  <c:v>42110.090277777781</c:v>
                </c:pt>
                <c:pt idx="8702">
                  <c:v>42110.097222222219</c:v>
                </c:pt>
                <c:pt idx="8703">
                  <c:v>42110.104166666664</c:v>
                </c:pt>
                <c:pt idx="8704">
                  <c:v>42110.111111111109</c:v>
                </c:pt>
                <c:pt idx="8705">
                  <c:v>42110.118055555555</c:v>
                </c:pt>
                <c:pt idx="8706">
                  <c:v>42110.125</c:v>
                </c:pt>
                <c:pt idx="8707">
                  <c:v>42110.125</c:v>
                </c:pt>
                <c:pt idx="8708">
                  <c:v>42110.125</c:v>
                </c:pt>
                <c:pt idx="8709">
                  <c:v>42110.131944444445</c:v>
                </c:pt>
                <c:pt idx="8710">
                  <c:v>42110.138888888891</c:v>
                </c:pt>
                <c:pt idx="8711">
                  <c:v>42110.145833333336</c:v>
                </c:pt>
                <c:pt idx="8712">
                  <c:v>42110.152777777781</c:v>
                </c:pt>
                <c:pt idx="8713">
                  <c:v>42110.159722222219</c:v>
                </c:pt>
                <c:pt idx="8714">
                  <c:v>42110.166666666664</c:v>
                </c:pt>
                <c:pt idx="8715">
                  <c:v>42110.166666666664</c:v>
                </c:pt>
                <c:pt idx="8716">
                  <c:v>42110.166666666664</c:v>
                </c:pt>
                <c:pt idx="8717">
                  <c:v>42110.173611111109</c:v>
                </c:pt>
                <c:pt idx="8718">
                  <c:v>42110.180555555555</c:v>
                </c:pt>
                <c:pt idx="8719">
                  <c:v>42110.1875</c:v>
                </c:pt>
                <c:pt idx="8720">
                  <c:v>42110.194444444445</c:v>
                </c:pt>
                <c:pt idx="8721">
                  <c:v>42110.201388888891</c:v>
                </c:pt>
                <c:pt idx="8722">
                  <c:v>42110.208333333336</c:v>
                </c:pt>
                <c:pt idx="8723">
                  <c:v>42110.208333333336</c:v>
                </c:pt>
                <c:pt idx="8724">
                  <c:v>42110.208333333336</c:v>
                </c:pt>
                <c:pt idx="8725">
                  <c:v>42110.215277777781</c:v>
                </c:pt>
                <c:pt idx="8726">
                  <c:v>42110.222222222219</c:v>
                </c:pt>
                <c:pt idx="8727">
                  <c:v>42110.229166666664</c:v>
                </c:pt>
                <c:pt idx="8728">
                  <c:v>42110.236111111109</c:v>
                </c:pt>
                <c:pt idx="8729">
                  <c:v>42110.243055555555</c:v>
                </c:pt>
                <c:pt idx="8730">
                  <c:v>42110.25</c:v>
                </c:pt>
                <c:pt idx="8731">
                  <c:v>42110.25</c:v>
                </c:pt>
                <c:pt idx="8732">
                  <c:v>42110.25</c:v>
                </c:pt>
                <c:pt idx="8733">
                  <c:v>42110.256944444445</c:v>
                </c:pt>
                <c:pt idx="8734">
                  <c:v>42110.263888888891</c:v>
                </c:pt>
                <c:pt idx="8735">
                  <c:v>42110.270833333336</c:v>
                </c:pt>
                <c:pt idx="8736">
                  <c:v>42110.277777777781</c:v>
                </c:pt>
                <c:pt idx="8737">
                  <c:v>42110.284722222219</c:v>
                </c:pt>
                <c:pt idx="8738">
                  <c:v>42110.291666666664</c:v>
                </c:pt>
                <c:pt idx="8739">
                  <c:v>42110.291666666664</c:v>
                </c:pt>
                <c:pt idx="8740">
                  <c:v>42110.291666666664</c:v>
                </c:pt>
                <c:pt idx="8741">
                  <c:v>42110.298611111109</c:v>
                </c:pt>
                <c:pt idx="8742">
                  <c:v>42110.305555555555</c:v>
                </c:pt>
                <c:pt idx="8743">
                  <c:v>42110.3125</c:v>
                </c:pt>
                <c:pt idx="8744">
                  <c:v>42110.319444444445</c:v>
                </c:pt>
                <c:pt idx="8745">
                  <c:v>42110.326388888891</c:v>
                </c:pt>
                <c:pt idx="8746">
                  <c:v>42110.333333333336</c:v>
                </c:pt>
                <c:pt idx="8747">
                  <c:v>42110.333333333336</c:v>
                </c:pt>
                <c:pt idx="8748">
                  <c:v>42110.333333333336</c:v>
                </c:pt>
                <c:pt idx="8749">
                  <c:v>42110.340277777781</c:v>
                </c:pt>
                <c:pt idx="8750">
                  <c:v>42110.347222222219</c:v>
                </c:pt>
                <c:pt idx="8751">
                  <c:v>42110.354166666664</c:v>
                </c:pt>
                <c:pt idx="8752">
                  <c:v>42110.361111111109</c:v>
                </c:pt>
                <c:pt idx="8753">
                  <c:v>42110.368055555555</c:v>
                </c:pt>
                <c:pt idx="8754">
                  <c:v>42110.375</c:v>
                </c:pt>
                <c:pt idx="8755">
                  <c:v>42110.375</c:v>
                </c:pt>
                <c:pt idx="8756">
                  <c:v>42110.375</c:v>
                </c:pt>
                <c:pt idx="8757">
                  <c:v>42110.381944444445</c:v>
                </c:pt>
                <c:pt idx="8758">
                  <c:v>42110.388888888891</c:v>
                </c:pt>
                <c:pt idx="8759">
                  <c:v>42110.395833333336</c:v>
                </c:pt>
                <c:pt idx="8760">
                  <c:v>42110.402777777781</c:v>
                </c:pt>
                <c:pt idx="8761">
                  <c:v>42110.409722222219</c:v>
                </c:pt>
                <c:pt idx="8762">
                  <c:v>42110.416666666664</c:v>
                </c:pt>
                <c:pt idx="8763">
                  <c:v>42110.416666666664</c:v>
                </c:pt>
                <c:pt idx="8764">
                  <c:v>42110.416666666664</c:v>
                </c:pt>
                <c:pt idx="8765">
                  <c:v>42110.423611111109</c:v>
                </c:pt>
                <c:pt idx="8766">
                  <c:v>42110.430555555555</c:v>
                </c:pt>
                <c:pt idx="8767">
                  <c:v>42110.4375</c:v>
                </c:pt>
                <c:pt idx="8768">
                  <c:v>42110.444444444445</c:v>
                </c:pt>
                <c:pt idx="8769">
                  <c:v>42110.451388888891</c:v>
                </c:pt>
                <c:pt idx="8770">
                  <c:v>42110.458333333336</c:v>
                </c:pt>
                <c:pt idx="8771">
                  <c:v>42110.458333333336</c:v>
                </c:pt>
                <c:pt idx="8772">
                  <c:v>42110.458333333336</c:v>
                </c:pt>
                <c:pt idx="8773">
                  <c:v>42110.465277777781</c:v>
                </c:pt>
                <c:pt idx="8774">
                  <c:v>42110.472222222219</c:v>
                </c:pt>
                <c:pt idx="8775">
                  <c:v>42110.479166666664</c:v>
                </c:pt>
                <c:pt idx="8776">
                  <c:v>42110.486111111109</c:v>
                </c:pt>
                <c:pt idx="8777">
                  <c:v>42110.493055555555</c:v>
                </c:pt>
                <c:pt idx="8778">
                  <c:v>42110.5</c:v>
                </c:pt>
                <c:pt idx="8779">
                  <c:v>42110.5</c:v>
                </c:pt>
                <c:pt idx="8780">
                  <c:v>42110.5</c:v>
                </c:pt>
                <c:pt idx="8781">
                  <c:v>42110.506944444445</c:v>
                </c:pt>
                <c:pt idx="8782">
                  <c:v>42110.513888888891</c:v>
                </c:pt>
                <c:pt idx="8783">
                  <c:v>42110.520833333336</c:v>
                </c:pt>
                <c:pt idx="8784">
                  <c:v>42110.527777777781</c:v>
                </c:pt>
                <c:pt idx="8785">
                  <c:v>42110.534722222219</c:v>
                </c:pt>
                <c:pt idx="8786">
                  <c:v>42110.541666666664</c:v>
                </c:pt>
                <c:pt idx="8787">
                  <c:v>42110.541666666664</c:v>
                </c:pt>
                <c:pt idx="8788">
                  <c:v>42110.541666666664</c:v>
                </c:pt>
                <c:pt idx="8789">
                  <c:v>42110.548611111109</c:v>
                </c:pt>
                <c:pt idx="8790">
                  <c:v>42110.555555555555</c:v>
                </c:pt>
                <c:pt idx="8791">
                  <c:v>42110.5625</c:v>
                </c:pt>
                <c:pt idx="8792">
                  <c:v>42110.569444444445</c:v>
                </c:pt>
                <c:pt idx="8793">
                  <c:v>42110.576388888891</c:v>
                </c:pt>
                <c:pt idx="8794">
                  <c:v>42110.583333333336</c:v>
                </c:pt>
                <c:pt idx="8795">
                  <c:v>42110.583333333336</c:v>
                </c:pt>
                <c:pt idx="8796">
                  <c:v>42110.583333333336</c:v>
                </c:pt>
                <c:pt idx="8797">
                  <c:v>42110.590277777781</c:v>
                </c:pt>
                <c:pt idx="8798">
                  <c:v>42110.597222222219</c:v>
                </c:pt>
                <c:pt idx="8799">
                  <c:v>42110.604166666664</c:v>
                </c:pt>
                <c:pt idx="8800">
                  <c:v>42110.611111111109</c:v>
                </c:pt>
                <c:pt idx="8801">
                  <c:v>42110.618055555555</c:v>
                </c:pt>
                <c:pt idx="8802">
                  <c:v>42110.625</c:v>
                </c:pt>
                <c:pt idx="8803">
                  <c:v>42110.625</c:v>
                </c:pt>
                <c:pt idx="8804">
                  <c:v>42110.625</c:v>
                </c:pt>
                <c:pt idx="8805">
                  <c:v>42110.631944444445</c:v>
                </c:pt>
                <c:pt idx="8806">
                  <c:v>42110.638888888891</c:v>
                </c:pt>
                <c:pt idx="8807">
                  <c:v>42110.645833333336</c:v>
                </c:pt>
                <c:pt idx="8808">
                  <c:v>42110.652777777781</c:v>
                </c:pt>
                <c:pt idx="8809">
                  <c:v>42110.659722222219</c:v>
                </c:pt>
                <c:pt idx="8810">
                  <c:v>42110.666666666664</c:v>
                </c:pt>
                <c:pt idx="8811">
                  <c:v>42110.666666666664</c:v>
                </c:pt>
                <c:pt idx="8812">
                  <c:v>42110.666666666664</c:v>
                </c:pt>
                <c:pt idx="8813">
                  <c:v>42110.673611111109</c:v>
                </c:pt>
                <c:pt idx="8814">
                  <c:v>42110.680555555555</c:v>
                </c:pt>
                <c:pt idx="8815">
                  <c:v>42110.6875</c:v>
                </c:pt>
                <c:pt idx="8816">
                  <c:v>42110.694444444445</c:v>
                </c:pt>
                <c:pt idx="8817">
                  <c:v>42110.701388888891</c:v>
                </c:pt>
                <c:pt idx="8818">
                  <c:v>42110.708333333336</c:v>
                </c:pt>
                <c:pt idx="8819">
                  <c:v>42110.708333333336</c:v>
                </c:pt>
                <c:pt idx="8820">
                  <c:v>42110.708333333336</c:v>
                </c:pt>
                <c:pt idx="8821">
                  <c:v>42110.715277777781</c:v>
                </c:pt>
                <c:pt idx="8822">
                  <c:v>42110.722222222219</c:v>
                </c:pt>
                <c:pt idx="8823">
                  <c:v>42110.729166666664</c:v>
                </c:pt>
                <c:pt idx="8824">
                  <c:v>42110.736111111109</c:v>
                </c:pt>
                <c:pt idx="8825">
                  <c:v>42110.743055555555</c:v>
                </c:pt>
                <c:pt idx="8826">
                  <c:v>42110.75</c:v>
                </c:pt>
                <c:pt idx="8827">
                  <c:v>42110.75</c:v>
                </c:pt>
                <c:pt idx="8828">
                  <c:v>42110.75</c:v>
                </c:pt>
                <c:pt idx="8829">
                  <c:v>42110.756944444445</c:v>
                </c:pt>
                <c:pt idx="8830">
                  <c:v>42110.763888888891</c:v>
                </c:pt>
                <c:pt idx="8831">
                  <c:v>42110.770833333336</c:v>
                </c:pt>
                <c:pt idx="8832">
                  <c:v>42110.777777777781</c:v>
                </c:pt>
                <c:pt idx="8833">
                  <c:v>42110.784722222219</c:v>
                </c:pt>
                <c:pt idx="8834">
                  <c:v>42110.791666666664</c:v>
                </c:pt>
                <c:pt idx="8835">
                  <c:v>42110.791666666664</c:v>
                </c:pt>
                <c:pt idx="8836">
                  <c:v>42110.791666666664</c:v>
                </c:pt>
                <c:pt idx="8837">
                  <c:v>42110.798611111109</c:v>
                </c:pt>
                <c:pt idx="8838">
                  <c:v>42110.805555555555</c:v>
                </c:pt>
                <c:pt idx="8839">
                  <c:v>42110.8125</c:v>
                </c:pt>
                <c:pt idx="8840">
                  <c:v>42110.819444444445</c:v>
                </c:pt>
                <c:pt idx="8841">
                  <c:v>42110.826388888891</c:v>
                </c:pt>
                <c:pt idx="8842">
                  <c:v>42110.833333333336</c:v>
                </c:pt>
                <c:pt idx="8843">
                  <c:v>42110.833333333336</c:v>
                </c:pt>
                <c:pt idx="8844">
                  <c:v>42110.833333333336</c:v>
                </c:pt>
                <c:pt idx="8845">
                  <c:v>42110.840277777781</c:v>
                </c:pt>
                <c:pt idx="8846">
                  <c:v>42110.847222222219</c:v>
                </c:pt>
                <c:pt idx="8847">
                  <c:v>42110.854166666664</c:v>
                </c:pt>
                <c:pt idx="8848">
                  <c:v>42110.861111111109</c:v>
                </c:pt>
                <c:pt idx="8849">
                  <c:v>42110.868055555555</c:v>
                </c:pt>
                <c:pt idx="8850">
                  <c:v>42110.875</c:v>
                </c:pt>
                <c:pt idx="8851">
                  <c:v>42110.875</c:v>
                </c:pt>
                <c:pt idx="8852">
                  <c:v>42110.875</c:v>
                </c:pt>
                <c:pt idx="8853">
                  <c:v>42110.881944444445</c:v>
                </c:pt>
                <c:pt idx="8854">
                  <c:v>42110.888888888891</c:v>
                </c:pt>
                <c:pt idx="8855">
                  <c:v>42110.895833333336</c:v>
                </c:pt>
                <c:pt idx="8856">
                  <c:v>42110.902777777781</c:v>
                </c:pt>
                <c:pt idx="8857">
                  <c:v>42110.909722222219</c:v>
                </c:pt>
                <c:pt idx="8858">
                  <c:v>42110.916666666664</c:v>
                </c:pt>
                <c:pt idx="8859">
                  <c:v>42110.916666666664</c:v>
                </c:pt>
                <c:pt idx="8860">
                  <c:v>42110.916666666664</c:v>
                </c:pt>
                <c:pt idx="8861">
                  <c:v>42110.923611111109</c:v>
                </c:pt>
                <c:pt idx="8862">
                  <c:v>42110.930555555555</c:v>
                </c:pt>
                <c:pt idx="8863">
                  <c:v>42110.9375</c:v>
                </c:pt>
                <c:pt idx="8864">
                  <c:v>42110.944444444445</c:v>
                </c:pt>
                <c:pt idx="8865">
                  <c:v>42110.951388888891</c:v>
                </c:pt>
                <c:pt idx="8866">
                  <c:v>42110.958333333336</c:v>
                </c:pt>
                <c:pt idx="8867">
                  <c:v>42110.958333333336</c:v>
                </c:pt>
                <c:pt idx="8868">
                  <c:v>42110.965277777781</c:v>
                </c:pt>
                <c:pt idx="8869">
                  <c:v>42110.972222222219</c:v>
                </c:pt>
                <c:pt idx="8870">
                  <c:v>42110.979166666664</c:v>
                </c:pt>
                <c:pt idx="8871">
                  <c:v>42110.986111111109</c:v>
                </c:pt>
                <c:pt idx="8872">
                  <c:v>42110.993055555555</c:v>
                </c:pt>
                <c:pt idx="8873">
                  <c:v>42111</c:v>
                </c:pt>
                <c:pt idx="8874">
                  <c:v>42111</c:v>
                </c:pt>
                <c:pt idx="8875">
                  <c:v>42111</c:v>
                </c:pt>
                <c:pt idx="8876">
                  <c:v>42111.006944444445</c:v>
                </c:pt>
                <c:pt idx="8877">
                  <c:v>42111.013888888891</c:v>
                </c:pt>
                <c:pt idx="8878">
                  <c:v>42111.020833333336</c:v>
                </c:pt>
                <c:pt idx="8879">
                  <c:v>42111.027777777781</c:v>
                </c:pt>
                <c:pt idx="8880">
                  <c:v>42111.034722222219</c:v>
                </c:pt>
                <c:pt idx="8881">
                  <c:v>42111.041666666664</c:v>
                </c:pt>
                <c:pt idx="8882">
                  <c:v>42111.041666666664</c:v>
                </c:pt>
                <c:pt idx="8883">
                  <c:v>42111.041666666664</c:v>
                </c:pt>
                <c:pt idx="8884">
                  <c:v>42111.048611111109</c:v>
                </c:pt>
                <c:pt idx="8885">
                  <c:v>42111.055555555555</c:v>
                </c:pt>
                <c:pt idx="8886">
                  <c:v>42111.0625</c:v>
                </c:pt>
                <c:pt idx="8887">
                  <c:v>42111.069444444445</c:v>
                </c:pt>
                <c:pt idx="8888">
                  <c:v>42111.076388888891</c:v>
                </c:pt>
                <c:pt idx="8889">
                  <c:v>42111.083333333336</c:v>
                </c:pt>
                <c:pt idx="8890">
                  <c:v>42111.083333333336</c:v>
                </c:pt>
                <c:pt idx="8891">
                  <c:v>42111.083333333336</c:v>
                </c:pt>
                <c:pt idx="8892">
                  <c:v>42111.090277777781</c:v>
                </c:pt>
                <c:pt idx="8893">
                  <c:v>42111.097222222219</c:v>
                </c:pt>
                <c:pt idx="8894">
                  <c:v>42111.104166666664</c:v>
                </c:pt>
                <c:pt idx="8895">
                  <c:v>42111.111111111109</c:v>
                </c:pt>
                <c:pt idx="8896">
                  <c:v>42111.118055555555</c:v>
                </c:pt>
                <c:pt idx="8897">
                  <c:v>42111.125</c:v>
                </c:pt>
                <c:pt idx="8898">
                  <c:v>42111.125</c:v>
                </c:pt>
                <c:pt idx="8899">
                  <c:v>42111.125</c:v>
                </c:pt>
                <c:pt idx="8900">
                  <c:v>42111.131944444445</c:v>
                </c:pt>
                <c:pt idx="8901">
                  <c:v>42111.138888888891</c:v>
                </c:pt>
                <c:pt idx="8902">
                  <c:v>42111.145833333336</c:v>
                </c:pt>
                <c:pt idx="8903">
                  <c:v>42111.152777777781</c:v>
                </c:pt>
                <c:pt idx="8904">
                  <c:v>42111.159722222219</c:v>
                </c:pt>
                <c:pt idx="8905">
                  <c:v>42111.166666666664</c:v>
                </c:pt>
                <c:pt idx="8906">
                  <c:v>42111.166666666664</c:v>
                </c:pt>
                <c:pt idx="8907">
                  <c:v>42111.166666666664</c:v>
                </c:pt>
                <c:pt idx="8908">
                  <c:v>42111.173611111109</c:v>
                </c:pt>
                <c:pt idx="8909">
                  <c:v>42111.180555555555</c:v>
                </c:pt>
                <c:pt idx="8910">
                  <c:v>42111.1875</c:v>
                </c:pt>
                <c:pt idx="8911">
                  <c:v>42111.194444444445</c:v>
                </c:pt>
                <c:pt idx="8912">
                  <c:v>42111.201388888891</c:v>
                </c:pt>
                <c:pt idx="8913">
                  <c:v>42111.208333333336</c:v>
                </c:pt>
                <c:pt idx="8914">
                  <c:v>42111.208333333336</c:v>
                </c:pt>
                <c:pt idx="8915">
                  <c:v>42111.208333333336</c:v>
                </c:pt>
                <c:pt idx="8916">
                  <c:v>42111.215277777781</c:v>
                </c:pt>
                <c:pt idx="8917">
                  <c:v>42111.222222222219</c:v>
                </c:pt>
                <c:pt idx="8918">
                  <c:v>42111.229166666664</c:v>
                </c:pt>
                <c:pt idx="8919">
                  <c:v>42111.236111111109</c:v>
                </c:pt>
                <c:pt idx="8920">
                  <c:v>42111.243055555555</c:v>
                </c:pt>
                <c:pt idx="8921">
                  <c:v>42111.25</c:v>
                </c:pt>
                <c:pt idx="8922">
                  <c:v>42111.25</c:v>
                </c:pt>
                <c:pt idx="8923">
                  <c:v>42111.25</c:v>
                </c:pt>
                <c:pt idx="8924">
                  <c:v>42111.256944444445</c:v>
                </c:pt>
                <c:pt idx="8925">
                  <c:v>42111.263888888891</c:v>
                </c:pt>
                <c:pt idx="8926">
                  <c:v>42111.270833333336</c:v>
                </c:pt>
                <c:pt idx="8927">
                  <c:v>42111.277777777781</c:v>
                </c:pt>
                <c:pt idx="8928">
                  <c:v>42111.284722222219</c:v>
                </c:pt>
                <c:pt idx="8929">
                  <c:v>42111.291666666664</c:v>
                </c:pt>
                <c:pt idx="8930">
                  <c:v>42111.291666666664</c:v>
                </c:pt>
                <c:pt idx="8931">
                  <c:v>42111.291666666664</c:v>
                </c:pt>
                <c:pt idx="8932">
                  <c:v>42111.298611111109</c:v>
                </c:pt>
                <c:pt idx="8933">
                  <c:v>42111.305555555555</c:v>
                </c:pt>
                <c:pt idx="8934">
                  <c:v>42111.3125</c:v>
                </c:pt>
                <c:pt idx="8935">
                  <c:v>42111.319444444445</c:v>
                </c:pt>
                <c:pt idx="8936">
                  <c:v>42111.326388888891</c:v>
                </c:pt>
                <c:pt idx="8937">
                  <c:v>42111.333333333336</c:v>
                </c:pt>
                <c:pt idx="8938">
                  <c:v>42111.333333333336</c:v>
                </c:pt>
                <c:pt idx="8939">
                  <c:v>42111.333333333336</c:v>
                </c:pt>
                <c:pt idx="8940">
                  <c:v>42111.340277777781</c:v>
                </c:pt>
                <c:pt idx="8941">
                  <c:v>42111.347222222219</c:v>
                </c:pt>
                <c:pt idx="8942">
                  <c:v>42111.354166666664</c:v>
                </c:pt>
                <c:pt idx="8943">
                  <c:v>42111.361111111109</c:v>
                </c:pt>
                <c:pt idx="8944">
                  <c:v>42111.368055555555</c:v>
                </c:pt>
                <c:pt idx="8945">
                  <c:v>42111.375</c:v>
                </c:pt>
                <c:pt idx="8946">
                  <c:v>42111.375</c:v>
                </c:pt>
                <c:pt idx="8947">
                  <c:v>42111.375</c:v>
                </c:pt>
                <c:pt idx="8948">
                  <c:v>42111.381944444445</c:v>
                </c:pt>
                <c:pt idx="8949">
                  <c:v>42111.388888888891</c:v>
                </c:pt>
                <c:pt idx="8950">
                  <c:v>42111.395833333336</c:v>
                </c:pt>
                <c:pt idx="8951">
                  <c:v>42111.402777777781</c:v>
                </c:pt>
                <c:pt idx="8952">
                  <c:v>42111.409722222219</c:v>
                </c:pt>
                <c:pt idx="8953">
                  <c:v>42111.416666666664</c:v>
                </c:pt>
                <c:pt idx="8954">
                  <c:v>42111.416666666664</c:v>
                </c:pt>
                <c:pt idx="8955">
                  <c:v>42111.416666666664</c:v>
                </c:pt>
                <c:pt idx="8956">
                  <c:v>42111.423611111109</c:v>
                </c:pt>
                <c:pt idx="8957">
                  <c:v>42111.430555555555</c:v>
                </c:pt>
                <c:pt idx="8958">
                  <c:v>42111.4375</c:v>
                </c:pt>
                <c:pt idx="8959">
                  <c:v>42111.444444444445</c:v>
                </c:pt>
                <c:pt idx="8960">
                  <c:v>42111.451388888891</c:v>
                </c:pt>
                <c:pt idx="8961">
                  <c:v>42111.458333333336</c:v>
                </c:pt>
                <c:pt idx="8962">
                  <c:v>42111.458333333336</c:v>
                </c:pt>
                <c:pt idx="8963">
                  <c:v>42111.458333333336</c:v>
                </c:pt>
                <c:pt idx="8964">
                  <c:v>42111.465277777781</c:v>
                </c:pt>
                <c:pt idx="8965">
                  <c:v>42111.472222222219</c:v>
                </c:pt>
                <c:pt idx="8966">
                  <c:v>42111.479166666664</c:v>
                </c:pt>
                <c:pt idx="8967">
                  <c:v>42111.486111111109</c:v>
                </c:pt>
                <c:pt idx="8968">
                  <c:v>42111.493055555555</c:v>
                </c:pt>
                <c:pt idx="8969">
                  <c:v>42111.5</c:v>
                </c:pt>
                <c:pt idx="8970">
                  <c:v>42111.5</c:v>
                </c:pt>
                <c:pt idx="8971">
                  <c:v>42111.5</c:v>
                </c:pt>
                <c:pt idx="8972">
                  <c:v>42111.506944444445</c:v>
                </c:pt>
                <c:pt idx="8973">
                  <c:v>42111.513888888891</c:v>
                </c:pt>
                <c:pt idx="8974">
                  <c:v>42111.520833333336</c:v>
                </c:pt>
                <c:pt idx="8975">
                  <c:v>42111.527777777781</c:v>
                </c:pt>
                <c:pt idx="8976">
                  <c:v>42111.534722222219</c:v>
                </c:pt>
                <c:pt idx="8977">
                  <c:v>42111.541666666664</c:v>
                </c:pt>
                <c:pt idx="8978">
                  <c:v>42111.541666666664</c:v>
                </c:pt>
                <c:pt idx="8979">
                  <c:v>42111.541666666664</c:v>
                </c:pt>
                <c:pt idx="8980">
                  <c:v>42111.548611111109</c:v>
                </c:pt>
                <c:pt idx="8981">
                  <c:v>42111.555555555555</c:v>
                </c:pt>
                <c:pt idx="8982">
                  <c:v>42111.5625</c:v>
                </c:pt>
                <c:pt idx="8983">
                  <c:v>42111.569444444445</c:v>
                </c:pt>
                <c:pt idx="8984">
                  <c:v>42111.576388888891</c:v>
                </c:pt>
                <c:pt idx="8985">
                  <c:v>42111.583333333336</c:v>
                </c:pt>
                <c:pt idx="8986">
                  <c:v>42111.583333333336</c:v>
                </c:pt>
                <c:pt idx="8987">
                  <c:v>42111.583333333336</c:v>
                </c:pt>
                <c:pt idx="8988">
                  <c:v>42111.590277777781</c:v>
                </c:pt>
                <c:pt idx="8989">
                  <c:v>42111.597222222219</c:v>
                </c:pt>
                <c:pt idx="8990">
                  <c:v>42111.604166666664</c:v>
                </c:pt>
                <c:pt idx="8991">
                  <c:v>42111.611111111109</c:v>
                </c:pt>
                <c:pt idx="8992">
                  <c:v>42111.618055555555</c:v>
                </c:pt>
                <c:pt idx="8993">
                  <c:v>42111.625</c:v>
                </c:pt>
                <c:pt idx="8994">
                  <c:v>42111.625</c:v>
                </c:pt>
                <c:pt idx="8995">
                  <c:v>42111.625</c:v>
                </c:pt>
                <c:pt idx="8996">
                  <c:v>42111.631944444445</c:v>
                </c:pt>
                <c:pt idx="8997">
                  <c:v>42111.638888888891</c:v>
                </c:pt>
                <c:pt idx="8998">
                  <c:v>42111.645833333336</c:v>
                </c:pt>
                <c:pt idx="8999">
                  <c:v>42111.652777777781</c:v>
                </c:pt>
                <c:pt idx="9000">
                  <c:v>42111.659722222219</c:v>
                </c:pt>
                <c:pt idx="9001">
                  <c:v>42111.666666666664</c:v>
                </c:pt>
                <c:pt idx="9002">
                  <c:v>42111.666666666664</c:v>
                </c:pt>
                <c:pt idx="9003">
                  <c:v>42111.673611111109</c:v>
                </c:pt>
                <c:pt idx="9004">
                  <c:v>42111.680555555555</c:v>
                </c:pt>
                <c:pt idx="9005">
                  <c:v>42111.6875</c:v>
                </c:pt>
                <c:pt idx="9006">
                  <c:v>42111.694444444445</c:v>
                </c:pt>
                <c:pt idx="9007">
                  <c:v>42111.701388888891</c:v>
                </c:pt>
                <c:pt idx="9008">
                  <c:v>42111.708333333336</c:v>
                </c:pt>
                <c:pt idx="9009">
                  <c:v>42111.708333333336</c:v>
                </c:pt>
                <c:pt idx="9010">
                  <c:v>42111.708333333336</c:v>
                </c:pt>
                <c:pt idx="9011">
                  <c:v>42111.715277777781</c:v>
                </c:pt>
                <c:pt idx="9012">
                  <c:v>42111.722222222219</c:v>
                </c:pt>
                <c:pt idx="9013">
                  <c:v>42111.729166666664</c:v>
                </c:pt>
                <c:pt idx="9014">
                  <c:v>42111.736111111109</c:v>
                </c:pt>
                <c:pt idx="9015">
                  <c:v>42111.743055555555</c:v>
                </c:pt>
                <c:pt idx="9016">
                  <c:v>42111.75</c:v>
                </c:pt>
                <c:pt idx="9017">
                  <c:v>42111.75</c:v>
                </c:pt>
                <c:pt idx="9018">
                  <c:v>42111.75</c:v>
                </c:pt>
                <c:pt idx="9019">
                  <c:v>42111.756944444445</c:v>
                </c:pt>
                <c:pt idx="9020">
                  <c:v>42111.763888888891</c:v>
                </c:pt>
                <c:pt idx="9021">
                  <c:v>42111.770833333336</c:v>
                </c:pt>
                <c:pt idx="9022">
                  <c:v>42111.777777777781</c:v>
                </c:pt>
                <c:pt idx="9023">
                  <c:v>42111.784722222219</c:v>
                </c:pt>
                <c:pt idx="9024">
                  <c:v>42111.791666666664</c:v>
                </c:pt>
                <c:pt idx="9025">
                  <c:v>42111.791666666664</c:v>
                </c:pt>
                <c:pt idx="9026">
                  <c:v>42111.791666666664</c:v>
                </c:pt>
                <c:pt idx="9027">
                  <c:v>42111.798611111109</c:v>
                </c:pt>
                <c:pt idx="9028">
                  <c:v>42111.805555555555</c:v>
                </c:pt>
                <c:pt idx="9029">
                  <c:v>42111.8125</c:v>
                </c:pt>
                <c:pt idx="9030">
                  <c:v>42111.819444444445</c:v>
                </c:pt>
                <c:pt idx="9031">
                  <c:v>42111.826388888891</c:v>
                </c:pt>
                <c:pt idx="9032">
                  <c:v>42111.833333333336</c:v>
                </c:pt>
                <c:pt idx="9033">
                  <c:v>42111.833333333336</c:v>
                </c:pt>
                <c:pt idx="9034">
                  <c:v>42111.833333333336</c:v>
                </c:pt>
                <c:pt idx="9035">
                  <c:v>42111.840277777781</c:v>
                </c:pt>
                <c:pt idx="9036">
                  <c:v>42111.847222222219</c:v>
                </c:pt>
                <c:pt idx="9037">
                  <c:v>42111.854166666664</c:v>
                </c:pt>
                <c:pt idx="9038">
                  <c:v>42111.861111111109</c:v>
                </c:pt>
                <c:pt idx="9039">
                  <c:v>42111.868055555555</c:v>
                </c:pt>
                <c:pt idx="9040">
                  <c:v>42111.875</c:v>
                </c:pt>
                <c:pt idx="9041">
                  <c:v>42111.875</c:v>
                </c:pt>
                <c:pt idx="9042">
                  <c:v>42111.875</c:v>
                </c:pt>
                <c:pt idx="9043">
                  <c:v>42111.881944444445</c:v>
                </c:pt>
                <c:pt idx="9044">
                  <c:v>42111.888888888891</c:v>
                </c:pt>
                <c:pt idx="9045">
                  <c:v>42111.895833333336</c:v>
                </c:pt>
                <c:pt idx="9046">
                  <c:v>42111.902777777781</c:v>
                </c:pt>
                <c:pt idx="9047">
                  <c:v>42111.909722222219</c:v>
                </c:pt>
                <c:pt idx="9048">
                  <c:v>42111.916666666664</c:v>
                </c:pt>
                <c:pt idx="9049">
                  <c:v>42111.916666666664</c:v>
                </c:pt>
                <c:pt idx="9050">
                  <c:v>42111.916666666664</c:v>
                </c:pt>
                <c:pt idx="9051">
                  <c:v>42111.923611111109</c:v>
                </c:pt>
                <c:pt idx="9052">
                  <c:v>42111.930555555555</c:v>
                </c:pt>
                <c:pt idx="9053">
                  <c:v>42111.9375</c:v>
                </c:pt>
                <c:pt idx="9054">
                  <c:v>42111.944444444445</c:v>
                </c:pt>
                <c:pt idx="9055">
                  <c:v>42111.951388888891</c:v>
                </c:pt>
                <c:pt idx="9056">
                  <c:v>42111.958333333336</c:v>
                </c:pt>
                <c:pt idx="9057">
                  <c:v>42111.958333333336</c:v>
                </c:pt>
                <c:pt idx="9058">
                  <c:v>42111.958333333336</c:v>
                </c:pt>
                <c:pt idx="9059">
                  <c:v>42111.965277777781</c:v>
                </c:pt>
                <c:pt idx="9060">
                  <c:v>42111.972222222219</c:v>
                </c:pt>
                <c:pt idx="9061">
                  <c:v>42111.979166666664</c:v>
                </c:pt>
                <c:pt idx="9062">
                  <c:v>42111.986111111109</c:v>
                </c:pt>
                <c:pt idx="9063">
                  <c:v>42111.993055555555</c:v>
                </c:pt>
                <c:pt idx="9064">
                  <c:v>42112</c:v>
                </c:pt>
                <c:pt idx="9065">
                  <c:v>42112</c:v>
                </c:pt>
                <c:pt idx="9066">
                  <c:v>42112</c:v>
                </c:pt>
                <c:pt idx="9067">
                  <c:v>42112.006944444445</c:v>
                </c:pt>
                <c:pt idx="9068">
                  <c:v>42112.013888888891</c:v>
                </c:pt>
                <c:pt idx="9069">
                  <c:v>42112.020833333336</c:v>
                </c:pt>
                <c:pt idx="9070">
                  <c:v>42112.027777777781</c:v>
                </c:pt>
                <c:pt idx="9071">
                  <c:v>42112.034722222219</c:v>
                </c:pt>
                <c:pt idx="9072">
                  <c:v>42112.041666666664</c:v>
                </c:pt>
                <c:pt idx="9073">
                  <c:v>42112.041666666664</c:v>
                </c:pt>
                <c:pt idx="9074">
                  <c:v>42112.041666666664</c:v>
                </c:pt>
                <c:pt idx="9075">
                  <c:v>42112.048611111109</c:v>
                </c:pt>
                <c:pt idx="9076">
                  <c:v>42112.055555555555</c:v>
                </c:pt>
                <c:pt idx="9077">
                  <c:v>42112.0625</c:v>
                </c:pt>
                <c:pt idx="9078">
                  <c:v>42112.069444444445</c:v>
                </c:pt>
                <c:pt idx="9079">
                  <c:v>42112.076388888891</c:v>
                </c:pt>
                <c:pt idx="9080">
                  <c:v>42112.083333333336</c:v>
                </c:pt>
                <c:pt idx="9081">
                  <c:v>42112.083333333336</c:v>
                </c:pt>
                <c:pt idx="9082">
                  <c:v>42112.083333333336</c:v>
                </c:pt>
                <c:pt idx="9083">
                  <c:v>42112.090277777781</c:v>
                </c:pt>
                <c:pt idx="9084">
                  <c:v>42112.097222222219</c:v>
                </c:pt>
                <c:pt idx="9085">
                  <c:v>42112.104166666664</c:v>
                </c:pt>
                <c:pt idx="9086">
                  <c:v>42112.111111111109</c:v>
                </c:pt>
                <c:pt idx="9087">
                  <c:v>42112.118055555555</c:v>
                </c:pt>
                <c:pt idx="9088">
                  <c:v>42112.125</c:v>
                </c:pt>
                <c:pt idx="9089">
                  <c:v>42112.125</c:v>
                </c:pt>
                <c:pt idx="9090">
                  <c:v>42112.125</c:v>
                </c:pt>
                <c:pt idx="9091">
                  <c:v>42112.131944444445</c:v>
                </c:pt>
                <c:pt idx="9092">
                  <c:v>42112.138888888891</c:v>
                </c:pt>
                <c:pt idx="9093">
                  <c:v>42112.145833333336</c:v>
                </c:pt>
                <c:pt idx="9094">
                  <c:v>42112.152777777781</c:v>
                </c:pt>
                <c:pt idx="9095">
                  <c:v>42112.159722222219</c:v>
                </c:pt>
                <c:pt idx="9096">
                  <c:v>42112.166666666664</c:v>
                </c:pt>
                <c:pt idx="9097">
                  <c:v>42112.166666666664</c:v>
                </c:pt>
                <c:pt idx="9098">
                  <c:v>42112.173611111109</c:v>
                </c:pt>
                <c:pt idx="9099">
                  <c:v>42112.180555555555</c:v>
                </c:pt>
                <c:pt idx="9100">
                  <c:v>42112.1875</c:v>
                </c:pt>
                <c:pt idx="9101">
                  <c:v>42112.194444444445</c:v>
                </c:pt>
                <c:pt idx="9102">
                  <c:v>42112.201388888891</c:v>
                </c:pt>
                <c:pt idx="9103">
                  <c:v>42112.208333333336</c:v>
                </c:pt>
                <c:pt idx="9104">
                  <c:v>42112.208333333336</c:v>
                </c:pt>
                <c:pt idx="9105">
                  <c:v>42112.208333333336</c:v>
                </c:pt>
                <c:pt idx="9106">
                  <c:v>42112.215277777781</c:v>
                </c:pt>
                <c:pt idx="9107">
                  <c:v>42112.222222222219</c:v>
                </c:pt>
                <c:pt idx="9108">
                  <c:v>42112.229166666664</c:v>
                </c:pt>
                <c:pt idx="9109">
                  <c:v>42112.236111111109</c:v>
                </c:pt>
                <c:pt idx="9110">
                  <c:v>42112.243055555555</c:v>
                </c:pt>
                <c:pt idx="9111">
                  <c:v>42112.25</c:v>
                </c:pt>
                <c:pt idx="9112">
                  <c:v>42112.25</c:v>
                </c:pt>
                <c:pt idx="9113">
                  <c:v>42112.25</c:v>
                </c:pt>
                <c:pt idx="9114">
                  <c:v>42112.256944444445</c:v>
                </c:pt>
                <c:pt idx="9115">
                  <c:v>42112.263888888891</c:v>
                </c:pt>
                <c:pt idx="9116">
                  <c:v>42112.270833333336</c:v>
                </c:pt>
                <c:pt idx="9117">
                  <c:v>42112.277777777781</c:v>
                </c:pt>
                <c:pt idx="9118">
                  <c:v>42112.284722222219</c:v>
                </c:pt>
                <c:pt idx="9119">
                  <c:v>42112.291666666664</c:v>
                </c:pt>
                <c:pt idx="9120">
                  <c:v>42112.291666666664</c:v>
                </c:pt>
                <c:pt idx="9121">
                  <c:v>42112.291666666664</c:v>
                </c:pt>
                <c:pt idx="9122">
                  <c:v>42112.298611111109</c:v>
                </c:pt>
                <c:pt idx="9123">
                  <c:v>42112.305555555555</c:v>
                </c:pt>
                <c:pt idx="9124">
                  <c:v>42112.3125</c:v>
                </c:pt>
                <c:pt idx="9125">
                  <c:v>42112.319444444445</c:v>
                </c:pt>
                <c:pt idx="9126">
                  <c:v>42112.326388888891</c:v>
                </c:pt>
                <c:pt idx="9127">
                  <c:v>42112.333333333336</c:v>
                </c:pt>
                <c:pt idx="9128">
                  <c:v>42112.333333333336</c:v>
                </c:pt>
                <c:pt idx="9129">
                  <c:v>42112.333333333336</c:v>
                </c:pt>
                <c:pt idx="9130">
                  <c:v>42112.340277777781</c:v>
                </c:pt>
                <c:pt idx="9131">
                  <c:v>42112.347222222219</c:v>
                </c:pt>
                <c:pt idx="9132">
                  <c:v>42112.354166666664</c:v>
                </c:pt>
                <c:pt idx="9133">
                  <c:v>42112.361111111109</c:v>
                </c:pt>
                <c:pt idx="9134">
                  <c:v>42112.368055555555</c:v>
                </c:pt>
                <c:pt idx="9135">
                  <c:v>42112.375</c:v>
                </c:pt>
                <c:pt idx="9136">
                  <c:v>42112.375</c:v>
                </c:pt>
                <c:pt idx="9137">
                  <c:v>42112.375</c:v>
                </c:pt>
                <c:pt idx="9138">
                  <c:v>42112.381944444445</c:v>
                </c:pt>
                <c:pt idx="9139">
                  <c:v>42112.388888888891</c:v>
                </c:pt>
                <c:pt idx="9140">
                  <c:v>42112.395833333336</c:v>
                </c:pt>
                <c:pt idx="9141">
                  <c:v>42112.402777777781</c:v>
                </c:pt>
                <c:pt idx="9142">
                  <c:v>42112.409722222219</c:v>
                </c:pt>
                <c:pt idx="9143">
                  <c:v>42112.416666666664</c:v>
                </c:pt>
                <c:pt idx="9144">
                  <c:v>42112.416666666664</c:v>
                </c:pt>
                <c:pt idx="9145">
                  <c:v>42112.416666666664</c:v>
                </c:pt>
                <c:pt idx="9146">
                  <c:v>42112.423611111109</c:v>
                </c:pt>
                <c:pt idx="9147">
                  <c:v>42112.430555555555</c:v>
                </c:pt>
                <c:pt idx="9148">
                  <c:v>42112.4375</c:v>
                </c:pt>
                <c:pt idx="9149">
                  <c:v>42112.444444444445</c:v>
                </c:pt>
                <c:pt idx="9150">
                  <c:v>42112.451388888891</c:v>
                </c:pt>
                <c:pt idx="9151">
                  <c:v>42112.458333333336</c:v>
                </c:pt>
                <c:pt idx="9152">
                  <c:v>42112.458333333336</c:v>
                </c:pt>
                <c:pt idx="9153">
                  <c:v>42112.458333333336</c:v>
                </c:pt>
                <c:pt idx="9154">
                  <c:v>42112.465277777781</c:v>
                </c:pt>
                <c:pt idx="9155">
                  <c:v>42112.472222222219</c:v>
                </c:pt>
                <c:pt idx="9156">
                  <c:v>42112.479166666664</c:v>
                </c:pt>
                <c:pt idx="9157">
                  <c:v>42112.486111111109</c:v>
                </c:pt>
                <c:pt idx="9158">
                  <c:v>42112.493055555555</c:v>
                </c:pt>
                <c:pt idx="9159">
                  <c:v>42112.5</c:v>
                </c:pt>
                <c:pt idx="9160">
                  <c:v>42112.506944444445</c:v>
                </c:pt>
                <c:pt idx="9161">
                  <c:v>42112.513888888891</c:v>
                </c:pt>
                <c:pt idx="9162">
                  <c:v>42112.520833333336</c:v>
                </c:pt>
                <c:pt idx="9163">
                  <c:v>42112.527777777781</c:v>
                </c:pt>
                <c:pt idx="9164">
                  <c:v>42112.534722222219</c:v>
                </c:pt>
                <c:pt idx="9165">
                  <c:v>42112.541666666664</c:v>
                </c:pt>
                <c:pt idx="9166">
                  <c:v>42112.548611111109</c:v>
                </c:pt>
                <c:pt idx="9167">
                  <c:v>42112.555555555555</c:v>
                </c:pt>
                <c:pt idx="9168">
                  <c:v>42112.5625</c:v>
                </c:pt>
                <c:pt idx="9169">
                  <c:v>42112.569444444445</c:v>
                </c:pt>
                <c:pt idx="9170">
                  <c:v>42112.576388888891</c:v>
                </c:pt>
                <c:pt idx="9171">
                  <c:v>42112.583333333336</c:v>
                </c:pt>
                <c:pt idx="9172">
                  <c:v>42112.590277777781</c:v>
                </c:pt>
                <c:pt idx="9173">
                  <c:v>42112.597222222219</c:v>
                </c:pt>
                <c:pt idx="9174">
                  <c:v>42112.604166666664</c:v>
                </c:pt>
                <c:pt idx="9175">
                  <c:v>42112.611111111109</c:v>
                </c:pt>
                <c:pt idx="9176">
                  <c:v>42112.618055555555</c:v>
                </c:pt>
                <c:pt idx="9177">
                  <c:v>42112.625</c:v>
                </c:pt>
                <c:pt idx="9178">
                  <c:v>42112.631944444445</c:v>
                </c:pt>
                <c:pt idx="9179">
                  <c:v>42112.638888888891</c:v>
                </c:pt>
                <c:pt idx="9180">
                  <c:v>42112.645833333336</c:v>
                </c:pt>
                <c:pt idx="9181">
                  <c:v>42112.652777777781</c:v>
                </c:pt>
                <c:pt idx="9182">
                  <c:v>42112.659722222219</c:v>
                </c:pt>
                <c:pt idx="9183">
                  <c:v>42112.666666666664</c:v>
                </c:pt>
                <c:pt idx="9184">
                  <c:v>42112.673611111109</c:v>
                </c:pt>
                <c:pt idx="9185">
                  <c:v>42112.680555555555</c:v>
                </c:pt>
                <c:pt idx="9186">
                  <c:v>42112.6875</c:v>
                </c:pt>
                <c:pt idx="9187">
                  <c:v>42112.694444444445</c:v>
                </c:pt>
                <c:pt idx="9188">
                  <c:v>42112.701388888891</c:v>
                </c:pt>
                <c:pt idx="9189">
                  <c:v>42112.708333333336</c:v>
                </c:pt>
                <c:pt idx="9190">
                  <c:v>42112.715277777781</c:v>
                </c:pt>
                <c:pt idx="9191">
                  <c:v>42112.722222222219</c:v>
                </c:pt>
                <c:pt idx="9192">
                  <c:v>42112.729166666664</c:v>
                </c:pt>
                <c:pt idx="9193">
                  <c:v>42112.736111111109</c:v>
                </c:pt>
                <c:pt idx="9194">
                  <c:v>42112.743055555555</c:v>
                </c:pt>
                <c:pt idx="9195">
                  <c:v>42112.75</c:v>
                </c:pt>
                <c:pt idx="9196">
                  <c:v>42112.756944444445</c:v>
                </c:pt>
                <c:pt idx="9197">
                  <c:v>42112.763888888891</c:v>
                </c:pt>
                <c:pt idx="9198">
                  <c:v>42112.770833333336</c:v>
                </c:pt>
                <c:pt idx="9199">
                  <c:v>42112.777777777781</c:v>
                </c:pt>
                <c:pt idx="9200">
                  <c:v>42112.784722222219</c:v>
                </c:pt>
                <c:pt idx="9201">
                  <c:v>42112.791666666664</c:v>
                </c:pt>
                <c:pt idx="9202">
                  <c:v>42112.798611111109</c:v>
                </c:pt>
                <c:pt idx="9203">
                  <c:v>42112.805555555555</c:v>
                </c:pt>
                <c:pt idx="9204">
                  <c:v>42112.8125</c:v>
                </c:pt>
                <c:pt idx="9205">
                  <c:v>42112.819444444445</c:v>
                </c:pt>
                <c:pt idx="9206">
                  <c:v>42112.826388888891</c:v>
                </c:pt>
                <c:pt idx="9207">
                  <c:v>42112.833333333336</c:v>
                </c:pt>
                <c:pt idx="9208">
                  <c:v>42112.840277777781</c:v>
                </c:pt>
                <c:pt idx="9209">
                  <c:v>42112.847222222219</c:v>
                </c:pt>
                <c:pt idx="9210">
                  <c:v>42112.854166666664</c:v>
                </c:pt>
                <c:pt idx="9211">
                  <c:v>42112.861111111109</c:v>
                </c:pt>
                <c:pt idx="9212">
                  <c:v>42112.868055555555</c:v>
                </c:pt>
                <c:pt idx="9213">
                  <c:v>42112.875</c:v>
                </c:pt>
                <c:pt idx="9214">
                  <c:v>42112.881944444445</c:v>
                </c:pt>
                <c:pt idx="9215">
                  <c:v>42112.888888888891</c:v>
                </c:pt>
                <c:pt idx="9216">
                  <c:v>42112.895833333336</c:v>
                </c:pt>
                <c:pt idx="9217">
                  <c:v>42112.902777777781</c:v>
                </c:pt>
                <c:pt idx="9218">
                  <c:v>42112.909722222219</c:v>
                </c:pt>
                <c:pt idx="9219">
                  <c:v>42112.916666666664</c:v>
                </c:pt>
                <c:pt idx="9220">
                  <c:v>42112.923611111109</c:v>
                </c:pt>
                <c:pt idx="9221">
                  <c:v>42112.930555555555</c:v>
                </c:pt>
                <c:pt idx="9222">
                  <c:v>42112.9375</c:v>
                </c:pt>
                <c:pt idx="9223">
                  <c:v>42112.944444444445</c:v>
                </c:pt>
                <c:pt idx="9224">
                  <c:v>42112.951388888891</c:v>
                </c:pt>
                <c:pt idx="9225">
                  <c:v>42112.958333333336</c:v>
                </c:pt>
                <c:pt idx="9226">
                  <c:v>42112.965277777781</c:v>
                </c:pt>
                <c:pt idx="9227">
                  <c:v>42112.972222222219</c:v>
                </c:pt>
                <c:pt idx="9228">
                  <c:v>42112.979166666664</c:v>
                </c:pt>
                <c:pt idx="9229">
                  <c:v>42112.986111111109</c:v>
                </c:pt>
                <c:pt idx="9230">
                  <c:v>42112.993055555555</c:v>
                </c:pt>
                <c:pt idx="9231">
                  <c:v>42113</c:v>
                </c:pt>
                <c:pt idx="9232">
                  <c:v>42113.006944444445</c:v>
                </c:pt>
                <c:pt idx="9233">
                  <c:v>42113.013888888891</c:v>
                </c:pt>
                <c:pt idx="9234">
                  <c:v>42113.020833333336</c:v>
                </c:pt>
                <c:pt idx="9235">
                  <c:v>42113.027777777781</c:v>
                </c:pt>
                <c:pt idx="9236">
                  <c:v>42113.034722222219</c:v>
                </c:pt>
                <c:pt idx="9237">
                  <c:v>42113.041666666664</c:v>
                </c:pt>
                <c:pt idx="9238">
                  <c:v>42113.048611111109</c:v>
                </c:pt>
                <c:pt idx="9239">
                  <c:v>42113.055555555555</c:v>
                </c:pt>
                <c:pt idx="9240">
                  <c:v>42113.0625</c:v>
                </c:pt>
                <c:pt idx="9241">
                  <c:v>42113.069444444445</c:v>
                </c:pt>
                <c:pt idx="9242">
                  <c:v>42113.076388888891</c:v>
                </c:pt>
                <c:pt idx="9243">
                  <c:v>42113.083333333336</c:v>
                </c:pt>
                <c:pt idx="9244">
                  <c:v>42113.090277777781</c:v>
                </c:pt>
                <c:pt idx="9245">
                  <c:v>42113.097222222219</c:v>
                </c:pt>
                <c:pt idx="9246">
                  <c:v>42113.104166666664</c:v>
                </c:pt>
                <c:pt idx="9247">
                  <c:v>42113.111111111109</c:v>
                </c:pt>
                <c:pt idx="9248">
                  <c:v>42113.118055555555</c:v>
                </c:pt>
                <c:pt idx="9249">
                  <c:v>42113.125</c:v>
                </c:pt>
                <c:pt idx="9250">
                  <c:v>42113.131944444445</c:v>
                </c:pt>
                <c:pt idx="9251">
                  <c:v>42113.138888888891</c:v>
                </c:pt>
                <c:pt idx="9252">
                  <c:v>42113.145833333336</c:v>
                </c:pt>
                <c:pt idx="9253">
                  <c:v>42113.152777777781</c:v>
                </c:pt>
                <c:pt idx="9254">
                  <c:v>42113.159722222219</c:v>
                </c:pt>
                <c:pt idx="9255">
                  <c:v>42113.166666666664</c:v>
                </c:pt>
                <c:pt idx="9256">
                  <c:v>42113.173611111109</c:v>
                </c:pt>
                <c:pt idx="9257">
                  <c:v>42113.180555555555</c:v>
                </c:pt>
                <c:pt idx="9258">
                  <c:v>42113.1875</c:v>
                </c:pt>
                <c:pt idx="9259">
                  <c:v>42113.194444444445</c:v>
                </c:pt>
                <c:pt idx="9260">
                  <c:v>42113.201388888891</c:v>
                </c:pt>
                <c:pt idx="9261">
                  <c:v>42113.208333333336</c:v>
                </c:pt>
                <c:pt idx="9262">
                  <c:v>42113.215277777781</c:v>
                </c:pt>
                <c:pt idx="9263">
                  <c:v>42113.222222222219</c:v>
                </c:pt>
                <c:pt idx="9264">
                  <c:v>42113.229166666664</c:v>
                </c:pt>
                <c:pt idx="9265">
                  <c:v>42113.236111111109</c:v>
                </c:pt>
                <c:pt idx="9266">
                  <c:v>42113.243055555555</c:v>
                </c:pt>
                <c:pt idx="9267">
                  <c:v>42113.25</c:v>
                </c:pt>
                <c:pt idx="9268">
                  <c:v>42113.256944444445</c:v>
                </c:pt>
                <c:pt idx="9269">
                  <c:v>42113.263888888891</c:v>
                </c:pt>
                <c:pt idx="9270">
                  <c:v>42113.270833333336</c:v>
                </c:pt>
                <c:pt idx="9271">
                  <c:v>42113.277777777781</c:v>
                </c:pt>
                <c:pt idx="9272">
                  <c:v>42113.284722222219</c:v>
                </c:pt>
                <c:pt idx="9273">
                  <c:v>42113.291666666664</c:v>
                </c:pt>
                <c:pt idx="9274">
                  <c:v>42113.298611111109</c:v>
                </c:pt>
                <c:pt idx="9275">
                  <c:v>42113.305555555555</c:v>
                </c:pt>
                <c:pt idx="9276">
                  <c:v>42113.3125</c:v>
                </c:pt>
                <c:pt idx="9277">
                  <c:v>42113.319444444445</c:v>
                </c:pt>
                <c:pt idx="9278">
                  <c:v>42113.326388888891</c:v>
                </c:pt>
                <c:pt idx="9279">
                  <c:v>42113.333333333336</c:v>
                </c:pt>
                <c:pt idx="9280">
                  <c:v>42113.340277777781</c:v>
                </c:pt>
                <c:pt idx="9281">
                  <c:v>42113.347222222219</c:v>
                </c:pt>
                <c:pt idx="9282">
                  <c:v>42113.354166666664</c:v>
                </c:pt>
                <c:pt idx="9283">
                  <c:v>42113.361111111109</c:v>
                </c:pt>
                <c:pt idx="9284">
                  <c:v>42113.368055555555</c:v>
                </c:pt>
                <c:pt idx="9285">
                  <c:v>42113.375</c:v>
                </c:pt>
                <c:pt idx="9286">
                  <c:v>42113.381944444445</c:v>
                </c:pt>
                <c:pt idx="9287">
                  <c:v>42113.388888888891</c:v>
                </c:pt>
                <c:pt idx="9288">
                  <c:v>42113.395833333336</c:v>
                </c:pt>
                <c:pt idx="9289">
                  <c:v>42113.402777777781</c:v>
                </c:pt>
                <c:pt idx="9290">
                  <c:v>42113.409722222219</c:v>
                </c:pt>
                <c:pt idx="9291">
                  <c:v>42113.416666666664</c:v>
                </c:pt>
                <c:pt idx="9292">
                  <c:v>42113.423611111109</c:v>
                </c:pt>
                <c:pt idx="9293">
                  <c:v>42113.430555555555</c:v>
                </c:pt>
                <c:pt idx="9294">
                  <c:v>42113.4375</c:v>
                </c:pt>
                <c:pt idx="9295">
                  <c:v>42113.444444444445</c:v>
                </c:pt>
                <c:pt idx="9296">
                  <c:v>42113.451388888891</c:v>
                </c:pt>
                <c:pt idx="9297">
                  <c:v>42113.458333333336</c:v>
                </c:pt>
                <c:pt idx="9298">
                  <c:v>42113.465277777781</c:v>
                </c:pt>
                <c:pt idx="9299">
                  <c:v>42113.472222222219</c:v>
                </c:pt>
                <c:pt idx="9300">
                  <c:v>42113.479166666664</c:v>
                </c:pt>
                <c:pt idx="9301">
                  <c:v>42113.486111111109</c:v>
                </c:pt>
                <c:pt idx="9302">
                  <c:v>42113.493055555555</c:v>
                </c:pt>
                <c:pt idx="9303">
                  <c:v>42113.5</c:v>
                </c:pt>
                <c:pt idx="9304">
                  <c:v>42113.5</c:v>
                </c:pt>
                <c:pt idx="9305">
                  <c:v>42113.5</c:v>
                </c:pt>
                <c:pt idx="9306">
                  <c:v>42113.506944444445</c:v>
                </c:pt>
                <c:pt idx="9307">
                  <c:v>42113.513888888891</c:v>
                </c:pt>
                <c:pt idx="9308">
                  <c:v>42113.520833333336</c:v>
                </c:pt>
                <c:pt idx="9309">
                  <c:v>42113.527777777781</c:v>
                </c:pt>
                <c:pt idx="9310">
                  <c:v>42113.534722222219</c:v>
                </c:pt>
                <c:pt idx="9311">
                  <c:v>42113.541666666664</c:v>
                </c:pt>
                <c:pt idx="9312">
                  <c:v>42113.541666666664</c:v>
                </c:pt>
                <c:pt idx="9313">
                  <c:v>42113.541666666664</c:v>
                </c:pt>
                <c:pt idx="9314">
                  <c:v>42113.548611111109</c:v>
                </c:pt>
                <c:pt idx="9315">
                  <c:v>42113.555555555555</c:v>
                </c:pt>
                <c:pt idx="9316">
                  <c:v>42113.5625</c:v>
                </c:pt>
                <c:pt idx="9317">
                  <c:v>42113.569444444445</c:v>
                </c:pt>
                <c:pt idx="9318">
                  <c:v>42113.576388888891</c:v>
                </c:pt>
                <c:pt idx="9319">
                  <c:v>42113.583333333336</c:v>
                </c:pt>
                <c:pt idx="9320">
                  <c:v>42113.583333333336</c:v>
                </c:pt>
                <c:pt idx="9321">
                  <c:v>42113.583333333336</c:v>
                </c:pt>
                <c:pt idx="9322">
                  <c:v>42113.590277777781</c:v>
                </c:pt>
                <c:pt idx="9323">
                  <c:v>42113.597222222219</c:v>
                </c:pt>
                <c:pt idx="9324">
                  <c:v>42113.604166666664</c:v>
                </c:pt>
                <c:pt idx="9325">
                  <c:v>42113.611111111109</c:v>
                </c:pt>
                <c:pt idx="9326">
                  <c:v>42113.618055555555</c:v>
                </c:pt>
                <c:pt idx="9327">
                  <c:v>42113.625</c:v>
                </c:pt>
                <c:pt idx="9328">
                  <c:v>42113.625</c:v>
                </c:pt>
                <c:pt idx="9329">
                  <c:v>42113.631944444445</c:v>
                </c:pt>
                <c:pt idx="9330">
                  <c:v>42113.638888888891</c:v>
                </c:pt>
                <c:pt idx="9331">
                  <c:v>42113.645833333336</c:v>
                </c:pt>
                <c:pt idx="9332">
                  <c:v>42113.652777777781</c:v>
                </c:pt>
                <c:pt idx="9333">
                  <c:v>42113.659722222219</c:v>
                </c:pt>
                <c:pt idx="9334">
                  <c:v>42113.666666666664</c:v>
                </c:pt>
                <c:pt idx="9335">
                  <c:v>42113.666666666664</c:v>
                </c:pt>
                <c:pt idx="9336">
                  <c:v>42113.666666666664</c:v>
                </c:pt>
                <c:pt idx="9337">
                  <c:v>42113.673611111109</c:v>
                </c:pt>
                <c:pt idx="9338">
                  <c:v>42113.680555555555</c:v>
                </c:pt>
                <c:pt idx="9339">
                  <c:v>42113.6875</c:v>
                </c:pt>
                <c:pt idx="9340">
                  <c:v>42113.694444444445</c:v>
                </c:pt>
                <c:pt idx="9341">
                  <c:v>42113.701388888891</c:v>
                </c:pt>
                <c:pt idx="9342">
                  <c:v>42113.708333333336</c:v>
                </c:pt>
                <c:pt idx="9343">
                  <c:v>42113.708333333336</c:v>
                </c:pt>
                <c:pt idx="9344">
                  <c:v>42113.708333333336</c:v>
                </c:pt>
                <c:pt idx="9345">
                  <c:v>42113.715277777781</c:v>
                </c:pt>
                <c:pt idx="9346">
                  <c:v>42113.722222222219</c:v>
                </c:pt>
                <c:pt idx="9347">
                  <c:v>42113.729166666664</c:v>
                </c:pt>
                <c:pt idx="9348">
                  <c:v>42113.736111111109</c:v>
                </c:pt>
                <c:pt idx="9349">
                  <c:v>42113.743055555555</c:v>
                </c:pt>
                <c:pt idx="9350">
                  <c:v>42113.75</c:v>
                </c:pt>
                <c:pt idx="9351">
                  <c:v>42113.75</c:v>
                </c:pt>
                <c:pt idx="9352">
                  <c:v>42113.75</c:v>
                </c:pt>
                <c:pt idx="9353">
                  <c:v>42113.756944444445</c:v>
                </c:pt>
                <c:pt idx="9354">
                  <c:v>42113.763888888891</c:v>
                </c:pt>
                <c:pt idx="9355">
                  <c:v>42113.770833333336</c:v>
                </c:pt>
                <c:pt idx="9356">
                  <c:v>42113.777777777781</c:v>
                </c:pt>
                <c:pt idx="9357">
                  <c:v>42113.784722222219</c:v>
                </c:pt>
                <c:pt idx="9358">
                  <c:v>42113.791666666664</c:v>
                </c:pt>
                <c:pt idx="9359">
                  <c:v>42113.791666666664</c:v>
                </c:pt>
                <c:pt idx="9360">
                  <c:v>42113.791666666664</c:v>
                </c:pt>
                <c:pt idx="9361">
                  <c:v>42113.798611111109</c:v>
                </c:pt>
                <c:pt idx="9362">
                  <c:v>42113.805555555555</c:v>
                </c:pt>
                <c:pt idx="9363">
                  <c:v>42113.8125</c:v>
                </c:pt>
                <c:pt idx="9364">
                  <c:v>42113.819444444445</c:v>
                </c:pt>
                <c:pt idx="9365">
                  <c:v>42113.826388888891</c:v>
                </c:pt>
                <c:pt idx="9366">
                  <c:v>42113.833333333336</c:v>
                </c:pt>
                <c:pt idx="9367">
                  <c:v>42113.833333333336</c:v>
                </c:pt>
                <c:pt idx="9368">
                  <c:v>42113.833333333336</c:v>
                </c:pt>
                <c:pt idx="9369">
                  <c:v>42113.840277777781</c:v>
                </c:pt>
                <c:pt idx="9370">
                  <c:v>42113.847222222219</c:v>
                </c:pt>
                <c:pt idx="9371">
                  <c:v>42113.854166666664</c:v>
                </c:pt>
                <c:pt idx="9372">
                  <c:v>42113.861111111109</c:v>
                </c:pt>
                <c:pt idx="9373">
                  <c:v>42113.868055555555</c:v>
                </c:pt>
                <c:pt idx="9374">
                  <c:v>42113.875</c:v>
                </c:pt>
                <c:pt idx="9375">
                  <c:v>42113.875</c:v>
                </c:pt>
                <c:pt idx="9376">
                  <c:v>42113.875</c:v>
                </c:pt>
                <c:pt idx="9377">
                  <c:v>42113.881944444445</c:v>
                </c:pt>
                <c:pt idx="9378">
                  <c:v>42113.888888888891</c:v>
                </c:pt>
                <c:pt idx="9379">
                  <c:v>42113.895833333336</c:v>
                </c:pt>
                <c:pt idx="9380">
                  <c:v>42113.902777777781</c:v>
                </c:pt>
                <c:pt idx="9381">
                  <c:v>42113.909722222219</c:v>
                </c:pt>
                <c:pt idx="9382">
                  <c:v>42113.916666666664</c:v>
                </c:pt>
                <c:pt idx="9383">
                  <c:v>42113.916666666664</c:v>
                </c:pt>
                <c:pt idx="9384">
                  <c:v>42113.916666666664</c:v>
                </c:pt>
                <c:pt idx="9385">
                  <c:v>42113.923611111109</c:v>
                </c:pt>
                <c:pt idx="9386">
                  <c:v>42113.930555555555</c:v>
                </c:pt>
                <c:pt idx="9387">
                  <c:v>42113.9375</c:v>
                </c:pt>
                <c:pt idx="9388">
                  <c:v>42113.944444444445</c:v>
                </c:pt>
                <c:pt idx="9389">
                  <c:v>42113.951388888891</c:v>
                </c:pt>
                <c:pt idx="9390">
                  <c:v>42113.958333333336</c:v>
                </c:pt>
                <c:pt idx="9391">
                  <c:v>42113.958333333336</c:v>
                </c:pt>
                <c:pt idx="9392">
                  <c:v>42113.965277777781</c:v>
                </c:pt>
                <c:pt idx="9393">
                  <c:v>42113.972222222219</c:v>
                </c:pt>
                <c:pt idx="9394">
                  <c:v>42113.979166666664</c:v>
                </c:pt>
                <c:pt idx="9395">
                  <c:v>42113.986111111109</c:v>
                </c:pt>
                <c:pt idx="9396">
                  <c:v>42113.993055555555</c:v>
                </c:pt>
                <c:pt idx="9397">
                  <c:v>42114</c:v>
                </c:pt>
                <c:pt idx="9398">
                  <c:v>42114</c:v>
                </c:pt>
                <c:pt idx="9399">
                  <c:v>42114</c:v>
                </c:pt>
                <c:pt idx="9400">
                  <c:v>42114.006944444445</c:v>
                </c:pt>
                <c:pt idx="9401">
                  <c:v>42114.013888888891</c:v>
                </c:pt>
                <c:pt idx="9402">
                  <c:v>42114.020833333336</c:v>
                </c:pt>
                <c:pt idx="9403">
                  <c:v>42114.027777777781</c:v>
                </c:pt>
                <c:pt idx="9404">
                  <c:v>42114.034722222219</c:v>
                </c:pt>
                <c:pt idx="9405">
                  <c:v>42114.041666666664</c:v>
                </c:pt>
                <c:pt idx="9406">
                  <c:v>42114.041666666664</c:v>
                </c:pt>
                <c:pt idx="9407">
                  <c:v>42114.041666666664</c:v>
                </c:pt>
                <c:pt idx="9408">
                  <c:v>42114.048611111109</c:v>
                </c:pt>
                <c:pt idx="9409">
                  <c:v>42114.055555555555</c:v>
                </c:pt>
                <c:pt idx="9410">
                  <c:v>42114.0625</c:v>
                </c:pt>
                <c:pt idx="9411">
                  <c:v>42114.069444444445</c:v>
                </c:pt>
                <c:pt idx="9412">
                  <c:v>42114.076388888891</c:v>
                </c:pt>
                <c:pt idx="9413">
                  <c:v>42114.083333333336</c:v>
                </c:pt>
                <c:pt idx="9414">
                  <c:v>42114.083333333336</c:v>
                </c:pt>
                <c:pt idx="9415">
                  <c:v>42114.083333333336</c:v>
                </c:pt>
                <c:pt idx="9416">
                  <c:v>42114.090277777781</c:v>
                </c:pt>
                <c:pt idx="9417">
                  <c:v>42114.097222222219</c:v>
                </c:pt>
                <c:pt idx="9418">
                  <c:v>42114.104166666664</c:v>
                </c:pt>
                <c:pt idx="9419">
                  <c:v>42114.111111111109</c:v>
                </c:pt>
                <c:pt idx="9420">
                  <c:v>42114.118055555555</c:v>
                </c:pt>
                <c:pt idx="9421">
                  <c:v>42114.125</c:v>
                </c:pt>
                <c:pt idx="9422">
                  <c:v>42114.125</c:v>
                </c:pt>
                <c:pt idx="9423">
                  <c:v>42114.125</c:v>
                </c:pt>
                <c:pt idx="9424">
                  <c:v>42114.131944444445</c:v>
                </c:pt>
                <c:pt idx="9425">
                  <c:v>42114.138888888891</c:v>
                </c:pt>
                <c:pt idx="9426">
                  <c:v>42114.145833333336</c:v>
                </c:pt>
                <c:pt idx="9427">
                  <c:v>42114.152777777781</c:v>
                </c:pt>
                <c:pt idx="9428">
                  <c:v>42114.159722222219</c:v>
                </c:pt>
                <c:pt idx="9429">
                  <c:v>42114.166666666664</c:v>
                </c:pt>
                <c:pt idx="9430">
                  <c:v>42114.166666666664</c:v>
                </c:pt>
                <c:pt idx="9431">
                  <c:v>42114.166666666664</c:v>
                </c:pt>
                <c:pt idx="9432">
                  <c:v>42114.173611111109</c:v>
                </c:pt>
                <c:pt idx="9433">
                  <c:v>42114.180555555555</c:v>
                </c:pt>
                <c:pt idx="9434">
                  <c:v>42114.1875</c:v>
                </c:pt>
                <c:pt idx="9435">
                  <c:v>42114.194444444445</c:v>
                </c:pt>
                <c:pt idx="9436">
                  <c:v>42114.201388888891</c:v>
                </c:pt>
                <c:pt idx="9437">
                  <c:v>42114.208333333336</c:v>
                </c:pt>
                <c:pt idx="9438">
                  <c:v>42114.208333333336</c:v>
                </c:pt>
                <c:pt idx="9439">
                  <c:v>42114.208333333336</c:v>
                </c:pt>
                <c:pt idx="9440">
                  <c:v>42114.215277777781</c:v>
                </c:pt>
                <c:pt idx="9441">
                  <c:v>42114.222222222219</c:v>
                </c:pt>
                <c:pt idx="9442">
                  <c:v>42114.229166666664</c:v>
                </c:pt>
                <c:pt idx="9443">
                  <c:v>42114.236111111109</c:v>
                </c:pt>
                <c:pt idx="9444">
                  <c:v>42114.243055555555</c:v>
                </c:pt>
                <c:pt idx="9445">
                  <c:v>42114.25</c:v>
                </c:pt>
                <c:pt idx="9446">
                  <c:v>42114.25</c:v>
                </c:pt>
                <c:pt idx="9447">
                  <c:v>42114.25</c:v>
                </c:pt>
                <c:pt idx="9448">
                  <c:v>42114.256944444445</c:v>
                </c:pt>
                <c:pt idx="9449">
                  <c:v>42114.263888888891</c:v>
                </c:pt>
                <c:pt idx="9450">
                  <c:v>42114.270833333336</c:v>
                </c:pt>
                <c:pt idx="9451">
                  <c:v>42114.277777777781</c:v>
                </c:pt>
                <c:pt idx="9452">
                  <c:v>42114.284722222219</c:v>
                </c:pt>
                <c:pt idx="9453">
                  <c:v>42114.291666666664</c:v>
                </c:pt>
                <c:pt idx="9454">
                  <c:v>42114.291666666664</c:v>
                </c:pt>
                <c:pt idx="9455">
                  <c:v>42114.291666666664</c:v>
                </c:pt>
                <c:pt idx="9456">
                  <c:v>42114.298611111109</c:v>
                </c:pt>
                <c:pt idx="9457">
                  <c:v>42114.305555555555</c:v>
                </c:pt>
                <c:pt idx="9458">
                  <c:v>42114.3125</c:v>
                </c:pt>
                <c:pt idx="9459">
                  <c:v>42114.319444444445</c:v>
                </c:pt>
                <c:pt idx="9460">
                  <c:v>42114.326388888891</c:v>
                </c:pt>
                <c:pt idx="9461">
                  <c:v>42114.333333333336</c:v>
                </c:pt>
                <c:pt idx="9462">
                  <c:v>42114.333333333336</c:v>
                </c:pt>
                <c:pt idx="9463">
                  <c:v>42114.333333333336</c:v>
                </c:pt>
                <c:pt idx="9464">
                  <c:v>42114.340277777781</c:v>
                </c:pt>
                <c:pt idx="9465">
                  <c:v>42114.347222222219</c:v>
                </c:pt>
                <c:pt idx="9466">
                  <c:v>42114.354166666664</c:v>
                </c:pt>
                <c:pt idx="9467">
                  <c:v>42114.361111111109</c:v>
                </c:pt>
                <c:pt idx="9468">
                  <c:v>42114.368055555555</c:v>
                </c:pt>
                <c:pt idx="9469">
                  <c:v>42114.375</c:v>
                </c:pt>
                <c:pt idx="9470">
                  <c:v>42114.375</c:v>
                </c:pt>
                <c:pt idx="9471">
                  <c:v>42114.375</c:v>
                </c:pt>
                <c:pt idx="9472">
                  <c:v>42114.381944444445</c:v>
                </c:pt>
                <c:pt idx="9473">
                  <c:v>42114.388888888891</c:v>
                </c:pt>
                <c:pt idx="9474">
                  <c:v>42114.395833333336</c:v>
                </c:pt>
                <c:pt idx="9475">
                  <c:v>42114.402777777781</c:v>
                </c:pt>
                <c:pt idx="9476">
                  <c:v>42114.409722222219</c:v>
                </c:pt>
                <c:pt idx="9477">
                  <c:v>42114.416666666664</c:v>
                </c:pt>
                <c:pt idx="9478">
                  <c:v>42114.416666666664</c:v>
                </c:pt>
                <c:pt idx="9479">
                  <c:v>42114.416666666664</c:v>
                </c:pt>
                <c:pt idx="9480">
                  <c:v>42114.423611111109</c:v>
                </c:pt>
                <c:pt idx="9481">
                  <c:v>42114.430555555555</c:v>
                </c:pt>
                <c:pt idx="9482">
                  <c:v>42114.4375</c:v>
                </c:pt>
                <c:pt idx="9483">
                  <c:v>42114.444444444445</c:v>
                </c:pt>
                <c:pt idx="9484">
                  <c:v>42114.451388888891</c:v>
                </c:pt>
                <c:pt idx="9485">
                  <c:v>42114.458333333336</c:v>
                </c:pt>
                <c:pt idx="9486">
                  <c:v>42114.458333333336</c:v>
                </c:pt>
                <c:pt idx="9487">
                  <c:v>42114.458333333336</c:v>
                </c:pt>
                <c:pt idx="9488">
                  <c:v>42114.465277777781</c:v>
                </c:pt>
                <c:pt idx="9489">
                  <c:v>42114.472222222219</c:v>
                </c:pt>
                <c:pt idx="9490">
                  <c:v>42114.479166666664</c:v>
                </c:pt>
                <c:pt idx="9491">
                  <c:v>42114.486111111109</c:v>
                </c:pt>
                <c:pt idx="9492">
                  <c:v>42114.493055555555</c:v>
                </c:pt>
                <c:pt idx="9493">
                  <c:v>42114.5</c:v>
                </c:pt>
                <c:pt idx="9494">
                  <c:v>42114.506944444445</c:v>
                </c:pt>
                <c:pt idx="9495">
                  <c:v>42114.513888888891</c:v>
                </c:pt>
                <c:pt idx="9496">
                  <c:v>42114.520833333336</c:v>
                </c:pt>
                <c:pt idx="9497">
                  <c:v>42114.527777777781</c:v>
                </c:pt>
                <c:pt idx="9498">
                  <c:v>42114.534722222219</c:v>
                </c:pt>
                <c:pt idx="9499">
                  <c:v>42114.541666666664</c:v>
                </c:pt>
                <c:pt idx="9500">
                  <c:v>42114.548611111109</c:v>
                </c:pt>
                <c:pt idx="9501">
                  <c:v>42114.555555555555</c:v>
                </c:pt>
                <c:pt idx="9502">
                  <c:v>42114.5625</c:v>
                </c:pt>
                <c:pt idx="9503">
                  <c:v>42114.569444444445</c:v>
                </c:pt>
                <c:pt idx="9504">
                  <c:v>42114.576388888891</c:v>
                </c:pt>
                <c:pt idx="9505">
                  <c:v>42114.583333333336</c:v>
                </c:pt>
                <c:pt idx="9506">
                  <c:v>42114.590277777781</c:v>
                </c:pt>
                <c:pt idx="9507">
                  <c:v>42114.597222222219</c:v>
                </c:pt>
                <c:pt idx="9508">
                  <c:v>42114.604166666664</c:v>
                </c:pt>
                <c:pt idx="9509">
                  <c:v>42114.611111111109</c:v>
                </c:pt>
                <c:pt idx="9510">
                  <c:v>42114.618055555555</c:v>
                </c:pt>
                <c:pt idx="9511">
                  <c:v>42114.625</c:v>
                </c:pt>
                <c:pt idx="9512">
                  <c:v>42114.631944444445</c:v>
                </c:pt>
                <c:pt idx="9513">
                  <c:v>42114.638888888891</c:v>
                </c:pt>
                <c:pt idx="9514">
                  <c:v>42114.645833333336</c:v>
                </c:pt>
                <c:pt idx="9515">
                  <c:v>42114.652777777781</c:v>
                </c:pt>
                <c:pt idx="9516">
                  <c:v>42114.659722222219</c:v>
                </c:pt>
                <c:pt idx="9517">
                  <c:v>42114.666666666664</c:v>
                </c:pt>
                <c:pt idx="9518">
                  <c:v>42114.673611111109</c:v>
                </c:pt>
                <c:pt idx="9519">
                  <c:v>42114.680555555555</c:v>
                </c:pt>
                <c:pt idx="9520">
                  <c:v>42114.6875</c:v>
                </c:pt>
                <c:pt idx="9521">
                  <c:v>42114.694444444445</c:v>
                </c:pt>
                <c:pt idx="9522">
                  <c:v>42114.701388888891</c:v>
                </c:pt>
                <c:pt idx="9523">
                  <c:v>42114.708333333336</c:v>
                </c:pt>
                <c:pt idx="9524">
                  <c:v>42114.715277777781</c:v>
                </c:pt>
                <c:pt idx="9525">
                  <c:v>42114.722222222219</c:v>
                </c:pt>
                <c:pt idx="9526">
                  <c:v>42114.729166666664</c:v>
                </c:pt>
                <c:pt idx="9527">
                  <c:v>42114.736111111109</c:v>
                </c:pt>
                <c:pt idx="9528">
                  <c:v>42114.743055555555</c:v>
                </c:pt>
                <c:pt idx="9529">
                  <c:v>42114.75</c:v>
                </c:pt>
                <c:pt idx="9530">
                  <c:v>42114.756944444445</c:v>
                </c:pt>
                <c:pt idx="9531">
                  <c:v>42114.763888888891</c:v>
                </c:pt>
                <c:pt idx="9532">
                  <c:v>42114.770833333336</c:v>
                </c:pt>
                <c:pt idx="9533">
                  <c:v>42114.777777777781</c:v>
                </c:pt>
                <c:pt idx="9534">
                  <c:v>42114.784722222219</c:v>
                </c:pt>
                <c:pt idx="9535">
                  <c:v>42114.791666666664</c:v>
                </c:pt>
                <c:pt idx="9536">
                  <c:v>42114.798611111109</c:v>
                </c:pt>
                <c:pt idx="9537">
                  <c:v>42114.805555555555</c:v>
                </c:pt>
                <c:pt idx="9538">
                  <c:v>42114.8125</c:v>
                </c:pt>
                <c:pt idx="9539">
                  <c:v>42114.819444444445</c:v>
                </c:pt>
                <c:pt idx="9540">
                  <c:v>42114.826388888891</c:v>
                </c:pt>
                <c:pt idx="9541">
                  <c:v>42114.833333333336</c:v>
                </c:pt>
                <c:pt idx="9542">
                  <c:v>42114.840277777781</c:v>
                </c:pt>
                <c:pt idx="9543">
                  <c:v>42114.847222222219</c:v>
                </c:pt>
                <c:pt idx="9544">
                  <c:v>42114.854166666664</c:v>
                </c:pt>
                <c:pt idx="9545">
                  <c:v>42114.861111111109</c:v>
                </c:pt>
                <c:pt idx="9546">
                  <c:v>42114.868055555555</c:v>
                </c:pt>
                <c:pt idx="9547">
                  <c:v>42114.875</c:v>
                </c:pt>
                <c:pt idx="9548">
                  <c:v>42114.881944444445</c:v>
                </c:pt>
                <c:pt idx="9549">
                  <c:v>42114.888888888891</c:v>
                </c:pt>
                <c:pt idx="9550">
                  <c:v>42114.895833333336</c:v>
                </c:pt>
                <c:pt idx="9551">
                  <c:v>42114.902777777781</c:v>
                </c:pt>
                <c:pt idx="9552">
                  <c:v>42114.909722222219</c:v>
                </c:pt>
                <c:pt idx="9553">
                  <c:v>42114.916666666664</c:v>
                </c:pt>
                <c:pt idx="9554">
                  <c:v>42114.923611111109</c:v>
                </c:pt>
                <c:pt idx="9555">
                  <c:v>42114.930555555555</c:v>
                </c:pt>
                <c:pt idx="9556">
                  <c:v>42114.9375</c:v>
                </c:pt>
                <c:pt idx="9557">
                  <c:v>42114.944444444445</c:v>
                </c:pt>
                <c:pt idx="9558">
                  <c:v>42114.951388888891</c:v>
                </c:pt>
                <c:pt idx="9559">
                  <c:v>42114.958333333336</c:v>
                </c:pt>
                <c:pt idx="9560">
                  <c:v>42114.965277777781</c:v>
                </c:pt>
                <c:pt idx="9561">
                  <c:v>42114.972222222219</c:v>
                </c:pt>
                <c:pt idx="9562">
                  <c:v>42114.979166666664</c:v>
                </c:pt>
                <c:pt idx="9563">
                  <c:v>42114.986111111109</c:v>
                </c:pt>
                <c:pt idx="9564">
                  <c:v>42114.993055555555</c:v>
                </c:pt>
                <c:pt idx="9565">
                  <c:v>42115</c:v>
                </c:pt>
                <c:pt idx="9566">
                  <c:v>42115.006944444445</c:v>
                </c:pt>
                <c:pt idx="9567">
                  <c:v>42115.013888888891</c:v>
                </c:pt>
                <c:pt idx="9568">
                  <c:v>42115.020833333336</c:v>
                </c:pt>
                <c:pt idx="9569">
                  <c:v>42115.027777777781</c:v>
                </c:pt>
                <c:pt idx="9570">
                  <c:v>42115.034722222219</c:v>
                </c:pt>
                <c:pt idx="9571">
                  <c:v>42115.041666666664</c:v>
                </c:pt>
                <c:pt idx="9572">
                  <c:v>42115.048611111109</c:v>
                </c:pt>
                <c:pt idx="9573">
                  <c:v>42115.055555555555</c:v>
                </c:pt>
                <c:pt idx="9574">
                  <c:v>42115.0625</c:v>
                </c:pt>
                <c:pt idx="9575">
                  <c:v>42115.069444444445</c:v>
                </c:pt>
                <c:pt idx="9576">
                  <c:v>42115.076388888891</c:v>
                </c:pt>
                <c:pt idx="9577">
                  <c:v>42115.083333333336</c:v>
                </c:pt>
                <c:pt idx="9578">
                  <c:v>42115.090277777781</c:v>
                </c:pt>
                <c:pt idx="9579">
                  <c:v>42115.097222222219</c:v>
                </c:pt>
                <c:pt idx="9580">
                  <c:v>42115.104166666664</c:v>
                </c:pt>
                <c:pt idx="9581">
                  <c:v>42115.111111111109</c:v>
                </c:pt>
                <c:pt idx="9582">
                  <c:v>42115.118055555555</c:v>
                </c:pt>
                <c:pt idx="9583">
                  <c:v>42115.125</c:v>
                </c:pt>
                <c:pt idx="9584">
                  <c:v>42115.131944444445</c:v>
                </c:pt>
                <c:pt idx="9585">
                  <c:v>42115.138888888891</c:v>
                </c:pt>
                <c:pt idx="9586">
                  <c:v>42115.145833333336</c:v>
                </c:pt>
                <c:pt idx="9587">
                  <c:v>42115.152777777781</c:v>
                </c:pt>
                <c:pt idx="9588">
                  <c:v>42115.159722222219</c:v>
                </c:pt>
                <c:pt idx="9589">
                  <c:v>42115.166666666664</c:v>
                </c:pt>
                <c:pt idx="9590">
                  <c:v>42115.173611111109</c:v>
                </c:pt>
                <c:pt idx="9591">
                  <c:v>42115.180555555555</c:v>
                </c:pt>
                <c:pt idx="9592">
                  <c:v>42115.1875</c:v>
                </c:pt>
                <c:pt idx="9593">
                  <c:v>42115.194444444445</c:v>
                </c:pt>
                <c:pt idx="9594">
                  <c:v>42115.201388888891</c:v>
                </c:pt>
                <c:pt idx="9595">
                  <c:v>42115.208333333336</c:v>
                </c:pt>
                <c:pt idx="9596">
                  <c:v>42115.215277777781</c:v>
                </c:pt>
                <c:pt idx="9597">
                  <c:v>42115.222222222219</c:v>
                </c:pt>
                <c:pt idx="9598">
                  <c:v>42115.229166666664</c:v>
                </c:pt>
                <c:pt idx="9599">
                  <c:v>42115.236111111109</c:v>
                </c:pt>
                <c:pt idx="9600">
                  <c:v>42115.243055555555</c:v>
                </c:pt>
                <c:pt idx="9601">
                  <c:v>42115.25</c:v>
                </c:pt>
                <c:pt idx="9602">
                  <c:v>42115.256944444445</c:v>
                </c:pt>
                <c:pt idx="9603">
                  <c:v>42115.263888888891</c:v>
                </c:pt>
                <c:pt idx="9604">
                  <c:v>42115.270833333336</c:v>
                </c:pt>
                <c:pt idx="9605">
                  <c:v>42115.277777777781</c:v>
                </c:pt>
                <c:pt idx="9606">
                  <c:v>42115.284722222219</c:v>
                </c:pt>
                <c:pt idx="9607">
                  <c:v>42115.291666666664</c:v>
                </c:pt>
                <c:pt idx="9608">
                  <c:v>42115.298611111109</c:v>
                </c:pt>
                <c:pt idx="9609">
                  <c:v>42115.305555555555</c:v>
                </c:pt>
                <c:pt idx="9610">
                  <c:v>42115.3125</c:v>
                </c:pt>
                <c:pt idx="9611">
                  <c:v>42115.319444444445</c:v>
                </c:pt>
                <c:pt idx="9612">
                  <c:v>42115.326388888891</c:v>
                </c:pt>
                <c:pt idx="9613">
                  <c:v>42115.333333333336</c:v>
                </c:pt>
                <c:pt idx="9614">
                  <c:v>42115.340277777781</c:v>
                </c:pt>
                <c:pt idx="9615">
                  <c:v>42115.347222222219</c:v>
                </c:pt>
                <c:pt idx="9616">
                  <c:v>42115.354166666664</c:v>
                </c:pt>
                <c:pt idx="9617">
                  <c:v>42115.361111111109</c:v>
                </c:pt>
                <c:pt idx="9618">
                  <c:v>42115.368055555555</c:v>
                </c:pt>
                <c:pt idx="9619">
                  <c:v>42115.375</c:v>
                </c:pt>
                <c:pt idx="9620">
                  <c:v>42115.381944444445</c:v>
                </c:pt>
                <c:pt idx="9621">
                  <c:v>42115.388888888891</c:v>
                </c:pt>
                <c:pt idx="9622">
                  <c:v>42115.395833333336</c:v>
                </c:pt>
                <c:pt idx="9623">
                  <c:v>42115.402777777781</c:v>
                </c:pt>
                <c:pt idx="9624">
                  <c:v>42115.409722222219</c:v>
                </c:pt>
                <c:pt idx="9625">
                  <c:v>42115.416666666664</c:v>
                </c:pt>
                <c:pt idx="9626">
                  <c:v>42115.423611111109</c:v>
                </c:pt>
                <c:pt idx="9627">
                  <c:v>42115.430555555555</c:v>
                </c:pt>
                <c:pt idx="9628">
                  <c:v>42115.4375</c:v>
                </c:pt>
                <c:pt idx="9629">
                  <c:v>42115.444444444445</c:v>
                </c:pt>
                <c:pt idx="9630">
                  <c:v>42115.451388888891</c:v>
                </c:pt>
                <c:pt idx="9631">
                  <c:v>42115.458333333336</c:v>
                </c:pt>
                <c:pt idx="9632">
                  <c:v>42115.465277777781</c:v>
                </c:pt>
                <c:pt idx="9633">
                  <c:v>42115.472222222219</c:v>
                </c:pt>
                <c:pt idx="9634">
                  <c:v>42115.479166666664</c:v>
                </c:pt>
                <c:pt idx="9635">
                  <c:v>42115.486111111109</c:v>
                </c:pt>
                <c:pt idx="9636">
                  <c:v>42115.493055555555</c:v>
                </c:pt>
                <c:pt idx="9637">
                  <c:v>42115.5</c:v>
                </c:pt>
                <c:pt idx="9638">
                  <c:v>42115.506944444445</c:v>
                </c:pt>
                <c:pt idx="9639">
                  <c:v>42115.513888888891</c:v>
                </c:pt>
                <c:pt idx="9640">
                  <c:v>42115.520833333336</c:v>
                </c:pt>
                <c:pt idx="9641">
                  <c:v>42115.527777777781</c:v>
                </c:pt>
                <c:pt idx="9642">
                  <c:v>42115.534722222219</c:v>
                </c:pt>
                <c:pt idx="9643">
                  <c:v>42115.541666666664</c:v>
                </c:pt>
                <c:pt idx="9644">
                  <c:v>42115.548611111109</c:v>
                </c:pt>
                <c:pt idx="9645">
                  <c:v>42115.555555555555</c:v>
                </c:pt>
                <c:pt idx="9646">
                  <c:v>42115.5625</c:v>
                </c:pt>
                <c:pt idx="9647">
                  <c:v>42115.569444444445</c:v>
                </c:pt>
                <c:pt idx="9648">
                  <c:v>42115.576388888891</c:v>
                </c:pt>
                <c:pt idx="9649">
                  <c:v>42115.583333333336</c:v>
                </c:pt>
                <c:pt idx="9650">
                  <c:v>42115.590277777781</c:v>
                </c:pt>
                <c:pt idx="9651">
                  <c:v>42115.597222222219</c:v>
                </c:pt>
                <c:pt idx="9652">
                  <c:v>42115.604166666664</c:v>
                </c:pt>
                <c:pt idx="9653">
                  <c:v>42115.611111111109</c:v>
                </c:pt>
                <c:pt idx="9654">
                  <c:v>42115.618055555555</c:v>
                </c:pt>
                <c:pt idx="9655">
                  <c:v>42115.625</c:v>
                </c:pt>
                <c:pt idx="9656">
                  <c:v>42115.631944444445</c:v>
                </c:pt>
                <c:pt idx="9657">
                  <c:v>42115.638888888891</c:v>
                </c:pt>
                <c:pt idx="9658">
                  <c:v>42115.645833333336</c:v>
                </c:pt>
                <c:pt idx="9659">
                  <c:v>42115.652777777781</c:v>
                </c:pt>
                <c:pt idx="9660">
                  <c:v>42115.659722222219</c:v>
                </c:pt>
                <c:pt idx="9661">
                  <c:v>42115.666666666664</c:v>
                </c:pt>
                <c:pt idx="9662">
                  <c:v>42115.673611111109</c:v>
                </c:pt>
                <c:pt idx="9663">
                  <c:v>42115.680555555555</c:v>
                </c:pt>
                <c:pt idx="9664">
                  <c:v>42115.6875</c:v>
                </c:pt>
                <c:pt idx="9665">
                  <c:v>42115.694444444445</c:v>
                </c:pt>
                <c:pt idx="9666">
                  <c:v>42115.701388888891</c:v>
                </c:pt>
                <c:pt idx="9667">
                  <c:v>42115.708333333336</c:v>
                </c:pt>
                <c:pt idx="9668">
                  <c:v>42115.715277777781</c:v>
                </c:pt>
                <c:pt idx="9669">
                  <c:v>42115.722222222219</c:v>
                </c:pt>
                <c:pt idx="9670">
                  <c:v>42115.729166666664</c:v>
                </c:pt>
                <c:pt idx="9671">
                  <c:v>42115.736111111109</c:v>
                </c:pt>
                <c:pt idx="9672">
                  <c:v>42115.743055555555</c:v>
                </c:pt>
                <c:pt idx="9673">
                  <c:v>42115.75</c:v>
                </c:pt>
                <c:pt idx="9674">
                  <c:v>42115.756944444445</c:v>
                </c:pt>
                <c:pt idx="9675">
                  <c:v>42115.763888888891</c:v>
                </c:pt>
                <c:pt idx="9676">
                  <c:v>42115.770833333336</c:v>
                </c:pt>
                <c:pt idx="9677">
                  <c:v>42115.777777777781</c:v>
                </c:pt>
                <c:pt idx="9678">
                  <c:v>42115.784722222219</c:v>
                </c:pt>
                <c:pt idx="9679">
                  <c:v>42115.791666666664</c:v>
                </c:pt>
                <c:pt idx="9680">
                  <c:v>42115.798611111109</c:v>
                </c:pt>
                <c:pt idx="9681">
                  <c:v>42115.805555555555</c:v>
                </c:pt>
                <c:pt idx="9682">
                  <c:v>42115.8125</c:v>
                </c:pt>
                <c:pt idx="9683">
                  <c:v>42115.819444444445</c:v>
                </c:pt>
                <c:pt idx="9684">
                  <c:v>42115.826388888891</c:v>
                </c:pt>
                <c:pt idx="9685">
                  <c:v>42115.833333333336</c:v>
                </c:pt>
                <c:pt idx="9686">
                  <c:v>42115.840277777781</c:v>
                </c:pt>
                <c:pt idx="9687">
                  <c:v>42115.847222222219</c:v>
                </c:pt>
                <c:pt idx="9688">
                  <c:v>42115.854166666664</c:v>
                </c:pt>
                <c:pt idx="9689">
                  <c:v>42115.861111111109</c:v>
                </c:pt>
                <c:pt idx="9690">
                  <c:v>42115.868055555555</c:v>
                </c:pt>
                <c:pt idx="9691">
                  <c:v>42115.875</c:v>
                </c:pt>
                <c:pt idx="9692">
                  <c:v>42115.881944444445</c:v>
                </c:pt>
                <c:pt idx="9693">
                  <c:v>42115.888888888891</c:v>
                </c:pt>
                <c:pt idx="9694">
                  <c:v>42115.895833333336</c:v>
                </c:pt>
                <c:pt idx="9695">
                  <c:v>42115.902777777781</c:v>
                </c:pt>
                <c:pt idx="9696">
                  <c:v>42115.909722222219</c:v>
                </c:pt>
                <c:pt idx="9697">
                  <c:v>42115.916666666664</c:v>
                </c:pt>
                <c:pt idx="9698">
                  <c:v>42115.923611111109</c:v>
                </c:pt>
                <c:pt idx="9699">
                  <c:v>42115.930555555555</c:v>
                </c:pt>
                <c:pt idx="9700">
                  <c:v>42115.9375</c:v>
                </c:pt>
                <c:pt idx="9701">
                  <c:v>42115.944444444445</c:v>
                </c:pt>
                <c:pt idx="9702">
                  <c:v>42115.951388888891</c:v>
                </c:pt>
                <c:pt idx="9703">
                  <c:v>42115.958333333336</c:v>
                </c:pt>
                <c:pt idx="9704">
                  <c:v>42115.965277777781</c:v>
                </c:pt>
                <c:pt idx="9705">
                  <c:v>42115.972222222219</c:v>
                </c:pt>
                <c:pt idx="9706">
                  <c:v>42115.979166666664</c:v>
                </c:pt>
                <c:pt idx="9707">
                  <c:v>42115.986111111109</c:v>
                </c:pt>
                <c:pt idx="9708">
                  <c:v>42115.993055555555</c:v>
                </c:pt>
                <c:pt idx="9709">
                  <c:v>42116</c:v>
                </c:pt>
                <c:pt idx="9710">
                  <c:v>42116.006944444445</c:v>
                </c:pt>
                <c:pt idx="9711">
                  <c:v>42116.013888888891</c:v>
                </c:pt>
                <c:pt idx="9712">
                  <c:v>42116.020833333336</c:v>
                </c:pt>
                <c:pt idx="9713">
                  <c:v>42116.027777777781</c:v>
                </c:pt>
                <c:pt idx="9714">
                  <c:v>42116.034722222219</c:v>
                </c:pt>
                <c:pt idx="9715">
                  <c:v>42116.041666666664</c:v>
                </c:pt>
                <c:pt idx="9716">
                  <c:v>42116.048611111109</c:v>
                </c:pt>
                <c:pt idx="9717">
                  <c:v>42116.055555555555</c:v>
                </c:pt>
                <c:pt idx="9718">
                  <c:v>42116.0625</c:v>
                </c:pt>
                <c:pt idx="9719">
                  <c:v>42116.069444444445</c:v>
                </c:pt>
                <c:pt idx="9720">
                  <c:v>42116.076388888891</c:v>
                </c:pt>
                <c:pt idx="9721">
                  <c:v>42116.083333333336</c:v>
                </c:pt>
                <c:pt idx="9722">
                  <c:v>42116.090277777781</c:v>
                </c:pt>
                <c:pt idx="9723">
                  <c:v>42116.097222222219</c:v>
                </c:pt>
                <c:pt idx="9724">
                  <c:v>42116.104166666664</c:v>
                </c:pt>
                <c:pt idx="9725">
                  <c:v>42116.111111111109</c:v>
                </c:pt>
                <c:pt idx="9726">
                  <c:v>42116.118055555555</c:v>
                </c:pt>
                <c:pt idx="9727">
                  <c:v>42116.125</c:v>
                </c:pt>
                <c:pt idx="9728">
                  <c:v>42116.131944444445</c:v>
                </c:pt>
                <c:pt idx="9729">
                  <c:v>42116.138888888891</c:v>
                </c:pt>
                <c:pt idx="9730">
                  <c:v>42116.145833333336</c:v>
                </c:pt>
                <c:pt idx="9731">
                  <c:v>42116.152777777781</c:v>
                </c:pt>
                <c:pt idx="9732">
                  <c:v>42116.159722222219</c:v>
                </c:pt>
                <c:pt idx="9733">
                  <c:v>42116.166666666664</c:v>
                </c:pt>
                <c:pt idx="9734">
                  <c:v>42116.173611111109</c:v>
                </c:pt>
                <c:pt idx="9735">
                  <c:v>42116.180555555555</c:v>
                </c:pt>
                <c:pt idx="9736">
                  <c:v>42116.1875</c:v>
                </c:pt>
                <c:pt idx="9737">
                  <c:v>42116.194444444445</c:v>
                </c:pt>
                <c:pt idx="9738">
                  <c:v>42116.201388888891</c:v>
                </c:pt>
                <c:pt idx="9739">
                  <c:v>42116.208333333336</c:v>
                </c:pt>
                <c:pt idx="9740">
                  <c:v>42116.215277777781</c:v>
                </c:pt>
                <c:pt idx="9741">
                  <c:v>42116.222222222219</c:v>
                </c:pt>
                <c:pt idx="9742">
                  <c:v>42116.229166666664</c:v>
                </c:pt>
                <c:pt idx="9743">
                  <c:v>42116.236111111109</c:v>
                </c:pt>
                <c:pt idx="9744">
                  <c:v>42116.243055555555</c:v>
                </c:pt>
                <c:pt idx="9745">
                  <c:v>42116.25</c:v>
                </c:pt>
                <c:pt idx="9746">
                  <c:v>42116.256944444445</c:v>
                </c:pt>
                <c:pt idx="9747">
                  <c:v>42116.263888888891</c:v>
                </c:pt>
                <c:pt idx="9748">
                  <c:v>42116.270833333336</c:v>
                </c:pt>
                <c:pt idx="9749">
                  <c:v>42116.277777777781</c:v>
                </c:pt>
                <c:pt idx="9750">
                  <c:v>42116.284722222219</c:v>
                </c:pt>
                <c:pt idx="9751">
                  <c:v>42116.291666666664</c:v>
                </c:pt>
                <c:pt idx="9752">
                  <c:v>42116.298611111109</c:v>
                </c:pt>
                <c:pt idx="9753">
                  <c:v>42116.305555555555</c:v>
                </c:pt>
                <c:pt idx="9754">
                  <c:v>42116.3125</c:v>
                </c:pt>
                <c:pt idx="9755">
                  <c:v>42116.319444444445</c:v>
                </c:pt>
                <c:pt idx="9756">
                  <c:v>42116.326388888891</c:v>
                </c:pt>
                <c:pt idx="9757">
                  <c:v>42116.333333333336</c:v>
                </c:pt>
                <c:pt idx="9758">
                  <c:v>42116.340277777781</c:v>
                </c:pt>
                <c:pt idx="9759">
                  <c:v>42116.347222222219</c:v>
                </c:pt>
                <c:pt idx="9760">
                  <c:v>42116.354166666664</c:v>
                </c:pt>
                <c:pt idx="9761">
                  <c:v>42116.361111111109</c:v>
                </c:pt>
                <c:pt idx="9762">
                  <c:v>42116.368055555555</c:v>
                </c:pt>
                <c:pt idx="9763">
                  <c:v>42116.375</c:v>
                </c:pt>
                <c:pt idx="9764">
                  <c:v>42116.381944444445</c:v>
                </c:pt>
                <c:pt idx="9765">
                  <c:v>42116.388888888891</c:v>
                </c:pt>
                <c:pt idx="9766">
                  <c:v>42116.395833333336</c:v>
                </c:pt>
                <c:pt idx="9767">
                  <c:v>42116.402777777781</c:v>
                </c:pt>
                <c:pt idx="9768">
                  <c:v>42116.409722222219</c:v>
                </c:pt>
                <c:pt idx="9769">
                  <c:v>42116.416666666664</c:v>
                </c:pt>
                <c:pt idx="9770">
                  <c:v>42116.423611111109</c:v>
                </c:pt>
                <c:pt idx="9771">
                  <c:v>42116.430555555555</c:v>
                </c:pt>
                <c:pt idx="9772">
                  <c:v>42116.4375</c:v>
                </c:pt>
                <c:pt idx="9773">
                  <c:v>42116.444444444445</c:v>
                </c:pt>
                <c:pt idx="9774">
                  <c:v>42116.451388888891</c:v>
                </c:pt>
                <c:pt idx="9775">
                  <c:v>42116.458333333336</c:v>
                </c:pt>
                <c:pt idx="9776">
                  <c:v>42116.465277777781</c:v>
                </c:pt>
                <c:pt idx="9777">
                  <c:v>42116.472222222219</c:v>
                </c:pt>
                <c:pt idx="9778">
                  <c:v>42116.479166666664</c:v>
                </c:pt>
                <c:pt idx="9779">
                  <c:v>42116.486111111109</c:v>
                </c:pt>
                <c:pt idx="9780">
                  <c:v>42116.493055555555</c:v>
                </c:pt>
                <c:pt idx="9781">
                  <c:v>42116.5</c:v>
                </c:pt>
                <c:pt idx="9782">
                  <c:v>42116.506944444445</c:v>
                </c:pt>
                <c:pt idx="9783">
                  <c:v>42116.513888888891</c:v>
                </c:pt>
                <c:pt idx="9784">
                  <c:v>42116.520833333336</c:v>
                </c:pt>
                <c:pt idx="9785">
                  <c:v>42116.527777777781</c:v>
                </c:pt>
                <c:pt idx="9786">
                  <c:v>42116.534722222219</c:v>
                </c:pt>
                <c:pt idx="9787">
                  <c:v>42116.541666666664</c:v>
                </c:pt>
                <c:pt idx="9788">
                  <c:v>42116.548611111109</c:v>
                </c:pt>
                <c:pt idx="9789">
                  <c:v>42116.555555555555</c:v>
                </c:pt>
                <c:pt idx="9790">
                  <c:v>42116.5625</c:v>
                </c:pt>
                <c:pt idx="9791">
                  <c:v>42116.569444444445</c:v>
                </c:pt>
                <c:pt idx="9792">
                  <c:v>42116.576388888891</c:v>
                </c:pt>
                <c:pt idx="9793">
                  <c:v>42116.583333333336</c:v>
                </c:pt>
                <c:pt idx="9794">
                  <c:v>42116.590277777781</c:v>
                </c:pt>
                <c:pt idx="9795">
                  <c:v>42116.597222222219</c:v>
                </c:pt>
                <c:pt idx="9796">
                  <c:v>42116.604166666664</c:v>
                </c:pt>
                <c:pt idx="9797">
                  <c:v>42116.611111111109</c:v>
                </c:pt>
                <c:pt idx="9798">
                  <c:v>42116.618055555555</c:v>
                </c:pt>
                <c:pt idx="9799">
                  <c:v>42116.625</c:v>
                </c:pt>
                <c:pt idx="9800">
                  <c:v>42116.631944444445</c:v>
                </c:pt>
                <c:pt idx="9801">
                  <c:v>42116.638888888891</c:v>
                </c:pt>
                <c:pt idx="9802">
                  <c:v>42116.645833333336</c:v>
                </c:pt>
                <c:pt idx="9803">
                  <c:v>42116.652777777781</c:v>
                </c:pt>
                <c:pt idx="9804">
                  <c:v>42116.659722222219</c:v>
                </c:pt>
                <c:pt idx="9805">
                  <c:v>42116.666666666664</c:v>
                </c:pt>
                <c:pt idx="9806">
                  <c:v>42116.673611111109</c:v>
                </c:pt>
                <c:pt idx="9807">
                  <c:v>42116.680555555555</c:v>
                </c:pt>
                <c:pt idx="9808">
                  <c:v>42116.6875</c:v>
                </c:pt>
                <c:pt idx="9809">
                  <c:v>42116.694444444445</c:v>
                </c:pt>
                <c:pt idx="9810">
                  <c:v>42116.701388888891</c:v>
                </c:pt>
                <c:pt idx="9811">
                  <c:v>42116.708333333336</c:v>
                </c:pt>
                <c:pt idx="9812">
                  <c:v>42116.715277777781</c:v>
                </c:pt>
                <c:pt idx="9813">
                  <c:v>42116.722222222219</c:v>
                </c:pt>
                <c:pt idx="9814">
                  <c:v>42116.729166666664</c:v>
                </c:pt>
                <c:pt idx="9815">
                  <c:v>42116.736111111109</c:v>
                </c:pt>
                <c:pt idx="9816">
                  <c:v>42116.743055555555</c:v>
                </c:pt>
                <c:pt idx="9817">
                  <c:v>42116.75</c:v>
                </c:pt>
                <c:pt idx="9818">
                  <c:v>42116.756944444445</c:v>
                </c:pt>
                <c:pt idx="9819">
                  <c:v>42116.763888888891</c:v>
                </c:pt>
                <c:pt idx="9820">
                  <c:v>42116.770833333336</c:v>
                </c:pt>
                <c:pt idx="9821">
                  <c:v>42116.777777777781</c:v>
                </c:pt>
                <c:pt idx="9822">
                  <c:v>42116.784722222219</c:v>
                </c:pt>
                <c:pt idx="9823">
                  <c:v>42116.791666666664</c:v>
                </c:pt>
                <c:pt idx="9824">
                  <c:v>42116.798611111109</c:v>
                </c:pt>
                <c:pt idx="9825">
                  <c:v>42116.805555555555</c:v>
                </c:pt>
                <c:pt idx="9826">
                  <c:v>42116.8125</c:v>
                </c:pt>
                <c:pt idx="9827">
                  <c:v>42116.819444444445</c:v>
                </c:pt>
                <c:pt idx="9828">
                  <c:v>42116.826388888891</c:v>
                </c:pt>
                <c:pt idx="9829">
                  <c:v>42116.833333333336</c:v>
                </c:pt>
                <c:pt idx="9830">
                  <c:v>42116.840277777781</c:v>
                </c:pt>
                <c:pt idx="9831">
                  <c:v>42116.847222222219</c:v>
                </c:pt>
                <c:pt idx="9832">
                  <c:v>42116.854166666664</c:v>
                </c:pt>
                <c:pt idx="9833">
                  <c:v>42116.861111111109</c:v>
                </c:pt>
                <c:pt idx="9834">
                  <c:v>42116.868055555555</c:v>
                </c:pt>
                <c:pt idx="9835">
                  <c:v>42116.875</c:v>
                </c:pt>
                <c:pt idx="9836">
                  <c:v>42116.881944444445</c:v>
                </c:pt>
                <c:pt idx="9837">
                  <c:v>42116.888888888891</c:v>
                </c:pt>
                <c:pt idx="9838">
                  <c:v>42116.895833333336</c:v>
                </c:pt>
                <c:pt idx="9839">
                  <c:v>42116.902777777781</c:v>
                </c:pt>
                <c:pt idx="9840">
                  <c:v>42116.909722222219</c:v>
                </c:pt>
                <c:pt idx="9841">
                  <c:v>42116.916666666664</c:v>
                </c:pt>
                <c:pt idx="9842">
                  <c:v>42116.923611111109</c:v>
                </c:pt>
                <c:pt idx="9843">
                  <c:v>42116.930555555555</c:v>
                </c:pt>
                <c:pt idx="9844">
                  <c:v>42116.9375</c:v>
                </c:pt>
                <c:pt idx="9845">
                  <c:v>42116.944444444445</c:v>
                </c:pt>
                <c:pt idx="9846">
                  <c:v>42116.951388888891</c:v>
                </c:pt>
                <c:pt idx="9847">
                  <c:v>42116.958333333336</c:v>
                </c:pt>
                <c:pt idx="9848">
                  <c:v>42116.965277777781</c:v>
                </c:pt>
                <c:pt idx="9849">
                  <c:v>42116.972222222219</c:v>
                </c:pt>
                <c:pt idx="9850">
                  <c:v>42116.979166666664</c:v>
                </c:pt>
                <c:pt idx="9851">
                  <c:v>42116.986111111109</c:v>
                </c:pt>
                <c:pt idx="9852">
                  <c:v>42116.993055555555</c:v>
                </c:pt>
                <c:pt idx="9853">
                  <c:v>42117</c:v>
                </c:pt>
                <c:pt idx="9854">
                  <c:v>42117.006944444445</c:v>
                </c:pt>
                <c:pt idx="9855">
                  <c:v>42117.013888888891</c:v>
                </c:pt>
                <c:pt idx="9856">
                  <c:v>42117.020833333336</c:v>
                </c:pt>
                <c:pt idx="9857">
                  <c:v>42117.027777777781</c:v>
                </c:pt>
                <c:pt idx="9858">
                  <c:v>42117.034722222219</c:v>
                </c:pt>
                <c:pt idx="9859">
                  <c:v>42117.041666666664</c:v>
                </c:pt>
                <c:pt idx="9860">
                  <c:v>42117.048611111109</c:v>
                </c:pt>
                <c:pt idx="9861">
                  <c:v>42117.055555555555</c:v>
                </c:pt>
                <c:pt idx="9862">
                  <c:v>42117.0625</c:v>
                </c:pt>
                <c:pt idx="9863">
                  <c:v>42117.069444444445</c:v>
                </c:pt>
                <c:pt idx="9864">
                  <c:v>42117.076388888891</c:v>
                </c:pt>
                <c:pt idx="9865">
                  <c:v>42117.083333333336</c:v>
                </c:pt>
                <c:pt idx="9866">
                  <c:v>42117.090277777781</c:v>
                </c:pt>
                <c:pt idx="9867">
                  <c:v>42117.097222222219</c:v>
                </c:pt>
                <c:pt idx="9868">
                  <c:v>42117.104166666664</c:v>
                </c:pt>
                <c:pt idx="9869">
                  <c:v>42117.111111111109</c:v>
                </c:pt>
                <c:pt idx="9870">
                  <c:v>42117.118055555555</c:v>
                </c:pt>
                <c:pt idx="9871">
                  <c:v>42117.125</c:v>
                </c:pt>
                <c:pt idx="9872">
                  <c:v>42117.131944444445</c:v>
                </c:pt>
                <c:pt idx="9873">
                  <c:v>42117.138888888891</c:v>
                </c:pt>
                <c:pt idx="9874">
                  <c:v>42117.145833333336</c:v>
                </c:pt>
                <c:pt idx="9875">
                  <c:v>42117.152777777781</c:v>
                </c:pt>
                <c:pt idx="9876">
                  <c:v>42117.159722222219</c:v>
                </c:pt>
                <c:pt idx="9877">
                  <c:v>42117.166666666664</c:v>
                </c:pt>
                <c:pt idx="9878">
                  <c:v>42117.173611111109</c:v>
                </c:pt>
                <c:pt idx="9879">
                  <c:v>42117.180555555555</c:v>
                </c:pt>
                <c:pt idx="9880">
                  <c:v>42117.1875</c:v>
                </c:pt>
                <c:pt idx="9881">
                  <c:v>42117.194444444445</c:v>
                </c:pt>
                <c:pt idx="9882">
                  <c:v>42117.201388888891</c:v>
                </c:pt>
                <c:pt idx="9883">
                  <c:v>42117.208333333336</c:v>
                </c:pt>
                <c:pt idx="9884">
                  <c:v>42117.215277777781</c:v>
                </c:pt>
                <c:pt idx="9885">
                  <c:v>42117.222222222219</c:v>
                </c:pt>
                <c:pt idx="9886">
                  <c:v>42117.229166666664</c:v>
                </c:pt>
                <c:pt idx="9887">
                  <c:v>42117.236111111109</c:v>
                </c:pt>
                <c:pt idx="9888">
                  <c:v>42117.243055555555</c:v>
                </c:pt>
                <c:pt idx="9889">
                  <c:v>42117.25</c:v>
                </c:pt>
                <c:pt idx="9890">
                  <c:v>42117.256944444445</c:v>
                </c:pt>
                <c:pt idx="9891">
                  <c:v>42117.263888888891</c:v>
                </c:pt>
                <c:pt idx="9892">
                  <c:v>42117.270833333336</c:v>
                </c:pt>
                <c:pt idx="9893">
                  <c:v>42117.277777777781</c:v>
                </c:pt>
                <c:pt idx="9894">
                  <c:v>42117.284722222219</c:v>
                </c:pt>
                <c:pt idx="9895">
                  <c:v>42117.291666666664</c:v>
                </c:pt>
                <c:pt idx="9896">
                  <c:v>42117.298611111109</c:v>
                </c:pt>
                <c:pt idx="9897">
                  <c:v>42117.305555555555</c:v>
                </c:pt>
                <c:pt idx="9898">
                  <c:v>42117.3125</c:v>
                </c:pt>
                <c:pt idx="9899">
                  <c:v>42117.319444444445</c:v>
                </c:pt>
                <c:pt idx="9900">
                  <c:v>42117.326388888891</c:v>
                </c:pt>
                <c:pt idx="9901">
                  <c:v>42117.333333333336</c:v>
                </c:pt>
                <c:pt idx="9902">
                  <c:v>42117.340277777781</c:v>
                </c:pt>
                <c:pt idx="9903">
                  <c:v>42117.347222222219</c:v>
                </c:pt>
                <c:pt idx="9904">
                  <c:v>42117.354166666664</c:v>
                </c:pt>
                <c:pt idx="9905">
                  <c:v>42117.361111111109</c:v>
                </c:pt>
                <c:pt idx="9906">
                  <c:v>42117.368055555555</c:v>
                </c:pt>
                <c:pt idx="9907">
                  <c:v>42117.375</c:v>
                </c:pt>
                <c:pt idx="9908">
                  <c:v>42117.381944444445</c:v>
                </c:pt>
                <c:pt idx="9909">
                  <c:v>42117.388888888891</c:v>
                </c:pt>
                <c:pt idx="9910">
                  <c:v>42117.395833333336</c:v>
                </c:pt>
                <c:pt idx="9911">
                  <c:v>42117.402777777781</c:v>
                </c:pt>
                <c:pt idx="9912">
                  <c:v>42117.409722222219</c:v>
                </c:pt>
                <c:pt idx="9913">
                  <c:v>42117.416666666664</c:v>
                </c:pt>
                <c:pt idx="9914">
                  <c:v>42117.423611111109</c:v>
                </c:pt>
                <c:pt idx="9915">
                  <c:v>42117.430555555555</c:v>
                </c:pt>
                <c:pt idx="9916">
                  <c:v>42117.4375</c:v>
                </c:pt>
                <c:pt idx="9917">
                  <c:v>42117.444444444445</c:v>
                </c:pt>
                <c:pt idx="9918">
                  <c:v>42117.451388888891</c:v>
                </c:pt>
                <c:pt idx="9919">
                  <c:v>42117.458333333336</c:v>
                </c:pt>
                <c:pt idx="9920">
                  <c:v>42117.465277777781</c:v>
                </c:pt>
                <c:pt idx="9921">
                  <c:v>42117.472222222219</c:v>
                </c:pt>
                <c:pt idx="9922">
                  <c:v>42117.479166666664</c:v>
                </c:pt>
                <c:pt idx="9923">
                  <c:v>42117.486111111109</c:v>
                </c:pt>
                <c:pt idx="9924">
                  <c:v>42117.493055555555</c:v>
                </c:pt>
                <c:pt idx="9925">
                  <c:v>42117.5</c:v>
                </c:pt>
                <c:pt idx="9926">
                  <c:v>42117.506944444445</c:v>
                </c:pt>
                <c:pt idx="9927">
                  <c:v>42117.513888888891</c:v>
                </c:pt>
                <c:pt idx="9928">
                  <c:v>42117.520833333336</c:v>
                </c:pt>
                <c:pt idx="9929">
                  <c:v>42117.527777777781</c:v>
                </c:pt>
                <c:pt idx="9930">
                  <c:v>42117.534722222219</c:v>
                </c:pt>
                <c:pt idx="9931">
                  <c:v>42117.541666666664</c:v>
                </c:pt>
                <c:pt idx="9932">
                  <c:v>42117.548611111109</c:v>
                </c:pt>
                <c:pt idx="9933">
                  <c:v>42117.555555555555</c:v>
                </c:pt>
                <c:pt idx="9934">
                  <c:v>42117.5625</c:v>
                </c:pt>
                <c:pt idx="9935">
                  <c:v>42117.569444444445</c:v>
                </c:pt>
                <c:pt idx="9936">
                  <c:v>42117.576388888891</c:v>
                </c:pt>
                <c:pt idx="9937">
                  <c:v>42117.583333333336</c:v>
                </c:pt>
                <c:pt idx="9938">
                  <c:v>42117.590277777781</c:v>
                </c:pt>
                <c:pt idx="9939">
                  <c:v>42117.597222222219</c:v>
                </c:pt>
                <c:pt idx="9940">
                  <c:v>42117.604166666664</c:v>
                </c:pt>
                <c:pt idx="9941">
                  <c:v>42117.611111111109</c:v>
                </c:pt>
                <c:pt idx="9942">
                  <c:v>42117.618055555555</c:v>
                </c:pt>
                <c:pt idx="9943">
                  <c:v>42117.625</c:v>
                </c:pt>
                <c:pt idx="9944">
                  <c:v>42117.631944444445</c:v>
                </c:pt>
                <c:pt idx="9945">
                  <c:v>42117.638888888891</c:v>
                </c:pt>
                <c:pt idx="9946">
                  <c:v>42117.645833333336</c:v>
                </c:pt>
                <c:pt idx="9947">
                  <c:v>42117.652777777781</c:v>
                </c:pt>
                <c:pt idx="9948">
                  <c:v>42117.659722222219</c:v>
                </c:pt>
                <c:pt idx="9949">
                  <c:v>42117.666666666664</c:v>
                </c:pt>
                <c:pt idx="9950">
                  <c:v>42117.673611111109</c:v>
                </c:pt>
                <c:pt idx="9951">
                  <c:v>42117.680555555555</c:v>
                </c:pt>
                <c:pt idx="9952">
                  <c:v>42117.6875</c:v>
                </c:pt>
                <c:pt idx="9953">
                  <c:v>42117.694444444445</c:v>
                </c:pt>
                <c:pt idx="9954">
                  <c:v>42117.701388888891</c:v>
                </c:pt>
                <c:pt idx="9955">
                  <c:v>42117.708333333336</c:v>
                </c:pt>
                <c:pt idx="9956">
                  <c:v>42117.715277777781</c:v>
                </c:pt>
                <c:pt idx="9957">
                  <c:v>42117.722222222219</c:v>
                </c:pt>
                <c:pt idx="9958">
                  <c:v>42117.729166666664</c:v>
                </c:pt>
                <c:pt idx="9959">
                  <c:v>42117.736111111109</c:v>
                </c:pt>
                <c:pt idx="9960">
                  <c:v>42117.743055555555</c:v>
                </c:pt>
                <c:pt idx="9961">
                  <c:v>42117.75</c:v>
                </c:pt>
                <c:pt idx="9962">
                  <c:v>42117.756944444445</c:v>
                </c:pt>
                <c:pt idx="9963">
                  <c:v>42117.763888888891</c:v>
                </c:pt>
                <c:pt idx="9964">
                  <c:v>42117.770833333336</c:v>
                </c:pt>
                <c:pt idx="9965">
                  <c:v>42117.777777777781</c:v>
                </c:pt>
                <c:pt idx="9966">
                  <c:v>42117.784722222219</c:v>
                </c:pt>
                <c:pt idx="9967">
                  <c:v>42117.791666666664</c:v>
                </c:pt>
                <c:pt idx="9968">
                  <c:v>42117.798611111109</c:v>
                </c:pt>
                <c:pt idx="9969">
                  <c:v>42117.805555555555</c:v>
                </c:pt>
                <c:pt idx="9970">
                  <c:v>42117.8125</c:v>
                </c:pt>
                <c:pt idx="9971">
                  <c:v>42117.819444444445</c:v>
                </c:pt>
                <c:pt idx="9972">
                  <c:v>42117.826388888891</c:v>
                </c:pt>
                <c:pt idx="9973">
                  <c:v>42117.833333333336</c:v>
                </c:pt>
                <c:pt idx="9974">
                  <c:v>42117.840277777781</c:v>
                </c:pt>
                <c:pt idx="9975">
                  <c:v>42117.847222222219</c:v>
                </c:pt>
                <c:pt idx="9976">
                  <c:v>42117.854166666664</c:v>
                </c:pt>
                <c:pt idx="9977">
                  <c:v>42117.861111111109</c:v>
                </c:pt>
                <c:pt idx="9978">
                  <c:v>42117.868055555555</c:v>
                </c:pt>
                <c:pt idx="9979">
                  <c:v>42117.875</c:v>
                </c:pt>
                <c:pt idx="9980">
                  <c:v>42117.881944444445</c:v>
                </c:pt>
                <c:pt idx="9981">
                  <c:v>42117.888888888891</c:v>
                </c:pt>
                <c:pt idx="9982">
                  <c:v>42117.895833333336</c:v>
                </c:pt>
                <c:pt idx="9983">
                  <c:v>42117.902777777781</c:v>
                </c:pt>
                <c:pt idx="9984">
                  <c:v>42117.909722222219</c:v>
                </c:pt>
                <c:pt idx="9985">
                  <c:v>42117.916666666664</c:v>
                </c:pt>
                <c:pt idx="9986">
                  <c:v>42117.923611111109</c:v>
                </c:pt>
                <c:pt idx="9987">
                  <c:v>42117.930555555555</c:v>
                </c:pt>
                <c:pt idx="9988">
                  <c:v>42117.9375</c:v>
                </c:pt>
                <c:pt idx="9989">
                  <c:v>42117.944444444445</c:v>
                </c:pt>
                <c:pt idx="9990">
                  <c:v>42117.951388888891</c:v>
                </c:pt>
                <c:pt idx="9991">
                  <c:v>42117.958333333336</c:v>
                </c:pt>
                <c:pt idx="9992">
                  <c:v>42117.965277777781</c:v>
                </c:pt>
                <c:pt idx="9993">
                  <c:v>42117.972222222219</c:v>
                </c:pt>
                <c:pt idx="9994">
                  <c:v>42117.979166666664</c:v>
                </c:pt>
                <c:pt idx="9995">
                  <c:v>42117.986111111109</c:v>
                </c:pt>
                <c:pt idx="9996">
                  <c:v>42117.993055555555</c:v>
                </c:pt>
                <c:pt idx="9997">
                  <c:v>42118</c:v>
                </c:pt>
                <c:pt idx="9998">
                  <c:v>42118.006944444445</c:v>
                </c:pt>
                <c:pt idx="9999">
                  <c:v>42118.013888888891</c:v>
                </c:pt>
                <c:pt idx="10000">
                  <c:v>42118.020833333336</c:v>
                </c:pt>
                <c:pt idx="10001">
                  <c:v>42118.027777777781</c:v>
                </c:pt>
                <c:pt idx="10002">
                  <c:v>42118.034722222219</c:v>
                </c:pt>
                <c:pt idx="10003">
                  <c:v>42118.041666666664</c:v>
                </c:pt>
                <c:pt idx="10004">
                  <c:v>42118.048611111109</c:v>
                </c:pt>
                <c:pt idx="10005">
                  <c:v>42118.055555555555</c:v>
                </c:pt>
                <c:pt idx="10006">
                  <c:v>42118.0625</c:v>
                </c:pt>
                <c:pt idx="10007">
                  <c:v>42118.069444444445</c:v>
                </c:pt>
                <c:pt idx="10008">
                  <c:v>42118.076388888891</c:v>
                </c:pt>
                <c:pt idx="10009">
                  <c:v>42118.083333333336</c:v>
                </c:pt>
                <c:pt idx="10010">
                  <c:v>42118.090277777781</c:v>
                </c:pt>
                <c:pt idx="10011">
                  <c:v>42118.097222222219</c:v>
                </c:pt>
                <c:pt idx="10012">
                  <c:v>42118.104166666664</c:v>
                </c:pt>
                <c:pt idx="10013">
                  <c:v>42118.111111111109</c:v>
                </c:pt>
                <c:pt idx="10014">
                  <c:v>42118.118055555555</c:v>
                </c:pt>
                <c:pt idx="10015">
                  <c:v>42118.125</c:v>
                </c:pt>
                <c:pt idx="10016">
                  <c:v>42118.131944444445</c:v>
                </c:pt>
                <c:pt idx="10017">
                  <c:v>42118.138888888891</c:v>
                </c:pt>
                <c:pt idx="10018">
                  <c:v>42118.145833333336</c:v>
                </c:pt>
                <c:pt idx="10019">
                  <c:v>42118.152777777781</c:v>
                </c:pt>
                <c:pt idx="10020">
                  <c:v>42118.159722222219</c:v>
                </c:pt>
                <c:pt idx="10021">
                  <c:v>42118.166666666664</c:v>
                </c:pt>
                <c:pt idx="10022">
                  <c:v>42118.173611111109</c:v>
                </c:pt>
                <c:pt idx="10023">
                  <c:v>42118.180555555555</c:v>
                </c:pt>
                <c:pt idx="10024">
                  <c:v>42118.1875</c:v>
                </c:pt>
                <c:pt idx="10025">
                  <c:v>42118.194444444445</c:v>
                </c:pt>
                <c:pt idx="10026">
                  <c:v>42118.201388888891</c:v>
                </c:pt>
                <c:pt idx="10027">
                  <c:v>42118.208333333336</c:v>
                </c:pt>
                <c:pt idx="10028">
                  <c:v>42118.215277777781</c:v>
                </c:pt>
                <c:pt idx="10029">
                  <c:v>42118.222222222219</c:v>
                </c:pt>
                <c:pt idx="10030">
                  <c:v>42118.229166666664</c:v>
                </c:pt>
                <c:pt idx="10031">
                  <c:v>42118.236111111109</c:v>
                </c:pt>
                <c:pt idx="10032">
                  <c:v>42118.243055555555</c:v>
                </c:pt>
                <c:pt idx="10033">
                  <c:v>42118.25</c:v>
                </c:pt>
                <c:pt idx="10034">
                  <c:v>42118.256944444445</c:v>
                </c:pt>
                <c:pt idx="10035">
                  <c:v>42118.263888888891</c:v>
                </c:pt>
                <c:pt idx="10036">
                  <c:v>42118.270833333336</c:v>
                </c:pt>
                <c:pt idx="10037">
                  <c:v>42118.277777777781</c:v>
                </c:pt>
                <c:pt idx="10038">
                  <c:v>42118.284722222219</c:v>
                </c:pt>
                <c:pt idx="10039">
                  <c:v>42118.291666666664</c:v>
                </c:pt>
                <c:pt idx="10040">
                  <c:v>42118.298611111109</c:v>
                </c:pt>
                <c:pt idx="10041">
                  <c:v>42118.305555555555</c:v>
                </c:pt>
                <c:pt idx="10042">
                  <c:v>42118.3125</c:v>
                </c:pt>
                <c:pt idx="10043">
                  <c:v>42118.319444444445</c:v>
                </c:pt>
                <c:pt idx="10044">
                  <c:v>42118.326388888891</c:v>
                </c:pt>
                <c:pt idx="10045">
                  <c:v>42118.333333333336</c:v>
                </c:pt>
                <c:pt idx="10046">
                  <c:v>42118.340277777781</c:v>
                </c:pt>
                <c:pt idx="10047">
                  <c:v>42118.347222222219</c:v>
                </c:pt>
                <c:pt idx="10048">
                  <c:v>42118.354166666664</c:v>
                </c:pt>
                <c:pt idx="10049">
                  <c:v>42118.361111111109</c:v>
                </c:pt>
                <c:pt idx="10050">
                  <c:v>42118.368055555555</c:v>
                </c:pt>
                <c:pt idx="10051">
                  <c:v>42118.375</c:v>
                </c:pt>
                <c:pt idx="10052">
                  <c:v>42118.381944444445</c:v>
                </c:pt>
                <c:pt idx="10053">
                  <c:v>42118.388888888891</c:v>
                </c:pt>
                <c:pt idx="10054">
                  <c:v>42118.395833333336</c:v>
                </c:pt>
                <c:pt idx="10055">
                  <c:v>42118.402777777781</c:v>
                </c:pt>
                <c:pt idx="10056">
                  <c:v>42118.409722222219</c:v>
                </c:pt>
                <c:pt idx="10057">
                  <c:v>42118.416666666664</c:v>
                </c:pt>
                <c:pt idx="10058">
                  <c:v>42118.423611111109</c:v>
                </c:pt>
                <c:pt idx="10059">
                  <c:v>42118.430555555555</c:v>
                </c:pt>
                <c:pt idx="10060">
                  <c:v>42118.4375</c:v>
                </c:pt>
                <c:pt idx="10061">
                  <c:v>42118.444444444445</c:v>
                </c:pt>
                <c:pt idx="10062">
                  <c:v>42118.451388888891</c:v>
                </c:pt>
                <c:pt idx="10063">
                  <c:v>42118.458333333336</c:v>
                </c:pt>
                <c:pt idx="10064">
                  <c:v>42118.465277777781</c:v>
                </c:pt>
                <c:pt idx="10065">
                  <c:v>42118.472222222219</c:v>
                </c:pt>
                <c:pt idx="10066">
                  <c:v>42118.479166666664</c:v>
                </c:pt>
                <c:pt idx="10067">
                  <c:v>42118.486111111109</c:v>
                </c:pt>
                <c:pt idx="10068">
                  <c:v>42118.493055555555</c:v>
                </c:pt>
                <c:pt idx="10069">
                  <c:v>42118.5</c:v>
                </c:pt>
                <c:pt idx="10070">
                  <c:v>42118.506944444445</c:v>
                </c:pt>
                <c:pt idx="10071">
                  <c:v>42118.513888888891</c:v>
                </c:pt>
                <c:pt idx="10072">
                  <c:v>42118.520833333336</c:v>
                </c:pt>
                <c:pt idx="10073">
                  <c:v>42118.527777777781</c:v>
                </c:pt>
                <c:pt idx="10074">
                  <c:v>42118.534722222219</c:v>
                </c:pt>
                <c:pt idx="10075">
                  <c:v>42118.541666666664</c:v>
                </c:pt>
                <c:pt idx="10076">
                  <c:v>42118.548611111109</c:v>
                </c:pt>
                <c:pt idx="10077">
                  <c:v>42118.555555555555</c:v>
                </c:pt>
                <c:pt idx="10078">
                  <c:v>42118.5625</c:v>
                </c:pt>
                <c:pt idx="10079">
                  <c:v>42118.569444444445</c:v>
                </c:pt>
                <c:pt idx="10080">
                  <c:v>42118.576388888891</c:v>
                </c:pt>
                <c:pt idx="10081">
                  <c:v>42118.583333333336</c:v>
                </c:pt>
                <c:pt idx="10082">
                  <c:v>42118.590277777781</c:v>
                </c:pt>
                <c:pt idx="10083">
                  <c:v>42118.597222222219</c:v>
                </c:pt>
                <c:pt idx="10084">
                  <c:v>42118.604166666664</c:v>
                </c:pt>
                <c:pt idx="10085">
                  <c:v>42118.611111111109</c:v>
                </c:pt>
                <c:pt idx="10086">
                  <c:v>42118.618055555555</c:v>
                </c:pt>
                <c:pt idx="10087">
                  <c:v>42118.625</c:v>
                </c:pt>
                <c:pt idx="10088">
                  <c:v>42118.631944444445</c:v>
                </c:pt>
                <c:pt idx="10089">
                  <c:v>42118.638888888891</c:v>
                </c:pt>
                <c:pt idx="10090">
                  <c:v>42118.645833333336</c:v>
                </c:pt>
                <c:pt idx="10091">
                  <c:v>42118.652777777781</c:v>
                </c:pt>
                <c:pt idx="10092">
                  <c:v>42118.659722222219</c:v>
                </c:pt>
                <c:pt idx="10093">
                  <c:v>42118.666666666664</c:v>
                </c:pt>
                <c:pt idx="10094">
                  <c:v>42118.673611111109</c:v>
                </c:pt>
                <c:pt idx="10095">
                  <c:v>42118.680555555555</c:v>
                </c:pt>
                <c:pt idx="10096">
                  <c:v>42118.6875</c:v>
                </c:pt>
                <c:pt idx="10097">
                  <c:v>42118.694444444445</c:v>
                </c:pt>
                <c:pt idx="10098">
                  <c:v>42118.701388888891</c:v>
                </c:pt>
                <c:pt idx="10099">
                  <c:v>42118.708333333336</c:v>
                </c:pt>
                <c:pt idx="10100">
                  <c:v>42118.715277777781</c:v>
                </c:pt>
                <c:pt idx="10101">
                  <c:v>42118.722222222219</c:v>
                </c:pt>
                <c:pt idx="10102">
                  <c:v>42118.729166666664</c:v>
                </c:pt>
                <c:pt idx="10103">
                  <c:v>42118.736111111109</c:v>
                </c:pt>
                <c:pt idx="10104">
                  <c:v>42118.743055555555</c:v>
                </c:pt>
                <c:pt idx="10105">
                  <c:v>42118.75</c:v>
                </c:pt>
                <c:pt idx="10106">
                  <c:v>42118.756944444445</c:v>
                </c:pt>
                <c:pt idx="10107">
                  <c:v>42118.763888888891</c:v>
                </c:pt>
                <c:pt idx="10108">
                  <c:v>42118.770833333336</c:v>
                </c:pt>
                <c:pt idx="10109">
                  <c:v>42118.777777777781</c:v>
                </c:pt>
                <c:pt idx="10110">
                  <c:v>42118.784722222219</c:v>
                </c:pt>
                <c:pt idx="10111">
                  <c:v>42118.791666666664</c:v>
                </c:pt>
                <c:pt idx="10112">
                  <c:v>42118.798611111109</c:v>
                </c:pt>
                <c:pt idx="10113">
                  <c:v>42118.805555555555</c:v>
                </c:pt>
                <c:pt idx="10114">
                  <c:v>42118.8125</c:v>
                </c:pt>
                <c:pt idx="10115">
                  <c:v>42118.819444444445</c:v>
                </c:pt>
                <c:pt idx="10116">
                  <c:v>42118.826388888891</c:v>
                </c:pt>
                <c:pt idx="10117">
                  <c:v>42118.833333333336</c:v>
                </c:pt>
                <c:pt idx="10118">
                  <c:v>42118.840277777781</c:v>
                </c:pt>
                <c:pt idx="10119">
                  <c:v>42118.847222222219</c:v>
                </c:pt>
                <c:pt idx="10120">
                  <c:v>42118.854166666664</c:v>
                </c:pt>
                <c:pt idx="10121">
                  <c:v>42118.861111111109</c:v>
                </c:pt>
                <c:pt idx="10122">
                  <c:v>42118.868055555555</c:v>
                </c:pt>
                <c:pt idx="10123">
                  <c:v>42118.875</c:v>
                </c:pt>
                <c:pt idx="10124">
                  <c:v>42118.881944444445</c:v>
                </c:pt>
                <c:pt idx="10125">
                  <c:v>42118.888888888891</c:v>
                </c:pt>
                <c:pt idx="10126">
                  <c:v>42118.895833333336</c:v>
                </c:pt>
                <c:pt idx="10127">
                  <c:v>42118.902777777781</c:v>
                </c:pt>
                <c:pt idx="10128">
                  <c:v>42118.909722222219</c:v>
                </c:pt>
                <c:pt idx="10129">
                  <c:v>42118.916666666664</c:v>
                </c:pt>
                <c:pt idx="10130">
                  <c:v>42118.923611111109</c:v>
                </c:pt>
                <c:pt idx="10131">
                  <c:v>42118.930555555555</c:v>
                </c:pt>
                <c:pt idx="10132">
                  <c:v>42118.9375</c:v>
                </c:pt>
                <c:pt idx="10133">
                  <c:v>42118.944444444445</c:v>
                </c:pt>
                <c:pt idx="10134">
                  <c:v>42118.951388888891</c:v>
                </c:pt>
                <c:pt idx="10135">
                  <c:v>42118.958333333336</c:v>
                </c:pt>
                <c:pt idx="10136">
                  <c:v>42118.965277777781</c:v>
                </c:pt>
                <c:pt idx="10137">
                  <c:v>42118.972222222219</c:v>
                </c:pt>
                <c:pt idx="10138">
                  <c:v>42118.979166666664</c:v>
                </c:pt>
                <c:pt idx="10139">
                  <c:v>42118.986111111109</c:v>
                </c:pt>
                <c:pt idx="10140">
                  <c:v>42118.993055555555</c:v>
                </c:pt>
                <c:pt idx="10141">
                  <c:v>42119</c:v>
                </c:pt>
                <c:pt idx="10142">
                  <c:v>42119.006944444445</c:v>
                </c:pt>
                <c:pt idx="10143">
                  <c:v>42119.013888888891</c:v>
                </c:pt>
                <c:pt idx="10144">
                  <c:v>42119.020833333336</c:v>
                </c:pt>
                <c:pt idx="10145">
                  <c:v>42119.027777777781</c:v>
                </c:pt>
                <c:pt idx="10146">
                  <c:v>42119.034722222219</c:v>
                </c:pt>
                <c:pt idx="10147">
                  <c:v>42119.041666666664</c:v>
                </c:pt>
                <c:pt idx="10148">
                  <c:v>42119.048611111109</c:v>
                </c:pt>
                <c:pt idx="10149">
                  <c:v>42119.055555555555</c:v>
                </c:pt>
                <c:pt idx="10150">
                  <c:v>42119.0625</c:v>
                </c:pt>
                <c:pt idx="10151">
                  <c:v>42119.069444444445</c:v>
                </c:pt>
                <c:pt idx="10152">
                  <c:v>42119.076388888891</c:v>
                </c:pt>
                <c:pt idx="10153">
                  <c:v>42119.083333333336</c:v>
                </c:pt>
                <c:pt idx="10154">
                  <c:v>42119.090277777781</c:v>
                </c:pt>
                <c:pt idx="10155">
                  <c:v>42119.097222222219</c:v>
                </c:pt>
                <c:pt idx="10156">
                  <c:v>42119.104166666664</c:v>
                </c:pt>
                <c:pt idx="10157">
                  <c:v>42119.111111111109</c:v>
                </c:pt>
                <c:pt idx="10158">
                  <c:v>42119.118055555555</c:v>
                </c:pt>
                <c:pt idx="10159">
                  <c:v>42119.125</c:v>
                </c:pt>
                <c:pt idx="10160">
                  <c:v>42119.131944444445</c:v>
                </c:pt>
                <c:pt idx="10161">
                  <c:v>42119.138888888891</c:v>
                </c:pt>
                <c:pt idx="10162">
                  <c:v>42119.145833333336</c:v>
                </c:pt>
                <c:pt idx="10163">
                  <c:v>42119.152777777781</c:v>
                </c:pt>
                <c:pt idx="10164">
                  <c:v>42119.159722222219</c:v>
                </c:pt>
                <c:pt idx="10165">
                  <c:v>42119.166666666664</c:v>
                </c:pt>
                <c:pt idx="10166">
                  <c:v>42119.173611111109</c:v>
                </c:pt>
                <c:pt idx="10167">
                  <c:v>42119.180555555555</c:v>
                </c:pt>
                <c:pt idx="10168">
                  <c:v>42119.1875</c:v>
                </c:pt>
                <c:pt idx="10169">
                  <c:v>42119.194444444445</c:v>
                </c:pt>
                <c:pt idx="10170">
                  <c:v>42119.201388888891</c:v>
                </c:pt>
                <c:pt idx="10171">
                  <c:v>42119.208333333336</c:v>
                </c:pt>
                <c:pt idx="10172">
                  <c:v>42119.215277777781</c:v>
                </c:pt>
                <c:pt idx="10173">
                  <c:v>42119.222222222219</c:v>
                </c:pt>
                <c:pt idx="10174">
                  <c:v>42119.229166666664</c:v>
                </c:pt>
                <c:pt idx="10175">
                  <c:v>42119.236111111109</c:v>
                </c:pt>
                <c:pt idx="10176">
                  <c:v>42119.243055555555</c:v>
                </c:pt>
                <c:pt idx="10177">
                  <c:v>42119.25</c:v>
                </c:pt>
                <c:pt idx="10178">
                  <c:v>42119.256944444445</c:v>
                </c:pt>
                <c:pt idx="10179">
                  <c:v>42119.263888888891</c:v>
                </c:pt>
                <c:pt idx="10180">
                  <c:v>42119.270833333336</c:v>
                </c:pt>
                <c:pt idx="10181">
                  <c:v>42119.277777777781</c:v>
                </c:pt>
                <c:pt idx="10182">
                  <c:v>42119.284722222219</c:v>
                </c:pt>
                <c:pt idx="10183">
                  <c:v>42119.291666666664</c:v>
                </c:pt>
                <c:pt idx="10184">
                  <c:v>42119.298611111109</c:v>
                </c:pt>
                <c:pt idx="10185">
                  <c:v>42119.305555555555</c:v>
                </c:pt>
                <c:pt idx="10186">
                  <c:v>42119.3125</c:v>
                </c:pt>
                <c:pt idx="10187">
                  <c:v>42119.319444444445</c:v>
                </c:pt>
                <c:pt idx="10188">
                  <c:v>42119.326388888891</c:v>
                </c:pt>
                <c:pt idx="10189">
                  <c:v>42119.333333333336</c:v>
                </c:pt>
                <c:pt idx="10190">
                  <c:v>42119.340277777781</c:v>
                </c:pt>
                <c:pt idx="10191">
                  <c:v>42119.347222222219</c:v>
                </c:pt>
                <c:pt idx="10192">
                  <c:v>42119.354166666664</c:v>
                </c:pt>
                <c:pt idx="10193">
                  <c:v>42119.361111111109</c:v>
                </c:pt>
                <c:pt idx="10194">
                  <c:v>42119.368055555555</c:v>
                </c:pt>
                <c:pt idx="10195">
                  <c:v>42119.375</c:v>
                </c:pt>
                <c:pt idx="10196">
                  <c:v>42119.381944444445</c:v>
                </c:pt>
                <c:pt idx="10197">
                  <c:v>42119.388888888891</c:v>
                </c:pt>
                <c:pt idx="10198">
                  <c:v>42119.395833333336</c:v>
                </c:pt>
                <c:pt idx="10199">
                  <c:v>42119.402777777781</c:v>
                </c:pt>
                <c:pt idx="10200">
                  <c:v>42119.409722222219</c:v>
                </c:pt>
                <c:pt idx="10201">
                  <c:v>42119.416666666664</c:v>
                </c:pt>
                <c:pt idx="10202">
                  <c:v>42119.423611111109</c:v>
                </c:pt>
                <c:pt idx="10203">
                  <c:v>42119.430555555555</c:v>
                </c:pt>
                <c:pt idx="10204">
                  <c:v>42119.4375</c:v>
                </c:pt>
                <c:pt idx="10205">
                  <c:v>42119.444444444445</c:v>
                </c:pt>
                <c:pt idx="10206">
                  <c:v>42119.451388888891</c:v>
                </c:pt>
                <c:pt idx="10207">
                  <c:v>42119.458333333336</c:v>
                </c:pt>
                <c:pt idx="10208">
                  <c:v>42119.465277777781</c:v>
                </c:pt>
                <c:pt idx="10209">
                  <c:v>42119.472222222219</c:v>
                </c:pt>
                <c:pt idx="10210">
                  <c:v>42119.479166666664</c:v>
                </c:pt>
                <c:pt idx="10211">
                  <c:v>42119.486111111109</c:v>
                </c:pt>
                <c:pt idx="10212">
                  <c:v>42119.493055555555</c:v>
                </c:pt>
                <c:pt idx="10213">
                  <c:v>42119.5</c:v>
                </c:pt>
                <c:pt idx="10214">
                  <c:v>42119.506944444445</c:v>
                </c:pt>
                <c:pt idx="10215">
                  <c:v>42119.513888888891</c:v>
                </c:pt>
                <c:pt idx="10216">
                  <c:v>42119.520833333336</c:v>
                </c:pt>
                <c:pt idx="10217">
                  <c:v>42119.527777777781</c:v>
                </c:pt>
                <c:pt idx="10218">
                  <c:v>42119.534722222219</c:v>
                </c:pt>
                <c:pt idx="10219">
                  <c:v>42119.541666666664</c:v>
                </c:pt>
                <c:pt idx="10220">
                  <c:v>42119.548611111109</c:v>
                </c:pt>
                <c:pt idx="10221">
                  <c:v>42119.555555555555</c:v>
                </c:pt>
                <c:pt idx="10222">
                  <c:v>42119.5625</c:v>
                </c:pt>
                <c:pt idx="10223">
                  <c:v>42119.569444444445</c:v>
                </c:pt>
                <c:pt idx="10224">
                  <c:v>42119.576388888891</c:v>
                </c:pt>
                <c:pt idx="10225">
                  <c:v>42119.583333333336</c:v>
                </c:pt>
                <c:pt idx="10226">
                  <c:v>42119.590277777781</c:v>
                </c:pt>
                <c:pt idx="10227">
                  <c:v>42119.597222222219</c:v>
                </c:pt>
                <c:pt idx="10228">
                  <c:v>42119.604166666664</c:v>
                </c:pt>
                <c:pt idx="10229">
                  <c:v>42119.611111111109</c:v>
                </c:pt>
                <c:pt idx="10230">
                  <c:v>42119.618055555555</c:v>
                </c:pt>
                <c:pt idx="10231">
                  <c:v>42119.625</c:v>
                </c:pt>
                <c:pt idx="10232">
                  <c:v>42119.631944444445</c:v>
                </c:pt>
                <c:pt idx="10233">
                  <c:v>42119.638888888891</c:v>
                </c:pt>
                <c:pt idx="10234">
                  <c:v>42119.645833333336</c:v>
                </c:pt>
                <c:pt idx="10235">
                  <c:v>42119.652777777781</c:v>
                </c:pt>
                <c:pt idx="10236">
                  <c:v>42119.659722222219</c:v>
                </c:pt>
                <c:pt idx="10237">
                  <c:v>42119.666666666664</c:v>
                </c:pt>
                <c:pt idx="10238">
                  <c:v>42119.673611111109</c:v>
                </c:pt>
                <c:pt idx="10239">
                  <c:v>42119.680555555555</c:v>
                </c:pt>
                <c:pt idx="10240">
                  <c:v>42119.6875</c:v>
                </c:pt>
                <c:pt idx="10241">
                  <c:v>42119.694444444445</c:v>
                </c:pt>
                <c:pt idx="10242">
                  <c:v>42119.701388888891</c:v>
                </c:pt>
                <c:pt idx="10243">
                  <c:v>42119.708333333336</c:v>
                </c:pt>
                <c:pt idx="10244">
                  <c:v>42119.715277777781</c:v>
                </c:pt>
                <c:pt idx="10245">
                  <c:v>42119.722222222219</c:v>
                </c:pt>
                <c:pt idx="10246">
                  <c:v>42119.729166666664</c:v>
                </c:pt>
                <c:pt idx="10247">
                  <c:v>42119.736111111109</c:v>
                </c:pt>
                <c:pt idx="10248">
                  <c:v>42119.743055555555</c:v>
                </c:pt>
                <c:pt idx="10249">
                  <c:v>42119.75</c:v>
                </c:pt>
                <c:pt idx="10250">
                  <c:v>42119.756944444445</c:v>
                </c:pt>
                <c:pt idx="10251">
                  <c:v>42119.763888888891</c:v>
                </c:pt>
                <c:pt idx="10252">
                  <c:v>42119.770833333336</c:v>
                </c:pt>
                <c:pt idx="10253">
                  <c:v>42119.777777777781</c:v>
                </c:pt>
                <c:pt idx="10254">
                  <c:v>42119.784722222219</c:v>
                </c:pt>
                <c:pt idx="10255">
                  <c:v>42119.791666666664</c:v>
                </c:pt>
                <c:pt idx="10256">
                  <c:v>42119.798611111109</c:v>
                </c:pt>
                <c:pt idx="10257">
                  <c:v>42119.805555555555</c:v>
                </c:pt>
                <c:pt idx="10258">
                  <c:v>42119.8125</c:v>
                </c:pt>
                <c:pt idx="10259">
                  <c:v>42119.819444444445</c:v>
                </c:pt>
                <c:pt idx="10260">
                  <c:v>42119.826388888891</c:v>
                </c:pt>
                <c:pt idx="10261">
                  <c:v>42119.833333333336</c:v>
                </c:pt>
                <c:pt idx="10262">
                  <c:v>42119.840277777781</c:v>
                </c:pt>
                <c:pt idx="10263">
                  <c:v>42119.847222222219</c:v>
                </c:pt>
                <c:pt idx="10264">
                  <c:v>42119.854166666664</c:v>
                </c:pt>
                <c:pt idx="10265">
                  <c:v>42119.861111111109</c:v>
                </c:pt>
                <c:pt idx="10266">
                  <c:v>42119.868055555555</c:v>
                </c:pt>
                <c:pt idx="10267">
                  <c:v>42119.875</c:v>
                </c:pt>
                <c:pt idx="10268">
                  <c:v>42119.881944444445</c:v>
                </c:pt>
                <c:pt idx="10269">
                  <c:v>42119.888888888891</c:v>
                </c:pt>
                <c:pt idx="10270">
                  <c:v>42119.895833333336</c:v>
                </c:pt>
                <c:pt idx="10271">
                  <c:v>42119.902777777781</c:v>
                </c:pt>
                <c:pt idx="10272">
                  <c:v>42119.909722222219</c:v>
                </c:pt>
                <c:pt idx="10273">
                  <c:v>42119.916666666664</c:v>
                </c:pt>
                <c:pt idx="10274">
                  <c:v>42119.923611111109</c:v>
                </c:pt>
                <c:pt idx="10275">
                  <c:v>42119.930555555555</c:v>
                </c:pt>
                <c:pt idx="10276">
                  <c:v>42119.9375</c:v>
                </c:pt>
                <c:pt idx="10277">
                  <c:v>42119.944444444445</c:v>
                </c:pt>
                <c:pt idx="10278">
                  <c:v>42119.951388888891</c:v>
                </c:pt>
                <c:pt idx="10279">
                  <c:v>42119.958333333336</c:v>
                </c:pt>
                <c:pt idx="10280">
                  <c:v>42119.965277777781</c:v>
                </c:pt>
                <c:pt idx="10281">
                  <c:v>42119.972222222219</c:v>
                </c:pt>
                <c:pt idx="10282">
                  <c:v>42119.979166666664</c:v>
                </c:pt>
                <c:pt idx="10283">
                  <c:v>42119.986111111109</c:v>
                </c:pt>
                <c:pt idx="10284">
                  <c:v>42119.993055555555</c:v>
                </c:pt>
                <c:pt idx="10285">
                  <c:v>42120</c:v>
                </c:pt>
                <c:pt idx="10286">
                  <c:v>42120.006944444445</c:v>
                </c:pt>
                <c:pt idx="10287">
                  <c:v>42120.013888888891</c:v>
                </c:pt>
                <c:pt idx="10288">
                  <c:v>42120.020833333336</c:v>
                </c:pt>
                <c:pt idx="10289">
                  <c:v>42120.027777777781</c:v>
                </c:pt>
                <c:pt idx="10290">
                  <c:v>42120.034722222219</c:v>
                </c:pt>
                <c:pt idx="10291">
                  <c:v>42120.041666666664</c:v>
                </c:pt>
                <c:pt idx="10292">
                  <c:v>42120.048611111109</c:v>
                </c:pt>
                <c:pt idx="10293">
                  <c:v>42120.055555555555</c:v>
                </c:pt>
                <c:pt idx="10294">
                  <c:v>42120.0625</c:v>
                </c:pt>
                <c:pt idx="10295">
                  <c:v>42120.069444444445</c:v>
                </c:pt>
                <c:pt idx="10296">
                  <c:v>42120.076388888891</c:v>
                </c:pt>
                <c:pt idx="10297">
                  <c:v>42120.083333333336</c:v>
                </c:pt>
                <c:pt idx="10298">
                  <c:v>42120.090277777781</c:v>
                </c:pt>
                <c:pt idx="10299">
                  <c:v>42120.097222222219</c:v>
                </c:pt>
                <c:pt idx="10300">
                  <c:v>42120.104166666664</c:v>
                </c:pt>
                <c:pt idx="10301">
                  <c:v>42120.111111111109</c:v>
                </c:pt>
                <c:pt idx="10302">
                  <c:v>42120.118055555555</c:v>
                </c:pt>
                <c:pt idx="10303">
                  <c:v>42120.125</c:v>
                </c:pt>
                <c:pt idx="10304">
                  <c:v>42120.131944444445</c:v>
                </c:pt>
                <c:pt idx="10305">
                  <c:v>42120.138888888891</c:v>
                </c:pt>
                <c:pt idx="10306">
                  <c:v>42120.145833333336</c:v>
                </c:pt>
                <c:pt idx="10307">
                  <c:v>42120.152777777781</c:v>
                </c:pt>
                <c:pt idx="10308">
                  <c:v>42120.159722222219</c:v>
                </c:pt>
                <c:pt idx="10309">
                  <c:v>42120.166666666664</c:v>
                </c:pt>
                <c:pt idx="10310">
                  <c:v>42120.173611111109</c:v>
                </c:pt>
                <c:pt idx="10311">
                  <c:v>42120.180555555555</c:v>
                </c:pt>
                <c:pt idx="10312">
                  <c:v>42120.1875</c:v>
                </c:pt>
                <c:pt idx="10313">
                  <c:v>42120.194444444445</c:v>
                </c:pt>
                <c:pt idx="10314">
                  <c:v>42120.201388888891</c:v>
                </c:pt>
                <c:pt idx="10315">
                  <c:v>42120.208333333336</c:v>
                </c:pt>
                <c:pt idx="10316">
                  <c:v>42120.215277777781</c:v>
                </c:pt>
                <c:pt idx="10317">
                  <c:v>42120.222222222219</c:v>
                </c:pt>
                <c:pt idx="10318">
                  <c:v>42120.229166666664</c:v>
                </c:pt>
                <c:pt idx="10319">
                  <c:v>42120.236111111109</c:v>
                </c:pt>
                <c:pt idx="10320">
                  <c:v>42120.243055555555</c:v>
                </c:pt>
                <c:pt idx="10321">
                  <c:v>42120.25</c:v>
                </c:pt>
                <c:pt idx="10322">
                  <c:v>42120.256944444445</c:v>
                </c:pt>
                <c:pt idx="10323">
                  <c:v>42120.263888888891</c:v>
                </c:pt>
                <c:pt idx="10324">
                  <c:v>42120.270833333336</c:v>
                </c:pt>
                <c:pt idx="10325">
                  <c:v>42120.277777777781</c:v>
                </c:pt>
                <c:pt idx="10326">
                  <c:v>42120.284722222219</c:v>
                </c:pt>
                <c:pt idx="10327">
                  <c:v>42120.291666666664</c:v>
                </c:pt>
                <c:pt idx="10328">
                  <c:v>42120.298611111109</c:v>
                </c:pt>
                <c:pt idx="10329">
                  <c:v>42120.305555555555</c:v>
                </c:pt>
                <c:pt idx="10330">
                  <c:v>42120.3125</c:v>
                </c:pt>
                <c:pt idx="10331">
                  <c:v>42120.319444444445</c:v>
                </c:pt>
                <c:pt idx="10332">
                  <c:v>42120.326388888891</c:v>
                </c:pt>
                <c:pt idx="10333">
                  <c:v>42120.333333333336</c:v>
                </c:pt>
                <c:pt idx="10334">
                  <c:v>42120.340277777781</c:v>
                </c:pt>
                <c:pt idx="10335">
                  <c:v>42120.347222222219</c:v>
                </c:pt>
                <c:pt idx="10336">
                  <c:v>42120.354166666664</c:v>
                </c:pt>
                <c:pt idx="10337">
                  <c:v>42120.361111111109</c:v>
                </c:pt>
                <c:pt idx="10338">
                  <c:v>42120.368055555555</c:v>
                </c:pt>
                <c:pt idx="10339">
                  <c:v>42120.375</c:v>
                </c:pt>
                <c:pt idx="10340">
                  <c:v>42120.381944444445</c:v>
                </c:pt>
                <c:pt idx="10341">
                  <c:v>42120.388888888891</c:v>
                </c:pt>
                <c:pt idx="10342">
                  <c:v>42120.395833333336</c:v>
                </c:pt>
                <c:pt idx="10343">
                  <c:v>42120.402777777781</c:v>
                </c:pt>
                <c:pt idx="10344">
                  <c:v>42120.409722222219</c:v>
                </c:pt>
                <c:pt idx="10345">
                  <c:v>42120.416666666664</c:v>
                </c:pt>
                <c:pt idx="10346">
                  <c:v>42120.423611111109</c:v>
                </c:pt>
                <c:pt idx="10347">
                  <c:v>42120.430555555555</c:v>
                </c:pt>
                <c:pt idx="10348">
                  <c:v>42120.4375</c:v>
                </c:pt>
                <c:pt idx="10349">
                  <c:v>42120.444444444445</c:v>
                </c:pt>
                <c:pt idx="10350">
                  <c:v>42120.451388888891</c:v>
                </c:pt>
                <c:pt idx="10351">
                  <c:v>42120.458333333336</c:v>
                </c:pt>
                <c:pt idx="10352">
                  <c:v>42120.465277777781</c:v>
                </c:pt>
                <c:pt idx="10353">
                  <c:v>42120.472222222219</c:v>
                </c:pt>
                <c:pt idx="10354">
                  <c:v>42120.479166666664</c:v>
                </c:pt>
                <c:pt idx="10355">
                  <c:v>42120.486111111109</c:v>
                </c:pt>
                <c:pt idx="10356">
                  <c:v>42120.493055555555</c:v>
                </c:pt>
                <c:pt idx="10357">
                  <c:v>42120.5</c:v>
                </c:pt>
                <c:pt idx="10358">
                  <c:v>42120.506944444445</c:v>
                </c:pt>
                <c:pt idx="10359">
                  <c:v>42120.513888888891</c:v>
                </c:pt>
                <c:pt idx="10360">
                  <c:v>42120.520833333336</c:v>
                </c:pt>
                <c:pt idx="10361">
                  <c:v>42120.527777777781</c:v>
                </c:pt>
                <c:pt idx="10362">
                  <c:v>42120.534722222219</c:v>
                </c:pt>
                <c:pt idx="10363">
                  <c:v>42120.541666666664</c:v>
                </c:pt>
                <c:pt idx="10364">
                  <c:v>42120.548611111109</c:v>
                </c:pt>
                <c:pt idx="10365">
                  <c:v>42120.555555555555</c:v>
                </c:pt>
                <c:pt idx="10366">
                  <c:v>42120.5625</c:v>
                </c:pt>
                <c:pt idx="10367">
                  <c:v>42120.569444444445</c:v>
                </c:pt>
                <c:pt idx="10368">
                  <c:v>42120.576388888891</c:v>
                </c:pt>
                <c:pt idx="10369">
                  <c:v>42120.583333333336</c:v>
                </c:pt>
                <c:pt idx="10370">
                  <c:v>42120.590277777781</c:v>
                </c:pt>
                <c:pt idx="10371">
                  <c:v>42120.597222222219</c:v>
                </c:pt>
                <c:pt idx="10372">
                  <c:v>42120.604166666664</c:v>
                </c:pt>
                <c:pt idx="10373">
                  <c:v>42120.611111111109</c:v>
                </c:pt>
                <c:pt idx="10374">
                  <c:v>42120.618055555555</c:v>
                </c:pt>
                <c:pt idx="10375">
                  <c:v>42120.625</c:v>
                </c:pt>
                <c:pt idx="10376">
                  <c:v>42120.631944444445</c:v>
                </c:pt>
                <c:pt idx="10377">
                  <c:v>42120.638888888891</c:v>
                </c:pt>
                <c:pt idx="10378">
                  <c:v>42120.645833333336</c:v>
                </c:pt>
                <c:pt idx="10379">
                  <c:v>42120.652777777781</c:v>
                </c:pt>
                <c:pt idx="10380">
                  <c:v>42120.659722222219</c:v>
                </c:pt>
                <c:pt idx="10381">
                  <c:v>42120.666666666664</c:v>
                </c:pt>
                <c:pt idx="10382">
                  <c:v>42120.673611111109</c:v>
                </c:pt>
                <c:pt idx="10383">
                  <c:v>42120.680555555555</c:v>
                </c:pt>
                <c:pt idx="10384">
                  <c:v>42120.6875</c:v>
                </c:pt>
                <c:pt idx="10385">
                  <c:v>42120.694444444445</c:v>
                </c:pt>
                <c:pt idx="10386">
                  <c:v>42120.701388888891</c:v>
                </c:pt>
                <c:pt idx="10387">
                  <c:v>42120.708333333336</c:v>
                </c:pt>
                <c:pt idx="10388">
                  <c:v>42120.715277777781</c:v>
                </c:pt>
                <c:pt idx="10389">
                  <c:v>42120.722222222219</c:v>
                </c:pt>
                <c:pt idx="10390">
                  <c:v>42120.729166666664</c:v>
                </c:pt>
                <c:pt idx="10391">
                  <c:v>42120.736111111109</c:v>
                </c:pt>
                <c:pt idx="10392">
                  <c:v>42120.743055555555</c:v>
                </c:pt>
                <c:pt idx="10393">
                  <c:v>42120.75</c:v>
                </c:pt>
                <c:pt idx="10394">
                  <c:v>42120.756944444445</c:v>
                </c:pt>
                <c:pt idx="10395">
                  <c:v>42120.763888888891</c:v>
                </c:pt>
                <c:pt idx="10396">
                  <c:v>42120.770833333336</c:v>
                </c:pt>
                <c:pt idx="10397">
                  <c:v>42120.777777777781</c:v>
                </c:pt>
                <c:pt idx="10398">
                  <c:v>42120.784722222219</c:v>
                </c:pt>
                <c:pt idx="10399">
                  <c:v>42120.791666666664</c:v>
                </c:pt>
                <c:pt idx="10400">
                  <c:v>42120.798611111109</c:v>
                </c:pt>
                <c:pt idx="10401">
                  <c:v>42120.805555555555</c:v>
                </c:pt>
                <c:pt idx="10402">
                  <c:v>42120.8125</c:v>
                </c:pt>
                <c:pt idx="10403">
                  <c:v>42120.819444444445</c:v>
                </c:pt>
                <c:pt idx="10404">
                  <c:v>42120.826388888891</c:v>
                </c:pt>
                <c:pt idx="10405">
                  <c:v>42120.833333333336</c:v>
                </c:pt>
                <c:pt idx="10406">
                  <c:v>42120.840277777781</c:v>
                </c:pt>
                <c:pt idx="10407">
                  <c:v>42120.847222222219</c:v>
                </c:pt>
                <c:pt idx="10408">
                  <c:v>42120.854166666664</c:v>
                </c:pt>
                <c:pt idx="10409">
                  <c:v>42120.861111111109</c:v>
                </c:pt>
                <c:pt idx="10410">
                  <c:v>42120.868055555555</c:v>
                </c:pt>
                <c:pt idx="10411">
                  <c:v>42120.875</c:v>
                </c:pt>
                <c:pt idx="10412">
                  <c:v>42120.881944444445</c:v>
                </c:pt>
                <c:pt idx="10413">
                  <c:v>42120.888888888891</c:v>
                </c:pt>
                <c:pt idx="10414">
                  <c:v>42120.895833333336</c:v>
                </c:pt>
                <c:pt idx="10415">
                  <c:v>42120.902777777781</c:v>
                </c:pt>
                <c:pt idx="10416">
                  <c:v>42120.909722222219</c:v>
                </c:pt>
                <c:pt idx="10417">
                  <c:v>42120.916666666664</c:v>
                </c:pt>
                <c:pt idx="10418">
                  <c:v>42120.923611111109</c:v>
                </c:pt>
                <c:pt idx="10419">
                  <c:v>42120.930555555555</c:v>
                </c:pt>
                <c:pt idx="10420">
                  <c:v>42120.9375</c:v>
                </c:pt>
                <c:pt idx="10421">
                  <c:v>42120.944444444445</c:v>
                </c:pt>
                <c:pt idx="10422">
                  <c:v>42120.951388888891</c:v>
                </c:pt>
                <c:pt idx="10423">
                  <c:v>42120.958333333336</c:v>
                </c:pt>
                <c:pt idx="10424">
                  <c:v>42120.965277777781</c:v>
                </c:pt>
                <c:pt idx="10425">
                  <c:v>42120.972222222219</c:v>
                </c:pt>
                <c:pt idx="10426">
                  <c:v>42120.979166666664</c:v>
                </c:pt>
                <c:pt idx="10427">
                  <c:v>42120.986111111109</c:v>
                </c:pt>
                <c:pt idx="10428">
                  <c:v>42120.993055555555</c:v>
                </c:pt>
                <c:pt idx="10429">
                  <c:v>42121</c:v>
                </c:pt>
                <c:pt idx="10430">
                  <c:v>42121.006944444445</c:v>
                </c:pt>
                <c:pt idx="10431">
                  <c:v>42121.013888888891</c:v>
                </c:pt>
                <c:pt idx="10432">
                  <c:v>42121.020833333336</c:v>
                </c:pt>
                <c:pt idx="10433">
                  <c:v>42121.027777777781</c:v>
                </c:pt>
                <c:pt idx="10434">
                  <c:v>42121.034722222219</c:v>
                </c:pt>
                <c:pt idx="10435">
                  <c:v>42121.041666666664</c:v>
                </c:pt>
                <c:pt idx="10436">
                  <c:v>42121.048611111109</c:v>
                </c:pt>
                <c:pt idx="10437">
                  <c:v>42121.055555555555</c:v>
                </c:pt>
                <c:pt idx="10438">
                  <c:v>42121.0625</c:v>
                </c:pt>
                <c:pt idx="10439">
                  <c:v>42121.069444444445</c:v>
                </c:pt>
                <c:pt idx="10440">
                  <c:v>42121.076388888891</c:v>
                </c:pt>
                <c:pt idx="10441">
                  <c:v>42121.083333333336</c:v>
                </c:pt>
                <c:pt idx="10442">
                  <c:v>42121.090277777781</c:v>
                </c:pt>
                <c:pt idx="10443">
                  <c:v>42121.097222222219</c:v>
                </c:pt>
                <c:pt idx="10444">
                  <c:v>42121.104166666664</c:v>
                </c:pt>
                <c:pt idx="10445">
                  <c:v>42121.111111111109</c:v>
                </c:pt>
                <c:pt idx="10446">
                  <c:v>42121.118055555555</c:v>
                </c:pt>
                <c:pt idx="10447">
                  <c:v>42121.125</c:v>
                </c:pt>
                <c:pt idx="10448">
                  <c:v>42121.131944444445</c:v>
                </c:pt>
                <c:pt idx="10449">
                  <c:v>42121.138888888891</c:v>
                </c:pt>
                <c:pt idx="10450">
                  <c:v>42121.145833333336</c:v>
                </c:pt>
                <c:pt idx="10451">
                  <c:v>42121.152777777781</c:v>
                </c:pt>
                <c:pt idx="10452">
                  <c:v>42121.159722222219</c:v>
                </c:pt>
                <c:pt idx="10453">
                  <c:v>42121.166666666664</c:v>
                </c:pt>
                <c:pt idx="10454">
                  <c:v>42121.173611111109</c:v>
                </c:pt>
                <c:pt idx="10455">
                  <c:v>42121.180555555555</c:v>
                </c:pt>
                <c:pt idx="10456">
                  <c:v>42121.1875</c:v>
                </c:pt>
                <c:pt idx="10457">
                  <c:v>42121.194444444445</c:v>
                </c:pt>
                <c:pt idx="10458">
                  <c:v>42121.201388888891</c:v>
                </c:pt>
                <c:pt idx="10459">
                  <c:v>42121.208333333336</c:v>
                </c:pt>
                <c:pt idx="10460">
                  <c:v>42121.215277777781</c:v>
                </c:pt>
                <c:pt idx="10461">
                  <c:v>42121.222222222219</c:v>
                </c:pt>
                <c:pt idx="10462">
                  <c:v>42121.229166666664</c:v>
                </c:pt>
                <c:pt idx="10463">
                  <c:v>42121.236111111109</c:v>
                </c:pt>
                <c:pt idx="10464">
                  <c:v>42121.243055555555</c:v>
                </c:pt>
                <c:pt idx="10465">
                  <c:v>42121.25</c:v>
                </c:pt>
                <c:pt idx="10466">
                  <c:v>42121.256944444445</c:v>
                </c:pt>
                <c:pt idx="10467">
                  <c:v>42121.263888888891</c:v>
                </c:pt>
                <c:pt idx="10468">
                  <c:v>42121.270833333336</c:v>
                </c:pt>
                <c:pt idx="10469">
                  <c:v>42121.277777777781</c:v>
                </c:pt>
                <c:pt idx="10470">
                  <c:v>42121.284722222219</c:v>
                </c:pt>
                <c:pt idx="10471">
                  <c:v>42121.291666666664</c:v>
                </c:pt>
                <c:pt idx="10472">
                  <c:v>42121.298611111109</c:v>
                </c:pt>
                <c:pt idx="10473">
                  <c:v>42121.305555555555</c:v>
                </c:pt>
                <c:pt idx="10474">
                  <c:v>42121.3125</c:v>
                </c:pt>
                <c:pt idx="10475">
                  <c:v>42121.319444444445</c:v>
                </c:pt>
                <c:pt idx="10476">
                  <c:v>42121.326388888891</c:v>
                </c:pt>
                <c:pt idx="10477">
                  <c:v>42121.333333333336</c:v>
                </c:pt>
                <c:pt idx="10478">
                  <c:v>42121.340277777781</c:v>
                </c:pt>
                <c:pt idx="10479">
                  <c:v>42121.347222222219</c:v>
                </c:pt>
                <c:pt idx="10480">
                  <c:v>42121.354166666664</c:v>
                </c:pt>
                <c:pt idx="10481">
                  <c:v>42121.361111111109</c:v>
                </c:pt>
                <c:pt idx="10482">
                  <c:v>42121.368055555555</c:v>
                </c:pt>
                <c:pt idx="10483">
                  <c:v>42121.375</c:v>
                </c:pt>
                <c:pt idx="10484">
                  <c:v>42121.381944444445</c:v>
                </c:pt>
                <c:pt idx="10485">
                  <c:v>42121.388888888891</c:v>
                </c:pt>
                <c:pt idx="10486">
                  <c:v>42121.395833333336</c:v>
                </c:pt>
                <c:pt idx="10487">
                  <c:v>42121.402777777781</c:v>
                </c:pt>
                <c:pt idx="10488">
                  <c:v>42121.409722222219</c:v>
                </c:pt>
                <c:pt idx="10489">
                  <c:v>42121.416666666664</c:v>
                </c:pt>
                <c:pt idx="10490">
                  <c:v>42121.423611111109</c:v>
                </c:pt>
                <c:pt idx="10491">
                  <c:v>42121.430555555555</c:v>
                </c:pt>
                <c:pt idx="10492">
                  <c:v>42121.4375</c:v>
                </c:pt>
                <c:pt idx="10493">
                  <c:v>42121.444444444445</c:v>
                </c:pt>
                <c:pt idx="10494">
                  <c:v>42121.451388888891</c:v>
                </c:pt>
                <c:pt idx="10495">
                  <c:v>42121.458333333336</c:v>
                </c:pt>
                <c:pt idx="10496">
                  <c:v>42121.465277777781</c:v>
                </c:pt>
                <c:pt idx="10497">
                  <c:v>42121.472222222219</c:v>
                </c:pt>
                <c:pt idx="10498">
                  <c:v>42121.479166666664</c:v>
                </c:pt>
                <c:pt idx="10499">
                  <c:v>42121.486111111109</c:v>
                </c:pt>
                <c:pt idx="10500">
                  <c:v>42121.493055555555</c:v>
                </c:pt>
                <c:pt idx="10501">
                  <c:v>42121.5</c:v>
                </c:pt>
                <c:pt idx="10502">
                  <c:v>42121.506944444445</c:v>
                </c:pt>
                <c:pt idx="10503">
                  <c:v>42121.513888888891</c:v>
                </c:pt>
                <c:pt idx="10504">
                  <c:v>42121.520833333336</c:v>
                </c:pt>
                <c:pt idx="10505">
                  <c:v>42121.527777777781</c:v>
                </c:pt>
                <c:pt idx="10506">
                  <c:v>42121.534722222219</c:v>
                </c:pt>
                <c:pt idx="10507">
                  <c:v>42121.541666666664</c:v>
                </c:pt>
                <c:pt idx="10508">
                  <c:v>42121.548611111109</c:v>
                </c:pt>
                <c:pt idx="10509">
                  <c:v>42121.555555555555</c:v>
                </c:pt>
                <c:pt idx="10510">
                  <c:v>42121.5625</c:v>
                </c:pt>
                <c:pt idx="10511">
                  <c:v>42121.569444444445</c:v>
                </c:pt>
                <c:pt idx="10512">
                  <c:v>42121.576388888891</c:v>
                </c:pt>
                <c:pt idx="10513">
                  <c:v>42121.583333333336</c:v>
                </c:pt>
                <c:pt idx="10514">
                  <c:v>42121.590277777781</c:v>
                </c:pt>
                <c:pt idx="10515">
                  <c:v>42121.597222222219</c:v>
                </c:pt>
                <c:pt idx="10516">
                  <c:v>42121.604166666664</c:v>
                </c:pt>
                <c:pt idx="10517">
                  <c:v>42121.611111111109</c:v>
                </c:pt>
                <c:pt idx="10518">
                  <c:v>42121.618055555555</c:v>
                </c:pt>
                <c:pt idx="10519">
                  <c:v>42121.625</c:v>
                </c:pt>
                <c:pt idx="10520">
                  <c:v>42121.631944444445</c:v>
                </c:pt>
                <c:pt idx="10521">
                  <c:v>42121.638888888891</c:v>
                </c:pt>
                <c:pt idx="10522">
                  <c:v>42121.645833333336</c:v>
                </c:pt>
                <c:pt idx="10523">
                  <c:v>42121.652777777781</c:v>
                </c:pt>
                <c:pt idx="10524">
                  <c:v>42121.659722222219</c:v>
                </c:pt>
                <c:pt idx="10525">
                  <c:v>42121.666666666664</c:v>
                </c:pt>
                <c:pt idx="10526">
                  <c:v>42121.673611111109</c:v>
                </c:pt>
                <c:pt idx="10527">
                  <c:v>42121.680555555555</c:v>
                </c:pt>
                <c:pt idx="10528">
                  <c:v>42121.6875</c:v>
                </c:pt>
                <c:pt idx="10529">
                  <c:v>42121.694444444445</c:v>
                </c:pt>
                <c:pt idx="10530">
                  <c:v>42121.701388888891</c:v>
                </c:pt>
                <c:pt idx="10531">
                  <c:v>42121.708333333336</c:v>
                </c:pt>
                <c:pt idx="10532">
                  <c:v>42121.715277777781</c:v>
                </c:pt>
                <c:pt idx="10533">
                  <c:v>42121.722222222219</c:v>
                </c:pt>
                <c:pt idx="10534">
                  <c:v>42121.729166666664</c:v>
                </c:pt>
                <c:pt idx="10535">
                  <c:v>42121.736111111109</c:v>
                </c:pt>
                <c:pt idx="10536">
                  <c:v>42121.743055555555</c:v>
                </c:pt>
                <c:pt idx="10537">
                  <c:v>42121.75</c:v>
                </c:pt>
                <c:pt idx="10538">
                  <c:v>42121.756944444445</c:v>
                </c:pt>
                <c:pt idx="10539">
                  <c:v>42121.763888888891</c:v>
                </c:pt>
                <c:pt idx="10540">
                  <c:v>42121.770833333336</c:v>
                </c:pt>
                <c:pt idx="10541">
                  <c:v>42121.777777777781</c:v>
                </c:pt>
                <c:pt idx="10542">
                  <c:v>42121.784722222219</c:v>
                </c:pt>
                <c:pt idx="10543">
                  <c:v>42121.791666666664</c:v>
                </c:pt>
                <c:pt idx="10544">
                  <c:v>42121.798611111109</c:v>
                </c:pt>
                <c:pt idx="10545">
                  <c:v>42121.805555555555</c:v>
                </c:pt>
                <c:pt idx="10546">
                  <c:v>42121.8125</c:v>
                </c:pt>
                <c:pt idx="10547">
                  <c:v>42121.819444444445</c:v>
                </c:pt>
                <c:pt idx="10548">
                  <c:v>42121.826388888891</c:v>
                </c:pt>
                <c:pt idx="10549">
                  <c:v>42121.833333333336</c:v>
                </c:pt>
                <c:pt idx="10550">
                  <c:v>42121.840277777781</c:v>
                </c:pt>
                <c:pt idx="10551">
                  <c:v>42121.847222222219</c:v>
                </c:pt>
                <c:pt idx="10552">
                  <c:v>42121.854166666664</c:v>
                </c:pt>
                <c:pt idx="10553">
                  <c:v>42121.861111111109</c:v>
                </c:pt>
                <c:pt idx="10554">
                  <c:v>42121.868055555555</c:v>
                </c:pt>
                <c:pt idx="10555">
                  <c:v>42121.875</c:v>
                </c:pt>
                <c:pt idx="10556">
                  <c:v>42121.881944444445</c:v>
                </c:pt>
                <c:pt idx="10557">
                  <c:v>42121.888888888891</c:v>
                </c:pt>
                <c:pt idx="10558">
                  <c:v>42121.895833333336</c:v>
                </c:pt>
                <c:pt idx="10559">
                  <c:v>42121.902777777781</c:v>
                </c:pt>
                <c:pt idx="10560">
                  <c:v>42121.909722222219</c:v>
                </c:pt>
                <c:pt idx="10561">
                  <c:v>42121.916666666664</c:v>
                </c:pt>
                <c:pt idx="10562">
                  <c:v>42121.923611111109</c:v>
                </c:pt>
                <c:pt idx="10563">
                  <c:v>42121.930555555555</c:v>
                </c:pt>
                <c:pt idx="10564">
                  <c:v>42121.9375</c:v>
                </c:pt>
                <c:pt idx="10565">
                  <c:v>42121.944444444445</c:v>
                </c:pt>
                <c:pt idx="10566">
                  <c:v>42121.951388888891</c:v>
                </c:pt>
                <c:pt idx="10567">
                  <c:v>42121.958333333336</c:v>
                </c:pt>
                <c:pt idx="10568">
                  <c:v>42121.965277777781</c:v>
                </c:pt>
                <c:pt idx="10569">
                  <c:v>42121.972222222219</c:v>
                </c:pt>
                <c:pt idx="10570">
                  <c:v>42121.979166666664</c:v>
                </c:pt>
                <c:pt idx="10571">
                  <c:v>42121.986111111109</c:v>
                </c:pt>
                <c:pt idx="10572">
                  <c:v>42121.993055555555</c:v>
                </c:pt>
                <c:pt idx="10573">
                  <c:v>42122</c:v>
                </c:pt>
                <c:pt idx="10574">
                  <c:v>42122.006944444445</c:v>
                </c:pt>
                <c:pt idx="10575">
                  <c:v>42122.013888888891</c:v>
                </c:pt>
                <c:pt idx="10576">
                  <c:v>42122.020833333336</c:v>
                </c:pt>
                <c:pt idx="10577">
                  <c:v>42122.027777777781</c:v>
                </c:pt>
                <c:pt idx="10578">
                  <c:v>42122.034722222219</c:v>
                </c:pt>
                <c:pt idx="10579">
                  <c:v>42122.041666666664</c:v>
                </c:pt>
                <c:pt idx="10580">
                  <c:v>42122.048611111109</c:v>
                </c:pt>
                <c:pt idx="10581">
                  <c:v>42122.055555555555</c:v>
                </c:pt>
                <c:pt idx="10582">
                  <c:v>42122.0625</c:v>
                </c:pt>
                <c:pt idx="10583">
                  <c:v>42122.069444444445</c:v>
                </c:pt>
                <c:pt idx="10584">
                  <c:v>42122.076388888891</c:v>
                </c:pt>
                <c:pt idx="10585">
                  <c:v>42122.083333333336</c:v>
                </c:pt>
                <c:pt idx="10586">
                  <c:v>42122.090277777781</c:v>
                </c:pt>
                <c:pt idx="10587">
                  <c:v>42122.097222222219</c:v>
                </c:pt>
                <c:pt idx="10588">
                  <c:v>42122.104166666664</c:v>
                </c:pt>
                <c:pt idx="10589">
                  <c:v>42122.111111111109</c:v>
                </c:pt>
                <c:pt idx="10590">
                  <c:v>42122.118055555555</c:v>
                </c:pt>
                <c:pt idx="10591">
                  <c:v>42122.125</c:v>
                </c:pt>
                <c:pt idx="10592">
                  <c:v>42122.131944444445</c:v>
                </c:pt>
                <c:pt idx="10593">
                  <c:v>42122.138888888891</c:v>
                </c:pt>
                <c:pt idx="10594">
                  <c:v>42122.145833333336</c:v>
                </c:pt>
                <c:pt idx="10595">
                  <c:v>42122.152777777781</c:v>
                </c:pt>
                <c:pt idx="10596">
                  <c:v>42122.159722222219</c:v>
                </c:pt>
                <c:pt idx="10597">
                  <c:v>42122.166666666664</c:v>
                </c:pt>
                <c:pt idx="10598">
                  <c:v>42122.173611111109</c:v>
                </c:pt>
                <c:pt idx="10599">
                  <c:v>42122.180555555555</c:v>
                </c:pt>
                <c:pt idx="10600">
                  <c:v>42122.1875</c:v>
                </c:pt>
                <c:pt idx="10601">
                  <c:v>42122.194444444445</c:v>
                </c:pt>
                <c:pt idx="10602">
                  <c:v>42122.201388888891</c:v>
                </c:pt>
                <c:pt idx="10603">
                  <c:v>42122.208333333336</c:v>
                </c:pt>
                <c:pt idx="10604">
                  <c:v>42122.215277777781</c:v>
                </c:pt>
                <c:pt idx="10605">
                  <c:v>42122.222222222219</c:v>
                </c:pt>
                <c:pt idx="10606">
                  <c:v>42122.229166666664</c:v>
                </c:pt>
                <c:pt idx="10607">
                  <c:v>42122.236111111109</c:v>
                </c:pt>
                <c:pt idx="10608">
                  <c:v>42122.243055555555</c:v>
                </c:pt>
                <c:pt idx="10609">
                  <c:v>42122.25</c:v>
                </c:pt>
                <c:pt idx="10610">
                  <c:v>42122.256944444445</c:v>
                </c:pt>
                <c:pt idx="10611">
                  <c:v>42122.263888888891</c:v>
                </c:pt>
                <c:pt idx="10612">
                  <c:v>42122.270833333336</c:v>
                </c:pt>
                <c:pt idx="10613">
                  <c:v>42122.277777777781</c:v>
                </c:pt>
                <c:pt idx="10614">
                  <c:v>42122.284722222219</c:v>
                </c:pt>
                <c:pt idx="10615">
                  <c:v>42122.291666666664</c:v>
                </c:pt>
                <c:pt idx="10616">
                  <c:v>42122.298611111109</c:v>
                </c:pt>
                <c:pt idx="10617">
                  <c:v>42122.305555555555</c:v>
                </c:pt>
                <c:pt idx="10618">
                  <c:v>42122.3125</c:v>
                </c:pt>
                <c:pt idx="10619">
                  <c:v>42122.319444444445</c:v>
                </c:pt>
                <c:pt idx="10620">
                  <c:v>42122.326388888891</c:v>
                </c:pt>
                <c:pt idx="10621">
                  <c:v>42122.333333333336</c:v>
                </c:pt>
                <c:pt idx="10622">
                  <c:v>42122.340277777781</c:v>
                </c:pt>
                <c:pt idx="10623">
                  <c:v>42122.347222222219</c:v>
                </c:pt>
                <c:pt idx="10624">
                  <c:v>42122.354166666664</c:v>
                </c:pt>
                <c:pt idx="10625">
                  <c:v>42122.361111111109</c:v>
                </c:pt>
                <c:pt idx="10626">
                  <c:v>42122.368055555555</c:v>
                </c:pt>
                <c:pt idx="10627">
                  <c:v>42122.375</c:v>
                </c:pt>
                <c:pt idx="10628">
                  <c:v>42122.381944444445</c:v>
                </c:pt>
                <c:pt idx="10629">
                  <c:v>42122.388888888891</c:v>
                </c:pt>
                <c:pt idx="10630">
                  <c:v>42122.395833333336</c:v>
                </c:pt>
                <c:pt idx="10631">
                  <c:v>42122.402777777781</c:v>
                </c:pt>
                <c:pt idx="10632">
                  <c:v>42122.409722222219</c:v>
                </c:pt>
                <c:pt idx="10633">
                  <c:v>42122.416666666664</c:v>
                </c:pt>
                <c:pt idx="10634">
                  <c:v>42122.423611111109</c:v>
                </c:pt>
                <c:pt idx="10635">
                  <c:v>42122.430555555555</c:v>
                </c:pt>
                <c:pt idx="10636">
                  <c:v>42122.4375</c:v>
                </c:pt>
                <c:pt idx="10637">
                  <c:v>42122.444444444445</c:v>
                </c:pt>
                <c:pt idx="10638">
                  <c:v>42122.451388888891</c:v>
                </c:pt>
                <c:pt idx="10639">
                  <c:v>42122.458333333336</c:v>
                </c:pt>
                <c:pt idx="10640">
                  <c:v>42122.465277777781</c:v>
                </c:pt>
                <c:pt idx="10641">
                  <c:v>42122.472222222219</c:v>
                </c:pt>
                <c:pt idx="10642">
                  <c:v>42122.479166666664</c:v>
                </c:pt>
                <c:pt idx="10643">
                  <c:v>42122.486111111109</c:v>
                </c:pt>
                <c:pt idx="10644">
                  <c:v>42122.493055555555</c:v>
                </c:pt>
                <c:pt idx="10645">
                  <c:v>42122.5</c:v>
                </c:pt>
                <c:pt idx="10646">
                  <c:v>42122.506944444445</c:v>
                </c:pt>
                <c:pt idx="10647">
                  <c:v>42122.513888888891</c:v>
                </c:pt>
                <c:pt idx="10648">
                  <c:v>42122.520833333336</c:v>
                </c:pt>
                <c:pt idx="10649">
                  <c:v>42122.527777777781</c:v>
                </c:pt>
                <c:pt idx="10650">
                  <c:v>42122.534722222219</c:v>
                </c:pt>
                <c:pt idx="10651">
                  <c:v>42122.541666666664</c:v>
                </c:pt>
                <c:pt idx="10652">
                  <c:v>42122.548611111109</c:v>
                </c:pt>
                <c:pt idx="10653">
                  <c:v>42122.555555555555</c:v>
                </c:pt>
                <c:pt idx="10654">
                  <c:v>42122.5625</c:v>
                </c:pt>
                <c:pt idx="10655">
                  <c:v>42122.569444444445</c:v>
                </c:pt>
                <c:pt idx="10656">
                  <c:v>42122.576388888891</c:v>
                </c:pt>
                <c:pt idx="10657">
                  <c:v>42122.583333333336</c:v>
                </c:pt>
                <c:pt idx="10658">
                  <c:v>42122.590277777781</c:v>
                </c:pt>
                <c:pt idx="10659">
                  <c:v>42122.597222222219</c:v>
                </c:pt>
                <c:pt idx="10660">
                  <c:v>42122.604166666664</c:v>
                </c:pt>
                <c:pt idx="10661">
                  <c:v>42122.611111111109</c:v>
                </c:pt>
                <c:pt idx="10662">
                  <c:v>42122.618055555555</c:v>
                </c:pt>
                <c:pt idx="10663">
                  <c:v>42122.625</c:v>
                </c:pt>
                <c:pt idx="10664">
                  <c:v>42122.631944444445</c:v>
                </c:pt>
                <c:pt idx="10665">
                  <c:v>42122.638888888891</c:v>
                </c:pt>
                <c:pt idx="10666">
                  <c:v>42122.645833333336</c:v>
                </c:pt>
                <c:pt idx="10667">
                  <c:v>42122.652777777781</c:v>
                </c:pt>
                <c:pt idx="10668">
                  <c:v>42122.659722222219</c:v>
                </c:pt>
                <c:pt idx="10669">
                  <c:v>42122.666666666664</c:v>
                </c:pt>
                <c:pt idx="10670">
                  <c:v>42122.673611111109</c:v>
                </c:pt>
                <c:pt idx="10671">
                  <c:v>42122.680555555555</c:v>
                </c:pt>
                <c:pt idx="10672">
                  <c:v>42122.6875</c:v>
                </c:pt>
                <c:pt idx="10673">
                  <c:v>42122.694444444445</c:v>
                </c:pt>
                <c:pt idx="10674">
                  <c:v>42122.701388888891</c:v>
                </c:pt>
                <c:pt idx="10675">
                  <c:v>42122.708333333336</c:v>
                </c:pt>
                <c:pt idx="10676">
                  <c:v>42122.715277777781</c:v>
                </c:pt>
                <c:pt idx="10677">
                  <c:v>42122.722222222219</c:v>
                </c:pt>
                <c:pt idx="10678">
                  <c:v>42122.729166666664</c:v>
                </c:pt>
                <c:pt idx="10679">
                  <c:v>42122.736111111109</c:v>
                </c:pt>
                <c:pt idx="10680">
                  <c:v>42122.743055555555</c:v>
                </c:pt>
                <c:pt idx="10681">
                  <c:v>42122.75</c:v>
                </c:pt>
                <c:pt idx="10682">
                  <c:v>42122.756944444445</c:v>
                </c:pt>
                <c:pt idx="10683">
                  <c:v>42122.763888888891</c:v>
                </c:pt>
                <c:pt idx="10684">
                  <c:v>42122.770833333336</c:v>
                </c:pt>
                <c:pt idx="10685">
                  <c:v>42122.777777777781</c:v>
                </c:pt>
                <c:pt idx="10686">
                  <c:v>42122.784722222219</c:v>
                </c:pt>
                <c:pt idx="10687">
                  <c:v>42122.791666666664</c:v>
                </c:pt>
                <c:pt idx="10688">
                  <c:v>42122.798611111109</c:v>
                </c:pt>
                <c:pt idx="10689">
                  <c:v>42122.805555555555</c:v>
                </c:pt>
                <c:pt idx="10690">
                  <c:v>42122.8125</c:v>
                </c:pt>
                <c:pt idx="10691">
                  <c:v>42122.819444444445</c:v>
                </c:pt>
                <c:pt idx="10692">
                  <c:v>42122.826388888891</c:v>
                </c:pt>
                <c:pt idx="10693">
                  <c:v>42122.833333333336</c:v>
                </c:pt>
                <c:pt idx="10694">
                  <c:v>42122.840277777781</c:v>
                </c:pt>
                <c:pt idx="10695">
                  <c:v>42122.847222222219</c:v>
                </c:pt>
                <c:pt idx="10696">
                  <c:v>42122.854166666664</c:v>
                </c:pt>
                <c:pt idx="10697">
                  <c:v>42122.861111111109</c:v>
                </c:pt>
                <c:pt idx="10698">
                  <c:v>42122.868055555555</c:v>
                </c:pt>
                <c:pt idx="10699">
                  <c:v>42122.875</c:v>
                </c:pt>
                <c:pt idx="10700">
                  <c:v>42122.881944444445</c:v>
                </c:pt>
                <c:pt idx="10701">
                  <c:v>42122.888888888891</c:v>
                </c:pt>
                <c:pt idx="10702">
                  <c:v>42122.895833333336</c:v>
                </c:pt>
                <c:pt idx="10703">
                  <c:v>42122.902777777781</c:v>
                </c:pt>
                <c:pt idx="10704">
                  <c:v>42122.909722222219</c:v>
                </c:pt>
                <c:pt idx="10705">
                  <c:v>42122.916666666664</c:v>
                </c:pt>
                <c:pt idx="10706">
                  <c:v>42122.923611111109</c:v>
                </c:pt>
                <c:pt idx="10707">
                  <c:v>42122.930555555555</c:v>
                </c:pt>
                <c:pt idx="10708">
                  <c:v>42122.9375</c:v>
                </c:pt>
                <c:pt idx="10709">
                  <c:v>42122.944444444445</c:v>
                </c:pt>
                <c:pt idx="10710">
                  <c:v>42122.951388888891</c:v>
                </c:pt>
                <c:pt idx="10711">
                  <c:v>42122.958333333336</c:v>
                </c:pt>
                <c:pt idx="10712">
                  <c:v>42122.965277777781</c:v>
                </c:pt>
                <c:pt idx="10713">
                  <c:v>42122.972222222219</c:v>
                </c:pt>
                <c:pt idx="10714">
                  <c:v>42122.979166666664</c:v>
                </c:pt>
                <c:pt idx="10715">
                  <c:v>42122.986111111109</c:v>
                </c:pt>
                <c:pt idx="10716">
                  <c:v>42122.993055555555</c:v>
                </c:pt>
                <c:pt idx="10717">
                  <c:v>42123</c:v>
                </c:pt>
                <c:pt idx="10718">
                  <c:v>42123.006944444445</c:v>
                </c:pt>
                <c:pt idx="10719">
                  <c:v>42123.013888888891</c:v>
                </c:pt>
                <c:pt idx="10720">
                  <c:v>42123.020833333336</c:v>
                </c:pt>
                <c:pt idx="10721">
                  <c:v>42123.027777777781</c:v>
                </c:pt>
                <c:pt idx="10722">
                  <c:v>42123.034722222219</c:v>
                </c:pt>
                <c:pt idx="10723">
                  <c:v>42123.041666666664</c:v>
                </c:pt>
                <c:pt idx="10724">
                  <c:v>42123.048611111109</c:v>
                </c:pt>
                <c:pt idx="10725">
                  <c:v>42123.055555555555</c:v>
                </c:pt>
                <c:pt idx="10726">
                  <c:v>42123.0625</c:v>
                </c:pt>
                <c:pt idx="10727">
                  <c:v>42123.069444444445</c:v>
                </c:pt>
                <c:pt idx="10728">
                  <c:v>42123.076388888891</c:v>
                </c:pt>
                <c:pt idx="10729">
                  <c:v>42123.083333333336</c:v>
                </c:pt>
                <c:pt idx="10730">
                  <c:v>42123.090277777781</c:v>
                </c:pt>
                <c:pt idx="10731">
                  <c:v>42123.097222222219</c:v>
                </c:pt>
                <c:pt idx="10732">
                  <c:v>42123.104166666664</c:v>
                </c:pt>
                <c:pt idx="10733">
                  <c:v>42123.111111111109</c:v>
                </c:pt>
                <c:pt idx="10734">
                  <c:v>42123.118055555555</c:v>
                </c:pt>
                <c:pt idx="10735">
                  <c:v>42123.125</c:v>
                </c:pt>
                <c:pt idx="10736">
                  <c:v>42123.131944444445</c:v>
                </c:pt>
                <c:pt idx="10737">
                  <c:v>42123.138888888891</c:v>
                </c:pt>
                <c:pt idx="10738">
                  <c:v>42123.145833333336</c:v>
                </c:pt>
                <c:pt idx="10739">
                  <c:v>42123.152777777781</c:v>
                </c:pt>
                <c:pt idx="10740">
                  <c:v>42123.159722222219</c:v>
                </c:pt>
                <c:pt idx="10741">
                  <c:v>42123.166666666664</c:v>
                </c:pt>
                <c:pt idx="10742">
                  <c:v>42123.173611111109</c:v>
                </c:pt>
                <c:pt idx="10743">
                  <c:v>42123.180555555555</c:v>
                </c:pt>
                <c:pt idx="10744">
                  <c:v>42123.1875</c:v>
                </c:pt>
                <c:pt idx="10745">
                  <c:v>42123.194444444445</c:v>
                </c:pt>
                <c:pt idx="10746">
                  <c:v>42123.201388888891</c:v>
                </c:pt>
                <c:pt idx="10747">
                  <c:v>42123.208333333336</c:v>
                </c:pt>
                <c:pt idx="10748">
                  <c:v>42123.215277777781</c:v>
                </c:pt>
                <c:pt idx="10749">
                  <c:v>42123.222222222219</c:v>
                </c:pt>
                <c:pt idx="10750">
                  <c:v>42123.229166666664</c:v>
                </c:pt>
                <c:pt idx="10751">
                  <c:v>42123.236111111109</c:v>
                </c:pt>
                <c:pt idx="10752">
                  <c:v>42123.243055555555</c:v>
                </c:pt>
                <c:pt idx="10753">
                  <c:v>42123.25</c:v>
                </c:pt>
                <c:pt idx="10754">
                  <c:v>42123.256944444445</c:v>
                </c:pt>
                <c:pt idx="10755">
                  <c:v>42123.263888888891</c:v>
                </c:pt>
                <c:pt idx="10756">
                  <c:v>42123.270833333336</c:v>
                </c:pt>
                <c:pt idx="10757">
                  <c:v>42123.277777777781</c:v>
                </c:pt>
                <c:pt idx="10758">
                  <c:v>42123.284722222219</c:v>
                </c:pt>
                <c:pt idx="10759">
                  <c:v>42123.291666666664</c:v>
                </c:pt>
                <c:pt idx="10760">
                  <c:v>42123.298611111109</c:v>
                </c:pt>
                <c:pt idx="10761">
                  <c:v>42123.305555555555</c:v>
                </c:pt>
                <c:pt idx="10762">
                  <c:v>42123.3125</c:v>
                </c:pt>
                <c:pt idx="10763">
                  <c:v>42123.319444444445</c:v>
                </c:pt>
                <c:pt idx="10764">
                  <c:v>42123.326388888891</c:v>
                </c:pt>
                <c:pt idx="10765">
                  <c:v>42123.333333333336</c:v>
                </c:pt>
                <c:pt idx="10766">
                  <c:v>42123.340277777781</c:v>
                </c:pt>
                <c:pt idx="10767">
                  <c:v>42123.347222222219</c:v>
                </c:pt>
                <c:pt idx="10768">
                  <c:v>42123.354166666664</c:v>
                </c:pt>
                <c:pt idx="10769">
                  <c:v>42123.361111111109</c:v>
                </c:pt>
                <c:pt idx="10770">
                  <c:v>42123.368055555555</c:v>
                </c:pt>
                <c:pt idx="10771">
                  <c:v>42123.375</c:v>
                </c:pt>
                <c:pt idx="10772">
                  <c:v>42123.381944444445</c:v>
                </c:pt>
                <c:pt idx="10773">
                  <c:v>42123.388888888891</c:v>
                </c:pt>
                <c:pt idx="10774">
                  <c:v>42123.395833333336</c:v>
                </c:pt>
                <c:pt idx="10775">
                  <c:v>42123.402777777781</c:v>
                </c:pt>
                <c:pt idx="10776">
                  <c:v>42123.409722222219</c:v>
                </c:pt>
                <c:pt idx="10777">
                  <c:v>42123.416666666664</c:v>
                </c:pt>
                <c:pt idx="10778">
                  <c:v>42123.423611111109</c:v>
                </c:pt>
                <c:pt idx="10779">
                  <c:v>42123.430555555555</c:v>
                </c:pt>
                <c:pt idx="10780">
                  <c:v>42123.4375</c:v>
                </c:pt>
                <c:pt idx="10781">
                  <c:v>42123.444444444445</c:v>
                </c:pt>
                <c:pt idx="10782">
                  <c:v>42123.451388888891</c:v>
                </c:pt>
                <c:pt idx="10783">
                  <c:v>42123.458333333336</c:v>
                </c:pt>
                <c:pt idx="10784">
                  <c:v>42123.465277777781</c:v>
                </c:pt>
                <c:pt idx="10785">
                  <c:v>42123.472222222219</c:v>
                </c:pt>
                <c:pt idx="10786">
                  <c:v>42123.479166666664</c:v>
                </c:pt>
                <c:pt idx="10787">
                  <c:v>42123.486111111109</c:v>
                </c:pt>
                <c:pt idx="10788">
                  <c:v>42123.493055555555</c:v>
                </c:pt>
                <c:pt idx="10789">
                  <c:v>42123.5</c:v>
                </c:pt>
                <c:pt idx="10790">
                  <c:v>42123.506944444445</c:v>
                </c:pt>
                <c:pt idx="10791">
                  <c:v>42123.513888888891</c:v>
                </c:pt>
                <c:pt idx="10792">
                  <c:v>42123.520833333336</c:v>
                </c:pt>
                <c:pt idx="10793">
                  <c:v>42123.527777777781</c:v>
                </c:pt>
                <c:pt idx="10794">
                  <c:v>42123.534722222219</c:v>
                </c:pt>
                <c:pt idx="10795">
                  <c:v>42123.541666666664</c:v>
                </c:pt>
                <c:pt idx="10796">
                  <c:v>42123.548611111109</c:v>
                </c:pt>
                <c:pt idx="10797">
                  <c:v>42123.555555555555</c:v>
                </c:pt>
                <c:pt idx="10798">
                  <c:v>42123.5625</c:v>
                </c:pt>
                <c:pt idx="10799">
                  <c:v>42123.569444444445</c:v>
                </c:pt>
                <c:pt idx="10800">
                  <c:v>42123.576388888891</c:v>
                </c:pt>
                <c:pt idx="10801">
                  <c:v>42123.583333333336</c:v>
                </c:pt>
                <c:pt idx="10802">
                  <c:v>42123.590277777781</c:v>
                </c:pt>
                <c:pt idx="10803">
                  <c:v>42123.597222222219</c:v>
                </c:pt>
                <c:pt idx="10804">
                  <c:v>42123.604166666664</c:v>
                </c:pt>
                <c:pt idx="10805">
                  <c:v>42123.611111111109</c:v>
                </c:pt>
                <c:pt idx="10806">
                  <c:v>42123.618055555555</c:v>
                </c:pt>
                <c:pt idx="10807">
                  <c:v>42123.625</c:v>
                </c:pt>
                <c:pt idx="10808">
                  <c:v>42123.631944444445</c:v>
                </c:pt>
                <c:pt idx="10809">
                  <c:v>42123.638888888891</c:v>
                </c:pt>
                <c:pt idx="10810">
                  <c:v>42123.645833333336</c:v>
                </c:pt>
                <c:pt idx="10811">
                  <c:v>42123.652777777781</c:v>
                </c:pt>
                <c:pt idx="10812">
                  <c:v>42123.659722222219</c:v>
                </c:pt>
                <c:pt idx="10813">
                  <c:v>42123.666666666664</c:v>
                </c:pt>
                <c:pt idx="10814">
                  <c:v>42123.673611111109</c:v>
                </c:pt>
                <c:pt idx="10815">
                  <c:v>42123.680555555555</c:v>
                </c:pt>
                <c:pt idx="10816">
                  <c:v>42123.6875</c:v>
                </c:pt>
                <c:pt idx="10817">
                  <c:v>42123.694444444445</c:v>
                </c:pt>
                <c:pt idx="10818">
                  <c:v>42123.701388888891</c:v>
                </c:pt>
                <c:pt idx="10819">
                  <c:v>42123.708333333336</c:v>
                </c:pt>
                <c:pt idx="10820">
                  <c:v>42123.715277777781</c:v>
                </c:pt>
                <c:pt idx="10821">
                  <c:v>42123.722222222219</c:v>
                </c:pt>
                <c:pt idx="10822">
                  <c:v>42123.729166666664</c:v>
                </c:pt>
                <c:pt idx="10823">
                  <c:v>42123.736111111109</c:v>
                </c:pt>
                <c:pt idx="10824">
                  <c:v>42123.743055555555</c:v>
                </c:pt>
                <c:pt idx="10825">
                  <c:v>42123.75</c:v>
                </c:pt>
                <c:pt idx="10826">
                  <c:v>42123.756944444445</c:v>
                </c:pt>
                <c:pt idx="10827">
                  <c:v>42123.763888888891</c:v>
                </c:pt>
                <c:pt idx="10828">
                  <c:v>42123.770833333336</c:v>
                </c:pt>
                <c:pt idx="10829">
                  <c:v>42123.777777777781</c:v>
                </c:pt>
                <c:pt idx="10830">
                  <c:v>42123.784722222219</c:v>
                </c:pt>
                <c:pt idx="10831">
                  <c:v>42123.791666666664</c:v>
                </c:pt>
                <c:pt idx="10832">
                  <c:v>42123.798611111109</c:v>
                </c:pt>
                <c:pt idx="10833">
                  <c:v>42123.805555555555</c:v>
                </c:pt>
                <c:pt idx="10834">
                  <c:v>42123.8125</c:v>
                </c:pt>
                <c:pt idx="10835">
                  <c:v>42123.819444444445</c:v>
                </c:pt>
                <c:pt idx="10836">
                  <c:v>42123.826388888891</c:v>
                </c:pt>
                <c:pt idx="10837">
                  <c:v>42123.833333333336</c:v>
                </c:pt>
                <c:pt idx="10838">
                  <c:v>42123.840277777781</c:v>
                </c:pt>
                <c:pt idx="10839">
                  <c:v>42123.847222222219</c:v>
                </c:pt>
                <c:pt idx="10840">
                  <c:v>42123.854166666664</c:v>
                </c:pt>
                <c:pt idx="10841">
                  <c:v>42123.861111111109</c:v>
                </c:pt>
                <c:pt idx="10842">
                  <c:v>42123.868055555555</c:v>
                </c:pt>
                <c:pt idx="10843">
                  <c:v>42123.875</c:v>
                </c:pt>
                <c:pt idx="10844">
                  <c:v>42123.881944444445</c:v>
                </c:pt>
                <c:pt idx="10845">
                  <c:v>42123.888888888891</c:v>
                </c:pt>
                <c:pt idx="10846">
                  <c:v>42123.895833333336</c:v>
                </c:pt>
                <c:pt idx="10847">
                  <c:v>42123.902777777781</c:v>
                </c:pt>
                <c:pt idx="10848">
                  <c:v>42123.909722222219</c:v>
                </c:pt>
                <c:pt idx="10849">
                  <c:v>42123.916666666664</c:v>
                </c:pt>
                <c:pt idx="10850">
                  <c:v>42123.923611111109</c:v>
                </c:pt>
                <c:pt idx="10851">
                  <c:v>42123.930555555555</c:v>
                </c:pt>
                <c:pt idx="10852">
                  <c:v>42123.9375</c:v>
                </c:pt>
                <c:pt idx="10853">
                  <c:v>42123.944444444445</c:v>
                </c:pt>
                <c:pt idx="10854">
                  <c:v>42123.951388888891</c:v>
                </c:pt>
                <c:pt idx="10855">
                  <c:v>42123.958333333336</c:v>
                </c:pt>
                <c:pt idx="10856">
                  <c:v>42123.965277777781</c:v>
                </c:pt>
                <c:pt idx="10857">
                  <c:v>42123.972222222219</c:v>
                </c:pt>
                <c:pt idx="10858">
                  <c:v>42123.979166666664</c:v>
                </c:pt>
                <c:pt idx="10859">
                  <c:v>42123.986111111109</c:v>
                </c:pt>
                <c:pt idx="10860">
                  <c:v>42123.993055555555</c:v>
                </c:pt>
                <c:pt idx="10861">
                  <c:v>42124</c:v>
                </c:pt>
                <c:pt idx="10862">
                  <c:v>42124.006944444445</c:v>
                </c:pt>
                <c:pt idx="10863">
                  <c:v>42124.013888888891</c:v>
                </c:pt>
                <c:pt idx="10864">
                  <c:v>42124.020833333336</c:v>
                </c:pt>
                <c:pt idx="10865">
                  <c:v>42124.027777777781</c:v>
                </c:pt>
                <c:pt idx="10866">
                  <c:v>42124.034722222219</c:v>
                </c:pt>
                <c:pt idx="10867">
                  <c:v>42124.041666666664</c:v>
                </c:pt>
                <c:pt idx="10868">
                  <c:v>42124.048611111109</c:v>
                </c:pt>
                <c:pt idx="10869">
                  <c:v>42124.055555555555</c:v>
                </c:pt>
                <c:pt idx="10870">
                  <c:v>42124.0625</c:v>
                </c:pt>
                <c:pt idx="10871">
                  <c:v>42124.069444444445</c:v>
                </c:pt>
                <c:pt idx="10872">
                  <c:v>42124.076388888891</c:v>
                </c:pt>
                <c:pt idx="10873">
                  <c:v>42124.083333333336</c:v>
                </c:pt>
                <c:pt idx="10874">
                  <c:v>42124.090277777781</c:v>
                </c:pt>
                <c:pt idx="10875">
                  <c:v>42124.097222222219</c:v>
                </c:pt>
                <c:pt idx="10876">
                  <c:v>42124.104166666664</c:v>
                </c:pt>
                <c:pt idx="10877">
                  <c:v>42124.111111111109</c:v>
                </c:pt>
                <c:pt idx="10878">
                  <c:v>42124.118055555555</c:v>
                </c:pt>
                <c:pt idx="10879">
                  <c:v>42124.125</c:v>
                </c:pt>
                <c:pt idx="10880">
                  <c:v>42124.131944444445</c:v>
                </c:pt>
                <c:pt idx="10881">
                  <c:v>42124.138888888891</c:v>
                </c:pt>
                <c:pt idx="10882">
                  <c:v>42124.145833333336</c:v>
                </c:pt>
                <c:pt idx="10883">
                  <c:v>42124.152777777781</c:v>
                </c:pt>
                <c:pt idx="10884">
                  <c:v>42124.159722222219</c:v>
                </c:pt>
                <c:pt idx="10885">
                  <c:v>42124.166666666664</c:v>
                </c:pt>
                <c:pt idx="10886">
                  <c:v>42124.173611111109</c:v>
                </c:pt>
                <c:pt idx="10887">
                  <c:v>42124.180555555555</c:v>
                </c:pt>
                <c:pt idx="10888">
                  <c:v>42124.1875</c:v>
                </c:pt>
                <c:pt idx="10889">
                  <c:v>42124.194444444445</c:v>
                </c:pt>
                <c:pt idx="10890">
                  <c:v>42124.201388888891</c:v>
                </c:pt>
                <c:pt idx="10891">
                  <c:v>42124.208333333336</c:v>
                </c:pt>
                <c:pt idx="10892">
                  <c:v>42124.215277777781</c:v>
                </c:pt>
                <c:pt idx="10893">
                  <c:v>42124.222222222219</c:v>
                </c:pt>
                <c:pt idx="10894">
                  <c:v>42124.229166666664</c:v>
                </c:pt>
                <c:pt idx="10895">
                  <c:v>42124.236111111109</c:v>
                </c:pt>
                <c:pt idx="10896">
                  <c:v>42124.243055555555</c:v>
                </c:pt>
                <c:pt idx="10897">
                  <c:v>42124.25</c:v>
                </c:pt>
                <c:pt idx="10898">
                  <c:v>42124.256944444445</c:v>
                </c:pt>
                <c:pt idx="10899">
                  <c:v>42124.263888888891</c:v>
                </c:pt>
                <c:pt idx="10900">
                  <c:v>42124.270833333336</c:v>
                </c:pt>
                <c:pt idx="10901">
                  <c:v>42124.277777777781</c:v>
                </c:pt>
                <c:pt idx="10902">
                  <c:v>42124.284722222219</c:v>
                </c:pt>
                <c:pt idx="10903">
                  <c:v>42124.291666666664</c:v>
                </c:pt>
                <c:pt idx="10904">
                  <c:v>42124.298611111109</c:v>
                </c:pt>
                <c:pt idx="10905">
                  <c:v>42124.305555555555</c:v>
                </c:pt>
                <c:pt idx="10906">
                  <c:v>42124.3125</c:v>
                </c:pt>
                <c:pt idx="10907">
                  <c:v>42124.319444444445</c:v>
                </c:pt>
                <c:pt idx="10908">
                  <c:v>42124.326388888891</c:v>
                </c:pt>
                <c:pt idx="10909">
                  <c:v>42124.333333333336</c:v>
                </c:pt>
                <c:pt idx="10910">
                  <c:v>42124.340277777781</c:v>
                </c:pt>
                <c:pt idx="10911">
                  <c:v>42124.347222222219</c:v>
                </c:pt>
                <c:pt idx="10912">
                  <c:v>42124.354166666664</c:v>
                </c:pt>
                <c:pt idx="10913">
                  <c:v>42124.361111111109</c:v>
                </c:pt>
                <c:pt idx="10914">
                  <c:v>42124.368055555555</c:v>
                </c:pt>
                <c:pt idx="10915">
                  <c:v>42124.375</c:v>
                </c:pt>
                <c:pt idx="10916">
                  <c:v>42124.381944444445</c:v>
                </c:pt>
                <c:pt idx="10917">
                  <c:v>42124.388888888891</c:v>
                </c:pt>
                <c:pt idx="10918">
                  <c:v>42124.395833333336</c:v>
                </c:pt>
                <c:pt idx="10919">
                  <c:v>42124.402777777781</c:v>
                </c:pt>
                <c:pt idx="10920">
                  <c:v>42124.409722222219</c:v>
                </c:pt>
                <c:pt idx="10921">
                  <c:v>42124.416666666664</c:v>
                </c:pt>
                <c:pt idx="10922">
                  <c:v>42124.423611111109</c:v>
                </c:pt>
                <c:pt idx="10923">
                  <c:v>42124.430555555555</c:v>
                </c:pt>
                <c:pt idx="10924">
                  <c:v>42124.4375</c:v>
                </c:pt>
                <c:pt idx="10925">
                  <c:v>42124.444444444445</c:v>
                </c:pt>
                <c:pt idx="10926">
                  <c:v>42124.451388888891</c:v>
                </c:pt>
                <c:pt idx="10927">
                  <c:v>42124.458333333336</c:v>
                </c:pt>
                <c:pt idx="10928">
                  <c:v>42124.465277777781</c:v>
                </c:pt>
                <c:pt idx="10929">
                  <c:v>42124.472222222219</c:v>
                </c:pt>
                <c:pt idx="10930">
                  <c:v>42124.479166666664</c:v>
                </c:pt>
                <c:pt idx="10931">
                  <c:v>42124.486111111109</c:v>
                </c:pt>
                <c:pt idx="10932">
                  <c:v>42124.493055555555</c:v>
                </c:pt>
                <c:pt idx="10933">
                  <c:v>42124.5</c:v>
                </c:pt>
                <c:pt idx="10934">
                  <c:v>42124.506944444445</c:v>
                </c:pt>
                <c:pt idx="10935">
                  <c:v>42124.513888888891</c:v>
                </c:pt>
                <c:pt idx="10936">
                  <c:v>42124.520833333336</c:v>
                </c:pt>
                <c:pt idx="10937">
                  <c:v>42124.527777777781</c:v>
                </c:pt>
                <c:pt idx="10938">
                  <c:v>42124.534722222219</c:v>
                </c:pt>
                <c:pt idx="10939">
                  <c:v>42124.541666666664</c:v>
                </c:pt>
                <c:pt idx="10940">
                  <c:v>42124.548611111109</c:v>
                </c:pt>
                <c:pt idx="10941">
                  <c:v>42124.555555555555</c:v>
                </c:pt>
                <c:pt idx="10942">
                  <c:v>42124.5625</c:v>
                </c:pt>
                <c:pt idx="10943">
                  <c:v>42124.569444444445</c:v>
                </c:pt>
                <c:pt idx="10944">
                  <c:v>42124.576388888891</c:v>
                </c:pt>
                <c:pt idx="10945">
                  <c:v>42124.583333333336</c:v>
                </c:pt>
                <c:pt idx="10946">
                  <c:v>42124.590277777781</c:v>
                </c:pt>
                <c:pt idx="10947">
                  <c:v>42124.597222222219</c:v>
                </c:pt>
                <c:pt idx="10948">
                  <c:v>42124.604166666664</c:v>
                </c:pt>
                <c:pt idx="10949">
                  <c:v>42124.611111111109</c:v>
                </c:pt>
                <c:pt idx="10950">
                  <c:v>42124.618055555555</c:v>
                </c:pt>
                <c:pt idx="10951">
                  <c:v>42124.625</c:v>
                </c:pt>
                <c:pt idx="10952">
                  <c:v>42124.631944444445</c:v>
                </c:pt>
                <c:pt idx="10953">
                  <c:v>42124.638888888891</c:v>
                </c:pt>
                <c:pt idx="10954">
                  <c:v>42124.645833333336</c:v>
                </c:pt>
                <c:pt idx="10955">
                  <c:v>42124.652777777781</c:v>
                </c:pt>
                <c:pt idx="10956">
                  <c:v>42124.659722222219</c:v>
                </c:pt>
                <c:pt idx="10957">
                  <c:v>42124.666666666664</c:v>
                </c:pt>
                <c:pt idx="10958">
                  <c:v>42124.673611111109</c:v>
                </c:pt>
                <c:pt idx="10959">
                  <c:v>42124.680555555555</c:v>
                </c:pt>
                <c:pt idx="10960">
                  <c:v>42124.6875</c:v>
                </c:pt>
                <c:pt idx="10961">
                  <c:v>42124.694444444445</c:v>
                </c:pt>
                <c:pt idx="10962">
                  <c:v>42124.701388888891</c:v>
                </c:pt>
                <c:pt idx="10963">
                  <c:v>42124.708333333336</c:v>
                </c:pt>
                <c:pt idx="10964">
                  <c:v>42124.715277777781</c:v>
                </c:pt>
                <c:pt idx="10965">
                  <c:v>42124.722222222219</c:v>
                </c:pt>
                <c:pt idx="10966">
                  <c:v>42124.729166666664</c:v>
                </c:pt>
                <c:pt idx="10967">
                  <c:v>42124.736111111109</c:v>
                </c:pt>
                <c:pt idx="10968">
                  <c:v>42124.743055555555</c:v>
                </c:pt>
                <c:pt idx="10969">
                  <c:v>42124.75</c:v>
                </c:pt>
                <c:pt idx="10970">
                  <c:v>42124.756944444445</c:v>
                </c:pt>
                <c:pt idx="10971">
                  <c:v>42124.763888888891</c:v>
                </c:pt>
                <c:pt idx="10972">
                  <c:v>42124.770833333336</c:v>
                </c:pt>
                <c:pt idx="10973">
                  <c:v>42124.777777777781</c:v>
                </c:pt>
                <c:pt idx="10974">
                  <c:v>42124.784722222219</c:v>
                </c:pt>
                <c:pt idx="10975">
                  <c:v>42124.791666666664</c:v>
                </c:pt>
                <c:pt idx="10976">
                  <c:v>42124.798611111109</c:v>
                </c:pt>
                <c:pt idx="10977">
                  <c:v>42124.805555555555</c:v>
                </c:pt>
                <c:pt idx="10978">
                  <c:v>42124.8125</c:v>
                </c:pt>
                <c:pt idx="10979">
                  <c:v>42124.819444444445</c:v>
                </c:pt>
                <c:pt idx="10980">
                  <c:v>42124.826388888891</c:v>
                </c:pt>
                <c:pt idx="10981">
                  <c:v>42124.833333333336</c:v>
                </c:pt>
                <c:pt idx="10982">
                  <c:v>42124.840277777781</c:v>
                </c:pt>
                <c:pt idx="10983">
                  <c:v>42124.847222222219</c:v>
                </c:pt>
                <c:pt idx="10984">
                  <c:v>42124.854166666664</c:v>
                </c:pt>
                <c:pt idx="10985">
                  <c:v>42124.861111111109</c:v>
                </c:pt>
                <c:pt idx="10986">
                  <c:v>42124.868055555555</c:v>
                </c:pt>
                <c:pt idx="10987">
                  <c:v>42124.875</c:v>
                </c:pt>
                <c:pt idx="10988">
                  <c:v>42124.881944444445</c:v>
                </c:pt>
                <c:pt idx="10989">
                  <c:v>42124.888888888891</c:v>
                </c:pt>
                <c:pt idx="10990">
                  <c:v>42124.895833333336</c:v>
                </c:pt>
                <c:pt idx="10991">
                  <c:v>42124.902777777781</c:v>
                </c:pt>
                <c:pt idx="10992">
                  <c:v>42124.909722222219</c:v>
                </c:pt>
                <c:pt idx="10993">
                  <c:v>42124.916666666664</c:v>
                </c:pt>
                <c:pt idx="10994">
                  <c:v>42124.923611111109</c:v>
                </c:pt>
                <c:pt idx="10995">
                  <c:v>42124.930555555555</c:v>
                </c:pt>
                <c:pt idx="10996">
                  <c:v>42124.9375</c:v>
                </c:pt>
                <c:pt idx="10997">
                  <c:v>42124.944444444445</c:v>
                </c:pt>
                <c:pt idx="10998">
                  <c:v>42124.951388888891</c:v>
                </c:pt>
                <c:pt idx="10999">
                  <c:v>42124.958333333336</c:v>
                </c:pt>
                <c:pt idx="11000">
                  <c:v>42124.965277777781</c:v>
                </c:pt>
                <c:pt idx="11001">
                  <c:v>42124.972222222219</c:v>
                </c:pt>
                <c:pt idx="11002">
                  <c:v>42124.979166666664</c:v>
                </c:pt>
                <c:pt idx="11003">
                  <c:v>42124.986111111109</c:v>
                </c:pt>
                <c:pt idx="11004">
                  <c:v>42124.993055555555</c:v>
                </c:pt>
                <c:pt idx="11005">
                  <c:v>42125</c:v>
                </c:pt>
                <c:pt idx="11006">
                  <c:v>42125.006944444445</c:v>
                </c:pt>
                <c:pt idx="11007">
                  <c:v>42125.013888888891</c:v>
                </c:pt>
                <c:pt idx="11008">
                  <c:v>42125.020833333336</c:v>
                </c:pt>
                <c:pt idx="11009">
                  <c:v>42125.027777777781</c:v>
                </c:pt>
                <c:pt idx="11010">
                  <c:v>42125.034722222219</c:v>
                </c:pt>
                <c:pt idx="11011">
                  <c:v>42125.041666666664</c:v>
                </c:pt>
                <c:pt idx="11012">
                  <c:v>42125.048611111109</c:v>
                </c:pt>
                <c:pt idx="11013">
                  <c:v>42125.055555555555</c:v>
                </c:pt>
                <c:pt idx="11014">
                  <c:v>42125.0625</c:v>
                </c:pt>
                <c:pt idx="11015">
                  <c:v>42125.069444444445</c:v>
                </c:pt>
                <c:pt idx="11016">
                  <c:v>42125.076388888891</c:v>
                </c:pt>
                <c:pt idx="11017">
                  <c:v>42125.083333333336</c:v>
                </c:pt>
                <c:pt idx="11018">
                  <c:v>42125.090277777781</c:v>
                </c:pt>
                <c:pt idx="11019">
                  <c:v>42125.097222222219</c:v>
                </c:pt>
                <c:pt idx="11020">
                  <c:v>42125.104166666664</c:v>
                </c:pt>
                <c:pt idx="11021">
                  <c:v>42125.111111111109</c:v>
                </c:pt>
                <c:pt idx="11022">
                  <c:v>42125.118055555555</c:v>
                </c:pt>
                <c:pt idx="11023">
                  <c:v>42125.125</c:v>
                </c:pt>
                <c:pt idx="11024">
                  <c:v>42125.131944444445</c:v>
                </c:pt>
                <c:pt idx="11025">
                  <c:v>42125.138888888891</c:v>
                </c:pt>
                <c:pt idx="11026">
                  <c:v>42125.145833333336</c:v>
                </c:pt>
                <c:pt idx="11027">
                  <c:v>42125.152777777781</c:v>
                </c:pt>
                <c:pt idx="11028">
                  <c:v>42125.159722222219</c:v>
                </c:pt>
                <c:pt idx="11029">
                  <c:v>42125.166666666664</c:v>
                </c:pt>
                <c:pt idx="11030">
                  <c:v>42125.173611111109</c:v>
                </c:pt>
                <c:pt idx="11031">
                  <c:v>42125.180555555555</c:v>
                </c:pt>
                <c:pt idx="11032">
                  <c:v>42125.1875</c:v>
                </c:pt>
                <c:pt idx="11033">
                  <c:v>42125.194444444445</c:v>
                </c:pt>
                <c:pt idx="11034">
                  <c:v>42125.201388888891</c:v>
                </c:pt>
                <c:pt idx="11035">
                  <c:v>42125.208333333336</c:v>
                </c:pt>
                <c:pt idx="11036">
                  <c:v>42125.215277777781</c:v>
                </c:pt>
                <c:pt idx="11037">
                  <c:v>42125.222222222219</c:v>
                </c:pt>
                <c:pt idx="11038">
                  <c:v>42125.229166666664</c:v>
                </c:pt>
                <c:pt idx="11039">
                  <c:v>42125.236111111109</c:v>
                </c:pt>
                <c:pt idx="11040">
                  <c:v>42125.243055555555</c:v>
                </c:pt>
                <c:pt idx="11041">
                  <c:v>42125.25</c:v>
                </c:pt>
                <c:pt idx="11042">
                  <c:v>42125.256944444445</c:v>
                </c:pt>
                <c:pt idx="11043">
                  <c:v>42125.263888888891</c:v>
                </c:pt>
                <c:pt idx="11044">
                  <c:v>42125.270833333336</c:v>
                </c:pt>
                <c:pt idx="11045">
                  <c:v>42125.277777777781</c:v>
                </c:pt>
                <c:pt idx="11046">
                  <c:v>42125.284722222219</c:v>
                </c:pt>
                <c:pt idx="11047">
                  <c:v>42125.291666666664</c:v>
                </c:pt>
                <c:pt idx="11048">
                  <c:v>42125.298611111109</c:v>
                </c:pt>
                <c:pt idx="11049">
                  <c:v>42125.305555555555</c:v>
                </c:pt>
                <c:pt idx="11050">
                  <c:v>42125.3125</c:v>
                </c:pt>
                <c:pt idx="11051">
                  <c:v>42125.319444444445</c:v>
                </c:pt>
                <c:pt idx="11052">
                  <c:v>42125.326388888891</c:v>
                </c:pt>
                <c:pt idx="11053">
                  <c:v>42125.333333333336</c:v>
                </c:pt>
                <c:pt idx="11054">
                  <c:v>42125.340277777781</c:v>
                </c:pt>
                <c:pt idx="11055">
                  <c:v>42125.347222222219</c:v>
                </c:pt>
                <c:pt idx="11056">
                  <c:v>42125.354166666664</c:v>
                </c:pt>
                <c:pt idx="11057">
                  <c:v>42125.361111111109</c:v>
                </c:pt>
                <c:pt idx="11058">
                  <c:v>42125.368055555555</c:v>
                </c:pt>
                <c:pt idx="11059">
                  <c:v>42125.375</c:v>
                </c:pt>
                <c:pt idx="11060">
                  <c:v>42125.381944444445</c:v>
                </c:pt>
                <c:pt idx="11061">
                  <c:v>42125.388888888891</c:v>
                </c:pt>
                <c:pt idx="11062">
                  <c:v>42125.395833333336</c:v>
                </c:pt>
                <c:pt idx="11063">
                  <c:v>42125.402777777781</c:v>
                </c:pt>
                <c:pt idx="11064">
                  <c:v>42125.409722222219</c:v>
                </c:pt>
                <c:pt idx="11065">
                  <c:v>42125.416666666664</c:v>
                </c:pt>
                <c:pt idx="11066">
                  <c:v>42125.423611111109</c:v>
                </c:pt>
                <c:pt idx="11067">
                  <c:v>42125.430555555555</c:v>
                </c:pt>
                <c:pt idx="11068">
                  <c:v>42125.4375</c:v>
                </c:pt>
                <c:pt idx="11069">
                  <c:v>42125.444444444445</c:v>
                </c:pt>
                <c:pt idx="11070">
                  <c:v>42125.451388888891</c:v>
                </c:pt>
                <c:pt idx="11071">
                  <c:v>42125.458333333336</c:v>
                </c:pt>
                <c:pt idx="11072">
                  <c:v>42125.465277777781</c:v>
                </c:pt>
                <c:pt idx="11073">
                  <c:v>42125.472222222219</c:v>
                </c:pt>
                <c:pt idx="11074">
                  <c:v>42125.479166666664</c:v>
                </c:pt>
                <c:pt idx="11075">
                  <c:v>42125.486111111109</c:v>
                </c:pt>
                <c:pt idx="11076">
                  <c:v>42125.493055555555</c:v>
                </c:pt>
                <c:pt idx="11077">
                  <c:v>42125.5</c:v>
                </c:pt>
                <c:pt idx="11078">
                  <c:v>42125.506944444445</c:v>
                </c:pt>
                <c:pt idx="11079">
                  <c:v>42125.513888888891</c:v>
                </c:pt>
                <c:pt idx="11080">
                  <c:v>42125.520833333336</c:v>
                </c:pt>
                <c:pt idx="11081">
                  <c:v>42125.527777777781</c:v>
                </c:pt>
                <c:pt idx="11082">
                  <c:v>42125.534722222219</c:v>
                </c:pt>
                <c:pt idx="11083">
                  <c:v>42125.541666666664</c:v>
                </c:pt>
                <c:pt idx="11084">
                  <c:v>42125.548611111109</c:v>
                </c:pt>
                <c:pt idx="11085">
                  <c:v>42125.555555555555</c:v>
                </c:pt>
                <c:pt idx="11086">
                  <c:v>42125.5625</c:v>
                </c:pt>
                <c:pt idx="11087">
                  <c:v>42125.569444444445</c:v>
                </c:pt>
                <c:pt idx="11088">
                  <c:v>42125.576388888891</c:v>
                </c:pt>
                <c:pt idx="11089">
                  <c:v>42125.583333333336</c:v>
                </c:pt>
                <c:pt idx="11090">
                  <c:v>42125.590277777781</c:v>
                </c:pt>
                <c:pt idx="11091">
                  <c:v>42125.597222222219</c:v>
                </c:pt>
                <c:pt idx="11092">
                  <c:v>42125.604166666664</c:v>
                </c:pt>
                <c:pt idx="11093">
                  <c:v>42125.611111111109</c:v>
                </c:pt>
                <c:pt idx="11094">
                  <c:v>42125.618055555555</c:v>
                </c:pt>
                <c:pt idx="11095">
                  <c:v>42125.625</c:v>
                </c:pt>
                <c:pt idx="11096">
                  <c:v>42125.631944444445</c:v>
                </c:pt>
                <c:pt idx="11097">
                  <c:v>42125.638888888891</c:v>
                </c:pt>
                <c:pt idx="11098">
                  <c:v>42125.645833333336</c:v>
                </c:pt>
                <c:pt idx="11099">
                  <c:v>42125.652777777781</c:v>
                </c:pt>
                <c:pt idx="11100">
                  <c:v>42125.659722222219</c:v>
                </c:pt>
                <c:pt idx="11101">
                  <c:v>42125.666666666664</c:v>
                </c:pt>
                <c:pt idx="11102">
                  <c:v>42125.673611111109</c:v>
                </c:pt>
                <c:pt idx="11103">
                  <c:v>42125.680555555555</c:v>
                </c:pt>
                <c:pt idx="11104">
                  <c:v>42125.6875</c:v>
                </c:pt>
                <c:pt idx="11105">
                  <c:v>42125.694444444445</c:v>
                </c:pt>
                <c:pt idx="11106">
                  <c:v>42125.701388888891</c:v>
                </c:pt>
                <c:pt idx="11107">
                  <c:v>42125.708333333336</c:v>
                </c:pt>
                <c:pt idx="11108">
                  <c:v>42125.715277777781</c:v>
                </c:pt>
                <c:pt idx="11109">
                  <c:v>42125.722222222219</c:v>
                </c:pt>
                <c:pt idx="11110">
                  <c:v>42125.729166666664</c:v>
                </c:pt>
                <c:pt idx="11111">
                  <c:v>42125.736111111109</c:v>
                </c:pt>
                <c:pt idx="11112">
                  <c:v>42125.743055555555</c:v>
                </c:pt>
                <c:pt idx="11113">
                  <c:v>42125.75</c:v>
                </c:pt>
                <c:pt idx="11114">
                  <c:v>42125.756944444445</c:v>
                </c:pt>
                <c:pt idx="11115">
                  <c:v>42125.763888888891</c:v>
                </c:pt>
                <c:pt idx="11116">
                  <c:v>42125.770833333336</c:v>
                </c:pt>
                <c:pt idx="11117">
                  <c:v>42125.777777777781</c:v>
                </c:pt>
                <c:pt idx="11118">
                  <c:v>42125.784722222219</c:v>
                </c:pt>
                <c:pt idx="11119">
                  <c:v>42125.791666666664</c:v>
                </c:pt>
                <c:pt idx="11120">
                  <c:v>42125.798611111109</c:v>
                </c:pt>
                <c:pt idx="11121">
                  <c:v>42125.805555555555</c:v>
                </c:pt>
                <c:pt idx="11122">
                  <c:v>42125.8125</c:v>
                </c:pt>
                <c:pt idx="11123">
                  <c:v>42125.819444444445</c:v>
                </c:pt>
                <c:pt idx="11124">
                  <c:v>42125.826388888891</c:v>
                </c:pt>
                <c:pt idx="11125">
                  <c:v>42125.833333333336</c:v>
                </c:pt>
                <c:pt idx="11126">
                  <c:v>42125.840277777781</c:v>
                </c:pt>
                <c:pt idx="11127">
                  <c:v>42125.847222222219</c:v>
                </c:pt>
                <c:pt idx="11128">
                  <c:v>42125.854166666664</c:v>
                </c:pt>
                <c:pt idx="11129">
                  <c:v>42125.861111111109</c:v>
                </c:pt>
                <c:pt idx="11130">
                  <c:v>42125.868055555555</c:v>
                </c:pt>
                <c:pt idx="11131">
                  <c:v>42125.875</c:v>
                </c:pt>
                <c:pt idx="11132">
                  <c:v>42125.881944444445</c:v>
                </c:pt>
                <c:pt idx="11133">
                  <c:v>42125.888888888891</c:v>
                </c:pt>
                <c:pt idx="11134">
                  <c:v>42125.895833333336</c:v>
                </c:pt>
                <c:pt idx="11135">
                  <c:v>42125.902777777781</c:v>
                </c:pt>
                <c:pt idx="11136">
                  <c:v>42125.909722222219</c:v>
                </c:pt>
                <c:pt idx="11137">
                  <c:v>42125.916666666664</c:v>
                </c:pt>
                <c:pt idx="11138">
                  <c:v>42125.923611111109</c:v>
                </c:pt>
                <c:pt idx="11139">
                  <c:v>42125.930555555555</c:v>
                </c:pt>
                <c:pt idx="11140">
                  <c:v>42125.9375</c:v>
                </c:pt>
                <c:pt idx="11141">
                  <c:v>42125.944444444445</c:v>
                </c:pt>
                <c:pt idx="11142">
                  <c:v>42125.951388888891</c:v>
                </c:pt>
                <c:pt idx="11143">
                  <c:v>42125.958333333336</c:v>
                </c:pt>
                <c:pt idx="11144">
                  <c:v>42125.965277777781</c:v>
                </c:pt>
                <c:pt idx="11145">
                  <c:v>42125.972222222219</c:v>
                </c:pt>
                <c:pt idx="11146">
                  <c:v>42125.979166666664</c:v>
                </c:pt>
                <c:pt idx="11147">
                  <c:v>42125.986111111109</c:v>
                </c:pt>
                <c:pt idx="11148">
                  <c:v>42125.993055555555</c:v>
                </c:pt>
                <c:pt idx="11149">
                  <c:v>42126</c:v>
                </c:pt>
                <c:pt idx="11150">
                  <c:v>42126.006944444445</c:v>
                </c:pt>
                <c:pt idx="11151">
                  <c:v>42126.013888888891</c:v>
                </c:pt>
                <c:pt idx="11152">
                  <c:v>42126.020833333336</c:v>
                </c:pt>
                <c:pt idx="11153">
                  <c:v>42126.027777777781</c:v>
                </c:pt>
                <c:pt idx="11154">
                  <c:v>42126.034722222219</c:v>
                </c:pt>
                <c:pt idx="11155">
                  <c:v>42126.041666666664</c:v>
                </c:pt>
                <c:pt idx="11156">
                  <c:v>42126.048611111109</c:v>
                </c:pt>
                <c:pt idx="11157">
                  <c:v>42126.055555555555</c:v>
                </c:pt>
                <c:pt idx="11158">
                  <c:v>42126.0625</c:v>
                </c:pt>
                <c:pt idx="11159">
                  <c:v>42126.069444444445</c:v>
                </c:pt>
                <c:pt idx="11160">
                  <c:v>42126.076388888891</c:v>
                </c:pt>
                <c:pt idx="11161">
                  <c:v>42126.083333333336</c:v>
                </c:pt>
                <c:pt idx="11162">
                  <c:v>42126.090277777781</c:v>
                </c:pt>
                <c:pt idx="11163">
                  <c:v>42126.097222222219</c:v>
                </c:pt>
                <c:pt idx="11164">
                  <c:v>42126.104166666664</c:v>
                </c:pt>
                <c:pt idx="11165">
                  <c:v>42126.111111111109</c:v>
                </c:pt>
                <c:pt idx="11166">
                  <c:v>42126.118055555555</c:v>
                </c:pt>
                <c:pt idx="11167">
                  <c:v>42126.125</c:v>
                </c:pt>
                <c:pt idx="11168">
                  <c:v>42126.131944444445</c:v>
                </c:pt>
                <c:pt idx="11169">
                  <c:v>42126.138888888891</c:v>
                </c:pt>
                <c:pt idx="11170">
                  <c:v>42126.145833333336</c:v>
                </c:pt>
                <c:pt idx="11171">
                  <c:v>42126.152777777781</c:v>
                </c:pt>
                <c:pt idx="11172">
                  <c:v>42126.159722222219</c:v>
                </c:pt>
                <c:pt idx="11173">
                  <c:v>42126.166666666664</c:v>
                </c:pt>
                <c:pt idx="11174">
                  <c:v>42126.173611111109</c:v>
                </c:pt>
                <c:pt idx="11175">
                  <c:v>42126.180555555555</c:v>
                </c:pt>
                <c:pt idx="11176">
                  <c:v>42126.1875</c:v>
                </c:pt>
                <c:pt idx="11177">
                  <c:v>42126.194444444445</c:v>
                </c:pt>
                <c:pt idx="11178">
                  <c:v>42126.201388888891</c:v>
                </c:pt>
                <c:pt idx="11179">
                  <c:v>42126.208333333336</c:v>
                </c:pt>
                <c:pt idx="11180">
                  <c:v>42126.215277777781</c:v>
                </c:pt>
                <c:pt idx="11181">
                  <c:v>42126.222222222219</c:v>
                </c:pt>
                <c:pt idx="11182">
                  <c:v>42126.229166666664</c:v>
                </c:pt>
                <c:pt idx="11183">
                  <c:v>42126.236111111109</c:v>
                </c:pt>
                <c:pt idx="11184">
                  <c:v>42126.243055555555</c:v>
                </c:pt>
                <c:pt idx="11185">
                  <c:v>42126.25</c:v>
                </c:pt>
                <c:pt idx="11186">
                  <c:v>42126.256944444445</c:v>
                </c:pt>
                <c:pt idx="11187">
                  <c:v>42126.263888888891</c:v>
                </c:pt>
                <c:pt idx="11188">
                  <c:v>42126.270833333336</c:v>
                </c:pt>
                <c:pt idx="11189">
                  <c:v>42126.277777777781</c:v>
                </c:pt>
                <c:pt idx="11190">
                  <c:v>42126.284722222219</c:v>
                </c:pt>
                <c:pt idx="11191">
                  <c:v>42126.291666666664</c:v>
                </c:pt>
                <c:pt idx="11192">
                  <c:v>42126.298611111109</c:v>
                </c:pt>
                <c:pt idx="11193">
                  <c:v>42126.305555555555</c:v>
                </c:pt>
                <c:pt idx="11194">
                  <c:v>42126.3125</c:v>
                </c:pt>
                <c:pt idx="11195">
                  <c:v>42126.319444444445</c:v>
                </c:pt>
                <c:pt idx="11196">
                  <c:v>42126.326388888891</c:v>
                </c:pt>
                <c:pt idx="11197">
                  <c:v>42126.333333333336</c:v>
                </c:pt>
                <c:pt idx="11198">
                  <c:v>42126.340277777781</c:v>
                </c:pt>
                <c:pt idx="11199">
                  <c:v>42126.347222222219</c:v>
                </c:pt>
                <c:pt idx="11200">
                  <c:v>42126.354166666664</c:v>
                </c:pt>
                <c:pt idx="11201">
                  <c:v>42126.361111111109</c:v>
                </c:pt>
                <c:pt idx="11202">
                  <c:v>42126.368055555555</c:v>
                </c:pt>
                <c:pt idx="11203">
                  <c:v>42126.375</c:v>
                </c:pt>
                <c:pt idx="11204">
                  <c:v>42126.381944444445</c:v>
                </c:pt>
                <c:pt idx="11205">
                  <c:v>42126.388888888891</c:v>
                </c:pt>
                <c:pt idx="11206">
                  <c:v>42126.395833333336</c:v>
                </c:pt>
                <c:pt idx="11207">
                  <c:v>42126.402777777781</c:v>
                </c:pt>
                <c:pt idx="11208">
                  <c:v>42126.409722222219</c:v>
                </c:pt>
                <c:pt idx="11209">
                  <c:v>42126.416666666664</c:v>
                </c:pt>
                <c:pt idx="11210">
                  <c:v>42126.423611111109</c:v>
                </c:pt>
                <c:pt idx="11211">
                  <c:v>42126.430555555555</c:v>
                </c:pt>
                <c:pt idx="11212">
                  <c:v>42126.4375</c:v>
                </c:pt>
                <c:pt idx="11213">
                  <c:v>42126.444444444445</c:v>
                </c:pt>
                <c:pt idx="11214">
                  <c:v>42126.451388888891</c:v>
                </c:pt>
                <c:pt idx="11215">
                  <c:v>42126.458333333336</c:v>
                </c:pt>
                <c:pt idx="11216">
                  <c:v>42126.465277777781</c:v>
                </c:pt>
                <c:pt idx="11217">
                  <c:v>42126.472222222219</c:v>
                </c:pt>
                <c:pt idx="11218">
                  <c:v>42126.479166666664</c:v>
                </c:pt>
                <c:pt idx="11219">
                  <c:v>42126.486111111109</c:v>
                </c:pt>
                <c:pt idx="11220">
                  <c:v>42126.493055555555</c:v>
                </c:pt>
                <c:pt idx="11221">
                  <c:v>42126.5</c:v>
                </c:pt>
                <c:pt idx="11222">
                  <c:v>42126.506944444445</c:v>
                </c:pt>
                <c:pt idx="11223">
                  <c:v>42126.513888888891</c:v>
                </c:pt>
                <c:pt idx="11224">
                  <c:v>42126.520833333336</c:v>
                </c:pt>
                <c:pt idx="11225">
                  <c:v>42126.527777777781</c:v>
                </c:pt>
                <c:pt idx="11226">
                  <c:v>42126.534722222219</c:v>
                </c:pt>
                <c:pt idx="11227">
                  <c:v>42126.541666666664</c:v>
                </c:pt>
                <c:pt idx="11228">
                  <c:v>42126.548611111109</c:v>
                </c:pt>
                <c:pt idx="11229">
                  <c:v>42126.555555555555</c:v>
                </c:pt>
                <c:pt idx="11230">
                  <c:v>42126.5625</c:v>
                </c:pt>
                <c:pt idx="11231">
                  <c:v>42126.569444444445</c:v>
                </c:pt>
                <c:pt idx="11232">
                  <c:v>42126.576388888891</c:v>
                </c:pt>
                <c:pt idx="11233">
                  <c:v>42126.583333333336</c:v>
                </c:pt>
                <c:pt idx="11234">
                  <c:v>42126.590277777781</c:v>
                </c:pt>
                <c:pt idx="11235">
                  <c:v>42126.597222222219</c:v>
                </c:pt>
                <c:pt idx="11236">
                  <c:v>42126.604166666664</c:v>
                </c:pt>
                <c:pt idx="11237">
                  <c:v>42126.611111111109</c:v>
                </c:pt>
                <c:pt idx="11238">
                  <c:v>42126.618055555555</c:v>
                </c:pt>
                <c:pt idx="11239">
                  <c:v>42126.625</c:v>
                </c:pt>
                <c:pt idx="11240">
                  <c:v>42126.631944444445</c:v>
                </c:pt>
                <c:pt idx="11241">
                  <c:v>42126.638888888891</c:v>
                </c:pt>
                <c:pt idx="11242">
                  <c:v>42126.645833333336</c:v>
                </c:pt>
                <c:pt idx="11243">
                  <c:v>42126.652777777781</c:v>
                </c:pt>
                <c:pt idx="11244">
                  <c:v>42126.659722222219</c:v>
                </c:pt>
                <c:pt idx="11245">
                  <c:v>42126.666666666664</c:v>
                </c:pt>
                <c:pt idx="11246">
                  <c:v>42126.673611111109</c:v>
                </c:pt>
                <c:pt idx="11247">
                  <c:v>42126.680555555555</c:v>
                </c:pt>
                <c:pt idx="11248">
                  <c:v>42126.6875</c:v>
                </c:pt>
                <c:pt idx="11249">
                  <c:v>42126.694444444445</c:v>
                </c:pt>
                <c:pt idx="11250">
                  <c:v>42126.701388888891</c:v>
                </c:pt>
                <c:pt idx="11251">
                  <c:v>42126.708333333336</c:v>
                </c:pt>
                <c:pt idx="11252">
                  <c:v>42126.715277777781</c:v>
                </c:pt>
                <c:pt idx="11253">
                  <c:v>42126.722222222219</c:v>
                </c:pt>
                <c:pt idx="11254">
                  <c:v>42126.729166666664</c:v>
                </c:pt>
                <c:pt idx="11255">
                  <c:v>42126.736111111109</c:v>
                </c:pt>
                <c:pt idx="11256">
                  <c:v>42126.743055555555</c:v>
                </c:pt>
                <c:pt idx="11257">
                  <c:v>42126.75</c:v>
                </c:pt>
                <c:pt idx="11258">
                  <c:v>42126.756944444445</c:v>
                </c:pt>
                <c:pt idx="11259">
                  <c:v>42126.763888888891</c:v>
                </c:pt>
                <c:pt idx="11260">
                  <c:v>42126.770833333336</c:v>
                </c:pt>
                <c:pt idx="11261">
                  <c:v>42126.777777777781</c:v>
                </c:pt>
                <c:pt idx="11262">
                  <c:v>42126.784722222219</c:v>
                </c:pt>
                <c:pt idx="11263">
                  <c:v>42126.791666666664</c:v>
                </c:pt>
                <c:pt idx="11264">
                  <c:v>42126.798611111109</c:v>
                </c:pt>
                <c:pt idx="11265">
                  <c:v>42126.805555555555</c:v>
                </c:pt>
                <c:pt idx="11266">
                  <c:v>42126.8125</c:v>
                </c:pt>
                <c:pt idx="11267">
                  <c:v>42126.819444444445</c:v>
                </c:pt>
                <c:pt idx="11268">
                  <c:v>42126.826388888891</c:v>
                </c:pt>
                <c:pt idx="11269">
                  <c:v>42126.833333333336</c:v>
                </c:pt>
                <c:pt idx="11270">
                  <c:v>42126.840277777781</c:v>
                </c:pt>
                <c:pt idx="11271">
                  <c:v>42126.847222222219</c:v>
                </c:pt>
                <c:pt idx="11272">
                  <c:v>42126.854166666664</c:v>
                </c:pt>
                <c:pt idx="11273">
                  <c:v>42126.861111111109</c:v>
                </c:pt>
                <c:pt idx="11274">
                  <c:v>42126.868055555555</c:v>
                </c:pt>
                <c:pt idx="11275">
                  <c:v>42126.875</c:v>
                </c:pt>
                <c:pt idx="11276">
                  <c:v>42126.881944444445</c:v>
                </c:pt>
                <c:pt idx="11277">
                  <c:v>42126.888888888891</c:v>
                </c:pt>
                <c:pt idx="11278">
                  <c:v>42126.895833333336</c:v>
                </c:pt>
                <c:pt idx="11279">
                  <c:v>42126.902777777781</c:v>
                </c:pt>
                <c:pt idx="11280">
                  <c:v>42126.909722222219</c:v>
                </c:pt>
                <c:pt idx="11281">
                  <c:v>42126.916666666664</c:v>
                </c:pt>
                <c:pt idx="11282">
                  <c:v>42126.923611111109</c:v>
                </c:pt>
                <c:pt idx="11283">
                  <c:v>42126.930555555555</c:v>
                </c:pt>
                <c:pt idx="11284">
                  <c:v>42126.9375</c:v>
                </c:pt>
                <c:pt idx="11285">
                  <c:v>42126.944444444445</c:v>
                </c:pt>
                <c:pt idx="11286">
                  <c:v>42126.951388888891</c:v>
                </c:pt>
                <c:pt idx="11287">
                  <c:v>42126.958333333336</c:v>
                </c:pt>
                <c:pt idx="11288">
                  <c:v>42126.965277777781</c:v>
                </c:pt>
                <c:pt idx="11289">
                  <c:v>42126.972222222219</c:v>
                </c:pt>
                <c:pt idx="11290">
                  <c:v>42126.979166666664</c:v>
                </c:pt>
                <c:pt idx="11291">
                  <c:v>42126.986111111109</c:v>
                </c:pt>
                <c:pt idx="11292">
                  <c:v>42126.993055555555</c:v>
                </c:pt>
                <c:pt idx="11293">
                  <c:v>42127</c:v>
                </c:pt>
                <c:pt idx="11294">
                  <c:v>42127.006944444445</c:v>
                </c:pt>
                <c:pt idx="11295">
                  <c:v>42127.013888888891</c:v>
                </c:pt>
                <c:pt idx="11296">
                  <c:v>42127.020833333336</c:v>
                </c:pt>
                <c:pt idx="11297">
                  <c:v>42127.027777777781</c:v>
                </c:pt>
                <c:pt idx="11298">
                  <c:v>42127.034722222219</c:v>
                </c:pt>
                <c:pt idx="11299">
                  <c:v>42127.041666666664</c:v>
                </c:pt>
                <c:pt idx="11300">
                  <c:v>42127.048611111109</c:v>
                </c:pt>
                <c:pt idx="11301">
                  <c:v>42127.055555555555</c:v>
                </c:pt>
                <c:pt idx="11302">
                  <c:v>42127.0625</c:v>
                </c:pt>
                <c:pt idx="11303">
                  <c:v>42127.069444444445</c:v>
                </c:pt>
                <c:pt idx="11304">
                  <c:v>42127.076388888891</c:v>
                </c:pt>
                <c:pt idx="11305">
                  <c:v>42127.083333333336</c:v>
                </c:pt>
                <c:pt idx="11306">
                  <c:v>42127.090277777781</c:v>
                </c:pt>
                <c:pt idx="11307">
                  <c:v>42127.097222222219</c:v>
                </c:pt>
                <c:pt idx="11308">
                  <c:v>42127.104166666664</c:v>
                </c:pt>
                <c:pt idx="11309">
                  <c:v>42127.111111111109</c:v>
                </c:pt>
                <c:pt idx="11310">
                  <c:v>42127.118055555555</c:v>
                </c:pt>
                <c:pt idx="11311">
                  <c:v>42127.125</c:v>
                </c:pt>
                <c:pt idx="11312">
                  <c:v>42127.131944444445</c:v>
                </c:pt>
                <c:pt idx="11313">
                  <c:v>42127.138888888891</c:v>
                </c:pt>
                <c:pt idx="11314">
                  <c:v>42127.145833333336</c:v>
                </c:pt>
                <c:pt idx="11315">
                  <c:v>42127.152777777781</c:v>
                </c:pt>
                <c:pt idx="11316">
                  <c:v>42127.159722222219</c:v>
                </c:pt>
                <c:pt idx="11317">
                  <c:v>42127.166666666664</c:v>
                </c:pt>
                <c:pt idx="11318">
                  <c:v>42127.173611111109</c:v>
                </c:pt>
                <c:pt idx="11319">
                  <c:v>42127.180555555555</c:v>
                </c:pt>
                <c:pt idx="11320">
                  <c:v>42127.1875</c:v>
                </c:pt>
                <c:pt idx="11321">
                  <c:v>42127.194444444445</c:v>
                </c:pt>
                <c:pt idx="11322">
                  <c:v>42127.201388888891</c:v>
                </c:pt>
                <c:pt idx="11323">
                  <c:v>42127.208333333336</c:v>
                </c:pt>
                <c:pt idx="11324">
                  <c:v>42127.215277777781</c:v>
                </c:pt>
                <c:pt idx="11325">
                  <c:v>42127.222222222219</c:v>
                </c:pt>
                <c:pt idx="11326">
                  <c:v>42127.229166666664</c:v>
                </c:pt>
                <c:pt idx="11327">
                  <c:v>42127.236111111109</c:v>
                </c:pt>
                <c:pt idx="11328">
                  <c:v>42127.243055555555</c:v>
                </c:pt>
                <c:pt idx="11329">
                  <c:v>42127.25</c:v>
                </c:pt>
                <c:pt idx="11330">
                  <c:v>42127.256944444445</c:v>
                </c:pt>
                <c:pt idx="11331">
                  <c:v>42127.263888888891</c:v>
                </c:pt>
                <c:pt idx="11332">
                  <c:v>42127.270833333336</c:v>
                </c:pt>
                <c:pt idx="11333">
                  <c:v>42127.277777777781</c:v>
                </c:pt>
                <c:pt idx="11334">
                  <c:v>42127.284722222219</c:v>
                </c:pt>
                <c:pt idx="11335">
                  <c:v>42127.291666666664</c:v>
                </c:pt>
                <c:pt idx="11336">
                  <c:v>42127.298611111109</c:v>
                </c:pt>
                <c:pt idx="11337">
                  <c:v>42127.305555555555</c:v>
                </c:pt>
                <c:pt idx="11338">
                  <c:v>42127.3125</c:v>
                </c:pt>
                <c:pt idx="11339">
                  <c:v>42127.319444444445</c:v>
                </c:pt>
                <c:pt idx="11340">
                  <c:v>42127.326388888891</c:v>
                </c:pt>
                <c:pt idx="11341">
                  <c:v>42127.333333333336</c:v>
                </c:pt>
                <c:pt idx="11342">
                  <c:v>42127.340277777781</c:v>
                </c:pt>
                <c:pt idx="11343">
                  <c:v>42127.347222222219</c:v>
                </c:pt>
                <c:pt idx="11344">
                  <c:v>42127.354166666664</c:v>
                </c:pt>
                <c:pt idx="11345">
                  <c:v>42127.361111111109</c:v>
                </c:pt>
                <c:pt idx="11346">
                  <c:v>42127.368055555555</c:v>
                </c:pt>
                <c:pt idx="11347">
                  <c:v>42127.375</c:v>
                </c:pt>
                <c:pt idx="11348">
                  <c:v>42127.381944444445</c:v>
                </c:pt>
                <c:pt idx="11349">
                  <c:v>42127.388888888891</c:v>
                </c:pt>
                <c:pt idx="11350">
                  <c:v>42127.395833333336</c:v>
                </c:pt>
                <c:pt idx="11351">
                  <c:v>42127.402777777781</c:v>
                </c:pt>
                <c:pt idx="11352">
                  <c:v>42127.409722222219</c:v>
                </c:pt>
                <c:pt idx="11353">
                  <c:v>42127.416666666664</c:v>
                </c:pt>
                <c:pt idx="11354">
                  <c:v>42127.423611111109</c:v>
                </c:pt>
                <c:pt idx="11355">
                  <c:v>42127.430555555555</c:v>
                </c:pt>
                <c:pt idx="11356">
                  <c:v>42127.4375</c:v>
                </c:pt>
                <c:pt idx="11357">
                  <c:v>42127.444444444445</c:v>
                </c:pt>
                <c:pt idx="11358">
                  <c:v>42127.451388888891</c:v>
                </c:pt>
                <c:pt idx="11359">
                  <c:v>42127.458333333336</c:v>
                </c:pt>
                <c:pt idx="11360">
                  <c:v>42127.465277777781</c:v>
                </c:pt>
                <c:pt idx="11361">
                  <c:v>42127.472222222219</c:v>
                </c:pt>
                <c:pt idx="11362">
                  <c:v>42127.479166666664</c:v>
                </c:pt>
                <c:pt idx="11363">
                  <c:v>42127.486111111109</c:v>
                </c:pt>
                <c:pt idx="11364">
                  <c:v>42127.493055555555</c:v>
                </c:pt>
                <c:pt idx="11365">
                  <c:v>42127.5</c:v>
                </c:pt>
                <c:pt idx="11366">
                  <c:v>42127.506944444445</c:v>
                </c:pt>
                <c:pt idx="11367">
                  <c:v>42127.513888888891</c:v>
                </c:pt>
                <c:pt idx="11368">
                  <c:v>42127.520833333336</c:v>
                </c:pt>
                <c:pt idx="11369">
                  <c:v>42127.527777777781</c:v>
                </c:pt>
                <c:pt idx="11370">
                  <c:v>42127.534722222219</c:v>
                </c:pt>
                <c:pt idx="11371">
                  <c:v>42127.541666666664</c:v>
                </c:pt>
                <c:pt idx="11372">
                  <c:v>42127.548611111109</c:v>
                </c:pt>
                <c:pt idx="11373">
                  <c:v>42127.555555555555</c:v>
                </c:pt>
                <c:pt idx="11374">
                  <c:v>42127.5625</c:v>
                </c:pt>
                <c:pt idx="11375">
                  <c:v>42127.569444444445</c:v>
                </c:pt>
                <c:pt idx="11376">
                  <c:v>42127.576388888891</c:v>
                </c:pt>
                <c:pt idx="11377">
                  <c:v>42127.583333333336</c:v>
                </c:pt>
                <c:pt idx="11378">
                  <c:v>42127.590277777781</c:v>
                </c:pt>
                <c:pt idx="11379">
                  <c:v>42127.597222222219</c:v>
                </c:pt>
                <c:pt idx="11380">
                  <c:v>42127.604166666664</c:v>
                </c:pt>
                <c:pt idx="11381">
                  <c:v>42127.611111111109</c:v>
                </c:pt>
                <c:pt idx="11382">
                  <c:v>42127.618055555555</c:v>
                </c:pt>
                <c:pt idx="11383">
                  <c:v>42127.625</c:v>
                </c:pt>
                <c:pt idx="11384">
                  <c:v>42127.631944444445</c:v>
                </c:pt>
                <c:pt idx="11385">
                  <c:v>42127.638888888891</c:v>
                </c:pt>
                <c:pt idx="11386">
                  <c:v>42127.645833333336</c:v>
                </c:pt>
                <c:pt idx="11387">
                  <c:v>42127.652777777781</c:v>
                </c:pt>
                <c:pt idx="11388">
                  <c:v>42127.659722222219</c:v>
                </c:pt>
                <c:pt idx="11389">
                  <c:v>42127.666666666664</c:v>
                </c:pt>
                <c:pt idx="11390">
                  <c:v>42127.673611111109</c:v>
                </c:pt>
                <c:pt idx="11391">
                  <c:v>42127.680555555555</c:v>
                </c:pt>
                <c:pt idx="11392">
                  <c:v>42127.6875</c:v>
                </c:pt>
                <c:pt idx="11393">
                  <c:v>42127.694444444445</c:v>
                </c:pt>
                <c:pt idx="11394">
                  <c:v>42127.701388888891</c:v>
                </c:pt>
                <c:pt idx="11395">
                  <c:v>42127.708333333336</c:v>
                </c:pt>
                <c:pt idx="11396">
                  <c:v>42127.715277777781</c:v>
                </c:pt>
                <c:pt idx="11397">
                  <c:v>42127.722222222219</c:v>
                </c:pt>
                <c:pt idx="11398">
                  <c:v>42127.729166666664</c:v>
                </c:pt>
                <c:pt idx="11399">
                  <c:v>42127.736111111109</c:v>
                </c:pt>
                <c:pt idx="11400">
                  <c:v>42127.743055555555</c:v>
                </c:pt>
                <c:pt idx="11401">
                  <c:v>42127.75</c:v>
                </c:pt>
                <c:pt idx="11402">
                  <c:v>42127.756944444445</c:v>
                </c:pt>
                <c:pt idx="11403">
                  <c:v>42127.763888888891</c:v>
                </c:pt>
                <c:pt idx="11404">
                  <c:v>42127.770833333336</c:v>
                </c:pt>
                <c:pt idx="11405">
                  <c:v>42127.777777777781</c:v>
                </c:pt>
                <c:pt idx="11406">
                  <c:v>42127.784722222219</c:v>
                </c:pt>
                <c:pt idx="11407">
                  <c:v>42127.791666666664</c:v>
                </c:pt>
                <c:pt idx="11408">
                  <c:v>42127.798611111109</c:v>
                </c:pt>
                <c:pt idx="11409">
                  <c:v>42127.805555555555</c:v>
                </c:pt>
                <c:pt idx="11410">
                  <c:v>42127.8125</c:v>
                </c:pt>
                <c:pt idx="11411">
                  <c:v>42127.819444444445</c:v>
                </c:pt>
                <c:pt idx="11412">
                  <c:v>42127.826388888891</c:v>
                </c:pt>
                <c:pt idx="11413">
                  <c:v>42127.833333333336</c:v>
                </c:pt>
                <c:pt idx="11414">
                  <c:v>42127.840277777781</c:v>
                </c:pt>
                <c:pt idx="11415">
                  <c:v>42127.847222222219</c:v>
                </c:pt>
                <c:pt idx="11416">
                  <c:v>42127.854166666664</c:v>
                </c:pt>
                <c:pt idx="11417">
                  <c:v>42127.861111111109</c:v>
                </c:pt>
                <c:pt idx="11418">
                  <c:v>42127.868055555555</c:v>
                </c:pt>
                <c:pt idx="11419">
                  <c:v>42127.875</c:v>
                </c:pt>
                <c:pt idx="11420">
                  <c:v>42127.881944444445</c:v>
                </c:pt>
                <c:pt idx="11421">
                  <c:v>42127.888888888891</c:v>
                </c:pt>
                <c:pt idx="11422">
                  <c:v>42127.895833333336</c:v>
                </c:pt>
                <c:pt idx="11423">
                  <c:v>42127.902777777781</c:v>
                </c:pt>
                <c:pt idx="11424">
                  <c:v>42127.909722222219</c:v>
                </c:pt>
                <c:pt idx="11425">
                  <c:v>42127.916666666664</c:v>
                </c:pt>
                <c:pt idx="11426">
                  <c:v>42127.923611111109</c:v>
                </c:pt>
                <c:pt idx="11427">
                  <c:v>42127.930555555555</c:v>
                </c:pt>
                <c:pt idx="11428">
                  <c:v>42127.9375</c:v>
                </c:pt>
                <c:pt idx="11429">
                  <c:v>42127.944444444445</c:v>
                </c:pt>
                <c:pt idx="11430">
                  <c:v>42127.951388888891</c:v>
                </c:pt>
                <c:pt idx="11431">
                  <c:v>42127.958333333336</c:v>
                </c:pt>
                <c:pt idx="11432">
                  <c:v>42127.965277777781</c:v>
                </c:pt>
                <c:pt idx="11433">
                  <c:v>42127.972222222219</c:v>
                </c:pt>
                <c:pt idx="11434">
                  <c:v>42127.979166666664</c:v>
                </c:pt>
                <c:pt idx="11435">
                  <c:v>42127.986111111109</c:v>
                </c:pt>
                <c:pt idx="11436">
                  <c:v>42127.993055555555</c:v>
                </c:pt>
                <c:pt idx="11437">
                  <c:v>42128</c:v>
                </c:pt>
                <c:pt idx="11438">
                  <c:v>42128.006944444445</c:v>
                </c:pt>
                <c:pt idx="11439">
                  <c:v>42128.013888888891</c:v>
                </c:pt>
                <c:pt idx="11440">
                  <c:v>42128.020833333336</c:v>
                </c:pt>
                <c:pt idx="11441">
                  <c:v>42128.027777777781</c:v>
                </c:pt>
                <c:pt idx="11442">
                  <c:v>42128.034722222219</c:v>
                </c:pt>
                <c:pt idx="11443">
                  <c:v>42128.041666666664</c:v>
                </c:pt>
                <c:pt idx="11444">
                  <c:v>42128.048611111109</c:v>
                </c:pt>
                <c:pt idx="11445">
                  <c:v>42128.055555555555</c:v>
                </c:pt>
                <c:pt idx="11446">
                  <c:v>42128.0625</c:v>
                </c:pt>
                <c:pt idx="11447">
                  <c:v>42128.069444444445</c:v>
                </c:pt>
                <c:pt idx="11448">
                  <c:v>42128.076388888891</c:v>
                </c:pt>
                <c:pt idx="11449">
                  <c:v>42128.083333333336</c:v>
                </c:pt>
                <c:pt idx="11450">
                  <c:v>42128.090277777781</c:v>
                </c:pt>
                <c:pt idx="11451">
                  <c:v>42128.097222222219</c:v>
                </c:pt>
                <c:pt idx="11452">
                  <c:v>42128.104166666664</c:v>
                </c:pt>
                <c:pt idx="11453">
                  <c:v>42128.111111111109</c:v>
                </c:pt>
                <c:pt idx="11454">
                  <c:v>42128.118055555555</c:v>
                </c:pt>
                <c:pt idx="11455">
                  <c:v>42128.125</c:v>
                </c:pt>
                <c:pt idx="11456">
                  <c:v>42128.131944444445</c:v>
                </c:pt>
                <c:pt idx="11457">
                  <c:v>42128.138888888891</c:v>
                </c:pt>
                <c:pt idx="11458">
                  <c:v>42128.145833333336</c:v>
                </c:pt>
                <c:pt idx="11459">
                  <c:v>42128.152777777781</c:v>
                </c:pt>
                <c:pt idx="11460">
                  <c:v>42128.159722222219</c:v>
                </c:pt>
                <c:pt idx="11461">
                  <c:v>42128.166666666664</c:v>
                </c:pt>
                <c:pt idx="11462">
                  <c:v>42128.173611111109</c:v>
                </c:pt>
                <c:pt idx="11463">
                  <c:v>42128.180555555555</c:v>
                </c:pt>
                <c:pt idx="11464">
                  <c:v>42128.1875</c:v>
                </c:pt>
                <c:pt idx="11465">
                  <c:v>42128.194444444445</c:v>
                </c:pt>
                <c:pt idx="11466">
                  <c:v>42128.201388888891</c:v>
                </c:pt>
                <c:pt idx="11467">
                  <c:v>42128.208333333336</c:v>
                </c:pt>
                <c:pt idx="11468">
                  <c:v>42128.215277777781</c:v>
                </c:pt>
                <c:pt idx="11469">
                  <c:v>42128.222222222219</c:v>
                </c:pt>
                <c:pt idx="11470">
                  <c:v>42128.229166666664</c:v>
                </c:pt>
                <c:pt idx="11471">
                  <c:v>42128.236111111109</c:v>
                </c:pt>
                <c:pt idx="11472">
                  <c:v>42128.243055555555</c:v>
                </c:pt>
                <c:pt idx="11473">
                  <c:v>42128.25</c:v>
                </c:pt>
                <c:pt idx="11474">
                  <c:v>42128.256944444445</c:v>
                </c:pt>
                <c:pt idx="11475">
                  <c:v>42128.263888888891</c:v>
                </c:pt>
                <c:pt idx="11476">
                  <c:v>42128.270833333336</c:v>
                </c:pt>
                <c:pt idx="11477">
                  <c:v>42128.277777777781</c:v>
                </c:pt>
                <c:pt idx="11478">
                  <c:v>42128.284722222219</c:v>
                </c:pt>
                <c:pt idx="11479">
                  <c:v>42128.291666666664</c:v>
                </c:pt>
                <c:pt idx="11480">
                  <c:v>42128.298611111109</c:v>
                </c:pt>
                <c:pt idx="11481">
                  <c:v>42128.305555555555</c:v>
                </c:pt>
                <c:pt idx="11482">
                  <c:v>42128.3125</c:v>
                </c:pt>
                <c:pt idx="11483">
                  <c:v>42128.319444444445</c:v>
                </c:pt>
                <c:pt idx="11484">
                  <c:v>42128.326388888891</c:v>
                </c:pt>
                <c:pt idx="11485">
                  <c:v>42128.333333333336</c:v>
                </c:pt>
                <c:pt idx="11486">
                  <c:v>42128.340277777781</c:v>
                </c:pt>
                <c:pt idx="11487">
                  <c:v>42128.347222222219</c:v>
                </c:pt>
                <c:pt idx="11488">
                  <c:v>42128.354166666664</c:v>
                </c:pt>
                <c:pt idx="11489">
                  <c:v>42128.361111111109</c:v>
                </c:pt>
                <c:pt idx="11490">
                  <c:v>42128.368055555555</c:v>
                </c:pt>
                <c:pt idx="11491">
                  <c:v>42128.375</c:v>
                </c:pt>
                <c:pt idx="11492">
                  <c:v>42128.381944444445</c:v>
                </c:pt>
                <c:pt idx="11493">
                  <c:v>42128.388888888891</c:v>
                </c:pt>
                <c:pt idx="11494">
                  <c:v>42128.395833333336</c:v>
                </c:pt>
                <c:pt idx="11495">
                  <c:v>42128.402777777781</c:v>
                </c:pt>
                <c:pt idx="11496">
                  <c:v>42128.409722222219</c:v>
                </c:pt>
                <c:pt idx="11497">
                  <c:v>42128.416666666664</c:v>
                </c:pt>
                <c:pt idx="11498">
                  <c:v>42128.423611111109</c:v>
                </c:pt>
                <c:pt idx="11499">
                  <c:v>42128.430555555555</c:v>
                </c:pt>
                <c:pt idx="11500">
                  <c:v>42128.4375</c:v>
                </c:pt>
                <c:pt idx="11501">
                  <c:v>42128.444444444445</c:v>
                </c:pt>
                <c:pt idx="11502">
                  <c:v>42128.451388888891</c:v>
                </c:pt>
                <c:pt idx="11503">
                  <c:v>42128.458333333336</c:v>
                </c:pt>
                <c:pt idx="11504">
                  <c:v>42128.465277777781</c:v>
                </c:pt>
                <c:pt idx="11505">
                  <c:v>42128.472222222219</c:v>
                </c:pt>
                <c:pt idx="11506">
                  <c:v>42128.479166666664</c:v>
                </c:pt>
                <c:pt idx="11507">
                  <c:v>42128.486111111109</c:v>
                </c:pt>
                <c:pt idx="11508">
                  <c:v>42128.493055555555</c:v>
                </c:pt>
                <c:pt idx="11509">
                  <c:v>42128.5</c:v>
                </c:pt>
                <c:pt idx="11510">
                  <c:v>42128.506944444445</c:v>
                </c:pt>
                <c:pt idx="11511">
                  <c:v>42128.513888888891</c:v>
                </c:pt>
                <c:pt idx="11512">
                  <c:v>42128.520833333336</c:v>
                </c:pt>
                <c:pt idx="11513">
                  <c:v>42128.527777777781</c:v>
                </c:pt>
                <c:pt idx="11514">
                  <c:v>42128.534722222219</c:v>
                </c:pt>
                <c:pt idx="11515">
                  <c:v>42128.541666666664</c:v>
                </c:pt>
                <c:pt idx="11516">
                  <c:v>42128.548611111109</c:v>
                </c:pt>
                <c:pt idx="11517">
                  <c:v>42128.555555555555</c:v>
                </c:pt>
                <c:pt idx="11518">
                  <c:v>42128.5625</c:v>
                </c:pt>
                <c:pt idx="11519">
                  <c:v>42128.569444444445</c:v>
                </c:pt>
                <c:pt idx="11520">
                  <c:v>42128.576388888891</c:v>
                </c:pt>
                <c:pt idx="11521">
                  <c:v>42128.583333333336</c:v>
                </c:pt>
                <c:pt idx="11522">
                  <c:v>42128.590277777781</c:v>
                </c:pt>
                <c:pt idx="11523">
                  <c:v>42128.597222222219</c:v>
                </c:pt>
                <c:pt idx="11524">
                  <c:v>42128.604166666664</c:v>
                </c:pt>
                <c:pt idx="11525">
                  <c:v>42128.611111111109</c:v>
                </c:pt>
                <c:pt idx="11526">
                  <c:v>42128.618055555555</c:v>
                </c:pt>
                <c:pt idx="11527">
                  <c:v>42128.625</c:v>
                </c:pt>
                <c:pt idx="11528">
                  <c:v>42128.631944444445</c:v>
                </c:pt>
                <c:pt idx="11529">
                  <c:v>42128.638888888891</c:v>
                </c:pt>
                <c:pt idx="11530">
                  <c:v>42128.645833333336</c:v>
                </c:pt>
                <c:pt idx="11531">
                  <c:v>42128.652777777781</c:v>
                </c:pt>
                <c:pt idx="11532">
                  <c:v>42128.659722222219</c:v>
                </c:pt>
                <c:pt idx="11533">
                  <c:v>42128.666666666664</c:v>
                </c:pt>
                <c:pt idx="11534">
                  <c:v>42128.673611111109</c:v>
                </c:pt>
                <c:pt idx="11535">
                  <c:v>42128.680555555555</c:v>
                </c:pt>
                <c:pt idx="11536">
                  <c:v>42128.6875</c:v>
                </c:pt>
                <c:pt idx="11537">
                  <c:v>42128.694444444445</c:v>
                </c:pt>
                <c:pt idx="11538">
                  <c:v>42128.701388888891</c:v>
                </c:pt>
                <c:pt idx="11539">
                  <c:v>42128.708333333336</c:v>
                </c:pt>
                <c:pt idx="11540">
                  <c:v>42128.715277777781</c:v>
                </c:pt>
                <c:pt idx="11541">
                  <c:v>42128.722222222219</c:v>
                </c:pt>
                <c:pt idx="11542">
                  <c:v>42128.729166666664</c:v>
                </c:pt>
                <c:pt idx="11543">
                  <c:v>42128.736111111109</c:v>
                </c:pt>
                <c:pt idx="11544">
                  <c:v>42128.743055555555</c:v>
                </c:pt>
                <c:pt idx="11545">
                  <c:v>42128.75</c:v>
                </c:pt>
                <c:pt idx="11546">
                  <c:v>42128.756944444445</c:v>
                </c:pt>
                <c:pt idx="11547">
                  <c:v>42128.763888888891</c:v>
                </c:pt>
                <c:pt idx="11548">
                  <c:v>42128.770833333336</c:v>
                </c:pt>
                <c:pt idx="11549">
                  <c:v>42128.777777777781</c:v>
                </c:pt>
                <c:pt idx="11550">
                  <c:v>42128.784722222219</c:v>
                </c:pt>
                <c:pt idx="11551">
                  <c:v>42128.791666666664</c:v>
                </c:pt>
                <c:pt idx="11552">
                  <c:v>42128.798611111109</c:v>
                </c:pt>
                <c:pt idx="11553">
                  <c:v>42128.805555555555</c:v>
                </c:pt>
                <c:pt idx="11554">
                  <c:v>42128.8125</c:v>
                </c:pt>
                <c:pt idx="11555">
                  <c:v>42128.819444444445</c:v>
                </c:pt>
                <c:pt idx="11556">
                  <c:v>42128.826388888891</c:v>
                </c:pt>
                <c:pt idx="11557">
                  <c:v>42128.833333333336</c:v>
                </c:pt>
                <c:pt idx="11558">
                  <c:v>42128.840277777781</c:v>
                </c:pt>
                <c:pt idx="11559">
                  <c:v>42128.847222222219</c:v>
                </c:pt>
                <c:pt idx="11560">
                  <c:v>42128.854166666664</c:v>
                </c:pt>
                <c:pt idx="11561">
                  <c:v>42128.861111111109</c:v>
                </c:pt>
                <c:pt idx="11562">
                  <c:v>42128.868055555555</c:v>
                </c:pt>
                <c:pt idx="11563">
                  <c:v>42128.875</c:v>
                </c:pt>
                <c:pt idx="11564">
                  <c:v>42128.881944444445</c:v>
                </c:pt>
                <c:pt idx="11565">
                  <c:v>42128.888888888891</c:v>
                </c:pt>
                <c:pt idx="11566">
                  <c:v>42128.895833333336</c:v>
                </c:pt>
                <c:pt idx="11567">
                  <c:v>42128.902777777781</c:v>
                </c:pt>
                <c:pt idx="11568">
                  <c:v>42128.909722222219</c:v>
                </c:pt>
                <c:pt idx="11569">
                  <c:v>42128.916666666664</c:v>
                </c:pt>
                <c:pt idx="11570">
                  <c:v>42128.923611111109</c:v>
                </c:pt>
                <c:pt idx="11571">
                  <c:v>42128.930555555555</c:v>
                </c:pt>
                <c:pt idx="11572">
                  <c:v>42128.9375</c:v>
                </c:pt>
                <c:pt idx="11573">
                  <c:v>42128.944444444445</c:v>
                </c:pt>
                <c:pt idx="11574">
                  <c:v>42128.951388888891</c:v>
                </c:pt>
                <c:pt idx="11575">
                  <c:v>42128.958333333336</c:v>
                </c:pt>
                <c:pt idx="11576">
                  <c:v>42128.965277777781</c:v>
                </c:pt>
                <c:pt idx="11577">
                  <c:v>42128.972222222219</c:v>
                </c:pt>
                <c:pt idx="11578">
                  <c:v>42128.979166666664</c:v>
                </c:pt>
                <c:pt idx="11579">
                  <c:v>42128.986111111109</c:v>
                </c:pt>
                <c:pt idx="11580">
                  <c:v>42128.993055555555</c:v>
                </c:pt>
                <c:pt idx="11581">
                  <c:v>42129</c:v>
                </c:pt>
                <c:pt idx="11582">
                  <c:v>42129.006944444445</c:v>
                </c:pt>
                <c:pt idx="11583">
                  <c:v>42129.013888888891</c:v>
                </c:pt>
                <c:pt idx="11584">
                  <c:v>42129.020833333336</c:v>
                </c:pt>
                <c:pt idx="11585">
                  <c:v>42129.027777777781</c:v>
                </c:pt>
                <c:pt idx="11586">
                  <c:v>42129.034722222219</c:v>
                </c:pt>
                <c:pt idx="11587">
                  <c:v>42129.041666666664</c:v>
                </c:pt>
                <c:pt idx="11588">
                  <c:v>42129.048611111109</c:v>
                </c:pt>
                <c:pt idx="11589">
                  <c:v>42129.055555555555</c:v>
                </c:pt>
                <c:pt idx="11590">
                  <c:v>42129.0625</c:v>
                </c:pt>
                <c:pt idx="11591">
                  <c:v>42129.069444444445</c:v>
                </c:pt>
                <c:pt idx="11592">
                  <c:v>42129.076388888891</c:v>
                </c:pt>
                <c:pt idx="11593">
                  <c:v>42129.083333333336</c:v>
                </c:pt>
                <c:pt idx="11594">
                  <c:v>42129.090277777781</c:v>
                </c:pt>
                <c:pt idx="11595">
                  <c:v>42129.097222222219</c:v>
                </c:pt>
                <c:pt idx="11596">
                  <c:v>42129.104166666664</c:v>
                </c:pt>
                <c:pt idx="11597">
                  <c:v>42129.111111111109</c:v>
                </c:pt>
                <c:pt idx="11598">
                  <c:v>42129.118055555555</c:v>
                </c:pt>
                <c:pt idx="11599">
                  <c:v>42129.125</c:v>
                </c:pt>
                <c:pt idx="11600">
                  <c:v>42129.131944444445</c:v>
                </c:pt>
                <c:pt idx="11601">
                  <c:v>42129.138888888891</c:v>
                </c:pt>
                <c:pt idx="11602">
                  <c:v>42129.145833333336</c:v>
                </c:pt>
                <c:pt idx="11603">
                  <c:v>42129.152777777781</c:v>
                </c:pt>
                <c:pt idx="11604">
                  <c:v>42129.159722222219</c:v>
                </c:pt>
                <c:pt idx="11605">
                  <c:v>42129.166666666664</c:v>
                </c:pt>
                <c:pt idx="11606">
                  <c:v>42129.173611111109</c:v>
                </c:pt>
                <c:pt idx="11607">
                  <c:v>42129.180555555555</c:v>
                </c:pt>
                <c:pt idx="11608">
                  <c:v>42129.1875</c:v>
                </c:pt>
                <c:pt idx="11609">
                  <c:v>42129.194444444445</c:v>
                </c:pt>
                <c:pt idx="11610">
                  <c:v>42129.201388888891</c:v>
                </c:pt>
                <c:pt idx="11611">
                  <c:v>42129.208333333336</c:v>
                </c:pt>
                <c:pt idx="11612">
                  <c:v>42129.215277777781</c:v>
                </c:pt>
                <c:pt idx="11613">
                  <c:v>42129.222222222219</c:v>
                </c:pt>
                <c:pt idx="11614">
                  <c:v>42129.229166666664</c:v>
                </c:pt>
                <c:pt idx="11615">
                  <c:v>42129.236111111109</c:v>
                </c:pt>
                <c:pt idx="11616">
                  <c:v>42129.243055555555</c:v>
                </c:pt>
                <c:pt idx="11617">
                  <c:v>42129.25</c:v>
                </c:pt>
                <c:pt idx="11618">
                  <c:v>42129.256944444445</c:v>
                </c:pt>
                <c:pt idx="11619">
                  <c:v>42129.263888888891</c:v>
                </c:pt>
                <c:pt idx="11620">
                  <c:v>42129.270833333336</c:v>
                </c:pt>
                <c:pt idx="11621">
                  <c:v>42129.277777777781</c:v>
                </c:pt>
                <c:pt idx="11622">
                  <c:v>42129.284722222219</c:v>
                </c:pt>
                <c:pt idx="11623">
                  <c:v>42129.291666666664</c:v>
                </c:pt>
                <c:pt idx="11624">
                  <c:v>42129.298611111109</c:v>
                </c:pt>
                <c:pt idx="11625">
                  <c:v>42129.305555555555</c:v>
                </c:pt>
                <c:pt idx="11626">
                  <c:v>42129.3125</c:v>
                </c:pt>
                <c:pt idx="11627">
                  <c:v>42129.319444444445</c:v>
                </c:pt>
                <c:pt idx="11628">
                  <c:v>42129.326388888891</c:v>
                </c:pt>
                <c:pt idx="11629">
                  <c:v>42129.333333333336</c:v>
                </c:pt>
                <c:pt idx="11630">
                  <c:v>42129.340277777781</c:v>
                </c:pt>
                <c:pt idx="11631">
                  <c:v>42129.347222222219</c:v>
                </c:pt>
                <c:pt idx="11632">
                  <c:v>42129.354166666664</c:v>
                </c:pt>
                <c:pt idx="11633">
                  <c:v>42129.361111111109</c:v>
                </c:pt>
                <c:pt idx="11634">
                  <c:v>42129.368055555555</c:v>
                </c:pt>
                <c:pt idx="11635">
                  <c:v>42129.375</c:v>
                </c:pt>
                <c:pt idx="11636">
                  <c:v>42129.381944444445</c:v>
                </c:pt>
                <c:pt idx="11637">
                  <c:v>42129.388888888891</c:v>
                </c:pt>
                <c:pt idx="11638">
                  <c:v>42129.395833333336</c:v>
                </c:pt>
                <c:pt idx="11639">
                  <c:v>42129.402777777781</c:v>
                </c:pt>
                <c:pt idx="11640">
                  <c:v>42129.409722222219</c:v>
                </c:pt>
                <c:pt idx="11641">
                  <c:v>42129.416666666664</c:v>
                </c:pt>
                <c:pt idx="11642">
                  <c:v>42129.423611111109</c:v>
                </c:pt>
                <c:pt idx="11643">
                  <c:v>42129.430555555555</c:v>
                </c:pt>
                <c:pt idx="11644">
                  <c:v>42129.4375</c:v>
                </c:pt>
                <c:pt idx="11645">
                  <c:v>42129.444444444445</c:v>
                </c:pt>
                <c:pt idx="11646">
                  <c:v>42129.451388888891</c:v>
                </c:pt>
                <c:pt idx="11647">
                  <c:v>42129.458333333336</c:v>
                </c:pt>
                <c:pt idx="11648">
                  <c:v>42129.465277777781</c:v>
                </c:pt>
                <c:pt idx="11649">
                  <c:v>42129.472222222219</c:v>
                </c:pt>
                <c:pt idx="11650">
                  <c:v>42129.479166666664</c:v>
                </c:pt>
                <c:pt idx="11651">
                  <c:v>42129.486111111109</c:v>
                </c:pt>
                <c:pt idx="11652">
                  <c:v>42129.493055555555</c:v>
                </c:pt>
                <c:pt idx="11653">
                  <c:v>42129.5</c:v>
                </c:pt>
                <c:pt idx="11654">
                  <c:v>42129.506944444445</c:v>
                </c:pt>
                <c:pt idx="11655">
                  <c:v>42129.513888888891</c:v>
                </c:pt>
                <c:pt idx="11656">
                  <c:v>42129.520833333336</c:v>
                </c:pt>
                <c:pt idx="11657">
                  <c:v>42129.527777777781</c:v>
                </c:pt>
                <c:pt idx="11658">
                  <c:v>42129.534722222219</c:v>
                </c:pt>
                <c:pt idx="11659">
                  <c:v>42129.541666666664</c:v>
                </c:pt>
                <c:pt idx="11660">
                  <c:v>42129.548611111109</c:v>
                </c:pt>
                <c:pt idx="11661">
                  <c:v>42129.555555555555</c:v>
                </c:pt>
                <c:pt idx="11662">
                  <c:v>42129.5625</c:v>
                </c:pt>
                <c:pt idx="11663">
                  <c:v>42129.569444444445</c:v>
                </c:pt>
                <c:pt idx="11664">
                  <c:v>42129.576388888891</c:v>
                </c:pt>
                <c:pt idx="11665">
                  <c:v>42129.583333333336</c:v>
                </c:pt>
                <c:pt idx="11666">
                  <c:v>42129.590277777781</c:v>
                </c:pt>
                <c:pt idx="11667">
                  <c:v>42129.597222222219</c:v>
                </c:pt>
                <c:pt idx="11668">
                  <c:v>42129.604166666664</c:v>
                </c:pt>
                <c:pt idx="11669">
                  <c:v>42129.611111111109</c:v>
                </c:pt>
                <c:pt idx="11670">
                  <c:v>42129.618055555555</c:v>
                </c:pt>
                <c:pt idx="11671">
                  <c:v>42129.625</c:v>
                </c:pt>
                <c:pt idx="11672">
                  <c:v>42129.631944444445</c:v>
                </c:pt>
                <c:pt idx="11673">
                  <c:v>42129.638888888891</c:v>
                </c:pt>
                <c:pt idx="11674">
                  <c:v>42129.645833333336</c:v>
                </c:pt>
                <c:pt idx="11675">
                  <c:v>42129.652777777781</c:v>
                </c:pt>
                <c:pt idx="11676">
                  <c:v>42129.659722222219</c:v>
                </c:pt>
                <c:pt idx="11677">
                  <c:v>42129.666666666664</c:v>
                </c:pt>
                <c:pt idx="11678">
                  <c:v>42129.673611111109</c:v>
                </c:pt>
                <c:pt idx="11679">
                  <c:v>42129.680555555555</c:v>
                </c:pt>
                <c:pt idx="11680">
                  <c:v>42129.6875</c:v>
                </c:pt>
                <c:pt idx="11681">
                  <c:v>42129.694444444445</c:v>
                </c:pt>
                <c:pt idx="11682">
                  <c:v>42129.701388888891</c:v>
                </c:pt>
                <c:pt idx="11683">
                  <c:v>42129.708333333336</c:v>
                </c:pt>
                <c:pt idx="11684">
                  <c:v>42129.715277777781</c:v>
                </c:pt>
                <c:pt idx="11685">
                  <c:v>42129.722222222219</c:v>
                </c:pt>
                <c:pt idx="11686">
                  <c:v>42129.729166666664</c:v>
                </c:pt>
                <c:pt idx="11687">
                  <c:v>42129.736111111109</c:v>
                </c:pt>
                <c:pt idx="11688">
                  <c:v>42129.743055555555</c:v>
                </c:pt>
                <c:pt idx="11689">
                  <c:v>42129.75</c:v>
                </c:pt>
                <c:pt idx="11690">
                  <c:v>42129.756944444445</c:v>
                </c:pt>
                <c:pt idx="11691">
                  <c:v>42129.763888888891</c:v>
                </c:pt>
                <c:pt idx="11692">
                  <c:v>42129.770833333336</c:v>
                </c:pt>
                <c:pt idx="11693">
                  <c:v>42129.777777777781</c:v>
                </c:pt>
                <c:pt idx="11694">
                  <c:v>42129.784722222219</c:v>
                </c:pt>
                <c:pt idx="11695">
                  <c:v>42129.791666666664</c:v>
                </c:pt>
                <c:pt idx="11696">
                  <c:v>42129.798611111109</c:v>
                </c:pt>
                <c:pt idx="11697">
                  <c:v>42129.805555555555</c:v>
                </c:pt>
                <c:pt idx="11698">
                  <c:v>42129.8125</c:v>
                </c:pt>
                <c:pt idx="11699">
                  <c:v>42129.819444444445</c:v>
                </c:pt>
                <c:pt idx="11700">
                  <c:v>42129.826388888891</c:v>
                </c:pt>
                <c:pt idx="11701">
                  <c:v>42129.833333333336</c:v>
                </c:pt>
                <c:pt idx="11702">
                  <c:v>42129.840277777781</c:v>
                </c:pt>
                <c:pt idx="11703">
                  <c:v>42129.847222222219</c:v>
                </c:pt>
                <c:pt idx="11704">
                  <c:v>42129.854166666664</c:v>
                </c:pt>
                <c:pt idx="11705">
                  <c:v>42129.861111111109</c:v>
                </c:pt>
                <c:pt idx="11706">
                  <c:v>42129.868055555555</c:v>
                </c:pt>
                <c:pt idx="11707">
                  <c:v>42129.875</c:v>
                </c:pt>
                <c:pt idx="11708">
                  <c:v>42129.881944444445</c:v>
                </c:pt>
                <c:pt idx="11709">
                  <c:v>42129.888888888891</c:v>
                </c:pt>
                <c:pt idx="11710">
                  <c:v>42129.895833333336</c:v>
                </c:pt>
                <c:pt idx="11711">
                  <c:v>42129.902777777781</c:v>
                </c:pt>
                <c:pt idx="11712">
                  <c:v>42129.909722222219</c:v>
                </c:pt>
                <c:pt idx="11713">
                  <c:v>42129.916666666664</c:v>
                </c:pt>
                <c:pt idx="11714">
                  <c:v>42129.923611111109</c:v>
                </c:pt>
                <c:pt idx="11715">
                  <c:v>42129.930555555555</c:v>
                </c:pt>
                <c:pt idx="11716">
                  <c:v>42129.9375</c:v>
                </c:pt>
                <c:pt idx="11717">
                  <c:v>42129.944444444445</c:v>
                </c:pt>
                <c:pt idx="11718">
                  <c:v>42129.951388888891</c:v>
                </c:pt>
                <c:pt idx="11719">
                  <c:v>42129.958333333336</c:v>
                </c:pt>
                <c:pt idx="11720">
                  <c:v>42129.965277777781</c:v>
                </c:pt>
                <c:pt idx="11721">
                  <c:v>42129.972222222219</c:v>
                </c:pt>
                <c:pt idx="11722">
                  <c:v>42129.979166666664</c:v>
                </c:pt>
                <c:pt idx="11723">
                  <c:v>42129.986111111109</c:v>
                </c:pt>
                <c:pt idx="11724">
                  <c:v>42129.993055555555</c:v>
                </c:pt>
                <c:pt idx="11725">
                  <c:v>42130</c:v>
                </c:pt>
                <c:pt idx="11726">
                  <c:v>42130.006944444445</c:v>
                </c:pt>
                <c:pt idx="11727">
                  <c:v>42130.013888888891</c:v>
                </c:pt>
                <c:pt idx="11728">
                  <c:v>42130.020833333336</c:v>
                </c:pt>
                <c:pt idx="11729">
                  <c:v>42130.027777777781</c:v>
                </c:pt>
                <c:pt idx="11730">
                  <c:v>42130.034722222219</c:v>
                </c:pt>
                <c:pt idx="11731">
                  <c:v>42130.041666666664</c:v>
                </c:pt>
                <c:pt idx="11732">
                  <c:v>42130.048611111109</c:v>
                </c:pt>
                <c:pt idx="11733">
                  <c:v>42130.055555555555</c:v>
                </c:pt>
                <c:pt idx="11734">
                  <c:v>42130.0625</c:v>
                </c:pt>
                <c:pt idx="11735">
                  <c:v>42130.069444444445</c:v>
                </c:pt>
                <c:pt idx="11736">
                  <c:v>42130.076388888891</c:v>
                </c:pt>
                <c:pt idx="11737">
                  <c:v>42130.083333333336</c:v>
                </c:pt>
                <c:pt idx="11738">
                  <c:v>42130.090277777781</c:v>
                </c:pt>
                <c:pt idx="11739">
                  <c:v>42130.097222222219</c:v>
                </c:pt>
                <c:pt idx="11740">
                  <c:v>42130.104166666664</c:v>
                </c:pt>
                <c:pt idx="11741">
                  <c:v>42130.111111111109</c:v>
                </c:pt>
                <c:pt idx="11742">
                  <c:v>42130.118055555555</c:v>
                </c:pt>
                <c:pt idx="11743">
                  <c:v>42130.125</c:v>
                </c:pt>
                <c:pt idx="11744">
                  <c:v>42130.131944444445</c:v>
                </c:pt>
                <c:pt idx="11745">
                  <c:v>42130.138888888891</c:v>
                </c:pt>
                <c:pt idx="11746">
                  <c:v>42130.145833333336</c:v>
                </c:pt>
                <c:pt idx="11747">
                  <c:v>42130.152777777781</c:v>
                </c:pt>
                <c:pt idx="11748">
                  <c:v>42130.159722222219</c:v>
                </c:pt>
                <c:pt idx="11749">
                  <c:v>42130.166666666664</c:v>
                </c:pt>
                <c:pt idx="11750">
                  <c:v>42130.173611111109</c:v>
                </c:pt>
                <c:pt idx="11751">
                  <c:v>42130.180555555555</c:v>
                </c:pt>
                <c:pt idx="11752">
                  <c:v>42130.1875</c:v>
                </c:pt>
                <c:pt idx="11753">
                  <c:v>42130.194444444445</c:v>
                </c:pt>
                <c:pt idx="11754">
                  <c:v>42130.201388888891</c:v>
                </c:pt>
                <c:pt idx="11755">
                  <c:v>42130.208333333336</c:v>
                </c:pt>
                <c:pt idx="11756">
                  <c:v>42130.215277777781</c:v>
                </c:pt>
                <c:pt idx="11757">
                  <c:v>42130.222222222219</c:v>
                </c:pt>
                <c:pt idx="11758">
                  <c:v>42130.229166666664</c:v>
                </c:pt>
                <c:pt idx="11759">
                  <c:v>42130.236111111109</c:v>
                </c:pt>
                <c:pt idx="11760">
                  <c:v>42130.243055555555</c:v>
                </c:pt>
                <c:pt idx="11761">
                  <c:v>42130.25</c:v>
                </c:pt>
                <c:pt idx="11762">
                  <c:v>42130.256944444445</c:v>
                </c:pt>
                <c:pt idx="11763">
                  <c:v>42130.263888888891</c:v>
                </c:pt>
                <c:pt idx="11764">
                  <c:v>42130.270833333336</c:v>
                </c:pt>
                <c:pt idx="11765">
                  <c:v>42130.277777777781</c:v>
                </c:pt>
                <c:pt idx="11766">
                  <c:v>42130.284722222219</c:v>
                </c:pt>
                <c:pt idx="11767">
                  <c:v>42130.291666666664</c:v>
                </c:pt>
                <c:pt idx="11768">
                  <c:v>42130.298611111109</c:v>
                </c:pt>
                <c:pt idx="11769">
                  <c:v>42130.305555555555</c:v>
                </c:pt>
                <c:pt idx="11770">
                  <c:v>42130.3125</c:v>
                </c:pt>
                <c:pt idx="11771">
                  <c:v>42130.319444444445</c:v>
                </c:pt>
                <c:pt idx="11772">
                  <c:v>42130.326388888891</c:v>
                </c:pt>
                <c:pt idx="11773">
                  <c:v>42130.333333333336</c:v>
                </c:pt>
                <c:pt idx="11774">
                  <c:v>42130.340277777781</c:v>
                </c:pt>
                <c:pt idx="11775">
                  <c:v>42130.347222222219</c:v>
                </c:pt>
                <c:pt idx="11776">
                  <c:v>42130.354166666664</c:v>
                </c:pt>
                <c:pt idx="11777">
                  <c:v>42130.361111111109</c:v>
                </c:pt>
                <c:pt idx="11778">
                  <c:v>42130.368055555555</c:v>
                </c:pt>
                <c:pt idx="11779">
                  <c:v>42130.375</c:v>
                </c:pt>
                <c:pt idx="11780">
                  <c:v>42130.381944444445</c:v>
                </c:pt>
                <c:pt idx="11781">
                  <c:v>42130.388888888891</c:v>
                </c:pt>
                <c:pt idx="11782">
                  <c:v>42130.395833333336</c:v>
                </c:pt>
                <c:pt idx="11783">
                  <c:v>42130.402777777781</c:v>
                </c:pt>
                <c:pt idx="11784">
                  <c:v>42130.409722222219</c:v>
                </c:pt>
                <c:pt idx="11785">
                  <c:v>42130.416666666664</c:v>
                </c:pt>
                <c:pt idx="11786">
                  <c:v>42130.423611111109</c:v>
                </c:pt>
                <c:pt idx="11787">
                  <c:v>42130.430555555555</c:v>
                </c:pt>
                <c:pt idx="11788">
                  <c:v>42130.4375</c:v>
                </c:pt>
                <c:pt idx="11789">
                  <c:v>42130.444444444445</c:v>
                </c:pt>
                <c:pt idx="11790">
                  <c:v>42130.451388888891</c:v>
                </c:pt>
                <c:pt idx="11791">
                  <c:v>42130.458333333336</c:v>
                </c:pt>
                <c:pt idx="11792">
                  <c:v>42130.465277777781</c:v>
                </c:pt>
                <c:pt idx="11793">
                  <c:v>42130.472222222219</c:v>
                </c:pt>
                <c:pt idx="11794">
                  <c:v>42130.479166666664</c:v>
                </c:pt>
                <c:pt idx="11795">
                  <c:v>42130.486111111109</c:v>
                </c:pt>
                <c:pt idx="11796">
                  <c:v>42130.493055555555</c:v>
                </c:pt>
                <c:pt idx="11797">
                  <c:v>42130.5</c:v>
                </c:pt>
                <c:pt idx="11798">
                  <c:v>42130.506944444445</c:v>
                </c:pt>
                <c:pt idx="11799">
                  <c:v>42130.513888888891</c:v>
                </c:pt>
                <c:pt idx="11800">
                  <c:v>42130.520833333336</c:v>
                </c:pt>
                <c:pt idx="11801">
                  <c:v>42130.527777777781</c:v>
                </c:pt>
                <c:pt idx="11802">
                  <c:v>42130.534722222219</c:v>
                </c:pt>
                <c:pt idx="11803">
                  <c:v>42130.541666666664</c:v>
                </c:pt>
                <c:pt idx="11804">
                  <c:v>42130.548611111109</c:v>
                </c:pt>
                <c:pt idx="11805">
                  <c:v>42130.555555555555</c:v>
                </c:pt>
                <c:pt idx="11806">
                  <c:v>42130.5625</c:v>
                </c:pt>
                <c:pt idx="11807">
                  <c:v>42130.569444444445</c:v>
                </c:pt>
                <c:pt idx="11808">
                  <c:v>42130.576388888891</c:v>
                </c:pt>
                <c:pt idx="11809">
                  <c:v>42130.583333333336</c:v>
                </c:pt>
                <c:pt idx="11810">
                  <c:v>42130.590277777781</c:v>
                </c:pt>
                <c:pt idx="11811">
                  <c:v>42130.597222222219</c:v>
                </c:pt>
                <c:pt idx="11812">
                  <c:v>42130.604166666664</c:v>
                </c:pt>
                <c:pt idx="11813">
                  <c:v>42130.611111111109</c:v>
                </c:pt>
                <c:pt idx="11814">
                  <c:v>42130.618055555555</c:v>
                </c:pt>
                <c:pt idx="11815">
                  <c:v>42130.625</c:v>
                </c:pt>
                <c:pt idx="11816">
                  <c:v>42130.631944444445</c:v>
                </c:pt>
                <c:pt idx="11817">
                  <c:v>42130.638888888891</c:v>
                </c:pt>
                <c:pt idx="11818">
                  <c:v>42130.645833333336</c:v>
                </c:pt>
                <c:pt idx="11819">
                  <c:v>42130.652777777781</c:v>
                </c:pt>
                <c:pt idx="11820">
                  <c:v>42130.659722222219</c:v>
                </c:pt>
                <c:pt idx="11821">
                  <c:v>42130.666666666664</c:v>
                </c:pt>
                <c:pt idx="11822">
                  <c:v>42130.673611111109</c:v>
                </c:pt>
                <c:pt idx="11823">
                  <c:v>42130.680555555555</c:v>
                </c:pt>
                <c:pt idx="11824">
                  <c:v>42130.6875</c:v>
                </c:pt>
                <c:pt idx="11825">
                  <c:v>42130.694444444445</c:v>
                </c:pt>
                <c:pt idx="11826">
                  <c:v>42130.701388888891</c:v>
                </c:pt>
                <c:pt idx="11827">
                  <c:v>42130.708333333336</c:v>
                </c:pt>
                <c:pt idx="11828">
                  <c:v>42130.715277777781</c:v>
                </c:pt>
                <c:pt idx="11829">
                  <c:v>42130.722222222219</c:v>
                </c:pt>
                <c:pt idx="11830">
                  <c:v>42130.729166666664</c:v>
                </c:pt>
                <c:pt idx="11831">
                  <c:v>42130.736111111109</c:v>
                </c:pt>
                <c:pt idx="11832">
                  <c:v>42130.743055555555</c:v>
                </c:pt>
                <c:pt idx="11833">
                  <c:v>42130.75</c:v>
                </c:pt>
                <c:pt idx="11834">
                  <c:v>42130.756944444445</c:v>
                </c:pt>
                <c:pt idx="11835">
                  <c:v>42130.763888888891</c:v>
                </c:pt>
                <c:pt idx="11836">
                  <c:v>42130.770833333336</c:v>
                </c:pt>
                <c:pt idx="11837">
                  <c:v>42130.777777777781</c:v>
                </c:pt>
                <c:pt idx="11838">
                  <c:v>42130.784722222219</c:v>
                </c:pt>
                <c:pt idx="11839">
                  <c:v>42130.791666666664</c:v>
                </c:pt>
                <c:pt idx="11840">
                  <c:v>42130.798611111109</c:v>
                </c:pt>
                <c:pt idx="11841">
                  <c:v>42130.805555555555</c:v>
                </c:pt>
                <c:pt idx="11842">
                  <c:v>42130.8125</c:v>
                </c:pt>
                <c:pt idx="11843">
                  <c:v>42130.819444444445</c:v>
                </c:pt>
                <c:pt idx="11844">
                  <c:v>42130.826388888891</c:v>
                </c:pt>
                <c:pt idx="11845">
                  <c:v>42130.833333333336</c:v>
                </c:pt>
                <c:pt idx="11846">
                  <c:v>42130.840277777781</c:v>
                </c:pt>
                <c:pt idx="11847">
                  <c:v>42130.847222222219</c:v>
                </c:pt>
                <c:pt idx="11848">
                  <c:v>42130.854166666664</c:v>
                </c:pt>
                <c:pt idx="11849">
                  <c:v>42130.861111111109</c:v>
                </c:pt>
                <c:pt idx="11850">
                  <c:v>42130.868055555555</c:v>
                </c:pt>
                <c:pt idx="11851">
                  <c:v>42130.875</c:v>
                </c:pt>
                <c:pt idx="11852">
                  <c:v>42130.881944444445</c:v>
                </c:pt>
                <c:pt idx="11853">
                  <c:v>42130.888888888891</c:v>
                </c:pt>
                <c:pt idx="11854">
                  <c:v>42130.895833333336</c:v>
                </c:pt>
                <c:pt idx="11855">
                  <c:v>42130.902777777781</c:v>
                </c:pt>
                <c:pt idx="11856">
                  <c:v>42130.909722222219</c:v>
                </c:pt>
                <c:pt idx="11857">
                  <c:v>42130.916666666664</c:v>
                </c:pt>
                <c:pt idx="11858">
                  <c:v>42130.923611111109</c:v>
                </c:pt>
                <c:pt idx="11859">
                  <c:v>42130.930555555555</c:v>
                </c:pt>
                <c:pt idx="11860">
                  <c:v>42130.9375</c:v>
                </c:pt>
                <c:pt idx="11861">
                  <c:v>42130.944444444445</c:v>
                </c:pt>
                <c:pt idx="11862">
                  <c:v>42130.951388888891</c:v>
                </c:pt>
                <c:pt idx="11863">
                  <c:v>42130.958333333336</c:v>
                </c:pt>
                <c:pt idx="11864">
                  <c:v>42130.965277777781</c:v>
                </c:pt>
                <c:pt idx="11865">
                  <c:v>42130.972222222219</c:v>
                </c:pt>
                <c:pt idx="11866">
                  <c:v>42130.979166666664</c:v>
                </c:pt>
                <c:pt idx="11867">
                  <c:v>42130.986111111109</c:v>
                </c:pt>
                <c:pt idx="11868">
                  <c:v>42130.993055555555</c:v>
                </c:pt>
                <c:pt idx="11869">
                  <c:v>42131</c:v>
                </c:pt>
                <c:pt idx="11870">
                  <c:v>42131.006944444445</c:v>
                </c:pt>
                <c:pt idx="11871">
                  <c:v>42131.013888888891</c:v>
                </c:pt>
                <c:pt idx="11872">
                  <c:v>42131.020833333336</c:v>
                </c:pt>
                <c:pt idx="11873">
                  <c:v>42131.027777777781</c:v>
                </c:pt>
                <c:pt idx="11874">
                  <c:v>42131.034722222219</c:v>
                </c:pt>
                <c:pt idx="11875">
                  <c:v>42131.041666666664</c:v>
                </c:pt>
                <c:pt idx="11876">
                  <c:v>42131.048611111109</c:v>
                </c:pt>
                <c:pt idx="11877">
                  <c:v>42131.055555555555</c:v>
                </c:pt>
                <c:pt idx="11878">
                  <c:v>42131.0625</c:v>
                </c:pt>
                <c:pt idx="11879">
                  <c:v>42131.069444444445</c:v>
                </c:pt>
                <c:pt idx="11880">
                  <c:v>42131.076388888891</c:v>
                </c:pt>
                <c:pt idx="11881">
                  <c:v>42131.083333333336</c:v>
                </c:pt>
                <c:pt idx="11882">
                  <c:v>42131.090277777781</c:v>
                </c:pt>
                <c:pt idx="11883">
                  <c:v>42131.097222222219</c:v>
                </c:pt>
                <c:pt idx="11884">
                  <c:v>42131.104166666664</c:v>
                </c:pt>
                <c:pt idx="11885">
                  <c:v>42131.111111111109</c:v>
                </c:pt>
                <c:pt idx="11886">
                  <c:v>42131.118055555555</c:v>
                </c:pt>
                <c:pt idx="11887">
                  <c:v>42131.125</c:v>
                </c:pt>
                <c:pt idx="11888">
                  <c:v>42131.131944444445</c:v>
                </c:pt>
                <c:pt idx="11889">
                  <c:v>42131.138888888891</c:v>
                </c:pt>
                <c:pt idx="11890">
                  <c:v>42131.145833333336</c:v>
                </c:pt>
                <c:pt idx="11891">
                  <c:v>42131.152777777781</c:v>
                </c:pt>
                <c:pt idx="11892">
                  <c:v>42131.159722222219</c:v>
                </c:pt>
                <c:pt idx="11893">
                  <c:v>42131.166666666664</c:v>
                </c:pt>
                <c:pt idx="11894">
                  <c:v>42131.173611111109</c:v>
                </c:pt>
                <c:pt idx="11895">
                  <c:v>42131.180555555555</c:v>
                </c:pt>
                <c:pt idx="11896">
                  <c:v>42131.1875</c:v>
                </c:pt>
                <c:pt idx="11897">
                  <c:v>42131.194444444445</c:v>
                </c:pt>
                <c:pt idx="11898">
                  <c:v>42131.201388888891</c:v>
                </c:pt>
                <c:pt idx="11899">
                  <c:v>42131.208333333336</c:v>
                </c:pt>
                <c:pt idx="11900">
                  <c:v>42131.215277777781</c:v>
                </c:pt>
                <c:pt idx="11901">
                  <c:v>42131.222222222219</c:v>
                </c:pt>
                <c:pt idx="11902">
                  <c:v>42131.229166666664</c:v>
                </c:pt>
                <c:pt idx="11903">
                  <c:v>42131.236111111109</c:v>
                </c:pt>
                <c:pt idx="11904">
                  <c:v>42131.243055555555</c:v>
                </c:pt>
                <c:pt idx="11905">
                  <c:v>42131.25</c:v>
                </c:pt>
                <c:pt idx="11906">
                  <c:v>42131.256944444445</c:v>
                </c:pt>
                <c:pt idx="11907">
                  <c:v>42131.263888888891</c:v>
                </c:pt>
                <c:pt idx="11908">
                  <c:v>42131.270833333336</c:v>
                </c:pt>
                <c:pt idx="11909">
                  <c:v>42131.277777777781</c:v>
                </c:pt>
                <c:pt idx="11910">
                  <c:v>42131.284722222219</c:v>
                </c:pt>
                <c:pt idx="11911">
                  <c:v>42131.291666666664</c:v>
                </c:pt>
                <c:pt idx="11912">
                  <c:v>42131.298611111109</c:v>
                </c:pt>
                <c:pt idx="11913">
                  <c:v>42131.305555555555</c:v>
                </c:pt>
                <c:pt idx="11914">
                  <c:v>42131.3125</c:v>
                </c:pt>
                <c:pt idx="11915">
                  <c:v>42131.319444444445</c:v>
                </c:pt>
                <c:pt idx="11916">
                  <c:v>42131.326388888891</c:v>
                </c:pt>
                <c:pt idx="11917">
                  <c:v>42131.333333333336</c:v>
                </c:pt>
                <c:pt idx="11918">
                  <c:v>42131.340277777781</c:v>
                </c:pt>
                <c:pt idx="11919">
                  <c:v>42131.347222222219</c:v>
                </c:pt>
                <c:pt idx="11920">
                  <c:v>42131.354166666664</c:v>
                </c:pt>
                <c:pt idx="11921">
                  <c:v>42131.361111111109</c:v>
                </c:pt>
                <c:pt idx="11922">
                  <c:v>42131.368055555555</c:v>
                </c:pt>
                <c:pt idx="11923">
                  <c:v>42131.375</c:v>
                </c:pt>
                <c:pt idx="11924">
                  <c:v>42131.381944444445</c:v>
                </c:pt>
                <c:pt idx="11925">
                  <c:v>42131.388888888891</c:v>
                </c:pt>
                <c:pt idx="11926">
                  <c:v>42131.395833333336</c:v>
                </c:pt>
                <c:pt idx="11927">
                  <c:v>42131.402777777781</c:v>
                </c:pt>
                <c:pt idx="11928">
                  <c:v>42131.409722222219</c:v>
                </c:pt>
                <c:pt idx="11929">
                  <c:v>42131.416666666664</c:v>
                </c:pt>
                <c:pt idx="11930">
                  <c:v>42131.423611111109</c:v>
                </c:pt>
                <c:pt idx="11931">
                  <c:v>42131.430555555555</c:v>
                </c:pt>
                <c:pt idx="11932">
                  <c:v>42131.4375</c:v>
                </c:pt>
                <c:pt idx="11933">
                  <c:v>42131.444444444445</c:v>
                </c:pt>
                <c:pt idx="11934">
                  <c:v>42131.451388888891</c:v>
                </c:pt>
                <c:pt idx="11935">
                  <c:v>42131.458333333336</c:v>
                </c:pt>
                <c:pt idx="11936">
                  <c:v>42131.465277777781</c:v>
                </c:pt>
                <c:pt idx="11937">
                  <c:v>42131.472222222219</c:v>
                </c:pt>
                <c:pt idx="11938">
                  <c:v>42131.479166666664</c:v>
                </c:pt>
                <c:pt idx="11939">
                  <c:v>42131.486111111109</c:v>
                </c:pt>
                <c:pt idx="11940">
                  <c:v>42131.493055555555</c:v>
                </c:pt>
                <c:pt idx="11941">
                  <c:v>42131.5</c:v>
                </c:pt>
                <c:pt idx="11942">
                  <c:v>42131.506944444445</c:v>
                </c:pt>
                <c:pt idx="11943">
                  <c:v>42131.513888888891</c:v>
                </c:pt>
                <c:pt idx="11944">
                  <c:v>42131.520833333336</c:v>
                </c:pt>
                <c:pt idx="11945">
                  <c:v>42131.527777777781</c:v>
                </c:pt>
                <c:pt idx="11946">
                  <c:v>42131.534722222219</c:v>
                </c:pt>
                <c:pt idx="11947">
                  <c:v>42131.541666666664</c:v>
                </c:pt>
                <c:pt idx="11948">
                  <c:v>42131.548611111109</c:v>
                </c:pt>
                <c:pt idx="11949">
                  <c:v>42131.555555555555</c:v>
                </c:pt>
                <c:pt idx="11950">
                  <c:v>42131.5625</c:v>
                </c:pt>
                <c:pt idx="11951">
                  <c:v>42131.569444444445</c:v>
                </c:pt>
                <c:pt idx="11952">
                  <c:v>42131.576388888891</c:v>
                </c:pt>
                <c:pt idx="11953">
                  <c:v>42131.583333333336</c:v>
                </c:pt>
                <c:pt idx="11954">
                  <c:v>42131.590277777781</c:v>
                </c:pt>
                <c:pt idx="11955">
                  <c:v>42131.597222222219</c:v>
                </c:pt>
                <c:pt idx="11956">
                  <c:v>42131.604166666664</c:v>
                </c:pt>
                <c:pt idx="11957">
                  <c:v>42131.611111111109</c:v>
                </c:pt>
                <c:pt idx="11958">
                  <c:v>42131.618055555555</c:v>
                </c:pt>
                <c:pt idx="11959">
                  <c:v>42131.625</c:v>
                </c:pt>
                <c:pt idx="11960">
                  <c:v>42131.631944444445</c:v>
                </c:pt>
                <c:pt idx="11961">
                  <c:v>42131.638888888891</c:v>
                </c:pt>
                <c:pt idx="11962">
                  <c:v>42131.645833333336</c:v>
                </c:pt>
                <c:pt idx="11963">
                  <c:v>42131.652777777781</c:v>
                </c:pt>
                <c:pt idx="11964">
                  <c:v>42131.659722222219</c:v>
                </c:pt>
                <c:pt idx="11965">
                  <c:v>42131.666666666664</c:v>
                </c:pt>
                <c:pt idx="11966">
                  <c:v>42131.673611111109</c:v>
                </c:pt>
                <c:pt idx="11967">
                  <c:v>42131.680555555555</c:v>
                </c:pt>
                <c:pt idx="11968">
                  <c:v>42131.6875</c:v>
                </c:pt>
                <c:pt idx="11969">
                  <c:v>42131.694444444445</c:v>
                </c:pt>
                <c:pt idx="11970">
                  <c:v>42131.701388888891</c:v>
                </c:pt>
                <c:pt idx="11971">
                  <c:v>42131.708333333336</c:v>
                </c:pt>
                <c:pt idx="11972">
                  <c:v>42131.715277777781</c:v>
                </c:pt>
                <c:pt idx="11973">
                  <c:v>42131.722222222219</c:v>
                </c:pt>
                <c:pt idx="11974">
                  <c:v>42131.729166666664</c:v>
                </c:pt>
                <c:pt idx="11975">
                  <c:v>42131.736111111109</c:v>
                </c:pt>
                <c:pt idx="11976">
                  <c:v>42131.743055555555</c:v>
                </c:pt>
                <c:pt idx="11977">
                  <c:v>42131.75</c:v>
                </c:pt>
                <c:pt idx="11978">
                  <c:v>42131.756944444445</c:v>
                </c:pt>
                <c:pt idx="11979">
                  <c:v>42131.763888888891</c:v>
                </c:pt>
                <c:pt idx="11980">
                  <c:v>42131.770833333336</c:v>
                </c:pt>
                <c:pt idx="11981">
                  <c:v>42131.777777777781</c:v>
                </c:pt>
                <c:pt idx="11982">
                  <c:v>42131.784722222219</c:v>
                </c:pt>
                <c:pt idx="11983">
                  <c:v>42131.791666666664</c:v>
                </c:pt>
                <c:pt idx="11984">
                  <c:v>42131.798611111109</c:v>
                </c:pt>
                <c:pt idx="11985">
                  <c:v>42131.805555555555</c:v>
                </c:pt>
                <c:pt idx="11986">
                  <c:v>42131.8125</c:v>
                </c:pt>
                <c:pt idx="11987">
                  <c:v>42131.819444444445</c:v>
                </c:pt>
                <c:pt idx="11988">
                  <c:v>42131.826388888891</c:v>
                </c:pt>
                <c:pt idx="11989">
                  <c:v>42131.833333333336</c:v>
                </c:pt>
                <c:pt idx="11990">
                  <c:v>42131.840277777781</c:v>
                </c:pt>
                <c:pt idx="11991">
                  <c:v>42131.847222222219</c:v>
                </c:pt>
                <c:pt idx="11992">
                  <c:v>42131.854166666664</c:v>
                </c:pt>
                <c:pt idx="11993">
                  <c:v>42131.861111111109</c:v>
                </c:pt>
                <c:pt idx="11994">
                  <c:v>42131.868055555555</c:v>
                </c:pt>
                <c:pt idx="11995">
                  <c:v>42131.875</c:v>
                </c:pt>
                <c:pt idx="11996">
                  <c:v>42131.881944444445</c:v>
                </c:pt>
                <c:pt idx="11997">
                  <c:v>42131.888888888891</c:v>
                </c:pt>
                <c:pt idx="11998">
                  <c:v>42131.895833333336</c:v>
                </c:pt>
                <c:pt idx="11999">
                  <c:v>42131.902777777781</c:v>
                </c:pt>
                <c:pt idx="12000">
                  <c:v>42131.909722222219</c:v>
                </c:pt>
                <c:pt idx="12001">
                  <c:v>42131.916666666664</c:v>
                </c:pt>
                <c:pt idx="12002">
                  <c:v>42131.923611111109</c:v>
                </c:pt>
                <c:pt idx="12003">
                  <c:v>42131.930555555555</c:v>
                </c:pt>
                <c:pt idx="12004">
                  <c:v>42131.9375</c:v>
                </c:pt>
                <c:pt idx="12005">
                  <c:v>42131.944444444445</c:v>
                </c:pt>
                <c:pt idx="12006">
                  <c:v>42131.951388888891</c:v>
                </c:pt>
                <c:pt idx="12007">
                  <c:v>42131.958333333336</c:v>
                </c:pt>
                <c:pt idx="12008">
                  <c:v>42131.965277777781</c:v>
                </c:pt>
                <c:pt idx="12009">
                  <c:v>42131.972222222219</c:v>
                </c:pt>
                <c:pt idx="12010">
                  <c:v>42131.979166666664</c:v>
                </c:pt>
                <c:pt idx="12011">
                  <c:v>42131.986111111109</c:v>
                </c:pt>
                <c:pt idx="12012">
                  <c:v>42131.993055555555</c:v>
                </c:pt>
                <c:pt idx="12013">
                  <c:v>42132</c:v>
                </c:pt>
                <c:pt idx="12014">
                  <c:v>42132.006944444445</c:v>
                </c:pt>
                <c:pt idx="12015">
                  <c:v>42132.013888888891</c:v>
                </c:pt>
                <c:pt idx="12016">
                  <c:v>42132.020833333336</c:v>
                </c:pt>
                <c:pt idx="12017">
                  <c:v>42132.027777777781</c:v>
                </c:pt>
                <c:pt idx="12018">
                  <c:v>42132.034722222219</c:v>
                </c:pt>
                <c:pt idx="12019">
                  <c:v>42132.041666666664</c:v>
                </c:pt>
                <c:pt idx="12020">
                  <c:v>42132.048611111109</c:v>
                </c:pt>
                <c:pt idx="12021">
                  <c:v>42132.055555555555</c:v>
                </c:pt>
                <c:pt idx="12022">
                  <c:v>42132.0625</c:v>
                </c:pt>
                <c:pt idx="12023">
                  <c:v>42132.069444444445</c:v>
                </c:pt>
                <c:pt idx="12024">
                  <c:v>42132.076388888891</c:v>
                </c:pt>
                <c:pt idx="12025">
                  <c:v>42132.083333333336</c:v>
                </c:pt>
                <c:pt idx="12026">
                  <c:v>42132.090277777781</c:v>
                </c:pt>
                <c:pt idx="12027">
                  <c:v>42132.097222222219</c:v>
                </c:pt>
                <c:pt idx="12028">
                  <c:v>42132.104166666664</c:v>
                </c:pt>
                <c:pt idx="12029">
                  <c:v>42132.111111111109</c:v>
                </c:pt>
                <c:pt idx="12030">
                  <c:v>42132.118055555555</c:v>
                </c:pt>
                <c:pt idx="12031">
                  <c:v>42132.125</c:v>
                </c:pt>
                <c:pt idx="12032">
                  <c:v>42132.131944444445</c:v>
                </c:pt>
                <c:pt idx="12033">
                  <c:v>42132.138888888891</c:v>
                </c:pt>
                <c:pt idx="12034">
                  <c:v>42132.145833333336</c:v>
                </c:pt>
                <c:pt idx="12035">
                  <c:v>42132.152777777781</c:v>
                </c:pt>
                <c:pt idx="12036">
                  <c:v>42132.159722222219</c:v>
                </c:pt>
                <c:pt idx="12037">
                  <c:v>42132.166666666664</c:v>
                </c:pt>
                <c:pt idx="12038">
                  <c:v>42132.173611111109</c:v>
                </c:pt>
                <c:pt idx="12039">
                  <c:v>42132.180555555555</c:v>
                </c:pt>
                <c:pt idx="12040">
                  <c:v>42132.1875</c:v>
                </c:pt>
                <c:pt idx="12041">
                  <c:v>42132.194444444445</c:v>
                </c:pt>
                <c:pt idx="12042">
                  <c:v>42132.201388888891</c:v>
                </c:pt>
                <c:pt idx="12043">
                  <c:v>42132.208333333336</c:v>
                </c:pt>
                <c:pt idx="12044">
                  <c:v>42132.215277777781</c:v>
                </c:pt>
                <c:pt idx="12045">
                  <c:v>42132.222222222219</c:v>
                </c:pt>
                <c:pt idx="12046">
                  <c:v>42132.229166666664</c:v>
                </c:pt>
                <c:pt idx="12047">
                  <c:v>42132.236111111109</c:v>
                </c:pt>
                <c:pt idx="12048">
                  <c:v>42132.243055555555</c:v>
                </c:pt>
                <c:pt idx="12049">
                  <c:v>42132.25</c:v>
                </c:pt>
                <c:pt idx="12050">
                  <c:v>42132.256944444445</c:v>
                </c:pt>
                <c:pt idx="12051">
                  <c:v>42132.263888888891</c:v>
                </c:pt>
                <c:pt idx="12052">
                  <c:v>42132.270833333336</c:v>
                </c:pt>
                <c:pt idx="12053">
                  <c:v>42132.277777777781</c:v>
                </c:pt>
                <c:pt idx="12054">
                  <c:v>42132.284722222219</c:v>
                </c:pt>
                <c:pt idx="12055">
                  <c:v>42132.291666666664</c:v>
                </c:pt>
                <c:pt idx="12056">
                  <c:v>42132.298611111109</c:v>
                </c:pt>
                <c:pt idx="12057">
                  <c:v>42132.305555555555</c:v>
                </c:pt>
                <c:pt idx="12058">
                  <c:v>42132.3125</c:v>
                </c:pt>
                <c:pt idx="12059">
                  <c:v>42132.319444444445</c:v>
                </c:pt>
                <c:pt idx="12060">
                  <c:v>42132.326388888891</c:v>
                </c:pt>
                <c:pt idx="12061">
                  <c:v>42132.333333333336</c:v>
                </c:pt>
                <c:pt idx="12062">
                  <c:v>42132.340277777781</c:v>
                </c:pt>
                <c:pt idx="12063">
                  <c:v>42132.347222222219</c:v>
                </c:pt>
                <c:pt idx="12064">
                  <c:v>42132.354166666664</c:v>
                </c:pt>
                <c:pt idx="12065">
                  <c:v>42132.361111111109</c:v>
                </c:pt>
                <c:pt idx="12066">
                  <c:v>42132.368055555555</c:v>
                </c:pt>
                <c:pt idx="12067">
                  <c:v>42132.375</c:v>
                </c:pt>
                <c:pt idx="12068">
                  <c:v>42132.381944444445</c:v>
                </c:pt>
                <c:pt idx="12069">
                  <c:v>42132.388888888891</c:v>
                </c:pt>
                <c:pt idx="12070">
                  <c:v>42132.395833333336</c:v>
                </c:pt>
                <c:pt idx="12071">
                  <c:v>42132.402777777781</c:v>
                </c:pt>
                <c:pt idx="12072">
                  <c:v>42132.409722222219</c:v>
                </c:pt>
                <c:pt idx="12073">
                  <c:v>42132.416666666664</c:v>
                </c:pt>
                <c:pt idx="12074">
                  <c:v>42132.423611111109</c:v>
                </c:pt>
                <c:pt idx="12075">
                  <c:v>42132.430555555555</c:v>
                </c:pt>
                <c:pt idx="12076">
                  <c:v>42132.4375</c:v>
                </c:pt>
                <c:pt idx="12077">
                  <c:v>42132.444444444445</c:v>
                </c:pt>
                <c:pt idx="12078">
                  <c:v>42132.451388888891</c:v>
                </c:pt>
                <c:pt idx="12079">
                  <c:v>42132.458333333336</c:v>
                </c:pt>
                <c:pt idx="12080">
                  <c:v>42132.465277777781</c:v>
                </c:pt>
                <c:pt idx="12081">
                  <c:v>42132.472222222219</c:v>
                </c:pt>
                <c:pt idx="12082">
                  <c:v>42132.479166666664</c:v>
                </c:pt>
                <c:pt idx="12083">
                  <c:v>42132.486111111109</c:v>
                </c:pt>
                <c:pt idx="12084">
                  <c:v>42132.493055555555</c:v>
                </c:pt>
                <c:pt idx="12085">
                  <c:v>42132.5</c:v>
                </c:pt>
                <c:pt idx="12086">
                  <c:v>42132.506944444445</c:v>
                </c:pt>
                <c:pt idx="12087">
                  <c:v>42132.513888888891</c:v>
                </c:pt>
                <c:pt idx="12088">
                  <c:v>42132.520833333336</c:v>
                </c:pt>
                <c:pt idx="12089">
                  <c:v>42132.527777777781</c:v>
                </c:pt>
                <c:pt idx="12090">
                  <c:v>42132.534722222219</c:v>
                </c:pt>
                <c:pt idx="12091">
                  <c:v>42132.541666666664</c:v>
                </c:pt>
                <c:pt idx="12092">
                  <c:v>42132.548611111109</c:v>
                </c:pt>
                <c:pt idx="12093">
                  <c:v>42132.555555555555</c:v>
                </c:pt>
                <c:pt idx="12094">
                  <c:v>42132.5625</c:v>
                </c:pt>
                <c:pt idx="12095">
                  <c:v>42132.569444444445</c:v>
                </c:pt>
                <c:pt idx="12096">
                  <c:v>42132.576388888891</c:v>
                </c:pt>
                <c:pt idx="12097">
                  <c:v>42132.583333333336</c:v>
                </c:pt>
                <c:pt idx="12098">
                  <c:v>42132.590277777781</c:v>
                </c:pt>
                <c:pt idx="12099">
                  <c:v>42132.597222222219</c:v>
                </c:pt>
                <c:pt idx="12100">
                  <c:v>42132.604166666664</c:v>
                </c:pt>
                <c:pt idx="12101">
                  <c:v>42132.611111111109</c:v>
                </c:pt>
                <c:pt idx="12102">
                  <c:v>42132.618055555555</c:v>
                </c:pt>
                <c:pt idx="12103">
                  <c:v>42132.625</c:v>
                </c:pt>
                <c:pt idx="12104">
                  <c:v>42132.631944444445</c:v>
                </c:pt>
                <c:pt idx="12105">
                  <c:v>42132.638888888891</c:v>
                </c:pt>
                <c:pt idx="12106">
                  <c:v>42132.645833333336</c:v>
                </c:pt>
                <c:pt idx="12107">
                  <c:v>42132.652777777781</c:v>
                </c:pt>
                <c:pt idx="12108">
                  <c:v>42132.659722222219</c:v>
                </c:pt>
                <c:pt idx="12109">
                  <c:v>42132.666666666664</c:v>
                </c:pt>
                <c:pt idx="12110">
                  <c:v>42132.673611111109</c:v>
                </c:pt>
                <c:pt idx="12111">
                  <c:v>42132.680555555555</c:v>
                </c:pt>
                <c:pt idx="12112">
                  <c:v>42132.6875</c:v>
                </c:pt>
                <c:pt idx="12113">
                  <c:v>42132.694444444445</c:v>
                </c:pt>
                <c:pt idx="12114">
                  <c:v>42132.701388888891</c:v>
                </c:pt>
                <c:pt idx="12115">
                  <c:v>42132.708333333336</c:v>
                </c:pt>
                <c:pt idx="12116">
                  <c:v>42132.715277777781</c:v>
                </c:pt>
                <c:pt idx="12117">
                  <c:v>42132.722222222219</c:v>
                </c:pt>
                <c:pt idx="12118">
                  <c:v>42132.729166666664</c:v>
                </c:pt>
                <c:pt idx="12119">
                  <c:v>42132.736111111109</c:v>
                </c:pt>
                <c:pt idx="12120">
                  <c:v>42132.743055555555</c:v>
                </c:pt>
                <c:pt idx="12121">
                  <c:v>42132.75</c:v>
                </c:pt>
                <c:pt idx="12122">
                  <c:v>42132.756944444445</c:v>
                </c:pt>
                <c:pt idx="12123">
                  <c:v>42132.763888888891</c:v>
                </c:pt>
                <c:pt idx="12124">
                  <c:v>42132.770833333336</c:v>
                </c:pt>
                <c:pt idx="12125">
                  <c:v>42132.777777777781</c:v>
                </c:pt>
                <c:pt idx="12126">
                  <c:v>42132.784722222219</c:v>
                </c:pt>
                <c:pt idx="12127">
                  <c:v>42132.791666666664</c:v>
                </c:pt>
                <c:pt idx="12128">
                  <c:v>42132.798611111109</c:v>
                </c:pt>
                <c:pt idx="12129">
                  <c:v>42132.805555555555</c:v>
                </c:pt>
                <c:pt idx="12130">
                  <c:v>42132.8125</c:v>
                </c:pt>
                <c:pt idx="12131">
                  <c:v>42132.819444444445</c:v>
                </c:pt>
                <c:pt idx="12132">
                  <c:v>42132.826388888891</c:v>
                </c:pt>
                <c:pt idx="12133">
                  <c:v>42132.833333333336</c:v>
                </c:pt>
                <c:pt idx="12134">
                  <c:v>42132.840277777781</c:v>
                </c:pt>
                <c:pt idx="12135">
                  <c:v>42132.847222222219</c:v>
                </c:pt>
                <c:pt idx="12136">
                  <c:v>42132.854166666664</c:v>
                </c:pt>
                <c:pt idx="12137">
                  <c:v>42132.861111111109</c:v>
                </c:pt>
                <c:pt idx="12138">
                  <c:v>42132.868055555555</c:v>
                </c:pt>
                <c:pt idx="12139">
                  <c:v>42132.875</c:v>
                </c:pt>
                <c:pt idx="12140">
                  <c:v>42132.881944444445</c:v>
                </c:pt>
                <c:pt idx="12141">
                  <c:v>42132.888888888891</c:v>
                </c:pt>
                <c:pt idx="12142">
                  <c:v>42132.895833333336</c:v>
                </c:pt>
                <c:pt idx="12143">
                  <c:v>42132.902777777781</c:v>
                </c:pt>
                <c:pt idx="12144">
                  <c:v>42132.909722222219</c:v>
                </c:pt>
                <c:pt idx="12145">
                  <c:v>42132.916666666664</c:v>
                </c:pt>
                <c:pt idx="12146">
                  <c:v>42132.923611111109</c:v>
                </c:pt>
                <c:pt idx="12147">
                  <c:v>42132.930555555555</c:v>
                </c:pt>
                <c:pt idx="12148">
                  <c:v>42132.9375</c:v>
                </c:pt>
                <c:pt idx="12149">
                  <c:v>42132.944444444445</c:v>
                </c:pt>
                <c:pt idx="12150">
                  <c:v>42132.951388888891</c:v>
                </c:pt>
                <c:pt idx="12151">
                  <c:v>42132.958333333336</c:v>
                </c:pt>
                <c:pt idx="12152">
                  <c:v>42132.965277777781</c:v>
                </c:pt>
                <c:pt idx="12153">
                  <c:v>42132.972222222219</c:v>
                </c:pt>
                <c:pt idx="12154">
                  <c:v>42132.979166666664</c:v>
                </c:pt>
                <c:pt idx="12155">
                  <c:v>42132.986111111109</c:v>
                </c:pt>
                <c:pt idx="12156">
                  <c:v>42132.993055555555</c:v>
                </c:pt>
                <c:pt idx="12157">
                  <c:v>42133</c:v>
                </c:pt>
                <c:pt idx="12158">
                  <c:v>42133.006944444445</c:v>
                </c:pt>
                <c:pt idx="12159">
                  <c:v>42133.013888888891</c:v>
                </c:pt>
                <c:pt idx="12160">
                  <c:v>42133.020833333336</c:v>
                </c:pt>
                <c:pt idx="12161">
                  <c:v>42133.027777777781</c:v>
                </c:pt>
                <c:pt idx="12162">
                  <c:v>42133.034722222219</c:v>
                </c:pt>
                <c:pt idx="12163">
                  <c:v>42133.041666666664</c:v>
                </c:pt>
                <c:pt idx="12164">
                  <c:v>42133.048611111109</c:v>
                </c:pt>
                <c:pt idx="12165">
                  <c:v>42133.055555555555</c:v>
                </c:pt>
                <c:pt idx="12166">
                  <c:v>42133.0625</c:v>
                </c:pt>
                <c:pt idx="12167">
                  <c:v>42133.069444444445</c:v>
                </c:pt>
                <c:pt idx="12168">
                  <c:v>42133.076388888891</c:v>
                </c:pt>
                <c:pt idx="12169">
                  <c:v>42133.083333333336</c:v>
                </c:pt>
                <c:pt idx="12170">
                  <c:v>42133.090277777781</c:v>
                </c:pt>
                <c:pt idx="12171">
                  <c:v>42133.097222222219</c:v>
                </c:pt>
                <c:pt idx="12172">
                  <c:v>42133.104166666664</c:v>
                </c:pt>
                <c:pt idx="12173">
                  <c:v>42133.111111111109</c:v>
                </c:pt>
                <c:pt idx="12174">
                  <c:v>42133.118055555555</c:v>
                </c:pt>
                <c:pt idx="12175">
                  <c:v>42133.125</c:v>
                </c:pt>
                <c:pt idx="12176">
                  <c:v>42133.131944444445</c:v>
                </c:pt>
                <c:pt idx="12177">
                  <c:v>42133.138888888891</c:v>
                </c:pt>
                <c:pt idx="12178">
                  <c:v>42133.145833333336</c:v>
                </c:pt>
                <c:pt idx="12179">
                  <c:v>42133.152777777781</c:v>
                </c:pt>
                <c:pt idx="12180">
                  <c:v>42133.159722222219</c:v>
                </c:pt>
                <c:pt idx="12181">
                  <c:v>42133.166666666664</c:v>
                </c:pt>
                <c:pt idx="12182">
                  <c:v>42133.173611111109</c:v>
                </c:pt>
                <c:pt idx="12183">
                  <c:v>42133.180555555555</c:v>
                </c:pt>
                <c:pt idx="12184">
                  <c:v>42133.1875</c:v>
                </c:pt>
                <c:pt idx="12185">
                  <c:v>42133.194444444445</c:v>
                </c:pt>
                <c:pt idx="12186">
                  <c:v>42133.201388888891</c:v>
                </c:pt>
                <c:pt idx="12187">
                  <c:v>42133.208333333336</c:v>
                </c:pt>
                <c:pt idx="12188">
                  <c:v>42133.215277777781</c:v>
                </c:pt>
                <c:pt idx="12189">
                  <c:v>42133.222222222219</c:v>
                </c:pt>
                <c:pt idx="12190">
                  <c:v>42133.229166666664</c:v>
                </c:pt>
                <c:pt idx="12191">
                  <c:v>42133.236111111109</c:v>
                </c:pt>
                <c:pt idx="12192">
                  <c:v>42133.243055555555</c:v>
                </c:pt>
                <c:pt idx="12193">
                  <c:v>42133.25</c:v>
                </c:pt>
                <c:pt idx="12194">
                  <c:v>42133.256944444445</c:v>
                </c:pt>
                <c:pt idx="12195">
                  <c:v>42133.263888888891</c:v>
                </c:pt>
                <c:pt idx="12196">
                  <c:v>42133.270833333336</c:v>
                </c:pt>
                <c:pt idx="12197">
                  <c:v>42133.277777777781</c:v>
                </c:pt>
                <c:pt idx="12198">
                  <c:v>42133.284722222219</c:v>
                </c:pt>
                <c:pt idx="12199">
                  <c:v>42133.291666666664</c:v>
                </c:pt>
                <c:pt idx="12200">
                  <c:v>42133.298611111109</c:v>
                </c:pt>
                <c:pt idx="12201">
                  <c:v>42133.305555555555</c:v>
                </c:pt>
                <c:pt idx="12202">
                  <c:v>42133.3125</c:v>
                </c:pt>
                <c:pt idx="12203">
                  <c:v>42133.319444444445</c:v>
                </c:pt>
                <c:pt idx="12204">
                  <c:v>42133.326388888891</c:v>
                </c:pt>
                <c:pt idx="12205">
                  <c:v>42133.333333333336</c:v>
                </c:pt>
                <c:pt idx="12206">
                  <c:v>42133.340277777781</c:v>
                </c:pt>
                <c:pt idx="12207">
                  <c:v>42133.347222222219</c:v>
                </c:pt>
                <c:pt idx="12208">
                  <c:v>42133.354166666664</c:v>
                </c:pt>
                <c:pt idx="12209">
                  <c:v>42133.361111111109</c:v>
                </c:pt>
                <c:pt idx="12210">
                  <c:v>42133.368055555555</c:v>
                </c:pt>
                <c:pt idx="12211">
                  <c:v>42133.375</c:v>
                </c:pt>
                <c:pt idx="12212">
                  <c:v>42133.381944444445</c:v>
                </c:pt>
                <c:pt idx="12213">
                  <c:v>42133.388888888891</c:v>
                </c:pt>
                <c:pt idx="12214">
                  <c:v>42133.395833333336</c:v>
                </c:pt>
                <c:pt idx="12215">
                  <c:v>42133.402777777781</c:v>
                </c:pt>
                <c:pt idx="12216">
                  <c:v>42133.409722222219</c:v>
                </c:pt>
                <c:pt idx="12217">
                  <c:v>42133.416666666664</c:v>
                </c:pt>
                <c:pt idx="12218">
                  <c:v>42133.423611111109</c:v>
                </c:pt>
                <c:pt idx="12219">
                  <c:v>42133.430555555555</c:v>
                </c:pt>
                <c:pt idx="12220">
                  <c:v>42133.4375</c:v>
                </c:pt>
                <c:pt idx="12221">
                  <c:v>42133.444444444445</c:v>
                </c:pt>
                <c:pt idx="12222">
                  <c:v>42133.451388888891</c:v>
                </c:pt>
                <c:pt idx="12223">
                  <c:v>42133.458333333336</c:v>
                </c:pt>
                <c:pt idx="12224">
                  <c:v>42133.465277777781</c:v>
                </c:pt>
                <c:pt idx="12225">
                  <c:v>42133.472222222219</c:v>
                </c:pt>
                <c:pt idx="12226">
                  <c:v>42133.479166666664</c:v>
                </c:pt>
                <c:pt idx="12227">
                  <c:v>42133.486111111109</c:v>
                </c:pt>
                <c:pt idx="12228">
                  <c:v>42133.493055555555</c:v>
                </c:pt>
                <c:pt idx="12229">
                  <c:v>42133.5</c:v>
                </c:pt>
                <c:pt idx="12230">
                  <c:v>42133.506944444445</c:v>
                </c:pt>
                <c:pt idx="12231">
                  <c:v>42133.513888888891</c:v>
                </c:pt>
                <c:pt idx="12232">
                  <c:v>42133.520833333336</c:v>
                </c:pt>
                <c:pt idx="12233">
                  <c:v>42133.527777777781</c:v>
                </c:pt>
                <c:pt idx="12234">
                  <c:v>42133.534722222219</c:v>
                </c:pt>
                <c:pt idx="12235">
                  <c:v>42133.541666666664</c:v>
                </c:pt>
                <c:pt idx="12236">
                  <c:v>42133.548611111109</c:v>
                </c:pt>
                <c:pt idx="12237">
                  <c:v>42133.555555555555</c:v>
                </c:pt>
                <c:pt idx="12238">
                  <c:v>42133.5625</c:v>
                </c:pt>
                <c:pt idx="12239">
                  <c:v>42133.569444444445</c:v>
                </c:pt>
                <c:pt idx="12240">
                  <c:v>42133.576388888891</c:v>
                </c:pt>
                <c:pt idx="12241">
                  <c:v>42133.583333333336</c:v>
                </c:pt>
                <c:pt idx="12242">
                  <c:v>42133.590277777781</c:v>
                </c:pt>
                <c:pt idx="12243">
                  <c:v>42133.597222222219</c:v>
                </c:pt>
                <c:pt idx="12244">
                  <c:v>42133.604166666664</c:v>
                </c:pt>
                <c:pt idx="12245">
                  <c:v>42133.611111111109</c:v>
                </c:pt>
                <c:pt idx="12246">
                  <c:v>42133.618055555555</c:v>
                </c:pt>
                <c:pt idx="12247">
                  <c:v>42133.625</c:v>
                </c:pt>
                <c:pt idx="12248">
                  <c:v>42133.631944444445</c:v>
                </c:pt>
                <c:pt idx="12249">
                  <c:v>42133.638888888891</c:v>
                </c:pt>
                <c:pt idx="12250">
                  <c:v>42133.645833333336</c:v>
                </c:pt>
                <c:pt idx="12251">
                  <c:v>42133.652777777781</c:v>
                </c:pt>
                <c:pt idx="12252">
                  <c:v>42133.659722222219</c:v>
                </c:pt>
                <c:pt idx="12253">
                  <c:v>42133.666666666664</c:v>
                </c:pt>
                <c:pt idx="12254">
                  <c:v>42133.673611111109</c:v>
                </c:pt>
                <c:pt idx="12255">
                  <c:v>42133.680555555555</c:v>
                </c:pt>
                <c:pt idx="12256">
                  <c:v>42133.6875</c:v>
                </c:pt>
                <c:pt idx="12257">
                  <c:v>42133.694444444445</c:v>
                </c:pt>
                <c:pt idx="12258">
                  <c:v>42133.701388888891</c:v>
                </c:pt>
                <c:pt idx="12259">
                  <c:v>42133.708333333336</c:v>
                </c:pt>
                <c:pt idx="12260">
                  <c:v>42133.715277777781</c:v>
                </c:pt>
                <c:pt idx="12261">
                  <c:v>42133.722222222219</c:v>
                </c:pt>
                <c:pt idx="12262">
                  <c:v>42133.729166666664</c:v>
                </c:pt>
                <c:pt idx="12263">
                  <c:v>42133.736111111109</c:v>
                </c:pt>
                <c:pt idx="12264">
                  <c:v>42133.743055555555</c:v>
                </c:pt>
                <c:pt idx="12265">
                  <c:v>42133.75</c:v>
                </c:pt>
                <c:pt idx="12266">
                  <c:v>42133.756944444445</c:v>
                </c:pt>
                <c:pt idx="12267">
                  <c:v>42133.763888888891</c:v>
                </c:pt>
                <c:pt idx="12268">
                  <c:v>42133.770833333336</c:v>
                </c:pt>
                <c:pt idx="12269">
                  <c:v>42133.777777777781</c:v>
                </c:pt>
                <c:pt idx="12270">
                  <c:v>42133.784722222219</c:v>
                </c:pt>
                <c:pt idx="12271">
                  <c:v>42133.791666666664</c:v>
                </c:pt>
                <c:pt idx="12272">
                  <c:v>42133.798611111109</c:v>
                </c:pt>
                <c:pt idx="12273">
                  <c:v>42133.805555555555</c:v>
                </c:pt>
                <c:pt idx="12274">
                  <c:v>42133.8125</c:v>
                </c:pt>
                <c:pt idx="12275">
                  <c:v>42133.819444444445</c:v>
                </c:pt>
                <c:pt idx="12276">
                  <c:v>42133.826388888891</c:v>
                </c:pt>
                <c:pt idx="12277">
                  <c:v>42133.833333333336</c:v>
                </c:pt>
                <c:pt idx="12278">
                  <c:v>42133.840277777781</c:v>
                </c:pt>
                <c:pt idx="12279">
                  <c:v>42133.847222222219</c:v>
                </c:pt>
                <c:pt idx="12280">
                  <c:v>42133.854166666664</c:v>
                </c:pt>
                <c:pt idx="12281">
                  <c:v>42133.861111111109</c:v>
                </c:pt>
                <c:pt idx="12282">
                  <c:v>42133.868055555555</c:v>
                </c:pt>
                <c:pt idx="12283">
                  <c:v>42133.875</c:v>
                </c:pt>
                <c:pt idx="12284">
                  <c:v>42133.881944444445</c:v>
                </c:pt>
                <c:pt idx="12285">
                  <c:v>42133.888888888891</c:v>
                </c:pt>
                <c:pt idx="12286">
                  <c:v>42133.895833333336</c:v>
                </c:pt>
                <c:pt idx="12287">
                  <c:v>42133.902777777781</c:v>
                </c:pt>
                <c:pt idx="12288">
                  <c:v>42133.909722222219</c:v>
                </c:pt>
                <c:pt idx="12289">
                  <c:v>42133.916666666664</c:v>
                </c:pt>
                <c:pt idx="12290">
                  <c:v>42133.923611111109</c:v>
                </c:pt>
                <c:pt idx="12291">
                  <c:v>42133.930555555555</c:v>
                </c:pt>
                <c:pt idx="12292">
                  <c:v>42133.9375</c:v>
                </c:pt>
                <c:pt idx="12293">
                  <c:v>42133.944444444445</c:v>
                </c:pt>
                <c:pt idx="12294">
                  <c:v>42133.951388888891</c:v>
                </c:pt>
                <c:pt idx="12295">
                  <c:v>42133.958333333336</c:v>
                </c:pt>
                <c:pt idx="12296">
                  <c:v>42133.965277777781</c:v>
                </c:pt>
                <c:pt idx="12297">
                  <c:v>42133.972222222219</c:v>
                </c:pt>
                <c:pt idx="12298">
                  <c:v>42133.979166666664</c:v>
                </c:pt>
                <c:pt idx="12299">
                  <c:v>42133.986111111109</c:v>
                </c:pt>
                <c:pt idx="12300">
                  <c:v>42133.993055555555</c:v>
                </c:pt>
                <c:pt idx="12301">
                  <c:v>42134</c:v>
                </c:pt>
                <c:pt idx="12302">
                  <c:v>42134.006944444445</c:v>
                </c:pt>
                <c:pt idx="12303">
                  <c:v>42134.013888888891</c:v>
                </c:pt>
                <c:pt idx="12304">
                  <c:v>42134.020833333336</c:v>
                </c:pt>
                <c:pt idx="12305">
                  <c:v>42134.027777777781</c:v>
                </c:pt>
                <c:pt idx="12306">
                  <c:v>42134.034722222219</c:v>
                </c:pt>
                <c:pt idx="12307">
                  <c:v>42134.041666666664</c:v>
                </c:pt>
                <c:pt idx="12308">
                  <c:v>42134.048611111109</c:v>
                </c:pt>
                <c:pt idx="12309">
                  <c:v>42134.055555555555</c:v>
                </c:pt>
                <c:pt idx="12310">
                  <c:v>42134.0625</c:v>
                </c:pt>
                <c:pt idx="12311">
                  <c:v>42134.069444444445</c:v>
                </c:pt>
                <c:pt idx="12312">
                  <c:v>42134.076388888891</c:v>
                </c:pt>
                <c:pt idx="12313">
                  <c:v>42134.083333333336</c:v>
                </c:pt>
                <c:pt idx="12314">
                  <c:v>42134.090277777781</c:v>
                </c:pt>
                <c:pt idx="12315">
                  <c:v>42134.097222222219</c:v>
                </c:pt>
                <c:pt idx="12316">
                  <c:v>42134.104166666664</c:v>
                </c:pt>
                <c:pt idx="12317">
                  <c:v>42134.111111111109</c:v>
                </c:pt>
                <c:pt idx="12318">
                  <c:v>42134.118055555555</c:v>
                </c:pt>
                <c:pt idx="12319">
                  <c:v>42134.125</c:v>
                </c:pt>
                <c:pt idx="12320">
                  <c:v>42134.131944444445</c:v>
                </c:pt>
                <c:pt idx="12321">
                  <c:v>42134.138888888891</c:v>
                </c:pt>
                <c:pt idx="12322">
                  <c:v>42134.145833333336</c:v>
                </c:pt>
                <c:pt idx="12323">
                  <c:v>42134.152777777781</c:v>
                </c:pt>
                <c:pt idx="12324">
                  <c:v>42134.159722222219</c:v>
                </c:pt>
                <c:pt idx="12325">
                  <c:v>42134.166666666664</c:v>
                </c:pt>
                <c:pt idx="12326">
                  <c:v>42134.173611111109</c:v>
                </c:pt>
                <c:pt idx="12327">
                  <c:v>42134.180555555555</c:v>
                </c:pt>
                <c:pt idx="12328">
                  <c:v>42134.1875</c:v>
                </c:pt>
                <c:pt idx="12329">
                  <c:v>42134.194444444445</c:v>
                </c:pt>
                <c:pt idx="12330">
                  <c:v>42134.201388888891</c:v>
                </c:pt>
                <c:pt idx="12331">
                  <c:v>42134.208333333336</c:v>
                </c:pt>
                <c:pt idx="12332">
                  <c:v>42134.215277777781</c:v>
                </c:pt>
                <c:pt idx="12333">
                  <c:v>42134.222222222219</c:v>
                </c:pt>
                <c:pt idx="12334">
                  <c:v>42134.229166666664</c:v>
                </c:pt>
                <c:pt idx="12335">
                  <c:v>42134.236111111109</c:v>
                </c:pt>
                <c:pt idx="12336">
                  <c:v>42134.243055555555</c:v>
                </c:pt>
                <c:pt idx="12337">
                  <c:v>42134.25</c:v>
                </c:pt>
                <c:pt idx="12338">
                  <c:v>42134.256944444445</c:v>
                </c:pt>
                <c:pt idx="12339">
                  <c:v>42134.263888888891</c:v>
                </c:pt>
                <c:pt idx="12340">
                  <c:v>42134.270833333336</c:v>
                </c:pt>
                <c:pt idx="12341">
                  <c:v>42134.277777777781</c:v>
                </c:pt>
                <c:pt idx="12342">
                  <c:v>42134.284722222219</c:v>
                </c:pt>
                <c:pt idx="12343">
                  <c:v>42134.291666666664</c:v>
                </c:pt>
                <c:pt idx="12344">
                  <c:v>42134.298611111109</c:v>
                </c:pt>
                <c:pt idx="12345">
                  <c:v>42134.305555555555</c:v>
                </c:pt>
                <c:pt idx="12346">
                  <c:v>42134.3125</c:v>
                </c:pt>
                <c:pt idx="12347">
                  <c:v>42134.319444444445</c:v>
                </c:pt>
                <c:pt idx="12348">
                  <c:v>42134.326388888891</c:v>
                </c:pt>
                <c:pt idx="12349">
                  <c:v>42134.333333333336</c:v>
                </c:pt>
                <c:pt idx="12350">
                  <c:v>42134.340277777781</c:v>
                </c:pt>
                <c:pt idx="12351">
                  <c:v>42134.347222222219</c:v>
                </c:pt>
                <c:pt idx="12352">
                  <c:v>42134.354166666664</c:v>
                </c:pt>
                <c:pt idx="12353">
                  <c:v>42134.361111111109</c:v>
                </c:pt>
                <c:pt idx="12354">
                  <c:v>42134.368055555555</c:v>
                </c:pt>
                <c:pt idx="12355">
                  <c:v>42134.375</c:v>
                </c:pt>
                <c:pt idx="12356">
                  <c:v>42134.381944444445</c:v>
                </c:pt>
                <c:pt idx="12357">
                  <c:v>42134.388888888891</c:v>
                </c:pt>
                <c:pt idx="12358">
                  <c:v>42134.395833333336</c:v>
                </c:pt>
                <c:pt idx="12359">
                  <c:v>42134.402777777781</c:v>
                </c:pt>
                <c:pt idx="12360">
                  <c:v>42134.409722222219</c:v>
                </c:pt>
                <c:pt idx="12361">
                  <c:v>42134.416666666664</c:v>
                </c:pt>
                <c:pt idx="12362">
                  <c:v>42134.423611111109</c:v>
                </c:pt>
                <c:pt idx="12363">
                  <c:v>42134.430555555555</c:v>
                </c:pt>
                <c:pt idx="12364">
                  <c:v>42134.4375</c:v>
                </c:pt>
                <c:pt idx="12365">
                  <c:v>42134.444444444445</c:v>
                </c:pt>
                <c:pt idx="12366">
                  <c:v>42134.451388888891</c:v>
                </c:pt>
                <c:pt idx="12367">
                  <c:v>42134.458333333336</c:v>
                </c:pt>
                <c:pt idx="12368">
                  <c:v>42134.465277777781</c:v>
                </c:pt>
                <c:pt idx="12369">
                  <c:v>42134.472222222219</c:v>
                </c:pt>
                <c:pt idx="12370">
                  <c:v>42134.479166666664</c:v>
                </c:pt>
                <c:pt idx="12371">
                  <c:v>42134.486111111109</c:v>
                </c:pt>
                <c:pt idx="12372">
                  <c:v>42134.493055555555</c:v>
                </c:pt>
                <c:pt idx="12373">
                  <c:v>42134.5</c:v>
                </c:pt>
                <c:pt idx="12374">
                  <c:v>42134.506944444445</c:v>
                </c:pt>
                <c:pt idx="12375">
                  <c:v>42134.513888888891</c:v>
                </c:pt>
                <c:pt idx="12376">
                  <c:v>42134.520833333336</c:v>
                </c:pt>
                <c:pt idx="12377">
                  <c:v>42134.527777777781</c:v>
                </c:pt>
                <c:pt idx="12378">
                  <c:v>42134.534722222219</c:v>
                </c:pt>
                <c:pt idx="12379">
                  <c:v>42134.541666666664</c:v>
                </c:pt>
                <c:pt idx="12380">
                  <c:v>42134.548611111109</c:v>
                </c:pt>
                <c:pt idx="12381">
                  <c:v>42134.555555555555</c:v>
                </c:pt>
                <c:pt idx="12382">
                  <c:v>42134.5625</c:v>
                </c:pt>
                <c:pt idx="12383">
                  <c:v>42134.569444444445</c:v>
                </c:pt>
                <c:pt idx="12384">
                  <c:v>42134.576388888891</c:v>
                </c:pt>
                <c:pt idx="12385">
                  <c:v>42134.583333333336</c:v>
                </c:pt>
                <c:pt idx="12386">
                  <c:v>42134.590277777781</c:v>
                </c:pt>
                <c:pt idx="12387">
                  <c:v>42134.597222222219</c:v>
                </c:pt>
                <c:pt idx="12388">
                  <c:v>42134.604166666664</c:v>
                </c:pt>
                <c:pt idx="12389">
                  <c:v>42134.611111111109</c:v>
                </c:pt>
                <c:pt idx="12390">
                  <c:v>42134.618055555555</c:v>
                </c:pt>
                <c:pt idx="12391">
                  <c:v>42134.625</c:v>
                </c:pt>
                <c:pt idx="12392">
                  <c:v>42134.631944444445</c:v>
                </c:pt>
                <c:pt idx="12393">
                  <c:v>42134.638888888891</c:v>
                </c:pt>
                <c:pt idx="12394">
                  <c:v>42134.645833333336</c:v>
                </c:pt>
                <c:pt idx="12395">
                  <c:v>42134.652777777781</c:v>
                </c:pt>
                <c:pt idx="12396">
                  <c:v>42134.659722222219</c:v>
                </c:pt>
                <c:pt idx="12397">
                  <c:v>42134.666666666664</c:v>
                </c:pt>
                <c:pt idx="12398">
                  <c:v>42134.673611111109</c:v>
                </c:pt>
                <c:pt idx="12399">
                  <c:v>42134.680555555555</c:v>
                </c:pt>
                <c:pt idx="12400">
                  <c:v>42134.6875</c:v>
                </c:pt>
                <c:pt idx="12401">
                  <c:v>42134.694444444445</c:v>
                </c:pt>
                <c:pt idx="12402">
                  <c:v>42134.701388888891</c:v>
                </c:pt>
                <c:pt idx="12403">
                  <c:v>42134.708333333336</c:v>
                </c:pt>
                <c:pt idx="12404">
                  <c:v>42134.715277777781</c:v>
                </c:pt>
                <c:pt idx="12405">
                  <c:v>42134.722222222219</c:v>
                </c:pt>
                <c:pt idx="12406">
                  <c:v>42134.729166666664</c:v>
                </c:pt>
                <c:pt idx="12407">
                  <c:v>42134.736111111109</c:v>
                </c:pt>
                <c:pt idx="12408">
                  <c:v>42134.743055555555</c:v>
                </c:pt>
                <c:pt idx="12409">
                  <c:v>42134.75</c:v>
                </c:pt>
                <c:pt idx="12410">
                  <c:v>42134.756944444445</c:v>
                </c:pt>
                <c:pt idx="12411">
                  <c:v>42134.763888888891</c:v>
                </c:pt>
                <c:pt idx="12412">
                  <c:v>42134.770833333336</c:v>
                </c:pt>
                <c:pt idx="12413">
                  <c:v>42134.777777777781</c:v>
                </c:pt>
                <c:pt idx="12414">
                  <c:v>42134.784722222219</c:v>
                </c:pt>
                <c:pt idx="12415">
                  <c:v>42134.791666666664</c:v>
                </c:pt>
                <c:pt idx="12416">
                  <c:v>42134.798611111109</c:v>
                </c:pt>
                <c:pt idx="12417">
                  <c:v>42134.805555555555</c:v>
                </c:pt>
                <c:pt idx="12418">
                  <c:v>42134.8125</c:v>
                </c:pt>
                <c:pt idx="12419">
                  <c:v>42134.819444444445</c:v>
                </c:pt>
                <c:pt idx="12420">
                  <c:v>42134.826388888891</c:v>
                </c:pt>
                <c:pt idx="12421">
                  <c:v>42134.833333333336</c:v>
                </c:pt>
                <c:pt idx="12422">
                  <c:v>42134.840277777781</c:v>
                </c:pt>
                <c:pt idx="12423">
                  <c:v>42134.847222222219</c:v>
                </c:pt>
                <c:pt idx="12424">
                  <c:v>42134.854166666664</c:v>
                </c:pt>
                <c:pt idx="12425">
                  <c:v>42134.861111111109</c:v>
                </c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42134.881944444445</c:v>
                </c:pt>
                <c:pt idx="12429">
                  <c:v>42134.888888888891</c:v>
                </c:pt>
                <c:pt idx="12430">
                  <c:v>42134.895833333336</c:v>
                </c:pt>
                <c:pt idx="12431">
                  <c:v>42134.902777777781</c:v>
                </c:pt>
                <c:pt idx="12432">
                  <c:v>42134.909722222219</c:v>
                </c:pt>
                <c:pt idx="12433">
                  <c:v>42134.916666666664</c:v>
                </c:pt>
                <c:pt idx="12434">
                  <c:v>42134.923611111109</c:v>
                </c:pt>
                <c:pt idx="12435">
                  <c:v>42134.930555555555</c:v>
                </c:pt>
                <c:pt idx="12436">
                  <c:v>42134.9375</c:v>
                </c:pt>
                <c:pt idx="12437">
                  <c:v>42134.944444444445</c:v>
                </c:pt>
                <c:pt idx="12438">
                  <c:v>42134.951388888891</c:v>
                </c:pt>
                <c:pt idx="12439">
                  <c:v>42134.958333333336</c:v>
                </c:pt>
                <c:pt idx="12440">
                  <c:v>42134.965277777781</c:v>
                </c:pt>
                <c:pt idx="12441">
                  <c:v>42134.972222222219</c:v>
                </c:pt>
                <c:pt idx="12442">
                  <c:v>42134.979166666664</c:v>
                </c:pt>
                <c:pt idx="12443">
                  <c:v>42134.986111111109</c:v>
                </c:pt>
                <c:pt idx="12444">
                  <c:v>42134.993055555555</c:v>
                </c:pt>
                <c:pt idx="12445">
                  <c:v>42135</c:v>
                </c:pt>
                <c:pt idx="12446">
                  <c:v>42135.006944444445</c:v>
                </c:pt>
                <c:pt idx="12447">
                  <c:v>42135.013888888891</c:v>
                </c:pt>
                <c:pt idx="12448">
                  <c:v>42135.020833333336</c:v>
                </c:pt>
                <c:pt idx="12449">
                  <c:v>42135.027777777781</c:v>
                </c:pt>
                <c:pt idx="12450">
                  <c:v>42135.034722222219</c:v>
                </c:pt>
                <c:pt idx="12451">
                  <c:v>42135.041666666664</c:v>
                </c:pt>
                <c:pt idx="12452">
                  <c:v>42135.048611111109</c:v>
                </c:pt>
                <c:pt idx="12453">
                  <c:v>42135.055555555555</c:v>
                </c:pt>
                <c:pt idx="12454">
                  <c:v>42135.0625</c:v>
                </c:pt>
                <c:pt idx="12455">
                  <c:v>42135.069444444445</c:v>
                </c:pt>
                <c:pt idx="12456">
                  <c:v>42135.076388888891</c:v>
                </c:pt>
                <c:pt idx="12457">
                  <c:v>42135.083333333336</c:v>
                </c:pt>
                <c:pt idx="12458">
                  <c:v>42135.090277777781</c:v>
                </c:pt>
                <c:pt idx="12459">
                  <c:v>42135.097222222219</c:v>
                </c:pt>
                <c:pt idx="12460">
                  <c:v>42135.104166666664</c:v>
                </c:pt>
                <c:pt idx="12461">
                  <c:v>42135.111111111109</c:v>
                </c:pt>
                <c:pt idx="12462">
                  <c:v>42135.118055555555</c:v>
                </c:pt>
                <c:pt idx="12463">
                  <c:v>42135.125</c:v>
                </c:pt>
                <c:pt idx="12464">
                  <c:v>42135.131944444445</c:v>
                </c:pt>
                <c:pt idx="12465">
                  <c:v>42135.138888888891</c:v>
                </c:pt>
                <c:pt idx="12466">
                  <c:v>42135.145833333336</c:v>
                </c:pt>
                <c:pt idx="12467">
                  <c:v>42135.152777777781</c:v>
                </c:pt>
                <c:pt idx="12468">
                  <c:v>42135.159722222219</c:v>
                </c:pt>
                <c:pt idx="12469">
                  <c:v>42135.166666666664</c:v>
                </c:pt>
                <c:pt idx="12470">
                  <c:v>42135.173611111109</c:v>
                </c:pt>
                <c:pt idx="12471">
                  <c:v>42135.180555555555</c:v>
                </c:pt>
                <c:pt idx="12472">
                  <c:v>42135.1875</c:v>
                </c:pt>
                <c:pt idx="12473">
                  <c:v>42135.194444444445</c:v>
                </c:pt>
                <c:pt idx="12474">
                  <c:v>42135.201388888891</c:v>
                </c:pt>
                <c:pt idx="12475">
                  <c:v>42135.208333333336</c:v>
                </c:pt>
                <c:pt idx="12476">
                  <c:v>42135.215277777781</c:v>
                </c:pt>
                <c:pt idx="12477">
                  <c:v>42135.222222222219</c:v>
                </c:pt>
                <c:pt idx="12478">
                  <c:v>42135.229166666664</c:v>
                </c:pt>
                <c:pt idx="12479">
                  <c:v>42135.236111111109</c:v>
                </c:pt>
                <c:pt idx="12480">
                  <c:v>42135.243055555555</c:v>
                </c:pt>
                <c:pt idx="12481">
                  <c:v>42135.25</c:v>
                </c:pt>
                <c:pt idx="12482">
                  <c:v>42135.256944444445</c:v>
                </c:pt>
                <c:pt idx="12483">
                  <c:v>42135.263888888891</c:v>
                </c:pt>
                <c:pt idx="12484">
                  <c:v>42135.270833333336</c:v>
                </c:pt>
                <c:pt idx="12485">
                  <c:v>42135.277777777781</c:v>
                </c:pt>
                <c:pt idx="12486">
                  <c:v>42135.284722222219</c:v>
                </c:pt>
                <c:pt idx="12487">
                  <c:v>42135.291666666664</c:v>
                </c:pt>
                <c:pt idx="12488">
                  <c:v>42135.298611111109</c:v>
                </c:pt>
                <c:pt idx="12489">
                  <c:v>42135.305555555555</c:v>
                </c:pt>
                <c:pt idx="12490">
                  <c:v>42135.3125</c:v>
                </c:pt>
                <c:pt idx="12491">
                  <c:v>42135.319444444445</c:v>
                </c:pt>
                <c:pt idx="12492">
                  <c:v>42135.326388888891</c:v>
                </c:pt>
                <c:pt idx="12493">
                  <c:v>42135.333333333336</c:v>
                </c:pt>
                <c:pt idx="12494">
                  <c:v>42135.340277777781</c:v>
                </c:pt>
                <c:pt idx="12495">
                  <c:v>42135.347222222219</c:v>
                </c:pt>
                <c:pt idx="12496">
                  <c:v>42135.354166666664</c:v>
                </c:pt>
                <c:pt idx="12497">
                  <c:v>42135.361111111109</c:v>
                </c:pt>
                <c:pt idx="12498">
                  <c:v>42135.368055555555</c:v>
                </c:pt>
                <c:pt idx="12499">
                  <c:v>42135.375</c:v>
                </c:pt>
                <c:pt idx="12500">
                  <c:v>42135.381944444445</c:v>
                </c:pt>
                <c:pt idx="12501">
                  <c:v>42135.388888888891</c:v>
                </c:pt>
                <c:pt idx="12502">
                  <c:v>42135.395833333336</c:v>
                </c:pt>
                <c:pt idx="12503">
                  <c:v>42135.402777777781</c:v>
                </c:pt>
                <c:pt idx="12504">
                  <c:v>42135.409722222219</c:v>
                </c:pt>
                <c:pt idx="12505">
                  <c:v>42135.416666666664</c:v>
                </c:pt>
                <c:pt idx="12506">
                  <c:v>42135.423611111109</c:v>
                </c:pt>
                <c:pt idx="12507">
                  <c:v>42135.430555555555</c:v>
                </c:pt>
                <c:pt idx="12508">
                  <c:v>42135.4375</c:v>
                </c:pt>
                <c:pt idx="12509">
                  <c:v>42135.444444444445</c:v>
                </c:pt>
                <c:pt idx="12510">
                  <c:v>42135.451388888891</c:v>
                </c:pt>
                <c:pt idx="12511">
                  <c:v>42135.458333333336</c:v>
                </c:pt>
                <c:pt idx="12512">
                  <c:v>42135.465277777781</c:v>
                </c:pt>
                <c:pt idx="12513">
                  <c:v>42135.472222222219</c:v>
                </c:pt>
                <c:pt idx="12514">
                  <c:v>42135.479166666664</c:v>
                </c:pt>
                <c:pt idx="12515">
                  <c:v>42135.486111111109</c:v>
                </c:pt>
                <c:pt idx="12516">
                  <c:v>42135.493055555555</c:v>
                </c:pt>
                <c:pt idx="12517">
                  <c:v>42135.5</c:v>
                </c:pt>
                <c:pt idx="12518">
                  <c:v>42135.506944444445</c:v>
                </c:pt>
                <c:pt idx="12519">
                  <c:v>42135.513888888891</c:v>
                </c:pt>
                <c:pt idx="12520">
                  <c:v>42135.520833333336</c:v>
                </c:pt>
                <c:pt idx="12521">
                  <c:v>42135.527777777781</c:v>
                </c:pt>
                <c:pt idx="12522">
                  <c:v>42135.534722222219</c:v>
                </c:pt>
                <c:pt idx="12523">
                  <c:v>42135.541666666664</c:v>
                </c:pt>
                <c:pt idx="12524">
                  <c:v>42135.548611111109</c:v>
                </c:pt>
                <c:pt idx="12525">
                  <c:v>42135.555555555555</c:v>
                </c:pt>
                <c:pt idx="12526">
                  <c:v>42135.5625</c:v>
                </c:pt>
                <c:pt idx="12527">
                  <c:v>42135.569444444445</c:v>
                </c:pt>
                <c:pt idx="12528">
                  <c:v>42135.576388888891</c:v>
                </c:pt>
                <c:pt idx="12529">
                  <c:v>42135.583333333336</c:v>
                </c:pt>
                <c:pt idx="12530">
                  <c:v>42135.590277777781</c:v>
                </c:pt>
                <c:pt idx="12531">
                  <c:v>42135.597222222219</c:v>
                </c:pt>
                <c:pt idx="12532">
                  <c:v>42135.604166666664</c:v>
                </c:pt>
                <c:pt idx="12533">
                  <c:v>42135.611111111109</c:v>
                </c:pt>
                <c:pt idx="12534">
                  <c:v>42135.618055555555</c:v>
                </c:pt>
                <c:pt idx="12535">
                  <c:v>42135.625</c:v>
                </c:pt>
                <c:pt idx="12536">
                  <c:v>42135.631944444445</c:v>
                </c:pt>
                <c:pt idx="12537">
                  <c:v>42135.638888888891</c:v>
                </c:pt>
                <c:pt idx="12538">
                  <c:v>42135.645833333336</c:v>
                </c:pt>
                <c:pt idx="12539">
                  <c:v>42135.652777777781</c:v>
                </c:pt>
                <c:pt idx="12540">
                  <c:v>42135.659722222219</c:v>
                </c:pt>
                <c:pt idx="12541">
                  <c:v>42135.666666666664</c:v>
                </c:pt>
                <c:pt idx="12542">
                  <c:v>42135.673611111109</c:v>
                </c:pt>
                <c:pt idx="12543">
                  <c:v>42135.680555555555</c:v>
                </c:pt>
                <c:pt idx="12544">
                  <c:v>42135.6875</c:v>
                </c:pt>
                <c:pt idx="12545">
                  <c:v>42135.694444444445</c:v>
                </c:pt>
                <c:pt idx="12546">
                  <c:v>42135.701388888891</c:v>
                </c:pt>
                <c:pt idx="12547">
                  <c:v>42135.708333333336</c:v>
                </c:pt>
                <c:pt idx="12548">
                  <c:v>42135.715277777781</c:v>
                </c:pt>
                <c:pt idx="12549">
                  <c:v>42135.722222222219</c:v>
                </c:pt>
                <c:pt idx="12550">
                  <c:v>42135.729166666664</c:v>
                </c:pt>
                <c:pt idx="12551">
                  <c:v>42135.736111111109</c:v>
                </c:pt>
                <c:pt idx="12552">
                  <c:v>42135.743055555555</c:v>
                </c:pt>
                <c:pt idx="12553">
                  <c:v>42135.75</c:v>
                </c:pt>
                <c:pt idx="12554">
                  <c:v>42135.756944444445</c:v>
                </c:pt>
                <c:pt idx="12555">
                  <c:v>42135.763888888891</c:v>
                </c:pt>
                <c:pt idx="12556">
                  <c:v>42135.770833333336</c:v>
                </c:pt>
                <c:pt idx="12557">
                  <c:v>42135.777777777781</c:v>
                </c:pt>
                <c:pt idx="12558">
                  <c:v>42135.784722222219</c:v>
                </c:pt>
                <c:pt idx="12559">
                  <c:v>42135.791666666664</c:v>
                </c:pt>
                <c:pt idx="12560">
                  <c:v>42135.798611111109</c:v>
                </c:pt>
                <c:pt idx="12561">
                  <c:v>42135.805555555555</c:v>
                </c:pt>
                <c:pt idx="12562">
                  <c:v>42135.8125</c:v>
                </c:pt>
                <c:pt idx="12563">
                  <c:v>42135.819444444445</c:v>
                </c:pt>
                <c:pt idx="12564">
                  <c:v>42135.826388888891</c:v>
                </c:pt>
                <c:pt idx="12565">
                  <c:v>42135.833333333336</c:v>
                </c:pt>
                <c:pt idx="12566">
                  <c:v>42135.840277777781</c:v>
                </c:pt>
                <c:pt idx="12567">
                  <c:v>42135.847222222219</c:v>
                </c:pt>
                <c:pt idx="12568">
                  <c:v>42135.854166666664</c:v>
                </c:pt>
                <c:pt idx="12569">
                  <c:v>42135.861111111109</c:v>
                </c:pt>
                <c:pt idx="12570">
                  <c:v>42135.868055555555</c:v>
                </c:pt>
                <c:pt idx="12571">
                  <c:v>42135.875</c:v>
                </c:pt>
                <c:pt idx="12572">
                  <c:v>42135.881944444445</c:v>
                </c:pt>
                <c:pt idx="12573">
                  <c:v>42135.888888888891</c:v>
                </c:pt>
                <c:pt idx="12574">
                  <c:v>42135.895833333336</c:v>
                </c:pt>
                <c:pt idx="12575">
                  <c:v>42135.902777777781</c:v>
                </c:pt>
                <c:pt idx="12576">
                  <c:v>42135.909722222219</c:v>
                </c:pt>
                <c:pt idx="12577">
                  <c:v>42135.916666666664</c:v>
                </c:pt>
                <c:pt idx="12578">
                  <c:v>42135.923611111109</c:v>
                </c:pt>
                <c:pt idx="12579">
                  <c:v>42135.930555555555</c:v>
                </c:pt>
                <c:pt idx="12580">
                  <c:v>42135.9375</c:v>
                </c:pt>
                <c:pt idx="12581">
                  <c:v>42135.944444444445</c:v>
                </c:pt>
                <c:pt idx="12582">
                  <c:v>42135.951388888891</c:v>
                </c:pt>
                <c:pt idx="12583">
                  <c:v>42135.958333333336</c:v>
                </c:pt>
                <c:pt idx="12584">
                  <c:v>42135.965277777781</c:v>
                </c:pt>
                <c:pt idx="12585">
                  <c:v>42135.972222222219</c:v>
                </c:pt>
                <c:pt idx="12586">
                  <c:v>42135.979166666664</c:v>
                </c:pt>
                <c:pt idx="12587">
                  <c:v>42135.986111111109</c:v>
                </c:pt>
                <c:pt idx="12588">
                  <c:v>42135.993055555555</c:v>
                </c:pt>
                <c:pt idx="12589">
                  <c:v>42136</c:v>
                </c:pt>
                <c:pt idx="12590">
                  <c:v>42136.006944444445</c:v>
                </c:pt>
                <c:pt idx="12591">
                  <c:v>42136.013888888891</c:v>
                </c:pt>
                <c:pt idx="12592">
                  <c:v>42136.020833333336</c:v>
                </c:pt>
                <c:pt idx="12593">
                  <c:v>42136.027777777781</c:v>
                </c:pt>
                <c:pt idx="12594">
                  <c:v>42136.034722222219</c:v>
                </c:pt>
                <c:pt idx="12595">
                  <c:v>42136.041666666664</c:v>
                </c:pt>
                <c:pt idx="12596">
                  <c:v>42136.048611111109</c:v>
                </c:pt>
                <c:pt idx="12597">
                  <c:v>42136.055555555555</c:v>
                </c:pt>
                <c:pt idx="12598">
                  <c:v>42136.0625</c:v>
                </c:pt>
                <c:pt idx="12599">
                  <c:v>42136.069444444445</c:v>
                </c:pt>
                <c:pt idx="12600">
                  <c:v>42136.076388888891</c:v>
                </c:pt>
                <c:pt idx="12601">
                  <c:v>42136.083333333336</c:v>
                </c:pt>
                <c:pt idx="12602">
                  <c:v>42136.090277777781</c:v>
                </c:pt>
                <c:pt idx="12603">
                  <c:v>42136.097222222219</c:v>
                </c:pt>
                <c:pt idx="12604">
                  <c:v>42136.104166666664</c:v>
                </c:pt>
                <c:pt idx="12605">
                  <c:v>42136.111111111109</c:v>
                </c:pt>
                <c:pt idx="12606">
                  <c:v>42136.118055555555</c:v>
                </c:pt>
                <c:pt idx="12607">
                  <c:v>42136.125</c:v>
                </c:pt>
                <c:pt idx="12608">
                  <c:v>42136.131944444445</c:v>
                </c:pt>
                <c:pt idx="12609">
                  <c:v>42136.138888888891</c:v>
                </c:pt>
                <c:pt idx="12610">
                  <c:v>42136.145833333336</c:v>
                </c:pt>
                <c:pt idx="12611">
                  <c:v>42136.152777777781</c:v>
                </c:pt>
                <c:pt idx="12612">
                  <c:v>42136.159722222219</c:v>
                </c:pt>
                <c:pt idx="12613">
                  <c:v>42136.166666666664</c:v>
                </c:pt>
                <c:pt idx="12614">
                  <c:v>42136.173611111109</c:v>
                </c:pt>
                <c:pt idx="12615">
                  <c:v>42136.180555555555</c:v>
                </c:pt>
                <c:pt idx="12616">
                  <c:v>42136.1875</c:v>
                </c:pt>
                <c:pt idx="12617">
                  <c:v>42136.194444444445</c:v>
                </c:pt>
                <c:pt idx="12618">
                  <c:v>42136.201388888891</c:v>
                </c:pt>
                <c:pt idx="12619">
                  <c:v>42136.208333333336</c:v>
                </c:pt>
                <c:pt idx="12620">
                  <c:v>42136.215277777781</c:v>
                </c:pt>
                <c:pt idx="12621">
                  <c:v>42136.222222222219</c:v>
                </c:pt>
                <c:pt idx="12622">
                  <c:v>42136.229166666664</c:v>
                </c:pt>
                <c:pt idx="12623">
                  <c:v>42136.236111111109</c:v>
                </c:pt>
                <c:pt idx="12624">
                  <c:v>42136.243055555555</c:v>
                </c:pt>
                <c:pt idx="12625">
                  <c:v>42136.25</c:v>
                </c:pt>
                <c:pt idx="12626">
                  <c:v>42136.256944444445</c:v>
                </c:pt>
                <c:pt idx="12627">
                  <c:v>42136.263888888891</c:v>
                </c:pt>
                <c:pt idx="12628">
                  <c:v>42136.270833333336</c:v>
                </c:pt>
                <c:pt idx="12629">
                  <c:v>42136.277777777781</c:v>
                </c:pt>
                <c:pt idx="12630">
                  <c:v>42136.284722222219</c:v>
                </c:pt>
                <c:pt idx="12631">
                  <c:v>42136.291666666664</c:v>
                </c:pt>
                <c:pt idx="12632">
                  <c:v>42136.298611111109</c:v>
                </c:pt>
                <c:pt idx="12633">
                  <c:v>42136.305555555555</c:v>
                </c:pt>
                <c:pt idx="12634">
                  <c:v>42136.3125</c:v>
                </c:pt>
                <c:pt idx="12635">
                  <c:v>42136.319444444445</c:v>
                </c:pt>
                <c:pt idx="12636">
                  <c:v>42136.326388888891</c:v>
                </c:pt>
                <c:pt idx="12637">
                  <c:v>42136.333333333336</c:v>
                </c:pt>
                <c:pt idx="12638">
                  <c:v>42136.340277777781</c:v>
                </c:pt>
                <c:pt idx="12639">
                  <c:v>42136.347222222219</c:v>
                </c:pt>
                <c:pt idx="12640">
                  <c:v>42136.354166666664</c:v>
                </c:pt>
                <c:pt idx="12641">
                  <c:v>42136.361111111109</c:v>
                </c:pt>
                <c:pt idx="12642">
                  <c:v>42136.368055555555</c:v>
                </c:pt>
                <c:pt idx="12643">
                  <c:v>42136.375</c:v>
                </c:pt>
                <c:pt idx="12644">
                  <c:v>42136.381944444445</c:v>
                </c:pt>
                <c:pt idx="12645">
                  <c:v>42136.388888888891</c:v>
                </c:pt>
                <c:pt idx="12646">
                  <c:v>42136.395833333336</c:v>
                </c:pt>
                <c:pt idx="12647">
                  <c:v>42136.402777777781</c:v>
                </c:pt>
                <c:pt idx="12648">
                  <c:v>42136.409722222219</c:v>
                </c:pt>
                <c:pt idx="12649">
                  <c:v>42136.416666666664</c:v>
                </c:pt>
                <c:pt idx="12650">
                  <c:v>42136.423611111109</c:v>
                </c:pt>
                <c:pt idx="12651">
                  <c:v>42136.430555555555</c:v>
                </c:pt>
                <c:pt idx="12652">
                  <c:v>42136.4375</c:v>
                </c:pt>
                <c:pt idx="12653">
                  <c:v>42136.444444444445</c:v>
                </c:pt>
                <c:pt idx="12654">
                  <c:v>42136.451388888891</c:v>
                </c:pt>
                <c:pt idx="12655">
                  <c:v>42136.458333333336</c:v>
                </c:pt>
                <c:pt idx="12656">
                  <c:v>42136.465277777781</c:v>
                </c:pt>
                <c:pt idx="12657">
                  <c:v>42136.472222222219</c:v>
                </c:pt>
                <c:pt idx="12658">
                  <c:v>42136.479166666664</c:v>
                </c:pt>
                <c:pt idx="12659">
                  <c:v>42136.486111111109</c:v>
                </c:pt>
                <c:pt idx="12660">
                  <c:v>42136.493055555555</c:v>
                </c:pt>
                <c:pt idx="12661">
                  <c:v>42136.5</c:v>
                </c:pt>
                <c:pt idx="12662">
                  <c:v>42136.506944444445</c:v>
                </c:pt>
                <c:pt idx="12663">
                  <c:v>42136.513888888891</c:v>
                </c:pt>
                <c:pt idx="12664">
                  <c:v>42136.520833333336</c:v>
                </c:pt>
                <c:pt idx="12665">
                  <c:v>42136.527777777781</c:v>
                </c:pt>
                <c:pt idx="12666">
                  <c:v>42136.534722222219</c:v>
                </c:pt>
                <c:pt idx="12667">
                  <c:v>42136.541666666664</c:v>
                </c:pt>
                <c:pt idx="12668">
                  <c:v>42136.548611111109</c:v>
                </c:pt>
                <c:pt idx="12669">
                  <c:v>42136.555555555555</c:v>
                </c:pt>
                <c:pt idx="12670">
                  <c:v>42136.5625</c:v>
                </c:pt>
                <c:pt idx="12671">
                  <c:v>42136.569444444445</c:v>
                </c:pt>
                <c:pt idx="12672">
                  <c:v>42136.576388888891</c:v>
                </c:pt>
                <c:pt idx="12673">
                  <c:v>42136.583333333336</c:v>
                </c:pt>
                <c:pt idx="12674">
                  <c:v>42136.590277777781</c:v>
                </c:pt>
                <c:pt idx="12675">
                  <c:v>42136.597222222219</c:v>
                </c:pt>
                <c:pt idx="12676">
                  <c:v>42136.604166666664</c:v>
                </c:pt>
                <c:pt idx="12677">
                  <c:v>42136.611111111109</c:v>
                </c:pt>
                <c:pt idx="12678">
                  <c:v>42136.618055555555</c:v>
                </c:pt>
                <c:pt idx="12679">
                  <c:v>42136.625</c:v>
                </c:pt>
                <c:pt idx="12680">
                  <c:v>42136.631944444445</c:v>
                </c:pt>
                <c:pt idx="12681">
                  <c:v>42136.638888888891</c:v>
                </c:pt>
                <c:pt idx="12682">
                  <c:v>42136.645833333336</c:v>
                </c:pt>
                <c:pt idx="12683">
                  <c:v>42136.652777777781</c:v>
                </c:pt>
                <c:pt idx="12684">
                  <c:v>42136.659722222219</c:v>
                </c:pt>
                <c:pt idx="12685">
                  <c:v>42136.666666666664</c:v>
                </c:pt>
                <c:pt idx="12686">
                  <c:v>42136.673611111109</c:v>
                </c:pt>
                <c:pt idx="12687">
                  <c:v>42136.680555555555</c:v>
                </c:pt>
                <c:pt idx="12688">
                  <c:v>42136.6875</c:v>
                </c:pt>
                <c:pt idx="12689">
                  <c:v>42136.694444444445</c:v>
                </c:pt>
                <c:pt idx="12690">
                  <c:v>42136.701388888891</c:v>
                </c:pt>
                <c:pt idx="12691">
                  <c:v>42136.708333333336</c:v>
                </c:pt>
                <c:pt idx="12692">
                  <c:v>42136.715277777781</c:v>
                </c:pt>
                <c:pt idx="12693">
                  <c:v>42136.722222222219</c:v>
                </c:pt>
                <c:pt idx="12694">
                  <c:v>42136.729166666664</c:v>
                </c:pt>
                <c:pt idx="12695">
                  <c:v>42136.736111111109</c:v>
                </c:pt>
                <c:pt idx="12696">
                  <c:v>42136.743055555555</c:v>
                </c:pt>
                <c:pt idx="12697">
                  <c:v>42136.75</c:v>
                </c:pt>
                <c:pt idx="12698">
                  <c:v>42136.756944444445</c:v>
                </c:pt>
                <c:pt idx="12699">
                  <c:v>42136.763888888891</c:v>
                </c:pt>
                <c:pt idx="12700">
                  <c:v>42136.770833333336</c:v>
                </c:pt>
                <c:pt idx="12701">
                  <c:v>42136.777777777781</c:v>
                </c:pt>
                <c:pt idx="12702">
                  <c:v>42136.784722222219</c:v>
                </c:pt>
                <c:pt idx="12703">
                  <c:v>42136.791666666664</c:v>
                </c:pt>
                <c:pt idx="12704">
                  <c:v>42136.798611111109</c:v>
                </c:pt>
                <c:pt idx="12705">
                  <c:v>42136.805555555555</c:v>
                </c:pt>
                <c:pt idx="12706">
                  <c:v>42136.8125</c:v>
                </c:pt>
                <c:pt idx="12707">
                  <c:v>42136.819444444445</c:v>
                </c:pt>
                <c:pt idx="12708">
                  <c:v>42136.826388888891</c:v>
                </c:pt>
                <c:pt idx="12709">
                  <c:v>42136.833333333336</c:v>
                </c:pt>
                <c:pt idx="12710">
                  <c:v>42136.840277777781</c:v>
                </c:pt>
                <c:pt idx="12711">
                  <c:v>42136.847222222219</c:v>
                </c:pt>
                <c:pt idx="12712">
                  <c:v>42136.854166666664</c:v>
                </c:pt>
                <c:pt idx="12713">
                  <c:v>42136.861111111109</c:v>
                </c:pt>
                <c:pt idx="12714">
                  <c:v>42136.868055555555</c:v>
                </c:pt>
                <c:pt idx="12715">
                  <c:v>42136.875</c:v>
                </c:pt>
                <c:pt idx="12716">
                  <c:v>42136.881944444445</c:v>
                </c:pt>
                <c:pt idx="12717">
                  <c:v>42136.888888888891</c:v>
                </c:pt>
                <c:pt idx="12718">
                  <c:v>42136.895833333336</c:v>
                </c:pt>
                <c:pt idx="12719">
                  <c:v>42136.902777777781</c:v>
                </c:pt>
                <c:pt idx="12720">
                  <c:v>42136.909722222219</c:v>
                </c:pt>
                <c:pt idx="12721">
                  <c:v>42136.916666666664</c:v>
                </c:pt>
                <c:pt idx="12722">
                  <c:v>42136.923611111109</c:v>
                </c:pt>
                <c:pt idx="12723">
                  <c:v>42136.930555555555</c:v>
                </c:pt>
                <c:pt idx="12724">
                  <c:v>42136.9375</c:v>
                </c:pt>
                <c:pt idx="12725">
                  <c:v>42136.944444444445</c:v>
                </c:pt>
                <c:pt idx="12726">
                  <c:v>42136.951388888891</c:v>
                </c:pt>
                <c:pt idx="12727">
                  <c:v>42136.958333333336</c:v>
                </c:pt>
                <c:pt idx="12728">
                  <c:v>42136.965277777781</c:v>
                </c:pt>
                <c:pt idx="12729">
                  <c:v>42136.972222222219</c:v>
                </c:pt>
                <c:pt idx="12730">
                  <c:v>42136.979166666664</c:v>
                </c:pt>
                <c:pt idx="12731">
                  <c:v>42136.986111111109</c:v>
                </c:pt>
                <c:pt idx="12732">
                  <c:v>42136.993055555555</c:v>
                </c:pt>
                <c:pt idx="12733">
                  <c:v>42137</c:v>
                </c:pt>
                <c:pt idx="12734">
                  <c:v>42137.006944444445</c:v>
                </c:pt>
                <c:pt idx="12735">
                  <c:v>42137.013888888891</c:v>
                </c:pt>
                <c:pt idx="12736">
                  <c:v>42137.020833333336</c:v>
                </c:pt>
                <c:pt idx="12737">
                  <c:v>42137.027777777781</c:v>
                </c:pt>
                <c:pt idx="12738">
                  <c:v>42137.034722222219</c:v>
                </c:pt>
                <c:pt idx="12739">
                  <c:v>42137.041666666664</c:v>
                </c:pt>
                <c:pt idx="12740">
                  <c:v>42137.048611111109</c:v>
                </c:pt>
                <c:pt idx="12741">
                  <c:v>42137.055555555555</c:v>
                </c:pt>
                <c:pt idx="12742">
                  <c:v>42137.0625</c:v>
                </c:pt>
                <c:pt idx="12743">
                  <c:v>42137.069444444445</c:v>
                </c:pt>
                <c:pt idx="12744">
                  <c:v>42137.076388888891</c:v>
                </c:pt>
                <c:pt idx="12745">
                  <c:v>42137.083333333336</c:v>
                </c:pt>
                <c:pt idx="12746">
                  <c:v>42137.090277777781</c:v>
                </c:pt>
                <c:pt idx="12747">
                  <c:v>42137.097222222219</c:v>
                </c:pt>
                <c:pt idx="12748">
                  <c:v>42137.104166666664</c:v>
                </c:pt>
                <c:pt idx="12749">
                  <c:v>42137.111111111109</c:v>
                </c:pt>
                <c:pt idx="12750">
                  <c:v>42137.118055555555</c:v>
                </c:pt>
                <c:pt idx="12751">
                  <c:v>42137.125</c:v>
                </c:pt>
                <c:pt idx="12752">
                  <c:v>42137.131944444445</c:v>
                </c:pt>
                <c:pt idx="12753">
                  <c:v>42137.138888888891</c:v>
                </c:pt>
                <c:pt idx="12754">
                  <c:v>42137.145833333336</c:v>
                </c:pt>
                <c:pt idx="12755">
                  <c:v>42137.152777777781</c:v>
                </c:pt>
                <c:pt idx="12756">
                  <c:v>42137.159722222219</c:v>
                </c:pt>
                <c:pt idx="12757">
                  <c:v>42137.166666666664</c:v>
                </c:pt>
                <c:pt idx="12758">
                  <c:v>42137.173611111109</c:v>
                </c:pt>
                <c:pt idx="12759">
                  <c:v>42137.180555555555</c:v>
                </c:pt>
                <c:pt idx="12760">
                  <c:v>42137.1875</c:v>
                </c:pt>
                <c:pt idx="12761">
                  <c:v>42137.194444444445</c:v>
                </c:pt>
                <c:pt idx="12762">
                  <c:v>42137.201388888891</c:v>
                </c:pt>
                <c:pt idx="12763">
                  <c:v>42137.208333333336</c:v>
                </c:pt>
                <c:pt idx="12764">
                  <c:v>42137.215277777781</c:v>
                </c:pt>
                <c:pt idx="12765">
                  <c:v>42137.222222222219</c:v>
                </c:pt>
                <c:pt idx="12766">
                  <c:v>42137.229166666664</c:v>
                </c:pt>
                <c:pt idx="12767">
                  <c:v>42137.236111111109</c:v>
                </c:pt>
                <c:pt idx="12768">
                  <c:v>42137.243055555555</c:v>
                </c:pt>
                <c:pt idx="12769">
                  <c:v>42137.25</c:v>
                </c:pt>
                <c:pt idx="12770">
                  <c:v>42137.256944444445</c:v>
                </c:pt>
                <c:pt idx="12771">
                  <c:v>42137.263888888891</c:v>
                </c:pt>
                <c:pt idx="12772">
                  <c:v>42137.270833333336</c:v>
                </c:pt>
                <c:pt idx="12773">
                  <c:v>42137.277777777781</c:v>
                </c:pt>
                <c:pt idx="12774">
                  <c:v>42137.284722222219</c:v>
                </c:pt>
                <c:pt idx="12775">
                  <c:v>42137.291666666664</c:v>
                </c:pt>
                <c:pt idx="12776">
                  <c:v>42137.298611111109</c:v>
                </c:pt>
                <c:pt idx="12777">
                  <c:v>42137.305555555555</c:v>
                </c:pt>
                <c:pt idx="12778">
                  <c:v>42137.3125</c:v>
                </c:pt>
                <c:pt idx="12779">
                  <c:v>42137.319444444445</c:v>
                </c:pt>
                <c:pt idx="12780">
                  <c:v>42137.326388888891</c:v>
                </c:pt>
                <c:pt idx="12781">
                  <c:v>42137.333333333336</c:v>
                </c:pt>
                <c:pt idx="12782">
                  <c:v>42137.340277777781</c:v>
                </c:pt>
                <c:pt idx="12783">
                  <c:v>42137.347222222219</c:v>
                </c:pt>
                <c:pt idx="12784">
                  <c:v>42137.354166666664</c:v>
                </c:pt>
                <c:pt idx="12785">
                  <c:v>42137.361111111109</c:v>
                </c:pt>
                <c:pt idx="12786">
                  <c:v>42137.368055555555</c:v>
                </c:pt>
                <c:pt idx="12787">
                  <c:v>42137.375</c:v>
                </c:pt>
                <c:pt idx="12788">
                  <c:v>42137.381944444445</c:v>
                </c:pt>
                <c:pt idx="12789">
                  <c:v>42137.388888888891</c:v>
                </c:pt>
                <c:pt idx="12790">
                  <c:v>42137.395833333336</c:v>
                </c:pt>
                <c:pt idx="12791">
                  <c:v>42137.402777777781</c:v>
                </c:pt>
                <c:pt idx="12792">
                  <c:v>42137.409722222219</c:v>
                </c:pt>
                <c:pt idx="12793">
                  <c:v>42137.416666666664</c:v>
                </c:pt>
                <c:pt idx="12794">
                  <c:v>42137.423611111109</c:v>
                </c:pt>
                <c:pt idx="12795">
                  <c:v>42137.430555555555</c:v>
                </c:pt>
                <c:pt idx="12796">
                  <c:v>42137.4375</c:v>
                </c:pt>
                <c:pt idx="12797">
                  <c:v>42137.444444444445</c:v>
                </c:pt>
                <c:pt idx="12798">
                  <c:v>42137.451388888891</c:v>
                </c:pt>
                <c:pt idx="12799">
                  <c:v>42137.458333333336</c:v>
                </c:pt>
                <c:pt idx="12800">
                  <c:v>42137.465277777781</c:v>
                </c:pt>
                <c:pt idx="12801">
                  <c:v>42137.472222222219</c:v>
                </c:pt>
                <c:pt idx="12802">
                  <c:v>42137.479166666664</c:v>
                </c:pt>
                <c:pt idx="12803">
                  <c:v>42137.486111111109</c:v>
                </c:pt>
                <c:pt idx="12804">
                  <c:v>42137.493055555555</c:v>
                </c:pt>
                <c:pt idx="12805">
                  <c:v>42137.5</c:v>
                </c:pt>
                <c:pt idx="12806">
                  <c:v>42137.506944444445</c:v>
                </c:pt>
                <c:pt idx="12807">
                  <c:v>42137.513888888891</c:v>
                </c:pt>
                <c:pt idx="12808">
                  <c:v>42137.520833333336</c:v>
                </c:pt>
                <c:pt idx="12809">
                  <c:v>42137.527777777781</c:v>
                </c:pt>
                <c:pt idx="12810">
                  <c:v>42137.534722222219</c:v>
                </c:pt>
                <c:pt idx="12811">
                  <c:v>42137.541666666664</c:v>
                </c:pt>
                <c:pt idx="12812">
                  <c:v>42137.548611111109</c:v>
                </c:pt>
                <c:pt idx="12813">
                  <c:v>42137.555555555555</c:v>
                </c:pt>
                <c:pt idx="12814">
                  <c:v>42137.5625</c:v>
                </c:pt>
                <c:pt idx="12815">
                  <c:v>42137.569444444445</c:v>
                </c:pt>
                <c:pt idx="12816">
                  <c:v>42137.576388888891</c:v>
                </c:pt>
                <c:pt idx="12817">
                  <c:v>42137.583333333336</c:v>
                </c:pt>
                <c:pt idx="12818">
                  <c:v>42137.590277777781</c:v>
                </c:pt>
                <c:pt idx="12819">
                  <c:v>42137.597222222219</c:v>
                </c:pt>
                <c:pt idx="12820">
                  <c:v>42137.604166666664</c:v>
                </c:pt>
                <c:pt idx="12821">
                  <c:v>42137.611111111109</c:v>
                </c:pt>
                <c:pt idx="12822">
                  <c:v>42137.618055555555</c:v>
                </c:pt>
                <c:pt idx="12823">
                  <c:v>42137.625</c:v>
                </c:pt>
                <c:pt idx="12824">
                  <c:v>42137.631944444445</c:v>
                </c:pt>
                <c:pt idx="12825">
                  <c:v>42137.638888888891</c:v>
                </c:pt>
                <c:pt idx="12826">
                  <c:v>42137.645833333336</c:v>
                </c:pt>
                <c:pt idx="12827">
                  <c:v>42137.652777777781</c:v>
                </c:pt>
                <c:pt idx="12828">
                  <c:v>42137.659722222219</c:v>
                </c:pt>
                <c:pt idx="12829">
                  <c:v>42137.666666666664</c:v>
                </c:pt>
                <c:pt idx="12830">
                  <c:v>42137.673611111109</c:v>
                </c:pt>
                <c:pt idx="12831">
                  <c:v>42137.680555555555</c:v>
                </c:pt>
                <c:pt idx="12832">
                  <c:v>42137.6875</c:v>
                </c:pt>
                <c:pt idx="12833">
                  <c:v>42137.694444444445</c:v>
                </c:pt>
                <c:pt idx="12834">
                  <c:v>42137.701388888891</c:v>
                </c:pt>
                <c:pt idx="12835">
                  <c:v>42137.708333333336</c:v>
                </c:pt>
                <c:pt idx="12836">
                  <c:v>42137.715277777781</c:v>
                </c:pt>
                <c:pt idx="12837">
                  <c:v>42137.722222222219</c:v>
                </c:pt>
                <c:pt idx="12838">
                  <c:v>42137.729166666664</c:v>
                </c:pt>
                <c:pt idx="12839">
                  <c:v>42137.736111111109</c:v>
                </c:pt>
                <c:pt idx="12840">
                  <c:v>42137.743055555555</c:v>
                </c:pt>
                <c:pt idx="12841">
                  <c:v>42137.75</c:v>
                </c:pt>
                <c:pt idx="12842">
                  <c:v>42137.756944444445</c:v>
                </c:pt>
                <c:pt idx="12843">
                  <c:v>42137.763888888891</c:v>
                </c:pt>
                <c:pt idx="12844">
                  <c:v>42137.770833333336</c:v>
                </c:pt>
                <c:pt idx="12845">
                  <c:v>42137.777777777781</c:v>
                </c:pt>
                <c:pt idx="12846">
                  <c:v>42137.784722222219</c:v>
                </c:pt>
                <c:pt idx="12847">
                  <c:v>42137.791666666664</c:v>
                </c:pt>
                <c:pt idx="12848">
                  <c:v>42137.798611111109</c:v>
                </c:pt>
                <c:pt idx="12849">
                  <c:v>42137.805555555555</c:v>
                </c:pt>
                <c:pt idx="12850">
                  <c:v>42137.8125</c:v>
                </c:pt>
                <c:pt idx="12851">
                  <c:v>42137.819444444445</c:v>
                </c:pt>
                <c:pt idx="12852">
                  <c:v>42137.826388888891</c:v>
                </c:pt>
                <c:pt idx="12853">
                  <c:v>42137.833333333336</c:v>
                </c:pt>
                <c:pt idx="12854">
                  <c:v>42137.840277777781</c:v>
                </c:pt>
                <c:pt idx="12855">
                  <c:v>42137.847222222219</c:v>
                </c:pt>
                <c:pt idx="12856">
                  <c:v>42137.854166666664</c:v>
                </c:pt>
                <c:pt idx="12857">
                  <c:v>42137.861111111109</c:v>
                </c:pt>
                <c:pt idx="12858">
                  <c:v>42137.868055555555</c:v>
                </c:pt>
                <c:pt idx="12859">
                  <c:v>42137.875</c:v>
                </c:pt>
                <c:pt idx="12860">
                  <c:v>42137.881944444445</c:v>
                </c:pt>
                <c:pt idx="12861">
                  <c:v>42137.888888888891</c:v>
                </c:pt>
                <c:pt idx="12862">
                  <c:v>42137.895833333336</c:v>
                </c:pt>
                <c:pt idx="12863">
                  <c:v>42137.902777777781</c:v>
                </c:pt>
                <c:pt idx="12864">
                  <c:v>42137.909722222219</c:v>
                </c:pt>
                <c:pt idx="12865">
                  <c:v>42137.916666666664</c:v>
                </c:pt>
                <c:pt idx="12866">
                  <c:v>42137.923611111109</c:v>
                </c:pt>
                <c:pt idx="12867">
                  <c:v>42137.930555555555</c:v>
                </c:pt>
                <c:pt idx="12868">
                  <c:v>42137.9375</c:v>
                </c:pt>
                <c:pt idx="12869">
                  <c:v>42137.944444444445</c:v>
                </c:pt>
                <c:pt idx="12870">
                  <c:v>42137.951388888891</c:v>
                </c:pt>
                <c:pt idx="12871">
                  <c:v>42137.958333333336</c:v>
                </c:pt>
                <c:pt idx="12872">
                  <c:v>42137.965277777781</c:v>
                </c:pt>
                <c:pt idx="12873">
                  <c:v>42137.972222222219</c:v>
                </c:pt>
                <c:pt idx="12874">
                  <c:v>42137.979166666664</c:v>
                </c:pt>
                <c:pt idx="12875">
                  <c:v>42137.986111111109</c:v>
                </c:pt>
                <c:pt idx="12876">
                  <c:v>42137.993055555555</c:v>
                </c:pt>
                <c:pt idx="12877">
                  <c:v>42138</c:v>
                </c:pt>
                <c:pt idx="12878">
                  <c:v>42138.006944444445</c:v>
                </c:pt>
                <c:pt idx="12879">
                  <c:v>42138.013888888891</c:v>
                </c:pt>
                <c:pt idx="12880">
                  <c:v>42138.020833333336</c:v>
                </c:pt>
                <c:pt idx="12881">
                  <c:v>42138.027777777781</c:v>
                </c:pt>
                <c:pt idx="12882">
                  <c:v>42138.034722222219</c:v>
                </c:pt>
                <c:pt idx="12883">
                  <c:v>42138.041666666664</c:v>
                </c:pt>
                <c:pt idx="12884">
                  <c:v>42138.048611111109</c:v>
                </c:pt>
                <c:pt idx="12885">
                  <c:v>42138.055555555555</c:v>
                </c:pt>
                <c:pt idx="12886">
                  <c:v>42138.0625</c:v>
                </c:pt>
                <c:pt idx="12887">
                  <c:v>42138.069444444445</c:v>
                </c:pt>
                <c:pt idx="12888">
                  <c:v>42138.076388888891</c:v>
                </c:pt>
                <c:pt idx="12889">
                  <c:v>42138.083333333336</c:v>
                </c:pt>
                <c:pt idx="12890">
                  <c:v>42138.090277777781</c:v>
                </c:pt>
                <c:pt idx="12891">
                  <c:v>42138.097222222219</c:v>
                </c:pt>
                <c:pt idx="12892">
                  <c:v>42138.104166666664</c:v>
                </c:pt>
                <c:pt idx="12893">
                  <c:v>42138.111111111109</c:v>
                </c:pt>
                <c:pt idx="12894">
                  <c:v>42138.118055555555</c:v>
                </c:pt>
                <c:pt idx="12895">
                  <c:v>42138.125</c:v>
                </c:pt>
                <c:pt idx="12896">
                  <c:v>42138.131944444445</c:v>
                </c:pt>
                <c:pt idx="12897">
                  <c:v>42138.138888888891</c:v>
                </c:pt>
                <c:pt idx="12898">
                  <c:v>42138.145833333336</c:v>
                </c:pt>
                <c:pt idx="12899">
                  <c:v>42138.152777777781</c:v>
                </c:pt>
                <c:pt idx="12900">
                  <c:v>42138.159722222219</c:v>
                </c:pt>
                <c:pt idx="12901">
                  <c:v>42138.166666666664</c:v>
                </c:pt>
                <c:pt idx="12902">
                  <c:v>42138.173611111109</c:v>
                </c:pt>
                <c:pt idx="12903">
                  <c:v>42138.180555555555</c:v>
                </c:pt>
                <c:pt idx="12904">
                  <c:v>42138.1875</c:v>
                </c:pt>
                <c:pt idx="12905">
                  <c:v>42138.194444444445</c:v>
                </c:pt>
                <c:pt idx="12906">
                  <c:v>42138.201388888891</c:v>
                </c:pt>
                <c:pt idx="12907">
                  <c:v>42138.208333333336</c:v>
                </c:pt>
                <c:pt idx="12908">
                  <c:v>42138.215277777781</c:v>
                </c:pt>
                <c:pt idx="12909">
                  <c:v>42138.222222222219</c:v>
                </c:pt>
                <c:pt idx="12910">
                  <c:v>42138.229166666664</c:v>
                </c:pt>
                <c:pt idx="12911">
                  <c:v>42138.236111111109</c:v>
                </c:pt>
                <c:pt idx="12912">
                  <c:v>42138.243055555555</c:v>
                </c:pt>
                <c:pt idx="12913">
                  <c:v>42138.25</c:v>
                </c:pt>
                <c:pt idx="12914">
                  <c:v>42138.256944444445</c:v>
                </c:pt>
                <c:pt idx="12915">
                  <c:v>42138.263888888891</c:v>
                </c:pt>
                <c:pt idx="12916">
                  <c:v>42138.270833333336</c:v>
                </c:pt>
                <c:pt idx="12917">
                  <c:v>42138.277777777781</c:v>
                </c:pt>
                <c:pt idx="12918">
                  <c:v>42138.284722222219</c:v>
                </c:pt>
                <c:pt idx="12919">
                  <c:v>42138.291666666664</c:v>
                </c:pt>
                <c:pt idx="12920">
                  <c:v>42138.298611111109</c:v>
                </c:pt>
                <c:pt idx="12921">
                  <c:v>42138.305555555555</c:v>
                </c:pt>
                <c:pt idx="12922">
                  <c:v>42138.3125</c:v>
                </c:pt>
                <c:pt idx="12923">
                  <c:v>42138.319444444445</c:v>
                </c:pt>
                <c:pt idx="12924">
                  <c:v>42138.326388888891</c:v>
                </c:pt>
                <c:pt idx="12925">
                  <c:v>42138.333333333336</c:v>
                </c:pt>
                <c:pt idx="12926">
                  <c:v>42138.340277777781</c:v>
                </c:pt>
                <c:pt idx="12927">
                  <c:v>42138.347222222219</c:v>
                </c:pt>
                <c:pt idx="12928">
                  <c:v>42138.354166666664</c:v>
                </c:pt>
                <c:pt idx="12929">
                  <c:v>42138.361111111109</c:v>
                </c:pt>
                <c:pt idx="12930">
                  <c:v>42138.368055555555</c:v>
                </c:pt>
                <c:pt idx="12931">
                  <c:v>42138.375</c:v>
                </c:pt>
                <c:pt idx="12932">
                  <c:v>42138.381944444445</c:v>
                </c:pt>
                <c:pt idx="12933">
                  <c:v>42138.388888888891</c:v>
                </c:pt>
                <c:pt idx="12934">
                  <c:v>42138.395833333336</c:v>
                </c:pt>
                <c:pt idx="12935">
                  <c:v>42138.402777777781</c:v>
                </c:pt>
                <c:pt idx="12936">
                  <c:v>42138.409722222219</c:v>
                </c:pt>
                <c:pt idx="12937">
                  <c:v>42138.416666666664</c:v>
                </c:pt>
                <c:pt idx="12938">
                  <c:v>42138.423611111109</c:v>
                </c:pt>
                <c:pt idx="12939">
                  <c:v>42138.430555555555</c:v>
                </c:pt>
                <c:pt idx="12940">
                  <c:v>42138.4375</c:v>
                </c:pt>
                <c:pt idx="12941">
                  <c:v>42138.444444444445</c:v>
                </c:pt>
                <c:pt idx="12942">
                  <c:v>42138.451388888891</c:v>
                </c:pt>
                <c:pt idx="12943">
                  <c:v>42138.458333333336</c:v>
                </c:pt>
                <c:pt idx="12944">
                  <c:v>42138.465277777781</c:v>
                </c:pt>
                <c:pt idx="12945">
                  <c:v>42138.472222222219</c:v>
                </c:pt>
                <c:pt idx="12946">
                  <c:v>42138.479166666664</c:v>
                </c:pt>
                <c:pt idx="12947">
                  <c:v>42138.486111111109</c:v>
                </c:pt>
                <c:pt idx="12948">
                  <c:v>42138.493055555555</c:v>
                </c:pt>
                <c:pt idx="12949">
                  <c:v>42138.5</c:v>
                </c:pt>
                <c:pt idx="12950">
                  <c:v>42138.506944444445</c:v>
                </c:pt>
                <c:pt idx="12951">
                  <c:v>42138.513888888891</c:v>
                </c:pt>
                <c:pt idx="12952">
                  <c:v>42138.520833333336</c:v>
                </c:pt>
                <c:pt idx="12953">
                  <c:v>42138.527777777781</c:v>
                </c:pt>
                <c:pt idx="12954">
                  <c:v>42138.534722222219</c:v>
                </c:pt>
                <c:pt idx="12955">
                  <c:v>42138.541666666664</c:v>
                </c:pt>
                <c:pt idx="12956">
                  <c:v>42138.548611111109</c:v>
                </c:pt>
                <c:pt idx="12957">
                  <c:v>42138.555555555555</c:v>
                </c:pt>
                <c:pt idx="12958">
                  <c:v>42138.5625</c:v>
                </c:pt>
                <c:pt idx="12959">
                  <c:v>42138.569444444445</c:v>
                </c:pt>
                <c:pt idx="12960">
                  <c:v>42138.576388888891</c:v>
                </c:pt>
                <c:pt idx="12961">
                  <c:v>42138.583333333336</c:v>
                </c:pt>
                <c:pt idx="12962">
                  <c:v>42138.590277777781</c:v>
                </c:pt>
                <c:pt idx="12963">
                  <c:v>42138.597222222219</c:v>
                </c:pt>
                <c:pt idx="12964">
                  <c:v>42138.604166666664</c:v>
                </c:pt>
                <c:pt idx="12965">
                  <c:v>42138.611111111109</c:v>
                </c:pt>
                <c:pt idx="12966">
                  <c:v>42138.618055555555</c:v>
                </c:pt>
                <c:pt idx="12967">
                  <c:v>42138.625</c:v>
                </c:pt>
                <c:pt idx="12968">
                  <c:v>42138.631944444445</c:v>
                </c:pt>
                <c:pt idx="12969">
                  <c:v>42138.638888888891</c:v>
                </c:pt>
                <c:pt idx="12970">
                  <c:v>42138.645833333336</c:v>
                </c:pt>
                <c:pt idx="12971">
                  <c:v>42138.652777777781</c:v>
                </c:pt>
                <c:pt idx="12972">
                  <c:v>42138.659722222219</c:v>
                </c:pt>
                <c:pt idx="12973">
                  <c:v>42138.666666666664</c:v>
                </c:pt>
                <c:pt idx="12974">
                  <c:v>42138.673611111109</c:v>
                </c:pt>
                <c:pt idx="12975">
                  <c:v>42138.680555555555</c:v>
                </c:pt>
                <c:pt idx="12976">
                  <c:v>42138.6875</c:v>
                </c:pt>
                <c:pt idx="12977">
                  <c:v>42138.694444444445</c:v>
                </c:pt>
                <c:pt idx="12978">
                  <c:v>42138.701388888891</c:v>
                </c:pt>
                <c:pt idx="12979">
                  <c:v>42138.708333333336</c:v>
                </c:pt>
                <c:pt idx="12980">
                  <c:v>42138.715277777781</c:v>
                </c:pt>
                <c:pt idx="12981">
                  <c:v>42138.722222222219</c:v>
                </c:pt>
                <c:pt idx="12982">
                  <c:v>42138.729166666664</c:v>
                </c:pt>
                <c:pt idx="12983">
                  <c:v>42138.736111111109</c:v>
                </c:pt>
                <c:pt idx="12984">
                  <c:v>42138.743055555555</c:v>
                </c:pt>
                <c:pt idx="12985">
                  <c:v>42138.75</c:v>
                </c:pt>
                <c:pt idx="12986">
                  <c:v>42138.756944444445</c:v>
                </c:pt>
                <c:pt idx="12987">
                  <c:v>42138.763888888891</c:v>
                </c:pt>
                <c:pt idx="12988">
                  <c:v>42138.770833333336</c:v>
                </c:pt>
                <c:pt idx="12989">
                  <c:v>42138.777777777781</c:v>
                </c:pt>
                <c:pt idx="12990">
                  <c:v>42138.784722222219</c:v>
                </c:pt>
                <c:pt idx="12991">
                  <c:v>42138.791666666664</c:v>
                </c:pt>
                <c:pt idx="12992">
                  <c:v>42138.798611111109</c:v>
                </c:pt>
                <c:pt idx="12993">
                  <c:v>42138.805555555555</c:v>
                </c:pt>
                <c:pt idx="12994">
                  <c:v>42138.8125</c:v>
                </c:pt>
                <c:pt idx="12995">
                  <c:v>42138.819444444445</c:v>
                </c:pt>
                <c:pt idx="12996">
                  <c:v>42138.826388888891</c:v>
                </c:pt>
                <c:pt idx="12997">
                  <c:v>42138.833333333336</c:v>
                </c:pt>
                <c:pt idx="12998">
                  <c:v>42138.840277777781</c:v>
                </c:pt>
                <c:pt idx="12999">
                  <c:v>42138.847222222219</c:v>
                </c:pt>
                <c:pt idx="13000">
                  <c:v>42138.854166666664</c:v>
                </c:pt>
                <c:pt idx="13001">
                  <c:v>42138.861111111109</c:v>
                </c:pt>
                <c:pt idx="13002">
                  <c:v>42138.868055555555</c:v>
                </c:pt>
                <c:pt idx="13003">
                  <c:v>42138.875</c:v>
                </c:pt>
                <c:pt idx="13004">
                  <c:v>42138.881944444445</c:v>
                </c:pt>
                <c:pt idx="13005">
                  <c:v>42138.888888888891</c:v>
                </c:pt>
                <c:pt idx="13006">
                  <c:v>42138.895833333336</c:v>
                </c:pt>
                <c:pt idx="13007">
                  <c:v>42138.902777777781</c:v>
                </c:pt>
                <c:pt idx="13008">
                  <c:v>42138.909722222219</c:v>
                </c:pt>
                <c:pt idx="13009">
                  <c:v>42138.916666666664</c:v>
                </c:pt>
                <c:pt idx="13010">
                  <c:v>42138.923611111109</c:v>
                </c:pt>
                <c:pt idx="13011">
                  <c:v>42138.930555555555</c:v>
                </c:pt>
                <c:pt idx="13012">
                  <c:v>42138.9375</c:v>
                </c:pt>
                <c:pt idx="13013">
                  <c:v>42138.944444444445</c:v>
                </c:pt>
                <c:pt idx="13014">
                  <c:v>42138.951388888891</c:v>
                </c:pt>
                <c:pt idx="13015">
                  <c:v>42138.958333333336</c:v>
                </c:pt>
                <c:pt idx="13016">
                  <c:v>42138.965277777781</c:v>
                </c:pt>
                <c:pt idx="13017">
                  <c:v>42138.972222222219</c:v>
                </c:pt>
                <c:pt idx="13018">
                  <c:v>42138.979166666664</c:v>
                </c:pt>
                <c:pt idx="13019">
                  <c:v>42138.986111111109</c:v>
                </c:pt>
                <c:pt idx="13020">
                  <c:v>42138.993055555555</c:v>
                </c:pt>
                <c:pt idx="13021">
                  <c:v>42139</c:v>
                </c:pt>
                <c:pt idx="13022">
                  <c:v>42139.006944444445</c:v>
                </c:pt>
                <c:pt idx="13023">
                  <c:v>42139.013888888891</c:v>
                </c:pt>
                <c:pt idx="13024">
                  <c:v>42139.020833333336</c:v>
                </c:pt>
                <c:pt idx="13025">
                  <c:v>42139.027777777781</c:v>
                </c:pt>
                <c:pt idx="13026">
                  <c:v>42139.034722222219</c:v>
                </c:pt>
                <c:pt idx="13027">
                  <c:v>42139.041666666664</c:v>
                </c:pt>
                <c:pt idx="13028">
                  <c:v>42139.048611111109</c:v>
                </c:pt>
                <c:pt idx="13029">
                  <c:v>42139.055555555555</c:v>
                </c:pt>
                <c:pt idx="13030">
                  <c:v>42139.0625</c:v>
                </c:pt>
                <c:pt idx="13031">
                  <c:v>42139.069444444445</c:v>
                </c:pt>
                <c:pt idx="13032">
                  <c:v>42139.076388888891</c:v>
                </c:pt>
                <c:pt idx="13033">
                  <c:v>42139.083333333336</c:v>
                </c:pt>
                <c:pt idx="13034">
                  <c:v>42139.090277777781</c:v>
                </c:pt>
                <c:pt idx="13035">
                  <c:v>42139.097222222219</c:v>
                </c:pt>
                <c:pt idx="13036">
                  <c:v>42139.104166666664</c:v>
                </c:pt>
                <c:pt idx="13037">
                  <c:v>42139.111111111109</c:v>
                </c:pt>
                <c:pt idx="13038">
                  <c:v>42139.118055555555</c:v>
                </c:pt>
                <c:pt idx="13039">
                  <c:v>42139.125</c:v>
                </c:pt>
                <c:pt idx="13040">
                  <c:v>42139.131944444445</c:v>
                </c:pt>
                <c:pt idx="13041">
                  <c:v>42139.138888888891</c:v>
                </c:pt>
                <c:pt idx="13042">
                  <c:v>42139.145833333336</c:v>
                </c:pt>
                <c:pt idx="13043">
                  <c:v>42139.152777777781</c:v>
                </c:pt>
                <c:pt idx="13044">
                  <c:v>42139.159722222219</c:v>
                </c:pt>
                <c:pt idx="13045">
                  <c:v>42139.166666666664</c:v>
                </c:pt>
                <c:pt idx="13046">
                  <c:v>42139.173611111109</c:v>
                </c:pt>
                <c:pt idx="13047">
                  <c:v>42139.180555555555</c:v>
                </c:pt>
                <c:pt idx="13048">
                  <c:v>42139.1875</c:v>
                </c:pt>
                <c:pt idx="13049">
                  <c:v>42139.194444444445</c:v>
                </c:pt>
                <c:pt idx="13050">
                  <c:v>42139.201388888891</c:v>
                </c:pt>
                <c:pt idx="13051">
                  <c:v>42139.208333333336</c:v>
                </c:pt>
                <c:pt idx="13052">
                  <c:v>42139.215277777781</c:v>
                </c:pt>
                <c:pt idx="13053">
                  <c:v>42139.222222222219</c:v>
                </c:pt>
                <c:pt idx="13054">
                  <c:v>42139.229166666664</c:v>
                </c:pt>
                <c:pt idx="13055">
                  <c:v>42139.236111111109</c:v>
                </c:pt>
                <c:pt idx="13056">
                  <c:v>42139.243055555555</c:v>
                </c:pt>
                <c:pt idx="13057">
                  <c:v>42139.25</c:v>
                </c:pt>
                <c:pt idx="13058">
                  <c:v>42139.256944444445</c:v>
                </c:pt>
                <c:pt idx="13059">
                  <c:v>42139.263888888891</c:v>
                </c:pt>
                <c:pt idx="13060">
                  <c:v>42139.270833333336</c:v>
                </c:pt>
                <c:pt idx="13061">
                  <c:v>42139.277777777781</c:v>
                </c:pt>
                <c:pt idx="13062">
                  <c:v>42139.284722222219</c:v>
                </c:pt>
                <c:pt idx="13063">
                  <c:v>42139.291666666664</c:v>
                </c:pt>
                <c:pt idx="13064">
                  <c:v>42139.298611111109</c:v>
                </c:pt>
                <c:pt idx="13065">
                  <c:v>42139.305555555555</c:v>
                </c:pt>
                <c:pt idx="13066">
                  <c:v>42139.3125</c:v>
                </c:pt>
                <c:pt idx="13067">
                  <c:v>42139.319444444445</c:v>
                </c:pt>
                <c:pt idx="13068">
                  <c:v>42139.326388888891</c:v>
                </c:pt>
                <c:pt idx="13069">
                  <c:v>42139.333333333336</c:v>
                </c:pt>
                <c:pt idx="13070">
                  <c:v>42139.340277777781</c:v>
                </c:pt>
                <c:pt idx="13071">
                  <c:v>42139.347222222219</c:v>
                </c:pt>
                <c:pt idx="13072">
                  <c:v>42139.354166666664</c:v>
                </c:pt>
                <c:pt idx="13073">
                  <c:v>42139.361111111109</c:v>
                </c:pt>
                <c:pt idx="13074">
                  <c:v>42139.368055555555</c:v>
                </c:pt>
                <c:pt idx="13075">
                  <c:v>42139.375</c:v>
                </c:pt>
                <c:pt idx="13076">
                  <c:v>42139.381944444445</c:v>
                </c:pt>
                <c:pt idx="13077">
                  <c:v>42139.388888888891</c:v>
                </c:pt>
                <c:pt idx="13078">
                  <c:v>42139.395833333336</c:v>
                </c:pt>
                <c:pt idx="13079">
                  <c:v>42139.402777777781</c:v>
                </c:pt>
                <c:pt idx="13080">
                  <c:v>42139.409722222219</c:v>
                </c:pt>
                <c:pt idx="13081">
                  <c:v>42139.416666666664</c:v>
                </c:pt>
                <c:pt idx="13082">
                  <c:v>42139.423611111109</c:v>
                </c:pt>
                <c:pt idx="13083">
                  <c:v>42139.430555555555</c:v>
                </c:pt>
                <c:pt idx="13084">
                  <c:v>42139.4375</c:v>
                </c:pt>
                <c:pt idx="13085">
                  <c:v>42139.444444444445</c:v>
                </c:pt>
                <c:pt idx="13086">
                  <c:v>42139.451388888891</c:v>
                </c:pt>
                <c:pt idx="13087">
                  <c:v>42139.458333333336</c:v>
                </c:pt>
                <c:pt idx="13088">
                  <c:v>42139.465277777781</c:v>
                </c:pt>
                <c:pt idx="13089">
                  <c:v>42139.472222222219</c:v>
                </c:pt>
                <c:pt idx="13090">
                  <c:v>42139.479166666664</c:v>
                </c:pt>
                <c:pt idx="13091">
                  <c:v>42139.486111111109</c:v>
                </c:pt>
                <c:pt idx="13092">
                  <c:v>42139.493055555555</c:v>
                </c:pt>
                <c:pt idx="13093">
                  <c:v>42139.5</c:v>
                </c:pt>
                <c:pt idx="13094">
                  <c:v>42139.506944444445</c:v>
                </c:pt>
                <c:pt idx="13095">
                  <c:v>42139.513888888891</c:v>
                </c:pt>
                <c:pt idx="13096">
                  <c:v>42139.520833333336</c:v>
                </c:pt>
                <c:pt idx="13097">
                  <c:v>42139.527777777781</c:v>
                </c:pt>
                <c:pt idx="13098">
                  <c:v>42139.534722222219</c:v>
                </c:pt>
                <c:pt idx="13099">
                  <c:v>42139.541666666664</c:v>
                </c:pt>
                <c:pt idx="13100">
                  <c:v>42139.548611111109</c:v>
                </c:pt>
                <c:pt idx="13101">
                  <c:v>42139.555555555555</c:v>
                </c:pt>
                <c:pt idx="13102">
                  <c:v>42139.5625</c:v>
                </c:pt>
                <c:pt idx="13103">
                  <c:v>42139.569444444445</c:v>
                </c:pt>
                <c:pt idx="13104">
                  <c:v>42139.576388888891</c:v>
                </c:pt>
                <c:pt idx="13105">
                  <c:v>42139.583333333336</c:v>
                </c:pt>
                <c:pt idx="13106">
                  <c:v>42139.590277777781</c:v>
                </c:pt>
                <c:pt idx="13107">
                  <c:v>42139.597222222219</c:v>
                </c:pt>
                <c:pt idx="13108">
                  <c:v>42139.604166666664</c:v>
                </c:pt>
                <c:pt idx="13109">
                  <c:v>42139.611111111109</c:v>
                </c:pt>
                <c:pt idx="13110">
                  <c:v>42139.618055555555</c:v>
                </c:pt>
                <c:pt idx="13111">
                  <c:v>42139.625</c:v>
                </c:pt>
                <c:pt idx="13112">
                  <c:v>42139.631944444445</c:v>
                </c:pt>
                <c:pt idx="13113">
                  <c:v>42139.638888888891</c:v>
                </c:pt>
                <c:pt idx="13114">
                  <c:v>42139.645833333336</c:v>
                </c:pt>
                <c:pt idx="13115">
                  <c:v>42139.652777777781</c:v>
                </c:pt>
                <c:pt idx="13116">
                  <c:v>42139.659722222219</c:v>
                </c:pt>
                <c:pt idx="13117">
                  <c:v>42139.666666666664</c:v>
                </c:pt>
                <c:pt idx="13118">
                  <c:v>42139.673611111109</c:v>
                </c:pt>
                <c:pt idx="13119">
                  <c:v>42139.680555555555</c:v>
                </c:pt>
                <c:pt idx="13120">
                  <c:v>42139.6875</c:v>
                </c:pt>
                <c:pt idx="13121">
                  <c:v>42139.694444444445</c:v>
                </c:pt>
                <c:pt idx="13122">
                  <c:v>42139.701388888891</c:v>
                </c:pt>
                <c:pt idx="13123">
                  <c:v>42139.708333333336</c:v>
                </c:pt>
                <c:pt idx="13124">
                  <c:v>42139.715277777781</c:v>
                </c:pt>
                <c:pt idx="13125">
                  <c:v>42139.722222222219</c:v>
                </c:pt>
                <c:pt idx="13126">
                  <c:v>42139.729166666664</c:v>
                </c:pt>
                <c:pt idx="13127">
                  <c:v>42139.736111111109</c:v>
                </c:pt>
                <c:pt idx="13128">
                  <c:v>42139.743055555555</c:v>
                </c:pt>
                <c:pt idx="13129">
                  <c:v>42139.75</c:v>
                </c:pt>
                <c:pt idx="13130">
                  <c:v>42139.756944444445</c:v>
                </c:pt>
                <c:pt idx="13131">
                  <c:v>42139.763888888891</c:v>
                </c:pt>
                <c:pt idx="13132">
                  <c:v>42139.770833333336</c:v>
                </c:pt>
                <c:pt idx="13133">
                  <c:v>42139.777777777781</c:v>
                </c:pt>
                <c:pt idx="13134">
                  <c:v>42139.784722222219</c:v>
                </c:pt>
                <c:pt idx="13135">
                  <c:v>42139.791666666664</c:v>
                </c:pt>
                <c:pt idx="13136">
                  <c:v>42139.798611111109</c:v>
                </c:pt>
                <c:pt idx="13137">
                  <c:v>42139.805555555555</c:v>
                </c:pt>
                <c:pt idx="13138">
                  <c:v>42139.8125</c:v>
                </c:pt>
                <c:pt idx="13139">
                  <c:v>42139.819444444445</c:v>
                </c:pt>
                <c:pt idx="13140">
                  <c:v>42139.826388888891</c:v>
                </c:pt>
                <c:pt idx="13141">
                  <c:v>42139.833333333336</c:v>
                </c:pt>
                <c:pt idx="13142">
                  <c:v>42139.840277777781</c:v>
                </c:pt>
                <c:pt idx="13143">
                  <c:v>42139.847222222219</c:v>
                </c:pt>
                <c:pt idx="13144">
                  <c:v>42139.854166666664</c:v>
                </c:pt>
                <c:pt idx="13145">
                  <c:v>42139.861111111109</c:v>
                </c:pt>
                <c:pt idx="13146">
                  <c:v>42139.868055555555</c:v>
                </c:pt>
                <c:pt idx="13147">
                  <c:v>42139.875</c:v>
                </c:pt>
                <c:pt idx="13148">
                  <c:v>42139.881944444445</c:v>
                </c:pt>
                <c:pt idx="13149">
                  <c:v>42139.888888888891</c:v>
                </c:pt>
                <c:pt idx="13150">
                  <c:v>42139.895833333336</c:v>
                </c:pt>
                <c:pt idx="13151">
                  <c:v>42139.902777777781</c:v>
                </c:pt>
                <c:pt idx="13152">
                  <c:v>42139.909722222219</c:v>
                </c:pt>
                <c:pt idx="13153">
                  <c:v>42139.916666666664</c:v>
                </c:pt>
                <c:pt idx="13154">
                  <c:v>42139.923611111109</c:v>
                </c:pt>
                <c:pt idx="13155">
                  <c:v>42139.930555555555</c:v>
                </c:pt>
                <c:pt idx="13156">
                  <c:v>42139.9375</c:v>
                </c:pt>
                <c:pt idx="13157">
                  <c:v>42139.944444444445</c:v>
                </c:pt>
                <c:pt idx="13158">
                  <c:v>42139.951388888891</c:v>
                </c:pt>
                <c:pt idx="13159">
                  <c:v>42139.958333333336</c:v>
                </c:pt>
                <c:pt idx="13160">
                  <c:v>42139.965277777781</c:v>
                </c:pt>
                <c:pt idx="13161">
                  <c:v>42139.972222222219</c:v>
                </c:pt>
                <c:pt idx="13162">
                  <c:v>42139.979166666664</c:v>
                </c:pt>
                <c:pt idx="13163">
                  <c:v>42139.986111111109</c:v>
                </c:pt>
                <c:pt idx="13164">
                  <c:v>42139.993055555555</c:v>
                </c:pt>
                <c:pt idx="13165">
                  <c:v>42140</c:v>
                </c:pt>
                <c:pt idx="13166">
                  <c:v>42140.006944444445</c:v>
                </c:pt>
                <c:pt idx="13167">
                  <c:v>42140.013888888891</c:v>
                </c:pt>
                <c:pt idx="13168">
                  <c:v>42140.020833333336</c:v>
                </c:pt>
                <c:pt idx="13169">
                  <c:v>42140.027777777781</c:v>
                </c:pt>
                <c:pt idx="13170">
                  <c:v>42140.034722222219</c:v>
                </c:pt>
                <c:pt idx="13171">
                  <c:v>42140.041666666664</c:v>
                </c:pt>
                <c:pt idx="13172">
                  <c:v>42140.048611111109</c:v>
                </c:pt>
                <c:pt idx="13173">
                  <c:v>42140.055555555555</c:v>
                </c:pt>
                <c:pt idx="13174">
                  <c:v>42140.0625</c:v>
                </c:pt>
                <c:pt idx="13175">
                  <c:v>42140.069444444445</c:v>
                </c:pt>
                <c:pt idx="13176">
                  <c:v>42140.076388888891</c:v>
                </c:pt>
                <c:pt idx="13177">
                  <c:v>42140.083333333336</c:v>
                </c:pt>
                <c:pt idx="13178">
                  <c:v>42140.090277777781</c:v>
                </c:pt>
                <c:pt idx="13179">
                  <c:v>42140.097222222219</c:v>
                </c:pt>
                <c:pt idx="13180">
                  <c:v>42140.104166666664</c:v>
                </c:pt>
                <c:pt idx="13181">
                  <c:v>42140.111111111109</c:v>
                </c:pt>
                <c:pt idx="13182">
                  <c:v>42140.118055555555</c:v>
                </c:pt>
                <c:pt idx="13183">
                  <c:v>42140.125</c:v>
                </c:pt>
                <c:pt idx="13184">
                  <c:v>42140.131944444445</c:v>
                </c:pt>
                <c:pt idx="13185">
                  <c:v>42140.138888888891</c:v>
                </c:pt>
                <c:pt idx="13186">
                  <c:v>42140.145833333336</c:v>
                </c:pt>
                <c:pt idx="13187">
                  <c:v>42140.152777777781</c:v>
                </c:pt>
                <c:pt idx="13188">
                  <c:v>42140.159722222219</c:v>
                </c:pt>
                <c:pt idx="13189">
                  <c:v>42140.166666666664</c:v>
                </c:pt>
                <c:pt idx="13190">
                  <c:v>42140.173611111109</c:v>
                </c:pt>
                <c:pt idx="13191">
                  <c:v>42140.180555555555</c:v>
                </c:pt>
                <c:pt idx="13192">
                  <c:v>42140.1875</c:v>
                </c:pt>
                <c:pt idx="13193">
                  <c:v>42140.194444444445</c:v>
                </c:pt>
                <c:pt idx="13194">
                  <c:v>42140.201388888891</c:v>
                </c:pt>
                <c:pt idx="13195">
                  <c:v>42140.208333333336</c:v>
                </c:pt>
                <c:pt idx="13196">
                  <c:v>42140.215277777781</c:v>
                </c:pt>
                <c:pt idx="13197">
                  <c:v>42140.222222222219</c:v>
                </c:pt>
                <c:pt idx="13198">
                  <c:v>42140.229166666664</c:v>
                </c:pt>
                <c:pt idx="13199">
                  <c:v>42140.236111111109</c:v>
                </c:pt>
                <c:pt idx="13200">
                  <c:v>42140.243055555555</c:v>
                </c:pt>
                <c:pt idx="13201">
                  <c:v>42140.25</c:v>
                </c:pt>
                <c:pt idx="13202">
                  <c:v>42140.256944444445</c:v>
                </c:pt>
                <c:pt idx="13203">
                  <c:v>42140.263888888891</c:v>
                </c:pt>
                <c:pt idx="13204">
                  <c:v>42140.270833333336</c:v>
                </c:pt>
                <c:pt idx="13205">
                  <c:v>42140.277777777781</c:v>
                </c:pt>
                <c:pt idx="13206">
                  <c:v>42140.284722222219</c:v>
                </c:pt>
                <c:pt idx="13207">
                  <c:v>42140.291666666664</c:v>
                </c:pt>
                <c:pt idx="13208">
                  <c:v>42140.298611111109</c:v>
                </c:pt>
                <c:pt idx="13209">
                  <c:v>42140.305555555555</c:v>
                </c:pt>
                <c:pt idx="13210">
                  <c:v>42140.3125</c:v>
                </c:pt>
                <c:pt idx="13211">
                  <c:v>42140.319444444445</c:v>
                </c:pt>
                <c:pt idx="13212">
                  <c:v>42140.326388888891</c:v>
                </c:pt>
                <c:pt idx="13213">
                  <c:v>42140.333333333336</c:v>
                </c:pt>
                <c:pt idx="13214">
                  <c:v>42140.340277777781</c:v>
                </c:pt>
                <c:pt idx="13215">
                  <c:v>42140.347222222219</c:v>
                </c:pt>
                <c:pt idx="13216">
                  <c:v>42140.354166666664</c:v>
                </c:pt>
                <c:pt idx="13217">
                  <c:v>42140.361111111109</c:v>
                </c:pt>
                <c:pt idx="13218">
                  <c:v>42140.368055555555</c:v>
                </c:pt>
                <c:pt idx="13219">
                  <c:v>42140.375</c:v>
                </c:pt>
                <c:pt idx="13220">
                  <c:v>42140.381944444445</c:v>
                </c:pt>
                <c:pt idx="13221">
                  <c:v>42140.388888888891</c:v>
                </c:pt>
                <c:pt idx="13222">
                  <c:v>42140.395833333336</c:v>
                </c:pt>
                <c:pt idx="13223">
                  <c:v>42140.402777777781</c:v>
                </c:pt>
                <c:pt idx="13224">
                  <c:v>42140.409722222219</c:v>
                </c:pt>
                <c:pt idx="13225">
                  <c:v>42140.416666666664</c:v>
                </c:pt>
                <c:pt idx="13226">
                  <c:v>42140.423611111109</c:v>
                </c:pt>
                <c:pt idx="13227">
                  <c:v>42140.430555555555</c:v>
                </c:pt>
                <c:pt idx="13228">
                  <c:v>42140.4375</c:v>
                </c:pt>
                <c:pt idx="13229">
                  <c:v>42140.444444444445</c:v>
                </c:pt>
                <c:pt idx="13230">
                  <c:v>42140.451388888891</c:v>
                </c:pt>
                <c:pt idx="13231">
                  <c:v>42140.458333333336</c:v>
                </c:pt>
                <c:pt idx="13232">
                  <c:v>42140.465277777781</c:v>
                </c:pt>
                <c:pt idx="13233">
                  <c:v>42140.472222222219</c:v>
                </c:pt>
                <c:pt idx="13234">
                  <c:v>42140.479166666664</c:v>
                </c:pt>
                <c:pt idx="13235">
                  <c:v>42140.486111111109</c:v>
                </c:pt>
                <c:pt idx="13236">
                  <c:v>42140.493055555555</c:v>
                </c:pt>
                <c:pt idx="13237">
                  <c:v>42140.5</c:v>
                </c:pt>
                <c:pt idx="13238">
                  <c:v>42140.506944444445</c:v>
                </c:pt>
                <c:pt idx="13239">
                  <c:v>42140.513888888891</c:v>
                </c:pt>
                <c:pt idx="13240">
                  <c:v>42140.520833333336</c:v>
                </c:pt>
                <c:pt idx="13241">
                  <c:v>42140.527777777781</c:v>
                </c:pt>
                <c:pt idx="13242">
                  <c:v>42140.534722222219</c:v>
                </c:pt>
                <c:pt idx="13243">
                  <c:v>42140.541666666664</c:v>
                </c:pt>
                <c:pt idx="13244">
                  <c:v>42140.548611111109</c:v>
                </c:pt>
                <c:pt idx="13245">
                  <c:v>42140.555555555555</c:v>
                </c:pt>
                <c:pt idx="13246">
                  <c:v>42140.5625</c:v>
                </c:pt>
                <c:pt idx="13247">
                  <c:v>42140.569444444445</c:v>
                </c:pt>
                <c:pt idx="13248">
                  <c:v>42140.576388888891</c:v>
                </c:pt>
                <c:pt idx="13249">
                  <c:v>42140.583333333336</c:v>
                </c:pt>
                <c:pt idx="13250">
                  <c:v>42140.590277777781</c:v>
                </c:pt>
                <c:pt idx="13251">
                  <c:v>42140.597222222219</c:v>
                </c:pt>
                <c:pt idx="13252">
                  <c:v>42140.604166666664</c:v>
                </c:pt>
                <c:pt idx="13253">
                  <c:v>42140.611111111109</c:v>
                </c:pt>
                <c:pt idx="13254">
                  <c:v>42140.618055555555</c:v>
                </c:pt>
                <c:pt idx="13255">
                  <c:v>42140.625</c:v>
                </c:pt>
                <c:pt idx="13256">
                  <c:v>42140.631944444445</c:v>
                </c:pt>
                <c:pt idx="13257">
                  <c:v>42140.638888888891</c:v>
                </c:pt>
                <c:pt idx="13258">
                  <c:v>42140.645833333336</c:v>
                </c:pt>
                <c:pt idx="13259">
                  <c:v>42140.652777777781</c:v>
                </c:pt>
                <c:pt idx="13260">
                  <c:v>42140.659722222219</c:v>
                </c:pt>
                <c:pt idx="13261">
                  <c:v>42140.666666666664</c:v>
                </c:pt>
                <c:pt idx="13262">
                  <c:v>42140.673611111109</c:v>
                </c:pt>
                <c:pt idx="13263">
                  <c:v>42140.680555555555</c:v>
                </c:pt>
                <c:pt idx="13264">
                  <c:v>42140.6875</c:v>
                </c:pt>
                <c:pt idx="13265">
                  <c:v>42140.694444444445</c:v>
                </c:pt>
                <c:pt idx="13266">
                  <c:v>42140.701388888891</c:v>
                </c:pt>
                <c:pt idx="13267">
                  <c:v>42140.708333333336</c:v>
                </c:pt>
                <c:pt idx="13268">
                  <c:v>42140.715277777781</c:v>
                </c:pt>
                <c:pt idx="13269">
                  <c:v>42140.722222222219</c:v>
                </c:pt>
                <c:pt idx="13270">
                  <c:v>42140.729166666664</c:v>
                </c:pt>
                <c:pt idx="13271">
                  <c:v>42140.736111111109</c:v>
                </c:pt>
                <c:pt idx="13272">
                  <c:v>42140.743055555555</c:v>
                </c:pt>
                <c:pt idx="13273">
                  <c:v>42140.75</c:v>
                </c:pt>
                <c:pt idx="13274">
                  <c:v>42140.756944444445</c:v>
                </c:pt>
                <c:pt idx="13275">
                  <c:v>42140.763888888891</c:v>
                </c:pt>
                <c:pt idx="13276">
                  <c:v>42140.770833333336</c:v>
                </c:pt>
                <c:pt idx="13277">
                  <c:v>42140.777777777781</c:v>
                </c:pt>
                <c:pt idx="13278">
                  <c:v>42140.784722222219</c:v>
                </c:pt>
                <c:pt idx="13279">
                  <c:v>42140.791666666664</c:v>
                </c:pt>
                <c:pt idx="13280">
                  <c:v>42140.798611111109</c:v>
                </c:pt>
                <c:pt idx="13281">
                  <c:v>42140.805555555555</c:v>
                </c:pt>
                <c:pt idx="13282">
                  <c:v>42140.8125</c:v>
                </c:pt>
                <c:pt idx="13283">
                  <c:v>42140.819444444445</c:v>
                </c:pt>
                <c:pt idx="13284">
                  <c:v>42140.826388888891</c:v>
                </c:pt>
                <c:pt idx="13285">
                  <c:v>42140.833333333336</c:v>
                </c:pt>
                <c:pt idx="13286">
                  <c:v>42140.840277777781</c:v>
                </c:pt>
                <c:pt idx="13287">
                  <c:v>42140.847222222219</c:v>
                </c:pt>
                <c:pt idx="13288">
                  <c:v>42140.854166666664</c:v>
                </c:pt>
                <c:pt idx="13289">
                  <c:v>42140.861111111109</c:v>
                </c:pt>
                <c:pt idx="13290">
                  <c:v>42140.868055555555</c:v>
                </c:pt>
                <c:pt idx="13291">
                  <c:v>42140.875</c:v>
                </c:pt>
                <c:pt idx="13292">
                  <c:v>42140.881944444445</c:v>
                </c:pt>
                <c:pt idx="13293">
                  <c:v>42140.888888888891</c:v>
                </c:pt>
                <c:pt idx="13294">
                  <c:v>42140.895833333336</c:v>
                </c:pt>
                <c:pt idx="13295">
                  <c:v>42140.902777777781</c:v>
                </c:pt>
                <c:pt idx="13296">
                  <c:v>42140.909722222219</c:v>
                </c:pt>
                <c:pt idx="13297">
                  <c:v>42140.916666666664</c:v>
                </c:pt>
                <c:pt idx="13298">
                  <c:v>42140.923611111109</c:v>
                </c:pt>
                <c:pt idx="13299">
                  <c:v>42140.930555555555</c:v>
                </c:pt>
                <c:pt idx="13300">
                  <c:v>42140.9375</c:v>
                </c:pt>
                <c:pt idx="13301">
                  <c:v>42140.944444444445</c:v>
                </c:pt>
                <c:pt idx="13302">
                  <c:v>42140.951388888891</c:v>
                </c:pt>
                <c:pt idx="13303">
                  <c:v>42140.958333333336</c:v>
                </c:pt>
                <c:pt idx="13304">
                  <c:v>42140.965277777781</c:v>
                </c:pt>
                <c:pt idx="13305">
                  <c:v>42140.972222222219</c:v>
                </c:pt>
                <c:pt idx="13306">
                  <c:v>42140.979166666664</c:v>
                </c:pt>
                <c:pt idx="13307">
                  <c:v>42140.986111111109</c:v>
                </c:pt>
                <c:pt idx="13308">
                  <c:v>42140.993055555555</c:v>
                </c:pt>
                <c:pt idx="13309">
                  <c:v>42141</c:v>
                </c:pt>
                <c:pt idx="13310">
                  <c:v>42141.006944444445</c:v>
                </c:pt>
                <c:pt idx="13311">
                  <c:v>42141.013888888891</c:v>
                </c:pt>
                <c:pt idx="13312">
                  <c:v>42141.020833333336</c:v>
                </c:pt>
                <c:pt idx="13313">
                  <c:v>42141.027777777781</c:v>
                </c:pt>
                <c:pt idx="13314">
                  <c:v>42141.034722222219</c:v>
                </c:pt>
                <c:pt idx="13315">
                  <c:v>42141.041666666664</c:v>
                </c:pt>
                <c:pt idx="13316">
                  <c:v>42141.048611111109</c:v>
                </c:pt>
                <c:pt idx="13317">
                  <c:v>42141.055555555555</c:v>
                </c:pt>
                <c:pt idx="13318">
                  <c:v>42141.0625</c:v>
                </c:pt>
                <c:pt idx="13319">
                  <c:v>42141.069444444445</c:v>
                </c:pt>
                <c:pt idx="13320">
                  <c:v>42141.076388888891</c:v>
                </c:pt>
                <c:pt idx="13321">
                  <c:v>42141.083333333336</c:v>
                </c:pt>
                <c:pt idx="13322">
                  <c:v>42141.090277777781</c:v>
                </c:pt>
                <c:pt idx="13323">
                  <c:v>42141.097222222219</c:v>
                </c:pt>
                <c:pt idx="13324">
                  <c:v>42141.104166666664</c:v>
                </c:pt>
                <c:pt idx="13325">
                  <c:v>42141.111111111109</c:v>
                </c:pt>
                <c:pt idx="13326">
                  <c:v>42141.118055555555</c:v>
                </c:pt>
                <c:pt idx="13327">
                  <c:v>42141.125</c:v>
                </c:pt>
                <c:pt idx="13328">
                  <c:v>42141.131944444445</c:v>
                </c:pt>
                <c:pt idx="13329">
                  <c:v>42141.138888888891</c:v>
                </c:pt>
                <c:pt idx="13330">
                  <c:v>42141.145833333336</c:v>
                </c:pt>
                <c:pt idx="13331">
                  <c:v>42141.152777777781</c:v>
                </c:pt>
                <c:pt idx="13332">
                  <c:v>42141.159722222219</c:v>
                </c:pt>
                <c:pt idx="13333">
                  <c:v>42141.166666666664</c:v>
                </c:pt>
                <c:pt idx="13334">
                  <c:v>42141.173611111109</c:v>
                </c:pt>
                <c:pt idx="13335">
                  <c:v>42141.180555555555</c:v>
                </c:pt>
                <c:pt idx="13336">
                  <c:v>42141.1875</c:v>
                </c:pt>
                <c:pt idx="13337">
                  <c:v>42141.194444444445</c:v>
                </c:pt>
                <c:pt idx="13338">
                  <c:v>42141.201388888891</c:v>
                </c:pt>
                <c:pt idx="13339">
                  <c:v>42141.208333333336</c:v>
                </c:pt>
                <c:pt idx="13340">
                  <c:v>42141.215277777781</c:v>
                </c:pt>
                <c:pt idx="13341">
                  <c:v>42141.222222222219</c:v>
                </c:pt>
                <c:pt idx="13342">
                  <c:v>42141.229166666664</c:v>
                </c:pt>
                <c:pt idx="13343">
                  <c:v>42141.236111111109</c:v>
                </c:pt>
                <c:pt idx="13344">
                  <c:v>42141.243055555555</c:v>
                </c:pt>
                <c:pt idx="13345">
                  <c:v>42141.25</c:v>
                </c:pt>
                <c:pt idx="13346">
                  <c:v>42141.256944444445</c:v>
                </c:pt>
                <c:pt idx="13347">
                  <c:v>42141.263888888891</c:v>
                </c:pt>
                <c:pt idx="13348">
                  <c:v>42141.270833333336</c:v>
                </c:pt>
                <c:pt idx="13349">
                  <c:v>42141.277777777781</c:v>
                </c:pt>
                <c:pt idx="13350">
                  <c:v>42141.284722222219</c:v>
                </c:pt>
                <c:pt idx="13351">
                  <c:v>42141.291666666664</c:v>
                </c:pt>
                <c:pt idx="13352">
                  <c:v>42141.298611111109</c:v>
                </c:pt>
                <c:pt idx="13353">
                  <c:v>42141.305555555555</c:v>
                </c:pt>
                <c:pt idx="13354">
                  <c:v>42141.3125</c:v>
                </c:pt>
                <c:pt idx="13355">
                  <c:v>42141.319444444445</c:v>
                </c:pt>
                <c:pt idx="13356">
                  <c:v>42141.326388888891</c:v>
                </c:pt>
                <c:pt idx="13357">
                  <c:v>42141.333333333336</c:v>
                </c:pt>
                <c:pt idx="13358">
                  <c:v>42141.340277777781</c:v>
                </c:pt>
                <c:pt idx="13359">
                  <c:v>42141.347222222219</c:v>
                </c:pt>
                <c:pt idx="13360">
                  <c:v>42141.354166666664</c:v>
                </c:pt>
                <c:pt idx="13361">
                  <c:v>42141.361111111109</c:v>
                </c:pt>
                <c:pt idx="13362">
                  <c:v>42141.368055555555</c:v>
                </c:pt>
                <c:pt idx="13363">
                  <c:v>42141.375</c:v>
                </c:pt>
                <c:pt idx="13364">
                  <c:v>42141.381944444445</c:v>
                </c:pt>
                <c:pt idx="13365">
                  <c:v>42141.388888888891</c:v>
                </c:pt>
                <c:pt idx="13366">
                  <c:v>42141.395833333336</c:v>
                </c:pt>
                <c:pt idx="13367">
                  <c:v>42141.402777777781</c:v>
                </c:pt>
                <c:pt idx="13368">
                  <c:v>42141.409722222219</c:v>
                </c:pt>
                <c:pt idx="13369">
                  <c:v>42141.416666666664</c:v>
                </c:pt>
                <c:pt idx="13370">
                  <c:v>42141.423611111109</c:v>
                </c:pt>
                <c:pt idx="13371">
                  <c:v>42141.430555555555</c:v>
                </c:pt>
                <c:pt idx="13372">
                  <c:v>42141.4375</c:v>
                </c:pt>
                <c:pt idx="13373">
                  <c:v>42141.444444444445</c:v>
                </c:pt>
                <c:pt idx="13374">
                  <c:v>42141.451388888891</c:v>
                </c:pt>
                <c:pt idx="13375">
                  <c:v>42141.458333333336</c:v>
                </c:pt>
                <c:pt idx="13376">
                  <c:v>42141.465277777781</c:v>
                </c:pt>
                <c:pt idx="13377">
                  <c:v>42141.472222222219</c:v>
                </c:pt>
                <c:pt idx="13378">
                  <c:v>42141.479166666664</c:v>
                </c:pt>
                <c:pt idx="13379">
                  <c:v>42141.486111111109</c:v>
                </c:pt>
                <c:pt idx="13380">
                  <c:v>42141.493055555555</c:v>
                </c:pt>
                <c:pt idx="13381">
                  <c:v>42141.5</c:v>
                </c:pt>
                <c:pt idx="13382">
                  <c:v>42141.506944444445</c:v>
                </c:pt>
                <c:pt idx="13383">
                  <c:v>42141.513888888891</c:v>
                </c:pt>
                <c:pt idx="13384">
                  <c:v>42141.520833333336</c:v>
                </c:pt>
                <c:pt idx="13385">
                  <c:v>42141.527777777781</c:v>
                </c:pt>
                <c:pt idx="13386">
                  <c:v>42141.534722222219</c:v>
                </c:pt>
                <c:pt idx="13387">
                  <c:v>42141.541666666664</c:v>
                </c:pt>
                <c:pt idx="13388">
                  <c:v>42141.548611111109</c:v>
                </c:pt>
                <c:pt idx="13389">
                  <c:v>42141.555555555555</c:v>
                </c:pt>
                <c:pt idx="13390">
                  <c:v>42141.5625</c:v>
                </c:pt>
                <c:pt idx="13391">
                  <c:v>42141.569444444445</c:v>
                </c:pt>
                <c:pt idx="13392">
                  <c:v>42141.576388888891</c:v>
                </c:pt>
                <c:pt idx="13393">
                  <c:v>42141.583333333336</c:v>
                </c:pt>
                <c:pt idx="13394">
                  <c:v>42141.590277777781</c:v>
                </c:pt>
                <c:pt idx="13395">
                  <c:v>42141.597222222219</c:v>
                </c:pt>
                <c:pt idx="13396">
                  <c:v>42141.604166666664</c:v>
                </c:pt>
                <c:pt idx="13397">
                  <c:v>42141.611111111109</c:v>
                </c:pt>
                <c:pt idx="13398">
                  <c:v>42141.618055555555</c:v>
                </c:pt>
                <c:pt idx="13399">
                  <c:v>42141.625</c:v>
                </c:pt>
                <c:pt idx="13400">
                  <c:v>42141.631944444445</c:v>
                </c:pt>
                <c:pt idx="13401">
                  <c:v>42141.638888888891</c:v>
                </c:pt>
                <c:pt idx="13402">
                  <c:v>42141.645833333336</c:v>
                </c:pt>
                <c:pt idx="13403">
                  <c:v>42141.652777777781</c:v>
                </c:pt>
                <c:pt idx="13404">
                  <c:v>42141.659722222219</c:v>
                </c:pt>
                <c:pt idx="13405">
                  <c:v>42141.666666666664</c:v>
                </c:pt>
                <c:pt idx="13406">
                  <c:v>42141.673611111109</c:v>
                </c:pt>
                <c:pt idx="13407">
                  <c:v>42141.680555555555</c:v>
                </c:pt>
                <c:pt idx="13408">
                  <c:v>42141.6875</c:v>
                </c:pt>
                <c:pt idx="13409">
                  <c:v>42141.694444444445</c:v>
                </c:pt>
                <c:pt idx="13410">
                  <c:v>42141.701388888891</c:v>
                </c:pt>
                <c:pt idx="13411">
                  <c:v>42141.708333333336</c:v>
                </c:pt>
                <c:pt idx="13412">
                  <c:v>42141.715277777781</c:v>
                </c:pt>
                <c:pt idx="13413">
                  <c:v>42141.722222222219</c:v>
                </c:pt>
                <c:pt idx="13414">
                  <c:v>42141.729166666664</c:v>
                </c:pt>
                <c:pt idx="13415">
                  <c:v>42141.736111111109</c:v>
                </c:pt>
                <c:pt idx="13416">
                  <c:v>42141.743055555555</c:v>
                </c:pt>
                <c:pt idx="13417">
                  <c:v>42141.75</c:v>
                </c:pt>
                <c:pt idx="13418">
                  <c:v>42141.756944444445</c:v>
                </c:pt>
                <c:pt idx="13419">
                  <c:v>42141.763888888891</c:v>
                </c:pt>
                <c:pt idx="13420">
                  <c:v>42141.770833333336</c:v>
                </c:pt>
                <c:pt idx="13421">
                  <c:v>42141.777777777781</c:v>
                </c:pt>
                <c:pt idx="13422">
                  <c:v>42141.784722222219</c:v>
                </c:pt>
                <c:pt idx="13423">
                  <c:v>42141.791666666664</c:v>
                </c:pt>
                <c:pt idx="13424">
                  <c:v>42141.798611111109</c:v>
                </c:pt>
                <c:pt idx="13425">
                  <c:v>42141.805555555555</c:v>
                </c:pt>
                <c:pt idx="13426">
                  <c:v>42141.8125</c:v>
                </c:pt>
                <c:pt idx="13427">
                  <c:v>42141.819444444445</c:v>
                </c:pt>
                <c:pt idx="13428">
                  <c:v>42141.826388888891</c:v>
                </c:pt>
                <c:pt idx="13429">
                  <c:v>42141.833333333336</c:v>
                </c:pt>
                <c:pt idx="13430">
                  <c:v>42141.840277777781</c:v>
                </c:pt>
                <c:pt idx="13431">
                  <c:v>42141.847222222219</c:v>
                </c:pt>
                <c:pt idx="13432">
                  <c:v>42141.854166666664</c:v>
                </c:pt>
                <c:pt idx="13433">
                  <c:v>42141.861111111109</c:v>
                </c:pt>
                <c:pt idx="13434">
                  <c:v>42141.868055555555</c:v>
                </c:pt>
                <c:pt idx="13435">
                  <c:v>42141.875</c:v>
                </c:pt>
                <c:pt idx="13436">
                  <c:v>42141.881944444445</c:v>
                </c:pt>
                <c:pt idx="13437">
                  <c:v>42141.888888888891</c:v>
                </c:pt>
                <c:pt idx="13438">
                  <c:v>42141.895833333336</c:v>
                </c:pt>
                <c:pt idx="13439">
                  <c:v>42141.902777777781</c:v>
                </c:pt>
                <c:pt idx="13440">
                  <c:v>42141.909722222219</c:v>
                </c:pt>
                <c:pt idx="13441">
                  <c:v>42141.916666666664</c:v>
                </c:pt>
                <c:pt idx="13442">
                  <c:v>42141.923611111109</c:v>
                </c:pt>
                <c:pt idx="13443">
                  <c:v>42141.930555555555</c:v>
                </c:pt>
                <c:pt idx="13444">
                  <c:v>42141.9375</c:v>
                </c:pt>
                <c:pt idx="13445">
                  <c:v>42141.944444444445</c:v>
                </c:pt>
                <c:pt idx="13446">
                  <c:v>42141.951388888891</c:v>
                </c:pt>
                <c:pt idx="13447">
                  <c:v>42141.958333333336</c:v>
                </c:pt>
                <c:pt idx="13448">
                  <c:v>42141.965277777781</c:v>
                </c:pt>
                <c:pt idx="13449">
                  <c:v>42141.972222222219</c:v>
                </c:pt>
                <c:pt idx="13450">
                  <c:v>42141.979166666664</c:v>
                </c:pt>
                <c:pt idx="13451">
                  <c:v>42141.986111111109</c:v>
                </c:pt>
                <c:pt idx="13452">
                  <c:v>42141.993055555555</c:v>
                </c:pt>
                <c:pt idx="13453">
                  <c:v>42142</c:v>
                </c:pt>
                <c:pt idx="13454">
                  <c:v>42142.006944444445</c:v>
                </c:pt>
                <c:pt idx="13455">
                  <c:v>42142.013888888891</c:v>
                </c:pt>
                <c:pt idx="13456">
                  <c:v>42142.020833333336</c:v>
                </c:pt>
                <c:pt idx="13457">
                  <c:v>42142.027777777781</c:v>
                </c:pt>
                <c:pt idx="13458">
                  <c:v>42142.034722222219</c:v>
                </c:pt>
                <c:pt idx="13459">
                  <c:v>42142.041666666664</c:v>
                </c:pt>
                <c:pt idx="13460">
                  <c:v>42142.048611111109</c:v>
                </c:pt>
                <c:pt idx="13461">
                  <c:v>42142.055555555555</c:v>
                </c:pt>
                <c:pt idx="13462">
                  <c:v>42142.0625</c:v>
                </c:pt>
                <c:pt idx="13463">
                  <c:v>42142.069444444445</c:v>
                </c:pt>
                <c:pt idx="13464">
                  <c:v>42142.076388888891</c:v>
                </c:pt>
                <c:pt idx="13465">
                  <c:v>42142.083333333336</c:v>
                </c:pt>
                <c:pt idx="13466">
                  <c:v>42142.090277777781</c:v>
                </c:pt>
                <c:pt idx="13467">
                  <c:v>42142.097222222219</c:v>
                </c:pt>
                <c:pt idx="13468">
                  <c:v>42142.104166666664</c:v>
                </c:pt>
                <c:pt idx="13469">
                  <c:v>42142.111111111109</c:v>
                </c:pt>
                <c:pt idx="13470">
                  <c:v>42142.118055555555</c:v>
                </c:pt>
                <c:pt idx="13471">
                  <c:v>42142.125</c:v>
                </c:pt>
                <c:pt idx="13472">
                  <c:v>42142.131944444445</c:v>
                </c:pt>
                <c:pt idx="13473">
                  <c:v>42142.138888888891</c:v>
                </c:pt>
                <c:pt idx="13474">
                  <c:v>42142.145833333336</c:v>
                </c:pt>
                <c:pt idx="13475">
                  <c:v>42142.152777777781</c:v>
                </c:pt>
                <c:pt idx="13476">
                  <c:v>42142.159722222219</c:v>
                </c:pt>
                <c:pt idx="13477">
                  <c:v>42142.166666666664</c:v>
                </c:pt>
                <c:pt idx="13478">
                  <c:v>42142.173611111109</c:v>
                </c:pt>
                <c:pt idx="13479">
                  <c:v>42142.180555555555</c:v>
                </c:pt>
                <c:pt idx="13480">
                  <c:v>42142.1875</c:v>
                </c:pt>
                <c:pt idx="13481">
                  <c:v>42142.194444444445</c:v>
                </c:pt>
                <c:pt idx="13482">
                  <c:v>42142.201388888891</c:v>
                </c:pt>
                <c:pt idx="13483">
                  <c:v>42142.208333333336</c:v>
                </c:pt>
                <c:pt idx="13484">
                  <c:v>42142.215277777781</c:v>
                </c:pt>
                <c:pt idx="13485">
                  <c:v>42142.222222222219</c:v>
                </c:pt>
                <c:pt idx="13486">
                  <c:v>42142.229166666664</c:v>
                </c:pt>
                <c:pt idx="13487">
                  <c:v>42142.236111111109</c:v>
                </c:pt>
                <c:pt idx="13488">
                  <c:v>42142.243055555555</c:v>
                </c:pt>
                <c:pt idx="13489">
                  <c:v>42142.25</c:v>
                </c:pt>
                <c:pt idx="13490">
                  <c:v>42142.256944444445</c:v>
                </c:pt>
                <c:pt idx="13491">
                  <c:v>42142.263888888891</c:v>
                </c:pt>
                <c:pt idx="13492">
                  <c:v>42142.270833333336</c:v>
                </c:pt>
                <c:pt idx="13493">
                  <c:v>42142.277777777781</c:v>
                </c:pt>
                <c:pt idx="13494">
                  <c:v>42142.284722222219</c:v>
                </c:pt>
                <c:pt idx="13495">
                  <c:v>42142.291666666664</c:v>
                </c:pt>
                <c:pt idx="13496">
                  <c:v>42142.298611111109</c:v>
                </c:pt>
                <c:pt idx="13497">
                  <c:v>42142.305555555555</c:v>
                </c:pt>
                <c:pt idx="13498">
                  <c:v>42142.3125</c:v>
                </c:pt>
                <c:pt idx="13499">
                  <c:v>42142.319444444445</c:v>
                </c:pt>
                <c:pt idx="13500">
                  <c:v>42142.326388888891</c:v>
                </c:pt>
                <c:pt idx="13501">
                  <c:v>42142.333333333336</c:v>
                </c:pt>
                <c:pt idx="13502">
                  <c:v>42142.340277777781</c:v>
                </c:pt>
                <c:pt idx="13503">
                  <c:v>42142.347222222219</c:v>
                </c:pt>
                <c:pt idx="13504">
                  <c:v>42142.354166666664</c:v>
                </c:pt>
                <c:pt idx="13505">
                  <c:v>42142.361111111109</c:v>
                </c:pt>
                <c:pt idx="13506">
                  <c:v>42142.368055555555</c:v>
                </c:pt>
                <c:pt idx="13507">
                  <c:v>42142.375</c:v>
                </c:pt>
                <c:pt idx="13508">
                  <c:v>42142.381944444445</c:v>
                </c:pt>
                <c:pt idx="13509">
                  <c:v>42142.388888888891</c:v>
                </c:pt>
                <c:pt idx="13510">
                  <c:v>42142.395833333336</c:v>
                </c:pt>
                <c:pt idx="13511">
                  <c:v>42142.402777777781</c:v>
                </c:pt>
                <c:pt idx="13512">
                  <c:v>42142.409722222219</c:v>
                </c:pt>
                <c:pt idx="13513">
                  <c:v>42142.416666666664</c:v>
                </c:pt>
                <c:pt idx="13514">
                  <c:v>42142.423611111109</c:v>
                </c:pt>
                <c:pt idx="13515">
                  <c:v>42142.430555555555</c:v>
                </c:pt>
                <c:pt idx="13516">
                  <c:v>42142.4375</c:v>
                </c:pt>
                <c:pt idx="13517">
                  <c:v>42142.444444444445</c:v>
                </c:pt>
                <c:pt idx="13518">
                  <c:v>42142.451388888891</c:v>
                </c:pt>
                <c:pt idx="13519">
                  <c:v>42142.458333333336</c:v>
                </c:pt>
                <c:pt idx="13520">
                  <c:v>42142.465277777781</c:v>
                </c:pt>
                <c:pt idx="13521">
                  <c:v>42142.472222222219</c:v>
                </c:pt>
                <c:pt idx="13522">
                  <c:v>42142.479166666664</c:v>
                </c:pt>
                <c:pt idx="13523">
                  <c:v>42142.486111111109</c:v>
                </c:pt>
                <c:pt idx="13524">
                  <c:v>42142.493055555555</c:v>
                </c:pt>
                <c:pt idx="13525">
                  <c:v>42142.5</c:v>
                </c:pt>
                <c:pt idx="13526">
                  <c:v>42142.506944444445</c:v>
                </c:pt>
                <c:pt idx="13527">
                  <c:v>42142.513888888891</c:v>
                </c:pt>
                <c:pt idx="13528">
                  <c:v>42142.520833333336</c:v>
                </c:pt>
                <c:pt idx="13529">
                  <c:v>42142.527777777781</c:v>
                </c:pt>
                <c:pt idx="13530">
                  <c:v>42142.534722222219</c:v>
                </c:pt>
                <c:pt idx="13531">
                  <c:v>42142.541666666664</c:v>
                </c:pt>
                <c:pt idx="13532">
                  <c:v>42142.548611111109</c:v>
                </c:pt>
                <c:pt idx="13533">
                  <c:v>42142.555555555555</c:v>
                </c:pt>
                <c:pt idx="13534">
                  <c:v>42142.5625</c:v>
                </c:pt>
                <c:pt idx="13535">
                  <c:v>42142.569444444445</c:v>
                </c:pt>
                <c:pt idx="13536">
                  <c:v>42142.576388888891</c:v>
                </c:pt>
                <c:pt idx="13537">
                  <c:v>42142.583333333336</c:v>
                </c:pt>
                <c:pt idx="13538">
                  <c:v>42142.590277777781</c:v>
                </c:pt>
                <c:pt idx="13539">
                  <c:v>42142.597222222219</c:v>
                </c:pt>
                <c:pt idx="13540">
                  <c:v>42142.604166666664</c:v>
                </c:pt>
                <c:pt idx="13541">
                  <c:v>42142.611111111109</c:v>
                </c:pt>
                <c:pt idx="13542">
                  <c:v>42142.618055555555</c:v>
                </c:pt>
                <c:pt idx="13543">
                  <c:v>42142.625</c:v>
                </c:pt>
                <c:pt idx="13544">
                  <c:v>42142.631944444445</c:v>
                </c:pt>
                <c:pt idx="13545">
                  <c:v>42142.638888888891</c:v>
                </c:pt>
                <c:pt idx="13546">
                  <c:v>42142.645833333336</c:v>
                </c:pt>
                <c:pt idx="13547">
                  <c:v>42142.652777777781</c:v>
                </c:pt>
                <c:pt idx="13548">
                  <c:v>42142.659722222219</c:v>
                </c:pt>
                <c:pt idx="13549">
                  <c:v>42142.666666666664</c:v>
                </c:pt>
                <c:pt idx="13550">
                  <c:v>42142.673611111109</c:v>
                </c:pt>
                <c:pt idx="13551">
                  <c:v>42142.680555555555</c:v>
                </c:pt>
                <c:pt idx="13552">
                  <c:v>42142.6875</c:v>
                </c:pt>
                <c:pt idx="13553">
                  <c:v>42142.694444444445</c:v>
                </c:pt>
                <c:pt idx="13554">
                  <c:v>42142.701388888891</c:v>
                </c:pt>
                <c:pt idx="13555">
                  <c:v>42142.708333333336</c:v>
                </c:pt>
                <c:pt idx="13556">
                  <c:v>42142.715277777781</c:v>
                </c:pt>
                <c:pt idx="13557">
                  <c:v>42142.722222222219</c:v>
                </c:pt>
                <c:pt idx="13558">
                  <c:v>42142.729166666664</c:v>
                </c:pt>
                <c:pt idx="13559">
                  <c:v>42142.736111111109</c:v>
                </c:pt>
                <c:pt idx="13560">
                  <c:v>42142.743055555555</c:v>
                </c:pt>
                <c:pt idx="13561">
                  <c:v>42142.75</c:v>
                </c:pt>
                <c:pt idx="13562">
                  <c:v>42142.756944444445</c:v>
                </c:pt>
                <c:pt idx="13563">
                  <c:v>42142.763888888891</c:v>
                </c:pt>
                <c:pt idx="13564">
                  <c:v>42142.770833333336</c:v>
                </c:pt>
                <c:pt idx="13565">
                  <c:v>42142.777777777781</c:v>
                </c:pt>
                <c:pt idx="13566">
                  <c:v>42142.784722222219</c:v>
                </c:pt>
                <c:pt idx="13567">
                  <c:v>42142.791666666664</c:v>
                </c:pt>
                <c:pt idx="13568">
                  <c:v>42142.798611111109</c:v>
                </c:pt>
                <c:pt idx="13569">
                  <c:v>42142.805555555555</c:v>
                </c:pt>
                <c:pt idx="13570">
                  <c:v>42142.8125</c:v>
                </c:pt>
                <c:pt idx="13571">
                  <c:v>42142.819444444445</c:v>
                </c:pt>
                <c:pt idx="13572">
                  <c:v>42142.826388888891</c:v>
                </c:pt>
                <c:pt idx="13573">
                  <c:v>42142.833333333336</c:v>
                </c:pt>
                <c:pt idx="13574">
                  <c:v>42142.840277777781</c:v>
                </c:pt>
                <c:pt idx="13575">
                  <c:v>42142.847222222219</c:v>
                </c:pt>
                <c:pt idx="13576">
                  <c:v>42142.854166666664</c:v>
                </c:pt>
                <c:pt idx="13577">
                  <c:v>42142.861111111109</c:v>
                </c:pt>
                <c:pt idx="13578">
                  <c:v>42142.868055555555</c:v>
                </c:pt>
                <c:pt idx="13579">
                  <c:v>42142.875</c:v>
                </c:pt>
                <c:pt idx="13580">
                  <c:v>42142.881944444445</c:v>
                </c:pt>
                <c:pt idx="13581">
                  <c:v>42142.888888888891</c:v>
                </c:pt>
                <c:pt idx="13582">
                  <c:v>42142.895833333336</c:v>
                </c:pt>
                <c:pt idx="13583">
                  <c:v>42142.902777777781</c:v>
                </c:pt>
                <c:pt idx="13584">
                  <c:v>42142.909722222219</c:v>
                </c:pt>
                <c:pt idx="13585">
                  <c:v>42142.916666666664</c:v>
                </c:pt>
                <c:pt idx="13586">
                  <c:v>42142.923611111109</c:v>
                </c:pt>
                <c:pt idx="13587">
                  <c:v>42142.930555555555</c:v>
                </c:pt>
                <c:pt idx="13588">
                  <c:v>42142.9375</c:v>
                </c:pt>
                <c:pt idx="13589">
                  <c:v>42142.944444444445</c:v>
                </c:pt>
                <c:pt idx="13590">
                  <c:v>42142.951388888891</c:v>
                </c:pt>
                <c:pt idx="13591">
                  <c:v>42142.958333333336</c:v>
                </c:pt>
                <c:pt idx="13592">
                  <c:v>42142.965277777781</c:v>
                </c:pt>
                <c:pt idx="13593">
                  <c:v>42142.972222222219</c:v>
                </c:pt>
                <c:pt idx="13594">
                  <c:v>42142.979166666664</c:v>
                </c:pt>
                <c:pt idx="13595">
                  <c:v>42142.986111111109</c:v>
                </c:pt>
                <c:pt idx="13596">
                  <c:v>42142.993055555555</c:v>
                </c:pt>
                <c:pt idx="13597">
                  <c:v>42143</c:v>
                </c:pt>
                <c:pt idx="13598">
                  <c:v>42143.006944444445</c:v>
                </c:pt>
                <c:pt idx="13599">
                  <c:v>42143.013888888891</c:v>
                </c:pt>
                <c:pt idx="13600">
                  <c:v>42143.020833333336</c:v>
                </c:pt>
                <c:pt idx="13601">
                  <c:v>42143.027777777781</c:v>
                </c:pt>
                <c:pt idx="13602">
                  <c:v>42143.034722222219</c:v>
                </c:pt>
                <c:pt idx="13603">
                  <c:v>42143.041666666664</c:v>
                </c:pt>
                <c:pt idx="13604">
                  <c:v>42143.048611111109</c:v>
                </c:pt>
                <c:pt idx="13605">
                  <c:v>42143.055555555555</c:v>
                </c:pt>
                <c:pt idx="13606">
                  <c:v>42143.0625</c:v>
                </c:pt>
                <c:pt idx="13607">
                  <c:v>42143.069444444445</c:v>
                </c:pt>
                <c:pt idx="13608">
                  <c:v>42143.076388888891</c:v>
                </c:pt>
                <c:pt idx="13609">
                  <c:v>42143.083333333336</c:v>
                </c:pt>
                <c:pt idx="13610">
                  <c:v>42143.090277777781</c:v>
                </c:pt>
                <c:pt idx="13611">
                  <c:v>42143.097222222219</c:v>
                </c:pt>
                <c:pt idx="13612">
                  <c:v>42143.104166666664</c:v>
                </c:pt>
                <c:pt idx="13613">
                  <c:v>42143.111111111109</c:v>
                </c:pt>
                <c:pt idx="13614">
                  <c:v>42143.118055555555</c:v>
                </c:pt>
                <c:pt idx="13615">
                  <c:v>42143.125</c:v>
                </c:pt>
                <c:pt idx="13616">
                  <c:v>42143.131944444445</c:v>
                </c:pt>
                <c:pt idx="13617">
                  <c:v>42143.138888888891</c:v>
                </c:pt>
                <c:pt idx="13618">
                  <c:v>42143.145833333336</c:v>
                </c:pt>
                <c:pt idx="13619">
                  <c:v>42143.152777777781</c:v>
                </c:pt>
                <c:pt idx="13620">
                  <c:v>42143.159722222219</c:v>
                </c:pt>
                <c:pt idx="13621">
                  <c:v>42143.166666666664</c:v>
                </c:pt>
                <c:pt idx="13622">
                  <c:v>42143.173611111109</c:v>
                </c:pt>
                <c:pt idx="13623">
                  <c:v>42143.180555555555</c:v>
                </c:pt>
                <c:pt idx="13624">
                  <c:v>42143.1875</c:v>
                </c:pt>
                <c:pt idx="13625">
                  <c:v>42143.194444444445</c:v>
                </c:pt>
                <c:pt idx="13626">
                  <c:v>42143.201388888891</c:v>
                </c:pt>
                <c:pt idx="13627">
                  <c:v>42143.208333333336</c:v>
                </c:pt>
                <c:pt idx="13628">
                  <c:v>42143.215277777781</c:v>
                </c:pt>
                <c:pt idx="13629">
                  <c:v>42143.222222222219</c:v>
                </c:pt>
                <c:pt idx="13630">
                  <c:v>42143.229166666664</c:v>
                </c:pt>
                <c:pt idx="13631">
                  <c:v>42143.236111111109</c:v>
                </c:pt>
                <c:pt idx="13632">
                  <c:v>42143.243055555555</c:v>
                </c:pt>
                <c:pt idx="13633">
                  <c:v>42143.25</c:v>
                </c:pt>
                <c:pt idx="13634">
                  <c:v>42143.256944444445</c:v>
                </c:pt>
                <c:pt idx="13635">
                  <c:v>42143.263888888891</c:v>
                </c:pt>
                <c:pt idx="13636">
                  <c:v>42143.270833333336</c:v>
                </c:pt>
                <c:pt idx="13637">
                  <c:v>42143.277777777781</c:v>
                </c:pt>
                <c:pt idx="13638">
                  <c:v>42143.284722222219</c:v>
                </c:pt>
                <c:pt idx="13639">
                  <c:v>42143.291666666664</c:v>
                </c:pt>
                <c:pt idx="13640">
                  <c:v>42143.298611111109</c:v>
                </c:pt>
                <c:pt idx="13641">
                  <c:v>42143.305555555555</c:v>
                </c:pt>
                <c:pt idx="13642">
                  <c:v>42143.3125</c:v>
                </c:pt>
                <c:pt idx="13643">
                  <c:v>42143.319444444445</c:v>
                </c:pt>
                <c:pt idx="13644">
                  <c:v>42143.326388888891</c:v>
                </c:pt>
                <c:pt idx="13645">
                  <c:v>42143.333333333336</c:v>
                </c:pt>
                <c:pt idx="13646">
                  <c:v>42143.340277777781</c:v>
                </c:pt>
                <c:pt idx="13647">
                  <c:v>42143.347222222219</c:v>
                </c:pt>
                <c:pt idx="13648">
                  <c:v>42143.354166666664</c:v>
                </c:pt>
                <c:pt idx="13649">
                  <c:v>42143.361111111109</c:v>
                </c:pt>
                <c:pt idx="13650">
                  <c:v>42143.368055555555</c:v>
                </c:pt>
                <c:pt idx="13651">
                  <c:v>42143.375</c:v>
                </c:pt>
                <c:pt idx="13652">
                  <c:v>42143.381944444445</c:v>
                </c:pt>
                <c:pt idx="13653">
                  <c:v>42143.388888888891</c:v>
                </c:pt>
                <c:pt idx="13654">
                  <c:v>42143.395833333336</c:v>
                </c:pt>
                <c:pt idx="13655">
                  <c:v>42143.402777777781</c:v>
                </c:pt>
                <c:pt idx="13656">
                  <c:v>42143.409722222219</c:v>
                </c:pt>
                <c:pt idx="13657">
                  <c:v>42143.416666666664</c:v>
                </c:pt>
                <c:pt idx="13658">
                  <c:v>42143.423611111109</c:v>
                </c:pt>
                <c:pt idx="13659">
                  <c:v>42143.430555555555</c:v>
                </c:pt>
                <c:pt idx="13660">
                  <c:v>42143.4375</c:v>
                </c:pt>
                <c:pt idx="13661">
                  <c:v>42143.444444444445</c:v>
                </c:pt>
                <c:pt idx="13662">
                  <c:v>42143.451388888891</c:v>
                </c:pt>
                <c:pt idx="13663">
                  <c:v>42143.458333333336</c:v>
                </c:pt>
                <c:pt idx="13664">
                  <c:v>42143.465277777781</c:v>
                </c:pt>
                <c:pt idx="13665">
                  <c:v>42143.472222222219</c:v>
                </c:pt>
                <c:pt idx="13666">
                  <c:v>42143.479166666664</c:v>
                </c:pt>
                <c:pt idx="13667">
                  <c:v>42143.486111111109</c:v>
                </c:pt>
                <c:pt idx="13668">
                  <c:v>42143.493055555555</c:v>
                </c:pt>
                <c:pt idx="13669">
                  <c:v>42143.5</c:v>
                </c:pt>
                <c:pt idx="13670">
                  <c:v>42143.506944444445</c:v>
                </c:pt>
                <c:pt idx="13671">
                  <c:v>42143.513888888891</c:v>
                </c:pt>
                <c:pt idx="13672">
                  <c:v>42143.520833333336</c:v>
                </c:pt>
                <c:pt idx="13673">
                  <c:v>42143.527777777781</c:v>
                </c:pt>
                <c:pt idx="13674">
                  <c:v>42143.534722222219</c:v>
                </c:pt>
                <c:pt idx="13675">
                  <c:v>42143.541666666664</c:v>
                </c:pt>
                <c:pt idx="13676">
                  <c:v>42143.548611111109</c:v>
                </c:pt>
                <c:pt idx="13677">
                  <c:v>42143.555555555555</c:v>
                </c:pt>
                <c:pt idx="13678">
                  <c:v>42143.5625</c:v>
                </c:pt>
                <c:pt idx="13679">
                  <c:v>42143.569444444445</c:v>
                </c:pt>
                <c:pt idx="13680">
                  <c:v>42143.576388888891</c:v>
                </c:pt>
                <c:pt idx="13681">
                  <c:v>42143.583333333336</c:v>
                </c:pt>
                <c:pt idx="13682">
                  <c:v>42143.590277777781</c:v>
                </c:pt>
                <c:pt idx="13683">
                  <c:v>42143.597222222219</c:v>
                </c:pt>
                <c:pt idx="13684">
                  <c:v>42143.604166666664</c:v>
                </c:pt>
                <c:pt idx="13685">
                  <c:v>42143.611111111109</c:v>
                </c:pt>
                <c:pt idx="13686">
                  <c:v>42143.618055555555</c:v>
                </c:pt>
                <c:pt idx="13687">
                  <c:v>42143.625</c:v>
                </c:pt>
                <c:pt idx="13688">
                  <c:v>42143.631944444445</c:v>
                </c:pt>
                <c:pt idx="13689">
                  <c:v>42143.638888888891</c:v>
                </c:pt>
                <c:pt idx="13690">
                  <c:v>42143.645833333336</c:v>
                </c:pt>
                <c:pt idx="13691">
                  <c:v>42143.652777777781</c:v>
                </c:pt>
                <c:pt idx="13692">
                  <c:v>42143.659722222219</c:v>
                </c:pt>
                <c:pt idx="13693">
                  <c:v>42143.666666666664</c:v>
                </c:pt>
                <c:pt idx="13694">
                  <c:v>42143.673611111109</c:v>
                </c:pt>
                <c:pt idx="13695">
                  <c:v>42143.680555555555</c:v>
                </c:pt>
                <c:pt idx="13696">
                  <c:v>42143.6875</c:v>
                </c:pt>
                <c:pt idx="13697">
                  <c:v>42143.694444444445</c:v>
                </c:pt>
                <c:pt idx="13698">
                  <c:v>42143.701388888891</c:v>
                </c:pt>
                <c:pt idx="13699">
                  <c:v>42143.708333333336</c:v>
                </c:pt>
                <c:pt idx="13700">
                  <c:v>42143.715277777781</c:v>
                </c:pt>
                <c:pt idx="13701">
                  <c:v>42143.722222222219</c:v>
                </c:pt>
                <c:pt idx="13702">
                  <c:v>42143.729166666664</c:v>
                </c:pt>
                <c:pt idx="13703">
                  <c:v>42143.736111111109</c:v>
                </c:pt>
                <c:pt idx="13704">
                  <c:v>42143.743055555555</c:v>
                </c:pt>
                <c:pt idx="13705">
                  <c:v>42143.75</c:v>
                </c:pt>
                <c:pt idx="13706">
                  <c:v>42143.756944444445</c:v>
                </c:pt>
                <c:pt idx="13707">
                  <c:v>42143.763888888891</c:v>
                </c:pt>
                <c:pt idx="13708">
                  <c:v>42143.770833333336</c:v>
                </c:pt>
                <c:pt idx="13709">
                  <c:v>42143.777777777781</c:v>
                </c:pt>
                <c:pt idx="13710">
                  <c:v>42143.784722222219</c:v>
                </c:pt>
                <c:pt idx="13711">
                  <c:v>42143.791666666664</c:v>
                </c:pt>
                <c:pt idx="13712">
                  <c:v>42143.798611111109</c:v>
                </c:pt>
                <c:pt idx="13713">
                  <c:v>42143.805555555555</c:v>
                </c:pt>
                <c:pt idx="13714">
                  <c:v>42143.8125</c:v>
                </c:pt>
                <c:pt idx="13715">
                  <c:v>42143.819444444445</c:v>
                </c:pt>
                <c:pt idx="13716">
                  <c:v>42143.826388888891</c:v>
                </c:pt>
                <c:pt idx="13717">
                  <c:v>42143.833333333336</c:v>
                </c:pt>
                <c:pt idx="13718">
                  <c:v>42143.840277777781</c:v>
                </c:pt>
                <c:pt idx="13719">
                  <c:v>42143.847222222219</c:v>
                </c:pt>
                <c:pt idx="13720">
                  <c:v>42143.854166666664</c:v>
                </c:pt>
                <c:pt idx="13721">
                  <c:v>42143.861111111109</c:v>
                </c:pt>
                <c:pt idx="13722">
                  <c:v>42143.868055555555</c:v>
                </c:pt>
                <c:pt idx="13723">
                  <c:v>42143.875</c:v>
                </c:pt>
                <c:pt idx="13724">
                  <c:v>42143.881944444445</c:v>
                </c:pt>
                <c:pt idx="13725">
                  <c:v>42143.888888888891</c:v>
                </c:pt>
                <c:pt idx="13726">
                  <c:v>42143.895833333336</c:v>
                </c:pt>
                <c:pt idx="13727">
                  <c:v>42143.902777777781</c:v>
                </c:pt>
                <c:pt idx="13728">
                  <c:v>42143.909722222219</c:v>
                </c:pt>
                <c:pt idx="13729">
                  <c:v>42143.916666666664</c:v>
                </c:pt>
                <c:pt idx="13730">
                  <c:v>42143.923611111109</c:v>
                </c:pt>
                <c:pt idx="13731">
                  <c:v>42143.930555555555</c:v>
                </c:pt>
                <c:pt idx="13732">
                  <c:v>42143.9375</c:v>
                </c:pt>
                <c:pt idx="13733">
                  <c:v>42143.944444444445</c:v>
                </c:pt>
                <c:pt idx="13734">
                  <c:v>42143.951388888891</c:v>
                </c:pt>
                <c:pt idx="13735">
                  <c:v>42143.958333333336</c:v>
                </c:pt>
                <c:pt idx="13736">
                  <c:v>42143.965277777781</c:v>
                </c:pt>
                <c:pt idx="13737">
                  <c:v>42143.972222222219</c:v>
                </c:pt>
                <c:pt idx="13738">
                  <c:v>42143.979166666664</c:v>
                </c:pt>
                <c:pt idx="13739">
                  <c:v>42143.986111111109</c:v>
                </c:pt>
                <c:pt idx="13740">
                  <c:v>42143.993055555555</c:v>
                </c:pt>
                <c:pt idx="13741">
                  <c:v>42144</c:v>
                </c:pt>
                <c:pt idx="13742">
                  <c:v>42144.006944444445</c:v>
                </c:pt>
                <c:pt idx="13743">
                  <c:v>42144.013888888891</c:v>
                </c:pt>
                <c:pt idx="13744">
                  <c:v>42144.020833333336</c:v>
                </c:pt>
                <c:pt idx="13745">
                  <c:v>42144.027777777781</c:v>
                </c:pt>
                <c:pt idx="13746">
                  <c:v>42144.034722222219</c:v>
                </c:pt>
                <c:pt idx="13747">
                  <c:v>42144.041666666664</c:v>
                </c:pt>
                <c:pt idx="13748">
                  <c:v>42144.048611111109</c:v>
                </c:pt>
                <c:pt idx="13749">
                  <c:v>42144.055555555555</c:v>
                </c:pt>
                <c:pt idx="13750">
                  <c:v>42144.0625</c:v>
                </c:pt>
                <c:pt idx="13751">
                  <c:v>42144.069444444445</c:v>
                </c:pt>
                <c:pt idx="13752">
                  <c:v>42144.076388888891</c:v>
                </c:pt>
                <c:pt idx="13753">
                  <c:v>42144.083333333336</c:v>
                </c:pt>
                <c:pt idx="13754">
                  <c:v>42144.090277777781</c:v>
                </c:pt>
                <c:pt idx="13755">
                  <c:v>42144.097222222219</c:v>
                </c:pt>
                <c:pt idx="13756">
                  <c:v>42144.104166666664</c:v>
                </c:pt>
                <c:pt idx="13757">
                  <c:v>42144.111111111109</c:v>
                </c:pt>
                <c:pt idx="13758">
                  <c:v>42144.118055555555</c:v>
                </c:pt>
                <c:pt idx="13759">
                  <c:v>42144.125</c:v>
                </c:pt>
                <c:pt idx="13760">
                  <c:v>42144.131944444445</c:v>
                </c:pt>
                <c:pt idx="13761">
                  <c:v>42144.138888888891</c:v>
                </c:pt>
                <c:pt idx="13762">
                  <c:v>42144.145833333336</c:v>
                </c:pt>
                <c:pt idx="13763">
                  <c:v>42144.152777777781</c:v>
                </c:pt>
                <c:pt idx="13764">
                  <c:v>42144.159722222219</c:v>
                </c:pt>
                <c:pt idx="13765">
                  <c:v>42144.166666666664</c:v>
                </c:pt>
                <c:pt idx="13766">
                  <c:v>42144.173611111109</c:v>
                </c:pt>
                <c:pt idx="13767">
                  <c:v>42144.180555555555</c:v>
                </c:pt>
                <c:pt idx="13768">
                  <c:v>42144.1875</c:v>
                </c:pt>
                <c:pt idx="13769">
                  <c:v>42144.194444444445</c:v>
                </c:pt>
                <c:pt idx="13770">
                  <c:v>42144.201388888891</c:v>
                </c:pt>
                <c:pt idx="13771">
                  <c:v>42144.208333333336</c:v>
                </c:pt>
                <c:pt idx="13772">
                  <c:v>42144.215277777781</c:v>
                </c:pt>
                <c:pt idx="13773">
                  <c:v>42144.222222222219</c:v>
                </c:pt>
                <c:pt idx="13774">
                  <c:v>42144.229166666664</c:v>
                </c:pt>
                <c:pt idx="13775">
                  <c:v>42144.236111111109</c:v>
                </c:pt>
                <c:pt idx="13776">
                  <c:v>42144.243055555555</c:v>
                </c:pt>
                <c:pt idx="13777">
                  <c:v>42144.25</c:v>
                </c:pt>
                <c:pt idx="13778">
                  <c:v>42144.256944444445</c:v>
                </c:pt>
                <c:pt idx="13779">
                  <c:v>42144.263888888891</c:v>
                </c:pt>
                <c:pt idx="13780">
                  <c:v>42144.270833333336</c:v>
                </c:pt>
                <c:pt idx="13781">
                  <c:v>42144.277777777781</c:v>
                </c:pt>
                <c:pt idx="13782">
                  <c:v>42144.284722222219</c:v>
                </c:pt>
                <c:pt idx="13783">
                  <c:v>42144.291666666664</c:v>
                </c:pt>
                <c:pt idx="13784">
                  <c:v>42144.298611111109</c:v>
                </c:pt>
                <c:pt idx="13785">
                  <c:v>42144.305555555555</c:v>
                </c:pt>
                <c:pt idx="13786">
                  <c:v>42144.3125</c:v>
                </c:pt>
                <c:pt idx="13787">
                  <c:v>42144.319444444445</c:v>
                </c:pt>
                <c:pt idx="13788">
                  <c:v>42144.326388888891</c:v>
                </c:pt>
                <c:pt idx="13789">
                  <c:v>42144.333333333336</c:v>
                </c:pt>
                <c:pt idx="13790">
                  <c:v>42144.340277777781</c:v>
                </c:pt>
                <c:pt idx="13791">
                  <c:v>42144.347222222219</c:v>
                </c:pt>
                <c:pt idx="13792">
                  <c:v>42144.354166666664</c:v>
                </c:pt>
                <c:pt idx="13793">
                  <c:v>42144.361111111109</c:v>
                </c:pt>
                <c:pt idx="13794">
                  <c:v>42144.368055555555</c:v>
                </c:pt>
                <c:pt idx="13795">
                  <c:v>42144.375</c:v>
                </c:pt>
                <c:pt idx="13796">
                  <c:v>42144.381944444445</c:v>
                </c:pt>
                <c:pt idx="13797">
                  <c:v>42144.388888888891</c:v>
                </c:pt>
                <c:pt idx="13798">
                  <c:v>42144.395833333336</c:v>
                </c:pt>
                <c:pt idx="13799">
                  <c:v>42144.402777777781</c:v>
                </c:pt>
                <c:pt idx="13800">
                  <c:v>42144.409722222219</c:v>
                </c:pt>
                <c:pt idx="13801">
                  <c:v>42144.416666666664</c:v>
                </c:pt>
                <c:pt idx="13802">
                  <c:v>42144.423611111109</c:v>
                </c:pt>
                <c:pt idx="13803">
                  <c:v>42144.430555555555</c:v>
                </c:pt>
                <c:pt idx="13804">
                  <c:v>42144.4375</c:v>
                </c:pt>
                <c:pt idx="13805">
                  <c:v>42144.444444444445</c:v>
                </c:pt>
                <c:pt idx="13806">
                  <c:v>42144.451388888891</c:v>
                </c:pt>
                <c:pt idx="13807">
                  <c:v>42144.458333333336</c:v>
                </c:pt>
                <c:pt idx="13808">
                  <c:v>42144.465277777781</c:v>
                </c:pt>
                <c:pt idx="13809">
                  <c:v>42144.472222222219</c:v>
                </c:pt>
                <c:pt idx="13810">
                  <c:v>42144.479166666664</c:v>
                </c:pt>
                <c:pt idx="13811">
                  <c:v>42144.486111111109</c:v>
                </c:pt>
                <c:pt idx="13812">
                  <c:v>42144.493055555555</c:v>
                </c:pt>
                <c:pt idx="13813">
                  <c:v>42144.5</c:v>
                </c:pt>
                <c:pt idx="13814">
                  <c:v>42144.506944444445</c:v>
                </c:pt>
                <c:pt idx="13815">
                  <c:v>42144.513888888891</c:v>
                </c:pt>
                <c:pt idx="13816">
                  <c:v>42144.520833333336</c:v>
                </c:pt>
                <c:pt idx="13817">
                  <c:v>42144.527777777781</c:v>
                </c:pt>
                <c:pt idx="13818">
                  <c:v>42144.534722222219</c:v>
                </c:pt>
                <c:pt idx="13819">
                  <c:v>42144.541666666664</c:v>
                </c:pt>
                <c:pt idx="13820">
                  <c:v>42144.548611111109</c:v>
                </c:pt>
                <c:pt idx="13821">
                  <c:v>42144.555555555555</c:v>
                </c:pt>
                <c:pt idx="13822">
                  <c:v>42144.5625</c:v>
                </c:pt>
                <c:pt idx="13823">
                  <c:v>42144.569444444445</c:v>
                </c:pt>
                <c:pt idx="13824">
                  <c:v>42144.576388888891</c:v>
                </c:pt>
                <c:pt idx="13825">
                  <c:v>42144.583333333336</c:v>
                </c:pt>
                <c:pt idx="13826">
                  <c:v>42144.590277777781</c:v>
                </c:pt>
                <c:pt idx="13827">
                  <c:v>42144.597222222219</c:v>
                </c:pt>
                <c:pt idx="13828">
                  <c:v>42144.604166666664</c:v>
                </c:pt>
                <c:pt idx="13829">
                  <c:v>42144.611111111109</c:v>
                </c:pt>
                <c:pt idx="13830">
                  <c:v>42144.618055555555</c:v>
                </c:pt>
                <c:pt idx="13831">
                  <c:v>42144.625</c:v>
                </c:pt>
                <c:pt idx="13832">
                  <c:v>42144.631944444445</c:v>
                </c:pt>
                <c:pt idx="13833">
                  <c:v>42144.638888888891</c:v>
                </c:pt>
                <c:pt idx="13834">
                  <c:v>42144.645833333336</c:v>
                </c:pt>
                <c:pt idx="13835">
                  <c:v>42144.652777777781</c:v>
                </c:pt>
                <c:pt idx="13836">
                  <c:v>42144.659722222219</c:v>
                </c:pt>
                <c:pt idx="13837">
                  <c:v>42144.666666666664</c:v>
                </c:pt>
                <c:pt idx="13838">
                  <c:v>42144.673611111109</c:v>
                </c:pt>
                <c:pt idx="13839">
                  <c:v>42144.680555555555</c:v>
                </c:pt>
                <c:pt idx="13840">
                  <c:v>42144.6875</c:v>
                </c:pt>
                <c:pt idx="13841">
                  <c:v>42144.694444444445</c:v>
                </c:pt>
                <c:pt idx="13842">
                  <c:v>42144.701388888891</c:v>
                </c:pt>
                <c:pt idx="13843">
                  <c:v>42144.708333333336</c:v>
                </c:pt>
                <c:pt idx="13844">
                  <c:v>42144.715277777781</c:v>
                </c:pt>
                <c:pt idx="13845">
                  <c:v>42144.722222222219</c:v>
                </c:pt>
                <c:pt idx="13846">
                  <c:v>42144.729166666664</c:v>
                </c:pt>
                <c:pt idx="13847">
                  <c:v>42144.736111111109</c:v>
                </c:pt>
                <c:pt idx="13848">
                  <c:v>42144.743055555555</c:v>
                </c:pt>
                <c:pt idx="13849">
                  <c:v>42144.75</c:v>
                </c:pt>
                <c:pt idx="13850">
                  <c:v>42144.756944444445</c:v>
                </c:pt>
                <c:pt idx="13851">
                  <c:v>42144.763888888891</c:v>
                </c:pt>
                <c:pt idx="13852">
                  <c:v>42144.770833333336</c:v>
                </c:pt>
                <c:pt idx="13853">
                  <c:v>42144.777777777781</c:v>
                </c:pt>
                <c:pt idx="13854">
                  <c:v>42144.784722222219</c:v>
                </c:pt>
                <c:pt idx="13855">
                  <c:v>42144.791666666664</c:v>
                </c:pt>
                <c:pt idx="13856">
                  <c:v>42144.798611111109</c:v>
                </c:pt>
                <c:pt idx="13857">
                  <c:v>42144.805555555555</c:v>
                </c:pt>
                <c:pt idx="13858">
                  <c:v>42144.8125</c:v>
                </c:pt>
                <c:pt idx="13859">
                  <c:v>42144.819444444445</c:v>
                </c:pt>
                <c:pt idx="13860">
                  <c:v>42144.826388888891</c:v>
                </c:pt>
                <c:pt idx="13861">
                  <c:v>42144.833333333336</c:v>
                </c:pt>
                <c:pt idx="13862">
                  <c:v>42144.840277777781</c:v>
                </c:pt>
                <c:pt idx="13863">
                  <c:v>42144.847222222219</c:v>
                </c:pt>
                <c:pt idx="13864">
                  <c:v>42144.854166666664</c:v>
                </c:pt>
                <c:pt idx="13865">
                  <c:v>42144.861111111109</c:v>
                </c:pt>
                <c:pt idx="13866">
                  <c:v>42144.868055555555</c:v>
                </c:pt>
                <c:pt idx="13867">
                  <c:v>42144.875</c:v>
                </c:pt>
                <c:pt idx="13868">
                  <c:v>42144.881944444445</c:v>
                </c:pt>
                <c:pt idx="13869">
                  <c:v>42144.888888888891</c:v>
                </c:pt>
                <c:pt idx="13870">
                  <c:v>42144.895833333336</c:v>
                </c:pt>
                <c:pt idx="13871">
                  <c:v>42144.902777777781</c:v>
                </c:pt>
                <c:pt idx="13872">
                  <c:v>42144.909722222219</c:v>
                </c:pt>
                <c:pt idx="13873">
                  <c:v>42144.916666666664</c:v>
                </c:pt>
                <c:pt idx="13874">
                  <c:v>42144.923611111109</c:v>
                </c:pt>
                <c:pt idx="13875">
                  <c:v>42144.930555555555</c:v>
                </c:pt>
                <c:pt idx="13876">
                  <c:v>42144.9375</c:v>
                </c:pt>
                <c:pt idx="13877">
                  <c:v>42144.944444444445</c:v>
                </c:pt>
                <c:pt idx="13878">
                  <c:v>42144.951388888891</c:v>
                </c:pt>
                <c:pt idx="13879">
                  <c:v>42144.958333333336</c:v>
                </c:pt>
                <c:pt idx="13880">
                  <c:v>42144.965277777781</c:v>
                </c:pt>
                <c:pt idx="13881">
                  <c:v>42144.972222222219</c:v>
                </c:pt>
                <c:pt idx="13882">
                  <c:v>42144.979166666664</c:v>
                </c:pt>
                <c:pt idx="13883">
                  <c:v>42144.986111111109</c:v>
                </c:pt>
                <c:pt idx="13884">
                  <c:v>42144.993055555555</c:v>
                </c:pt>
                <c:pt idx="13885">
                  <c:v>42145</c:v>
                </c:pt>
                <c:pt idx="13886">
                  <c:v>42145.006944444445</c:v>
                </c:pt>
                <c:pt idx="13887">
                  <c:v>42145.013888888891</c:v>
                </c:pt>
                <c:pt idx="13888">
                  <c:v>42145.020833333336</c:v>
                </c:pt>
                <c:pt idx="13889">
                  <c:v>42145.027777777781</c:v>
                </c:pt>
                <c:pt idx="13890">
                  <c:v>42145.034722222219</c:v>
                </c:pt>
                <c:pt idx="13891">
                  <c:v>42145.041666666664</c:v>
                </c:pt>
                <c:pt idx="13892">
                  <c:v>42145.048611111109</c:v>
                </c:pt>
                <c:pt idx="13893">
                  <c:v>42145.055555555555</c:v>
                </c:pt>
                <c:pt idx="13894">
                  <c:v>42145.0625</c:v>
                </c:pt>
                <c:pt idx="13895">
                  <c:v>42145.069444444445</c:v>
                </c:pt>
                <c:pt idx="13896">
                  <c:v>42145.076388888891</c:v>
                </c:pt>
                <c:pt idx="13897">
                  <c:v>42145.083333333336</c:v>
                </c:pt>
                <c:pt idx="13898">
                  <c:v>42145.090277777781</c:v>
                </c:pt>
                <c:pt idx="13899">
                  <c:v>42145.097222222219</c:v>
                </c:pt>
                <c:pt idx="13900">
                  <c:v>42145.104166666664</c:v>
                </c:pt>
                <c:pt idx="13901">
                  <c:v>42145.111111111109</c:v>
                </c:pt>
                <c:pt idx="13902">
                  <c:v>42145.118055555555</c:v>
                </c:pt>
                <c:pt idx="13903">
                  <c:v>42145.125</c:v>
                </c:pt>
                <c:pt idx="13904">
                  <c:v>42145.131944444445</c:v>
                </c:pt>
                <c:pt idx="13905">
                  <c:v>42145.138888888891</c:v>
                </c:pt>
                <c:pt idx="13906">
                  <c:v>42145.145833333336</c:v>
                </c:pt>
                <c:pt idx="13907">
                  <c:v>42145.152777777781</c:v>
                </c:pt>
                <c:pt idx="13908">
                  <c:v>42145.159722222219</c:v>
                </c:pt>
                <c:pt idx="13909">
                  <c:v>42145.166666666664</c:v>
                </c:pt>
                <c:pt idx="13910">
                  <c:v>42145.173611111109</c:v>
                </c:pt>
                <c:pt idx="13911">
                  <c:v>42145.180555555555</c:v>
                </c:pt>
                <c:pt idx="13912">
                  <c:v>42145.1875</c:v>
                </c:pt>
                <c:pt idx="13913">
                  <c:v>42145.194444444445</c:v>
                </c:pt>
                <c:pt idx="13914">
                  <c:v>42145.201388888891</c:v>
                </c:pt>
                <c:pt idx="13915">
                  <c:v>42145.208333333336</c:v>
                </c:pt>
                <c:pt idx="13916">
                  <c:v>42145.215277777781</c:v>
                </c:pt>
                <c:pt idx="13917">
                  <c:v>42145.222222222219</c:v>
                </c:pt>
                <c:pt idx="13918">
                  <c:v>42145.229166666664</c:v>
                </c:pt>
                <c:pt idx="13919">
                  <c:v>42145.236111111109</c:v>
                </c:pt>
                <c:pt idx="13920">
                  <c:v>42145.243055555555</c:v>
                </c:pt>
                <c:pt idx="13921">
                  <c:v>42145.25</c:v>
                </c:pt>
                <c:pt idx="13922">
                  <c:v>42145.256944444445</c:v>
                </c:pt>
                <c:pt idx="13923">
                  <c:v>42145.263888888891</c:v>
                </c:pt>
                <c:pt idx="13924">
                  <c:v>42145.270833333336</c:v>
                </c:pt>
                <c:pt idx="13925">
                  <c:v>42145.277777777781</c:v>
                </c:pt>
                <c:pt idx="13926">
                  <c:v>42145.284722222219</c:v>
                </c:pt>
                <c:pt idx="13927">
                  <c:v>42145.291666666664</c:v>
                </c:pt>
                <c:pt idx="13928">
                  <c:v>42145.298611111109</c:v>
                </c:pt>
                <c:pt idx="13929">
                  <c:v>42145.305555555555</c:v>
                </c:pt>
                <c:pt idx="13930">
                  <c:v>42145.3125</c:v>
                </c:pt>
                <c:pt idx="13931">
                  <c:v>42145.319444444445</c:v>
                </c:pt>
                <c:pt idx="13932">
                  <c:v>42145.326388888891</c:v>
                </c:pt>
                <c:pt idx="13933">
                  <c:v>42145.333333333336</c:v>
                </c:pt>
                <c:pt idx="13934">
                  <c:v>42145.340277777781</c:v>
                </c:pt>
                <c:pt idx="13935">
                  <c:v>42145.347222222219</c:v>
                </c:pt>
                <c:pt idx="13936">
                  <c:v>42145.354166666664</c:v>
                </c:pt>
                <c:pt idx="13937">
                  <c:v>42145.361111111109</c:v>
                </c:pt>
                <c:pt idx="13938">
                  <c:v>42145.368055555555</c:v>
                </c:pt>
                <c:pt idx="13939">
                  <c:v>42145.375</c:v>
                </c:pt>
                <c:pt idx="13940">
                  <c:v>42145.381944444445</c:v>
                </c:pt>
                <c:pt idx="13941">
                  <c:v>42145.388888888891</c:v>
                </c:pt>
                <c:pt idx="13942">
                  <c:v>42145.395833333336</c:v>
                </c:pt>
                <c:pt idx="13943">
                  <c:v>42145.402777777781</c:v>
                </c:pt>
                <c:pt idx="13944">
                  <c:v>42145.409722222219</c:v>
                </c:pt>
                <c:pt idx="13945">
                  <c:v>42145.416666666664</c:v>
                </c:pt>
                <c:pt idx="13946">
                  <c:v>42145.423611111109</c:v>
                </c:pt>
                <c:pt idx="13947">
                  <c:v>42145.430555555555</c:v>
                </c:pt>
                <c:pt idx="13948">
                  <c:v>42145.4375</c:v>
                </c:pt>
                <c:pt idx="13949">
                  <c:v>42145.444444444445</c:v>
                </c:pt>
                <c:pt idx="13950">
                  <c:v>42145.451388888891</c:v>
                </c:pt>
                <c:pt idx="13951">
                  <c:v>42145.458333333336</c:v>
                </c:pt>
                <c:pt idx="13952">
                  <c:v>42145.465277777781</c:v>
                </c:pt>
                <c:pt idx="13953">
                  <c:v>42145.472222222219</c:v>
                </c:pt>
                <c:pt idx="13954">
                  <c:v>42145.479166666664</c:v>
                </c:pt>
                <c:pt idx="13955">
                  <c:v>42145.486111111109</c:v>
                </c:pt>
                <c:pt idx="13956">
                  <c:v>42145.493055555555</c:v>
                </c:pt>
                <c:pt idx="13957">
                  <c:v>42145.5</c:v>
                </c:pt>
                <c:pt idx="13958">
                  <c:v>42145.506944444445</c:v>
                </c:pt>
                <c:pt idx="13959">
                  <c:v>42145.513888888891</c:v>
                </c:pt>
                <c:pt idx="13960">
                  <c:v>42145.520833333336</c:v>
                </c:pt>
                <c:pt idx="13961">
                  <c:v>42145.527777777781</c:v>
                </c:pt>
                <c:pt idx="13962">
                  <c:v>42145.534722222219</c:v>
                </c:pt>
                <c:pt idx="13963">
                  <c:v>42145.541666666664</c:v>
                </c:pt>
                <c:pt idx="13964">
                  <c:v>42145.548611111109</c:v>
                </c:pt>
                <c:pt idx="13965">
                  <c:v>42145.555555555555</c:v>
                </c:pt>
                <c:pt idx="13966">
                  <c:v>42145.5625</c:v>
                </c:pt>
                <c:pt idx="13967">
                  <c:v>42145.569444444445</c:v>
                </c:pt>
                <c:pt idx="13968">
                  <c:v>42145.576388888891</c:v>
                </c:pt>
                <c:pt idx="13969">
                  <c:v>42145.583333333336</c:v>
                </c:pt>
                <c:pt idx="13970">
                  <c:v>42145.590277777781</c:v>
                </c:pt>
                <c:pt idx="13971">
                  <c:v>42145.597222222219</c:v>
                </c:pt>
                <c:pt idx="13972">
                  <c:v>42145.604166666664</c:v>
                </c:pt>
                <c:pt idx="13973">
                  <c:v>42145.611111111109</c:v>
                </c:pt>
                <c:pt idx="13974">
                  <c:v>42145.618055555555</c:v>
                </c:pt>
                <c:pt idx="13975">
                  <c:v>42145.625</c:v>
                </c:pt>
                <c:pt idx="13976">
                  <c:v>42145.631944444445</c:v>
                </c:pt>
                <c:pt idx="13977">
                  <c:v>42145.638888888891</c:v>
                </c:pt>
                <c:pt idx="13978">
                  <c:v>42145.645833333336</c:v>
                </c:pt>
                <c:pt idx="13979">
                  <c:v>42145.652777777781</c:v>
                </c:pt>
                <c:pt idx="13980">
                  <c:v>42145.659722222219</c:v>
                </c:pt>
                <c:pt idx="13981">
                  <c:v>42145.666666666664</c:v>
                </c:pt>
                <c:pt idx="13982">
                  <c:v>42145.673611111109</c:v>
                </c:pt>
                <c:pt idx="13983">
                  <c:v>42145.680555555555</c:v>
                </c:pt>
                <c:pt idx="13984">
                  <c:v>42145.6875</c:v>
                </c:pt>
                <c:pt idx="13985">
                  <c:v>42145.694444444445</c:v>
                </c:pt>
                <c:pt idx="13986">
                  <c:v>42145.701388888891</c:v>
                </c:pt>
                <c:pt idx="13987">
                  <c:v>42145.708333333336</c:v>
                </c:pt>
                <c:pt idx="13988">
                  <c:v>42145.715277777781</c:v>
                </c:pt>
                <c:pt idx="13989">
                  <c:v>42145.722222222219</c:v>
                </c:pt>
                <c:pt idx="13990">
                  <c:v>42145.729166666664</c:v>
                </c:pt>
                <c:pt idx="13991">
                  <c:v>42145.736111111109</c:v>
                </c:pt>
                <c:pt idx="13992">
                  <c:v>42145.743055555555</c:v>
                </c:pt>
                <c:pt idx="13993">
                  <c:v>42145.75</c:v>
                </c:pt>
                <c:pt idx="13994">
                  <c:v>42145.756944444445</c:v>
                </c:pt>
                <c:pt idx="13995">
                  <c:v>42145.763888888891</c:v>
                </c:pt>
                <c:pt idx="13996">
                  <c:v>42145.770833333336</c:v>
                </c:pt>
                <c:pt idx="13997">
                  <c:v>42145.777777777781</c:v>
                </c:pt>
                <c:pt idx="13998">
                  <c:v>42145.784722222219</c:v>
                </c:pt>
                <c:pt idx="13999">
                  <c:v>42145.791666666664</c:v>
                </c:pt>
                <c:pt idx="14000">
                  <c:v>42145.798611111109</c:v>
                </c:pt>
                <c:pt idx="14001">
                  <c:v>42145.805555555555</c:v>
                </c:pt>
                <c:pt idx="14002">
                  <c:v>42145.8125</c:v>
                </c:pt>
                <c:pt idx="14003">
                  <c:v>42145.819444444445</c:v>
                </c:pt>
                <c:pt idx="14004">
                  <c:v>42145.826388888891</c:v>
                </c:pt>
                <c:pt idx="14005">
                  <c:v>42145.833333333336</c:v>
                </c:pt>
                <c:pt idx="14006">
                  <c:v>42145.840277777781</c:v>
                </c:pt>
                <c:pt idx="14007">
                  <c:v>42145.847222222219</c:v>
                </c:pt>
                <c:pt idx="14008">
                  <c:v>42145.854166666664</c:v>
                </c:pt>
                <c:pt idx="14009">
                  <c:v>42145.861111111109</c:v>
                </c:pt>
                <c:pt idx="14010">
                  <c:v>42145.868055555555</c:v>
                </c:pt>
                <c:pt idx="14011">
                  <c:v>42145.875</c:v>
                </c:pt>
                <c:pt idx="14012">
                  <c:v>42145.881944444445</c:v>
                </c:pt>
                <c:pt idx="14013">
                  <c:v>42145.888888888891</c:v>
                </c:pt>
                <c:pt idx="14014">
                  <c:v>42145.895833333336</c:v>
                </c:pt>
                <c:pt idx="14015">
                  <c:v>42145.902777777781</c:v>
                </c:pt>
                <c:pt idx="14016">
                  <c:v>42145.909722222219</c:v>
                </c:pt>
                <c:pt idx="14017">
                  <c:v>42145.916666666664</c:v>
                </c:pt>
                <c:pt idx="14018">
                  <c:v>42145.923611111109</c:v>
                </c:pt>
                <c:pt idx="14019">
                  <c:v>42145.930555555555</c:v>
                </c:pt>
                <c:pt idx="14020">
                  <c:v>42145.9375</c:v>
                </c:pt>
                <c:pt idx="14021">
                  <c:v>42145.944444444445</c:v>
                </c:pt>
                <c:pt idx="14022">
                  <c:v>42145.951388888891</c:v>
                </c:pt>
                <c:pt idx="14023">
                  <c:v>42145.958333333336</c:v>
                </c:pt>
                <c:pt idx="14024">
                  <c:v>42145.965277777781</c:v>
                </c:pt>
                <c:pt idx="14025">
                  <c:v>42145.972222222219</c:v>
                </c:pt>
                <c:pt idx="14026">
                  <c:v>42145.979166666664</c:v>
                </c:pt>
                <c:pt idx="14027">
                  <c:v>42145.986111111109</c:v>
                </c:pt>
                <c:pt idx="14028">
                  <c:v>42145.993055555555</c:v>
                </c:pt>
                <c:pt idx="14029">
                  <c:v>42146</c:v>
                </c:pt>
                <c:pt idx="14030">
                  <c:v>42146.006944444445</c:v>
                </c:pt>
                <c:pt idx="14031">
                  <c:v>42146.013888888891</c:v>
                </c:pt>
                <c:pt idx="14032">
                  <c:v>42146.020833333336</c:v>
                </c:pt>
                <c:pt idx="14033">
                  <c:v>42146.027777777781</c:v>
                </c:pt>
                <c:pt idx="14034">
                  <c:v>42146.034722222219</c:v>
                </c:pt>
                <c:pt idx="14035">
                  <c:v>42146.041666666664</c:v>
                </c:pt>
                <c:pt idx="14036">
                  <c:v>42146.048611111109</c:v>
                </c:pt>
                <c:pt idx="14037">
                  <c:v>42146.055555555555</c:v>
                </c:pt>
                <c:pt idx="14038">
                  <c:v>42146.0625</c:v>
                </c:pt>
                <c:pt idx="14039">
                  <c:v>42146.069444444445</c:v>
                </c:pt>
                <c:pt idx="14040">
                  <c:v>42146.076388888891</c:v>
                </c:pt>
                <c:pt idx="14041">
                  <c:v>42146.083333333336</c:v>
                </c:pt>
                <c:pt idx="14042">
                  <c:v>42146.090277777781</c:v>
                </c:pt>
                <c:pt idx="14043">
                  <c:v>42146.097222222219</c:v>
                </c:pt>
                <c:pt idx="14044">
                  <c:v>42146.104166666664</c:v>
                </c:pt>
                <c:pt idx="14045">
                  <c:v>42146.111111111109</c:v>
                </c:pt>
                <c:pt idx="14046">
                  <c:v>42146.118055555555</c:v>
                </c:pt>
                <c:pt idx="14047">
                  <c:v>42146.125</c:v>
                </c:pt>
                <c:pt idx="14048">
                  <c:v>42146.131944444445</c:v>
                </c:pt>
                <c:pt idx="14049">
                  <c:v>42146.138888888891</c:v>
                </c:pt>
                <c:pt idx="14050">
                  <c:v>42146.145833333336</c:v>
                </c:pt>
                <c:pt idx="14051">
                  <c:v>42146.152777777781</c:v>
                </c:pt>
                <c:pt idx="14052">
                  <c:v>42146.159722222219</c:v>
                </c:pt>
                <c:pt idx="14053">
                  <c:v>42146.166666666664</c:v>
                </c:pt>
                <c:pt idx="14054">
                  <c:v>42146.173611111109</c:v>
                </c:pt>
                <c:pt idx="14055">
                  <c:v>42146.180555555555</c:v>
                </c:pt>
                <c:pt idx="14056">
                  <c:v>42146.1875</c:v>
                </c:pt>
                <c:pt idx="14057">
                  <c:v>42146.194444444445</c:v>
                </c:pt>
                <c:pt idx="14058">
                  <c:v>42146.201388888891</c:v>
                </c:pt>
                <c:pt idx="14059">
                  <c:v>42146.208333333336</c:v>
                </c:pt>
                <c:pt idx="14060">
                  <c:v>42146.215277777781</c:v>
                </c:pt>
                <c:pt idx="14061">
                  <c:v>42146.222222222219</c:v>
                </c:pt>
                <c:pt idx="14062">
                  <c:v>42146.229166666664</c:v>
                </c:pt>
                <c:pt idx="14063">
                  <c:v>42146.236111111109</c:v>
                </c:pt>
                <c:pt idx="14064">
                  <c:v>42146.243055555555</c:v>
                </c:pt>
                <c:pt idx="14065">
                  <c:v>42146.25</c:v>
                </c:pt>
                <c:pt idx="14066">
                  <c:v>42146.256944444445</c:v>
                </c:pt>
                <c:pt idx="14067">
                  <c:v>42146.263888888891</c:v>
                </c:pt>
                <c:pt idx="14068">
                  <c:v>42146.270833333336</c:v>
                </c:pt>
                <c:pt idx="14069">
                  <c:v>42146.277777777781</c:v>
                </c:pt>
                <c:pt idx="14070">
                  <c:v>42146.284722222219</c:v>
                </c:pt>
                <c:pt idx="14071">
                  <c:v>42146.291666666664</c:v>
                </c:pt>
                <c:pt idx="14072">
                  <c:v>42146.298611111109</c:v>
                </c:pt>
                <c:pt idx="14073">
                  <c:v>42146.305555555555</c:v>
                </c:pt>
                <c:pt idx="14074">
                  <c:v>42146.3125</c:v>
                </c:pt>
                <c:pt idx="14075">
                  <c:v>42146.319444444445</c:v>
                </c:pt>
                <c:pt idx="14076">
                  <c:v>42146.326388888891</c:v>
                </c:pt>
                <c:pt idx="14077">
                  <c:v>42146.333333333336</c:v>
                </c:pt>
                <c:pt idx="14078">
                  <c:v>42146.340277777781</c:v>
                </c:pt>
                <c:pt idx="14079">
                  <c:v>42146.347222222219</c:v>
                </c:pt>
                <c:pt idx="14080">
                  <c:v>42146.354166666664</c:v>
                </c:pt>
                <c:pt idx="14081">
                  <c:v>42146.361111111109</c:v>
                </c:pt>
                <c:pt idx="14082">
                  <c:v>42146.368055555555</c:v>
                </c:pt>
                <c:pt idx="14083">
                  <c:v>42146.375</c:v>
                </c:pt>
                <c:pt idx="14084">
                  <c:v>42146.381944444445</c:v>
                </c:pt>
                <c:pt idx="14085">
                  <c:v>42146.388888888891</c:v>
                </c:pt>
                <c:pt idx="14086">
                  <c:v>42146.395833333336</c:v>
                </c:pt>
                <c:pt idx="14087">
                  <c:v>42146.402777777781</c:v>
                </c:pt>
                <c:pt idx="14088">
                  <c:v>42146.409722222219</c:v>
                </c:pt>
                <c:pt idx="14089">
                  <c:v>42146.416666666664</c:v>
                </c:pt>
                <c:pt idx="14090">
                  <c:v>42146.423611111109</c:v>
                </c:pt>
                <c:pt idx="14091">
                  <c:v>42146.430555555555</c:v>
                </c:pt>
                <c:pt idx="14092">
                  <c:v>42146.4375</c:v>
                </c:pt>
                <c:pt idx="14093">
                  <c:v>42146.444444444445</c:v>
                </c:pt>
                <c:pt idx="14094">
                  <c:v>42146.451388888891</c:v>
                </c:pt>
                <c:pt idx="14095">
                  <c:v>42146.458333333336</c:v>
                </c:pt>
                <c:pt idx="14096">
                  <c:v>42146.465277777781</c:v>
                </c:pt>
                <c:pt idx="14097">
                  <c:v>42146.472222222219</c:v>
                </c:pt>
                <c:pt idx="14098">
                  <c:v>42146.479166666664</c:v>
                </c:pt>
                <c:pt idx="14099">
                  <c:v>42146.486111111109</c:v>
                </c:pt>
                <c:pt idx="14100">
                  <c:v>42146.493055555555</c:v>
                </c:pt>
                <c:pt idx="14101">
                  <c:v>42146.5</c:v>
                </c:pt>
                <c:pt idx="14102">
                  <c:v>42146.506944444445</c:v>
                </c:pt>
                <c:pt idx="14103">
                  <c:v>42146.513888888891</c:v>
                </c:pt>
                <c:pt idx="14104">
                  <c:v>42146.520833333336</c:v>
                </c:pt>
                <c:pt idx="14105">
                  <c:v>42146.527777777781</c:v>
                </c:pt>
                <c:pt idx="14106">
                  <c:v>42146.534722222219</c:v>
                </c:pt>
                <c:pt idx="14107">
                  <c:v>42146.541666666664</c:v>
                </c:pt>
                <c:pt idx="14108">
                  <c:v>42146.548611111109</c:v>
                </c:pt>
                <c:pt idx="14109">
                  <c:v>42146.555555555555</c:v>
                </c:pt>
                <c:pt idx="14110">
                  <c:v>42146.5625</c:v>
                </c:pt>
                <c:pt idx="14111">
                  <c:v>42146.569444444445</c:v>
                </c:pt>
                <c:pt idx="14112">
                  <c:v>42146.576388888891</c:v>
                </c:pt>
                <c:pt idx="14113">
                  <c:v>42146.583333333336</c:v>
                </c:pt>
                <c:pt idx="14114">
                  <c:v>42146.590277777781</c:v>
                </c:pt>
                <c:pt idx="14115">
                  <c:v>42146.597222222219</c:v>
                </c:pt>
                <c:pt idx="14116">
                  <c:v>42146.604166666664</c:v>
                </c:pt>
                <c:pt idx="14117">
                  <c:v>42146.611111111109</c:v>
                </c:pt>
                <c:pt idx="14118">
                  <c:v>42146.618055555555</c:v>
                </c:pt>
                <c:pt idx="14119">
                  <c:v>42146.625</c:v>
                </c:pt>
                <c:pt idx="14120">
                  <c:v>42146.631944444445</c:v>
                </c:pt>
                <c:pt idx="14121">
                  <c:v>42146.638888888891</c:v>
                </c:pt>
                <c:pt idx="14122">
                  <c:v>42146.645833333336</c:v>
                </c:pt>
                <c:pt idx="14123">
                  <c:v>42146.652777777781</c:v>
                </c:pt>
                <c:pt idx="14124">
                  <c:v>42146.659722222219</c:v>
                </c:pt>
                <c:pt idx="14125">
                  <c:v>42146.666666666664</c:v>
                </c:pt>
                <c:pt idx="14126">
                  <c:v>42146.673611111109</c:v>
                </c:pt>
                <c:pt idx="14127">
                  <c:v>42146.680555555555</c:v>
                </c:pt>
                <c:pt idx="14128">
                  <c:v>42146.6875</c:v>
                </c:pt>
                <c:pt idx="14129">
                  <c:v>42146.694444444445</c:v>
                </c:pt>
                <c:pt idx="14130">
                  <c:v>42146.701388888891</c:v>
                </c:pt>
                <c:pt idx="14131">
                  <c:v>42146.708333333336</c:v>
                </c:pt>
                <c:pt idx="14132">
                  <c:v>42146.715277777781</c:v>
                </c:pt>
                <c:pt idx="14133">
                  <c:v>42146.722222222219</c:v>
                </c:pt>
                <c:pt idx="14134">
                  <c:v>42146.729166666664</c:v>
                </c:pt>
                <c:pt idx="14135">
                  <c:v>42146.736111111109</c:v>
                </c:pt>
                <c:pt idx="14136">
                  <c:v>42146.743055555555</c:v>
                </c:pt>
                <c:pt idx="14137">
                  <c:v>42146.75</c:v>
                </c:pt>
                <c:pt idx="14138">
                  <c:v>42146.756944444445</c:v>
                </c:pt>
                <c:pt idx="14139">
                  <c:v>42146.763888888891</c:v>
                </c:pt>
                <c:pt idx="14140">
                  <c:v>42146.770833333336</c:v>
                </c:pt>
                <c:pt idx="14141">
                  <c:v>42146.777777777781</c:v>
                </c:pt>
                <c:pt idx="14142">
                  <c:v>42146.784722222219</c:v>
                </c:pt>
                <c:pt idx="14143">
                  <c:v>42146.791666666664</c:v>
                </c:pt>
                <c:pt idx="14144">
                  <c:v>42146.798611111109</c:v>
                </c:pt>
                <c:pt idx="14145">
                  <c:v>42146.805555555555</c:v>
                </c:pt>
                <c:pt idx="14146">
                  <c:v>42146.8125</c:v>
                </c:pt>
                <c:pt idx="14147">
                  <c:v>42146.819444444445</c:v>
                </c:pt>
                <c:pt idx="14148">
                  <c:v>42146.826388888891</c:v>
                </c:pt>
                <c:pt idx="14149">
                  <c:v>42146.833333333336</c:v>
                </c:pt>
                <c:pt idx="14150">
                  <c:v>42146.840277777781</c:v>
                </c:pt>
                <c:pt idx="14151">
                  <c:v>42146.847222222219</c:v>
                </c:pt>
                <c:pt idx="14152">
                  <c:v>42146.854166666664</c:v>
                </c:pt>
                <c:pt idx="14153">
                  <c:v>42146.861111111109</c:v>
                </c:pt>
                <c:pt idx="14154">
                  <c:v>42146.868055555555</c:v>
                </c:pt>
                <c:pt idx="14155">
                  <c:v>42146.875</c:v>
                </c:pt>
                <c:pt idx="14156">
                  <c:v>42146.881944444445</c:v>
                </c:pt>
                <c:pt idx="14157">
                  <c:v>42146.888888888891</c:v>
                </c:pt>
                <c:pt idx="14158">
                  <c:v>42146.895833333336</c:v>
                </c:pt>
                <c:pt idx="14159">
                  <c:v>42146.902777777781</c:v>
                </c:pt>
                <c:pt idx="14160">
                  <c:v>42146.909722222219</c:v>
                </c:pt>
                <c:pt idx="14161">
                  <c:v>42146.916666666664</c:v>
                </c:pt>
                <c:pt idx="14162">
                  <c:v>42146.923611111109</c:v>
                </c:pt>
                <c:pt idx="14163">
                  <c:v>42146.930555555555</c:v>
                </c:pt>
                <c:pt idx="14164">
                  <c:v>42146.9375</c:v>
                </c:pt>
                <c:pt idx="14165">
                  <c:v>42146.944444444445</c:v>
                </c:pt>
                <c:pt idx="14166">
                  <c:v>42146.951388888891</c:v>
                </c:pt>
                <c:pt idx="14167">
                  <c:v>42146.958333333336</c:v>
                </c:pt>
                <c:pt idx="14168">
                  <c:v>42146.965277777781</c:v>
                </c:pt>
                <c:pt idx="14169">
                  <c:v>42146.972222222219</c:v>
                </c:pt>
                <c:pt idx="14170">
                  <c:v>42146.979166666664</c:v>
                </c:pt>
                <c:pt idx="14171">
                  <c:v>42146.986111111109</c:v>
                </c:pt>
                <c:pt idx="14172">
                  <c:v>42146.993055555555</c:v>
                </c:pt>
                <c:pt idx="14173">
                  <c:v>42147</c:v>
                </c:pt>
                <c:pt idx="14174">
                  <c:v>42147.006944444445</c:v>
                </c:pt>
                <c:pt idx="14175">
                  <c:v>42147.013888888891</c:v>
                </c:pt>
                <c:pt idx="14176">
                  <c:v>42147.020833333336</c:v>
                </c:pt>
                <c:pt idx="14177">
                  <c:v>42147.027777777781</c:v>
                </c:pt>
                <c:pt idx="14178">
                  <c:v>42147.034722222219</c:v>
                </c:pt>
                <c:pt idx="14179">
                  <c:v>42147.041666666664</c:v>
                </c:pt>
                <c:pt idx="14180">
                  <c:v>42147.048611111109</c:v>
                </c:pt>
                <c:pt idx="14181">
                  <c:v>42147.055555555555</c:v>
                </c:pt>
                <c:pt idx="14182">
                  <c:v>42147.0625</c:v>
                </c:pt>
                <c:pt idx="14183">
                  <c:v>42147.069444444445</c:v>
                </c:pt>
                <c:pt idx="14184">
                  <c:v>42147.076388888891</c:v>
                </c:pt>
                <c:pt idx="14185">
                  <c:v>42147.083333333336</c:v>
                </c:pt>
                <c:pt idx="14186">
                  <c:v>42147.090277777781</c:v>
                </c:pt>
                <c:pt idx="14187">
                  <c:v>42147.097222222219</c:v>
                </c:pt>
                <c:pt idx="14188">
                  <c:v>42147.104166666664</c:v>
                </c:pt>
                <c:pt idx="14189">
                  <c:v>42147.111111111109</c:v>
                </c:pt>
                <c:pt idx="14190">
                  <c:v>42147.118055555555</c:v>
                </c:pt>
                <c:pt idx="14191">
                  <c:v>42147.125</c:v>
                </c:pt>
                <c:pt idx="14192">
                  <c:v>42147.131944444445</c:v>
                </c:pt>
                <c:pt idx="14193">
                  <c:v>42147.138888888891</c:v>
                </c:pt>
                <c:pt idx="14194">
                  <c:v>42147.145833333336</c:v>
                </c:pt>
                <c:pt idx="14195">
                  <c:v>42147.152777777781</c:v>
                </c:pt>
                <c:pt idx="14196">
                  <c:v>42147.159722222219</c:v>
                </c:pt>
                <c:pt idx="14197">
                  <c:v>42147.166666666664</c:v>
                </c:pt>
                <c:pt idx="14198">
                  <c:v>42147.173611111109</c:v>
                </c:pt>
                <c:pt idx="14199">
                  <c:v>42147.180555555555</c:v>
                </c:pt>
                <c:pt idx="14200">
                  <c:v>42147.1875</c:v>
                </c:pt>
                <c:pt idx="14201">
                  <c:v>42147.194444444445</c:v>
                </c:pt>
                <c:pt idx="14202">
                  <c:v>42147.201388888891</c:v>
                </c:pt>
                <c:pt idx="14203">
                  <c:v>42147.208333333336</c:v>
                </c:pt>
                <c:pt idx="14204">
                  <c:v>42147.215277777781</c:v>
                </c:pt>
                <c:pt idx="14205">
                  <c:v>42147.222222222219</c:v>
                </c:pt>
                <c:pt idx="14206">
                  <c:v>42147.229166666664</c:v>
                </c:pt>
                <c:pt idx="14207">
                  <c:v>42147.236111111109</c:v>
                </c:pt>
                <c:pt idx="14208">
                  <c:v>42147.243055555555</c:v>
                </c:pt>
                <c:pt idx="14209">
                  <c:v>42147.25</c:v>
                </c:pt>
                <c:pt idx="14210">
                  <c:v>42147.256944444445</c:v>
                </c:pt>
                <c:pt idx="14211">
                  <c:v>42147.263888888891</c:v>
                </c:pt>
                <c:pt idx="14212">
                  <c:v>42147.270833333336</c:v>
                </c:pt>
                <c:pt idx="14213">
                  <c:v>42147.277777777781</c:v>
                </c:pt>
                <c:pt idx="14214">
                  <c:v>42147.284722222219</c:v>
                </c:pt>
                <c:pt idx="14215">
                  <c:v>42147.291666666664</c:v>
                </c:pt>
                <c:pt idx="14216">
                  <c:v>42147.298611111109</c:v>
                </c:pt>
                <c:pt idx="14217">
                  <c:v>42147.305555555555</c:v>
                </c:pt>
                <c:pt idx="14218">
                  <c:v>42147.3125</c:v>
                </c:pt>
                <c:pt idx="14219">
                  <c:v>42147.319444444445</c:v>
                </c:pt>
                <c:pt idx="14220">
                  <c:v>42147.326388888891</c:v>
                </c:pt>
                <c:pt idx="14221">
                  <c:v>42147.333333333336</c:v>
                </c:pt>
                <c:pt idx="14222">
                  <c:v>42147.340277777781</c:v>
                </c:pt>
                <c:pt idx="14223">
                  <c:v>42147.347222222219</c:v>
                </c:pt>
                <c:pt idx="14224">
                  <c:v>42147.354166666664</c:v>
                </c:pt>
                <c:pt idx="14225">
                  <c:v>42147.361111111109</c:v>
                </c:pt>
                <c:pt idx="14226">
                  <c:v>42147.368055555555</c:v>
                </c:pt>
                <c:pt idx="14227">
                  <c:v>42147.375</c:v>
                </c:pt>
                <c:pt idx="14228">
                  <c:v>42147.381944444445</c:v>
                </c:pt>
                <c:pt idx="14229">
                  <c:v>42147.388888888891</c:v>
                </c:pt>
                <c:pt idx="14230">
                  <c:v>42147.395833333336</c:v>
                </c:pt>
                <c:pt idx="14231">
                  <c:v>42147.402777777781</c:v>
                </c:pt>
                <c:pt idx="14232">
                  <c:v>42147.409722222219</c:v>
                </c:pt>
                <c:pt idx="14233">
                  <c:v>42147.416666666664</c:v>
                </c:pt>
                <c:pt idx="14234">
                  <c:v>42147.423611111109</c:v>
                </c:pt>
                <c:pt idx="14235">
                  <c:v>42147.430555555555</c:v>
                </c:pt>
                <c:pt idx="14236">
                  <c:v>42147.4375</c:v>
                </c:pt>
                <c:pt idx="14237">
                  <c:v>42147.444444444445</c:v>
                </c:pt>
                <c:pt idx="14238">
                  <c:v>42147.451388888891</c:v>
                </c:pt>
                <c:pt idx="14239">
                  <c:v>42147.458333333336</c:v>
                </c:pt>
                <c:pt idx="14240">
                  <c:v>42147.465277777781</c:v>
                </c:pt>
                <c:pt idx="14241">
                  <c:v>42147.472222222219</c:v>
                </c:pt>
                <c:pt idx="14242">
                  <c:v>42147.479166666664</c:v>
                </c:pt>
                <c:pt idx="14243">
                  <c:v>42147.486111111109</c:v>
                </c:pt>
                <c:pt idx="14244">
                  <c:v>42147.493055555555</c:v>
                </c:pt>
                <c:pt idx="14245">
                  <c:v>42147.5</c:v>
                </c:pt>
                <c:pt idx="14246">
                  <c:v>42147.506944444445</c:v>
                </c:pt>
                <c:pt idx="14247">
                  <c:v>42147.513888888891</c:v>
                </c:pt>
                <c:pt idx="14248">
                  <c:v>42147.520833333336</c:v>
                </c:pt>
                <c:pt idx="14249">
                  <c:v>42147.527777777781</c:v>
                </c:pt>
                <c:pt idx="14250">
                  <c:v>42147.534722222219</c:v>
                </c:pt>
                <c:pt idx="14251">
                  <c:v>42147.541666666664</c:v>
                </c:pt>
                <c:pt idx="14252">
                  <c:v>42147.548611111109</c:v>
                </c:pt>
                <c:pt idx="14253">
                  <c:v>42147.555555555555</c:v>
                </c:pt>
                <c:pt idx="14254">
                  <c:v>42147.5625</c:v>
                </c:pt>
                <c:pt idx="14255">
                  <c:v>42147.569444444445</c:v>
                </c:pt>
                <c:pt idx="14256">
                  <c:v>42147.576388888891</c:v>
                </c:pt>
                <c:pt idx="14257">
                  <c:v>42147.583333333336</c:v>
                </c:pt>
                <c:pt idx="14258">
                  <c:v>42147.590277777781</c:v>
                </c:pt>
                <c:pt idx="14259">
                  <c:v>42147.597222222219</c:v>
                </c:pt>
                <c:pt idx="14260">
                  <c:v>42147.604166666664</c:v>
                </c:pt>
                <c:pt idx="14261">
                  <c:v>42147.611111111109</c:v>
                </c:pt>
                <c:pt idx="14262">
                  <c:v>42147.618055555555</c:v>
                </c:pt>
                <c:pt idx="14263">
                  <c:v>42147.625</c:v>
                </c:pt>
                <c:pt idx="14264">
                  <c:v>42147.631944444445</c:v>
                </c:pt>
                <c:pt idx="14265">
                  <c:v>42147.638888888891</c:v>
                </c:pt>
                <c:pt idx="14266">
                  <c:v>42147.645833333336</c:v>
                </c:pt>
                <c:pt idx="14267">
                  <c:v>42147.652777777781</c:v>
                </c:pt>
                <c:pt idx="14268">
                  <c:v>42147.659722222219</c:v>
                </c:pt>
                <c:pt idx="14269">
                  <c:v>42147.666666666664</c:v>
                </c:pt>
                <c:pt idx="14270">
                  <c:v>42147.673611111109</c:v>
                </c:pt>
                <c:pt idx="14271">
                  <c:v>42147.680555555555</c:v>
                </c:pt>
                <c:pt idx="14272">
                  <c:v>42147.6875</c:v>
                </c:pt>
                <c:pt idx="14273">
                  <c:v>42147.694444444445</c:v>
                </c:pt>
                <c:pt idx="14274">
                  <c:v>42147.701388888891</c:v>
                </c:pt>
                <c:pt idx="14275">
                  <c:v>42147.708333333336</c:v>
                </c:pt>
                <c:pt idx="14276">
                  <c:v>42147.715277777781</c:v>
                </c:pt>
                <c:pt idx="14277">
                  <c:v>42147.722222222219</c:v>
                </c:pt>
                <c:pt idx="14278">
                  <c:v>42147.729166666664</c:v>
                </c:pt>
                <c:pt idx="14279">
                  <c:v>42147.736111111109</c:v>
                </c:pt>
                <c:pt idx="14280">
                  <c:v>42147.743055555555</c:v>
                </c:pt>
                <c:pt idx="14281">
                  <c:v>42147.75</c:v>
                </c:pt>
                <c:pt idx="14282">
                  <c:v>42147.756944444445</c:v>
                </c:pt>
                <c:pt idx="14283">
                  <c:v>42147.763888888891</c:v>
                </c:pt>
                <c:pt idx="14284">
                  <c:v>42147.770833333336</c:v>
                </c:pt>
                <c:pt idx="14285">
                  <c:v>42147.777777777781</c:v>
                </c:pt>
                <c:pt idx="14286">
                  <c:v>42147.784722222219</c:v>
                </c:pt>
                <c:pt idx="14287">
                  <c:v>42147.791666666664</c:v>
                </c:pt>
                <c:pt idx="14288">
                  <c:v>42147.798611111109</c:v>
                </c:pt>
                <c:pt idx="14289">
                  <c:v>42147.805555555555</c:v>
                </c:pt>
                <c:pt idx="14290">
                  <c:v>42147.8125</c:v>
                </c:pt>
                <c:pt idx="14291">
                  <c:v>42147.819444444445</c:v>
                </c:pt>
                <c:pt idx="14292">
                  <c:v>42147.826388888891</c:v>
                </c:pt>
                <c:pt idx="14293">
                  <c:v>42147.833333333336</c:v>
                </c:pt>
                <c:pt idx="14294">
                  <c:v>42147.840277777781</c:v>
                </c:pt>
                <c:pt idx="14295">
                  <c:v>42147.847222222219</c:v>
                </c:pt>
                <c:pt idx="14296">
                  <c:v>42147.854166666664</c:v>
                </c:pt>
                <c:pt idx="14297">
                  <c:v>42147.861111111109</c:v>
                </c:pt>
                <c:pt idx="14298">
                  <c:v>42147.868055555555</c:v>
                </c:pt>
                <c:pt idx="14299">
                  <c:v>42147.875</c:v>
                </c:pt>
                <c:pt idx="14300">
                  <c:v>42147.881944444445</c:v>
                </c:pt>
                <c:pt idx="14301">
                  <c:v>42147.888888888891</c:v>
                </c:pt>
                <c:pt idx="14302">
                  <c:v>42147.895833333336</c:v>
                </c:pt>
                <c:pt idx="14303">
                  <c:v>42147.902777777781</c:v>
                </c:pt>
                <c:pt idx="14304">
                  <c:v>42147.909722222219</c:v>
                </c:pt>
                <c:pt idx="14305">
                  <c:v>42147.916666666664</c:v>
                </c:pt>
                <c:pt idx="14306">
                  <c:v>42147.923611111109</c:v>
                </c:pt>
                <c:pt idx="14307">
                  <c:v>42147.930555555555</c:v>
                </c:pt>
                <c:pt idx="14308">
                  <c:v>42147.9375</c:v>
                </c:pt>
                <c:pt idx="14309">
                  <c:v>42147.944444444445</c:v>
                </c:pt>
                <c:pt idx="14310">
                  <c:v>42147.951388888891</c:v>
                </c:pt>
                <c:pt idx="14311">
                  <c:v>42147.958333333336</c:v>
                </c:pt>
                <c:pt idx="14312">
                  <c:v>42147.965277777781</c:v>
                </c:pt>
                <c:pt idx="14313">
                  <c:v>42147.972222222219</c:v>
                </c:pt>
                <c:pt idx="14314">
                  <c:v>42147.979166666664</c:v>
                </c:pt>
                <c:pt idx="14315">
                  <c:v>42147.986111111109</c:v>
                </c:pt>
                <c:pt idx="14316">
                  <c:v>42147.993055555555</c:v>
                </c:pt>
                <c:pt idx="14317">
                  <c:v>42148</c:v>
                </c:pt>
                <c:pt idx="14318">
                  <c:v>42148.006944444445</c:v>
                </c:pt>
                <c:pt idx="14319">
                  <c:v>42148.013888888891</c:v>
                </c:pt>
                <c:pt idx="14320">
                  <c:v>42148.020833333336</c:v>
                </c:pt>
                <c:pt idx="14321">
                  <c:v>42148.027777777781</c:v>
                </c:pt>
                <c:pt idx="14322">
                  <c:v>42148.034722222219</c:v>
                </c:pt>
                <c:pt idx="14323">
                  <c:v>42148.041666666664</c:v>
                </c:pt>
                <c:pt idx="14324">
                  <c:v>42148.048611111109</c:v>
                </c:pt>
                <c:pt idx="14325">
                  <c:v>42148.055555555555</c:v>
                </c:pt>
                <c:pt idx="14326">
                  <c:v>42148.0625</c:v>
                </c:pt>
                <c:pt idx="14327">
                  <c:v>42148.069444444445</c:v>
                </c:pt>
                <c:pt idx="14328">
                  <c:v>42148.076388888891</c:v>
                </c:pt>
                <c:pt idx="14329">
                  <c:v>42148.083333333336</c:v>
                </c:pt>
                <c:pt idx="14330">
                  <c:v>42148.090277777781</c:v>
                </c:pt>
                <c:pt idx="14331">
                  <c:v>42148.097222222219</c:v>
                </c:pt>
                <c:pt idx="14332">
                  <c:v>42148.104166666664</c:v>
                </c:pt>
                <c:pt idx="14333">
                  <c:v>42148.111111111109</c:v>
                </c:pt>
                <c:pt idx="14334">
                  <c:v>42148.118055555555</c:v>
                </c:pt>
                <c:pt idx="14335">
                  <c:v>42148.125</c:v>
                </c:pt>
                <c:pt idx="14336">
                  <c:v>42148.131944444445</c:v>
                </c:pt>
                <c:pt idx="14337">
                  <c:v>42148.138888888891</c:v>
                </c:pt>
                <c:pt idx="14338">
                  <c:v>42148.145833333336</c:v>
                </c:pt>
                <c:pt idx="14339">
                  <c:v>42148.152777777781</c:v>
                </c:pt>
                <c:pt idx="14340">
                  <c:v>42148.159722222219</c:v>
                </c:pt>
                <c:pt idx="14341">
                  <c:v>42148.166666666664</c:v>
                </c:pt>
                <c:pt idx="14342">
                  <c:v>42148.173611111109</c:v>
                </c:pt>
                <c:pt idx="14343">
                  <c:v>42148.180555555555</c:v>
                </c:pt>
                <c:pt idx="14344">
                  <c:v>42148.1875</c:v>
                </c:pt>
                <c:pt idx="14345">
                  <c:v>42148.194444444445</c:v>
                </c:pt>
                <c:pt idx="14346">
                  <c:v>42148.201388888891</c:v>
                </c:pt>
                <c:pt idx="14347">
                  <c:v>42148.208333333336</c:v>
                </c:pt>
                <c:pt idx="14348">
                  <c:v>42148.215277777781</c:v>
                </c:pt>
                <c:pt idx="14349">
                  <c:v>42148.222222222219</c:v>
                </c:pt>
                <c:pt idx="14350">
                  <c:v>42148.229166666664</c:v>
                </c:pt>
                <c:pt idx="14351">
                  <c:v>42148.236111111109</c:v>
                </c:pt>
                <c:pt idx="14352">
                  <c:v>42148.243055555555</c:v>
                </c:pt>
                <c:pt idx="14353">
                  <c:v>42148.25</c:v>
                </c:pt>
                <c:pt idx="14354">
                  <c:v>42148.256944444445</c:v>
                </c:pt>
                <c:pt idx="14355">
                  <c:v>42148.263888888891</c:v>
                </c:pt>
                <c:pt idx="14356">
                  <c:v>42148.270833333336</c:v>
                </c:pt>
                <c:pt idx="14357">
                  <c:v>42148.277777777781</c:v>
                </c:pt>
                <c:pt idx="14358">
                  <c:v>42148.284722222219</c:v>
                </c:pt>
                <c:pt idx="14359">
                  <c:v>42148.291666666664</c:v>
                </c:pt>
                <c:pt idx="14360">
                  <c:v>42148.298611111109</c:v>
                </c:pt>
                <c:pt idx="14361">
                  <c:v>42148.305555555555</c:v>
                </c:pt>
                <c:pt idx="14362">
                  <c:v>42148.3125</c:v>
                </c:pt>
                <c:pt idx="14363">
                  <c:v>42148.319444444445</c:v>
                </c:pt>
                <c:pt idx="14364">
                  <c:v>42148.326388888891</c:v>
                </c:pt>
                <c:pt idx="14365">
                  <c:v>42148.333333333336</c:v>
                </c:pt>
                <c:pt idx="14366">
                  <c:v>42148.340277777781</c:v>
                </c:pt>
                <c:pt idx="14367">
                  <c:v>42148.347222222219</c:v>
                </c:pt>
                <c:pt idx="14368">
                  <c:v>42148.354166666664</c:v>
                </c:pt>
                <c:pt idx="14369">
                  <c:v>42148.361111111109</c:v>
                </c:pt>
                <c:pt idx="14370">
                  <c:v>42148.368055555555</c:v>
                </c:pt>
                <c:pt idx="14371">
                  <c:v>42148.375</c:v>
                </c:pt>
                <c:pt idx="14372">
                  <c:v>42148.381944444445</c:v>
                </c:pt>
                <c:pt idx="14373">
                  <c:v>42148.388888888891</c:v>
                </c:pt>
                <c:pt idx="14374">
                  <c:v>42148.395833333336</c:v>
                </c:pt>
                <c:pt idx="14375">
                  <c:v>42148.402777777781</c:v>
                </c:pt>
                <c:pt idx="14376">
                  <c:v>42148.409722222219</c:v>
                </c:pt>
                <c:pt idx="14377">
                  <c:v>42148.416666666664</c:v>
                </c:pt>
                <c:pt idx="14378">
                  <c:v>42148.423611111109</c:v>
                </c:pt>
                <c:pt idx="14379">
                  <c:v>42148.430555555555</c:v>
                </c:pt>
                <c:pt idx="14380">
                  <c:v>42148.4375</c:v>
                </c:pt>
                <c:pt idx="14381">
                  <c:v>42148.444444444445</c:v>
                </c:pt>
                <c:pt idx="14382">
                  <c:v>42148.451388888891</c:v>
                </c:pt>
                <c:pt idx="14383">
                  <c:v>42148.458333333336</c:v>
                </c:pt>
                <c:pt idx="14384">
                  <c:v>42148.465277777781</c:v>
                </c:pt>
                <c:pt idx="14385">
                  <c:v>42148.472222222219</c:v>
                </c:pt>
                <c:pt idx="14386">
                  <c:v>42148.479166666664</c:v>
                </c:pt>
                <c:pt idx="14387">
                  <c:v>42148.486111111109</c:v>
                </c:pt>
                <c:pt idx="14388">
                  <c:v>42148.493055555555</c:v>
                </c:pt>
                <c:pt idx="14389">
                  <c:v>42148.5</c:v>
                </c:pt>
                <c:pt idx="14390">
                  <c:v>42148.506944444445</c:v>
                </c:pt>
                <c:pt idx="14391">
                  <c:v>42148.513888888891</c:v>
                </c:pt>
                <c:pt idx="14392">
                  <c:v>42148.520833333336</c:v>
                </c:pt>
                <c:pt idx="14393">
                  <c:v>42148.527777777781</c:v>
                </c:pt>
                <c:pt idx="14394">
                  <c:v>42148.534722222219</c:v>
                </c:pt>
                <c:pt idx="14395">
                  <c:v>42148.541666666664</c:v>
                </c:pt>
                <c:pt idx="14396">
                  <c:v>42148.548611111109</c:v>
                </c:pt>
                <c:pt idx="14397">
                  <c:v>42148.555555555555</c:v>
                </c:pt>
                <c:pt idx="14398">
                  <c:v>42148.5625</c:v>
                </c:pt>
                <c:pt idx="14399">
                  <c:v>42148.569444444445</c:v>
                </c:pt>
                <c:pt idx="14400">
                  <c:v>42148.576388888891</c:v>
                </c:pt>
                <c:pt idx="14401">
                  <c:v>42148.583333333336</c:v>
                </c:pt>
                <c:pt idx="14402">
                  <c:v>42148.590277777781</c:v>
                </c:pt>
                <c:pt idx="14403">
                  <c:v>42148.597222222219</c:v>
                </c:pt>
                <c:pt idx="14404">
                  <c:v>42148.604166666664</c:v>
                </c:pt>
                <c:pt idx="14405">
                  <c:v>42148.611111111109</c:v>
                </c:pt>
                <c:pt idx="14406">
                  <c:v>42148.618055555555</c:v>
                </c:pt>
                <c:pt idx="14407">
                  <c:v>42148.625</c:v>
                </c:pt>
                <c:pt idx="14408">
                  <c:v>42148.631944444445</c:v>
                </c:pt>
                <c:pt idx="14409">
                  <c:v>42148.638888888891</c:v>
                </c:pt>
                <c:pt idx="14410">
                  <c:v>42148.645833333336</c:v>
                </c:pt>
                <c:pt idx="14411">
                  <c:v>42148.652777777781</c:v>
                </c:pt>
                <c:pt idx="14412">
                  <c:v>42148.659722222219</c:v>
                </c:pt>
                <c:pt idx="14413">
                  <c:v>42148.666666666664</c:v>
                </c:pt>
                <c:pt idx="14414">
                  <c:v>42148.673611111109</c:v>
                </c:pt>
                <c:pt idx="14415">
                  <c:v>42148.680555555555</c:v>
                </c:pt>
                <c:pt idx="14416">
                  <c:v>42148.6875</c:v>
                </c:pt>
                <c:pt idx="14417">
                  <c:v>42148.694444444445</c:v>
                </c:pt>
                <c:pt idx="14418">
                  <c:v>42148.701388888891</c:v>
                </c:pt>
                <c:pt idx="14419">
                  <c:v>42148.708333333336</c:v>
                </c:pt>
                <c:pt idx="14420">
                  <c:v>42148.715277777781</c:v>
                </c:pt>
                <c:pt idx="14421">
                  <c:v>42148.722222222219</c:v>
                </c:pt>
                <c:pt idx="14422">
                  <c:v>42148.729166666664</c:v>
                </c:pt>
                <c:pt idx="14423">
                  <c:v>42148.736111111109</c:v>
                </c:pt>
                <c:pt idx="14424">
                  <c:v>42148.743055555555</c:v>
                </c:pt>
                <c:pt idx="14425">
                  <c:v>42148.75</c:v>
                </c:pt>
                <c:pt idx="14426">
                  <c:v>42148.756944444445</c:v>
                </c:pt>
                <c:pt idx="14427">
                  <c:v>42148.763888888891</c:v>
                </c:pt>
                <c:pt idx="14428">
                  <c:v>42148.770833333336</c:v>
                </c:pt>
                <c:pt idx="14429">
                  <c:v>42148.777777777781</c:v>
                </c:pt>
                <c:pt idx="14430">
                  <c:v>42148.784722222219</c:v>
                </c:pt>
                <c:pt idx="14431">
                  <c:v>42148.791666666664</c:v>
                </c:pt>
                <c:pt idx="14432">
                  <c:v>42148.798611111109</c:v>
                </c:pt>
                <c:pt idx="14433">
                  <c:v>42148.805555555555</c:v>
                </c:pt>
                <c:pt idx="14434">
                  <c:v>42148.8125</c:v>
                </c:pt>
                <c:pt idx="14435">
                  <c:v>42148.819444444445</c:v>
                </c:pt>
                <c:pt idx="14436">
                  <c:v>42148.826388888891</c:v>
                </c:pt>
                <c:pt idx="14437">
                  <c:v>42148.833333333336</c:v>
                </c:pt>
                <c:pt idx="14438">
                  <c:v>42148.840277777781</c:v>
                </c:pt>
                <c:pt idx="14439">
                  <c:v>42148.847222222219</c:v>
                </c:pt>
                <c:pt idx="14440">
                  <c:v>42148.854166666664</c:v>
                </c:pt>
                <c:pt idx="14441">
                  <c:v>42148.861111111109</c:v>
                </c:pt>
                <c:pt idx="14442">
                  <c:v>42148.868055555555</c:v>
                </c:pt>
                <c:pt idx="14443">
                  <c:v>42148.875</c:v>
                </c:pt>
                <c:pt idx="14444">
                  <c:v>42148.881944444445</c:v>
                </c:pt>
                <c:pt idx="14445">
                  <c:v>42148.888888888891</c:v>
                </c:pt>
                <c:pt idx="14446">
                  <c:v>42148.895833333336</c:v>
                </c:pt>
                <c:pt idx="14447">
                  <c:v>42148.902777777781</c:v>
                </c:pt>
                <c:pt idx="14448">
                  <c:v>42148.909722222219</c:v>
                </c:pt>
                <c:pt idx="14449">
                  <c:v>42148.916666666664</c:v>
                </c:pt>
                <c:pt idx="14450">
                  <c:v>42148.923611111109</c:v>
                </c:pt>
                <c:pt idx="14451">
                  <c:v>42148.930555555555</c:v>
                </c:pt>
                <c:pt idx="14452">
                  <c:v>42148.9375</c:v>
                </c:pt>
                <c:pt idx="14453">
                  <c:v>42148.944444444445</c:v>
                </c:pt>
                <c:pt idx="14454">
                  <c:v>42148.951388888891</c:v>
                </c:pt>
                <c:pt idx="14455">
                  <c:v>42148.958333333336</c:v>
                </c:pt>
                <c:pt idx="14456">
                  <c:v>42148.965277777781</c:v>
                </c:pt>
                <c:pt idx="14457">
                  <c:v>42148.972222222219</c:v>
                </c:pt>
                <c:pt idx="14458">
                  <c:v>42148.979166666664</c:v>
                </c:pt>
                <c:pt idx="14459">
                  <c:v>42148.986111111109</c:v>
                </c:pt>
                <c:pt idx="14460">
                  <c:v>42148.993055555555</c:v>
                </c:pt>
                <c:pt idx="14461">
                  <c:v>42149</c:v>
                </c:pt>
                <c:pt idx="14462">
                  <c:v>42149.006944444445</c:v>
                </c:pt>
                <c:pt idx="14463">
                  <c:v>42149.013888888891</c:v>
                </c:pt>
                <c:pt idx="14464">
                  <c:v>42149.020833333336</c:v>
                </c:pt>
                <c:pt idx="14465">
                  <c:v>42149.027777777781</c:v>
                </c:pt>
                <c:pt idx="14466">
                  <c:v>42149.034722222219</c:v>
                </c:pt>
                <c:pt idx="14467">
                  <c:v>42149.041666666664</c:v>
                </c:pt>
                <c:pt idx="14468">
                  <c:v>42149.048611111109</c:v>
                </c:pt>
                <c:pt idx="14469">
                  <c:v>42149.055555555555</c:v>
                </c:pt>
                <c:pt idx="14470">
                  <c:v>42149.0625</c:v>
                </c:pt>
                <c:pt idx="14471">
                  <c:v>42149.069444444445</c:v>
                </c:pt>
                <c:pt idx="14472">
                  <c:v>42149.076388888891</c:v>
                </c:pt>
                <c:pt idx="14473">
                  <c:v>42149.083333333336</c:v>
                </c:pt>
                <c:pt idx="14474">
                  <c:v>42149.090277777781</c:v>
                </c:pt>
                <c:pt idx="14475">
                  <c:v>42149.097222222219</c:v>
                </c:pt>
                <c:pt idx="14476">
                  <c:v>42149.104166666664</c:v>
                </c:pt>
                <c:pt idx="14477">
                  <c:v>42149.111111111109</c:v>
                </c:pt>
                <c:pt idx="14478">
                  <c:v>42149.118055555555</c:v>
                </c:pt>
                <c:pt idx="14479">
                  <c:v>42149.125</c:v>
                </c:pt>
                <c:pt idx="14480">
                  <c:v>42149.131944444445</c:v>
                </c:pt>
                <c:pt idx="14481">
                  <c:v>42149.138888888891</c:v>
                </c:pt>
                <c:pt idx="14482">
                  <c:v>42149.145833333336</c:v>
                </c:pt>
                <c:pt idx="14483">
                  <c:v>42149.152777777781</c:v>
                </c:pt>
                <c:pt idx="14484">
                  <c:v>42149.159722222219</c:v>
                </c:pt>
                <c:pt idx="14485">
                  <c:v>42149.166666666664</c:v>
                </c:pt>
                <c:pt idx="14486">
                  <c:v>42149.173611111109</c:v>
                </c:pt>
                <c:pt idx="14487">
                  <c:v>42149.180555555555</c:v>
                </c:pt>
                <c:pt idx="14488">
                  <c:v>42149.1875</c:v>
                </c:pt>
                <c:pt idx="14489">
                  <c:v>42149.194444444445</c:v>
                </c:pt>
                <c:pt idx="14490">
                  <c:v>42149.201388888891</c:v>
                </c:pt>
                <c:pt idx="14491">
                  <c:v>42149.208333333336</c:v>
                </c:pt>
                <c:pt idx="14492">
                  <c:v>42149.215277777781</c:v>
                </c:pt>
                <c:pt idx="14493">
                  <c:v>42149.222222222219</c:v>
                </c:pt>
                <c:pt idx="14494">
                  <c:v>42149.229166666664</c:v>
                </c:pt>
                <c:pt idx="14495">
                  <c:v>42149.236111111109</c:v>
                </c:pt>
                <c:pt idx="14496">
                  <c:v>42149.243055555555</c:v>
                </c:pt>
                <c:pt idx="14497">
                  <c:v>42149.25</c:v>
                </c:pt>
                <c:pt idx="14498">
                  <c:v>42149.256944444445</c:v>
                </c:pt>
                <c:pt idx="14499">
                  <c:v>42149.263888888891</c:v>
                </c:pt>
                <c:pt idx="14500">
                  <c:v>42149.270833333336</c:v>
                </c:pt>
                <c:pt idx="14501">
                  <c:v>42149.277777777781</c:v>
                </c:pt>
                <c:pt idx="14502">
                  <c:v>42149.284722222219</c:v>
                </c:pt>
                <c:pt idx="14503">
                  <c:v>42149.291666666664</c:v>
                </c:pt>
                <c:pt idx="14504">
                  <c:v>42149.298611111109</c:v>
                </c:pt>
                <c:pt idx="14505">
                  <c:v>42149.305555555555</c:v>
                </c:pt>
                <c:pt idx="14506">
                  <c:v>42149.3125</c:v>
                </c:pt>
                <c:pt idx="14507">
                  <c:v>42149.319444444445</c:v>
                </c:pt>
                <c:pt idx="14508">
                  <c:v>42149.326388888891</c:v>
                </c:pt>
                <c:pt idx="14509">
                  <c:v>42149.333333333336</c:v>
                </c:pt>
                <c:pt idx="14510">
                  <c:v>42149.340277777781</c:v>
                </c:pt>
                <c:pt idx="14511">
                  <c:v>42149.347222222219</c:v>
                </c:pt>
                <c:pt idx="14512">
                  <c:v>42149.354166666664</c:v>
                </c:pt>
                <c:pt idx="14513">
                  <c:v>42149.361111111109</c:v>
                </c:pt>
                <c:pt idx="14514">
                  <c:v>42149.368055555555</c:v>
                </c:pt>
                <c:pt idx="14515">
                  <c:v>42149.375</c:v>
                </c:pt>
                <c:pt idx="14516">
                  <c:v>42149.381944444445</c:v>
                </c:pt>
                <c:pt idx="14517">
                  <c:v>42149.388888888891</c:v>
                </c:pt>
                <c:pt idx="14518">
                  <c:v>42149.395833333336</c:v>
                </c:pt>
                <c:pt idx="14519">
                  <c:v>42149.402777777781</c:v>
                </c:pt>
                <c:pt idx="14520">
                  <c:v>42149.409722222219</c:v>
                </c:pt>
                <c:pt idx="14521">
                  <c:v>42149.416666666664</c:v>
                </c:pt>
                <c:pt idx="14522">
                  <c:v>42149.423611111109</c:v>
                </c:pt>
                <c:pt idx="14523">
                  <c:v>42149.430555555555</c:v>
                </c:pt>
                <c:pt idx="14524">
                  <c:v>42149.4375</c:v>
                </c:pt>
                <c:pt idx="14525">
                  <c:v>42149.444444444445</c:v>
                </c:pt>
                <c:pt idx="14526">
                  <c:v>42149.451388888891</c:v>
                </c:pt>
                <c:pt idx="14527">
                  <c:v>42149.458333333336</c:v>
                </c:pt>
                <c:pt idx="14528">
                  <c:v>42149.465277777781</c:v>
                </c:pt>
                <c:pt idx="14529">
                  <c:v>42149.472222222219</c:v>
                </c:pt>
                <c:pt idx="14530">
                  <c:v>42149.479166666664</c:v>
                </c:pt>
                <c:pt idx="14531">
                  <c:v>42149.486111111109</c:v>
                </c:pt>
                <c:pt idx="14532">
                  <c:v>42149.493055555555</c:v>
                </c:pt>
                <c:pt idx="14533">
                  <c:v>42149.5</c:v>
                </c:pt>
                <c:pt idx="14534">
                  <c:v>42149.506944444445</c:v>
                </c:pt>
                <c:pt idx="14535">
                  <c:v>42149.513888888891</c:v>
                </c:pt>
                <c:pt idx="14536">
                  <c:v>42149.520833333336</c:v>
                </c:pt>
                <c:pt idx="14537">
                  <c:v>42149.527777777781</c:v>
                </c:pt>
                <c:pt idx="14538">
                  <c:v>42149.534722222219</c:v>
                </c:pt>
                <c:pt idx="14539">
                  <c:v>42149.541666666664</c:v>
                </c:pt>
                <c:pt idx="14540">
                  <c:v>42149.548611111109</c:v>
                </c:pt>
                <c:pt idx="14541">
                  <c:v>42149.555555555555</c:v>
                </c:pt>
                <c:pt idx="14542">
                  <c:v>42149.5625</c:v>
                </c:pt>
                <c:pt idx="14543">
                  <c:v>42149.569444444445</c:v>
                </c:pt>
                <c:pt idx="14544">
                  <c:v>42149.576388888891</c:v>
                </c:pt>
                <c:pt idx="14545">
                  <c:v>42149.583333333336</c:v>
                </c:pt>
                <c:pt idx="14546">
                  <c:v>42149.590277777781</c:v>
                </c:pt>
                <c:pt idx="14547">
                  <c:v>42149.597222222219</c:v>
                </c:pt>
                <c:pt idx="14548">
                  <c:v>42149.604166666664</c:v>
                </c:pt>
                <c:pt idx="14549">
                  <c:v>42149.611111111109</c:v>
                </c:pt>
                <c:pt idx="14550">
                  <c:v>42149.618055555555</c:v>
                </c:pt>
                <c:pt idx="14551">
                  <c:v>42149.625</c:v>
                </c:pt>
                <c:pt idx="14552">
                  <c:v>42149.631944444445</c:v>
                </c:pt>
                <c:pt idx="14553">
                  <c:v>42149.638888888891</c:v>
                </c:pt>
                <c:pt idx="14554">
                  <c:v>42149.645833333336</c:v>
                </c:pt>
                <c:pt idx="14555">
                  <c:v>42149.652777777781</c:v>
                </c:pt>
                <c:pt idx="14556">
                  <c:v>42149.659722222219</c:v>
                </c:pt>
                <c:pt idx="14557">
                  <c:v>42149.666666666664</c:v>
                </c:pt>
                <c:pt idx="14558">
                  <c:v>42149.673611111109</c:v>
                </c:pt>
                <c:pt idx="14559">
                  <c:v>42149.680555555555</c:v>
                </c:pt>
                <c:pt idx="14560">
                  <c:v>42149.6875</c:v>
                </c:pt>
                <c:pt idx="14561">
                  <c:v>42149.694444444445</c:v>
                </c:pt>
                <c:pt idx="14562">
                  <c:v>42149.701388888891</c:v>
                </c:pt>
                <c:pt idx="14563">
                  <c:v>42149.708333333336</c:v>
                </c:pt>
                <c:pt idx="14564">
                  <c:v>42149.715277777781</c:v>
                </c:pt>
                <c:pt idx="14565">
                  <c:v>42149.722222222219</c:v>
                </c:pt>
                <c:pt idx="14566">
                  <c:v>42149.729166666664</c:v>
                </c:pt>
                <c:pt idx="14567">
                  <c:v>42149.736111111109</c:v>
                </c:pt>
                <c:pt idx="14568">
                  <c:v>42149.743055555555</c:v>
                </c:pt>
                <c:pt idx="14569">
                  <c:v>42149.75</c:v>
                </c:pt>
                <c:pt idx="14570">
                  <c:v>42149.756944444445</c:v>
                </c:pt>
                <c:pt idx="14571">
                  <c:v>42149.763888888891</c:v>
                </c:pt>
                <c:pt idx="14572">
                  <c:v>42149.770833333336</c:v>
                </c:pt>
                <c:pt idx="14573">
                  <c:v>42149.777777777781</c:v>
                </c:pt>
                <c:pt idx="14574">
                  <c:v>42149.784722222219</c:v>
                </c:pt>
                <c:pt idx="14575">
                  <c:v>42149.791666666664</c:v>
                </c:pt>
                <c:pt idx="14576">
                  <c:v>42149.798611111109</c:v>
                </c:pt>
                <c:pt idx="14577">
                  <c:v>42149.805555555555</c:v>
                </c:pt>
                <c:pt idx="14578">
                  <c:v>42149.8125</c:v>
                </c:pt>
                <c:pt idx="14579">
                  <c:v>42149.819444444445</c:v>
                </c:pt>
                <c:pt idx="14580">
                  <c:v>42149.826388888891</c:v>
                </c:pt>
                <c:pt idx="14581">
                  <c:v>42149.833333333336</c:v>
                </c:pt>
                <c:pt idx="14582">
                  <c:v>42149.840277777781</c:v>
                </c:pt>
                <c:pt idx="14583">
                  <c:v>42149.847222222219</c:v>
                </c:pt>
                <c:pt idx="14584">
                  <c:v>42149.854166666664</c:v>
                </c:pt>
                <c:pt idx="14585">
                  <c:v>42149.861111111109</c:v>
                </c:pt>
                <c:pt idx="14586">
                  <c:v>42149.868055555555</c:v>
                </c:pt>
                <c:pt idx="14587">
                  <c:v>42149.875</c:v>
                </c:pt>
                <c:pt idx="14588">
                  <c:v>42149.881944444445</c:v>
                </c:pt>
                <c:pt idx="14589">
                  <c:v>42149.888888888891</c:v>
                </c:pt>
                <c:pt idx="14590">
                  <c:v>42149.895833333336</c:v>
                </c:pt>
                <c:pt idx="14591">
                  <c:v>42149.902777777781</c:v>
                </c:pt>
                <c:pt idx="14592">
                  <c:v>42149.909722222219</c:v>
                </c:pt>
                <c:pt idx="14593">
                  <c:v>42149.916666666664</c:v>
                </c:pt>
                <c:pt idx="14594">
                  <c:v>42149.923611111109</c:v>
                </c:pt>
                <c:pt idx="14595">
                  <c:v>42149.930555555555</c:v>
                </c:pt>
                <c:pt idx="14596">
                  <c:v>42149.9375</c:v>
                </c:pt>
                <c:pt idx="14597">
                  <c:v>42149.944444444445</c:v>
                </c:pt>
                <c:pt idx="14598">
                  <c:v>42149.951388888891</c:v>
                </c:pt>
                <c:pt idx="14599">
                  <c:v>42149.958333333336</c:v>
                </c:pt>
                <c:pt idx="14600">
                  <c:v>42149.965277777781</c:v>
                </c:pt>
                <c:pt idx="14601">
                  <c:v>42149.972222222219</c:v>
                </c:pt>
                <c:pt idx="14602">
                  <c:v>42149.979166666664</c:v>
                </c:pt>
                <c:pt idx="14603">
                  <c:v>42149.986111111109</c:v>
                </c:pt>
                <c:pt idx="14604">
                  <c:v>42149.993055555555</c:v>
                </c:pt>
                <c:pt idx="14605">
                  <c:v>42150</c:v>
                </c:pt>
                <c:pt idx="14606">
                  <c:v>42150.006944444445</c:v>
                </c:pt>
                <c:pt idx="14607">
                  <c:v>42150.013888888891</c:v>
                </c:pt>
                <c:pt idx="14608">
                  <c:v>42150.020833333336</c:v>
                </c:pt>
                <c:pt idx="14609">
                  <c:v>42150.027777777781</c:v>
                </c:pt>
                <c:pt idx="14610">
                  <c:v>42150.034722222219</c:v>
                </c:pt>
                <c:pt idx="14611">
                  <c:v>42150.041666666664</c:v>
                </c:pt>
                <c:pt idx="14612">
                  <c:v>42150.048611111109</c:v>
                </c:pt>
                <c:pt idx="14613">
                  <c:v>42150.055555555555</c:v>
                </c:pt>
                <c:pt idx="14614">
                  <c:v>42150.0625</c:v>
                </c:pt>
                <c:pt idx="14615">
                  <c:v>42150.069444444445</c:v>
                </c:pt>
                <c:pt idx="14616">
                  <c:v>42150.076388888891</c:v>
                </c:pt>
                <c:pt idx="14617">
                  <c:v>42150.083333333336</c:v>
                </c:pt>
                <c:pt idx="14618">
                  <c:v>42150.090277777781</c:v>
                </c:pt>
                <c:pt idx="14619">
                  <c:v>42150.097222222219</c:v>
                </c:pt>
                <c:pt idx="14620">
                  <c:v>42150.104166666664</c:v>
                </c:pt>
                <c:pt idx="14621">
                  <c:v>42150.111111111109</c:v>
                </c:pt>
                <c:pt idx="14622">
                  <c:v>42150.118055555555</c:v>
                </c:pt>
                <c:pt idx="14623">
                  <c:v>42150.125</c:v>
                </c:pt>
                <c:pt idx="14624">
                  <c:v>42150.131944444445</c:v>
                </c:pt>
                <c:pt idx="14625">
                  <c:v>42150.138888888891</c:v>
                </c:pt>
                <c:pt idx="14626">
                  <c:v>42150.145833333336</c:v>
                </c:pt>
                <c:pt idx="14627">
                  <c:v>42150.152777777781</c:v>
                </c:pt>
                <c:pt idx="14628">
                  <c:v>42150.159722222219</c:v>
                </c:pt>
                <c:pt idx="14629">
                  <c:v>42150.166666666664</c:v>
                </c:pt>
                <c:pt idx="14630">
                  <c:v>42150.173611111109</c:v>
                </c:pt>
                <c:pt idx="14631">
                  <c:v>42150.180555555555</c:v>
                </c:pt>
                <c:pt idx="14632">
                  <c:v>42150.1875</c:v>
                </c:pt>
                <c:pt idx="14633">
                  <c:v>42150.194444444445</c:v>
                </c:pt>
                <c:pt idx="14634">
                  <c:v>42150.201388888891</c:v>
                </c:pt>
                <c:pt idx="14635">
                  <c:v>42150.208333333336</c:v>
                </c:pt>
                <c:pt idx="14636">
                  <c:v>42150.215277777781</c:v>
                </c:pt>
                <c:pt idx="14637">
                  <c:v>42150.222222222219</c:v>
                </c:pt>
                <c:pt idx="14638">
                  <c:v>42150.229166666664</c:v>
                </c:pt>
                <c:pt idx="14639">
                  <c:v>42150.236111111109</c:v>
                </c:pt>
                <c:pt idx="14640">
                  <c:v>42150.243055555555</c:v>
                </c:pt>
                <c:pt idx="14641">
                  <c:v>42150.25</c:v>
                </c:pt>
                <c:pt idx="14642">
                  <c:v>42150.256944444445</c:v>
                </c:pt>
                <c:pt idx="14643">
                  <c:v>42150.263888888891</c:v>
                </c:pt>
                <c:pt idx="14644">
                  <c:v>42150.270833333336</c:v>
                </c:pt>
                <c:pt idx="14645">
                  <c:v>42150.277777777781</c:v>
                </c:pt>
                <c:pt idx="14646">
                  <c:v>42150.284722222219</c:v>
                </c:pt>
                <c:pt idx="14647">
                  <c:v>42150.291666666664</c:v>
                </c:pt>
                <c:pt idx="14648">
                  <c:v>42150.298611111109</c:v>
                </c:pt>
                <c:pt idx="14649">
                  <c:v>42150.305555555555</c:v>
                </c:pt>
                <c:pt idx="14650">
                  <c:v>42150.3125</c:v>
                </c:pt>
                <c:pt idx="14651">
                  <c:v>42150.319444444445</c:v>
                </c:pt>
                <c:pt idx="14652">
                  <c:v>42150.326388888891</c:v>
                </c:pt>
                <c:pt idx="14653">
                  <c:v>42150.333333333336</c:v>
                </c:pt>
                <c:pt idx="14654">
                  <c:v>42150.340277777781</c:v>
                </c:pt>
                <c:pt idx="14655">
                  <c:v>42150.347222222219</c:v>
                </c:pt>
                <c:pt idx="14656">
                  <c:v>42150.354166666664</c:v>
                </c:pt>
                <c:pt idx="14657">
                  <c:v>42150.361111111109</c:v>
                </c:pt>
                <c:pt idx="14658">
                  <c:v>42150.368055555555</c:v>
                </c:pt>
                <c:pt idx="14659">
                  <c:v>42150.375</c:v>
                </c:pt>
                <c:pt idx="14660">
                  <c:v>42150.381944444445</c:v>
                </c:pt>
                <c:pt idx="14661">
                  <c:v>42150.388888888891</c:v>
                </c:pt>
                <c:pt idx="14662">
                  <c:v>42150.395833333336</c:v>
                </c:pt>
                <c:pt idx="14663">
                  <c:v>42150.402777777781</c:v>
                </c:pt>
                <c:pt idx="14664">
                  <c:v>42150.409722222219</c:v>
                </c:pt>
                <c:pt idx="14665">
                  <c:v>42150.416666666664</c:v>
                </c:pt>
                <c:pt idx="14666">
                  <c:v>42150.423611111109</c:v>
                </c:pt>
                <c:pt idx="14667">
                  <c:v>42150.430555555555</c:v>
                </c:pt>
                <c:pt idx="14668">
                  <c:v>42150.4375</c:v>
                </c:pt>
                <c:pt idx="14669">
                  <c:v>42150.444444444445</c:v>
                </c:pt>
                <c:pt idx="14670">
                  <c:v>42150.451388888891</c:v>
                </c:pt>
                <c:pt idx="14671">
                  <c:v>42150.458333333336</c:v>
                </c:pt>
                <c:pt idx="14672">
                  <c:v>42150.465277777781</c:v>
                </c:pt>
                <c:pt idx="14673">
                  <c:v>42150.472222222219</c:v>
                </c:pt>
                <c:pt idx="14674">
                  <c:v>42150.479166666664</c:v>
                </c:pt>
                <c:pt idx="14675">
                  <c:v>42150.486111111109</c:v>
                </c:pt>
                <c:pt idx="14676">
                  <c:v>42150.493055555555</c:v>
                </c:pt>
                <c:pt idx="14677">
                  <c:v>42150.5</c:v>
                </c:pt>
                <c:pt idx="14678">
                  <c:v>42150.506944444445</c:v>
                </c:pt>
                <c:pt idx="14679">
                  <c:v>42150.513888888891</c:v>
                </c:pt>
                <c:pt idx="14680">
                  <c:v>42150.520833333336</c:v>
                </c:pt>
                <c:pt idx="14681">
                  <c:v>42150.527777777781</c:v>
                </c:pt>
                <c:pt idx="14682">
                  <c:v>42150.534722222219</c:v>
                </c:pt>
                <c:pt idx="14683">
                  <c:v>42150.541666666664</c:v>
                </c:pt>
                <c:pt idx="14684">
                  <c:v>42150.548611111109</c:v>
                </c:pt>
                <c:pt idx="14685">
                  <c:v>42150.555555555555</c:v>
                </c:pt>
                <c:pt idx="14686">
                  <c:v>42150.5625</c:v>
                </c:pt>
                <c:pt idx="14687">
                  <c:v>42150.569444444445</c:v>
                </c:pt>
                <c:pt idx="14688">
                  <c:v>42150.576388888891</c:v>
                </c:pt>
                <c:pt idx="14689">
                  <c:v>42150.583333333336</c:v>
                </c:pt>
                <c:pt idx="14690">
                  <c:v>42150.590277777781</c:v>
                </c:pt>
                <c:pt idx="14691">
                  <c:v>42150.597222222219</c:v>
                </c:pt>
                <c:pt idx="14692">
                  <c:v>42150.604166666664</c:v>
                </c:pt>
                <c:pt idx="14693">
                  <c:v>42150.611111111109</c:v>
                </c:pt>
                <c:pt idx="14694">
                  <c:v>42150.618055555555</c:v>
                </c:pt>
                <c:pt idx="14695">
                  <c:v>42150.625</c:v>
                </c:pt>
                <c:pt idx="14696">
                  <c:v>42150.631944444445</c:v>
                </c:pt>
                <c:pt idx="14697">
                  <c:v>42150.638888888891</c:v>
                </c:pt>
                <c:pt idx="14698">
                  <c:v>42150.645833333336</c:v>
                </c:pt>
                <c:pt idx="14699">
                  <c:v>42150.652777777781</c:v>
                </c:pt>
                <c:pt idx="14700">
                  <c:v>42150.659722222219</c:v>
                </c:pt>
                <c:pt idx="14701">
                  <c:v>42150.666666666664</c:v>
                </c:pt>
                <c:pt idx="14702">
                  <c:v>42150.673611111109</c:v>
                </c:pt>
                <c:pt idx="14703">
                  <c:v>42150.680555555555</c:v>
                </c:pt>
                <c:pt idx="14704">
                  <c:v>42150.6875</c:v>
                </c:pt>
                <c:pt idx="14705">
                  <c:v>42150.694444444445</c:v>
                </c:pt>
                <c:pt idx="14706">
                  <c:v>42150.701388888891</c:v>
                </c:pt>
                <c:pt idx="14707">
                  <c:v>42150.708333333336</c:v>
                </c:pt>
                <c:pt idx="14708">
                  <c:v>42150.715277777781</c:v>
                </c:pt>
                <c:pt idx="14709">
                  <c:v>42150.722222222219</c:v>
                </c:pt>
                <c:pt idx="14710">
                  <c:v>42150.729166666664</c:v>
                </c:pt>
                <c:pt idx="14711">
                  <c:v>42150.736111111109</c:v>
                </c:pt>
                <c:pt idx="14712">
                  <c:v>42150.743055555555</c:v>
                </c:pt>
                <c:pt idx="14713">
                  <c:v>42150.75</c:v>
                </c:pt>
                <c:pt idx="14714">
                  <c:v>42150.756944444445</c:v>
                </c:pt>
                <c:pt idx="14715">
                  <c:v>42150.763888888891</c:v>
                </c:pt>
                <c:pt idx="14716">
                  <c:v>42150.770833333336</c:v>
                </c:pt>
                <c:pt idx="14717">
                  <c:v>42150.777777777781</c:v>
                </c:pt>
                <c:pt idx="14718">
                  <c:v>42150.784722222219</c:v>
                </c:pt>
                <c:pt idx="14719">
                  <c:v>42150.791666666664</c:v>
                </c:pt>
                <c:pt idx="14720">
                  <c:v>42150.798611111109</c:v>
                </c:pt>
                <c:pt idx="14721">
                  <c:v>42150.805555555555</c:v>
                </c:pt>
                <c:pt idx="14722">
                  <c:v>42150.8125</c:v>
                </c:pt>
                <c:pt idx="14723">
                  <c:v>42150.819444444445</c:v>
                </c:pt>
                <c:pt idx="14724">
                  <c:v>42150.826388888891</c:v>
                </c:pt>
                <c:pt idx="14725">
                  <c:v>42150.833333333336</c:v>
                </c:pt>
                <c:pt idx="14726">
                  <c:v>42150.840277777781</c:v>
                </c:pt>
                <c:pt idx="14727">
                  <c:v>42150.847222222219</c:v>
                </c:pt>
                <c:pt idx="14728">
                  <c:v>42150.854166666664</c:v>
                </c:pt>
                <c:pt idx="14729">
                  <c:v>42150.861111111109</c:v>
                </c:pt>
                <c:pt idx="14730">
                  <c:v>42150.868055555555</c:v>
                </c:pt>
                <c:pt idx="14731">
                  <c:v>42150.875</c:v>
                </c:pt>
                <c:pt idx="14732">
                  <c:v>42150.881944444445</c:v>
                </c:pt>
                <c:pt idx="14733">
                  <c:v>42150.888888888891</c:v>
                </c:pt>
                <c:pt idx="14734">
                  <c:v>42150.895833333336</c:v>
                </c:pt>
                <c:pt idx="14735">
                  <c:v>42150.902777777781</c:v>
                </c:pt>
                <c:pt idx="14736">
                  <c:v>42150.909722222219</c:v>
                </c:pt>
                <c:pt idx="14737">
                  <c:v>42150.916666666664</c:v>
                </c:pt>
                <c:pt idx="14738">
                  <c:v>42150.923611111109</c:v>
                </c:pt>
                <c:pt idx="14739">
                  <c:v>42150.930555555555</c:v>
                </c:pt>
                <c:pt idx="14740">
                  <c:v>42150.9375</c:v>
                </c:pt>
                <c:pt idx="14741">
                  <c:v>42150.944444444445</c:v>
                </c:pt>
                <c:pt idx="14742">
                  <c:v>42150.951388888891</c:v>
                </c:pt>
                <c:pt idx="14743">
                  <c:v>42150.958333333336</c:v>
                </c:pt>
                <c:pt idx="14744">
                  <c:v>42150.965277777781</c:v>
                </c:pt>
                <c:pt idx="14745">
                  <c:v>42150.972222222219</c:v>
                </c:pt>
                <c:pt idx="14746">
                  <c:v>42150.979166666664</c:v>
                </c:pt>
                <c:pt idx="14747">
                  <c:v>42150.986111111109</c:v>
                </c:pt>
                <c:pt idx="14748">
                  <c:v>42150.993055555555</c:v>
                </c:pt>
                <c:pt idx="14749">
                  <c:v>42151</c:v>
                </c:pt>
                <c:pt idx="14750">
                  <c:v>42151.006944444445</c:v>
                </c:pt>
                <c:pt idx="14751">
                  <c:v>42151.013888888891</c:v>
                </c:pt>
                <c:pt idx="14752">
                  <c:v>42151.020833333336</c:v>
                </c:pt>
                <c:pt idx="14753">
                  <c:v>42151.027777777781</c:v>
                </c:pt>
                <c:pt idx="14754">
                  <c:v>42151.034722222219</c:v>
                </c:pt>
                <c:pt idx="14755">
                  <c:v>42151.041666666664</c:v>
                </c:pt>
                <c:pt idx="14756">
                  <c:v>42151.048611111109</c:v>
                </c:pt>
                <c:pt idx="14757">
                  <c:v>42151.055555555555</c:v>
                </c:pt>
                <c:pt idx="14758">
                  <c:v>42151.0625</c:v>
                </c:pt>
                <c:pt idx="14759">
                  <c:v>42151.069444444445</c:v>
                </c:pt>
                <c:pt idx="14760">
                  <c:v>42151.076388888891</c:v>
                </c:pt>
                <c:pt idx="14761">
                  <c:v>42151.083333333336</c:v>
                </c:pt>
                <c:pt idx="14762">
                  <c:v>42151.090277777781</c:v>
                </c:pt>
                <c:pt idx="14763">
                  <c:v>42151.097222222219</c:v>
                </c:pt>
                <c:pt idx="14764">
                  <c:v>42151.104166666664</c:v>
                </c:pt>
                <c:pt idx="14765">
                  <c:v>42151.111111111109</c:v>
                </c:pt>
                <c:pt idx="14766">
                  <c:v>42151.118055555555</c:v>
                </c:pt>
                <c:pt idx="14767">
                  <c:v>42151.125</c:v>
                </c:pt>
                <c:pt idx="14768">
                  <c:v>42151.131944444445</c:v>
                </c:pt>
                <c:pt idx="14769">
                  <c:v>42151.138888888891</c:v>
                </c:pt>
                <c:pt idx="14770">
                  <c:v>42151.145833333336</c:v>
                </c:pt>
                <c:pt idx="14771">
                  <c:v>42151.152777777781</c:v>
                </c:pt>
                <c:pt idx="14772">
                  <c:v>42151.159722222219</c:v>
                </c:pt>
                <c:pt idx="14773">
                  <c:v>42151.166666666664</c:v>
                </c:pt>
                <c:pt idx="14774">
                  <c:v>42151.173611111109</c:v>
                </c:pt>
                <c:pt idx="14775">
                  <c:v>42151.180555555555</c:v>
                </c:pt>
                <c:pt idx="14776">
                  <c:v>42151.1875</c:v>
                </c:pt>
                <c:pt idx="14777">
                  <c:v>42151.194444444445</c:v>
                </c:pt>
                <c:pt idx="14778">
                  <c:v>42151.201388888891</c:v>
                </c:pt>
                <c:pt idx="14779">
                  <c:v>42151.208333333336</c:v>
                </c:pt>
                <c:pt idx="14780">
                  <c:v>42151.215277777781</c:v>
                </c:pt>
                <c:pt idx="14781">
                  <c:v>42151.222222222219</c:v>
                </c:pt>
                <c:pt idx="14782">
                  <c:v>42151.229166666664</c:v>
                </c:pt>
                <c:pt idx="14783">
                  <c:v>42151.236111111109</c:v>
                </c:pt>
                <c:pt idx="14784">
                  <c:v>42151.243055555555</c:v>
                </c:pt>
                <c:pt idx="14785">
                  <c:v>42151.25</c:v>
                </c:pt>
                <c:pt idx="14786">
                  <c:v>42151.256944444445</c:v>
                </c:pt>
                <c:pt idx="14787">
                  <c:v>42151.263888888891</c:v>
                </c:pt>
                <c:pt idx="14788">
                  <c:v>42151.270833333336</c:v>
                </c:pt>
                <c:pt idx="14789">
                  <c:v>42151.277777777781</c:v>
                </c:pt>
                <c:pt idx="14790">
                  <c:v>42151.284722222219</c:v>
                </c:pt>
                <c:pt idx="14791">
                  <c:v>42151.291666666664</c:v>
                </c:pt>
                <c:pt idx="14792">
                  <c:v>42151.298611111109</c:v>
                </c:pt>
                <c:pt idx="14793">
                  <c:v>42151.305555555555</c:v>
                </c:pt>
                <c:pt idx="14794">
                  <c:v>42151.3125</c:v>
                </c:pt>
                <c:pt idx="14795">
                  <c:v>42151.319444444445</c:v>
                </c:pt>
                <c:pt idx="14796">
                  <c:v>42151.326388888891</c:v>
                </c:pt>
                <c:pt idx="14797">
                  <c:v>42151.333333333336</c:v>
                </c:pt>
                <c:pt idx="14798">
                  <c:v>42151.340277777781</c:v>
                </c:pt>
                <c:pt idx="14799">
                  <c:v>42151.347222222219</c:v>
                </c:pt>
                <c:pt idx="14800">
                  <c:v>42151.354166666664</c:v>
                </c:pt>
                <c:pt idx="14801">
                  <c:v>42151.361111111109</c:v>
                </c:pt>
                <c:pt idx="14802">
                  <c:v>42151.368055555555</c:v>
                </c:pt>
                <c:pt idx="14803">
                  <c:v>42151.375</c:v>
                </c:pt>
                <c:pt idx="14804">
                  <c:v>42151.381944444445</c:v>
                </c:pt>
                <c:pt idx="14805">
                  <c:v>42151.388888888891</c:v>
                </c:pt>
                <c:pt idx="14806">
                  <c:v>42151.395833333336</c:v>
                </c:pt>
                <c:pt idx="14807">
                  <c:v>42151.402777777781</c:v>
                </c:pt>
                <c:pt idx="14808">
                  <c:v>42151.409722222219</c:v>
                </c:pt>
                <c:pt idx="14809">
                  <c:v>42151.416666666664</c:v>
                </c:pt>
                <c:pt idx="14810">
                  <c:v>42151.423611111109</c:v>
                </c:pt>
                <c:pt idx="14811">
                  <c:v>42151.430555555555</c:v>
                </c:pt>
                <c:pt idx="14812">
                  <c:v>42151.4375</c:v>
                </c:pt>
                <c:pt idx="14813">
                  <c:v>42151.444444444445</c:v>
                </c:pt>
                <c:pt idx="14814">
                  <c:v>42151.451388888891</c:v>
                </c:pt>
                <c:pt idx="14815">
                  <c:v>42151.458333333336</c:v>
                </c:pt>
                <c:pt idx="14816">
                  <c:v>42151.465277777781</c:v>
                </c:pt>
                <c:pt idx="14817">
                  <c:v>42151.472222222219</c:v>
                </c:pt>
                <c:pt idx="14818">
                  <c:v>42151.479166666664</c:v>
                </c:pt>
                <c:pt idx="14819">
                  <c:v>42151.486111111109</c:v>
                </c:pt>
                <c:pt idx="14820">
                  <c:v>42151.493055555555</c:v>
                </c:pt>
                <c:pt idx="14821">
                  <c:v>42151.5</c:v>
                </c:pt>
                <c:pt idx="14822">
                  <c:v>42151.506944444445</c:v>
                </c:pt>
                <c:pt idx="14823">
                  <c:v>42151.513888888891</c:v>
                </c:pt>
                <c:pt idx="14824">
                  <c:v>42151.520833333336</c:v>
                </c:pt>
                <c:pt idx="14825">
                  <c:v>42151.527777777781</c:v>
                </c:pt>
                <c:pt idx="14826">
                  <c:v>42151.534722222219</c:v>
                </c:pt>
                <c:pt idx="14827">
                  <c:v>42151.541666666664</c:v>
                </c:pt>
                <c:pt idx="14828">
                  <c:v>42151.548611111109</c:v>
                </c:pt>
                <c:pt idx="14829">
                  <c:v>42151.555555555555</c:v>
                </c:pt>
                <c:pt idx="14830">
                  <c:v>42151.5625</c:v>
                </c:pt>
                <c:pt idx="14831">
                  <c:v>42151.569444444445</c:v>
                </c:pt>
                <c:pt idx="14832">
                  <c:v>42151.576388888891</c:v>
                </c:pt>
                <c:pt idx="14833">
                  <c:v>42151.583333333336</c:v>
                </c:pt>
                <c:pt idx="14834">
                  <c:v>42151.590277777781</c:v>
                </c:pt>
                <c:pt idx="14835">
                  <c:v>42151.597222222219</c:v>
                </c:pt>
                <c:pt idx="14836">
                  <c:v>42151.604166666664</c:v>
                </c:pt>
                <c:pt idx="14837">
                  <c:v>42151.611111111109</c:v>
                </c:pt>
                <c:pt idx="14838">
                  <c:v>42151.618055555555</c:v>
                </c:pt>
                <c:pt idx="14839">
                  <c:v>42151.625</c:v>
                </c:pt>
                <c:pt idx="14840">
                  <c:v>42151.631944444445</c:v>
                </c:pt>
                <c:pt idx="14841">
                  <c:v>42151.638888888891</c:v>
                </c:pt>
                <c:pt idx="14842">
                  <c:v>42151.645833333336</c:v>
                </c:pt>
                <c:pt idx="14843">
                  <c:v>42151.652777777781</c:v>
                </c:pt>
                <c:pt idx="14844">
                  <c:v>42151.659722222219</c:v>
                </c:pt>
                <c:pt idx="14845">
                  <c:v>42151.666666666664</c:v>
                </c:pt>
                <c:pt idx="14846">
                  <c:v>42151.673611111109</c:v>
                </c:pt>
                <c:pt idx="14847">
                  <c:v>42151.680555555555</c:v>
                </c:pt>
                <c:pt idx="14848">
                  <c:v>42151.6875</c:v>
                </c:pt>
                <c:pt idx="14849">
                  <c:v>42151.694444444445</c:v>
                </c:pt>
                <c:pt idx="14850">
                  <c:v>42151.701388888891</c:v>
                </c:pt>
                <c:pt idx="14851">
                  <c:v>42151.708333333336</c:v>
                </c:pt>
                <c:pt idx="14852">
                  <c:v>42151.715277777781</c:v>
                </c:pt>
                <c:pt idx="14853">
                  <c:v>42151.722222222219</c:v>
                </c:pt>
                <c:pt idx="14854">
                  <c:v>42151.729166666664</c:v>
                </c:pt>
                <c:pt idx="14855">
                  <c:v>42151.736111111109</c:v>
                </c:pt>
                <c:pt idx="14856">
                  <c:v>42151.743055555555</c:v>
                </c:pt>
                <c:pt idx="14857">
                  <c:v>42151.75</c:v>
                </c:pt>
                <c:pt idx="14858">
                  <c:v>42151.756944444445</c:v>
                </c:pt>
                <c:pt idx="14859">
                  <c:v>42151.763888888891</c:v>
                </c:pt>
                <c:pt idx="14860">
                  <c:v>42151.770833333336</c:v>
                </c:pt>
                <c:pt idx="14861">
                  <c:v>42151.777777777781</c:v>
                </c:pt>
                <c:pt idx="14862">
                  <c:v>42151.784722222219</c:v>
                </c:pt>
                <c:pt idx="14863">
                  <c:v>42151.791666666664</c:v>
                </c:pt>
                <c:pt idx="14864">
                  <c:v>42151.798611111109</c:v>
                </c:pt>
                <c:pt idx="14865">
                  <c:v>42151.805555555555</c:v>
                </c:pt>
                <c:pt idx="14866">
                  <c:v>42151.8125</c:v>
                </c:pt>
                <c:pt idx="14867">
                  <c:v>42151.819444444445</c:v>
                </c:pt>
                <c:pt idx="14868">
                  <c:v>42151.826388888891</c:v>
                </c:pt>
                <c:pt idx="14869">
                  <c:v>42151.833333333336</c:v>
                </c:pt>
                <c:pt idx="14870">
                  <c:v>42151.840277777781</c:v>
                </c:pt>
                <c:pt idx="14871">
                  <c:v>42151.847222222219</c:v>
                </c:pt>
                <c:pt idx="14872">
                  <c:v>42151.854166666664</c:v>
                </c:pt>
                <c:pt idx="14873">
                  <c:v>42151.861111111109</c:v>
                </c:pt>
                <c:pt idx="14874">
                  <c:v>42151.868055555555</c:v>
                </c:pt>
                <c:pt idx="14875">
                  <c:v>42151.875</c:v>
                </c:pt>
                <c:pt idx="14876">
                  <c:v>42151.881944444445</c:v>
                </c:pt>
                <c:pt idx="14877">
                  <c:v>42151.888888888891</c:v>
                </c:pt>
                <c:pt idx="14878">
                  <c:v>42151.895833333336</c:v>
                </c:pt>
                <c:pt idx="14879">
                  <c:v>42151.902777777781</c:v>
                </c:pt>
                <c:pt idx="14880">
                  <c:v>42151.909722222219</c:v>
                </c:pt>
                <c:pt idx="14881">
                  <c:v>42151.916666666664</c:v>
                </c:pt>
                <c:pt idx="14882">
                  <c:v>42151.923611111109</c:v>
                </c:pt>
                <c:pt idx="14883">
                  <c:v>42151.930555555555</c:v>
                </c:pt>
                <c:pt idx="14884">
                  <c:v>42151.9375</c:v>
                </c:pt>
                <c:pt idx="14885">
                  <c:v>42151.944444444445</c:v>
                </c:pt>
                <c:pt idx="14886">
                  <c:v>42151.951388888891</c:v>
                </c:pt>
                <c:pt idx="14887">
                  <c:v>42151.958333333336</c:v>
                </c:pt>
                <c:pt idx="14888">
                  <c:v>42151.965277777781</c:v>
                </c:pt>
                <c:pt idx="14889">
                  <c:v>42151.972222222219</c:v>
                </c:pt>
                <c:pt idx="14890">
                  <c:v>42151.979166666664</c:v>
                </c:pt>
                <c:pt idx="14891">
                  <c:v>42151.986111111109</c:v>
                </c:pt>
                <c:pt idx="14892">
                  <c:v>42151.993055555555</c:v>
                </c:pt>
                <c:pt idx="14893">
                  <c:v>42152</c:v>
                </c:pt>
                <c:pt idx="14894">
                  <c:v>42152.006944444445</c:v>
                </c:pt>
                <c:pt idx="14895">
                  <c:v>42152.013888888891</c:v>
                </c:pt>
                <c:pt idx="14896">
                  <c:v>42152.020833333336</c:v>
                </c:pt>
                <c:pt idx="14897">
                  <c:v>42152.027777777781</c:v>
                </c:pt>
                <c:pt idx="14898">
                  <c:v>42152.034722222219</c:v>
                </c:pt>
                <c:pt idx="14899">
                  <c:v>42152.041666666664</c:v>
                </c:pt>
                <c:pt idx="14900">
                  <c:v>42152.048611111109</c:v>
                </c:pt>
                <c:pt idx="14901">
                  <c:v>42152.055555555555</c:v>
                </c:pt>
                <c:pt idx="14902">
                  <c:v>42152.0625</c:v>
                </c:pt>
                <c:pt idx="14903">
                  <c:v>42152.069444444445</c:v>
                </c:pt>
                <c:pt idx="14904">
                  <c:v>42152.076388888891</c:v>
                </c:pt>
                <c:pt idx="14905">
                  <c:v>42152.083333333336</c:v>
                </c:pt>
                <c:pt idx="14906">
                  <c:v>42152.090277777781</c:v>
                </c:pt>
                <c:pt idx="14907">
                  <c:v>42152.097222222219</c:v>
                </c:pt>
                <c:pt idx="14908">
                  <c:v>42152.104166666664</c:v>
                </c:pt>
                <c:pt idx="14909">
                  <c:v>42152.111111111109</c:v>
                </c:pt>
                <c:pt idx="14910">
                  <c:v>42152.118055555555</c:v>
                </c:pt>
                <c:pt idx="14911">
                  <c:v>42152.125</c:v>
                </c:pt>
                <c:pt idx="14912">
                  <c:v>42152.131944444445</c:v>
                </c:pt>
                <c:pt idx="14913">
                  <c:v>42152.138888888891</c:v>
                </c:pt>
                <c:pt idx="14914">
                  <c:v>42152.145833333336</c:v>
                </c:pt>
                <c:pt idx="14915">
                  <c:v>42152.152777777781</c:v>
                </c:pt>
                <c:pt idx="14916">
                  <c:v>42152.159722222219</c:v>
                </c:pt>
                <c:pt idx="14917">
                  <c:v>42152.166666666664</c:v>
                </c:pt>
                <c:pt idx="14918">
                  <c:v>42152.173611111109</c:v>
                </c:pt>
                <c:pt idx="14919">
                  <c:v>42152.180555555555</c:v>
                </c:pt>
                <c:pt idx="14920">
                  <c:v>42152.1875</c:v>
                </c:pt>
                <c:pt idx="14921">
                  <c:v>42152.194444444445</c:v>
                </c:pt>
                <c:pt idx="14922">
                  <c:v>42152.201388888891</c:v>
                </c:pt>
                <c:pt idx="14923">
                  <c:v>42152.208333333336</c:v>
                </c:pt>
                <c:pt idx="14924">
                  <c:v>42152.215277777781</c:v>
                </c:pt>
                <c:pt idx="14925">
                  <c:v>42152.222222222219</c:v>
                </c:pt>
                <c:pt idx="14926">
                  <c:v>42152.229166666664</c:v>
                </c:pt>
                <c:pt idx="14927">
                  <c:v>42152.236111111109</c:v>
                </c:pt>
                <c:pt idx="14928">
                  <c:v>42152.243055555555</c:v>
                </c:pt>
                <c:pt idx="14929">
                  <c:v>42152.25</c:v>
                </c:pt>
                <c:pt idx="14930">
                  <c:v>42152.256944444445</c:v>
                </c:pt>
                <c:pt idx="14931">
                  <c:v>42152.263888888891</c:v>
                </c:pt>
                <c:pt idx="14932">
                  <c:v>42152.270833333336</c:v>
                </c:pt>
                <c:pt idx="14933">
                  <c:v>42152.277777777781</c:v>
                </c:pt>
                <c:pt idx="14934">
                  <c:v>42152.284722222219</c:v>
                </c:pt>
                <c:pt idx="14935">
                  <c:v>42152.291666666664</c:v>
                </c:pt>
                <c:pt idx="14936">
                  <c:v>42152.298611111109</c:v>
                </c:pt>
                <c:pt idx="14937">
                  <c:v>42152.305555555555</c:v>
                </c:pt>
                <c:pt idx="14938">
                  <c:v>42152.3125</c:v>
                </c:pt>
                <c:pt idx="14939">
                  <c:v>42152.319444444445</c:v>
                </c:pt>
                <c:pt idx="14940">
                  <c:v>42152.326388888891</c:v>
                </c:pt>
                <c:pt idx="14941">
                  <c:v>42152.333333333336</c:v>
                </c:pt>
                <c:pt idx="14942">
                  <c:v>42152.340277777781</c:v>
                </c:pt>
                <c:pt idx="14943">
                  <c:v>42152.347222222219</c:v>
                </c:pt>
                <c:pt idx="14944">
                  <c:v>42152.354166666664</c:v>
                </c:pt>
                <c:pt idx="14945">
                  <c:v>42152.361111111109</c:v>
                </c:pt>
                <c:pt idx="14946">
                  <c:v>42152.368055555555</c:v>
                </c:pt>
                <c:pt idx="14947">
                  <c:v>42152.375</c:v>
                </c:pt>
                <c:pt idx="14948">
                  <c:v>42152.381944444445</c:v>
                </c:pt>
                <c:pt idx="14949">
                  <c:v>42152.388888888891</c:v>
                </c:pt>
                <c:pt idx="14950">
                  <c:v>42152.395833333336</c:v>
                </c:pt>
                <c:pt idx="14951">
                  <c:v>42152.402777777781</c:v>
                </c:pt>
                <c:pt idx="14952">
                  <c:v>42152.409722222219</c:v>
                </c:pt>
                <c:pt idx="14953">
                  <c:v>42152.416666666664</c:v>
                </c:pt>
                <c:pt idx="14954">
                  <c:v>42152.423611111109</c:v>
                </c:pt>
                <c:pt idx="14955">
                  <c:v>42152.430555555555</c:v>
                </c:pt>
                <c:pt idx="14956">
                  <c:v>42152.4375</c:v>
                </c:pt>
                <c:pt idx="14957">
                  <c:v>42152.444444444445</c:v>
                </c:pt>
                <c:pt idx="14958">
                  <c:v>42152.451388888891</c:v>
                </c:pt>
                <c:pt idx="14959">
                  <c:v>42152.458333333336</c:v>
                </c:pt>
                <c:pt idx="14960">
                  <c:v>42152.465277777781</c:v>
                </c:pt>
                <c:pt idx="14961">
                  <c:v>42152.472222222219</c:v>
                </c:pt>
                <c:pt idx="14962">
                  <c:v>42152.479166666664</c:v>
                </c:pt>
                <c:pt idx="14963">
                  <c:v>42152.486111111109</c:v>
                </c:pt>
                <c:pt idx="14964">
                  <c:v>42152.493055555555</c:v>
                </c:pt>
                <c:pt idx="14965">
                  <c:v>42152.5</c:v>
                </c:pt>
                <c:pt idx="14966">
                  <c:v>42152.506944444445</c:v>
                </c:pt>
                <c:pt idx="14967">
                  <c:v>42152.513888888891</c:v>
                </c:pt>
                <c:pt idx="14968">
                  <c:v>42152.520833333336</c:v>
                </c:pt>
                <c:pt idx="14969">
                  <c:v>42152.527777777781</c:v>
                </c:pt>
                <c:pt idx="14970">
                  <c:v>42152.534722222219</c:v>
                </c:pt>
                <c:pt idx="14971">
                  <c:v>42152.541666666664</c:v>
                </c:pt>
                <c:pt idx="14972">
                  <c:v>42152.548611111109</c:v>
                </c:pt>
                <c:pt idx="14973">
                  <c:v>42152.555555555555</c:v>
                </c:pt>
                <c:pt idx="14974">
                  <c:v>42152.5625</c:v>
                </c:pt>
                <c:pt idx="14975">
                  <c:v>42152.569444444445</c:v>
                </c:pt>
                <c:pt idx="14976">
                  <c:v>42152.576388888891</c:v>
                </c:pt>
                <c:pt idx="14977">
                  <c:v>42152.583333333336</c:v>
                </c:pt>
                <c:pt idx="14978">
                  <c:v>42152.590277777781</c:v>
                </c:pt>
                <c:pt idx="14979">
                  <c:v>42152.597222222219</c:v>
                </c:pt>
                <c:pt idx="14980">
                  <c:v>42152.604166666664</c:v>
                </c:pt>
                <c:pt idx="14981">
                  <c:v>42152.611111111109</c:v>
                </c:pt>
                <c:pt idx="14982">
                  <c:v>42152.618055555555</c:v>
                </c:pt>
                <c:pt idx="14983">
                  <c:v>42152.625</c:v>
                </c:pt>
                <c:pt idx="14984">
                  <c:v>42152.631944444445</c:v>
                </c:pt>
                <c:pt idx="14985">
                  <c:v>42152.638888888891</c:v>
                </c:pt>
                <c:pt idx="14986">
                  <c:v>42152.645833333336</c:v>
                </c:pt>
                <c:pt idx="14987">
                  <c:v>42152.652777777781</c:v>
                </c:pt>
                <c:pt idx="14988">
                  <c:v>42152.659722222219</c:v>
                </c:pt>
                <c:pt idx="14989">
                  <c:v>42152.666666666664</c:v>
                </c:pt>
                <c:pt idx="14990">
                  <c:v>42152.673611111109</c:v>
                </c:pt>
                <c:pt idx="14991">
                  <c:v>42152.680555555555</c:v>
                </c:pt>
                <c:pt idx="14992">
                  <c:v>42152.6875</c:v>
                </c:pt>
                <c:pt idx="14993">
                  <c:v>42152.694444444445</c:v>
                </c:pt>
                <c:pt idx="14994">
                  <c:v>42152.701388888891</c:v>
                </c:pt>
                <c:pt idx="14995">
                  <c:v>42152.708333333336</c:v>
                </c:pt>
                <c:pt idx="14996">
                  <c:v>42152.715277777781</c:v>
                </c:pt>
                <c:pt idx="14997">
                  <c:v>42152.722222222219</c:v>
                </c:pt>
                <c:pt idx="14998">
                  <c:v>42152.729166666664</c:v>
                </c:pt>
                <c:pt idx="14999">
                  <c:v>42152.736111111109</c:v>
                </c:pt>
                <c:pt idx="15000">
                  <c:v>42152.743055555555</c:v>
                </c:pt>
                <c:pt idx="15001">
                  <c:v>42152.75</c:v>
                </c:pt>
                <c:pt idx="15002">
                  <c:v>42152.756944444445</c:v>
                </c:pt>
                <c:pt idx="15003">
                  <c:v>42152.763888888891</c:v>
                </c:pt>
                <c:pt idx="15004">
                  <c:v>42152.770833333336</c:v>
                </c:pt>
                <c:pt idx="15005">
                  <c:v>42152.777777777781</c:v>
                </c:pt>
                <c:pt idx="15006">
                  <c:v>42152.784722222219</c:v>
                </c:pt>
                <c:pt idx="15007">
                  <c:v>42152.791666666664</c:v>
                </c:pt>
                <c:pt idx="15008">
                  <c:v>42152.798611111109</c:v>
                </c:pt>
                <c:pt idx="15009">
                  <c:v>42152.805555555555</c:v>
                </c:pt>
                <c:pt idx="15010">
                  <c:v>42152.8125</c:v>
                </c:pt>
                <c:pt idx="15011">
                  <c:v>42152.819444444445</c:v>
                </c:pt>
                <c:pt idx="15012">
                  <c:v>42152.826388888891</c:v>
                </c:pt>
                <c:pt idx="15013">
                  <c:v>42152.833333333336</c:v>
                </c:pt>
                <c:pt idx="15014">
                  <c:v>42152.840277777781</c:v>
                </c:pt>
                <c:pt idx="15015">
                  <c:v>42152.847222222219</c:v>
                </c:pt>
                <c:pt idx="15016">
                  <c:v>42152.854166666664</c:v>
                </c:pt>
                <c:pt idx="15017">
                  <c:v>42152.861111111109</c:v>
                </c:pt>
                <c:pt idx="15018">
                  <c:v>42152.868055555555</c:v>
                </c:pt>
                <c:pt idx="15019">
                  <c:v>42152.875</c:v>
                </c:pt>
                <c:pt idx="15020">
                  <c:v>42152.881944444445</c:v>
                </c:pt>
                <c:pt idx="15021">
                  <c:v>42152.888888888891</c:v>
                </c:pt>
                <c:pt idx="15022">
                  <c:v>42152.895833333336</c:v>
                </c:pt>
                <c:pt idx="15023">
                  <c:v>42152.902777777781</c:v>
                </c:pt>
                <c:pt idx="15024">
                  <c:v>42152.909722222219</c:v>
                </c:pt>
                <c:pt idx="15025">
                  <c:v>42152.916666666664</c:v>
                </c:pt>
                <c:pt idx="15026">
                  <c:v>42152.923611111109</c:v>
                </c:pt>
                <c:pt idx="15027">
                  <c:v>42152.930555555555</c:v>
                </c:pt>
                <c:pt idx="15028">
                  <c:v>42152.9375</c:v>
                </c:pt>
                <c:pt idx="15029">
                  <c:v>42152.944444444445</c:v>
                </c:pt>
                <c:pt idx="15030">
                  <c:v>42152.951388888891</c:v>
                </c:pt>
                <c:pt idx="15031">
                  <c:v>42152.958333333336</c:v>
                </c:pt>
                <c:pt idx="15032">
                  <c:v>42152.965277777781</c:v>
                </c:pt>
                <c:pt idx="15033">
                  <c:v>42152.972222222219</c:v>
                </c:pt>
                <c:pt idx="15034">
                  <c:v>42152.979166666664</c:v>
                </c:pt>
                <c:pt idx="15035">
                  <c:v>42152.986111111109</c:v>
                </c:pt>
                <c:pt idx="15036">
                  <c:v>42152.993055555555</c:v>
                </c:pt>
                <c:pt idx="15037">
                  <c:v>42153</c:v>
                </c:pt>
                <c:pt idx="15038">
                  <c:v>42153.006944444445</c:v>
                </c:pt>
                <c:pt idx="15039">
                  <c:v>42153.013888888891</c:v>
                </c:pt>
                <c:pt idx="15040">
                  <c:v>42153.020833333336</c:v>
                </c:pt>
                <c:pt idx="15041">
                  <c:v>42153.027777777781</c:v>
                </c:pt>
                <c:pt idx="15042">
                  <c:v>42153.034722222219</c:v>
                </c:pt>
                <c:pt idx="15043">
                  <c:v>42153.041666666664</c:v>
                </c:pt>
                <c:pt idx="15044">
                  <c:v>42153.048611111109</c:v>
                </c:pt>
                <c:pt idx="15045">
                  <c:v>42153.055555555555</c:v>
                </c:pt>
                <c:pt idx="15046">
                  <c:v>42153.0625</c:v>
                </c:pt>
                <c:pt idx="15047">
                  <c:v>42153.069444444445</c:v>
                </c:pt>
                <c:pt idx="15048">
                  <c:v>42153.076388888891</c:v>
                </c:pt>
                <c:pt idx="15049">
                  <c:v>42153.083333333336</c:v>
                </c:pt>
                <c:pt idx="15050">
                  <c:v>42153.090277777781</c:v>
                </c:pt>
                <c:pt idx="15051">
                  <c:v>42153.097222222219</c:v>
                </c:pt>
                <c:pt idx="15052">
                  <c:v>42153.104166666664</c:v>
                </c:pt>
                <c:pt idx="15053">
                  <c:v>42153.111111111109</c:v>
                </c:pt>
                <c:pt idx="15054">
                  <c:v>42153.118055555555</c:v>
                </c:pt>
                <c:pt idx="15055">
                  <c:v>42153.125</c:v>
                </c:pt>
                <c:pt idx="15056">
                  <c:v>42153.131944444445</c:v>
                </c:pt>
                <c:pt idx="15057">
                  <c:v>42153.138888888891</c:v>
                </c:pt>
                <c:pt idx="15058">
                  <c:v>42153.145833333336</c:v>
                </c:pt>
                <c:pt idx="15059">
                  <c:v>42153.152777777781</c:v>
                </c:pt>
                <c:pt idx="15060">
                  <c:v>42153.159722222219</c:v>
                </c:pt>
                <c:pt idx="15061">
                  <c:v>42153.166666666664</c:v>
                </c:pt>
                <c:pt idx="15062">
                  <c:v>42153.173611111109</c:v>
                </c:pt>
                <c:pt idx="15063">
                  <c:v>42153.180555555555</c:v>
                </c:pt>
                <c:pt idx="15064">
                  <c:v>42153.1875</c:v>
                </c:pt>
                <c:pt idx="15065">
                  <c:v>42153.194444444445</c:v>
                </c:pt>
                <c:pt idx="15066">
                  <c:v>42153.201388888891</c:v>
                </c:pt>
                <c:pt idx="15067">
                  <c:v>42153.208333333336</c:v>
                </c:pt>
                <c:pt idx="15068">
                  <c:v>42153.215277777781</c:v>
                </c:pt>
                <c:pt idx="15069">
                  <c:v>42153.222222222219</c:v>
                </c:pt>
                <c:pt idx="15070">
                  <c:v>42153.229166666664</c:v>
                </c:pt>
                <c:pt idx="15071">
                  <c:v>42153.236111111109</c:v>
                </c:pt>
                <c:pt idx="15072">
                  <c:v>42153.243055555555</c:v>
                </c:pt>
                <c:pt idx="15073">
                  <c:v>42153.25</c:v>
                </c:pt>
                <c:pt idx="15074">
                  <c:v>42153.256944444445</c:v>
                </c:pt>
                <c:pt idx="15075">
                  <c:v>42153.263888888891</c:v>
                </c:pt>
                <c:pt idx="15076">
                  <c:v>42153.270833333336</c:v>
                </c:pt>
                <c:pt idx="15077">
                  <c:v>42153.277777777781</c:v>
                </c:pt>
                <c:pt idx="15078">
                  <c:v>42153.284722222219</c:v>
                </c:pt>
                <c:pt idx="15079">
                  <c:v>42153.291666666664</c:v>
                </c:pt>
                <c:pt idx="15080">
                  <c:v>42153.298611111109</c:v>
                </c:pt>
                <c:pt idx="15081">
                  <c:v>42153.305555555555</c:v>
                </c:pt>
                <c:pt idx="15082">
                  <c:v>42153.3125</c:v>
                </c:pt>
                <c:pt idx="15083">
                  <c:v>42153.319444444445</c:v>
                </c:pt>
                <c:pt idx="15084">
                  <c:v>42153.326388888891</c:v>
                </c:pt>
                <c:pt idx="15085">
                  <c:v>42153.333333333336</c:v>
                </c:pt>
                <c:pt idx="15086">
                  <c:v>42153.340277777781</c:v>
                </c:pt>
                <c:pt idx="15087">
                  <c:v>42153.347222222219</c:v>
                </c:pt>
                <c:pt idx="15088">
                  <c:v>42153.354166666664</c:v>
                </c:pt>
                <c:pt idx="15089">
                  <c:v>42153.361111111109</c:v>
                </c:pt>
                <c:pt idx="15090">
                  <c:v>42153.368055555555</c:v>
                </c:pt>
                <c:pt idx="15091">
                  <c:v>42153.375</c:v>
                </c:pt>
                <c:pt idx="15092">
                  <c:v>42153.381944444445</c:v>
                </c:pt>
                <c:pt idx="15093">
                  <c:v>42153.388888888891</c:v>
                </c:pt>
                <c:pt idx="15094">
                  <c:v>42153.395833333336</c:v>
                </c:pt>
                <c:pt idx="15095">
                  <c:v>42153.402777777781</c:v>
                </c:pt>
                <c:pt idx="15096">
                  <c:v>42153.409722222219</c:v>
                </c:pt>
                <c:pt idx="15097">
                  <c:v>42153.416666666664</c:v>
                </c:pt>
                <c:pt idx="15098">
                  <c:v>42153.423611111109</c:v>
                </c:pt>
                <c:pt idx="15099">
                  <c:v>42153.430555555555</c:v>
                </c:pt>
                <c:pt idx="15100">
                  <c:v>42153.4375</c:v>
                </c:pt>
                <c:pt idx="15101">
                  <c:v>42153.444444444445</c:v>
                </c:pt>
                <c:pt idx="15102">
                  <c:v>42153.451388888891</c:v>
                </c:pt>
                <c:pt idx="15103">
                  <c:v>42153.458333333336</c:v>
                </c:pt>
                <c:pt idx="15104">
                  <c:v>42153.465277777781</c:v>
                </c:pt>
                <c:pt idx="15105">
                  <c:v>42153.472222222219</c:v>
                </c:pt>
                <c:pt idx="15106">
                  <c:v>42153.479166666664</c:v>
                </c:pt>
                <c:pt idx="15107">
                  <c:v>42153.486111111109</c:v>
                </c:pt>
                <c:pt idx="15108">
                  <c:v>42153.493055555555</c:v>
                </c:pt>
                <c:pt idx="15109">
                  <c:v>42153.5</c:v>
                </c:pt>
                <c:pt idx="15110">
                  <c:v>42153.506944444445</c:v>
                </c:pt>
                <c:pt idx="15111">
                  <c:v>42153.513888888891</c:v>
                </c:pt>
                <c:pt idx="15112">
                  <c:v>42153.520833333336</c:v>
                </c:pt>
                <c:pt idx="15113">
                  <c:v>42153.527777777781</c:v>
                </c:pt>
                <c:pt idx="15114">
                  <c:v>42153.534722222219</c:v>
                </c:pt>
                <c:pt idx="15115">
                  <c:v>42153.541666666664</c:v>
                </c:pt>
                <c:pt idx="15116">
                  <c:v>42153.548611111109</c:v>
                </c:pt>
                <c:pt idx="15117">
                  <c:v>42153.555555555555</c:v>
                </c:pt>
                <c:pt idx="15118">
                  <c:v>42153.5625</c:v>
                </c:pt>
                <c:pt idx="15119">
                  <c:v>42153.569444444445</c:v>
                </c:pt>
                <c:pt idx="15120">
                  <c:v>42153.576388888891</c:v>
                </c:pt>
                <c:pt idx="15121">
                  <c:v>42153.583333333336</c:v>
                </c:pt>
                <c:pt idx="15122">
                  <c:v>42153.590277777781</c:v>
                </c:pt>
                <c:pt idx="15123">
                  <c:v>42153.597222222219</c:v>
                </c:pt>
                <c:pt idx="15124">
                  <c:v>42153.604166666664</c:v>
                </c:pt>
                <c:pt idx="15125">
                  <c:v>42153.611111111109</c:v>
                </c:pt>
                <c:pt idx="15126">
                  <c:v>42153.618055555555</c:v>
                </c:pt>
                <c:pt idx="15127">
                  <c:v>42153.625</c:v>
                </c:pt>
                <c:pt idx="15128">
                  <c:v>42153.631944444445</c:v>
                </c:pt>
                <c:pt idx="15129">
                  <c:v>42153.638888888891</c:v>
                </c:pt>
                <c:pt idx="15130">
                  <c:v>42153.645833333336</c:v>
                </c:pt>
                <c:pt idx="15131">
                  <c:v>42153.652777777781</c:v>
                </c:pt>
                <c:pt idx="15132">
                  <c:v>42153.659722222219</c:v>
                </c:pt>
                <c:pt idx="15133">
                  <c:v>42153.666666666664</c:v>
                </c:pt>
                <c:pt idx="15134">
                  <c:v>42153.673611111109</c:v>
                </c:pt>
                <c:pt idx="15135">
                  <c:v>42153.680555555555</c:v>
                </c:pt>
                <c:pt idx="15136">
                  <c:v>42153.6875</c:v>
                </c:pt>
                <c:pt idx="15137">
                  <c:v>42153.694444444445</c:v>
                </c:pt>
                <c:pt idx="15138">
                  <c:v>42153.701388888891</c:v>
                </c:pt>
                <c:pt idx="15139">
                  <c:v>42153.708333333336</c:v>
                </c:pt>
                <c:pt idx="15140">
                  <c:v>42153.715277777781</c:v>
                </c:pt>
                <c:pt idx="15141">
                  <c:v>42153.722222222219</c:v>
                </c:pt>
                <c:pt idx="15142">
                  <c:v>42153.729166666664</c:v>
                </c:pt>
                <c:pt idx="15143">
                  <c:v>42153.736111111109</c:v>
                </c:pt>
                <c:pt idx="15144">
                  <c:v>42153.743055555555</c:v>
                </c:pt>
                <c:pt idx="15145">
                  <c:v>42153.75</c:v>
                </c:pt>
                <c:pt idx="15146">
                  <c:v>42153.756944444445</c:v>
                </c:pt>
                <c:pt idx="15147">
                  <c:v>42153.763888888891</c:v>
                </c:pt>
                <c:pt idx="15148">
                  <c:v>42153.770833333336</c:v>
                </c:pt>
                <c:pt idx="15149">
                  <c:v>42153.777777777781</c:v>
                </c:pt>
                <c:pt idx="15150">
                  <c:v>42153.784722222219</c:v>
                </c:pt>
                <c:pt idx="15151">
                  <c:v>42153.791666666664</c:v>
                </c:pt>
                <c:pt idx="15152">
                  <c:v>42153.798611111109</c:v>
                </c:pt>
                <c:pt idx="15153">
                  <c:v>42153.805555555555</c:v>
                </c:pt>
                <c:pt idx="15154">
                  <c:v>42153.8125</c:v>
                </c:pt>
                <c:pt idx="15155">
                  <c:v>42153.819444444445</c:v>
                </c:pt>
                <c:pt idx="15156">
                  <c:v>42153.826388888891</c:v>
                </c:pt>
                <c:pt idx="15157">
                  <c:v>42153.833333333336</c:v>
                </c:pt>
                <c:pt idx="15158">
                  <c:v>42153.840277777781</c:v>
                </c:pt>
                <c:pt idx="15159">
                  <c:v>42153.847222222219</c:v>
                </c:pt>
                <c:pt idx="15160">
                  <c:v>42153.854166666664</c:v>
                </c:pt>
                <c:pt idx="15161">
                  <c:v>42153.861111111109</c:v>
                </c:pt>
                <c:pt idx="15162">
                  <c:v>42153.868055555555</c:v>
                </c:pt>
                <c:pt idx="15163">
                  <c:v>42153.875</c:v>
                </c:pt>
                <c:pt idx="15164">
                  <c:v>42153.881944444445</c:v>
                </c:pt>
                <c:pt idx="15165">
                  <c:v>42153.888888888891</c:v>
                </c:pt>
                <c:pt idx="15166">
                  <c:v>42153.895833333336</c:v>
                </c:pt>
                <c:pt idx="15167">
                  <c:v>42153.902777777781</c:v>
                </c:pt>
                <c:pt idx="15168">
                  <c:v>42153.909722222219</c:v>
                </c:pt>
                <c:pt idx="15169">
                  <c:v>42153.916666666664</c:v>
                </c:pt>
                <c:pt idx="15170">
                  <c:v>42153.923611111109</c:v>
                </c:pt>
                <c:pt idx="15171">
                  <c:v>42153.930555555555</c:v>
                </c:pt>
                <c:pt idx="15172">
                  <c:v>42153.9375</c:v>
                </c:pt>
                <c:pt idx="15173">
                  <c:v>42153.944444444445</c:v>
                </c:pt>
                <c:pt idx="15174">
                  <c:v>42153.951388888891</c:v>
                </c:pt>
                <c:pt idx="15175">
                  <c:v>42153.958333333336</c:v>
                </c:pt>
                <c:pt idx="15176">
                  <c:v>42153.965277777781</c:v>
                </c:pt>
                <c:pt idx="15177">
                  <c:v>42153.972222222219</c:v>
                </c:pt>
                <c:pt idx="15178">
                  <c:v>42153.979166666664</c:v>
                </c:pt>
                <c:pt idx="15179">
                  <c:v>42153.986111111109</c:v>
                </c:pt>
                <c:pt idx="15180">
                  <c:v>42153.993055555555</c:v>
                </c:pt>
                <c:pt idx="15181">
                  <c:v>42154</c:v>
                </c:pt>
                <c:pt idx="15182">
                  <c:v>42154.006944444445</c:v>
                </c:pt>
                <c:pt idx="15183">
                  <c:v>42154.013888888891</c:v>
                </c:pt>
                <c:pt idx="15184">
                  <c:v>42154.020833333336</c:v>
                </c:pt>
                <c:pt idx="15185">
                  <c:v>42154.027777777781</c:v>
                </c:pt>
                <c:pt idx="15186">
                  <c:v>42154.034722222219</c:v>
                </c:pt>
                <c:pt idx="15187">
                  <c:v>42154.041666666664</c:v>
                </c:pt>
                <c:pt idx="15188">
                  <c:v>42154.048611111109</c:v>
                </c:pt>
                <c:pt idx="15189">
                  <c:v>42154.055555555555</c:v>
                </c:pt>
                <c:pt idx="15190">
                  <c:v>42154.0625</c:v>
                </c:pt>
                <c:pt idx="15191">
                  <c:v>42154.069444444445</c:v>
                </c:pt>
                <c:pt idx="15192">
                  <c:v>42154.076388888891</c:v>
                </c:pt>
                <c:pt idx="15193">
                  <c:v>42154.083333333336</c:v>
                </c:pt>
                <c:pt idx="15194">
                  <c:v>42154.090277777781</c:v>
                </c:pt>
                <c:pt idx="15195">
                  <c:v>42154.097222222219</c:v>
                </c:pt>
                <c:pt idx="15196">
                  <c:v>42154.104166666664</c:v>
                </c:pt>
                <c:pt idx="15197">
                  <c:v>42154.111111111109</c:v>
                </c:pt>
                <c:pt idx="15198">
                  <c:v>42154.118055555555</c:v>
                </c:pt>
                <c:pt idx="15199">
                  <c:v>42154.125</c:v>
                </c:pt>
                <c:pt idx="15200">
                  <c:v>42154.131944444445</c:v>
                </c:pt>
                <c:pt idx="15201">
                  <c:v>42154.138888888891</c:v>
                </c:pt>
                <c:pt idx="15202">
                  <c:v>42154.145833333336</c:v>
                </c:pt>
                <c:pt idx="15203">
                  <c:v>42154.152777777781</c:v>
                </c:pt>
                <c:pt idx="15204">
                  <c:v>42154.159722222219</c:v>
                </c:pt>
                <c:pt idx="15205">
                  <c:v>42154.166666666664</c:v>
                </c:pt>
                <c:pt idx="15206">
                  <c:v>42154.173611111109</c:v>
                </c:pt>
                <c:pt idx="15207">
                  <c:v>42154.180555555555</c:v>
                </c:pt>
                <c:pt idx="15208">
                  <c:v>42154.1875</c:v>
                </c:pt>
                <c:pt idx="15209">
                  <c:v>42154.194444444445</c:v>
                </c:pt>
                <c:pt idx="15210">
                  <c:v>42154.201388888891</c:v>
                </c:pt>
                <c:pt idx="15211">
                  <c:v>42154.208333333336</c:v>
                </c:pt>
                <c:pt idx="15212">
                  <c:v>42154.215277777781</c:v>
                </c:pt>
                <c:pt idx="15213">
                  <c:v>42154.222222222219</c:v>
                </c:pt>
                <c:pt idx="15214">
                  <c:v>42154.229166666664</c:v>
                </c:pt>
                <c:pt idx="15215">
                  <c:v>42154.236111111109</c:v>
                </c:pt>
                <c:pt idx="15216">
                  <c:v>42154.243055555555</c:v>
                </c:pt>
                <c:pt idx="15217">
                  <c:v>42154.25</c:v>
                </c:pt>
                <c:pt idx="15218">
                  <c:v>42154.256944444445</c:v>
                </c:pt>
                <c:pt idx="15219">
                  <c:v>42154.263888888891</c:v>
                </c:pt>
                <c:pt idx="15220">
                  <c:v>42154.270833333336</c:v>
                </c:pt>
                <c:pt idx="15221">
                  <c:v>42154.277777777781</c:v>
                </c:pt>
                <c:pt idx="15222">
                  <c:v>42154.284722222219</c:v>
                </c:pt>
                <c:pt idx="15223">
                  <c:v>42154.291666666664</c:v>
                </c:pt>
                <c:pt idx="15224">
                  <c:v>42154.298611111109</c:v>
                </c:pt>
                <c:pt idx="15225">
                  <c:v>42154.305555555555</c:v>
                </c:pt>
                <c:pt idx="15226">
                  <c:v>42154.3125</c:v>
                </c:pt>
                <c:pt idx="15227">
                  <c:v>42154.319444444445</c:v>
                </c:pt>
                <c:pt idx="15228">
                  <c:v>42154.326388888891</c:v>
                </c:pt>
                <c:pt idx="15229">
                  <c:v>42154.333333333336</c:v>
                </c:pt>
                <c:pt idx="15230">
                  <c:v>42154.340277777781</c:v>
                </c:pt>
                <c:pt idx="15231">
                  <c:v>42154.347222222219</c:v>
                </c:pt>
                <c:pt idx="15232">
                  <c:v>42154.354166666664</c:v>
                </c:pt>
                <c:pt idx="15233">
                  <c:v>42154.361111111109</c:v>
                </c:pt>
                <c:pt idx="15234">
                  <c:v>42154.368055555555</c:v>
                </c:pt>
                <c:pt idx="15235">
                  <c:v>42154.375</c:v>
                </c:pt>
                <c:pt idx="15236">
                  <c:v>42154.381944444445</c:v>
                </c:pt>
                <c:pt idx="15237">
                  <c:v>42154.388888888891</c:v>
                </c:pt>
                <c:pt idx="15238">
                  <c:v>42154.395833333336</c:v>
                </c:pt>
                <c:pt idx="15239">
                  <c:v>42154.402777777781</c:v>
                </c:pt>
                <c:pt idx="15240">
                  <c:v>42154.409722222219</c:v>
                </c:pt>
                <c:pt idx="15241">
                  <c:v>42154.416666666664</c:v>
                </c:pt>
                <c:pt idx="15242">
                  <c:v>42154.423611111109</c:v>
                </c:pt>
                <c:pt idx="15243">
                  <c:v>42154.430555555555</c:v>
                </c:pt>
                <c:pt idx="15244">
                  <c:v>42154.4375</c:v>
                </c:pt>
                <c:pt idx="15245">
                  <c:v>42154.444444444445</c:v>
                </c:pt>
                <c:pt idx="15246">
                  <c:v>42154.451388888891</c:v>
                </c:pt>
                <c:pt idx="15247">
                  <c:v>42154.458333333336</c:v>
                </c:pt>
                <c:pt idx="15248">
                  <c:v>42154.465277777781</c:v>
                </c:pt>
                <c:pt idx="15249">
                  <c:v>42154.472222222219</c:v>
                </c:pt>
                <c:pt idx="15250">
                  <c:v>42154.479166666664</c:v>
                </c:pt>
                <c:pt idx="15251">
                  <c:v>42154.486111111109</c:v>
                </c:pt>
                <c:pt idx="15252">
                  <c:v>42154.493055555555</c:v>
                </c:pt>
                <c:pt idx="15253">
                  <c:v>42154.5</c:v>
                </c:pt>
                <c:pt idx="15254">
                  <c:v>42154.506944444445</c:v>
                </c:pt>
                <c:pt idx="15255">
                  <c:v>42154.513888888891</c:v>
                </c:pt>
                <c:pt idx="15256">
                  <c:v>42154.520833333336</c:v>
                </c:pt>
                <c:pt idx="15257">
                  <c:v>42154.527777777781</c:v>
                </c:pt>
                <c:pt idx="15258">
                  <c:v>42154.534722222219</c:v>
                </c:pt>
                <c:pt idx="15259">
                  <c:v>42154.541666666664</c:v>
                </c:pt>
                <c:pt idx="15260">
                  <c:v>42154.548611111109</c:v>
                </c:pt>
                <c:pt idx="15261">
                  <c:v>42154.555555555555</c:v>
                </c:pt>
                <c:pt idx="15262">
                  <c:v>42154.5625</c:v>
                </c:pt>
                <c:pt idx="15263">
                  <c:v>42154.569444444445</c:v>
                </c:pt>
                <c:pt idx="15264">
                  <c:v>42154.576388888891</c:v>
                </c:pt>
                <c:pt idx="15265">
                  <c:v>42154.583333333336</c:v>
                </c:pt>
                <c:pt idx="15266">
                  <c:v>42154.590277777781</c:v>
                </c:pt>
                <c:pt idx="15267">
                  <c:v>42154.597222222219</c:v>
                </c:pt>
                <c:pt idx="15268">
                  <c:v>42154.604166666664</c:v>
                </c:pt>
                <c:pt idx="15269">
                  <c:v>42154.611111111109</c:v>
                </c:pt>
                <c:pt idx="15270">
                  <c:v>42154.618055555555</c:v>
                </c:pt>
                <c:pt idx="15271">
                  <c:v>42154.625</c:v>
                </c:pt>
                <c:pt idx="15272">
                  <c:v>42154.631944444445</c:v>
                </c:pt>
                <c:pt idx="15273">
                  <c:v>42154.638888888891</c:v>
                </c:pt>
                <c:pt idx="15274">
                  <c:v>42154.645833333336</c:v>
                </c:pt>
                <c:pt idx="15275">
                  <c:v>42154.652777777781</c:v>
                </c:pt>
                <c:pt idx="15276">
                  <c:v>42154.659722222219</c:v>
                </c:pt>
                <c:pt idx="15277">
                  <c:v>42154.666666666664</c:v>
                </c:pt>
                <c:pt idx="15278">
                  <c:v>42154.673611111109</c:v>
                </c:pt>
                <c:pt idx="15279">
                  <c:v>42154.680555555555</c:v>
                </c:pt>
                <c:pt idx="15280">
                  <c:v>42154.6875</c:v>
                </c:pt>
                <c:pt idx="15281">
                  <c:v>42154.694444444445</c:v>
                </c:pt>
                <c:pt idx="15282">
                  <c:v>42154.701388888891</c:v>
                </c:pt>
                <c:pt idx="15283">
                  <c:v>42154.708333333336</c:v>
                </c:pt>
                <c:pt idx="15284">
                  <c:v>42154.715277777781</c:v>
                </c:pt>
                <c:pt idx="15285">
                  <c:v>42154.722222222219</c:v>
                </c:pt>
                <c:pt idx="15286">
                  <c:v>42154.729166666664</c:v>
                </c:pt>
                <c:pt idx="15287">
                  <c:v>42154.736111111109</c:v>
                </c:pt>
                <c:pt idx="15288">
                  <c:v>42154.743055555555</c:v>
                </c:pt>
                <c:pt idx="15289">
                  <c:v>42154.75</c:v>
                </c:pt>
                <c:pt idx="15290">
                  <c:v>42154.756944444445</c:v>
                </c:pt>
                <c:pt idx="15291">
                  <c:v>42154.763888888891</c:v>
                </c:pt>
                <c:pt idx="15292">
                  <c:v>42154.770833333336</c:v>
                </c:pt>
                <c:pt idx="15293">
                  <c:v>42154.777777777781</c:v>
                </c:pt>
                <c:pt idx="15294">
                  <c:v>42154.784722222219</c:v>
                </c:pt>
                <c:pt idx="15295">
                  <c:v>42154.791666666664</c:v>
                </c:pt>
                <c:pt idx="15296">
                  <c:v>42154.798611111109</c:v>
                </c:pt>
                <c:pt idx="15297">
                  <c:v>42154.805555555555</c:v>
                </c:pt>
                <c:pt idx="15298">
                  <c:v>42154.8125</c:v>
                </c:pt>
                <c:pt idx="15299">
                  <c:v>42154.819444444445</c:v>
                </c:pt>
                <c:pt idx="15300">
                  <c:v>42154.826388888891</c:v>
                </c:pt>
                <c:pt idx="15301">
                  <c:v>42154.833333333336</c:v>
                </c:pt>
                <c:pt idx="15302">
                  <c:v>42154.840277777781</c:v>
                </c:pt>
                <c:pt idx="15303">
                  <c:v>42154.847222222219</c:v>
                </c:pt>
                <c:pt idx="15304">
                  <c:v>42154.854166666664</c:v>
                </c:pt>
                <c:pt idx="15305">
                  <c:v>42154.861111111109</c:v>
                </c:pt>
                <c:pt idx="15306">
                  <c:v>42154.868055555555</c:v>
                </c:pt>
                <c:pt idx="15307">
                  <c:v>42154.875</c:v>
                </c:pt>
                <c:pt idx="15308">
                  <c:v>42154.881944444445</c:v>
                </c:pt>
                <c:pt idx="15309">
                  <c:v>42154.888888888891</c:v>
                </c:pt>
                <c:pt idx="15310">
                  <c:v>42154.895833333336</c:v>
                </c:pt>
                <c:pt idx="15311">
                  <c:v>42154.902777777781</c:v>
                </c:pt>
                <c:pt idx="15312">
                  <c:v>42154.909722222219</c:v>
                </c:pt>
                <c:pt idx="15313">
                  <c:v>42154.916666666664</c:v>
                </c:pt>
                <c:pt idx="15314">
                  <c:v>42154.923611111109</c:v>
                </c:pt>
                <c:pt idx="15315">
                  <c:v>42154.930555555555</c:v>
                </c:pt>
                <c:pt idx="15316">
                  <c:v>42154.9375</c:v>
                </c:pt>
                <c:pt idx="15317">
                  <c:v>42154.944444444445</c:v>
                </c:pt>
                <c:pt idx="15318">
                  <c:v>42154.951388888891</c:v>
                </c:pt>
                <c:pt idx="15319">
                  <c:v>42154.958333333336</c:v>
                </c:pt>
                <c:pt idx="15320">
                  <c:v>42154.965277777781</c:v>
                </c:pt>
                <c:pt idx="15321">
                  <c:v>42154.972222222219</c:v>
                </c:pt>
                <c:pt idx="15322">
                  <c:v>42154.979166666664</c:v>
                </c:pt>
                <c:pt idx="15323">
                  <c:v>42154.986111111109</c:v>
                </c:pt>
                <c:pt idx="15324">
                  <c:v>42154.993055555555</c:v>
                </c:pt>
                <c:pt idx="15325">
                  <c:v>42155</c:v>
                </c:pt>
                <c:pt idx="15326">
                  <c:v>42155.006944444445</c:v>
                </c:pt>
                <c:pt idx="15327">
                  <c:v>42155.013888888891</c:v>
                </c:pt>
                <c:pt idx="15328">
                  <c:v>42155.020833333336</c:v>
                </c:pt>
                <c:pt idx="15329">
                  <c:v>42155.027777777781</c:v>
                </c:pt>
                <c:pt idx="15330">
                  <c:v>42155.034722222219</c:v>
                </c:pt>
                <c:pt idx="15331">
                  <c:v>42155.041666666664</c:v>
                </c:pt>
                <c:pt idx="15332">
                  <c:v>42155.048611111109</c:v>
                </c:pt>
                <c:pt idx="15333">
                  <c:v>42155.055555555555</c:v>
                </c:pt>
                <c:pt idx="15334">
                  <c:v>42155.0625</c:v>
                </c:pt>
                <c:pt idx="15335">
                  <c:v>42155.069444444445</c:v>
                </c:pt>
                <c:pt idx="15336">
                  <c:v>42155.076388888891</c:v>
                </c:pt>
                <c:pt idx="15337">
                  <c:v>42155.083333333336</c:v>
                </c:pt>
                <c:pt idx="15338">
                  <c:v>42155.090277777781</c:v>
                </c:pt>
                <c:pt idx="15339">
                  <c:v>42155.097222222219</c:v>
                </c:pt>
                <c:pt idx="15340">
                  <c:v>42155.104166666664</c:v>
                </c:pt>
                <c:pt idx="15341">
                  <c:v>42155.111111111109</c:v>
                </c:pt>
                <c:pt idx="15342">
                  <c:v>42155.118055555555</c:v>
                </c:pt>
                <c:pt idx="15343">
                  <c:v>42155.125</c:v>
                </c:pt>
                <c:pt idx="15344">
                  <c:v>42155.131944444445</c:v>
                </c:pt>
                <c:pt idx="15345">
                  <c:v>42155.138888888891</c:v>
                </c:pt>
                <c:pt idx="15346">
                  <c:v>42155.145833333336</c:v>
                </c:pt>
                <c:pt idx="15347">
                  <c:v>42155.152777777781</c:v>
                </c:pt>
                <c:pt idx="15348">
                  <c:v>42155.159722222219</c:v>
                </c:pt>
                <c:pt idx="15349">
                  <c:v>42155.166666666664</c:v>
                </c:pt>
                <c:pt idx="15350">
                  <c:v>42155.173611111109</c:v>
                </c:pt>
                <c:pt idx="15351">
                  <c:v>42155.180555555555</c:v>
                </c:pt>
                <c:pt idx="15352">
                  <c:v>42155.1875</c:v>
                </c:pt>
                <c:pt idx="15353">
                  <c:v>42155.194444444445</c:v>
                </c:pt>
                <c:pt idx="15354">
                  <c:v>42155.201388888891</c:v>
                </c:pt>
                <c:pt idx="15355">
                  <c:v>42155.208333333336</c:v>
                </c:pt>
                <c:pt idx="15356">
                  <c:v>42155.215277777781</c:v>
                </c:pt>
                <c:pt idx="15357">
                  <c:v>42155.222222222219</c:v>
                </c:pt>
                <c:pt idx="15358">
                  <c:v>42155.229166666664</c:v>
                </c:pt>
                <c:pt idx="15359">
                  <c:v>42155.236111111109</c:v>
                </c:pt>
                <c:pt idx="15360">
                  <c:v>42155.243055555555</c:v>
                </c:pt>
                <c:pt idx="15361">
                  <c:v>42155.25</c:v>
                </c:pt>
                <c:pt idx="15362">
                  <c:v>42155.256944444445</c:v>
                </c:pt>
                <c:pt idx="15363">
                  <c:v>42155.263888888891</c:v>
                </c:pt>
                <c:pt idx="15364">
                  <c:v>42155.270833333336</c:v>
                </c:pt>
                <c:pt idx="15365">
                  <c:v>42155.277777777781</c:v>
                </c:pt>
                <c:pt idx="15366">
                  <c:v>42155.284722222219</c:v>
                </c:pt>
                <c:pt idx="15367">
                  <c:v>42155.291666666664</c:v>
                </c:pt>
                <c:pt idx="15368">
                  <c:v>42155.298611111109</c:v>
                </c:pt>
                <c:pt idx="15369">
                  <c:v>42155.305555555555</c:v>
                </c:pt>
                <c:pt idx="15370">
                  <c:v>42155.3125</c:v>
                </c:pt>
                <c:pt idx="15371">
                  <c:v>42155.319444444445</c:v>
                </c:pt>
                <c:pt idx="15372">
                  <c:v>42155.326388888891</c:v>
                </c:pt>
                <c:pt idx="15373">
                  <c:v>42155.333333333336</c:v>
                </c:pt>
                <c:pt idx="15374">
                  <c:v>42155.340277777781</c:v>
                </c:pt>
                <c:pt idx="15375">
                  <c:v>42155.347222222219</c:v>
                </c:pt>
                <c:pt idx="15376">
                  <c:v>42155.354166666664</c:v>
                </c:pt>
                <c:pt idx="15377">
                  <c:v>42155.361111111109</c:v>
                </c:pt>
                <c:pt idx="15378">
                  <c:v>42155.368055555555</c:v>
                </c:pt>
                <c:pt idx="15379">
                  <c:v>42155.375</c:v>
                </c:pt>
                <c:pt idx="15380">
                  <c:v>42155.381944444445</c:v>
                </c:pt>
                <c:pt idx="15381">
                  <c:v>42155.388888888891</c:v>
                </c:pt>
                <c:pt idx="15382">
                  <c:v>42155.395833333336</c:v>
                </c:pt>
                <c:pt idx="15383">
                  <c:v>42155.402777777781</c:v>
                </c:pt>
                <c:pt idx="15384">
                  <c:v>42155.409722222219</c:v>
                </c:pt>
                <c:pt idx="15385">
                  <c:v>42155.416666666664</c:v>
                </c:pt>
                <c:pt idx="15386">
                  <c:v>42155.423611111109</c:v>
                </c:pt>
                <c:pt idx="15387">
                  <c:v>42155.430555555555</c:v>
                </c:pt>
                <c:pt idx="15388">
                  <c:v>42155.4375</c:v>
                </c:pt>
                <c:pt idx="15389">
                  <c:v>42155.444444444445</c:v>
                </c:pt>
                <c:pt idx="15390">
                  <c:v>42155.451388888891</c:v>
                </c:pt>
                <c:pt idx="15391">
                  <c:v>42155.458333333336</c:v>
                </c:pt>
                <c:pt idx="15392">
                  <c:v>42155.465277777781</c:v>
                </c:pt>
                <c:pt idx="15393">
                  <c:v>42155.472222222219</c:v>
                </c:pt>
                <c:pt idx="15394">
                  <c:v>42155.479166666664</c:v>
                </c:pt>
                <c:pt idx="15395">
                  <c:v>42155.486111111109</c:v>
                </c:pt>
                <c:pt idx="15396">
                  <c:v>42155.493055555555</c:v>
                </c:pt>
                <c:pt idx="15397">
                  <c:v>42155.5</c:v>
                </c:pt>
                <c:pt idx="15398">
                  <c:v>42155.506944444445</c:v>
                </c:pt>
                <c:pt idx="15399">
                  <c:v>42155.513888888891</c:v>
                </c:pt>
                <c:pt idx="15400">
                  <c:v>42155.520833333336</c:v>
                </c:pt>
                <c:pt idx="15401">
                  <c:v>42155.527777777781</c:v>
                </c:pt>
                <c:pt idx="15402">
                  <c:v>42155.534722222219</c:v>
                </c:pt>
                <c:pt idx="15403">
                  <c:v>42155.541666666664</c:v>
                </c:pt>
                <c:pt idx="15404">
                  <c:v>42155.548611111109</c:v>
                </c:pt>
                <c:pt idx="15405">
                  <c:v>42155.555555555555</c:v>
                </c:pt>
                <c:pt idx="15406">
                  <c:v>42155.5625</c:v>
                </c:pt>
                <c:pt idx="15407">
                  <c:v>42155.569444444445</c:v>
                </c:pt>
                <c:pt idx="15408">
                  <c:v>42155.576388888891</c:v>
                </c:pt>
                <c:pt idx="15409">
                  <c:v>42155.583333333336</c:v>
                </c:pt>
                <c:pt idx="15410">
                  <c:v>42155.590277777781</c:v>
                </c:pt>
                <c:pt idx="15411">
                  <c:v>42155.597222222219</c:v>
                </c:pt>
                <c:pt idx="15412">
                  <c:v>42155.604166666664</c:v>
                </c:pt>
                <c:pt idx="15413">
                  <c:v>42155.611111111109</c:v>
                </c:pt>
                <c:pt idx="15414">
                  <c:v>42155.618055555555</c:v>
                </c:pt>
                <c:pt idx="15415">
                  <c:v>42155.625</c:v>
                </c:pt>
                <c:pt idx="15416">
                  <c:v>42155.631944444445</c:v>
                </c:pt>
                <c:pt idx="15417">
                  <c:v>42155.638888888891</c:v>
                </c:pt>
                <c:pt idx="15418">
                  <c:v>42155.645833333336</c:v>
                </c:pt>
                <c:pt idx="15419">
                  <c:v>42155.652777777781</c:v>
                </c:pt>
                <c:pt idx="15420">
                  <c:v>42155.659722222219</c:v>
                </c:pt>
                <c:pt idx="15421">
                  <c:v>42155.666666666664</c:v>
                </c:pt>
                <c:pt idx="15422">
                  <c:v>42155.673611111109</c:v>
                </c:pt>
                <c:pt idx="15423">
                  <c:v>42155.680555555555</c:v>
                </c:pt>
                <c:pt idx="15424">
                  <c:v>42155.6875</c:v>
                </c:pt>
                <c:pt idx="15425">
                  <c:v>42155.694444444445</c:v>
                </c:pt>
                <c:pt idx="15426">
                  <c:v>42155.701388888891</c:v>
                </c:pt>
                <c:pt idx="15427">
                  <c:v>42155.708333333336</c:v>
                </c:pt>
                <c:pt idx="15428">
                  <c:v>42155.715277777781</c:v>
                </c:pt>
                <c:pt idx="15429">
                  <c:v>42155.722222222219</c:v>
                </c:pt>
                <c:pt idx="15430">
                  <c:v>42155.729166666664</c:v>
                </c:pt>
                <c:pt idx="15431">
                  <c:v>42155.736111111109</c:v>
                </c:pt>
                <c:pt idx="15432">
                  <c:v>42155.743055555555</c:v>
                </c:pt>
                <c:pt idx="15433">
                  <c:v>42155.75</c:v>
                </c:pt>
                <c:pt idx="15434">
                  <c:v>42155.756944444445</c:v>
                </c:pt>
                <c:pt idx="15435">
                  <c:v>42155.763888888891</c:v>
                </c:pt>
                <c:pt idx="15436">
                  <c:v>42155.770833333336</c:v>
                </c:pt>
                <c:pt idx="15437">
                  <c:v>42155.777777777781</c:v>
                </c:pt>
                <c:pt idx="15438">
                  <c:v>42155.784722222219</c:v>
                </c:pt>
                <c:pt idx="15439">
                  <c:v>42155.791666666664</c:v>
                </c:pt>
                <c:pt idx="15440">
                  <c:v>42155.798611111109</c:v>
                </c:pt>
                <c:pt idx="15441">
                  <c:v>42155.805555555555</c:v>
                </c:pt>
                <c:pt idx="15442">
                  <c:v>42155.8125</c:v>
                </c:pt>
                <c:pt idx="15443">
                  <c:v>42155.819444444445</c:v>
                </c:pt>
                <c:pt idx="15444">
                  <c:v>42155.826388888891</c:v>
                </c:pt>
                <c:pt idx="15445">
                  <c:v>42155.833333333336</c:v>
                </c:pt>
                <c:pt idx="15446">
                  <c:v>42155.840277777781</c:v>
                </c:pt>
                <c:pt idx="15447">
                  <c:v>42155.847222222219</c:v>
                </c:pt>
                <c:pt idx="15448">
                  <c:v>42155.854166666664</c:v>
                </c:pt>
                <c:pt idx="15449">
                  <c:v>42155.861111111109</c:v>
                </c:pt>
                <c:pt idx="15450">
                  <c:v>42155.868055555555</c:v>
                </c:pt>
                <c:pt idx="15451">
                  <c:v>42155.875</c:v>
                </c:pt>
                <c:pt idx="15452">
                  <c:v>42155.881944444445</c:v>
                </c:pt>
                <c:pt idx="15453">
                  <c:v>42155.888888888891</c:v>
                </c:pt>
                <c:pt idx="15454">
                  <c:v>42155.895833333336</c:v>
                </c:pt>
                <c:pt idx="15455">
                  <c:v>42155.902777777781</c:v>
                </c:pt>
                <c:pt idx="15456">
                  <c:v>42155.909722222219</c:v>
                </c:pt>
                <c:pt idx="15457">
                  <c:v>42155.916666666664</c:v>
                </c:pt>
                <c:pt idx="15458">
                  <c:v>42155.923611111109</c:v>
                </c:pt>
                <c:pt idx="15459">
                  <c:v>42155.930555555555</c:v>
                </c:pt>
                <c:pt idx="15460">
                  <c:v>42155.9375</c:v>
                </c:pt>
                <c:pt idx="15461">
                  <c:v>42155.944444444445</c:v>
                </c:pt>
                <c:pt idx="15462">
                  <c:v>42155.951388888891</c:v>
                </c:pt>
                <c:pt idx="15463">
                  <c:v>42155.958333333336</c:v>
                </c:pt>
                <c:pt idx="15464">
                  <c:v>42155.965277777781</c:v>
                </c:pt>
                <c:pt idx="15465">
                  <c:v>42155.972222222219</c:v>
                </c:pt>
                <c:pt idx="15466">
                  <c:v>42155.979166666664</c:v>
                </c:pt>
                <c:pt idx="15467">
                  <c:v>42155.986111111109</c:v>
                </c:pt>
                <c:pt idx="15468">
                  <c:v>42155.993055555555</c:v>
                </c:pt>
                <c:pt idx="15469">
                  <c:v>42156</c:v>
                </c:pt>
                <c:pt idx="15470">
                  <c:v>42156.006944444445</c:v>
                </c:pt>
                <c:pt idx="15471">
                  <c:v>42156.013888888891</c:v>
                </c:pt>
                <c:pt idx="15472">
                  <c:v>42156.020833333336</c:v>
                </c:pt>
                <c:pt idx="15473">
                  <c:v>42156.027777777781</c:v>
                </c:pt>
                <c:pt idx="15474">
                  <c:v>42156.034722222219</c:v>
                </c:pt>
                <c:pt idx="15475">
                  <c:v>42156.041666666664</c:v>
                </c:pt>
                <c:pt idx="15476">
                  <c:v>42156.048611111109</c:v>
                </c:pt>
                <c:pt idx="15477">
                  <c:v>42156.055555555555</c:v>
                </c:pt>
                <c:pt idx="15478">
                  <c:v>42156.0625</c:v>
                </c:pt>
                <c:pt idx="15479">
                  <c:v>42156.069444444445</c:v>
                </c:pt>
                <c:pt idx="15480">
                  <c:v>42156.076388888891</c:v>
                </c:pt>
                <c:pt idx="15481">
                  <c:v>42156.083333333336</c:v>
                </c:pt>
                <c:pt idx="15482">
                  <c:v>42156.090277777781</c:v>
                </c:pt>
                <c:pt idx="15483">
                  <c:v>42156.097222222219</c:v>
                </c:pt>
                <c:pt idx="15484">
                  <c:v>42156.104166666664</c:v>
                </c:pt>
                <c:pt idx="15485">
                  <c:v>42156.111111111109</c:v>
                </c:pt>
                <c:pt idx="15486">
                  <c:v>42156.118055555555</c:v>
                </c:pt>
                <c:pt idx="15487">
                  <c:v>42156.125</c:v>
                </c:pt>
                <c:pt idx="15488">
                  <c:v>42156.131944444445</c:v>
                </c:pt>
                <c:pt idx="15489">
                  <c:v>42156.138888888891</c:v>
                </c:pt>
                <c:pt idx="15490">
                  <c:v>42156.145833333336</c:v>
                </c:pt>
                <c:pt idx="15491">
                  <c:v>42156.152777777781</c:v>
                </c:pt>
                <c:pt idx="15492">
                  <c:v>42156.159722222219</c:v>
                </c:pt>
                <c:pt idx="15493">
                  <c:v>42156.166666666664</c:v>
                </c:pt>
                <c:pt idx="15494">
                  <c:v>42156.173611111109</c:v>
                </c:pt>
                <c:pt idx="15495">
                  <c:v>42156.180555555555</c:v>
                </c:pt>
                <c:pt idx="15496">
                  <c:v>42156.1875</c:v>
                </c:pt>
                <c:pt idx="15497">
                  <c:v>42156.194444444445</c:v>
                </c:pt>
                <c:pt idx="15498">
                  <c:v>42156.201388888891</c:v>
                </c:pt>
                <c:pt idx="15499">
                  <c:v>42156.208333333336</c:v>
                </c:pt>
                <c:pt idx="15500">
                  <c:v>42156.215277777781</c:v>
                </c:pt>
                <c:pt idx="15501">
                  <c:v>42156.222222222219</c:v>
                </c:pt>
                <c:pt idx="15502">
                  <c:v>42156.229166666664</c:v>
                </c:pt>
                <c:pt idx="15503">
                  <c:v>42156.236111111109</c:v>
                </c:pt>
                <c:pt idx="15504">
                  <c:v>42156.243055555555</c:v>
                </c:pt>
                <c:pt idx="15505">
                  <c:v>42156.25</c:v>
                </c:pt>
                <c:pt idx="15506">
                  <c:v>42156.256944444445</c:v>
                </c:pt>
                <c:pt idx="15507">
                  <c:v>42156.263888888891</c:v>
                </c:pt>
                <c:pt idx="15508">
                  <c:v>42156.270833333336</c:v>
                </c:pt>
                <c:pt idx="15509">
                  <c:v>42156.277777777781</c:v>
                </c:pt>
                <c:pt idx="15510">
                  <c:v>42156.284722222219</c:v>
                </c:pt>
                <c:pt idx="15511">
                  <c:v>42156.291666666664</c:v>
                </c:pt>
                <c:pt idx="15512">
                  <c:v>42156.298611111109</c:v>
                </c:pt>
                <c:pt idx="15513">
                  <c:v>42156.305555555555</c:v>
                </c:pt>
                <c:pt idx="15514">
                  <c:v>42156.3125</c:v>
                </c:pt>
                <c:pt idx="15515">
                  <c:v>42156.319444444445</c:v>
                </c:pt>
                <c:pt idx="15516">
                  <c:v>42156.326388888891</c:v>
                </c:pt>
                <c:pt idx="15517">
                  <c:v>42156.333333333336</c:v>
                </c:pt>
                <c:pt idx="15518">
                  <c:v>42156.340277777781</c:v>
                </c:pt>
                <c:pt idx="15519">
                  <c:v>42156.347222222219</c:v>
                </c:pt>
                <c:pt idx="15520">
                  <c:v>42156.354166666664</c:v>
                </c:pt>
                <c:pt idx="15521">
                  <c:v>42156.361111111109</c:v>
                </c:pt>
                <c:pt idx="15522">
                  <c:v>42156.368055555555</c:v>
                </c:pt>
                <c:pt idx="15523">
                  <c:v>42156.375</c:v>
                </c:pt>
                <c:pt idx="15524">
                  <c:v>42156.381944444445</c:v>
                </c:pt>
                <c:pt idx="15525">
                  <c:v>42156.388888888891</c:v>
                </c:pt>
                <c:pt idx="15526">
                  <c:v>42156.395833333336</c:v>
                </c:pt>
                <c:pt idx="15527">
                  <c:v>42156.402777777781</c:v>
                </c:pt>
                <c:pt idx="15528">
                  <c:v>42156.409722222219</c:v>
                </c:pt>
                <c:pt idx="15529">
                  <c:v>42156.416666666664</c:v>
                </c:pt>
                <c:pt idx="15530">
                  <c:v>42156.423611111109</c:v>
                </c:pt>
                <c:pt idx="15531">
                  <c:v>42156.430555555555</c:v>
                </c:pt>
                <c:pt idx="15532">
                  <c:v>42156.4375</c:v>
                </c:pt>
                <c:pt idx="15533">
                  <c:v>42156.444444444445</c:v>
                </c:pt>
                <c:pt idx="15534">
                  <c:v>42156.451388888891</c:v>
                </c:pt>
                <c:pt idx="15535">
                  <c:v>42156.458333333336</c:v>
                </c:pt>
                <c:pt idx="15536">
                  <c:v>42156.465277777781</c:v>
                </c:pt>
                <c:pt idx="15537">
                  <c:v>42156.472222222219</c:v>
                </c:pt>
                <c:pt idx="15538">
                  <c:v>42156.479166666664</c:v>
                </c:pt>
                <c:pt idx="15539">
                  <c:v>42156.486111111109</c:v>
                </c:pt>
                <c:pt idx="15540">
                  <c:v>42156.493055555555</c:v>
                </c:pt>
                <c:pt idx="15541">
                  <c:v>42156.5</c:v>
                </c:pt>
                <c:pt idx="15542">
                  <c:v>42156.506944444445</c:v>
                </c:pt>
                <c:pt idx="15543">
                  <c:v>42156.513888888891</c:v>
                </c:pt>
                <c:pt idx="15544">
                  <c:v>42156.520833333336</c:v>
                </c:pt>
                <c:pt idx="15545">
                  <c:v>42156.527777777781</c:v>
                </c:pt>
                <c:pt idx="15546">
                  <c:v>42156.534722222219</c:v>
                </c:pt>
                <c:pt idx="15547">
                  <c:v>42156.541666666664</c:v>
                </c:pt>
                <c:pt idx="15548">
                  <c:v>42156.548611111109</c:v>
                </c:pt>
                <c:pt idx="15549">
                  <c:v>42156.555555555555</c:v>
                </c:pt>
                <c:pt idx="15550">
                  <c:v>42156.5625</c:v>
                </c:pt>
                <c:pt idx="15551">
                  <c:v>42156.569444444445</c:v>
                </c:pt>
                <c:pt idx="15552">
                  <c:v>42156.576388888891</c:v>
                </c:pt>
                <c:pt idx="15553">
                  <c:v>42156.583333333336</c:v>
                </c:pt>
                <c:pt idx="15554">
                  <c:v>42156.590277777781</c:v>
                </c:pt>
                <c:pt idx="15555">
                  <c:v>42156.597222222219</c:v>
                </c:pt>
                <c:pt idx="15556">
                  <c:v>42156.604166666664</c:v>
                </c:pt>
                <c:pt idx="15557">
                  <c:v>42156.611111111109</c:v>
                </c:pt>
                <c:pt idx="15558">
                  <c:v>42156.618055555555</c:v>
                </c:pt>
                <c:pt idx="15559">
                  <c:v>42156.625</c:v>
                </c:pt>
                <c:pt idx="15560">
                  <c:v>42156.631944444445</c:v>
                </c:pt>
                <c:pt idx="15561">
                  <c:v>42156.638888888891</c:v>
                </c:pt>
                <c:pt idx="15562">
                  <c:v>42156.645833333336</c:v>
                </c:pt>
                <c:pt idx="15563">
                  <c:v>42156.652777777781</c:v>
                </c:pt>
                <c:pt idx="15564">
                  <c:v>42156.659722222219</c:v>
                </c:pt>
                <c:pt idx="15565">
                  <c:v>42156.666666666664</c:v>
                </c:pt>
                <c:pt idx="15566">
                  <c:v>42156.673611111109</c:v>
                </c:pt>
                <c:pt idx="15567">
                  <c:v>42156.680555555555</c:v>
                </c:pt>
                <c:pt idx="15568">
                  <c:v>42156.6875</c:v>
                </c:pt>
                <c:pt idx="15569">
                  <c:v>42156.694444444445</c:v>
                </c:pt>
                <c:pt idx="15570">
                  <c:v>42156.701388888891</c:v>
                </c:pt>
                <c:pt idx="15571">
                  <c:v>42156.708333333336</c:v>
                </c:pt>
                <c:pt idx="15572">
                  <c:v>42156.715277777781</c:v>
                </c:pt>
                <c:pt idx="15573">
                  <c:v>42156.722222222219</c:v>
                </c:pt>
                <c:pt idx="15574">
                  <c:v>42156.729166666664</c:v>
                </c:pt>
                <c:pt idx="15575">
                  <c:v>42156.736111111109</c:v>
                </c:pt>
                <c:pt idx="15576">
                  <c:v>42156.743055555555</c:v>
                </c:pt>
                <c:pt idx="15577">
                  <c:v>42156.75</c:v>
                </c:pt>
                <c:pt idx="15578">
                  <c:v>42156.756944444445</c:v>
                </c:pt>
                <c:pt idx="15579">
                  <c:v>42156.763888888891</c:v>
                </c:pt>
                <c:pt idx="15580">
                  <c:v>42156.770833333336</c:v>
                </c:pt>
                <c:pt idx="15581">
                  <c:v>42156.777777777781</c:v>
                </c:pt>
                <c:pt idx="15582">
                  <c:v>42156.784722222219</c:v>
                </c:pt>
                <c:pt idx="15583">
                  <c:v>42156.791666666664</c:v>
                </c:pt>
                <c:pt idx="15584">
                  <c:v>42156.798611111109</c:v>
                </c:pt>
                <c:pt idx="15585">
                  <c:v>42156.805555555555</c:v>
                </c:pt>
                <c:pt idx="15586">
                  <c:v>42156.8125</c:v>
                </c:pt>
                <c:pt idx="15587">
                  <c:v>42156.819444444445</c:v>
                </c:pt>
                <c:pt idx="15588">
                  <c:v>42156.826388888891</c:v>
                </c:pt>
                <c:pt idx="15589">
                  <c:v>42156.833333333336</c:v>
                </c:pt>
                <c:pt idx="15590">
                  <c:v>42156.840277777781</c:v>
                </c:pt>
                <c:pt idx="15591">
                  <c:v>42156.847222222219</c:v>
                </c:pt>
                <c:pt idx="15592">
                  <c:v>42156.854166666664</c:v>
                </c:pt>
                <c:pt idx="15593">
                  <c:v>42156.861111111109</c:v>
                </c:pt>
                <c:pt idx="15594">
                  <c:v>42156.868055555555</c:v>
                </c:pt>
                <c:pt idx="15595">
                  <c:v>42156.875</c:v>
                </c:pt>
                <c:pt idx="15596">
                  <c:v>42156.881944444445</c:v>
                </c:pt>
                <c:pt idx="15597">
                  <c:v>42156.888888888891</c:v>
                </c:pt>
                <c:pt idx="15598">
                  <c:v>42156.895833333336</c:v>
                </c:pt>
                <c:pt idx="15599">
                  <c:v>42156.902777777781</c:v>
                </c:pt>
                <c:pt idx="15600">
                  <c:v>42156.909722222219</c:v>
                </c:pt>
                <c:pt idx="15601">
                  <c:v>42156.916666666664</c:v>
                </c:pt>
                <c:pt idx="15602">
                  <c:v>42156.923611111109</c:v>
                </c:pt>
                <c:pt idx="15603">
                  <c:v>42156.930555555555</c:v>
                </c:pt>
                <c:pt idx="15604">
                  <c:v>42156.9375</c:v>
                </c:pt>
                <c:pt idx="15605">
                  <c:v>42156.944444444445</c:v>
                </c:pt>
                <c:pt idx="15606">
                  <c:v>42156.951388888891</c:v>
                </c:pt>
                <c:pt idx="15607">
                  <c:v>42156.958333333336</c:v>
                </c:pt>
                <c:pt idx="15608">
                  <c:v>42156.965277777781</c:v>
                </c:pt>
                <c:pt idx="15609">
                  <c:v>42156.972222222219</c:v>
                </c:pt>
                <c:pt idx="15610">
                  <c:v>42156.979166666664</c:v>
                </c:pt>
                <c:pt idx="15611">
                  <c:v>42156.986111111109</c:v>
                </c:pt>
                <c:pt idx="15612">
                  <c:v>42156.993055555555</c:v>
                </c:pt>
                <c:pt idx="15613">
                  <c:v>42157</c:v>
                </c:pt>
                <c:pt idx="15614">
                  <c:v>42157.006944444445</c:v>
                </c:pt>
                <c:pt idx="15615">
                  <c:v>42157.013888888891</c:v>
                </c:pt>
                <c:pt idx="15616">
                  <c:v>42157.020833333336</c:v>
                </c:pt>
                <c:pt idx="15617">
                  <c:v>42157.027777777781</c:v>
                </c:pt>
                <c:pt idx="15618">
                  <c:v>42157.034722222219</c:v>
                </c:pt>
                <c:pt idx="15619">
                  <c:v>42157.041666666664</c:v>
                </c:pt>
                <c:pt idx="15620">
                  <c:v>42157.048611111109</c:v>
                </c:pt>
                <c:pt idx="15621">
                  <c:v>42157.055555555555</c:v>
                </c:pt>
                <c:pt idx="15622">
                  <c:v>42157.0625</c:v>
                </c:pt>
                <c:pt idx="15623">
                  <c:v>42157.069444444445</c:v>
                </c:pt>
                <c:pt idx="15624">
                  <c:v>42157.076388888891</c:v>
                </c:pt>
                <c:pt idx="15625">
                  <c:v>42157.083333333336</c:v>
                </c:pt>
                <c:pt idx="15626">
                  <c:v>42157.090277777781</c:v>
                </c:pt>
                <c:pt idx="15627">
                  <c:v>42157.097222222219</c:v>
                </c:pt>
                <c:pt idx="15628">
                  <c:v>42157.104166666664</c:v>
                </c:pt>
                <c:pt idx="15629">
                  <c:v>42157.111111111109</c:v>
                </c:pt>
                <c:pt idx="15630">
                  <c:v>42157.118055555555</c:v>
                </c:pt>
                <c:pt idx="15631">
                  <c:v>42157.125</c:v>
                </c:pt>
                <c:pt idx="15632">
                  <c:v>42157.131944444445</c:v>
                </c:pt>
                <c:pt idx="15633">
                  <c:v>42157.138888888891</c:v>
                </c:pt>
                <c:pt idx="15634">
                  <c:v>42157.145833333336</c:v>
                </c:pt>
                <c:pt idx="15635">
                  <c:v>42157.152777777781</c:v>
                </c:pt>
                <c:pt idx="15636">
                  <c:v>42157.159722222219</c:v>
                </c:pt>
                <c:pt idx="15637">
                  <c:v>42157.166666666664</c:v>
                </c:pt>
                <c:pt idx="15638">
                  <c:v>42157.173611111109</c:v>
                </c:pt>
                <c:pt idx="15639">
                  <c:v>42157.180555555555</c:v>
                </c:pt>
                <c:pt idx="15640">
                  <c:v>42157.1875</c:v>
                </c:pt>
                <c:pt idx="15641">
                  <c:v>42157.194444444445</c:v>
                </c:pt>
                <c:pt idx="15642">
                  <c:v>42157.201388888891</c:v>
                </c:pt>
                <c:pt idx="15643">
                  <c:v>42157.208333333336</c:v>
                </c:pt>
                <c:pt idx="15644">
                  <c:v>42157.215277777781</c:v>
                </c:pt>
                <c:pt idx="15645">
                  <c:v>42157.222222222219</c:v>
                </c:pt>
                <c:pt idx="15646">
                  <c:v>42157.229166666664</c:v>
                </c:pt>
                <c:pt idx="15647">
                  <c:v>42157.236111111109</c:v>
                </c:pt>
                <c:pt idx="15648">
                  <c:v>42157.243055555555</c:v>
                </c:pt>
                <c:pt idx="15649">
                  <c:v>42157.25</c:v>
                </c:pt>
                <c:pt idx="15650">
                  <c:v>42157.256944444445</c:v>
                </c:pt>
                <c:pt idx="15651">
                  <c:v>42157.263888888891</c:v>
                </c:pt>
                <c:pt idx="15652">
                  <c:v>42157.270833333336</c:v>
                </c:pt>
                <c:pt idx="15653">
                  <c:v>42157.277777777781</c:v>
                </c:pt>
                <c:pt idx="15654">
                  <c:v>42157.284722222219</c:v>
                </c:pt>
                <c:pt idx="15655">
                  <c:v>42157.291666666664</c:v>
                </c:pt>
                <c:pt idx="15656">
                  <c:v>42157.298611111109</c:v>
                </c:pt>
                <c:pt idx="15657">
                  <c:v>42157.305555555555</c:v>
                </c:pt>
                <c:pt idx="15658">
                  <c:v>42157.3125</c:v>
                </c:pt>
                <c:pt idx="15659">
                  <c:v>42157.319444444445</c:v>
                </c:pt>
                <c:pt idx="15660">
                  <c:v>42157.326388888891</c:v>
                </c:pt>
                <c:pt idx="15661">
                  <c:v>42157.333333333336</c:v>
                </c:pt>
                <c:pt idx="15662">
                  <c:v>42157.340277777781</c:v>
                </c:pt>
                <c:pt idx="15663">
                  <c:v>42157.347222222219</c:v>
                </c:pt>
                <c:pt idx="15664">
                  <c:v>42157.354166666664</c:v>
                </c:pt>
                <c:pt idx="15665">
                  <c:v>42157.361111111109</c:v>
                </c:pt>
                <c:pt idx="15666">
                  <c:v>42157.368055555555</c:v>
                </c:pt>
                <c:pt idx="15667">
                  <c:v>42157.375</c:v>
                </c:pt>
                <c:pt idx="15668">
                  <c:v>42157.381944444445</c:v>
                </c:pt>
                <c:pt idx="15669">
                  <c:v>42157.388888888891</c:v>
                </c:pt>
                <c:pt idx="15670">
                  <c:v>42157.395833333336</c:v>
                </c:pt>
                <c:pt idx="15671">
                  <c:v>42157.402777777781</c:v>
                </c:pt>
                <c:pt idx="15672">
                  <c:v>42157.409722222219</c:v>
                </c:pt>
                <c:pt idx="15673">
                  <c:v>42157.416666666664</c:v>
                </c:pt>
                <c:pt idx="15674">
                  <c:v>42157.423611111109</c:v>
                </c:pt>
                <c:pt idx="15675">
                  <c:v>42157.430555555555</c:v>
                </c:pt>
                <c:pt idx="15676">
                  <c:v>42157.4375</c:v>
                </c:pt>
                <c:pt idx="15677">
                  <c:v>42157.444444444445</c:v>
                </c:pt>
                <c:pt idx="15678">
                  <c:v>42157.451388888891</c:v>
                </c:pt>
                <c:pt idx="15679">
                  <c:v>42157.458333333336</c:v>
                </c:pt>
                <c:pt idx="15680">
                  <c:v>42157.465277777781</c:v>
                </c:pt>
                <c:pt idx="15681">
                  <c:v>42157.472222222219</c:v>
                </c:pt>
                <c:pt idx="15682">
                  <c:v>42157.479166666664</c:v>
                </c:pt>
                <c:pt idx="15683">
                  <c:v>42157.486111111109</c:v>
                </c:pt>
                <c:pt idx="15684">
                  <c:v>42157.493055555555</c:v>
                </c:pt>
                <c:pt idx="15685">
                  <c:v>42157.5</c:v>
                </c:pt>
                <c:pt idx="15686">
                  <c:v>42157.506944444445</c:v>
                </c:pt>
                <c:pt idx="15687">
                  <c:v>42157.513888888891</c:v>
                </c:pt>
                <c:pt idx="15688">
                  <c:v>42157.520833333336</c:v>
                </c:pt>
                <c:pt idx="15689">
                  <c:v>42157.527777777781</c:v>
                </c:pt>
                <c:pt idx="15690">
                  <c:v>42157.534722222219</c:v>
                </c:pt>
                <c:pt idx="15691">
                  <c:v>42157.541666666664</c:v>
                </c:pt>
                <c:pt idx="15692">
                  <c:v>42157.548611111109</c:v>
                </c:pt>
                <c:pt idx="15693">
                  <c:v>42157.555555555555</c:v>
                </c:pt>
                <c:pt idx="15694">
                  <c:v>42157.5625</c:v>
                </c:pt>
                <c:pt idx="15695">
                  <c:v>42157.569444444445</c:v>
                </c:pt>
                <c:pt idx="15696">
                  <c:v>42157.576388888891</c:v>
                </c:pt>
                <c:pt idx="15697">
                  <c:v>42157.583333333336</c:v>
                </c:pt>
                <c:pt idx="15698">
                  <c:v>42157.590277777781</c:v>
                </c:pt>
                <c:pt idx="15699">
                  <c:v>42157.597222222219</c:v>
                </c:pt>
                <c:pt idx="15700">
                  <c:v>42157.604166666664</c:v>
                </c:pt>
                <c:pt idx="15701">
                  <c:v>42157.611111111109</c:v>
                </c:pt>
                <c:pt idx="15702">
                  <c:v>42157.618055555555</c:v>
                </c:pt>
                <c:pt idx="15703">
                  <c:v>42157.625</c:v>
                </c:pt>
                <c:pt idx="15704">
                  <c:v>42157.631944444445</c:v>
                </c:pt>
                <c:pt idx="15705">
                  <c:v>42157.638888888891</c:v>
                </c:pt>
                <c:pt idx="15706">
                  <c:v>42157.645833333336</c:v>
                </c:pt>
                <c:pt idx="15707">
                  <c:v>42157.652777777781</c:v>
                </c:pt>
                <c:pt idx="15708">
                  <c:v>42157.659722222219</c:v>
                </c:pt>
                <c:pt idx="15709">
                  <c:v>42157.666666666664</c:v>
                </c:pt>
                <c:pt idx="15710">
                  <c:v>42157.673611111109</c:v>
                </c:pt>
                <c:pt idx="15711">
                  <c:v>42157.680555555555</c:v>
                </c:pt>
                <c:pt idx="15712">
                  <c:v>42157.6875</c:v>
                </c:pt>
                <c:pt idx="15713">
                  <c:v>42157.694444444445</c:v>
                </c:pt>
                <c:pt idx="15714">
                  <c:v>42157.701388888891</c:v>
                </c:pt>
                <c:pt idx="15715">
                  <c:v>42157.708333333336</c:v>
                </c:pt>
                <c:pt idx="15716">
                  <c:v>42157.715277777781</c:v>
                </c:pt>
                <c:pt idx="15717">
                  <c:v>42157.722222222219</c:v>
                </c:pt>
                <c:pt idx="15718">
                  <c:v>42157.729166666664</c:v>
                </c:pt>
                <c:pt idx="15719">
                  <c:v>42157.736111111109</c:v>
                </c:pt>
                <c:pt idx="15720">
                  <c:v>42157.743055555555</c:v>
                </c:pt>
                <c:pt idx="15721">
                  <c:v>42157.75</c:v>
                </c:pt>
                <c:pt idx="15722">
                  <c:v>42157.756944444445</c:v>
                </c:pt>
                <c:pt idx="15723">
                  <c:v>42157.763888888891</c:v>
                </c:pt>
                <c:pt idx="15724">
                  <c:v>42157.770833333336</c:v>
                </c:pt>
                <c:pt idx="15725">
                  <c:v>42157.777777777781</c:v>
                </c:pt>
                <c:pt idx="15726">
                  <c:v>42157.784722222219</c:v>
                </c:pt>
                <c:pt idx="15727">
                  <c:v>42157.791666666664</c:v>
                </c:pt>
                <c:pt idx="15728">
                  <c:v>42157.798611111109</c:v>
                </c:pt>
                <c:pt idx="15729">
                  <c:v>42157.805555555555</c:v>
                </c:pt>
                <c:pt idx="15730">
                  <c:v>42157.8125</c:v>
                </c:pt>
                <c:pt idx="15731">
                  <c:v>42157.819444444445</c:v>
                </c:pt>
                <c:pt idx="15732">
                  <c:v>42157.826388888891</c:v>
                </c:pt>
                <c:pt idx="15733">
                  <c:v>42157.833333333336</c:v>
                </c:pt>
                <c:pt idx="15734">
                  <c:v>42157.840277777781</c:v>
                </c:pt>
                <c:pt idx="15735">
                  <c:v>42157.847222222219</c:v>
                </c:pt>
                <c:pt idx="15736">
                  <c:v>42157.854166666664</c:v>
                </c:pt>
                <c:pt idx="15737">
                  <c:v>42157.861111111109</c:v>
                </c:pt>
                <c:pt idx="15738">
                  <c:v>42157.868055555555</c:v>
                </c:pt>
                <c:pt idx="15739">
                  <c:v>42157.875</c:v>
                </c:pt>
                <c:pt idx="15740">
                  <c:v>42157.881944444445</c:v>
                </c:pt>
                <c:pt idx="15741">
                  <c:v>42157.888888888891</c:v>
                </c:pt>
                <c:pt idx="15742">
                  <c:v>42157.895833333336</c:v>
                </c:pt>
                <c:pt idx="15743">
                  <c:v>42157.902777777781</c:v>
                </c:pt>
                <c:pt idx="15744">
                  <c:v>42157.909722222219</c:v>
                </c:pt>
                <c:pt idx="15745">
                  <c:v>42157.916666666664</c:v>
                </c:pt>
                <c:pt idx="15746">
                  <c:v>42157.923611111109</c:v>
                </c:pt>
                <c:pt idx="15747">
                  <c:v>42157.930555555555</c:v>
                </c:pt>
                <c:pt idx="15748">
                  <c:v>42157.9375</c:v>
                </c:pt>
                <c:pt idx="15749">
                  <c:v>42157.944444444445</c:v>
                </c:pt>
                <c:pt idx="15750">
                  <c:v>42157.951388888891</c:v>
                </c:pt>
                <c:pt idx="15751">
                  <c:v>42157.958333333336</c:v>
                </c:pt>
                <c:pt idx="15752">
                  <c:v>42157.965277777781</c:v>
                </c:pt>
                <c:pt idx="15753">
                  <c:v>42157.972222222219</c:v>
                </c:pt>
                <c:pt idx="15754">
                  <c:v>42157.979166666664</c:v>
                </c:pt>
                <c:pt idx="15755">
                  <c:v>42157.986111111109</c:v>
                </c:pt>
                <c:pt idx="15756">
                  <c:v>42157.993055555555</c:v>
                </c:pt>
                <c:pt idx="15757">
                  <c:v>42158</c:v>
                </c:pt>
                <c:pt idx="15758">
                  <c:v>42158.006944444445</c:v>
                </c:pt>
                <c:pt idx="15759">
                  <c:v>42158.013888888891</c:v>
                </c:pt>
                <c:pt idx="15760">
                  <c:v>42158.020833333336</c:v>
                </c:pt>
                <c:pt idx="15761">
                  <c:v>42158.027777777781</c:v>
                </c:pt>
                <c:pt idx="15762">
                  <c:v>42158.034722222219</c:v>
                </c:pt>
                <c:pt idx="15763">
                  <c:v>42158.041666666664</c:v>
                </c:pt>
                <c:pt idx="15764">
                  <c:v>42158.048611111109</c:v>
                </c:pt>
                <c:pt idx="15765">
                  <c:v>42158.055555555555</c:v>
                </c:pt>
                <c:pt idx="15766">
                  <c:v>42158.0625</c:v>
                </c:pt>
                <c:pt idx="15767">
                  <c:v>42158.069444444445</c:v>
                </c:pt>
                <c:pt idx="15768">
                  <c:v>42158.076388888891</c:v>
                </c:pt>
                <c:pt idx="15769">
                  <c:v>42158.083333333336</c:v>
                </c:pt>
                <c:pt idx="15770">
                  <c:v>42158.090277777781</c:v>
                </c:pt>
                <c:pt idx="15771">
                  <c:v>42158.097222222219</c:v>
                </c:pt>
                <c:pt idx="15772">
                  <c:v>42158.104166666664</c:v>
                </c:pt>
                <c:pt idx="15773">
                  <c:v>42158.111111111109</c:v>
                </c:pt>
                <c:pt idx="15774">
                  <c:v>42158.118055555555</c:v>
                </c:pt>
                <c:pt idx="15775">
                  <c:v>42158.125</c:v>
                </c:pt>
                <c:pt idx="15776">
                  <c:v>42158.131944444445</c:v>
                </c:pt>
                <c:pt idx="15777">
                  <c:v>42158.138888888891</c:v>
                </c:pt>
                <c:pt idx="15778">
                  <c:v>42158.145833333336</c:v>
                </c:pt>
                <c:pt idx="15779">
                  <c:v>42158.152777777781</c:v>
                </c:pt>
                <c:pt idx="15780">
                  <c:v>42158.159722222219</c:v>
                </c:pt>
                <c:pt idx="15781">
                  <c:v>42158.166666666664</c:v>
                </c:pt>
                <c:pt idx="15782">
                  <c:v>42158.173611111109</c:v>
                </c:pt>
                <c:pt idx="15783">
                  <c:v>42158.180555555555</c:v>
                </c:pt>
                <c:pt idx="15784">
                  <c:v>42158.1875</c:v>
                </c:pt>
                <c:pt idx="15785">
                  <c:v>42158.194444444445</c:v>
                </c:pt>
                <c:pt idx="15786">
                  <c:v>42158.201388888891</c:v>
                </c:pt>
                <c:pt idx="15787">
                  <c:v>42158.208333333336</c:v>
                </c:pt>
                <c:pt idx="15788">
                  <c:v>42158.215277777781</c:v>
                </c:pt>
                <c:pt idx="15789">
                  <c:v>42158.222222222219</c:v>
                </c:pt>
                <c:pt idx="15790">
                  <c:v>42158.229166666664</c:v>
                </c:pt>
                <c:pt idx="15791">
                  <c:v>42158.236111111109</c:v>
                </c:pt>
                <c:pt idx="15792">
                  <c:v>42158.243055555555</c:v>
                </c:pt>
                <c:pt idx="15793">
                  <c:v>42158.25</c:v>
                </c:pt>
                <c:pt idx="15794">
                  <c:v>42158.256944444445</c:v>
                </c:pt>
                <c:pt idx="15795">
                  <c:v>42158.263888888891</c:v>
                </c:pt>
                <c:pt idx="15796">
                  <c:v>42158.270833333336</c:v>
                </c:pt>
                <c:pt idx="15797">
                  <c:v>42158.277777777781</c:v>
                </c:pt>
                <c:pt idx="15798">
                  <c:v>42158.284722222219</c:v>
                </c:pt>
                <c:pt idx="15799">
                  <c:v>42158.291666666664</c:v>
                </c:pt>
                <c:pt idx="15800">
                  <c:v>42158.298611111109</c:v>
                </c:pt>
                <c:pt idx="15801">
                  <c:v>42158.305555555555</c:v>
                </c:pt>
                <c:pt idx="15802">
                  <c:v>42158.3125</c:v>
                </c:pt>
                <c:pt idx="15803">
                  <c:v>42158.319444444445</c:v>
                </c:pt>
                <c:pt idx="15804">
                  <c:v>42158.326388888891</c:v>
                </c:pt>
                <c:pt idx="15805">
                  <c:v>42158.333333333336</c:v>
                </c:pt>
                <c:pt idx="15806">
                  <c:v>42158.340277777781</c:v>
                </c:pt>
                <c:pt idx="15807">
                  <c:v>42158.347222222219</c:v>
                </c:pt>
                <c:pt idx="15808">
                  <c:v>42158.354166666664</c:v>
                </c:pt>
                <c:pt idx="15809">
                  <c:v>42158.361111111109</c:v>
                </c:pt>
                <c:pt idx="15810">
                  <c:v>42158.368055555555</c:v>
                </c:pt>
                <c:pt idx="15811">
                  <c:v>42158.375</c:v>
                </c:pt>
                <c:pt idx="15812">
                  <c:v>42158.381944444445</c:v>
                </c:pt>
                <c:pt idx="15813">
                  <c:v>42158.388888888891</c:v>
                </c:pt>
                <c:pt idx="15814">
                  <c:v>42158.395833333336</c:v>
                </c:pt>
                <c:pt idx="15815">
                  <c:v>42158.402777777781</c:v>
                </c:pt>
                <c:pt idx="15816">
                  <c:v>42158.409722222219</c:v>
                </c:pt>
                <c:pt idx="15817">
                  <c:v>42158.416666666664</c:v>
                </c:pt>
                <c:pt idx="15818">
                  <c:v>42158.423611111109</c:v>
                </c:pt>
                <c:pt idx="15819">
                  <c:v>42158.430555555555</c:v>
                </c:pt>
                <c:pt idx="15820">
                  <c:v>42158.4375</c:v>
                </c:pt>
                <c:pt idx="15821">
                  <c:v>42158.444444444445</c:v>
                </c:pt>
                <c:pt idx="15822">
                  <c:v>42158.451388888891</c:v>
                </c:pt>
                <c:pt idx="15823">
                  <c:v>42158.458333333336</c:v>
                </c:pt>
                <c:pt idx="15824">
                  <c:v>42158.465277777781</c:v>
                </c:pt>
                <c:pt idx="15825">
                  <c:v>42158.472222222219</c:v>
                </c:pt>
                <c:pt idx="15826">
                  <c:v>42158.479166666664</c:v>
                </c:pt>
                <c:pt idx="15827">
                  <c:v>42158.486111111109</c:v>
                </c:pt>
                <c:pt idx="15828">
                  <c:v>42158.493055555555</c:v>
                </c:pt>
                <c:pt idx="15829">
                  <c:v>42158.5</c:v>
                </c:pt>
                <c:pt idx="15830">
                  <c:v>42158.506944444445</c:v>
                </c:pt>
                <c:pt idx="15831">
                  <c:v>42158.513888888891</c:v>
                </c:pt>
                <c:pt idx="15832">
                  <c:v>42158.520833333336</c:v>
                </c:pt>
                <c:pt idx="15833">
                  <c:v>42158.527777777781</c:v>
                </c:pt>
                <c:pt idx="15834">
                  <c:v>42158.534722222219</c:v>
                </c:pt>
                <c:pt idx="15835">
                  <c:v>42158.541666666664</c:v>
                </c:pt>
                <c:pt idx="15836">
                  <c:v>42158.548611111109</c:v>
                </c:pt>
                <c:pt idx="15837">
                  <c:v>42158.555555555555</c:v>
                </c:pt>
                <c:pt idx="15838">
                  <c:v>42158.5625</c:v>
                </c:pt>
                <c:pt idx="15839">
                  <c:v>42158.569444444445</c:v>
                </c:pt>
                <c:pt idx="15840">
                  <c:v>42158.576388888891</c:v>
                </c:pt>
                <c:pt idx="15841">
                  <c:v>42158.583333333336</c:v>
                </c:pt>
                <c:pt idx="15842">
                  <c:v>42158.590277777781</c:v>
                </c:pt>
                <c:pt idx="15843">
                  <c:v>42158.597222222219</c:v>
                </c:pt>
                <c:pt idx="15844">
                  <c:v>42158.604166666664</c:v>
                </c:pt>
                <c:pt idx="15845">
                  <c:v>42158.611111111109</c:v>
                </c:pt>
                <c:pt idx="15846">
                  <c:v>42158.618055555555</c:v>
                </c:pt>
                <c:pt idx="15847">
                  <c:v>42158.625</c:v>
                </c:pt>
                <c:pt idx="15848">
                  <c:v>42158.631944444445</c:v>
                </c:pt>
                <c:pt idx="15849">
                  <c:v>42158.638888888891</c:v>
                </c:pt>
                <c:pt idx="15850">
                  <c:v>42158.645833333336</c:v>
                </c:pt>
                <c:pt idx="15851">
                  <c:v>42158.652777777781</c:v>
                </c:pt>
                <c:pt idx="15852">
                  <c:v>42158.659722222219</c:v>
                </c:pt>
                <c:pt idx="15853">
                  <c:v>42158.666666666664</c:v>
                </c:pt>
                <c:pt idx="15854">
                  <c:v>42158.673611111109</c:v>
                </c:pt>
                <c:pt idx="15855">
                  <c:v>42158.680555555555</c:v>
                </c:pt>
                <c:pt idx="15856">
                  <c:v>42158.6875</c:v>
                </c:pt>
                <c:pt idx="15857">
                  <c:v>42158.694444444445</c:v>
                </c:pt>
                <c:pt idx="15858">
                  <c:v>42158.701388888891</c:v>
                </c:pt>
                <c:pt idx="15859">
                  <c:v>42158.708333333336</c:v>
                </c:pt>
                <c:pt idx="15860">
                  <c:v>42158.715277777781</c:v>
                </c:pt>
                <c:pt idx="15861">
                  <c:v>42158.722222222219</c:v>
                </c:pt>
                <c:pt idx="15862">
                  <c:v>42158.729166666664</c:v>
                </c:pt>
                <c:pt idx="15863">
                  <c:v>42158.736111111109</c:v>
                </c:pt>
                <c:pt idx="15864">
                  <c:v>42158.743055555555</c:v>
                </c:pt>
                <c:pt idx="15865">
                  <c:v>42158.75</c:v>
                </c:pt>
                <c:pt idx="15866">
                  <c:v>42158.756944444445</c:v>
                </c:pt>
                <c:pt idx="15867">
                  <c:v>42158.763888888891</c:v>
                </c:pt>
                <c:pt idx="15868">
                  <c:v>42158.770833333336</c:v>
                </c:pt>
                <c:pt idx="15869">
                  <c:v>42158.777777777781</c:v>
                </c:pt>
                <c:pt idx="15870">
                  <c:v>42158.784722222219</c:v>
                </c:pt>
                <c:pt idx="15871">
                  <c:v>42158.791666666664</c:v>
                </c:pt>
                <c:pt idx="15872">
                  <c:v>42158.798611111109</c:v>
                </c:pt>
                <c:pt idx="15873">
                  <c:v>42158.805555555555</c:v>
                </c:pt>
                <c:pt idx="15874">
                  <c:v>42158.8125</c:v>
                </c:pt>
                <c:pt idx="15875">
                  <c:v>42158.819444444445</c:v>
                </c:pt>
                <c:pt idx="15876">
                  <c:v>42158.826388888891</c:v>
                </c:pt>
                <c:pt idx="15877">
                  <c:v>42158.833333333336</c:v>
                </c:pt>
                <c:pt idx="15878">
                  <c:v>42158.840277777781</c:v>
                </c:pt>
                <c:pt idx="15879">
                  <c:v>42158.847222222219</c:v>
                </c:pt>
                <c:pt idx="15880">
                  <c:v>42158.854166666664</c:v>
                </c:pt>
                <c:pt idx="15881">
                  <c:v>42158.861111111109</c:v>
                </c:pt>
                <c:pt idx="15882">
                  <c:v>42158.868055555555</c:v>
                </c:pt>
                <c:pt idx="15883">
                  <c:v>42158.875</c:v>
                </c:pt>
                <c:pt idx="15884">
                  <c:v>42158.881944444445</c:v>
                </c:pt>
                <c:pt idx="15885">
                  <c:v>42158.888888888891</c:v>
                </c:pt>
                <c:pt idx="15886">
                  <c:v>42158.895833333336</c:v>
                </c:pt>
                <c:pt idx="15887">
                  <c:v>42158.902777777781</c:v>
                </c:pt>
                <c:pt idx="15888">
                  <c:v>42158.909722222219</c:v>
                </c:pt>
                <c:pt idx="15889">
                  <c:v>42158.916666666664</c:v>
                </c:pt>
                <c:pt idx="15890">
                  <c:v>42158.923611111109</c:v>
                </c:pt>
                <c:pt idx="15891">
                  <c:v>42158.930555555555</c:v>
                </c:pt>
                <c:pt idx="15892">
                  <c:v>42158.9375</c:v>
                </c:pt>
                <c:pt idx="15893">
                  <c:v>42158.944444444445</c:v>
                </c:pt>
                <c:pt idx="15894">
                  <c:v>42158.951388888891</c:v>
                </c:pt>
                <c:pt idx="15895">
                  <c:v>42158.958333333336</c:v>
                </c:pt>
                <c:pt idx="15896">
                  <c:v>42158.965277777781</c:v>
                </c:pt>
                <c:pt idx="15897">
                  <c:v>42158.972222222219</c:v>
                </c:pt>
                <c:pt idx="15898">
                  <c:v>42158.979166666664</c:v>
                </c:pt>
                <c:pt idx="15899">
                  <c:v>42158.986111111109</c:v>
                </c:pt>
                <c:pt idx="15900">
                  <c:v>42158.993055555555</c:v>
                </c:pt>
                <c:pt idx="15901">
                  <c:v>42159</c:v>
                </c:pt>
                <c:pt idx="15902">
                  <c:v>42159.006944444445</c:v>
                </c:pt>
                <c:pt idx="15903">
                  <c:v>42159.013888888891</c:v>
                </c:pt>
                <c:pt idx="15904">
                  <c:v>42159.020833333336</c:v>
                </c:pt>
                <c:pt idx="15905">
                  <c:v>42159.027777777781</c:v>
                </c:pt>
                <c:pt idx="15906">
                  <c:v>42159.034722222219</c:v>
                </c:pt>
                <c:pt idx="15907">
                  <c:v>42159.041666666664</c:v>
                </c:pt>
                <c:pt idx="15908">
                  <c:v>42159.048611111109</c:v>
                </c:pt>
                <c:pt idx="15909">
                  <c:v>42159.055555555555</c:v>
                </c:pt>
                <c:pt idx="15910">
                  <c:v>42159.0625</c:v>
                </c:pt>
                <c:pt idx="15911">
                  <c:v>42159.069444444445</c:v>
                </c:pt>
                <c:pt idx="15912">
                  <c:v>42159.076388888891</c:v>
                </c:pt>
                <c:pt idx="15913">
                  <c:v>42159.083333333336</c:v>
                </c:pt>
                <c:pt idx="15914">
                  <c:v>42159.090277777781</c:v>
                </c:pt>
                <c:pt idx="15915">
                  <c:v>42159.097222222219</c:v>
                </c:pt>
                <c:pt idx="15916">
                  <c:v>42159.104166666664</c:v>
                </c:pt>
                <c:pt idx="15917">
                  <c:v>42159.111111111109</c:v>
                </c:pt>
                <c:pt idx="15918">
                  <c:v>42159.118055555555</c:v>
                </c:pt>
                <c:pt idx="15919">
                  <c:v>42159.125</c:v>
                </c:pt>
                <c:pt idx="15920">
                  <c:v>42159.131944444445</c:v>
                </c:pt>
                <c:pt idx="15921">
                  <c:v>42159.138888888891</c:v>
                </c:pt>
                <c:pt idx="15922">
                  <c:v>42159.145833333336</c:v>
                </c:pt>
                <c:pt idx="15923">
                  <c:v>42159.152777777781</c:v>
                </c:pt>
                <c:pt idx="15924">
                  <c:v>42159.159722222219</c:v>
                </c:pt>
                <c:pt idx="15925">
                  <c:v>42159.166666666664</c:v>
                </c:pt>
                <c:pt idx="15926">
                  <c:v>42159.173611111109</c:v>
                </c:pt>
                <c:pt idx="15927">
                  <c:v>42159.180555555555</c:v>
                </c:pt>
                <c:pt idx="15928">
                  <c:v>42159.1875</c:v>
                </c:pt>
                <c:pt idx="15929">
                  <c:v>42159.194444444445</c:v>
                </c:pt>
                <c:pt idx="15930">
                  <c:v>42159.201388888891</c:v>
                </c:pt>
                <c:pt idx="15931">
                  <c:v>42159.208333333336</c:v>
                </c:pt>
                <c:pt idx="15932">
                  <c:v>42159.215277777781</c:v>
                </c:pt>
                <c:pt idx="15933">
                  <c:v>42159.222222222219</c:v>
                </c:pt>
                <c:pt idx="15934">
                  <c:v>42159.229166666664</c:v>
                </c:pt>
                <c:pt idx="15935">
                  <c:v>42159.236111111109</c:v>
                </c:pt>
                <c:pt idx="15936">
                  <c:v>42159.243055555555</c:v>
                </c:pt>
                <c:pt idx="15937">
                  <c:v>42159.25</c:v>
                </c:pt>
                <c:pt idx="15938">
                  <c:v>42159.256944444445</c:v>
                </c:pt>
                <c:pt idx="15939">
                  <c:v>42159.263888888891</c:v>
                </c:pt>
                <c:pt idx="15940">
                  <c:v>42159.270833333336</c:v>
                </c:pt>
                <c:pt idx="15941">
                  <c:v>42159.277777777781</c:v>
                </c:pt>
                <c:pt idx="15942">
                  <c:v>42159.284722222219</c:v>
                </c:pt>
                <c:pt idx="15943">
                  <c:v>42159.291666666664</c:v>
                </c:pt>
                <c:pt idx="15944">
                  <c:v>42159.298611111109</c:v>
                </c:pt>
                <c:pt idx="15945">
                  <c:v>42159.305555555555</c:v>
                </c:pt>
                <c:pt idx="15946">
                  <c:v>42159.3125</c:v>
                </c:pt>
                <c:pt idx="15947">
                  <c:v>42159.319444444445</c:v>
                </c:pt>
                <c:pt idx="15948">
                  <c:v>42159.326388888891</c:v>
                </c:pt>
                <c:pt idx="15949">
                  <c:v>42159.333333333336</c:v>
                </c:pt>
                <c:pt idx="15950">
                  <c:v>42159.340277777781</c:v>
                </c:pt>
                <c:pt idx="15951">
                  <c:v>42159.347222222219</c:v>
                </c:pt>
                <c:pt idx="15952">
                  <c:v>42159.354166666664</c:v>
                </c:pt>
                <c:pt idx="15953">
                  <c:v>42159.361111111109</c:v>
                </c:pt>
                <c:pt idx="15954">
                  <c:v>42159.368055555555</c:v>
                </c:pt>
                <c:pt idx="15955">
                  <c:v>42159.375</c:v>
                </c:pt>
                <c:pt idx="15956">
                  <c:v>42159.381944444445</c:v>
                </c:pt>
                <c:pt idx="15957">
                  <c:v>42159.388888888891</c:v>
                </c:pt>
                <c:pt idx="15958">
                  <c:v>42159.395833333336</c:v>
                </c:pt>
                <c:pt idx="15959">
                  <c:v>42159.402777777781</c:v>
                </c:pt>
                <c:pt idx="15960">
                  <c:v>42159.409722222219</c:v>
                </c:pt>
                <c:pt idx="15961">
                  <c:v>42159.416666666664</c:v>
                </c:pt>
                <c:pt idx="15962">
                  <c:v>42159.423611111109</c:v>
                </c:pt>
                <c:pt idx="15963">
                  <c:v>42159.430555555555</c:v>
                </c:pt>
                <c:pt idx="15964">
                  <c:v>42159.4375</c:v>
                </c:pt>
                <c:pt idx="15965">
                  <c:v>42159.444444444445</c:v>
                </c:pt>
                <c:pt idx="15966">
                  <c:v>42159.451388888891</c:v>
                </c:pt>
                <c:pt idx="15967">
                  <c:v>42159.458333333336</c:v>
                </c:pt>
                <c:pt idx="15968">
                  <c:v>42159.465277777781</c:v>
                </c:pt>
                <c:pt idx="15969">
                  <c:v>42159.472222222219</c:v>
                </c:pt>
                <c:pt idx="15970">
                  <c:v>42159.479166666664</c:v>
                </c:pt>
                <c:pt idx="15971">
                  <c:v>42159.486111111109</c:v>
                </c:pt>
                <c:pt idx="15972">
                  <c:v>42159.493055555555</c:v>
                </c:pt>
                <c:pt idx="15973">
                  <c:v>42159.5</c:v>
                </c:pt>
                <c:pt idx="15974">
                  <c:v>42159.506944444445</c:v>
                </c:pt>
                <c:pt idx="15975">
                  <c:v>42159.513888888891</c:v>
                </c:pt>
                <c:pt idx="15976">
                  <c:v>42159.520833333336</c:v>
                </c:pt>
                <c:pt idx="15977">
                  <c:v>42159.527777777781</c:v>
                </c:pt>
                <c:pt idx="15978">
                  <c:v>42159.534722222219</c:v>
                </c:pt>
                <c:pt idx="15979">
                  <c:v>42159.541666666664</c:v>
                </c:pt>
                <c:pt idx="15980">
                  <c:v>42159.548611111109</c:v>
                </c:pt>
                <c:pt idx="15981">
                  <c:v>42159.555555555555</c:v>
                </c:pt>
                <c:pt idx="15982">
                  <c:v>42159.5625</c:v>
                </c:pt>
                <c:pt idx="15983">
                  <c:v>42159.569444444445</c:v>
                </c:pt>
                <c:pt idx="15984">
                  <c:v>42159.576388888891</c:v>
                </c:pt>
                <c:pt idx="15985">
                  <c:v>42159.583333333336</c:v>
                </c:pt>
                <c:pt idx="15986">
                  <c:v>42159.590277777781</c:v>
                </c:pt>
                <c:pt idx="15987">
                  <c:v>42159.597222222219</c:v>
                </c:pt>
                <c:pt idx="15988">
                  <c:v>42159.604166666664</c:v>
                </c:pt>
                <c:pt idx="15989">
                  <c:v>42159.611111111109</c:v>
                </c:pt>
                <c:pt idx="15990">
                  <c:v>42159.618055555555</c:v>
                </c:pt>
                <c:pt idx="15991">
                  <c:v>42159.625</c:v>
                </c:pt>
                <c:pt idx="15992">
                  <c:v>42159.631944444445</c:v>
                </c:pt>
                <c:pt idx="15993">
                  <c:v>42159.638888888891</c:v>
                </c:pt>
                <c:pt idx="15994">
                  <c:v>42159.645833333336</c:v>
                </c:pt>
                <c:pt idx="15995">
                  <c:v>42159.652777777781</c:v>
                </c:pt>
                <c:pt idx="15996">
                  <c:v>42159.659722222219</c:v>
                </c:pt>
                <c:pt idx="15997">
                  <c:v>42159.666666666664</c:v>
                </c:pt>
                <c:pt idx="15998">
                  <c:v>42159.673611111109</c:v>
                </c:pt>
                <c:pt idx="15999">
                  <c:v>42159.680555555555</c:v>
                </c:pt>
                <c:pt idx="16000">
                  <c:v>42159.6875</c:v>
                </c:pt>
                <c:pt idx="16001">
                  <c:v>42159.694444444445</c:v>
                </c:pt>
                <c:pt idx="16002">
                  <c:v>42159.701388888891</c:v>
                </c:pt>
                <c:pt idx="16003">
                  <c:v>42159.708333333336</c:v>
                </c:pt>
                <c:pt idx="16004">
                  <c:v>42159.715277777781</c:v>
                </c:pt>
                <c:pt idx="16005">
                  <c:v>42159.722222222219</c:v>
                </c:pt>
                <c:pt idx="16006">
                  <c:v>42159.729166666664</c:v>
                </c:pt>
                <c:pt idx="16007">
                  <c:v>42159.736111111109</c:v>
                </c:pt>
                <c:pt idx="16008">
                  <c:v>42159.743055555555</c:v>
                </c:pt>
                <c:pt idx="16009">
                  <c:v>42159.75</c:v>
                </c:pt>
                <c:pt idx="16010">
                  <c:v>42159.756944444445</c:v>
                </c:pt>
                <c:pt idx="16011">
                  <c:v>42159.763888888891</c:v>
                </c:pt>
                <c:pt idx="16012">
                  <c:v>42159.770833333336</c:v>
                </c:pt>
                <c:pt idx="16013">
                  <c:v>42159.777777777781</c:v>
                </c:pt>
                <c:pt idx="16014">
                  <c:v>42159.784722222219</c:v>
                </c:pt>
                <c:pt idx="16015">
                  <c:v>42159.791666666664</c:v>
                </c:pt>
                <c:pt idx="16016">
                  <c:v>42159.798611111109</c:v>
                </c:pt>
                <c:pt idx="16017">
                  <c:v>42159.805555555555</c:v>
                </c:pt>
                <c:pt idx="16018">
                  <c:v>42159.8125</c:v>
                </c:pt>
                <c:pt idx="16019">
                  <c:v>42159.819444444445</c:v>
                </c:pt>
                <c:pt idx="16020">
                  <c:v>42159.826388888891</c:v>
                </c:pt>
                <c:pt idx="16021">
                  <c:v>42159.833333333336</c:v>
                </c:pt>
                <c:pt idx="16022">
                  <c:v>42159.840277777781</c:v>
                </c:pt>
                <c:pt idx="16023">
                  <c:v>42159.847222222219</c:v>
                </c:pt>
                <c:pt idx="16024">
                  <c:v>42159.854166666664</c:v>
                </c:pt>
                <c:pt idx="16025">
                  <c:v>42159.861111111109</c:v>
                </c:pt>
                <c:pt idx="16026">
                  <c:v>42159.868055555555</c:v>
                </c:pt>
                <c:pt idx="16027">
                  <c:v>42159.875</c:v>
                </c:pt>
                <c:pt idx="16028">
                  <c:v>42159.881944444445</c:v>
                </c:pt>
                <c:pt idx="16029">
                  <c:v>42159.888888888891</c:v>
                </c:pt>
                <c:pt idx="16030">
                  <c:v>42159.895833333336</c:v>
                </c:pt>
                <c:pt idx="16031">
                  <c:v>42159.902777777781</c:v>
                </c:pt>
                <c:pt idx="16032">
                  <c:v>42159.909722222219</c:v>
                </c:pt>
                <c:pt idx="16033">
                  <c:v>42159.916666666664</c:v>
                </c:pt>
                <c:pt idx="16034">
                  <c:v>42159.923611111109</c:v>
                </c:pt>
                <c:pt idx="16035">
                  <c:v>42159.930555555555</c:v>
                </c:pt>
                <c:pt idx="16036">
                  <c:v>42159.9375</c:v>
                </c:pt>
                <c:pt idx="16037">
                  <c:v>42159.944444444445</c:v>
                </c:pt>
                <c:pt idx="16038">
                  <c:v>42159.951388888891</c:v>
                </c:pt>
                <c:pt idx="16039">
                  <c:v>42159.958333333336</c:v>
                </c:pt>
                <c:pt idx="16040">
                  <c:v>42159.965277777781</c:v>
                </c:pt>
                <c:pt idx="16041">
                  <c:v>42159.972222222219</c:v>
                </c:pt>
                <c:pt idx="16042">
                  <c:v>42159.979166666664</c:v>
                </c:pt>
                <c:pt idx="16043">
                  <c:v>42159.986111111109</c:v>
                </c:pt>
                <c:pt idx="16044">
                  <c:v>42159.993055555555</c:v>
                </c:pt>
                <c:pt idx="16045">
                  <c:v>42160</c:v>
                </c:pt>
                <c:pt idx="16046">
                  <c:v>42160.006944444445</c:v>
                </c:pt>
                <c:pt idx="16047">
                  <c:v>42160.013888888891</c:v>
                </c:pt>
                <c:pt idx="16048">
                  <c:v>42160.020833333336</c:v>
                </c:pt>
                <c:pt idx="16049">
                  <c:v>42160.027777777781</c:v>
                </c:pt>
                <c:pt idx="16050">
                  <c:v>42160.034722222219</c:v>
                </c:pt>
                <c:pt idx="16051">
                  <c:v>42160.041666666664</c:v>
                </c:pt>
                <c:pt idx="16052">
                  <c:v>42160.048611111109</c:v>
                </c:pt>
                <c:pt idx="16053">
                  <c:v>42160.055555555555</c:v>
                </c:pt>
                <c:pt idx="16054">
                  <c:v>42160.0625</c:v>
                </c:pt>
                <c:pt idx="16055">
                  <c:v>42160.069444444445</c:v>
                </c:pt>
                <c:pt idx="16056">
                  <c:v>42160.076388888891</c:v>
                </c:pt>
                <c:pt idx="16057">
                  <c:v>42160.083333333336</c:v>
                </c:pt>
                <c:pt idx="16058">
                  <c:v>42160.090277777781</c:v>
                </c:pt>
                <c:pt idx="16059">
                  <c:v>42160.097222222219</c:v>
                </c:pt>
                <c:pt idx="16060">
                  <c:v>42160.104166666664</c:v>
                </c:pt>
                <c:pt idx="16061">
                  <c:v>42160.111111111109</c:v>
                </c:pt>
                <c:pt idx="16062">
                  <c:v>42160.118055555555</c:v>
                </c:pt>
                <c:pt idx="16063">
                  <c:v>42160.125</c:v>
                </c:pt>
                <c:pt idx="16064">
                  <c:v>42160.131944444445</c:v>
                </c:pt>
                <c:pt idx="16065">
                  <c:v>42160.138888888891</c:v>
                </c:pt>
                <c:pt idx="16066">
                  <c:v>42160.145833333336</c:v>
                </c:pt>
                <c:pt idx="16067">
                  <c:v>42160.152777777781</c:v>
                </c:pt>
                <c:pt idx="16068">
                  <c:v>42160.159722222219</c:v>
                </c:pt>
                <c:pt idx="16069">
                  <c:v>42160.166666666664</c:v>
                </c:pt>
                <c:pt idx="16070">
                  <c:v>42160.173611111109</c:v>
                </c:pt>
                <c:pt idx="16071">
                  <c:v>42160.180555555555</c:v>
                </c:pt>
                <c:pt idx="16072">
                  <c:v>42160.1875</c:v>
                </c:pt>
                <c:pt idx="16073">
                  <c:v>42160.194444444445</c:v>
                </c:pt>
                <c:pt idx="16074">
                  <c:v>42160.201388888891</c:v>
                </c:pt>
                <c:pt idx="16075">
                  <c:v>42160.208333333336</c:v>
                </c:pt>
                <c:pt idx="16076">
                  <c:v>42160.215277777781</c:v>
                </c:pt>
                <c:pt idx="16077">
                  <c:v>42160.222222222219</c:v>
                </c:pt>
                <c:pt idx="16078">
                  <c:v>42160.229166666664</c:v>
                </c:pt>
                <c:pt idx="16079">
                  <c:v>42160.236111111109</c:v>
                </c:pt>
                <c:pt idx="16080">
                  <c:v>42160.243055555555</c:v>
                </c:pt>
                <c:pt idx="16081">
                  <c:v>42160.25</c:v>
                </c:pt>
                <c:pt idx="16082">
                  <c:v>42160.256944444445</c:v>
                </c:pt>
                <c:pt idx="16083">
                  <c:v>42160.263888888891</c:v>
                </c:pt>
                <c:pt idx="16084">
                  <c:v>42160.270833333336</c:v>
                </c:pt>
                <c:pt idx="16085">
                  <c:v>42160.277777777781</c:v>
                </c:pt>
                <c:pt idx="16086">
                  <c:v>42160.284722222219</c:v>
                </c:pt>
                <c:pt idx="16087">
                  <c:v>42160.291666666664</c:v>
                </c:pt>
                <c:pt idx="16088">
                  <c:v>42160.298611111109</c:v>
                </c:pt>
                <c:pt idx="16089">
                  <c:v>42160.305555555555</c:v>
                </c:pt>
                <c:pt idx="16090">
                  <c:v>42160.3125</c:v>
                </c:pt>
                <c:pt idx="16091">
                  <c:v>42160.319444444445</c:v>
                </c:pt>
                <c:pt idx="16092">
                  <c:v>42160.326388888891</c:v>
                </c:pt>
                <c:pt idx="16093">
                  <c:v>42160.333333333336</c:v>
                </c:pt>
                <c:pt idx="16094">
                  <c:v>42160.340277777781</c:v>
                </c:pt>
                <c:pt idx="16095">
                  <c:v>42160.347222222219</c:v>
                </c:pt>
                <c:pt idx="16096">
                  <c:v>42160.354166666664</c:v>
                </c:pt>
                <c:pt idx="16097">
                  <c:v>42160.361111111109</c:v>
                </c:pt>
                <c:pt idx="16098">
                  <c:v>42160.368055555555</c:v>
                </c:pt>
                <c:pt idx="16099">
                  <c:v>42160.375</c:v>
                </c:pt>
                <c:pt idx="16100">
                  <c:v>42160.381944444445</c:v>
                </c:pt>
                <c:pt idx="16101">
                  <c:v>42160.388888888891</c:v>
                </c:pt>
                <c:pt idx="16102">
                  <c:v>42160.395833333336</c:v>
                </c:pt>
                <c:pt idx="16103">
                  <c:v>42160.402777777781</c:v>
                </c:pt>
                <c:pt idx="16104">
                  <c:v>42160.409722222219</c:v>
                </c:pt>
                <c:pt idx="16105">
                  <c:v>42160.416666666664</c:v>
                </c:pt>
                <c:pt idx="16106">
                  <c:v>42160.423611111109</c:v>
                </c:pt>
                <c:pt idx="16107">
                  <c:v>42160.430555555555</c:v>
                </c:pt>
                <c:pt idx="16108">
                  <c:v>42160.4375</c:v>
                </c:pt>
                <c:pt idx="16109">
                  <c:v>42160.444444444445</c:v>
                </c:pt>
                <c:pt idx="16110">
                  <c:v>42160.451388888891</c:v>
                </c:pt>
                <c:pt idx="16111">
                  <c:v>42160.458333333336</c:v>
                </c:pt>
                <c:pt idx="16112">
                  <c:v>42160.465277777781</c:v>
                </c:pt>
                <c:pt idx="16113">
                  <c:v>42160.472222222219</c:v>
                </c:pt>
                <c:pt idx="16114">
                  <c:v>42160.479166666664</c:v>
                </c:pt>
                <c:pt idx="16115">
                  <c:v>42160.486111111109</c:v>
                </c:pt>
                <c:pt idx="16116">
                  <c:v>42160.493055555555</c:v>
                </c:pt>
                <c:pt idx="16117">
                  <c:v>42160.5</c:v>
                </c:pt>
                <c:pt idx="16118">
                  <c:v>42160.506944444445</c:v>
                </c:pt>
                <c:pt idx="16119">
                  <c:v>42160.513888888891</c:v>
                </c:pt>
                <c:pt idx="16120">
                  <c:v>42160.520833333336</c:v>
                </c:pt>
                <c:pt idx="16121">
                  <c:v>42160.527777777781</c:v>
                </c:pt>
                <c:pt idx="16122">
                  <c:v>42160.534722222219</c:v>
                </c:pt>
                <c:pt idx="16123">
                  <c:v>42160.541666666664</c:v>
                </c:pt>
                <c:pt idx="16124">
                  <c:v>42160.548611111109</c:v>
                </c:pt>
                <c:pt idx="16125">
                  <c:v>42160.555555555555</c:v>
                </c:pt>
                <c:pt idx="16126">
                  <c:v>42160.5625</c:v>
                </c:pt>
                <c:pt idx="16127">
                  <c:v>42160.569444444445</c:v>
                </c:pt>
                <c:pt idx="16128">
                  <c:v>42160.576388888891</c:v>
                </c:pt>
                <c:pt idx="16129">
                  <c:v>42160.583333333336</c:v>
                </c:pt>
                <c:pt idx="16130">
                  <c:v>42160.590277777781</c:v>
                </c:pt>
                <c:pt idx="16131">
                  <c:v>42160.597222222219</c:v>
                </c:pt>
                <c:pt idx="16132">
                  <c:v>42160.604166666664</c:v>
                </c:pt>
                <c:pt idx="16133">
                  <c:v>42160.611111111109</c:v>
                </c:pt>
                <c:pt idx="16134">
                  <c:v>42160.618055555555</c:v>
                </c:pt>
                <c:pt idx="16135">
                  <c:v>42160.625</c:v>
                </c:pt>
                <c:pt idx="16136">
                  <c:v>42160.631944444445</c:v>
                </c:pt>
                <c:pt idx="16137">
                  <c:v>42160.638888888891</c:v>
                </c:pt>
                <c:pt idx="16138">
                  <c:v>42160.645833333336</c:v>
                </c:pt>
                <c:pt idx="16139">
                  <c:v>42160.652777777781</c:v>
                </c:pt>
                <c:pt idx="16140">
                  <c:v>42160.659722222219</c:v>
                </c:pt>
                <c:pt idx="16141">
                  <c:v>42160.666666666664</c:v>
                </c:pt>
                <c:pt idx="16142">
                  <c:v>42160.673611111109</c:v>
                </c:pt>
                <c:pt idx="16143">
                  <c:v>42160.680555555555</c:v>
                </c:pt>
                <c:pt idx="16144">
                  <c:v>42160.6875</c:v>
                </c:pt>
                <c:pt idx="16145">
                  <c:v>42160.694444444445</c:v>
                </c:pt>
                <c:pt idx="16146">
                  <c:v>42160.701388888891</c:v>
                </c:pt>
                <c:pt idx="16147">
                  <c:v>42160.708333333336</c:v>
                </c:pt>
                <c:pt idx="16148">
                  <c:v>42160.715277777781</c:v>
                </c:pt>
                <c:pt idx="16149">
                  <c:v>42160.722222222219</c:v>
                </c:pt>
                <c:pt idx="16150">
                  <c:v>42160.729166666664</c:v>
                </c:pt>
                <c:pt idx="16151">
                  <c:v>42160.736111111109</c:v>
                </c:pt>
                <c:pt idx="16152">
                  <c:v>42160.743055555555</c:v>
                </c:pt>
                <c:pt idx="16153">
                  <c:v>42160.75</c:v>
                </c:pt>
                <c:pt idx="16154">
                  <c:v>42160.756944444445</c:v>
                </c:pt>
                <c:pt idx="16155">
                  <c:v>42160.763888888891</c:v>
                </c:pt>
                <c:pt idx="16156">
                  <c:v>42160.770833333336</c:v>
                </c:pt>
                <c:pt idx="16157">
                  <c:v>42160.777777777781</c:v>
                </c:pt>
                <c:pt idx="16158">
                  <c:v>42160.784722222219</c:v>
                </c:pt>
                <c:pt idx="16159">
                  <c:v>42160.791666666664</c:v>
                </c:pt>
                <c:pt idx="16160">
                  <c:v>42160.798611111109</c:v>
                </c:pt>
                <c:pt idx="16161">
                  <c:v>42160.805555555555</c:v>
                </c:pt>
                <c:pt idx="16162">
                  <c:v>42160.8125</c:v>
                </c:pt>
                <c:pt idx="16163">
                  <c:v>42160.819444444445</c:v>
                </c:pt>
                <c:pt idx="16164">
                  <c:v>42160.826388888891</c:v>
                </c:pt>
                <c:pt idx="16165">
                  <c:v>42160.833333333336</c:v>
                </c:pt>
                <c:pt idx="16166">
                  <c:v>42160.840277777781</c:v>
                </c:pt>
                <c:pt idx="16167">
                  <c:v>42160.847222222219</c:v>
                </c:pt>
                <c:pt idx="16168">
                  <c:v>42160.854166666664</c:v>
                </c:pt>
                <c:pt idx="16169">
                  <c:v>42160.861111111109</c:v>
                </c:pt>
                <c:pt idx="16170">
                  <c:v>42160.868055555555</c:v>
                </c:pt>
                <c:pt idx="16171">
                  <c:v>42160.875</c:v>
                </c:pt>
                <c:pt idx="16172">
                  <c:v>42160.881944444445</c:v>
                </c:pt>
                <c:pt idx="16173">
                  <c:v>42160.888888888891</c:v>
                </c:pt>
                <c:pt idx="16174">
                  <c:v>42160.895833333336</c:v>
                </c:pt>
                <c:pt idx="16175">
                  <c:v>42160.902777777781</c:v>
                </c:pt>
                <c:pt idx="16176">
                  <c:v>42160.909722222219</c:v>
                </c:pt>
                <c:pt idx="16177">
                  <c:v>42160.916666666664</c:v>
                </c:pt>
                <c:pt idx="16178">
                  <c:v>42160.923611111109</c:v>
                </c:pt>
                <c:pt idx="16179">
                  <c:v>42160.930555555555</c:v>
                </c:pt>
                <c:pt idx="16180">
                  <c:v>42160.9375</c:v>
                </c:pt>
                <c:pt idx="16181">
                  <c:v>42160.944444444445</c:v>
                </c:pt>
                <c:pt idx="16182">
                  <c:v>42160.951388888891</c:v>
                </c:pt>
                <c:pt idx="16183">
                  <c:v>42160.958333333336</c:v>
                </c:pt>
                <c:pt idx="16184">
                  <c:v>42160.965277777781</c:v>
                </c:pt>
                <c:pt idx="16185">
                  <c:v>42160.972222222219</c:v>
                </c:pt>
                <c:pt idx="16186">
                  <c:v>42160.979166666664</c:v>
                </c:pt>
                <c:pt idx="16187">
                  <c:v>42160.986111111109</c:v>
                </c:pt>
                <c:pt idx="16188">
                  <c:v>42160.993055555555</c:v>
                </c:pt>
                <c:pt idx="16189">
                  <c:v>42161</c:v>
                </c:pt>
                <c:pt idx="16190">
                  <c:v>42161.006944444445</c:v>
                </c:pt>
                <c:pt idx="16191">
                  <c:v>42161.013888888891</c:v>
                </c:pt>
                <c:pt idx="16192">
                  <c:v>42161.020833333336</c:v>
                </c:pt>
                <c:pt idx="16193">
                  <c:v>42161.027777777781</c:v>
                </c:pt>
                <c:pt idx="16194">
                  <c:v>42161.034722222219</c:v>
                </c:pt>
                <c:pt idx="16195">
                  <c:v>42161.041666666664</c:v>
                </c:pt>
                <c:pt idx="16196">
                  <c:v>42161.048611111109</c:v>
                </c:pt>
                <c:pt idx="16197">
                  <c:v>42161.055555555555</c:v>
                </c:pt>
                <c:pt idx="16198">
                  <c:v>42161.0625</c:v>
                </c:pt>
                <c:pt idx="16199">
                  <c:v>42161.069444444445</c:v>
                </c:pt>
                <c:pt idx="16200">
                  <c:v>42161.076388888891</c:v>
                </c:pt>
                <c:pt idx="16201">
                  <c:v>42161.083333333336</c:v>
                </c:pt>
                <c:pt idx="16202">
                  <c:v>42161.090277777781</c:v>
                </c:pt>
                <c:pt idx="16203">
                  <c:v>42161.097222222219</c:v>
                </c:pt>
                <c:pt idx="16204">
                  <c:v>42161.104166666664</c:v>
                </c:pt>
                <c:pt idx="16205">
                  <c:v>42161.111111111109</c:v>
                </c:pt>
                <c:pt idx="16206">
                  <c:v>42161.118055555555</c:v>
                </c:pt>
                <c:pt idx="16207">
                  <c:v>42161.125</c:v>
                </c:pt>
                <c:pt idx="16208">
                  <c:v>42161.131944444445</c:v>
                </c:pt>
                <c:pt idx="16209">
                  <c:v>42161.138888888891</c:v>
                </c:pt>
                <c:pt idx="16210">
                  <c:v>42161.145833333336</c:v>
                </c:pt>
                <c:pt idx="16211">
                  <c:v>42161.152777777781</c:v>
                </c:pt>
                <c:pt idx="16212">
                  <c:v>42161.159722222219</c:v>
                </c:pt>
                <c:pt idx="16213">
                  <c:v>42161.166666666664</c:v>
                </c:pt>
                <c:pt idx="16214">
                  <c:v>42161.173611111109</c:v>
                </c:pt>
                <c:pt idx="16215">
                  <c:v>42161.180555555555</c:v>
                </c:pt>
                <c:pt idx="16216">
                  <c:v>42161.1875</c:v>
                </c:pt>
                <c:pt idx="16217">
                  <c:v>42161.194444444445</c:v>
                </c:pt>
                <c:pt idx="16218">
                  <c:v>42161.201388888891</c:v>
                </c:pt>
                <c:pt idx="16219">
                  <c:v>42161.208333333336</c:v>
                </c:pt>
                <c:pt idx="16220">
                  <c:v>42161.215277777781</c:v>
                </c:pt>
                <c:pt idx="16221">
                  <c:v>42161.222222222219</c:v>
                </c:pt>
                <c:pt idx="16222">
                  <c:v>42161.229166666664</c:v>
                </c:pt>
                <c:pt idx="16223">
                  <c:v>42161.236111111109</c:v>
                </c:pt>
                <c:pt idx="16224">
                  <c:v>42161.243055555555</c:v>
                </c:pt>
                <c:pt idx="16225">
                  <c:v>42161.25</c:v>
                </c:pt>
                <c:pt idx="16226">
                  <c:v>42161.256944444445</c:v>
                </c:pt>
                <c:pt idx="16227">
                  <c:v>42161.263888888891</c:v>
                </c:pt>
                <c:pt idx="16228">
                  <c:v>42161.270833333336</c:v>
                </c:pt>
                <c:pt idx="16229">
                  <c:v>42161.277777777781</c:v>
                </c:pt>
                <c:pt idx="16230">
                  <c:v>42161.284722222219</c:v>
                </c:pt>
                <c:pt idx="16231">
                  <c:v>42161.291666666664</c:v>
                </c:pt>
                <c:pt idx="16232">
                  <c:v>42161.298611111109</c:v>
                </c:pt>
                <c:pt idx="16233">
                  <c:v>42161.305555555555</c:v>
                </c:pt>
                <c:pt idx="16234">
                  <c:v>42161.3125</c:v>
                </c:pt>
                <c:pt idx="16235">
                  <c:v>42161.319444444445</c:v>
                </c:pt>
                <c:pt idx="16236">
                  <c:v>42161.326388888891</c:v>
                </c:pt>
                <c:pt idx="16237">
                  <c:v>42161.333333333336</c:v>
                </c:pt>
                <c:pt idx="16238">
                  <c:v>42161.340277777781</c:v>
                </c:pt>
                <c:pt idx="16239">
                  <c:v>42161.347222222219</c:v>
                </c:pt>
                <c:pt idx="16240">
                  <c:v>42161.354166666664</c:v>
                </c:pt>
                <c:pt idx="16241">
                  <c:v>42161.361111111109</c:v>
                </c:pt>
                <c:pt idx="16242">
                  <c:v>42161.368055555555</c:v>
                </c:pt>
                <c:pt idx="16243">
                  <c:v>42161.375</c:v>
                </c:pt>
                <c:pt idx="16244">
                  <c:v>42161.381944444445</c:v>
                </c:pt>
                <c:pt idx="16245">
                  <c:v>42161.388888888891</c:v>
                </c:pt>
                <c:pt idx="16246">
                  <c:v>42161.395833333336</c:v>
                </c:pt>
                <c:pt idx="16247">
                  <c:v>42161.402777777781</c:v>
                </c:pt>
                <c:pt idx="16248">
                  <c:v>42161.409722222219</c:v>
                </c:pt>
                <c:pt idx="16249">
                  <c:v>42161.416666666664</c:v>
                </c:pt>
                <c:pt idx="16250">
                  <c:v>42161.423611111109</c:v>
                </c:pt>
                <c:pt idx="16251">
                  <c:v>42161.430555555555</c:v>
                </c:pt>
                <c:pt idx="16252">
                  <c:v>42161.4375</c:v>
                </c:pt>
                <c:pt idx="16253">
                  <c:v>42161.444444444445</c:v>
                </c:pt>
                <c:pt idx="16254">
                  <c:v>42161.451388888891</c:v>
                </c:pt>
                <c:pt idx="16255">
                  <c:v>42161.458333333336</c:v>
                </c:pt>
                <c:pt idx="16256">
                  <c:v>42161.465277777781</c:v>
                </c:pt>
                <c:pt idx="16257">
                  <c:v>42161.472222222219</c:v>
                </c:pt>
                <c:pt idx="16258">
                  <c:v>42161.479166666664</c:v>
                </c:pt>
                <c:pt idx="16259">
                  <c:v>42161.486111111109</c:v>
                </c:pt>
                <c:pt idx="16260">
                  <c:v>42161.493055555555</c:v>
                </c:pt>
                <c:pt idx="16261">
                  <c:v>42161.5</c:v>
                </c:pt>
                <c:pt idx="16262">
                  <c:v>42161.506944444445</c:v>
                </c:pt>
                <c:pt idx="16263">
                  <c:v>42161.513888888891</c:v>
                </c:pt>
                <c:pt idx="16264">
                  <c:v>42161.520833333336</c:v>
                </c:pt>
                <c:pt idx="16265">
                  <c:v>42161.527777777781</c:v>
                </c:pt>
                <c:pt idx="16266">
                  <c:v>42161.534722222219</c:v>
                </c:pt>
                <c:pt idx="16267">
                  <c:v>42161.541666666664</c:v>
                </c:pt>
                <c:pt idx="16268">
                  <c:v>42161.548611111109</c:v>
                </c:pt>
                <c:pt idx="16269">
                  <c:v>42161.555555555555</c:v>
                </c:pt>
                <c:pt idx="16270">
                  <c:v>42161.5625</c:v>
                </c:pt>
                <c:pt idx="16271">
                  <c:v>42161.569444444445</c:v>
                </c:pt>
                <c:pt idx="16272">
                  <c:v>42161.576388888891</c:v>
                </c:pt>
                <c:pt idx="16273">
                  <c:v>42161.583333333336</c:v>
                </c:pt>
                <c:pt idx="16274">
                  <c:v>42161.590277777781</c:v>
                </c:pt>
                <c:pt idx="16275">
                  <c:v>42161.597222222219</c:v>
                </c:pt>
                <c:pt idx="16276">
                  <c:v>42161.604166666664</c:v>
                </c:pt>
                <c:pt idx="16277">
                  <c:v>42161.611111111109</c:v>
                </c:pt>
                <c:pt idx="16278">
                  <c:v>42161.618055555555</c:v>
                </c:pt>
                <c:pt idx="16279">
                  <c:v>42161.625</c:v>
                </c:pt>
                <c:pt idx="16280">
                  <c:v>42161.631944444445</c:v>
                </c:pt>
                <c:pt idx="16281">
                  <c:v>42161.638888888891</c:v>
                </c:pt>
                <c:pt idx="16282">
                  <c:v>42161.645833333336</c:v>
                </c:pt>
                <c:pt idx="16283">
                  <c:v>42161.652777777781</c:v>
                </c:pt>
                <c:pt idx="16284">
                  <c:v>42161.659722222219</c:v>
                </c:pt>
                <c:pt idx="16285">
                  <c:v>42161.666666666664</c:v>
                </c:pt>
                <c:pt idx="16286">
                  <c:v>42161.673611111109</c:v>
                </c:pt>
                <c:pt idx="16287">
                  <c:v>42161.680555555555</c:v>
                </c:pt>
                <c:pt idx="16288">
                  <c:v>42161.6875</c:v>
                </c:pt>
                <c:pt idx="16289">
                  <c:v>42161.694444444445</c:v>
                </c:pt>
                <c:pt idx="16290">
                  <c:v>42161.701388888891</c:v>
                </c:pt>
                <c:pt idx="16291">
                  <c:v>42161.708333333336</c:v>
                </c:pt>
                <c:pt idx="16292">
                  <c:v>42161.715277777781</c:v>
                </c:pt>
                <c:pt idx="16293">
                  <c:v>42161.722222222219</c:v>
                </c:pt>
                <c:pt idx="16294">
                  <c:v>42161.729166666664</c:v>
                </c:pt>
                <c:pt idx="16295">
                  <c:v>42161.736111111109</c:v>
                </c:pt>
                <c:pt idx="16296">
                  <c:v>42161.743055555555</c:v>
                </c:pt>
                <c:pt idx="16297">
                  <c:v>42161.75</c:v>
                </c:pt>
                <c:pt idx="16298">
                  <c:v>42161.756944444445</c:v>
                </c:pt>
                <c:pt idx="16299">
                  <c:v>42161.763888888891</c:v>
                </c:pt>
                <c:pt idx="16300">
                  <c:v>42161.770833333336</c:v>
                </c:pt>
                <c:pt idx="16301">
                  <c:v>42161.777777777781</c:v>
                </c:pt>
                <c:pt idx="16302">
                  <c:v>42161.784722222219</c:v>
                </c:pt>
                <c:pt idx="16303">
                  <c:v>42161.791666666664</c:v>
                </c:pt>
                <c:pt idx="16304">
                  <c:v>42161.798611111109</c:v>
                </c:pt>
                <c:pt idx="16305">
                  <c:v>42161.805555555555</c:v>
                </c:pt>
                <c:pt idx="16306">
                  <c:v>42161.8125</c:v>
                </c:pt>
                <c:pt idx="16307">
                  <c:v>42161.819444444445</c:v>
                </c:pt>
                <c:pt idx="16308">
                  <c:v>42161.826388888891</c:v>
                </c:pt>
                <c:pt idx="16309">
                  <c:v>42161.833333333336</c:v>
                </c:pt>
                <c:pt idx="16310">
                  <c:v>42161.840277777781</c:v>
                </c:pt>
                <c:pt idx="16311">
                  <c:v>42161.847222222219</c:v>
                </c:pt>
                <c:pt idx="16312">
                  <c:v>42161.854166666664</c:v>
                </c:pt>
                <c:pt idx="16313">
                  <c:v>42161.861111111109</c:v>
                </c:pt>
                <c:pt idx="16314">
                  <c:v>42161.868055555555</c:v>
                </c:pt>
                <c:pt idx="16315">
                  <c:v>42161.875</c:v>
                </c:pt>
                <c:pt idx="16316">
                  <c:v>42161.881944444445</c:v>
                </c:pt>
                <c:pt idx="16317">
                  <c:v>42161.888888888891</c:v>
                </c:pt>
                <c:pt idx="16318">
                  <c:v>42161.895833333336</c:v>
                </c:pt>
                <c:pt idx="16319">
                  <c:v>42161.902777777781</c:v>
                </c:pt>
                <c:pt idx="16320">
                  <c:v>42161.909722222219</c:v>
                </c:pt>
                <c:pt idx="16321">
                  <c:v>42161.916666666664</c:v>
                </c:pt>
                <c:pt idx="16322">
                  <c:v>42161.923611111109</c:v>
                </c:pt>
                <c:pt idx="16323">
                  <c:v>42161.930555555555</c:v>
                </c:pt>
                <c:pt idx="16324">
                  <c:v>42161.9375</c:v>
                </c:pt>
                <c:pt idx="16325">
                  <c:v>42161.944444444445</c:v>
                </c:pt>
                <c:pt idx="16326">
                  <c:v>42161.951388888891</c:v>
                </c:pt>
                <c:pt idx="16327">
                  <c:v>42161.958333333336</c:v>
                </c:pt>
                <c:pt idx="16328">
                  <c:v>42161.965277777781</c:v>
                </c:pt>
                <c:pt idx="16329">
                  <c:v>42161.972222222219</c:v>
                </c:pt>
                <c:pt idx="16330">
                  <c:v>42161.979166666664</c:v>
                </c:pt>
                <c:pt idx="16331">
                  <c:v>42161.986111111109</c:v>
                </c:pt>
                <c:pt idx="16332">
                  <c:v>42161.993055555555</c:v>
                </c:pt>
                <c:pt idx="16333">
                  <c:v>42162</c:v>
                </c:pt>
                <c:pt idx="16334">
                  <c:v>42162.006944444445</c:v>
                </c:pt>
                <c:pt idx="16335">
                  <c:v>42162.013888888891</c:v>
                </c:pt>
                <c:pt idx="16336">
                  <c:v>42162.020833333336</c:v>
                </c:pt>
                <c:pt idx="16337">
                  <c:v>42162.027777777781</c:v>
                </c:pt>
                <c:pt idx="16338">
                  <c:v>42162.034722222219</c:v>
                </c:pt>
                <c:pt idx="16339">
                  <c:v>42162.041666666664</c:v>
                </c:pt>
                <c:pt idx="16340">
                  <c:v>42162.048611111109</c:v>
                </c:pt>
                <c:pt idx="16341">
                  <c:v>42162.055555555555</c:v>
                </c:pt>
                <c:pt idx="16342">
                  <c:v>42162.0625</c:v>
                </c:pt>
                <c:pt idx="16343">
                  <c:v>42162.069444444445</c:v>
                </c:pt>
                <c:pt idx="16344">
                  <c:v>42162.076388888891</c:v>
                </c:pt>
                <c:pt idx="16345">
                  <c:v>42162.083333333336</c:v>
                </c:pt>
                <c:pt idx="16346">
                  <c:v>42162.090277777781</c:v>
                </c:pt>
                <c:pt idx="16347">
                  <c:v>42162.097222222219</c:v>
                </c:pt>
                <c:pt idx="16348">
                  <c:v>42162.104166666664</c:v>
                </c:pt>
                <c:pt idx="16349">
                  <c:v>42162.111111111109</c:v>
                </c:pt>
                <c:pt idx="16350">
                  <c:v>42162.118055555555</c:v>
                </c:pt>
                <c:pt idx="16351">
                  <c:v>42162.125</c:v>
                </c:pt>
                <c:pt idx="16352">
                  <c:v>42162.131944444445</c:v>
                </c:pt>
                <c:pt idx="16353">
                  <c:v>42162.138888888891</c:v>
                </c:pt>
                <c:pt idx="16354">
                  <c:v>42162.145833333336</c:v>
                </c:pt>
                <c:pt idx="16355">
                  <c:v>42162.152777777781</c:v>
                </c:pt>
                <c:pt idx="16356">
                  <c:v>42162.159722222219</c:v>
                </c:pt>
                <c:pt idx="16357">
                  <c:v>42162.166666666664</c:v>
                </c:pt>
                <c:pt idx="16358">
                  <c:v>42162.173611111109</c:v>
                </c:pt>
                <c:pt idx="16359">
                  <c:v>42162.180555555555</c:v>
                </c:pt>
                <c:pt idx="16360">
                  <c:v>42162.1875</c:v>
                </c:pt>
                <c:pt idx="16361">
                  <c:v>42162.194444444445</c:v>
                </c:pt>
                <c:pt idx="16362">
                  <c:v>42162.201388888891</c:v>
                </c:pt>
                <c:pt idx="16363">
                  <c:v>42162.208333333336</c:v>
                </c:pt>
                <c:pt idx="16364">
                  <c:v>42162.215277777781</c:v>
                </c:pt>
                <c:pt idx="16365">
                  <c:v>42162.222222222219</c:v>
                </c:pt>
                <c:pt idx="16366">
                  <c:v>42162.229166666664</c:v>
                </c:pt>
                <c:pt idx="16367">
                  <c:v>42162.236111111109</c:v>
                </c:pt>
                <c:pt idx="16368">
                  <c:v>42162.243055555555</c:v>
                </c:pt>
                <c:pt idx="16369">
                  <c:v>42162.25</c:v>
                </c:pt>
                <c:pt idx="16370">
                  <c:v>42162.256944444445</c:v>
                </c:pt>
                <c:pt idx="16371">
                  <c:v>42162.263888888891</c:v>
                </c:pt>
                <c:pt idx="16372">
                  <c:v>42162.270833333336</c:v>
                </c:pt>
                <c:pt idx="16373">
                  <c:v>42162.277777777781</c:v>
                </c:pt>
                <c:pt idx="16374">
                  <c:v>42162.284722222219</c:v>
                </c:pt>
                <c:pt idx="16375">
                  <c:v>42162.291666666664</c:v>
                </c:pt>
                <c:pt idx="16376">
                  <c:v>42162.298611111109</c:v>
                </c:pt>
                <c:pt idx="16377">
                  <c:v>42162.305555555555</c:v>
                </c:pt>
                <c:pt idx="16378">
                  <c:v>42162.3125</c:v>
                </c:pt>
                <c:pt idx="16379">
                  <c:v>42162.319444444445</c:v>
                </c:pt>
                <c:pt idx="16380">
                  <c:v>42162.326388888891</c:v>
                </c:pt>
                <c:pt idx="16381">
                  <c:v>42162.333333333336</c:v>
                </c:pt>
                <c:pt idx="16382">
                  <c:v>42162.340277777781</c:v>
                </c:pt>
                <c:pt idx="16383">
                  <c:v>42162.347222222219</c:v>
                </c:pt>
                <c:pt idx="16384">
                  <c:v>42162.354166666664</c:v>
                </c:pt>
                <c:pt idx="16385">
                  <c:v>42162.361111111109</c:v>
                </c:pt>
                <c:pt idx="16386">
                  <c:v>42162.368055555555</c:v>
                </c:pt>
                <c:pt idx="16387">
                  <c:v>42162.375</c:v>
                </c:pt>
                <c:pt idx="16388">
                  <c:v>42162.381944444445</c:v>
                </c:pt>
                <c:pt idx="16389">
                  <c:v>42162.388888888891</c:v>
                </c:pt>
                <c:pt idx="16390">
                  <c:v>42162.395833333336</c:v>
                </c:pt>
                <c:pt idx="16391">
                  <c:v>42162.402777777781</c:v>
                </c:pt>
                <c:pt idx="16392">
                  <c:v>42162.409722222219</c:v>
                </c:pt>
                <c:pt idx="16393">
                  <c:v>42162.416666666664</c:v>
                </c:pt>
                <c:pt idx="16394">
                  <c:v>42162.423611111109</c:v>
                </c:pt>
                <c:pt idx="16395">
                  <c:v>42162.430555555555</c:v>
                </c:pt>
                <c:pt idx="16396">
                  <c:v>42162.4375</c:v>
                </c:pt>
                <c:pt idx="16397">
                  <c:v>42162.444444444445</c:v>
                </c:pt>
                <c:pt idx="16398">
                  <c:v>42162.451388888891</c:v>
                </c:pt>
                <c:pt idx="16399">
                  <c:v>42162.458333333336</c:v>
                </c:pt>
                <c:pt idx="16400">
                  <c:v>42162.465277777781</c:v>
                </c:pt>
                <c:pt idx="16401">
                  <c:v>42162.472222222219</c:v>
                </c:pt>
                <c:pt idx="16402">
                  <c:v>42162.479166666664</c:v>
                </c:pt>
                <c:pt idx="16403">
                  <c:v>42162.486111111109</c:v>
                </c:pt>
                <c:pt idx="16404">
                  <c:v>42162.493055555555</c:v>
                </c:pt>
                <c:pt idx="16405">
                  <c:v>42162.5</c:v>
                </c:pt>
                <c:pt idx="16406">
                  <c:v>42162.506944444445</c:v>
                </c:pt>
                <c:pt idx="16407">
                  <c:v>42162.513888888891</c:v>
                </c:pt>
                <c:pt idx="16408">
                  <c:v>42162.520833333336</c:v>
                </c:pt>
                <c:pt idx="16409">
                  <c:v>42162.527777777781</c:v>
                </c:pt>
                <c:pt idx="16410">
                  <c:v>42162.534722222219</c:v>
                </c:pt>
                <c:pt idx="16411">
                  <c:v>42162.541666666664</c:v>
                </c:pt>
                <c:pt idx="16412">
                  <c:v>42162.548611111109</c:v>
                </c:pt>
                <c:pt idx="16413">
                  <c:v>42162.555555555555</c:v>
                </c:pt>
                <c:pt idx="16414">
                  <c:v>42162.5625</c:v>
                </c:pt>
                <c:pt idx="16415">
                  <c:v>42162.569444444445</c:v>
                </c:pt>
                <c:pt idx="16416">
                  <c:v>42162.576388888891</c:v>
                </c:pt>
                <c:pt idx="16417">
                  <c:v>42162.583333333336</c:v>
                </c:pt>
                <c:pt idx="16418">
                  <c:v>42162.590277777781</c:v>
                </c:pt>
                <c:pt idx="16419">
                  <c:v>42162.597222222219</c:v>
                </c:pt>
                <c:pt idx="16420">
                  <c:v>42162.604166666664</c:v>
                </c:pt>
                <c:pt idx="16421">
                  <c:v>42162.611111111109</c:v>
                </c:pt>
                <c:pt idx="16422">
                  <c:v>42162.618055555555</c:v>
                </c:pt>
                <c:pt idx="16423">
                  <c:v>42162.625</c:v>
                </c:pt>
                <c:pt idx="16424">
                  <c:v>42162.631944444445</c:v>
                </c:pt>
                <c:pt idx="16425">
                  <c:v>42162.638888888891</c:v>
                </c:pt>
                <c:pt idx="16426">
                  <c:v>42162.645833333336</c:v>
                </c:pt>
                <c:pt idx="16427">
                  <c:v>42162.652777777781</c:v>
                </c:pt>
                <c:pt idx="16428">
                  <c:v>42162.659722222219</c:v>
                </c:pt>
                <c:pt idx="16429">
                  <c:v>42162.666666666664</c:v>
                </c:pt>
                <c:pt idx="16430">
                  <c:v>42162.673611111109</c:v>
                </c:pt>
                <c:pt idx="16431">
                  <c:v>42162.680555555555</c:v>
                </c:pt>
                <c:pt idx="16432">
                  <c:v>42162.6875</c:v>
                </c:pt>
                <c:pt idx="16433">
                  <c:v>42162.694444444445</c:v>
                </c:pt>
                <c:pt idx="16434">
                  <c:v>42162.701388888891</c:v>
                </c:pt>
                <c:pt idx="16435">
                  <c:v>42162.708333333336</c:v>
                </c:pt>
                <c:pt idx="16436">
                  <c:v>42162.715277777781</c:v>
                </c:pt>
                <c:pt idx="16437">
                  <c:v>42162.722222222219</c:v>
                </c:pt>
                <c:pt idx="16438">
                  <c:v>42162.729166666664</c:v>
                </c:pt>
                <c:pt idx="16439">
                  <c:v>42162.736111111109</c:v>
                </c:pt>
                <c:pt idx="16440">
                  <c:v>42162.743055555555</c:v>
                </c:pt>
                <c:pt idx="16441">
                  <c:v>42162.75</c:v>
                </c:pt>
                <c:pt idx="16442">
                  <c:v>42162.756944444445</c:v>
                </c:pt>
                <c:pt idx="16443">
                  <c:v>42162.763888888891</c:v>
                </c:pt>
                <c:pt idx="16444">
                  <c:v>42162.770833333336</c:v>
                </c:pt>
                <c:pt idx="16445">
                  <c:v>42162.777777777781</c:v>
                </c:pt>
                <c:pt idx="16446">
                  <c:v>42162.784722222219</c:v>
                </c:pt>
                <c:pt idx="16447">
                  <c:v>42162.791666666664</c:v>
                </c:pt>
                <c:pt idx="16448">
                  <c:v>42162.798611111109</c:v>
                </c:pt>
                <c:pt idx="16449">
                  <c:v>42162.805555555555</c:v>
                </c:pt>
                <c:pt idx="16450">
                  <c:v>42162.8125</c:v>
                </c:pt>
                <c:pt idx="16451">
                  <c:v>42162.819444444445</c:v>
                </c:pt>
                <c:pt idx="16452">
                  <c:v>42162.826388888891</c:v>
                </c:pt>
                <c:pt idx="16453">
                  <c:v>42162.833333333336</c:v>
                </c:pt>
                <c:pt idx="16454">
                  <c:v>42162.840277777781</c:v>
                </c:pt>
                <c:pt idx="16455">
                  <c:v>42162.847222222219</c:v>
                </c:pt>
                <c:pt idx="16456">
                  <c:v>42162.854166666664</c:v>
                </c:pt>
                <c:pt idx="16457">
                  <c:v>42162.861111111109</c:v>
                </c:pt>
                <c:pt idx="16458">
                  <c:v>42162.868055555555</c:v>
                </c:pt>
                <c:pt idx="16459">
                  <c:v>42162.875</c:v>
                </c:pt>
                <c:pt idx="16460">
                  <c:v>42162.881944444445</c:v>
                </c:pt>
                <c:pt idx="16461">
                  <c:v>42162.888888888891</c:v>
                </c:pt>
                <c:pt idx="16462">
                  <c:v>42162.895833333336</c:v>
                </c:pt>
                <c:pt idx="16463">
                  <c:v>42162.902777777781</c:v>
                </c:pt>
                <c:pt idx="16464">
                  <c:v>42162.909722222219</c:v>
                </c:pt>
                <c:pt idx="16465">
                  <c:v>42162.916666666664</c:v>
                </c:pt>
                <c:pt idx="16466">
                  <c:v>42162.923611111109</c:v>
                </c:pt>
                <c:pt idx="16467">
                  <c:v>42162.930555555555</c:v>
                </c:pt>
                <c:pt idx="16468">
                  <c:v>42162.9375</c:v>
                </c:pt>
                <c:pt idx="16469">
                  <c:v>42162.944444444445</c:v>
                </c:pt>
                <c:pt idx="16470">
                  <c:v>42162.951388888891</c:v>
                </c:pt>
                <c:pt idx="16471">
                  <c:v>42162.958333333336</c:v>
                </c:pt>
                <c:pt idx="16472">
                  <c:v>42162.965277777781</c:v>
                </c:pt>
                <c:pt idx="16473">
                  <c:v>42162.972222222219</c:v>
                </c:pt>
                <c:pt idx="16474">
                  <c:v>42162.979166666664</c:v>
                </c:pt>
                <c:pt idx="16475">
                  <c:v>42162.986111111109</c:v>
                </c:pt>
                <c:pt idx="16476">
                  <c:v>42162.993055555555</c:v>
                </c:pt>
                <c:pt idx="16477">
                  <c:v>42163</c:v>
                </c:pt>
                <c:pt idx="16478">
                  <c:v>42163.006944444445</c:v>
                </c:pt>
                <c:pt idx="16479">
                  <c:v>42163.013888888891</c:v>
                </c:pt>
                <c:pt idx="16480">
                  <c:v>42163.020833333336</c:v>
                </c:pt>
                <c:pt idx="16481">
                  <c:v>42163.027777777781</c:v>
                </c:pt>
                <c:pt idx="16482">
                  <c:v>42163.034722222219</c:v>
                </c:pt>
                <c:pt idx="16483">
                  <c:v>42163.041666666664</c:v>
                </c:pt>
                <c:pt idx="16484">
                  <c:v>42163.048611111109</c:v>
                </c:pt>
                <c:pt idx="16485">
                  <c:v>42163.055555555555</c:v>
                </c:pt>
                <c:pt idx="16486">
                  <c:v>42163.0625</c:v>
                </c:pt>
                <c:pt idx="16487">
                  <c:v>42163.069444444445</c:v>
                </c:pt>
                <c:pt idx="16488">
                  <c:v>42163.076388888891</c:v>
                </c:pt>
                <c:pt idx="16489">
                  <c:v>42163.083333333336</c:v>
                </c:pt>
                <c:pt idx="16490">
                  <c:v>42163.090277777781</c:v>
                </c:pt>
                <c:pt idx="16491">
                  <c:v>42163.097222222219</c:v>
                </c:pt>
                <c:pt idx="16492">
                  <c:v>42163.104166666664</c:v>
                </c:pt>
                <c:pt idx="16493">
                  <c:v>42163.111111111109</c:v>
                </c:pt>
                <c:pt idx="16494">
                  <c:v>42163.118055555555</c:v>
                </c:pt>
                <c:pt idx="16495">
                  <c:v>42163.125</c:v>
                </c:pt>
                <c:pt idx="16496">
                  <c:v>42163.131944444445</c:v>
                </c:pt>
                <c:pt idx="16497">
                  <c:v>42163.138888888891</c:v>
                </c:pt>
                <c:pt idx="16498">
                  <c:v>42163.145833333336</c:v>
                </c:pt>
                <c:pt idx="16499">
                  <c:v>42163.152777777781</c:v>
                </c:pt>
                <c:pt idx="16500">
                  <c:v>42163.159722222219</c:v>
                </c:pt>
                <c:pt idx="16501">
                  <c:v>42163.166666666664</c:v>
                </c:pt>
                <c:pt idx="16502">
                  <c:v>42163.173611111109</c:v>
                </c:pt>
                <c:pt idx="16503">
                  <c:v>42163.180555555555</c:v>
                </c:pt>
                <c:pt idx="16504">
                  <c:v>42163.1875</c:v>
                </c:pt>
                <c:pt idx="16505">
                  <c:v>42163.194444444445</c:v>
                </c:pt>
                <c:pt idx="16506">
                  <c:v>42163.201388888891</c:v>
                </c:pt>
                <c:pt idx="16507">
                  <c:v>42163.208333333336</c:v>
                </c:pt>
                <c:pt idx="16508">
                  <c:v>42163.215277777781</c:v>
                </c:pt>
                <c:pt idx="16509">
                  <c:v>42163.222222222219</c:v>
                </c:pt>
                <c:pt idx="16510">
                  <c:v>42163.229166666664</c:v>
                </c:pt>
                <c:pt idx="16511">
                  <c:v>42163.236111111109</c:v>
                </c:pt>
                <c:pt idx="16512">
                  <c:v>42163.243055555555</c:v>
                </c:pt>
                <c:pt idx="16513">
                  <c:v>42163.25</c:v>
                </c:pt>
                <c:pt idx="16514">
                  <c:v>42163.256944444445</c:v>
                </c:pt>
                <c:pt idx="16515">
                  <c:v>42163.263888888891</c:v>
                </c:pt>
                <c:pt idx="16516">
                  <c:v>42163.270833333336</c:v>
                </c:pt>
                <c:pt idx="16517">
                  <c:v>42163.277777777781</c:v>
                </c:pt>
                <c:pt idx="16518">
                  <c:v>42163.284722222219</c:v>
                </c:pt>
                <c:pt idx="16519">
                  <c:v>42163.291666666664</c:v>
                </c:pt>
                <c:pt idx="16520">
                  <c:v>42163.298611111109</c:v>
                </c:pt>
                <c:pt idx="16521">
                  <c:v>42163.305555555555</c:v>
                </c:pt>
                <c:pt idx="16522">
                  <c:v>42163.3125</c:v>
                </c:pt>
                <c:pt idx="16523">
                  <c:v>42163.319444444445</c:v>
                </c:pt>
                <c:pt idx="16524">
                  <c:v>42163.326388888891</c:v>
                </c:pt>
                <c:pt idx="16525">
                  <c:v>42163.333333333336</c:v>
                </c:pt>
                <c:pt idx="16526">
                  <c:v>42163.340277777781</c:v>
                </c:pt>
                <c:pt idx="16527">
                  <c:v>42163.347222222219</c:v>
                </c:pt>
                <c:pt idx="16528">
                  <c:v>42163.354166666664</c:v>
                </c:pt>
                <c:pt idx="16529">
                  <c:v>42163.361111111109</c:v>
                </c:pt>
                <c:pt idx="16530">
                  <c:v>42163.368055555555</c:v>
                </c:pt>
                <c:pt idx="16531">
                  <c:v>42163.375</c:v>
                </c:pt>
                <c:pt idx="16532">
                  <c:v>42163.381944444445</c:v>
                </c:pt>
                <c:pt idx="16533">
                  <c:v>42163.388888888891</c:v>
                </c:pt>
                <c:pt idx="16534">
                  <c:v>42163.395833333336</c:v>
                </c:pt>
                <c:pt idx="16535">
                  <c:v>42163.402777777781</c:v>
                </c:pt>
                <c:pt idx="16536">
                  <c:v>42163.409722222219</c:v>
                </c:pt>
                <c:pt idx="16537">
                  <c:v>42163.416666666664</c:v>
                </c:pt>
                <c:pt idx="16538">
                  <c:v>42163.423611111109</c:v>
                </c:pt>
                <c:pt idx="16539">
                  <c:v>42163.430555555555</c:v>
                </c:pt>
                <c:pt idx="16540">
                  <c:v>42163.4375</c:v>
                </c:pt>
                <c:pt idx="16541">
                  <c:v>42163.444444444445</c:v>
                </c:pt>
                <c:pt idx="16542">
                  <c:v>42163.451388888891</c:v>
                </c:pt>
                <c:pt idx="16543">
                  <c:v>42163.458333333336</c:v>
                </c:pt>
                <c:pt idx="16544">
                  <c:v>42163.465277777781</c:v>
                </c:pt>
                <c:pt idx="16545">
                  <c:v>42163.472222222219</c:v>
                </c:pt>
                <c:pt idx="16546">
                  <c:v>42163.479166666664</c:v>
                </c:pt>
                <c:pt idx="16547">
                  <c:v>42163.486111111109</c:v>
                </c:pt>
                <c:pt idx="16548">
                  <c:v>42163.493055555555</c:v>
                </c:pt>
                <c:pt idx="16549">
                  <c:v>42163.5</c:v>
                </c:pt>
                <c:pt idx="16550">
                  <c:v>42163.506944444445</c:v>
                </c:pt>
                <c:pt idx="16551">
                  <c:v>42163.513888888891</c:v>
                </c:pt>
                <c:pt idx="16552">
                  <c:v>42163.520833333336</c:v>
                </c:pt>
                <c:pt idx="16553">
                  <c:v>42163.527777777781</c:v>
                </c:pt>
                <c:pt idx="16554">
                  <c:v>42163.534722222219</c:v>
                </c:pt>
                <c:pt idx="16555">
                  <c:v>42163.541666666664</c:v>
                </c:pt>
                <c:pt idx="16556">
                  <c:v>42163.548611111109</c:v>
                </c:pt>
                <c:pt idx="16557">
                  <c:v>42163.555555555555</c:v>
                </c:pt>
                <c:pt idx="16558">
                  <c:v>42163.5625</c:v>
                </c:pt>
                <c:pt idx="16559">
                  <c:v>42163.569444444445</c:v>
                </c:pt>
                <c:pt idx="16560">
                  <c:v>42163.576388888891</c:v>
                </c:pt>
                <c:pt idx="16561">
                  <c:v>42163.583333333336</c:v>
                </c:pt>
                <c:pt idx="16562">
                  <c:v>42163.590277777781</c:v>
                </c:pt>
                <c:pt idx="16563">
                  <c:v>42163.597222222219</c:v>
                </c:pt>
                <c:pt idx="16564">
                  <c:v>42163.604166666664</c:v>
                </c:pt>
                <c:pt idx="16565">
                  <c:v>42163.611111111109</c:v>
                </c:pt>
                <c:pt idx="16566">
                  <c:v>42163.618055555555</c:v>
                </c:pt>
                <c:pt idx="16567">
                  <c:v>42163.625</c:v>
                </c:pt>
                <c:pt idx="16568">
                  <c:v>42163.631944444445</c:v>
                </c:pt>
                <c:pt idx="16569">
                  <c:v>42163.638888888891</c:v>
                </c:pt>
                <c:pt idx="16570">
                  <c:v>42163.645833333336</c:v>
                </c:pt>
                <c:pt idx="16571">
                  <c:v>42163.652777777781</c:v>
                </c:pt>
                <c:pt idx="16572">
                  <c:v>42163.659722222219</c:v>
                </c:pt>
                <c:pt idx="16573">
                  <c:v>42163.666666666664</c:v>
                </c:pt>
                <c:pt idx="16574">
                  <c:v>42163.673611111109</c:v>
                </c:pt>
                <c:pt idx="16575">
                  <c:v>42163.680555555555</c:v>
                </c:pt>
                <c:pt idx="16576">
                  <c:v>42163.6875</c:v>
                </c:pt>
                <c:pt idx="16577">
                  <c:v>42163.694444444445</c:v>
                </c:pt>
                <c:pt idx="16578">
                  <c:v>42163.701388888891</c:v>
                </c:pt>
                <c:pt idx="16579">
                  <c:v>42163.708333333336</c:v>
                </c:pt>
                <c:pt idx="16580">
                  <c:v>42163.715277777781</c:v>
                </c:pt>
                <c:pt idx="16581">
                  <c:v>42163.722222222219</c:v>
                </c:pt>
                <c:pt idx="16582">
                  <c:v>42163.729166666664</c:v>
                </c:pt>
                <c:pt idx="16583">
                  <c:v>42163.736111111109</c:v>
                </c:pt>
                <c:pt idx="16584">
                  <c:v>42163.743055555555</c:v>
                </c:pt>
                <c:pt idx="16585">
                  <c:v>42163.75</c:v>
                </c:pt>
                <c:pt idx="16586">
                  <c:v>42163.756944444445</c:v>
                </c:pt>
                <c:pt idx="16587">
                  <c:v>42163.763888888891</c:v>
                </c:pt>
                <c:pt idx="16588">
                  <c:v>42163.770833333336</c:v>
                </c:pt>
                <c:pt idx="16589">
                  <c:v>42163.777777777781</c:v>
                </c:pt>
                <c:pt idx="16590">
                  <c:v>42163.784722222219</c:v>
                </c:pt>
                <c:pt idx="16591">
                  <c:v>42163.791666666664</c:v>
                </c:pt>
                <c:pt idx="16592">
                  <c:v>42163.798611111109</c:v>
                </c:pt>
                <c:pt idx="16593">
                  <c:v>42163.805555555555</c:v>
                </c:pt>
                <c:pt idx="16594">
                  <c:v>42163.8125</c:v>
                </c:pt>
                <c:pt idx="16595">
                  <c:v>42163.819444444445</c:v>
                </c:pt>
                <c:pt idx="16596">
                  <c:v>42163.826388888891</c:v>
                </c:pt>
                <c:pt idx="16597">
                  <c:v>42163.833333333336</c:v>
                </c:pt>
                <c:pt idx="16598">
                  <c:v>42163.840277777781</c:v>
                </c:pt>
                <c:pt idx="16599">
                  <c:v>42163.847222222219</c:v>
                </c:pt>
                <c:pt idx="16600">
                  <c:v>42163.854166666664</c:v>
                </c:pt>
                <c:pt idx="16601">
                  <c:v>42163.861111111109</c:v>
                </c:pt>
                <c:pt idx="16602">
                  <c:v>42163.868055555555</c:v>
                </c:pt>
                <c:pt idx="16603">
                  <c:v>42163.875</c:v>
                </c:pt>
                <c:pt idx="16604">
                  <c:v>42163.881944444445</c:v>
                </c:pt>
                <c:pt idx="16605">
                  <c:v>42163.888888888891</c:v>
                </c:pt>
                <c:pt idx="16606">
                  <c:v>42163.895833333336</c:v>
                </c:pt>
                <c:pt idx="16607">
                  <c:v>42163.902777777781</c:v>
                </c:pt>
                <c:pt idx="16608">
                  <c:v>42163.909722222219</c:v>
                </c:pt>
                <c:pt idx="16609">
                  <c:v>42163.916666666664</c:v>
                </c:pt>
                <c:pt idx="16610">
                  <c:v>42163.923611111109</c:v>
                </c:pt>
                <c:pt idx="16611">
                  <c:v>42163.930555555555</c:v>
                </c:pt>
                <c:pt idx="16612">
                  <c:v>42163.9375</c:v>
                </c:pt>
                <c:pt idx="16613">
                  <c:v>42163.944444444445</c:v>
                </c:pt>
                <c:pt idx="16614">
                  <c:v>42163.951388888891</c:v>
                </c:pt>
                <c:pt idx="16615">
                  <c:v>42163.958333333336</c:v>
                </c:pt>
                <c:pt idx="16616">
                  <c:v>42163.965277777781</c:v>
                </c:pt>
                <c:pt idx="16617">
                  <c:v>42163.972222222219</c:v>
                </c:pt>
                <c:pt idx="16618">
                  <c:v>42163.979166666664</c:v>
                </c:pt>
                <c:pt idx="16619">
                  <c:v>42163.986111111109</c:v>
                </c:pt>
                <c:pt idx="16620">
                  <c:v>42163.993055555555</c:v>
                </c:pt>
                <c:pt idx="16621">
                  <c:v>42164</c:v>
                </c:pt>
                <c:pt idx="16622">
                  <c:v>42164.006944444445</c:v>
                </c:pt>
                <c:pt idx="16623">
                  <c:v>42164.013888888891</c:v>
                </c:pt>
                <c:pt idx="16624">
                  <c:v>42164.020833333336</c:v>
                </c:pt>
                <c:pt idx="16625">
                  <c:v>42164.027777777781</c:v>
                </c:pt>
                <c:pt idx="16626">
                  <c:v>42164.034722222219</c:v>
                </c:pt>
                <c:pt idx="16627">
                  <c:v>42164.041666666664</c:v>
                </c:pt>
                <c:pt idx="16628">
                  <c:v>42164.048611111109</c:v>
                </c:pt>
                <c:pt idx="16629">
                  <c:v>42164.055555555555</c:v>
                </c:pt>
                <c:pt idx="16630">
                  <c:v>42164.0625</c:v>
                </c:pt>
                <c:pt idx="16631">
                  <c:v>42164.069444444445</c:v>
                </c:pt>
                <c:pt idx="16632">
                  <c:v>42164.076388888891</c:v>
                </c:pt>
                <c:pt idx="16633">
                  <c:v>42164.083333333336</c:v>
                </c:pt>
                <c:pt idx="16634">
                  <c:v>42164.090277777781</c:v>
                </c:pt>
                <c:pt idx="16635">
                  <c:v>42164.097222222219</c:v>
                </c:pt>
                <c:pt idx="16636">
                  <c:v>42164.104166666664</c:v>
                </c:pt>
                <c:pt idx="16637">
                  <c:v>42164.111111111109</c:v>
                </c:pt>
                <c:pt idx="16638">
                  <c:v>42164.118055555555</c:v>
                </c:pt>
                <c:pt idx="16639">
                  <c:v>42164.125</c:v>
                </c:pt>
                <c:pt idx="16640">
                  <c:v>42164.131944444445</c:v>
                </c:pt>
                <c:pt idx="16641">
                  <c:v>42164.138888888891</c:v>
                </c:pt>
                <c:pt idx="16642">
                  <c:v>42164.145833333336</c:v>
                </c:pt>
                <c:pt idx="16643">
                  <c:v>42164.152777777781</c:v>
                </c:pt>
                <c:pt idx="16644">
                  <c:v>42164.159722222219</c:v>
                </c:pt>
                <c:pt idx="16645">
                  <c:v>42164.166666666664</c:v>
                </c:pt>
                <c:pt idx="16646">
                  <c:v>42164.173611111109</c:v>
                </c:pt>
                <c:pt idx="16647">
                  <c:v>42164.180555555555</c:v>
                </c:pt>
                <c:pt idx="16648">
                  <c:v>42164.1875</c:v>
                </c:pt>
                <c:pt idx="16649">
                  <c:v>42164.194444444445</c:v>
                </c:pt>
                <c:pt idx="16650">
                  <c:v>42164.201388888891</c:v>
                </c:pt>
                <c:pt idx="16651">
                  <c:v>42164.208333333336</c:v>
                </c:pt>
                <c:pt idx="16652">
                  <c:v>42164.215277777781</c:v>
                </c:pt>
                <c:pt idx="16653">
                  <c:v>42164.222222222219</c:v>
                </c:pt>
                <c:pt idx="16654">
                  <c:v>42164.229166666664</c:v>
                </c:pt>
                <c:pt idx="16655">
                  <c:v>42164.236111111109</c:v>
                </c:pt>
                <c:pt idx="16656">
                  <c:v>42164.243055555555</c:v>
                </c:pt>
                <c:pt idx="16657">
                  <c:v>42164.25</c:v>
                </c:pt>
                <c:pt idx="16658">
                  <c:v>42164.256944444445</c:v>
                </c:pt>
                <c:pt idx="16659">
                  <c:v>42164.263888888891</c:v>
                </c:pt>
                <c:pt idx="16660">
                  <c:v>42164.270833333336</c:v>
                </c:pt>
                <c:pt idx="16661">
                  <c:v>42164.277777777781</c:v>
                </c:pt>
                <c:pt idx="16662">
                  <c:v>42164.284722222219</c:v>
                </c:pt>
                <c:pt idx="16663">
                  <c:v>42164.291666666664</c:v>
                </c:pt>
                <c:pt idx="16664">
                  <c:v>42164.298611111109</c:v>
                </c:pt>
                <c:pt idx="16665">
                  <c:v>42164.305555555555</c:v>
                </c:pt>
                <c:pt idx="16666">
                  <c:v>42164.3125</c:v>
                </c:pt>
                <c:pt idx="16667">
                  <c:v>42164.319444444445</c:v>
                </c:pt>
                <c:pt idx="16668">
                  <c:v>42164.326388888891</c:v>
                </c:pt>
                <c:pt idx="16669">
                  <c:v>42164.333333333336</c:v>
                </c:pt>
                <c:pt idx="16670">
                  <c:v>42164.340277777781</c:v>
                </c:pt>
                <c:pt idx="16671">
                  <c:v>42164.347222222219</c:v>
                </c:pt>
                <c:pt idx="16672">
                  <c:v>42164.354166666664</c:v>
                </c:pt>
                <c:pt idx="16673">
                  <c:v>42164.361111111109</c:v>
                </c:pt>
                <c:pt idx="16674">
                  <c:v>42164.368055555555</c:v>
                </c:pt>
                <c:pt idx="16675">
                  <c:v>42164.375</c:v>
                </c:pt>
                <c:pt idx="16676">
                  <c:v>42164.381944444445</c:v>
                </c:pt>
                <c:pt idx="16677">
                  <c:v>42164.388888888891</c:v>
                </c:pt>
                <c:pt idx="16678">
                  <c:v>42164.395833333336</c:v>
                </c:pt>
                <c:pt idx="16679">
                  <c:v>42164.402777777781</c:v>
                </c:pt>
                <c:pt idx="16680">
                  <c:v>42164.409722222219</c:v>
                </c:pt>
                <c:pt idx="16681">
                  <c:v>42164.416666666664</c:v>
                </c:pt>
                <c:pt idx="16682">
                  <c:v>42164.423611111109</c:v>
                </c:pt>
                <c:pt idx="16683">
                  <c:v>42164.430555555555</c:v>
                </c:pt>
                <c:pt idx="16684">
                  <c:v>42164.4375</c:v>
                </c:pt>
                <c:pt idx="16685">
                  <c:v>42164.444444444445</c:v>
                </c:pt>
                <c:pt idx="16686">
                  <c:v>42164.451388888891</c:v>
                </c:pt>
                <c:pt idx="16687">
                  <c:v>42164.458333333336</c:v>
                </c:pt>
                <c:pt idx="16688">
                  <c:v>42164.465277777781</c:v>
                </c:pt>
                <c:pt idx="16689">
                  <c:v>42164.472222222219</c:v>
                </c:pt>
                <c:pt idx="16690">
                  <c:v>42164.479166666664</c:v>
                </c:pt>
                <c:pt idx="16691">
                  <c:v>42164.486111111109</c:v>
                </c:pt>
                <c:pt idx="16692">
                  <c:v>42164.493055555555</c:v>
                </c:pt>
                <c:pt idx="16693">
                  <c:v>42164.5</c:v>
                </c:pt>
                <c:pt idx="16694">
                  <c:v>42164.506944444445</c:v>
                </c:pt>
                <c:pt idx="16695">
                  <c:v>42164.513888888891</c:v>
                </c:pt>
                <c:pt idx="16696">
                  <c:v>42164.520833333336</c:v>
                </c:pt>
                <c:pt idx="16697">
                  <c:v>42164.527777777781</c:v>
                </c:pt>
                <c:pt idx="16698">
                  <c:v>42164.534722222219</c:v>
                </c:pt>
                <c:pt idx="16699">
                  <c:v>42164.541666666664</c:v>
                </c:pt>
                <c:pt idx="16700">
                  <c:v>42164.548611111109</c:v>
                </c:pt>
                <c:pt idx="16701">
                  <c:v>42164.555555555555</c:v>
                </c:pt>
                <c:pt idx="16702">
                  <c:v>42164.5625</c:v>
                </c:pt>
                <c:pt idx="16703">
                  <c:v>42164.569444444445</c:v>
                </c:pt>
                <c:pt idx="16704">
                  <c:v>42164.576388888891</c:v>
                </c:pt>
                <c:pt idx="16705">
                  <c:v>42164.583333333336</c:v>
                </c:pt>
                <c:pt idx="16706">
                  <c:v>42164.590277777781</c:v>
                </c:pt>
                <c:pt idx="16707">
                  <c:v>42164.597222222219</c:v>
                </c:pt>
                <c:pt idx="16708">
                  <c:v>42164.604166666664</c:v>
                </c:pt>
                <c:pt idx="16709">
                  <c:v>42164.611111111109</c:v>
                </c:pt>
                <c:pt idx="16710">
                  <c:v>42164.618055555555</c:v>
                </c:pt>
                <c:pt idx="16711">
                  <c:v>42164.625</c:v>
                </c:pt>
                <c:pt idx="16712">
                  <c:v>42164.631944444445</c:v>
                </c:pt>
                <c:pt idx="16713">
                  <c:v>42164.638888888891</c:v>
                </c:pt>
                <c:pt idx="16714">
                  <c:v>42164.645833333336</c:v>
                </c:pt>
                <c:pt idx="16715">
                  <c:v>42164.652777777781</c:v>
                </c:pt>
                <c:pt idx="16716">
                  <c:v>42164.659722222219</c:v>
                </c:pt>
                <c:pt idx="16717">
                  <c:v>42164.666666666664</c:v>
                </c:pt>
                <c:pt idx="16718">
                  <c:v>42164.673611111109</c:v>
                </c:pt>
                <c:pt idx="16719">
                  <c:v>42164.680555555555</c:v>
                </c:pt>
                <c:pt idx="16720">
                  <c:v>42164.6875</c:v>
                </c:pt>
                <c:pt idx="16721">
                  <c:v>42164.694444444445</c:v>
                </c:pt>
                <c:pt idx="16722">
                  <c:v>42164.701388888891</c:v>
                </c:pt>
                <c:pt idx="16723">
                  <c:v>42164.708333333336</c:v>
                </c:pt>
                <c:pt idx="16724">
                  <c:v>42164.715277777781</c:v>
                </c:pt>
                <c:pt idx="16725">
                  <c:v>42164.722222222219</c:v>
                </c:pt>
                <c:pt idx="16726">
                  <c:v>42164.729166666664</c:v>
                </c:pt>
                <c:pt idx="16727">
                  <c:v>42164.736111111109</c:v>
                </c:pt>
                <c:pt idx="16728">
                  <c:v>42164.743055555555</c:v>
                </c:pt>
                <c:pt idx="16729">
                  <c:v>42164.75</c:v>
                </c:pt>
                <c:pt idx="16730">
                  <c:v>42164.756944444445</c:v>
                </c:pt>
                <c:pt idx="16731">
                  <c:v>42164.763888888891</c:v>
                </c:pt>
                <c:pt idx="16732">
                  <c:v>42164.770833333336</c:v>
                </c:pt>
                <c:pt idx="16733">
                  <c:v>42164.777777777781</c:v>
                </c:pt>
                <c:pt idx="16734">
                  <c:v>42164.784722222219</c:v>
                </c:pt>
                <c:pt idx="16735">
                  <c:v>42164.791666666664</c:v>
                </c:pt>
                <c:pt idx="16736">
                  <c:v>42164.798611111109</c:v>
                </c:pt>
                <c:pt idx="16737">
                  <c:v>42164.805555555555</c:v>
                </c:pt>
                <c:pt idx="16738">
                  <c:v>42164.8125</c:v>
                </c:pt>
                <c:pt idx="16739">
                  <c:v>42164.819444444445</c:v>
                </c:pt>
                <c:pt idx="16740">
                  <c:v>42164.826388888891</c:v>
                </c:pt>
                <c:pt idx="16741">
                  <c:v>42164.833333333336</c:v>
                </c:pt>
                <c:pt idx="16742">
                  <c:v>42164.840277777781</c:v>
                </c:pt>
                <c:pt idx="16743">
                  <c:v>42164.847222222219</c:v>
                </c:pt>
                <c:pt idx="16744">
                  <c:v>42164.854166666664</c:v>
                </c:pt>
                <c:pt idx="16745">
                  <c:v>42164.861111111109</c:v>
                </c:pt>
                <c:pt idx="16746">
                  <c:v>42164.868055555555</c:v>
                </c:pt>
                <c:pt idx="16747">
                  <c:v>42164.875</c:v>
                </c:pt>
                <c:pt idx="16748">
                  <c:v>42164.881944444445</c:v>
                </c:pt>
                <c:pt idx="16749">
                  <c:v>42164.888888888891</c:v>
                </c:pt>
                <c:pt idx="16750">
                  <c:v>42164.895833333336</c:v>
                </c:pt>
                <c:pt idx="16751">
                  <c:v>42164.902777777781</c:v>
                </c:pt>
                <c:pt idx="16752">
                  <c:v>42164.909722222219</c:v>
                </c:pt>
                <c:pt idx="16753">
                  <c:v>42164.916666666664</c:v>
                </c:pt>
                <c:pt idx="16754">
                  <c:v>42164.923611111109</c:v>
                </c:pt>
                <c:pt idx="16755">
                  <c:v>42164.930555555555</c:v>
                </c:pt>
                <c:pt idx="16756">
                  <c:v>42164.9375</c:v>
                </c:pt>
                <c:pt idx="16757">
                  <c:v>42164.944444444445</c:v>
                </c:pt>
                <c:pt idx="16758">
                  <c:v>42164.951388888891</c:v>
                </c:pt>
                <c:pt idx="16759">
                  <c:v>42164.958333333336</c:v>
                </c:pt>
                <c:pt idx="16760">
                  <c:v>42164.965277777781</c:v>
                </c:pt>
                <c:pt idx="16761">
                  <c:v>42164.972222222219</c:v>
                </c:pt>
                <c:pt idx="16762">
                  <c:v>42164.979166666664</c:v>
                </c:pt>
                <c:pt idx="16763">
                  <c:v>42164.986111111109</c:v>
                </c:pt>
                <c:pt idx="16764">
                  <c:v>42164.993055555555</c:v>
                </c:pt>
                <c:pt idx="16765">
                  <c:v>42165</c:v>
                </c:pt>
                <c:pt idx="16766">
                  <c:v>42165.006944444445</c:v>
                </c:pt>
                <c:pt idx="16767">
                  <c:v>42165.013888888891</c:v>
                </c:pt>
                <c:pt idx="16768">
                  <c:v>42165.020833333336</c:v>
                </c:pt>
                <c:pt idx="16769">
                  <c:v>42165.027777777781</c:v>
                </c:pt>
                <c:pt idx="16770">
                  <c:v>42165.034722222219</c:v>
                </c:pt>
                <c:pt idx="16771">
                  <c:v>42165.041666666664</c:v>
                </c:pt>
                <c:pt idx="16772">
                  <c:v>42165.048611111109</c:v>
                </c:pt>
                <c:pt idx="16773">
                  <c:v>42165.055555555555</c:v>
                </c:pt>
                <c:pt idx="16774">
                  <c:v>42165.0625</c:v>
                </c:pt>
                <c:pt idx="16775">
                  <c:v>42165.069444444445</c:v>
                </c:pt>
                <c:pt idx="16776">
                  <c:v>42165.076388888891</c:v>
                </c:pt>
                <c:pt idx="16777">
                  <c:v>42165.083333333336</c:v>
                </c:pt>
                <c:pt idx="16778">
                  <c:v>42165.090277777781</c:v>
                </c:pt>
                <c:pt idx="16779">
                  <c:v>42165.097222222219</c:v>
                </c:pt>
                <c:pt idx="16780">
                  <c:v>42165.104166666664</c:v>
                </c:pt>
                <c:pt idx="16781">
                  <c:v>42165.111111111109</c:v>
                </c:pt>
                <c:pt idx="16782">
                  <c:v>42165.118055555555</c:v>
                </c:pt>
                <c:pt idx="16783">
                  <c:v>42165.125</c:v>
                </c:pt>
                <c:pt idx="16784">
                  <c:v>42165.131944444445</c:v>
                </c:pt>
                <c:pt idx="16785">
                  <c:v>42165.138888888891</c:v>
                </c:pt>
                <c:pt idx="16786">
                  <c:v>42165.145833333336</c:v>
                </c:pt>
                <c:pt idx="16787">
                  <c:v>42165.152777777781</c:v>
                </c:pt>
                <c:pt idx="16788">
                  <c:v>42165.159722222219</c:v>
                </c:pt>
                <c:pt idx="16789">
                  <c:v>42165.166666666664</c:v>
                </c:pt>
                <c:pt idx="16790">
                  <c:v>42165.173611111109</c:v>
                </c:pt>
                <c:pt idx="16791">
                  <c:v>42165.180555555555</c:v>
                </c:pt>
                <c:pt idx="16792">
                  <c:v>42165.1875</c:v>
                </c:pt>
                <c:pt idx="16793">
                  <c:v>42165.194444444445</c:v>
                </c:pt>
                <c:pt idx="16794">
                  <c:v>42165.201388888891</c:v>
                </c:pt>
                <c:pt idx="16795">
                  <c:v>42165.208333333336</c:v>
                </c:pt>
                <c:pt idx="16796">
                  <c:v>42165.215277777781</c:v>
                </c:pt>
                <c:pt idx="16797">
                  <c:v>42165.222222222219</c:v>
                </c:pt>
                <c:pt idx="16798">
                  <c:v>42165.229166666664</c:v>
                </c:pt>
                <c:pt idx="16799">
                  <c:v>42165.236111111109</c:v>
                </c:pt>
                <c:pt idx="16800">
                  <c:v>42165.243055555555</c:v>
                </c:pt>
                <c:pt idx="16801">
                  <c:v>42165.25</c:v>
                </c:pt>
                <c:pt idx="16802">
                  <c:v>42165.256944444445</c:v>
                </c:pt>
                <c:pt idx="16803">
                  <c:v>42165.263888888891</c:v>
                </c:pt>
                <c:pt idx="16804">
                  <c:v>42165.270833333336</c:v>
                </c:pt>
                <c:pt idx="16805">
                  <c:v>42165.277777777781</c:v>
                </c:pt>
                <c:pt idx="16806">
                  <c:v>42165.284722222219</c:v>
                </c:pt>
                <c:pt idx="16807">
                  <c:v>42165.291666666664</c:v>
                </c:pt>
                <c:pt idx="16808">
                  <c:v>42165.298611111109</c:v>
                </c:pt>
                <c:pt idx="16809">
                  <c:v>42165.305555555555</c:v>
                </c:pt>
                <c:pt idx="16810">
                  <c:v>42165.3125</c:v>
                </c:pt>
                <c:pt idx="16811">
                  <c:v>42165.319444444445</c:v>
                </c:pt>
                <c:pt idx="16812">
                  <c:v>42165.326388888891</c:v>
                </c:pt>
                <c:pt idx="16813">
                  <c:v>42165.333333333336</c:v>
                </c:pt>
                <c:pt idx="16814">
                  <c:v>42165.340277777781</c:v>
                </c:pt>
                <c:pt idx="16815">
                  <c:v>42165.347222222219</c:v>
                </c:pt>
                <c:pt idx="16816">
                  <c:v>42165.354166666664</c:v>
                </c:pt>
                <c:pt idx="16817">
                  <c:v>42165.361111111109</c:v>
                </c:pt>
                <c:pt idx="16818">
                  <c:v>42165.368055555555</c:v>
                </c:pt>
                <c:pt idx="16819">
                  <c:v>42165.375</c:v>
                </c:pt>
                <c:pt idx="16820">
                  <c:v>42165.381944444445</c:v>
                </c:pt>
                <c:pt idx="16821">
                  <c:v>42165.388888888891</c:v>
                </c:pt>
                <c:pt idx="16822">
                  <c:v>42165.395833333336</c:v>
                </c:pt>
                <c:pt idx="16823">
                  <c:v>42165.402777777781</c:v>
                </c:pt>
                <c:pt idx="16824">
                  <c:v>42165.409722222219</c:v>
                </c:pt>
                <c:pt idx="16825">
                  <c:v>42165.416666666664</c:v>
                </c:pt>
                <c:pt idx="16826">
                  <c:v>42165.423611111109</c:v>
                </c:pt>
                <c:pt idx="16827">
                  <c:v>42165.430555555555</c:v>
                </c:pt>
                <c:pt idx="16828">
                  <c:v>42165.4375</c:v>
                </c:pt>
                <c:pt idx="16829">
                  <c:v>42165.444444444445</c:v>
                </c:pt>
                <c:pt idx="16830">
                  <c:v>42165.451388888891</c:v>
                </c:pt>
                <c:pt idx="16831">
                  <c:v>42165.458333333336</c:v>
                </c:pt>
                <c:pt idx="16832">
                  <c:v>42165.465277777781</c:v>
                </c:pt>
                <c:pt idx="16833">
                  <c:v>42165.472222222219</c:v>
                </c:pt>
                <c:pt idx="16834">
                  <c:v>42165.479166666664</c:v>
                </c:pt>
                <c:pt idx="16835">
                  <c:v>42165.486111111109</c:v>
                </c:pt>
                <c:pt idx="16836">
                  <c:v>42165.493055555555</c:v>
                </c:pt>
                <c:pt idx="16837">
                  <c:v>42165.5</c:v>
                </c:pt>
                <c:pt idx="16838">
                  <c:v>42165.506944444445</c:v>
                </c:pt>
                <c:pt idx="16839">
                  <c:v>42165.513888888891</c:v>
                </c:pt>
                <c:pt idx="16840">
                  <c:v>42165.520833333336</c:v>
                </c:pt>
                <c:pt idx="16841">
                  <c:v>42165.527777777781</c:v>
                </c:pt>
                <c:pt idx="16842">
                  <c:v>42165.534722222219</c:v>
                </c:pt>
                <c:pt idx="16843">
                  <c:v>42165.541666666664</c:v>
                </c:pt>
                <c:pt idx="16844">
                  <c:v>42165.548611111109</c:v>
                </c:pt>
                <c:pt idx="16845">
                  <c:v>42165.555555555555</c:v>
                </c:pt>
                <c:pt idx="16846">
                  <c:v>42165.5625</c:v>
                </c:pt>
                <c:pt idx="16847">
                  <c:v>42165.569444444445</c:v>
                </c:pt>
                <c:pt idx="16848">
                  <c:v>42165.576388888891</c:v>
                </c:pt>
                <c:pt idx="16849">
                  <c:v>42165.583333333336</c:v>
                </c:pt>
                <c:pt idx="16850">
                  <c:v>42165.590277777781</c:v>
                </c:pt>
                <c:pt idx="16851">
                  <c:v>42165.597222222219</c:v>
                </c:pt>
                <c:pt idx="16852">
                  <c:v>42165.604166666664</c:v>
                </c:pt>
                <c:pt idx="16853">
                  <c:v>42165.611111111109</c:v>
                </c:pt>
                <c:pt idx="16854">
                  <c:v>42165.618055555555</c:v>
                </c:pt>
                <c:pt idx="16855">
                  <c:v>42165.625</c:v>
                </c:pt>
                <c:pt idx="16856">
                  <c:v>42165.631944444445</c:v>
                </c:pt>
                <c:pt idx="16857">
                  <c:v>42165.638888888891</c:v>
                </c:pt>
                <c:pt idx="16858">
                  <c:v>42165.645833333336</c:v>
                </c:pt>
                <c:pt idx="16859">
                  <c:v>42165.652777777781</c:v>
                </c:pt>
                <c:pt idx="16860">
                  <c:v>42165.659722222219</c:v>
                </c:pt>
                <c:pt idx="16861">
                  <c:v>42165.666666666664</c:v>
                </c:pt>
                <c:pt idx="16862">
                  <c:v>42165.673611111109</c:v>
                </c:pt>
                <c:pt idx="16863">
                  <c:v>42165.680555555555</c:v>
                </c:pt>
                <c:pt idx="16864">
                  <c:v>42165.6875</c:v>
                </c:pt>
                <c:pt idx="16865">
                  <c:v>42165.694444444445</c:v>
                </c:pt>
                <c:pt idx="16866">
                  <c:v>42165.701388888891</c:v>
                </c:pt>
                <c:pt idx="16867">
                  <c:v>42165.708333333336</c:v>
                </c:pt>
                <c:pt idx="16868">
                  <c:v>42165.715277777781</c:v>
                </c:pt>
                <c:pt idx="16869">
                  <c:v>42165.722222222219</c:v>
                </c:pt>
                <c:pt idx="16870">
                  <c:v>42165.729166666664</c:v>
                </c:pt>
                <c:pt idx="16871">
                  <c:v>42165.736111111109</c:v>
                </c:pt>
                <c:pt idx="16872">
                  <c:v>42165.743055555555</c:v>
                </c:pt>
                <c:pt idx="16873">
                  <c:v>42165.75</c:v>
                </c:pt>
                <c:pt idx="16874">
                  <c:v>42165.756944444445</c:v>
                </c:pt>
                <c:pt idx="16875">
                  <c:v>42165.763888888891</c:v>
                </c:pt>
                <c:pt idx="16876">
                  <c:v>42165.770833333336</c:v>
                </c:pt>
                <c:pt idx="16877">
                  <c:v>42165.777777777781</c:v>
                </c:pt>
                <c:pt idx="16878">
                  <c:v>42165.784722222219</c:v>
                </c:pt>
                <c:pt idx="16879">
                  <c:v>42165.791666666664</c:v>
                </c:pt>
                <c:pt idx="16880">
                  <c:v>42165.798611111109</c:v>
                </c:pt>
                <c:pt idx="16881">
                  <c:v>42165.805555555555</c:v>
                </c:pt>
                <c:pt idx="16882">
                  <c:v>42165.8125</c:v>
                </c:pt>
                <c:pt idx="16883">
                  <c:v>42165.819444444445</c:v>
                </c:pt>
                <c:pt idx="16884">
                  <c:v>42165.826388888891</c:v>
                </c:pt>
                <c:pt idx="16885">
                  <c:v>42165.833333333336</c:v>
                </c:pt>
                <c:pt idx="16886">
                  <c:v>42165.840277777781</c:v>
                </c:pt>
                <c:pt idx="16887">
                  <c:v>42165.847222222219</c:v>
                </c:pt>
                <c:pt idx="16888">
                  <c:v>42165.854166666664</c:v>
                </c:pt>
                <c:pt idx="16889">
                  <c:v>42165.861111111109</c:v>
                </c:pt>
                <c:pt idx="16890">
                  <c:v>42165.868055555555</c:v>
                </c:pt>
                <c:pt idx="16891">
                  <c:v>42165.875</c:v>
                </c:pt>
                <c:pt idx="16892">
                  <c:v>42165.881944444445</c:v>
                </c:pt>
                <c:pt idx="16893">
                  <c:v>42165.888888888891</c:v>
                </c:pt>
                <c:pt idx="16894">
                  <c:v>42165.895833333336</c:v>
                </c:pt>
                <c:pt idx="16895">
                  <c:v>42165.902777777781</c:v>
                </c:pt>
                <c:pt idx="16896">
                  <c:v>42165.909722222219</c:v>
                </c:pt>
                <c:pt idx="16897">
                  <c:v>42165.916666666664</c:v>
                </c:pt>
                <c:pt idx="16898">
                  <c:v>42165.923611111109</c:v>
                </c:pt>
                <c:pt idx="16899">
                  <c:v>42165.930555555555</c:v>
                </c:pt>
                <c:pt idx="16900">
                  <c:v>42165.9375</c:v>
                </c:pt>
                <c:pt idx="16901">
                  <c:v>42165.944444444445</c:v>
                </c:pt>
                <c:pt idx="16902">
                  <c:v>42165.951388888891</c:v>
                </c:pt>
                <c:pt idx="16903">
                  <c:v>42165.958333333336</c:v>
                </c:pt>
                <c:pt idx="16904">
                  <c:v>42165.965277777781</c:v>
                </c:pt>
                <c:pt idx="16905">
                  <c:v>42165.972222222219</c:v>
                </c:pt>
                <c:pt idx="16906">
                  <c:v>42165.979166666664</c:v>
                </c:pt>
                <c:pt idx="16907">
                  <c:v>42165.986111111109</c:v>
                </c:pt>
                <c:pt idx="16908">
                  <c:v>42165.993055555555</c:v>
                </c:pt>
                <c:pt idx="16909">
                  <c:v>42166</c:v>
                </c:pt>
                <c:pt idx="16910">
                  <c:v>42166.006944444445</c:v>
                </c:pt>
                <c:pt idx="16911">
                  <c:v>42166.013888888891</c:v>
                </c:pt>
                <c:pt idx="16912">
                  <c:v>42166.020833333336</c:v>
                </c:pt>
                <c:pt idx="16913">
                  <c:v>42166.027777777781</c:v>
                </c:pt>
                <c:pt idx="16914">
                  <c:v>42166.034722222219</c:v>
                </c:pt>
                <c:pt idx="16915">
                  <c:v>42166.041666666664</c:v>
                </c:pt>
                <c:pt idx="16916">
                  <c:v>42166.048611111109</c:v>
                </c:pt>
                <c:pt idx="16917">
                  <c:v>42166.055555555555</c:v>
                </c:pt>
                <c:pt idx="16918">
                  <c:v>42166.0625</c:v>
                </c:pt>
                <c:pt idx="16919">
                  <c:v>42166.069444444445</c:v>
                </c:pt>
                <c:pt idx="16920">
                  <c:v>42166.076388888891</c:v>
                </c:pt>
                <c:pt idx="16921">
                  <c:v>42166.083333333336</c:v>
                </c:pt>
                <c:pt idx="16922">
                  <c:v>42166.090277777781</c:v>
                </c:pt>
                <c:pt idx="16923">
                  <c:v>42166.097222222219</c:v>
                </c:pt>
                <c:pt idx="16924">
                  <c:v>42166.104166666664</c:v>
                </c:pt>
                <c:pt idx="16925">
                  <c:v>42166.111111111109</c:v>
                </c:pt>
                <c:pt idx="16926">
                  <c:v>42166.118055555555</c:v>
                </c:pt>
                <c:pt idx="16927">
                  <c:v>42166.125</c:v>
                </c:pt>
                <c:pt idx="16928">
                  <c:v>42166.131944444445</c:v>
                </c:pt>
                <c:pt idx="16929">
                  <c:v>42166.138888888891</c:v>
                </c:pt>
                <c:pt idx="16930">
                  <c:v>42166.145833333336</c:v>
                </c:pt>
                <c:pt idx="16931">
                  <c:v>42166.152777777781</c:v>
                </c:pt>
                <c:pt idx="16932">
                  <c:v>42166.159722222219</c:v>
                </c:pt>
                <c:pt idx="16933">
                  <c:v>42166.166666666664</c:v>
                </c:pt>
                <c:pt idx="16934">
                  <c:v>42166.173611111109</c:v>
                </c:pt>
                <c:pt idx="16935">
                  <c:v>42166.180555555555</c:v>
                </c:pt>
                <c:pt idx="16936">
                  <c:v>42166.1875</c:v>
                </c:pt>
                <c:pt idx="16937">
                  <c:v>42166.194444444445</c:v>
                </c:pt>
                <c:pt idx="16938">
                  <c:v>42166.201388888891</c:v>
                </c:pt>
                <c:pt idx="16939">
                  <c:v>42166.208333333336</c:v>
                </c:pt>
                <c:pt idx="16940">
                  <c:v>42166.215277777781</c:v>
                </c:pt>
                <c:pt idx="16941">
                  <c:v>42166.222222222219</c:v>
                </c:pt>
                <c:pt idx="16942">
                  <c:v>42166.229166666664</c:v>
                </c:pt>
                <c:pt idx="16943">
                  <c:v>42166.236111111109</c:v>
                </c:pt>
                <c:pt idx="16944">
                  <c:v>42166.243055555555</c:v>
                </c:pt>
                <c:pt idx="16945">
                  <c:v>42166.25</c:v>
                </c:pt>
                <c:pt idx="16946">
                  <c:v>42166.256944444445</c:v>
                </c:pt>
                <c:pt idx="16947">
                  <c:v>42166.263888888891</c:v>
                </c:pt>
                <c:pt idx="16948">
                  <c:v>42166.270833333336</c:v>
                </c:pt>
                <c:pt idx="16949">
                  <c:v>42166.277777777781</c:v>
                </c:pt>
                <c:pt idx="16950">
                  <c:v>42166.284722222219</c:v>
                </c:pt>
                <c:pt idx="16951">
                  <c:v>42166.291666666664</c:v>
                </c:pt>
                <c:pt idx="16952">
                  <c:v>42166.298611111109</c:v>
                </c:pt>
                <c:pt idx="16953">
                  <c:v>42166.305555555555</c:v>
                </c:pt>
                <c:pt idx="16954">
                  <c:v>42166.3125</c:v>
                </c:pt>
                <c:pt idx="16955">
                  <c:v>42166.319444444445</c:v>
                </c:pt>
                <c:pt idx="16956">
                  <c:v>42166.326388888891</c:v>
                </c:pt>
                <c:pt idx="16957">
                  <c:v>42166.333333333336</c:v>
                </c:pt>
                <c:pt idx="16958">
                  <c:v>42166.340277777781</c:v>
                </c:pt>
                <c:pt idx="16959">
                  <c:v>42166.347222222219</c:v>
                </c:pt>
                <c:pt idx="16960">
                  <c:v>42166.354166666664</c:v>
                </c:pt>
                <c:pt idx="16961">
                  <c:v>42166.361111111109</c:v>
                </c:pt>
                <c:pt idx="16962">
                  <c:v>42166.368055555555</c:v>
                </c:pt>
                <c:pt idx="16963">
                  <c:v>42166.375</c:v>
                </c:pt>
                <c:pt idx="16964">
                  <c:v>42166.381944444445</c:v>
                </c:pt>
                <c:pt idx="16965">
                  <c:v>42166.388888888891</c:v>
                </c:pt>
                <c:pt idx="16966">
                  <c:v>42166.395833333336</c:v>
                </c:pt>
                <c:pt idx="16967">
                  <c:v>42166.402777777781</c:v>
                </c:pt>
                <c:pt idx="16968">
                  <c:v>42166.409722222219</c:v>
                </c:pt>
                <c:pt idx="16969">
                  <c:v>42166.416666666664</c:v>
                </c:pt>
                <c:pt idx="16970">
                  <c:v>42166.423611111109</c:v>
                </c:pt>
                <c:pt idx="16971">
                  <c:v>42166.430555555555</c:v>
                </c:pt>
                <c:pt idx="16972">
                  <c:v>42166.4375</c:v>
                </c:pt>
                <c:pt idx="16973">
                  <c:v>42166.444444444445</c:v>
                </c:pt>
                <c:pt idx="16974">
                  <c:v>42166.451388888891</c:v>
                </c:pt>
                <c:pt idx="16975">
                  <c:v>42166.458333333336</c:v>
                </c:pt>
                <c:pt idx="16976">
                  <c:v>42166.465277777781</c:v>
                </c:pt>
                <c:pt idx="16977">
                  <c:v>42166.472222222219</c:v>
                </c:pt>
                <c:pt idx="16978">
                  <c:v>42166.479166666664</c:v>
                </c:pt>
                <c:pt idx="16979">
                  <c:v>42166.486111111109</c:v>
                </c:pt>
                <c:pt idx="16980">
                  <c:v>42166.493055555555</c:v>
                </c:pt>
                <c:pt idx="16981">
                  <c:v>42166.5</c:v>
                </c:pt>
                <c:pt idx="16982">
                  <c:v>42166.506944444445</c:v>
                </c:pt>
                <c:pt idx="16983">
                  <c:v>42166.513888888891</c:v>
                </c:pt>
                <c:pt idx="16984">
                  <c:v>42166.520833333336</c:v>
                </c:pt>
                <c:pt idx="16985">
                  <c:v>42166.527777777781</c:v>
                </c:pt>
                <c:pt idx="16986">
                  <c:v>42166.534722222219</c:v>
                </c:pt>
                <c:pt idx="16987">
                  <c:v>42166.541666666664</c:v>
                </c:pt>
                <c:pt idx="16988">
                  <c:v>42166.548611111109</c:v>
                </c:pt>
                <c:pt idx="16989">
                  <c:v>42166.555555555555</c:v>
                </c:pt>
                <c:pt idx="16990">
                  <c:v>42166.5625</c:v>
                </c:pt>
                <c:pt idx="16991">
                  <c:v>42166.569444444445</c:v>
                </c:pt>
                <c:pt idx="16992">
                  <c:v>42166.576388888891</c:v>
                </c:pt>
                <c:pt idx="16993">
                  <c:v>42166.583333333336</c:v>
                </c:pt>
                <c:pt idx="16994">
                  <c:v>42166.590277777781</c:v>
                </c:pt>
                <c:pt idx="16995">
                  <c:v>42166.597222222219</c:v>
                </c:pt>
                <c:pt idx="16996">
                  <c:v>42166.604166666664</c:v>
                </c:pt>
                <c:pt idx="16997">
                  <c:v>42166.611111111109</c:v>
                </c:pt>
                <c:pt idx="16998">
                  <c:v>42166.618055555555</c:v>
                </c:pt>
                <c:pt idx="16999">
                  <c:v>42166.625</c:v>
                </c:pt>
                <c:pt idx="17000">
                  <c:v>42166.631944444445</c:v>
                </c:pt>
                <c:pt idx="17001">
                  <c:v>42166.638888888891</c:v>
                </c:pt>
                <c:pt idx="17002">
                  <c:v>42166.645833333336</c:v>
                </c:pt>
                <c:pt idx="17003">
                  <c:v>42166.652777777781</c:v>
                </c:pt>
                <c:pt idx="17004">
                  <c:v>42166.659722222219</c:v>
                </c:pt>
                <c:pt idx="17005">
                  <c:v>42166.666666666664</c:v>
                </c:pt>
                <c:pt idx="17006">
                  <c:v>42166.673611111109</c:v>
                </c:pt>
                <c:pt idx="17007">
                  <c:v>42166.680555555555</c:v>
                </c:pt>
                <c:pt idx="17008">
                  <c:v>42166.6875</c:v>
                </c:pt>
                <c:pt idx="17009">
                  <c:v>42166.694444444445</c:v>
                </c:pt>
                <c:pt idx="17010">
                  <c:v>42166.701388888891</c:v>
                </c:pt>
                <c:pt idx="17011">
                  <c:v>42166.708333333336</c:v>
                </c:pt>
                <c:pt idx="17012">
                  <c:v>42166.715277777781</c:v>
                </c:pt>
                <c:pt idx="17013">
                  <c:v>42166.722222222219</c:v>
                </c:pt>
                <c:pt idx="17014">
                  <c:v>42166.729166666664</c:v>
                </c:pt>
                <c:pt idx="17015">
                  <c:v>42166.736111111109</c:v>
                </c:pt>
                <c:pt idx="17016">
                  <c:v>42166.743055555555</c:v>
                </c:pt>
                <c:pt idx="17017">
                  <c:v>42166.75</c:v>
                </c:pt>
                <c:pt idx="17018">
                  <c:v>42166.756944444445</c:v>
                </c:pt>
                <c:pt idx="17019">
                  <c:v>42166.763888888891</c:v>
                </c:pt>
                <c:pt idx="17020">
                  <c:v>42166.770833333336</c:v>
                </c:pt>
                <c:pt idx="17021">
                  <c:v>42166.777777777781</c:v>
                </c:pt>
                <c:pt idx="17022">
                  <c:v>42166.784722222219</c:v>
                </c:pt>
                <c:pt idx="17023">
                  <c:v>42166.791666666664</c:v>
                </c:pt>
                <c:pt idx="17024">
                  <c:v>42166.798611111109</c:v>
                </c:pt>
                <c:pt idx="17025">
                  <c:v>42166.805555555555</c:v>
                </c:pt>
                <c:pt idx="17026">
                  <c:v>42166.8125</c:v>
                </c:pt>
                <c:pt idx="17027">
                  <c:v>42166.819444444445</c:v>
                </c:pt>
                <c:pt idx="17028">
                  <c:v>42166.826388888891</c:v>
                </c:pt>
                <c:pt idx="17029">
                  <c:v>42166.833333333336</c:v>
                </c:pt>
                <c:pt idx="17030">
                  <c:v>42166.840277777781</c:v>
                </c:pt>
                <c:pt idx="17031">
                  <c:v>42166.847222222219</c:v>
                </c:pt>
                <c:pt idx="17032">
                  <c:v>42166.854166666664</c:v>
                </c:pt>
                <c:pt idx="17033">
                  <c:v>42166.861111111109</c:v>
                </c:pt>
                <c:pt idx="17034">
                  <c:v>42166.868055555555</c:v>
                </c:pt>
                <c:pt idx="17035">
                  <c:v>42166.875</c:v>
                </c:pt>
                <c:pt idx="17036">
                  <c:v>42166.881944444445</c:v>
                </c:pt>
                <c:pt idx="17037">
                  <c:v>42166.888888888891</c:v>
                </c:pt>
                <c:pt idx="17038">
                  <c:v>42166.895833333336</c:v>
                </c:pt>
                <c:pt idx="17039">
                  <c:v>42166.902777777781</c:v>
                </c:pt>
                <c:pt idx="17040">
                  <c:v>42166.909722222219</c:v>
                </c:pt>
                <c:pt idx="17041">
                  <c:v>42166.916666666664</c:v>
                </c:pt>
                <c:pt idx="17042">
                  <c:v>42166.923611111109</c:v>
                </c:pt>
                <c:pt idx="17043">
                  <c:v>42166.930555555555</c:v>
                </c:pt>
                <c:pt idx="17044">
                  <c:v>42166.9375</c:v>
                </c:pt>
                <c:pt idx="17045">
                  <c:v>42166.944444444445</c:v>
                </c:pt>
                <c:pt idx="17046">
                  <c:v>42166.951388888891</c:v>
                </c:pt>
                <c:pt idx="17047">
                  <c:v>42166.958333333336</c:v>
                </c:pt>
                <c:pt idx="17048">
                  <c:v>42166.965277777781</c:v>
                </c:pt>
                <c:pt idx="17049">
                  <c:v>42166.972222222219</c:v>
                </c:pt>
                <c:pt idx="17050">
                  <c:v>42166.979166666664</c:v>
                </c:pt>
                <c:pt idx="17051">
                  <c:v>42166.986111111109</c:v>
                </c:pt>
                <c:pt idx="17052">
                  <c:v>42166.993055555555</c:v>
                </c:pt>
                <c:pt idx="17053">
                  <c:v>42167</c:v>
                </c:pt>
                <c:pt idx="17054">
                  <c:v>42167.006944444445</c:v>
                </c:pt>
                <c:pt idx="17055">
                  <c:v>42167.013888888891</c:v>
                </c:pt>
                <c:pt idx="17056">
                  <c:v>42167.020833333336</c:v>
                </c:pt>
                <c:pt idx="17057">
                  <c:v>42167.027777777781</c:v>
                </c:pt>
                <c:pt idx="17058">
                  <c:v>42167.034722222219</c:v>
                </c:pt>
                <c:pt idx="17059">
                  <c:v>42167.041666666664</c:v>
                </c:pt>
                <c:pt idx="17060">
                  <c:v>42167.048611111109</c:v>
                </c:pt>
                <c:pt idx="17061">
                  <c:v>42167.055555555555</c:v>
                </c:pt>
                <c:pt idx="17062">
                  <c:v>42167.0625</c:v>
                </c:pt>
                <c:pt idx="17063">
                  <c:v>42167.069444444445</c:v>
                </c:pt>
                <c:pt idx="17064">
                  <c:v>42167.076388888891</c:v>
                </c:pt>
                <c:pt idx="17065">
                  <c:v>42167.083333333336</c:v>
                </c:pt>
                <c:pt idx="17066">
                  <c:v>42167.090277777781</c:v>
                </c:pt>
                <c:pt idx="17067">
                  <c:v>42167.097222222219</c:v>
                </c:pt>
                <c:pt idx="17068">
                  <c:v>42167.104166666664</c:v>
                </c:pt>
                <c:pt idx="17069">
                  <c:v>42167.111111111109</c:v>
                </c:pt>
                <c:pt idx="17070">
                  <c:v>42167.118055555555</c:v>
                </c:pt>
                <c:pt idx="17071">
                  <c:v>42167.125</c:v>
                </c:pt>
                <c:pt idx="17072">
                  <c:v>42167.131944444445</c:v>
                </c:pt>
                <c:pt idx="17073">
                  <c:v>42167.138888888891</c:v>
                </c:pt>
                <c:pt idx="17074">
                  <c:v>42167.145833333336</c:v>
                </c:pt>
                <c:pt idx="17075">
                  <c:v>42167.152777777781</c:v>
                </c:pt>
                <c:pt idx="17076">
                  <c:v>42167.159722222219</c:v>
                </c:pt>
                <c:pt idx="17077">
                  <c:v>42167.166666666664</c:v>
                </c:pt>
                <c:pt idx="17078">
                  <c:v>42167.173611111109</c:v>
                </c:pt>
                <c:pt idx="17079">
                  <c:v>42167.180555555555</c:v>
                </c:pt>
                <c:pt idx="17080">
                  <c:v>42167.1875</c:v>
                </c:pt>
                <c:pt idx="17081">
                  <c:v>42167.194444444445</c:v>
                </c:pt>
                <c:pt idx="17082">
                  <c:v>42167.201388888891</c:v>
                </c:pt>
                <c:pt idx="17083">
                  <c:v>42167.208333333336</c:v>
                </c:pt>
                <c:pt idx="17084">
                  <c:v>42167.215277777781</c:v>
                </c:pt>
                <c:pt idx="17085">
                  <c:v>42167.222222222219</c:v>
                </c:pt>
                <c:pt idx="17086">
                  <c:v>42167.229166666664</c:v>
                </c:pt>
                <c:pt idx="17087">
                  <c:v>42167.236111111109</c:v>
                </c:pt>
                <c:pt idx="17088">
                  <c:v>42167.243055555555</c:v>
                </c:pt>
                <c:pt idx="17089">
                  <c:v>42167.25</c:v>
                </c:pt>
                <c:pt idx="17090">
                  <c:v>42167.256944444445</c:v>
                </c:pt>
                <c:pt idx="17091">
                  <c:v>42167.263888888891</c:v>
                </c:pt>
                <c:pt idx="17092">
                  <c:v>42167.270833333336</c:v>
                </c:pt>
                <c:pt idx="17093">
                  <c:v>42167.277777777781</c:v>
                </c:pt>
                <c:pt idx="17094">
                  <c:v>42167.284722222219</c:v>
                </c:pt>
                <c:pt idx="17095">
                  <c:v>42167.291666666664</c:v>
                </c:pt>
                <c:pt idx="17096">
                  <c:v>42167.298611111109</c:v>
                </c:pt>
                <c:pt idx="17097">
                  <c:v>42167.305555555555</c:v>
                </c:pt>
                <c:pt idx="17098">
                  <c:v>42167.3125</c:v>
                </c:pt>
                <c:pt idx="17099">
                  <c:v>42167.319444444445</c:v>
                </c:pt>
                <c:pt idx="17100">
                  <c:v>42167.326388888891</c:v>
                </c:pt>
                <c:pt idx="17101">
                  <c:v>42167.333333333336</c:v>
                </c:pt>
                <c:pt idx="17102">
                  <c:v>42167.340277777781</c:v>
                </c:pt>
                <c:pt idx="17103">
                  <c:v>42167.347222222219</c:v>
                </c:pt>
                <c:pt idx="17104">
                  <c:v>42167.354166666664</c:v>
                </c:pt>
                <c:pt idx="17105">
                  <c:v>42167.361111111109</c:v>
                </c:pt>
                <c:pt idx="17106">
                  <c:v>42167.368055555555</c:v>
                </c:pt>
                <c:pt idx="17107">
                  <c:v>42167.375</c:v>
                </c:pt>
                <c:pt idx="17108">
                  <c:v>42167.381944444445</c:v>
                </c:pt>
                <c:pt idx="17109">
                  <c:v>42167.388888888891</c:v>
                </c:pt>
                <c:pt idx="17110">
                  <c:v>42167.395833333336</c:v>
                </c:pt>
                <c:pt idx="17111">
                  <c:v>42167.402777777781</c:v>
                </c:pt>
                <c:pt idx="17112">
                  <c:v>42167.409722222219</c:v>
                </c:pt>
                <c:pt idx="17113">
                  <c:v>42167.416666666664</c:v>
                </c:pt>
                <c:pt idx="17114">
                  <c:v>42167.423611111109</c:v>
                </c:pt>
                <c:pt idx="17115">
                  <c:v>42167.430555555555</c:v>
                </c:pt>
                <c:pt idx="17116">
                  <c:v>42167.4375</c:v>
                </c:pt>
                <c:pt idx="17117">
                  <c:v>42167.444444444445</c:v>
                </c:pt>
                <c:pt idx="17118">
                  <c:v>42167.451388888891</c:v>
                </c:pt>
                <c:pt idx="17119">
                  <c:v>42167.458333333336</c:v>
                </c:pt>
                <c:pt idx="17120">
                  <c:v>42167.465277777781</c:v>
                </c:pt>
                <c:pt idx="17121">
                  <c:v>42167.472222222219</c:v>
                </c:pt>
                <c:pt idx="17122">
                  <c:v>42167.479166666664</c:v>
                </c:pt>
                <c:pt idx="17123">
                  <c:v>42167.486111111109</c:v>
                </c:pt>
                <c:pt idx="17124">
                  <c:v>42167.493055555555</c:v>
                </c:pt>
                <c:pt idx="17125">
                  <c:v>42167.5</c:v>
                </c:pt>
                <c:pt idx="17126">
                  <c:v>42167.506944444445</c:v>
                </c:pt>
                <c:pt idx="17127">
                  <c:v>42167.513888888891</c:v>
                </c:pt>
                <c:pt idx="17128">
                  <c:v>42167.520833333336</c:v>
                </c:pt>
                <c:pt idx="17129">
                  <c:v>42167.527777777781</c:v>
                </c:pt>
                <c:pt idx="17130">
                  <c:v>42167.534722222219</c:v>
                </c:pt>
                <c:pt idx="17131">
                  <c:v>42167.541666666664</c:v>
                </c:pt>
                <c:pt idx="17132">
                  <c:v>42167.548611111109</c:v>
                </c:pt>
                <c:pt idx="17133">
                  <c:v>42167.555555555555</c:v>
                </c:pt>
                <c:pt idx="17134">
                  <c:v>42167.5625</c:v>
                </c:pt>
                <c:pt idx="17135">
                  <c:v>42167.569444444445</c:v>
                </c:pt>
                <c:pt idx="17136">
                  <c:v>42167.576388888891</c:v>
                </c:pt>
                <c:pt idx="17137">
                  <c:v>42167.583333333336</c:v>
                </c:pt>
                <c:pt idx="17138">
                  <c:v>42167.590277777781</c:v>
                </c:pt>
                <c:pt idx="17139">
                  <c:v>42167.597222222219</c:v>
                </c:pt>
                <c:pt idx="17140">
                  <c:v>42167.604166666664</c:v>
                </c:pt>
                <c:pt idx="17141">
                  <c:v>42167.611111111109</c:v>
                </c:pt>
                <c:pt idx="17142">
                  <c:v>42167.618055555555</c:v>
                </c:pt>
                <c:pt idx="17143">
                  <c:v>42167.625</c:v>
                </c:pt>
                <c:pt idx="17144">
                  <c:v>42167.631944444445</c:v>
                </c:pt>
                <c:pt idx="17145">
                  <c:v>42167.638888888891</c:v>
                </c:pt>
                <c:pt idx="17146">
                  <c:v>42167.645833333336</c:v>
                </c:pt>
                <c:pt idx="17147">
                  <c:v>42167.652777777781</c:v>
                </c:pt>
                <c:pt idx="17148">
                  <c:v>42167.659722222219</c:v>
                </c:pt>
                <c:pt idx="17149">
                  <c:v>42167.666666666664</c:v>
                </c:pt>
                <c:pt idx="17150">
                  <c:v>42167.673611111109</c:v>
                </c:pt>
                <c:pt idx="17151">
                  <c:v>42167.680555555555</c:v>
                </c:pt>
                <c:pt idx="17152">
                  <c:v>42167.6875</c:v>
                </c:pt>
                <c:pt idx="17153">
                  <c:v>42167.694444444445</c:v>
                </c:pt>
                <c:pt idx="17154">
                  <c:v>42167.701388888891</c:v>
                </c:pt>
                <c:pt idx="17155">
                  <c:v>42167.708333333336</c:v>
                </c:pt>
                <c:pt idx="17156">
                  <c:v>42167.715277777781</c:v>
                </c:pt>
                <c:pt idx="17157">
                  <c:v>42167.722222222219</c:v>
                </c:pt>
                <c:pt idx="17158">
                  <c:v>42167.729166666664</c:v>
                </c:pt>
                <c:pt idx="17159">
                  <c:v>42167.736111111109</c:v>
                </c:pt>
                <c:pt idx="17160">
                  <c:v>42167.743055555555</c:v>
                </c:pt>
                <c:pt idx="17161">
                  <c:v>42167.75</c:v>
                </c:pt>
                <c:pt idx="17162">
                  <c:v>42167.756944444445</c:v>
                </c:pt>
                <c:pt idx="17163">
                  <c:v>42167.763888888891</c:v>
                </c:pt>
                <c:pt idx="17164">
                  <c:v>42167.770833333336</c:v>
                </c:pt>
                <c:pt idx="17165">
                  <c:v>42167.777777777781</c:v>
                </c:pt>
                <c:pt idx="17166">
                  <c:v>42167.784722222219</c:v>
                </c:pt>
                <c:pt idx="17167">
                  <c:v>42167.791666666664</c:v>
                </c:pt>
                <c:pt idx="17168">
                  <c:v>42167.798611111109</c:v>
                </c:pt>
                <c:pt idx="17169">
                  <c:v>42167.805555555555</c:v>
                </c:pt>
                <c:pt idx="17170">
                  <c:v>42167.8125</c:v>
                </c:pt>
                <c:pt idx="17171">
                  <c:v>42167.819444444445</c:v>
                </c:pt>
                <c:pt idx="17172">
                  <c:v>42167.826388888891</c:v>
                </c:pt>
                <c:pt idx="17173">
                  <c:v>42167.833333333336</c:v>
                </c:pt>
                <c:pt idx="17174">
                  <c:v>42167.840277777781</c:v>
                </c:pt>
                <c:pt idx="17175">
                  <c:v>42167.847222222219</c:v>
                </c:pt>
                <c:pt idx="17176">
                  <c:v>42167.854166666664</c:v>
                </c:pt>
                <c:pt idx="17177">
                  <c:v>42167.861111111109</c:v>
                </c:pt>
                <c:pt idx="17178">
                  <c:v>42167.868055555555</c:v>
                </c:pt>
                <c:pt idx="17179">
                  <c:v>42167.875</c:v>
                </c:pt>
                <c:pt idx="17180">
                  <c:v>42167.881944444445</c:v>
                </c:pt>
                <c:pt idx="17181">
                  <c:v>42167.888888888891</c:v>
                </c:pt>
                <c:pt idx="17182">
                  <c:v>42167.895833333336</c:v>
                </c:pt>
                <c:pt idx="17183">
                  <c:v>42167.902777777781</c:v>
                </c:pt>
                <c:pt idx="17184">
                  <c:v>42167.909722222219</c:v>
                </c:pt>
                <c:pt idx="17185">
                  <c:v>42167.916666666664</c:v>
                </c:pt>
                <c:pt idx="17186">
                  <c:v>42167.923611111109</c:v>
                </c:pt>
                <c:pt idx="17187">
                  <c:v>42167.930555555555</c:v>
                </c:pt>
                <c:pt idx="17188">
                  <c:v>42167.9375</c:v>
                </c:pt>
                <c:pt idx="17189">
                  <c:v>42167.944444444445</c:v>
                </c:pt>
                <c:pt idx="17190">
                  <c:v>42167.951388888891</c:v>
                </c:pt>
                <c:pt idx="17191">
                  <c:v>42167.958333333336</c:v>
                </c:pt>
                <c:pt idx="17192">
                  <c:v>42167.965277777781</c:v>
                </c:pt>
                <c:pt idx="17193">
                  <c:v>42167.972222222219</c:v>
                </c:pt>
                <c:pt idx="17194">
                  <c:v>42167.979166666664</c:v>
                </c:pt>
                <c:pt idx="17195">
                  <c:v>42167.986111111109</c:v>
                </c:pt>
                <c:pt idx="17196">
                  <c:v>42167.993055555555</c:v>
                </c:pt>
                <c:pt idx="17197">
                  <c:v>42168</c:v>
                </c:pt>
                <c:pt idx="17198">
                  <c:v>42168.006944444445</c:v>
                </c:pt>
                <c:pt idx="17199">
                  <c:v>42168.013888888891</c:v>
                </c:pt>
                <c:pt idx="17200">
                  <c:v>42168.020833333336</c:v>
                </c:pt>
                <c:pt idx="17201">
                  <c:v>42168.027777777781</c:v>
                </c:pt>
                <c:pt idx="17202">
                  <c:v>42168.034722222219</c:v>
                </c:pt>
                <c:pt idx="17203">
                  <c:v>42168.041666666664</c:v>
                </c:pt>
                <c:pt idx="17204">
                  <c:v>42168.048611111109</c:v>
                </c:pt>
                <c:pt idx="17205">
                  <c:v>42168.055555555555</c:v>
                </c:pt>
                <c:pt idx="17206">
                  <c:v>42168.0625</c:v>
                </c:pt>
                <c:pt idx="17207">
                  <c:v>42168.069444444445</c:v>
                </c:pt>
                <c:pt idx="17208">
                  <c:v>42168.076388888891</c:v>
                </c:pt>
                <c:pt idx="17209">
                  <c:v>42168.083333333336</c:v>
                </c:pt>
                <c:pt idx="17210">
                  <c:v>42168.090277777781</c:v>
                </c:pt>
                <c:pt idx="17211">
                  <c:v>42168.097222222219</c:v>
                </c:pt>
                <c:pt idx="17212">
                  <c:v>42168.104166666664</c:v>
                </c:pt>
                <c:pt idx="17213">
                  <c:v>42168.111111111109</c:v>
                </c:pt>
                <c:pt idx="17214">
                  <c:v>42168.118055555555</c:v>
                </c:pt>
                <c:pt idx="17215">
                  <c:v>42168.125</c:v>
                </c:pt>
                <c:pt idx="17216">
                  <c:v>42168.131944444445</c:v>
                </c:pt>
                <c:pt idx="17217">
                  <c:v>42168.138888888891</c:v>
                </c:pt>
                <c:pt idx="17218">
                  <c:v>42168.145833333336</c:v>
                </c:pt>
                <c:pt idx="17219">
                  <c:v>42168.152777777781</c:v>
                </c:pt>
                <c:pt idx="17220">
                  <c:v>42168.159722222219</c:v>
                </c:pt>
                <c:pt idx="17221">
                  <c:v>42168.166666666664</c:v>
                </c:pt>
                <c:pt idx="17222">
                  <c:v>42168.173611111109</c:v>
                </c:pt>
                <c:pt idx="17223">
                  <c:v>42168.180555555555</c:v>
                </c:pt>
                <c:pt idx="17224">
                  <c:v>42168.1875</c:v>
                </c:pt>
                <c:pt idx="17225">
                  <c:v>42168.194444444445</c:v>
                </c:pt>
                <c:pt idx="17226">
                  <c:v>42168.201388888891</c:v>
                </c:pt>
                <c:pt idx="17227">
                  <c:v>42168.208333333336</c:v>
                </c:pt>
                <c:pt idx="17228">
                  <c:v>42168.215277777781</c:v>
                </c:pt>
                <c:pt idx="17229">
                  <c:v>42168.222222222219</c:v>
                </c:pt>
                <c:pt idx="17230">
                  <c:v>42168.229166666664</c:v>
                </c:pt>
                <c:pt idx="17231">
                  <c:v>42168.236111111109</c:v>
                </c:pt>
                <c:pt idx="17232">
                  <c:v>42168.243055555555</c:v>
                </c:pt>
                <c:pt idx="17233">
                  <c:v>42168.25</c:v>
                </c:pt>
                <c:pt idx="17234">
                  <c:v>42168.256944444445</c:v>
                </c:pt>
                <c:pt idx="17235">
                  <c:v>42168.263888888891</c:v>
                </c:pt>
                <c:pt idx="17236">
                  <c:v>42168.270833333336</c:v>
                </c:pt>
                <c:pt idx="17237">
                  <c:v>42168.277777777781</c:v>
                </c:pt>
                <c:pt idx="17238">
                  <c:v>42168.284722222219</c:v>
                </c:pt>
                <c:pt idx="17239">
                  <c:v>42168.291666666664</c:v>
                </c:pt>
                <c:pt idx="17240">
                  <c:v>42168.298611111109</c:v>
                </c:pt>
                <c:pt idx="17241">
                  <c:v>42168.305555555555</c:v>
                </c:pt>
                <c:pt idx="17242">
                  <c:v>42168.3125</c:v>
                </c:pt>
                <c:pt idx="17243">
                  <c:v>42168.319444444445</c:v>
                </c:pt>
                <c:pt idx="17244">
                  <c:v>42168.326388888891</c:v>
                </c:pt>
                <c:pt idx="17245">
                  <c:v>42168.333333333336</c:v>
                </c:pt>
                <c:pt idx="17246">
                  <c:v>42168.340277777781</c:v>
                </c:pt>
                <c:pt idx="17247">
                  <c:v>42168.347222222219</c:v>
                </c:pt>
                <c:pt idx="17248">
                  <c:v>42168.354166666664</c:v>
                </c:pt>
                <c:pt idx="17249">
                  <c:v>42168.361111111109</c:v>
                </c:pt>
                <c:pt idx="17250">
                  <c:v>42168.368055555555</c:v>
                </c:pt>
                <c:pt idx="17251">
                  <c:v>42168.375</c:v>
                </c:pt>
                <c:pt idx="17252">
                  <c:v>42168.381944444445</c:v>
                </c:pt>
                <c:pt idx="17253">
                  <c:v>42168.388888888891</c:v>
                </c:pt>
                <c:pt idx="17254">
                  <c:v>42168.395833333336</c:v>
                </c:pt>
                <c:pt idx="17255">
                  <c:v>42168.402777777781</c:v>
                </c:pt>
                <c:pt idx="17256">
                  <c:v>42168.409722222219</c:v>
                </c:pt>
                <c:pt idx="17257">
                  <c:v>42168.416666666664</c:v>
                </c:pt>
                <c:pt idx="17258">
                  <c:v>42168.423611111109</c:v>
                </c:pt>
                <c:pt idx="17259">
                  <c:v>42168.430555555555</c:v>
                </c:pt>
                <c:pt idx="17260">
                  <c:v>42168.4375</c:v>
                </c:pt>
                <c:pt idx="17261">
                  <c:v>42168.444444444445</c:v>
                </c:pt>
                <c:pt idx="17262">
                  <c:v>42168.451388888891</c:v>
                </c:pt>
                <c:pt idx="17263">
                  <c:v>42168.458333333336</c:v>
                </c:pt>
                <c:pt idx="17264">
                  <c:v>42168.465277777781</c:v>
                </c:pt>
                <c:pt idx="17265">
                  <c:v>42168.472222222219</c:v>
                </c:pt>
                <c:pt idx="17266">
                  <c:v>42168.479166666664</c:v>
                </c:pt>
                <c:pt idx="17267">
                  <c:v>42168.486111111109</c:v>
                </c:pt>
                <c:pt idx="17268">
                  <c:v>42168.493055555555</c:v>
                </c:pt>
                <c:pt idx="17269">
                  <c:v>42168.5</c:v>
                </c:pt>
                <c:pt idx="17270">
                  <c:v>42168.506944444445</c:v>
                </c:pt>
                <c:pt idx="17271">
                  <c:v>42168.513888888891</c:v>
                </c:pt>
                <c:pt idx="17272">
                  <c:v>42168.520833333336</c:v>
                </c:pt>
                <c:pt idx="17273">
                  <c:v>42168.527777777781</c:v>
                </c:pt>
                <c:pt idx="17274">
                  <c:v>42168.534722222219</c:v>
                </c:pt>
                <c:pt idx="17275">
                  <c:v>42168.541666666664</c:v>
                </c:pt>
                <c:pt idx="17276">
                  <c:v>42168.548611111109</c:v>
                </c:pt>
                <c:pt idx="17277">
                  <c:v>42168.555555555555</c:v>
                </c:pt>
                <c:pt idx="17278">
                  <c:v>42168.5625</c:v>
                </c:pt>
                <c:pt idx="17279">
                  <c:v>42168.569444444445</c:v>
                </c:pt>
                <c:pt idx="17280">
                  <c:v>42168.576388888891</c:v>
                </c:pt>
                <c:pt idx="17281">
                  <c:v>42168.583333333336</c:v>
                </c:pt>
                <c:pt idx="17282">
                  <c:v>42168.590277777781</c:v>
                </c:pt>
                <c:pt idx="17283">
                  <c:v>42168.597222222219</c:v>
                </c:pt>
                <c:pt idx="17284">
                  <c:v>42168.604166666664</c:v>
                </c:pt>
                <c:pt idx="17285">
                  <c:v>42168.611111111109</c:v>
                </c:pt>
                <c:pt idx="17286">
                  <c:v>42168.618055555555</c:v>
                </c:pt>
                <c:pt idx="17287">
                  <c:v>42168.625</c:v>
                </c:pt>
                <c:pt idx="17288">
                  <c:v>42168.631944444445</c:v>
                </c:pt>
                <c:pt idx="17289">
                  <c:v>42168.638888888891</c:v>
                </c:pt>
                <c:pt idx="17290">
                  <c:v>42168.645833333336</c:v>
                </c:pt>
                <c:pt idx="17291">
                  <c:v>42168.652777777781</c:v>
                </c:pt>
                <c:pt idx="17292">
                  <c:v>42168.659722222219</c:v>
                </c:pt>
                <c:pt idx="17293">
                  <c:v>42168.666666666664</c:v>
                </c:pt>
                <c:pt idx="17294">
                  <c:v>42168.673611111109</c:v>
                </c:pt>
                <c:pt idx="17295">
                  <c:v>42168.680555555555</c:v>
                </c:pt>
                <c:pt idx="17296">
                  <c:v>42168.6875</c:v>
                </c:pt>
                <c:pt idx="17297">
                  <c:v>42168.694444444445</c:v>
                </c:pt>
                <c:pt idx="17298">
                  <c:v>42168.701388888891</c:v>
                </c:pt>
                <c:pt idx="17299">
                  <c:v>42168.708333333336</c:v>
                </c:pt>
                <c:pt idx="17300">
                  <c:v>42168.715277777781</c:v>
                </c:pt>
                <c:pt idx="17301">
                  <c:v>42168.722222222219</c:v>
                </c:pt>
                <c:pt idx="17302">
                  <c:v>42168.729166666664</c:v>
                </c:pt>
                <c:pt idx="17303">
                  <c:v>42168.736111111109</c:v>
                </c:pt>
                <c:pt idx="17304">
                  <c:v>42168.743055555555</c:v>
                </c:pt>
                <c:pt idx="17305">
                  <c:v>42168.75</c:v>
                </c:pt>
                <c:pt idx="17306">
                  <c:v>42168.756944444445</c:v>
                </c:pt>
                <c:pt idx="17307">
                  <c:v>42168.763888888891</c:v>
                </c:pt>
                <c:pt idx="17308">
                  <c:v>42168.770833333336</c:v>
                </c:pt>
                <c:pt idx="17309">
                  <c:v>42168.777777777781</c:v>
                </c:pt>
                <c:pt idx="17310">
                  <c:v>42168.784722222219</c:v>
                </c:pt>
                <c:pt idx="17311">
                  <c:v>42168.791666666664</c:v>
                </c:pt>
                <c:pt idx="17312">
                  <c:v>42168.798611111109</c:v>
                </c:pt>
                <c:pt idx="17313">
                  <c:v>42168.805555555555</c:v>
                </c:pt>
                <c:pt idx="17314">
                  <c:v>42168.8125</c:v>
                </c:pt>
                <c:pt idx="17315">
                  <c:v>42168.819444444445</c:v>
                </c:pt>
                <c:pt idx="17316">
                  <c:v>42168.826388888891</c:v>
                </c:pt>
                <c:pt idx="17317">
                  <c:v>42168.833333333336</c:v>
                </c:pt>
                <c:pt idx="17318">
                  <c:v>42168.840277777781</c:v>
                </c:pt>
                <c:pt idx="17319">
                  <c:v>42168.847222222219</c:v>
                </c:pt>
                <c:pt idx="17320">
                  <c:v>42168.854166666664</c:v>
                </c:pt>
                <c:pt idx="17321">
                  <c:v>42168.861111111109</c:v>
                </c:pt>
                <c:pt idx="17322">
                  <c:v>42168.868055555555</c:v>
                </c:pt>
                <c:pt idx="17323">
                  <c:v>42168.875</c:v>
                </c:pt>
                <c:pt idx="17324">
                  <c:v>42168.881944444445</c:v>
                </c:pt>
                <c:pt idx="17325">
                  <c:v>42168.888888888891</c:v>
                </c:pt>
                <c:pt idx="17326">
                  <c:v>42168.895833333336</c:v>
                </c:pt>
                <c:pt idx="17327">
                  <c:v>42168.902777777781</c:v>
                </c:pt>
                <c:pt idx="17328">
                  <c:v>42168.909722222219</c:v>
                </c:pt>
                <c:pt idx="17329">
                  <c:v>42168.916666666664</c:v>
                </c:pt>
                <c:pt idx="17330">
                  <c:v>42168.923611111109</c:v>
                </c:pt>
                <c:pt idx="17331">
                  <c:v>42168.930555555555</c:v>
                </c:pt>
                <c:pt idx="17332">
                  <c:v>42168.9375</c:v>
                </c:pt>
                <c:pt idx="17333">
                  <c:v>42168.944444444445</c:v>
                </c:pt>
                <c:pt idx="17334">
                  <c:v>42168.951388888891</c:v>
                </c:pt>
                <c:pt idx="17335">
                  <c:v>42168.958333333336</c:v>
                </c:pt>
                <c:pt idx="17336">
                  <c:v>42168.965277777781</c:v>
                </c:pt>
                <c:pt idx="17337">
                  <c:v>42168.972222222219</c:v>
                </c:pt>
                <c:pt idx="17338">
                  <c:v>42168.979166666664</c:v>
                </c:pt>
                <c:pt idx="17339">
                  <c:v>42168.986111111109</c:v>
                </c:pt>
                <c:pt idx="17340">
                  <c:v>42168.993055555555</c:v>
                </c:pt>
                <c:pt idx="17341">
                  <c:v>42169</c:v>
                </c:pt>
                <c:pt idx="17342">
                  <c:v>42169.006944444445</c:v>
                </c:pt>
                <c:pt idx="17343">
                  <c:v>42169.013888888891</c:v>
                </c:pt>
                <c:pt idx="17344">
                  <c:v>42169.020833333336</c:v>
                </c:pt>
                <c:pt idx="17345">
                  <c:v>42169.027777777781</c:v>
                </c:pt>
                <c:pt idx="17346">
                  <c:v>42169.034722222219</c:v>
                </c:pt>
                <c:pt idx="17347">
                  <c:v>42169.041666666664</c:v>
                </c:pt>
                <c:pt idx="17348">
                  <c:v>42169.048611111109</c:v>
                </c:pt>
                <c:pt idx="17349">
                  <c:v>42169.055555555555</c:v>
                </c:pt>
                <c:pt idx="17350">
                  <c:v>42169.0625</c:v>
                </c:pt>
                <c:pt idx="17351">
                  <c:v>42169.069444444445</c:v>
                </c:pt>
                <c:pt idx="17352">
                  <c:v>42169.076388888891</c:v>
                </c:pt>
                <c:pt idx="17353">
                  <c:v>42169.083333333336</c:v>
                </c:pt>
                <c:pt idx="17354">
                  <c:v>42169.090277777781</c:v>
                </c:pt>
                <c:pt idx="17355">
                  <c:v>42169.097222222219</c:v>
                </c:pt>
                <c:pt idx="17356">
                  <c:v>42169.104166666664</c:v>
                </c:pt>
                <c:pt idx="17357">
                  <c:v>42169.111111111109</c:v>
                </c:pt>
                <c:pt idx="17358">
                  <c:v>42169.118055555555</c:v>
                </c:pt>
                <c:pt idx="17359">
                  <c:v>42169.125</c:v>
                </c:pt>
                <c:pt idx="17360">
                  <c:v>42169.131944444445</c:v>
                </c:pt>
                <c:pt idx="17361">
                  <c:v>42169.138888888891</c:v>
                </c:pt>
                <c:pt idx="17362">
                  <c:v>42169.145833333336</c:v>
                </c:pt>
                <c:pt idx="17363">
                  <c:v>42169.152777777781</c:v>
                </c:pt>
                <c:pt idx="17364">
                  <c:v>42169.159722222219</c:v>
                </c:pt>
                <c:pt idx="17365">
                  <c:v>42169.166666666664</c:v>
                </c:pt>
                <c:pt idx="17366">
                  <c:v>42169.173611111109</c:v>
                </c:pt>
                <c:pt idx="17367">
                  <c:v>42169.180555555555</c:v>
                </c:pt>
                <c:pt idx="17368">
                  <c:v>42169.1875</c:v>
                </c:pt>
                <c:pt idx="17369">
                  <c:v>42169.194444444445</c:v>
                </c:pt>
                <c:pt idx="17370">
                  <c:v>42169.201388888891</c:v>
                </c:pt>
                <c:pt idx="17371">
                  <c:v>42169.208333333336</c:v>
                </c:pt>
                <c:pt idx="17372">
                  <c:v>42169.215277777781</c:v>
                </c:pt>
                <c:pt idx="17373">
                  <c:v>42169.222222222219</c:v>
                </c:pt>
                <c:pt idx="17374">
                  <c:v>42169.229166666664</c:v>
                </c:pt>
                <c:pt idx="17375">
                  <c:v>42169.236111111109</c:v>
                </c:pt>
                <c:pt idx="17376">
                  <c:v>42169.243055555555</c:v>
                </c:pt>
                <c:pt idx="17377">
                  <c:v>42169.25</c:v>
                </c:pt>
                <c:pt idx="17378">
                  <c:v>42169.256944444445</c:v>
                </c:pt>
                <c:pt idx="17379">
                  <c:v>42169.263888888891</c:v>
                </c:pt>
                <c:pt idx="17380">
                  <c:v>42169.270833333336</c:v>
                </c:pt>
                <c:pt idx="17381">
                  <c:v>42169.277777777781</c:v>
                </c:pt>
                <c:pt idx="17382">
                  <c:v>42169.284722222219</c:v>
                </c:pt>
                <c:pt idx="17383">
                  <c:v>42169.291666666664</c:v>
                </c:pt>
                <c:pt idx="17384">
                  <c:v>42169.298611111109</c:v>
                </c:pt>
                <c:pt idx="17385">
                  <c:v>42169.305555555555</c:v>
                </c:pt>
                <c:pt idx="17386">
                  <c:v>42169.3125</c:v>
                </c:pt>
                <c:pt idx="17387">
                  <c:v>42169.319444444445</c:v>
                </c:pt>
                <c:pt idx="17388">
                  <c:v>42169.326388888891</c:v>
                </c:pt>
                <c:pt idx="17389">
                  <c:v>42169.333333333336</c:v>
                </c:pt>
                <c:pt idx="17390">
                  <c:v>42169.340277777781</c:v>
                </c:pt>
                <c:pt idx="17391">
                  <c:v>42169.347222222219</c:v>
                </c:pt>
                <c:pt idx="17392">
                  <c:v>42169.354166666664</c:v>
                </c:pt>
                <c:pt idx="17393">
                  <c:v>42169.361111111109</c:v>
                </c:pt>
                <c:pt idx="17394">
                  <c:v>42169.368055555555</c:v>
                </c:pt>
                <c:pt idx="17395">
                  <c:v>42169.375</c:v>
                </c:pt>
                <c:pt idx="17396">
                  <c:v>42169.381944444445</c:v>
                </c:pt>
                <c:pt idx="17397">
                  <c:v>42169.388888888891</c:v>
                </c:pt>
                <c:pt idx="17398">
                  <c:v>42169.395833333336</c:v>
                </c:pt>
                <c:pt idx="17399">
                  <c:v>42169.402777777781</c:v>
                </c:pt>
                <c:pt idx="17400">
                  <c:v>42169.409722222219</c:v>
                </c:pt>
                <c:pt idx="17401">
                  <c:v>42169.416666666664</c:v>
                </c:pt>
                <c:pt idx="17402">
                  <c:v>42169.423611111109</c:v>
                </c:pt>
                <c:pt idx="17403">
                  <c:v>42169.430555555555</c:v>
                </c:pt>
                <c:pt idx="17404">
                  <c:v>42169.4375</c:v>
                </c:pt>
                <c:pt idx="17405">
                  <c:v>42169.444444444445</c:v>
                </c:pt>
                <c:pt idx="17406">
                  <c:v>42169.451388888891</c:v>
                </c:pt>
                <c:pt idx="17407">
                  <c:v>42169.458333333336</c:v>
                </c:pt>
                <c:pt idx="17408">
                  <c:v>42169.465277777781</c:v>
                </c:pt>
                <c:pt idx="17409">
                  <c:v>42169.472222222219</c:v>
                </c:pt>
                <c:pt idx="17410">
                  <c:v>42169.479166666664</c:v>
                </c:pt>
                <c:pt idx="17411">
                  <c:v>42169.486111111109</c:v>
                </c:pt>
                <c:pt idx="17412">
                  <c:v>42169.493055555555</c:v>
                </c:pt>
                <c:pt idx="17413">
                  <c:v>42169.5</c:v>
                </c:pt>
                <c:pt idx="17414">
                  <c:v>42169.506944444445</c:v>
                </c:pt>
                <c:pt idx="17415">
                  <c:v>42169.513888888891</c:v>
                </c:pt>
                <c:pt idx="17416">
                  <c:v>42169.520833333336</c:v>
                </c:pt>
                <c:pt idx="17417">
                  <c:v>42169.527777777781</c:v>
                </c:pt>
                <c:pt idx="17418">
                  <c:v>42169.534722222219</c:v>
                </c:pt>
                <c:pt idx="17419">
                  <c:v>42169.541666666664</c:v>
                </c:pt>
                <c:pt idx="17420">
                  <c:v>42169.548611111109</c:v>
                </c:pt>
                <c:pt idx="17421">
                  <c:v>42169.555555555555</c:v>
                </c:pt>
                <c:pt idx="17422">
                  <c:v>42169.5625</c:v>
                </c:pt>
                <c:pt idx="17423">
                  <c:v>42169.569444444445</c:v>
                </c:pt>
                <c:pt idx="17424">
                  <c:v>42169.576388888891</c:v>
                </c:pt>
                <c:pt idx="17425">
                  <c:v>42169.583333333336</c:v>
                </c:pt>
                <c:pt idx="17426">
                  <c:v>42169.590277777781</c:v>
                </c:pt>
                <c:pt idx="17427">
                  <c:v>42169.597222222219</c:v>
                </c:pt>
                <c:pt idx="17428">
                  <c:v>42169.604166666664</c:v>
                </c:pt>
                <c:pt idx="17429">
                  <c:v>42169.611111111109</c:v>
                </c:pt>
                <c:pt idx="17430">
                  <c:v>42169.618055555555</c:v>
                </c:pt>
                <c:pt idx="17431">
                  <c:v>42169.625</c:v>
                </c:pt>
                <c:pt idx="17432">
                  <c:v>42169.631944444445</c:v>
                </c:pt>
                <c:pt idx="17433">
                  <c:v>42169.638888888891</c:v>
                </c:pt>
                <c:pt idx="17434">
                  <c:v>42169.645833333336</c:v>
                </c:pt>
                <c:pt idx="17435">
                  <c:v>42169.652777777781</c:v>
                </c:pt>
                <c:pt idx="17436">
                  <c:v>42169.659722222219</c:v>
                </c:pt>
                <c:pt idx="17437">
                  <c:v>42169.666666666664</c:v>
                </c:pt>
                <c:pt idx="17438">
                  <c:v>42169.673611111109</c:v>
                </c:pt>
                <c:pt idx="17439">
                  <c:v>42169.680555555555</c:v>
                </c:pt>
                <c:pt idx="17440">
                  <c:v>42169.6875</c:v>
                </c:pt>
                <c:pt idx="17441">
                  <c:v>42169.694444444445</c:v>
                </c:pt>
                <c:pt idx="17442">
                  <c:v>42169.701388888891</c:v>
                </c:pt>
                <c:pt idx="17443">
                  <c:v>42169.708333333336</c:v>
                </c:pt>
                <c:pt idx="17444">
                  <c:v>42169.715277777781</c:v>
                </c:pt>
                <c:pt idx="17445">
                  <c:v>42169.722222222219</c:v>
                </c:pt>
                <c:pt idx="17446">
                  <c:v>42169.729166666664</c:v>
                </c:pt>
                <c:pt idx="17447">
                  <c:v>42169.736111111109</c:v>
                </c:pt>
                <c:pt idx="17448">
                  <c:v>42169.743055555555</c:v>
                </c:pt>
                <c:pt idx="17449">
                  <c:v>42169.75</c:v>
                </c:pt>
                <c:pt idx="17450">
                  <c:v>42169.756944444445</c:v>
                </c:pt>
                <c:pt idx="17451">
                  <c:v>42169.763888888891</c:v>
                </c:pt>
                <c:pt idx="17452">
                  <c:v>42169.770833333336</c:v>
                </c:pt>
                <c:pt idx="17453">
                  <c:v>42169.777777777781</c:v>
                </c:pt>
                <c:pt idx="17454">
                  <c:v>42169.784722222219</c:v>
                </c:pt>
                <c:pt idx="17455">
                  <c:v>42169.791666666664</c:v>
                </c:pt>
                <c:pt idx="17456">
                  <c:v>42169.798611111109</c:v>
                </c:pt>
                <c:pt idx="17457">
                  <c:v>42169.805555555555</c:v>
                </c:pt>
                <c:pt idx="17458">
                  <c:v>42169.8125</c:v>
                </c:pt>
                <c:pt idx="17459">
                  <c:v>42169.819444444445</c:v>
                </c:pt>
                <c:pt idx="17460">
                  <c:v>42169.826388888891</c:v>
                </c:pt>
                <c:pt idx="17461">
                  <c:v>42169.833333333336</c:v>
                </c:pt>
                <c:pt idx="17462">
                  <c:v>42169.840277777781</c:v>
                </c:pt>
                <c:pt idx="17463">
                  <c:v>42169.847222222219</c:v>
                </c:pt>
                <c:pt idx="17464">
                  <c:v>42169.854166666664</c:v>
                </c:pt>
                <c:pt idx="17465">
                  <c:v>42169.861111111109</c:v>
                </c:pt>
                <c:pt idx="17466">
                  <c:v>42169.868055555555</c:v>
                </c:pt>
                <c:pt idx="17467">
                  <c:v>42169.875</c:v>
                </c:pt>
                <c:pt idx="17468">
                  <c:v>42169.881944444445</c:v>
                </c:pt>
                <c:pt idx="17469">
                  <c:v>42169.888888888891</c:v>
                </c:pt>
                <c:pt idx="17470">
                  <c:v>42169.895833333336</c:v>
                </c:pt>
                <c:pt idx="17471">
                  <c:v>42169.902777777781</c:v>
                </c:pt>
                <c:pt idx="17472">
                  <c:v>42169.909722222219</c:v>
                </c:pt>
                <c:pt idx="17473">
                  <c:v>42169.916666666664</c:v>
                </c:pt>
                <c:pt idx="17474">
                  <c:v>42169.923611111109</c:v>
                </c:pt>
                <c:pt idx="17475">
                  <c:v>42169.930555555555</c:v>
                </c:pt>
                <c:pt idx="17476">
                  <c:v>42169.9375</c:v>
                </c:pt>
                <c:pt idx="17477">
                  <c:v>42169.944444444445</c:v>
                </c:pt>
                <c:pt idx="17478">
                  <c:v>42169.951388888891</c:v>
                </c:pt>
                <c:pt idx="17479">
                  <c:v>42169.958333333336</c:v>
                </c:pt>
                <c:pt idx="17480">
                  <c:v>42169.965277777781</c:v>
                </c:pt>
                <c:pt idx="17481">
                  <c:v>42169.972222222219</c:v>
                </c:pt>
                <c:pt idx="17482">
                  <c:v>42169.979166666664</c:v>
                </c:pt>
                <c:pt idx="17483">
                  <c:v>42169.986111111109</c:v>
                </c:pt>
                <c:pt idx="17484">
                  <c:v>42169.993055555555</c:v>
                </c:pt>
                <c:pt idx="17485">
                  <c:v>42170</c:v>
                </c:pt>
                <c:pt idx="17486">
                  <c:v>42170.006944444445</c:v>
                </c:pt>
                <c:pt idx="17487">
                  <c:v>42170.013888888891</c:v>
                </c:pt>
                <c:pt idx="17488">
                  <c:v>42170.020833333336</c:v>
                </c:pt>
                <c:pt idx="17489">
                  <c:v>42170.027777777781</c:v>
                </c:pt>
                <c:pt idx="17490">
                  <c:v>42170.034722222219</c:v>
                </c:pt>
                <c:pt idx="17491">
                  <c:v>42170.041666666664</c:v>
                </c:pt>
                <c:pt idx="17492">
                  <c:v>42170.048611111109</c:v>
                </c:pt>
                <c:pt idx="17493">
                  <c:v>42170.055555555555</c:v>
                </c:pt>
                <c:pt idx="17494">
                  <c:v>42170.0625</c:v>
                </c:pt>
                <c:pt idx="17495">
                  <c:v>42170.069444444445</c:v>
                </c:pt>
                <c:pt idx="17496">
                  <c:v>42170.076388888891</c:v>
                </c:pt>
                <c:pt idx="17497">
                  <c:v>42170.083333333336</c:v>
                </c:pt>
                <c:pt idx="17498">
                  <c:v>42170.090277777781</c:v>
                </c:pt>
                <c:pt idx="17499">
                  <c:v>42170.097222222219</c:v>
                </c:pt>
                <c:pt idx="17500">
                  <c:v>42170.104166666664</c:v>
                </c:pt>
                <c:pt idx="17501">
                  <c:v>42170.111111111109</c:v>
                </c:pt>
                <c:pt idx="17502">
                  <c:v>42170.118055555555</c:v>
                </c:pt>
                <c:pt idx="17503">
                  <c:v>42170.125</c:v>
                </c:pt>
                <c:pt idx="17504">
                  <c:v>42170.131944444445</c:v>
                </c:pt>
                <c:pt idx="17505">
                  <c:v>42170.138888888891</c:v>
                </c:pt>
                <c:pt idx="17506">
                  <c:v>42170.145833333336</c:v>
                </c:pt>
                <c:pt idx="17507">
                  <c:v>42170.152777777781</c:v>
                </c:pt>
                <c:pt idx="17508">
                  <c:v>42170.159722222219</c:v>
                </c:pt>
                <c:pt idx="17509">
                  <c:v>42170.166666666664</c:v>
                </c:pt>
                <c:pt idx="17510">
                  <c:v>42170.173611111109</c:v>
                </c:pt>
                <c:pt idx="17511">
                  <c:v>42170.180555555555</c:v>
                </c:pt>
                <c:pt idx="17512">
                  <c:v>42170.1875</c:v>
                </c:pt>
                <c:pt idx="17513">
                  <c:v>42170.194444444445</c:v>
                </c:pt>
                <c:pt idx="17514">
                  <c:v>42170.201388888891</c:v>
                </c:pt>
                <c:pt idx="17515">
                  <c:v>42170.208333333336</c:v>
                </c:pt>
                <c:pt idx="17516">
                  <c:v>42170.215277777781</c:v>
                </c:pt>
                <c:pt idx="17517">
                  <c:v>42170.222222222219</c:v>
                </c:pt>
                <c:pt idx="17518">
                  <c:v>42170.229166666664</c:v>
                </c:pt>
                <c:pt idx="17519">
                  <c:v>42170.236111111109</c:v>
                </c:pt>
                <c:pt idx="17520">
                  <c:v>42170.243055555555</c:v>
                </c:pt>
                <c:pt idx="17521">
                  <c:v>42170.25</c:v>
                </c:pt>
                <c:pt idx="17522">
                  <c:v>42170.256944444445</c:v>
                </c:pt>
                <c:pt idx="17523">
                  <c:v>42170.263888888891</c:v>
                </c:pt>
                <c:pt idx="17524">
                  <c:v>42170.270833333336</c:v>
                </c:pt>
                <c:pt idx="17525">
                  <c:v>42170.277777777781</c:v>
                </c:pt>
                <c:pt idx="17526">
                  <c:v>42170.284722222219</c:v>
                </c:pt>
                <c:pt idx="17527">
                  <c:v>42170.291666666664</c:v>
                </c:pt>
                <c:pt idx="17528">
                  <c:v>42170.298611111109</c:v>
                </c:pt>
                <c:pt idx="17529">
                  <c:v>42170.305555555555</c:v>
                </c:pt>
                <c:pt idx="17530">
                  <c:v>42170.3125</c:v>
                </c:pt>
                <c:pt idx="17531">
                  <c:v>42170.319444444445</c:v>
                </c:pt>
                <c:pt idx="17532">
                  <c:v>42170.326388888891</c:v>
                </c:pt>
                <c:pt idx="17533">
                  <c:v>42170.333333333336</c:v>
                </c:pt>
                <c:pt idx="17534">
                  <c:v>42170.340277777781</c:v>
                </c:pt>
                <c:pt idx="17535">
                  <c:v>42170.347222222219</c:v>
                </c:pt>
                <c:pt idx="17536">
                  <c:v>42170.354166666664</c:v>
                </c:pt>
                <c:pt idx="17537">
                  <c:v>42170.361111111109</c:v>
                </c:pt>
                <c:pt idx="17538">
                  <c:v>42170.368055555555</c:v>
                </c:pt>
                <c:pt idx="17539">
                  <c:v>42170.375</c:v>
                </c:pt>
                <c:pt idx="17540">
                  <c:v>42170.381944444445</c:v>
                </c:pt>
                <c:pt idx="17541">
                  <c:v>42170.388888888891</c:v>
                </c:pt>
                <c:pt idx="17542">
                  <c:v>42170.395833333336</c:v>
                </c:pt>
                <c:pt idx="17543">
                  <c:v>42170.402777777781</c:v>
                </c:pt>
                <c:pt idx="17544">
                  <c:v>42170.409722222219</c:v>
                </c:pt>
                <c:pt idx="17545">
                  <c:v>42170.416666666664</c:v>
                </c:pt>
                <c:pt idx="17546">
                  <c:v>42170.423611111109</c:v>
                </c:pt>
                <c:pt idx="17547">
                  <c:v>42170.430555555555</c:v>
                </c:pt>
                <c:pt idx="17548">
                  <c:v>42170.4375</c:v>
                </c:pt>
                <c:pt idx="17549">
                  <c:v>42170.444444444445</c:v>
                </c:pt>
                <c:pt idx="17550">
                  <c:v>42170.6875</c:v>
                </c:pt>
                <c:pt idx="17551">
                  <c:v>42170.694444444445</c:v>
                </c:pt>
                <c:pt idx="17552">
                  <c:v>42170.701388888891</c:v>
                </c:pt>
                <c:pt idx="17553">
                  <c:v>42170.708333333336</c:v>
                </c:pt>
                <c:pt idx="17554">
                  <c:v>42170.715277777781</c:v>
                </c:pt>
                <c:pt idx="17555">
                  <c:v>42170.722222222219</c:v>
                </c:pt>
                <c:pt idx="17556">
                  <c:v>42170.729166666664</c:v>
                </c:pt>
                <c:pt idx="17557">
                  <c:v>42170.736111111109</c:v>
                </c:pt>
                <c:pt idx="17558">
                  <c:v>42170.743055555555</c:v>
                </c:pt>
                <c:pt idx="17559">
                  <c:v>42170.75</c:v>
                </c:pt>
                <c:pt idx="17560">
                  <c:v>42170.756944444445</c:v>
                </c:pt>
                <c:pt idx="17561">
                  <c:v>42170.763888888891</c:v>
                </c:pt>
                <c:pt idx="17562">
                  <c:v>42170.770833333336</c:v>
                </c:pt>
                <c:pt idx="17563">
                  <c:v>42170.777777777781</c:v>
                </c:pt>
                <c:pt idx="17564">
                  <c:v>42170.784722222219</c:v>
                </c:pt>
                <c:pt idx="17565">
                  <c:v>42170.791666666664</c:v>
                </c:pt>
                <c:pt idx="17566">
                  <c:v>42170.798611111109</c:v>
                </c:pt>
                <c:pt idx="17567">
                  <c:v>42170.805555555555</c:v>
                </c:pt>
                <c:pt idx="17568">
                  <c:v>42170.8125</c:v>
                </c:pt>
                <c:pt idx="17569">
                  <c:v>42170.819444444445</c:v>
                </c:pt>
                <c:pt idx="17570">
                  <c:v>42170.826388888891</c:v>
                </c:pt>
                <c:pt idx="17571">
                  <c:v>42170.833333333336</c:v>
                </c:pt>
                <c:pt idx="17572">
                  <c:v>42170.840277777781</c:v>
                </c:pt>
                <c:pt idx="17573">
                  <c:v>42170.847222222219</c:v>
                </c:pt>
                <c:pt idx="17574">
                  <c:v>42170.854166666664</c:v>
                </c:pt>
                <c:pt idx="17575">
                  <c:v>42170.861111111109</c:v>
                </c:pt>
                <c:pt idx="17576">
                  <c:v>42170.868055555555</c:v>
                </c:pt>
                <c:pt idx="17577">
                  <c:v>42170.875</c:v>
                </c:pt>
                <c:pt idx="17578">
                  <c:v>42170.881944444445</c:v>
                </c:pt>
                <c:pt idx="17579">
                  <c:v>42170.888888888891</c:v>
                </c:pt>
                <c:pt idx="17580">
                  <c:v>42170.895833333336</c:v>
                </c:pt>
                <c:pt idx="17581">
                  <c:v>42170.902777777781</c:v>
                </c:pt>
                <c:pt idx="17582">
                  <c:v>42170.909722222219</c:v>
                </c:pt>
                <c:pt idx="17583">
                  <c:v>42170.916666666664</c:v>
                </c:pt>
                <c:pt idx="17584">
                  <c:v>42170.923611111109</c:v>
                </c:pt>
                <c:pt idx="17585">
                  <c:v>42170.930555555555</c:v>
                </c:pt>
                <c:pt idx="17586">
                  <c:v>42170.9375</c:v>
                </c:pt>
                <c:pt idx="17587">
                  <c:v>42170.944444444445</c:v>
                </c:pt>
                <c:pt idx="17588">
                  <c:v>42170.951388888891</c:v>
                </c:pt>
                <c:pt idx="17589">
                  <c:v>42170.958333333336</c:v>
                </c:pt>
                <c:pt idx="17590">
                  <c:v>42170.965277777781</c:v>
                </c:pt>
                <c:pt idx="17591">
                  <c:v>42170.972222222219</c:v>
                </c:pt>
                <c:pt idx="17592">
                  <c:v>42170.979166666664</c:v>
                </c:pt>
                <c:pt idx="17593">
                  <c:v>42170.986111111109</c:v>
                </c:pt>
                <c:pt idx="17594">
                  <c:v>42170.993055555555</c:v>
                </c:pt>
                <c:pt idx="17595">
                  <c:v>42171</c:v>
                </c:pt>
                <c:pt idx="17596">
                  <c:v>42171.006944444445</c:v>
                </c:pt>
                <c:pt idx="17597">
                  <c:v>42171.013888888891</c:v>
                </c:pt>
                <c:pt idx="17598">
                  <c:v>42171.020833333336</c:v>
                </c:pt>
                <c:pt idx="17599">
                  <c:v>42171.027777777781</c:v>
                </c:pt>
                <c:pt idx="17600">
                  <c:v>42171.034722222219</c:v>
                </c:pt>
                <c:pt idx="17601">
                  <c:v>42171.041666666664</c:v>
                </c:pt>
                <c:pt idx="17602">
                  <c:v>42171.048611111109</c:v>
                </c:pt>
                <c:pt idx="17603">
                  <c:v>42171.055555555555</c:v>
                </c:pt>
                <c:pt idx="17604">
                  <c:v>42171.0625</c:v>
                </c:pt>
                <c:pt idx="17605">
                  <c:v>42171.069444444445</c:v>
                </c:pt>
                <c:pt idx="17606">
                  <c:v>42171.076388888891</c:v>
                </c:pt>
                <c:pt idx="17607">
                  <c:v>42171.083333333336</c:v>
                </c:pt>
                <c:pt idx="17608">
                  <c:v>42171.090277777781</c:v>
                </c:pt>
                <c:pt idx="17609">
                  <c:v>42171.097222222219</c:v>
                </c:pt>
                <c:pt idx="17610">
                  <c:v>42171.104166666664</c:v>
                </c:pt>
                <c:pt idx="17611">
                  <c:v>42171.111111111109</c:v>
                </c:pt>
                <c:pt idx="17612">
                  <c:v>42171.118055555555</c:v>
                </c:pt>
                <c:pt idx="17613">
                  <c:v>42171.125</c:v>
                </c:pt>
                <c:pt idx="17614">
                  <c:v>42171.131944444445</c:v>
                </c:pt>
                <c:pt idx="17615">
                  <c:v>42171.138888888891</c:v>
                </c:pt>
                <c:pt idx="17616">
                  <c:v>42171.145833333336</c:v>
                </c:pt>
                <c:pt idx="17617">
                  <c:v>42171.152777777781</c:v>
                </c:pt>
                <c:pt idx="17618">
                  <c:v>42171.159722222219</c:v>
                </c:pt>
                <c:pt idx="17619">
                  <c:v>42171.166666666664</c:v>
                </c:pt>
                <c:pt idx="17620">
                  <c:v>42171.173611111109</c:v>
                </c:pt>
                <c:pt idx="17621">
                  <c:v>42171.180555555555</c:v>
                </c:pt>
                <c:pt idx="17622">
                  <c:v>42171.1875</c:v>
                </c:pt>
                <c:pt idx="17623">
                  <c:v>42171.194444444445</c:v>
                </c:pt>
                <c:pt idx="17624">
                  <c:v>42171.201388888891</c:v>
                </c:pt>
                <c:pt idx="17625">
                  <c:v>42171.208333333336</c:v>
                </c:pt>
                <c:pt idx="17626">
                  <c:v>42171.215277777781</c:v>
                </c:pt>
                <c:pt idx="17627">
                  <c:v>42171.222222222219</c:v>
                </c:pt>
                <c:pt idx="17628">
                  <c:v>42171.229166666664</c:v>
                </c:pt>
                <c:pt idx="17629">
                  <c:v>42171.236111111109</c:v>
                </c:pt>
                <c:pt idx="17630">
                  <c:v>42171.243055555555</c:v>
                </c:pt>
                <c:pt idx="17631">
                  <c:v>42171.25</c:v>
                </c:pt>
                <c:pt idx="17632">
                  <c:v>42171.256944444445</c:v>
                </c:pt>
                <c:pt idx="17633">
                  <c:v>42171.263888888891</c:v>
                </c:pt>
                <c:pt idx="17634">
                  <c:v>42171.270833333336</c:v>
                </c:pt>
                <c:pt idx="17635">
                  <c:v>42171.277777777781</c:v>
                </c:pt>
                <c:pt idx="17636">
                  <c:v>42171.284722222219</c:v>
                </c:pt>
                <c:pt idx="17637">
                  <c:v>42171.291666666664</c:v>
                </c:pt>
                <c:pt idx="17638">
                  <c:v>42171.298611111109</c:v>
                </c:pt>
                <c:pt idx="17639">
                  <c:v>42171.305555555555</c:v>
                </c:pt>
                <c:pt idx="17640">
                  <c:v>42171.3125</c:v>
                </c:pt>
                <c:pt idx="17641">
                  <c:v>42171.319444444445</c:v>
                </c:pt>
                <c:pt idx="17642">
                  <c:v>42171.326388888891</c:v>
                </c:pt>
                <c:pt idx="17643">
                  <c:v>42171.333333333336</c:v>
                </c:pt>
                <c:pt idx="17644">
                  <c:v>42171.340277777781</c:v>
                </c:pt>
                <c:pt idx="17645">
                  <c:v>42171.347222222219</c:v>
                </c:pt>
                <c:pt idx="17646">
                  <c:v>42171.354166666664</c:v>
                </c:pt>
                <c:pt idx="17647">
                  <c:v>42171.361111111109</c:v>
                </c:pt>
                <c:pt idx="17648">
                  <c:v>42171.368055555555</c:v>
                </c:pt>
                <c:pt idx="17649">
                  <c:v>42171.375</c:v>
                </c:pt>
                <c:pt idx="17650">
                  <c:v>42171.381944444445</c:v>
                </c:pt>
                <c:pt idx="17651">
                  <c:v>42171.388888888891</c:v>
                </c:pt>
                <c:pt idx="17652">
                  <c:v>42171.395833333336</c:v>
                </c:pt>
                <c:pt idx="17653">
                  <c:v>42171.402777777781</c:v>
                </c:pt>
                <c:pt idx="17654">
                  <c:v>42171.409722222219</c:v>
                </c:pt>
                <c:pt idx="17655">
                  <c:v>42171.416666666664</c:v>
                </c:pt>
                <c:pt idx="17656">
                  <c:v>42171.423611111109</c:v>
                </c:pt>
                <c:pt idx="17657">
                  <c:v>42171.430555555555</c:v>
                </c:pt>
                <c:pt idx="17658">
                  <c:v>42171.4375</c:v>
                </c:pt>
                <c:pt idx="17659">
                  <c:v>42171.444444444445</c:v>
                </c:pt>
                <c:pt idx="17660">
                  <c:v>42171.451388888891</c:v>
                </c:pt>
                <c:pt idx="17661">
                  <c:v>42171.458333333336</c:v>
                </c:pt>
                <c:pt idx="17662">
                  <c:v>42171.465277777781</c:v>
                </c:pt>
                <c:pt idx="17663">
                  <c:v>42171.472222222219</c:v>
                </c:pt>
                <c:pt idx="17664">
                  <c:v>42171.479166666664</c:v>
                </c:pt>
                <c:pt idx="17665">
                  <c:v>42171.486111111109</c:v>
                </c:pt>
                <c:pt idx="17666">
                  <c:v>42171.493055555555</c:v>
                </c:pt>
                <c:pt idx="17667">
                  <c:v>42171.5</c:v>
                </c:pt>
                <c:pt idx="17668">
                  <c:v>42171.506944444445</c:v>
                </c:pt>
                <c:pt idx="17669">
                  <c:v>42171.513888888891</c:v>
                </c:pt>
                <c:pt idx="17670">
                  <c:v>42171.520833333336</c:v>
                </c:pt>
                <c:pt idx="17671">
                  <c:v>42171.527777777781</c:v>
                </c:pt>
                <c:pt idx="17672">
                  <c:v>42171.534722222219</c:v>
                </c:pt>
                <c:pt idx="17673">
                  <c:v>42171.541666666664</c:v>
                </c:pt>
                <c:pt idx="17674">
                  <c:v>42171.548611111109</c:v>
                </c:pt>
                <c:pt idx="17675">
                  <c:v>42171.555555555555</c:v>
                </c:pt>
                <c:pt idx="17676">
                  <c:v>42171.5625</c:v>
                </c:pt>
                <c:pt idx="17677">
                  <c:v>42171.569444444445</c:v>
                </c:pt>
                <c:pt idx="17678">
                  <c:v>42171.576388888891</c:v>
                </c:pt>
                <c:pt idx="17679">
                  <c:v>42171.583333333336</c:v>
                </c:pt>
                <c:pt idx="17680">
                  <c:v>42171.590277777781</c:v>
                </c:pt>
                <c:pt idx="17681">
                  <c:v>42171.597222222219</c:v>
                </c:pt>
                <c:pt idx="17682">
                  <c:v>42171.604166666664</c:v>
                </c:pt>
                <c:pt idx="17683">
                  <c:v>42171.611111111109</c:v>
                </c:pt>
                <c:pt idx="17684">
                  <c:v>42171.618055555555</c:v>
                </c:pt>
                <c:pt idx="17685">
                  <c:v>42171.625</c:v>
                </c:pt>
                <c:pt idx="17686">
                  <c:v>42171.631944444445</c:v>
                </c:pt>
                <c:pt idx="17687">
                  <c:v>42171.638888888891</c:v>
                </c:pt>
                <c:pt idx="17688">
                  <c:v>42171.645833333336</c:v>
                </c:pt>
                <c:pt idx="17689">
                  <c:v>42171.652777777781</c:v>
                </c:pt>
                <c:pt idx="17690">
                  <c:v>42171.659722222219</c:v>
                </c:pt>
                <c:pt idx="17691">
                  <c:v>42171.666666666664</c:v>
                </c:pt>
                <c:pt idx="17692">
                  <c:v>42171.673611111109</c:v>
                </c:pt>
                <c:pt idx="17693">
                  <c:v>42171.680555555555</c:v>
                </c:pt>
                <c:pt idx="17694">
                  <c:v>42171.6875</c:v>
                </c:pt>
                <c:pt idx="17695">
                  <c:v>42171.694444444445</c:v>
                </c:pt>
                <c:pt idx="17696">
                  <c:v>42171.701388888891</c:v>
                </c:pt>
                <c:pt idx="17697">
                  <c:v>42171.708333333336</c:v>
                </c:pt>
                <c:pt idx="17698">
                  <c:v>42171.715277777781</c:v>
                </c:pt>
                <c:pt idx="17699">
                  <c:v>42171.722222222219</c:v>
                </c:pt>
                <c:pt idx="17700">
                  <c:v>42171.729166666664</c:v>
                </c:pt>
                <c:pt idx="17701">
                  <c:v>42171.736111111109</c:v>
                </c:pt>
                <c:pt idx="17702">
                  <c:v>42171.743055555555</c:v>
                </c:pt>
                <c:pt idx="17703">
                  <c:v>42171.75</c:v>
                </c:pt>
                <c:pt idx="17704">
                  <c:v>42171.756944444445</c:v>
                </c:pt>
                <c:pt idx="17705">
                  <c:v>42171.763888888891</c:v>
                </c:pt>
                <c:pt idx="17706">
                  <c:v>42171.770833333336</c:v>
                </c:pt>
                <c:pt idx="17707">
                  <c:v>42171.777777777781</c:v>
                </c:pt>
                <c:pt idx="17708">
                  <c:v>42171.784722222219</c:v>
                </c:pt>
                <c:pt idx="17709">
                  <c:v>42171.791666666664</c:v>
                </c:pt>
                <c:pt idx="17710">
                  <c:v>42171.798611111109</c:v>
                </c:pt>
                <c:pt idx="17711">
                  <c:v>42171.805555555555</c:v>
                </c:pt>
                <c:pt idx="17712">
                  <c:v>42171.8125</c:v>
                </c:pt>
                <c:pt idx="17713">
                  <c:v>42171.819444444445</c:v>
                </c:pt>
                <c:pt idx="17714">
                  <c:v>42171.826388888891</c:v>
                </c:pt>
                <c:pt idx="17715">
                  <c:v>42171.833333333336</c:v>
                </c:pt>
                <c:pt idx="17716">
                  <c:v>42171.840277777781</c:v>
                </c:pt>
                <c:pt idx="17717">
                  <c:v>42171.847222222219</c:v>
                </c:pt>
                <c:pt idx="17718">
                  <c:v>42171.854166666664</c:v>
                </c:pt>
                <c:pt idx="17719">
                  <c:v>42171.861111111109</c:v>
                </c:pt>
                <c:pt idx="17720">
                  <c:v>42171.868055555555</c:v>
                </c:pt>
                <c:pt idx="17721">
                  <c:v>42171.875</c:v>
                </c:pt>
                <c:pt idx="17722">
                  <c:v>42171.881944444445</c:v>
                </c:pt>
                <c:pt idx="17723">
                  <c:v>42171.888888888891</c:v>
                </c:pt>
                <c:pt idx="17724">
                  <c:v>42171.895833333336</c:v>
                </c:pt>
                <c:pt idx="17725">
                  <c:v>42171.902777777781</c:v>
                </c:pt>
                <c:pt idx="17726">
                  <c:v>42171.909722222219</c:v>
                </c:pt>
                <c:pt idx="17727">
                  <c:v>42171.916666666664</c:v>
                </c:pt>
                <c:pt idx="17728">
                  <c:v>42171.923611111109</c:v>
                </c:pt>
                <c:pt idx="17729">
                  <c:v>42171.930555555555</c:v>
                </c:pt>
                <c:pt idx="17730">
                  <c:v>42171.9375</c:v>
                </c:pt>
                <c:pt idx="17731">
                  <c:v>42171.944444444445</c:v>
                </c:pt>
                <c:pt idx="17732">
                  <c:v>42171.951388888891</c:v>
                </c:pt>
                <c:pt idx="17733">
                  <c:v>42171.958333333336</c:v>
                </c:pt>
                <c:pt idx="17734">
                  <c:v>42171.965277777781</c:v>
                </c:pt>
                <c:pt idx="17735">
                  <c:v>42171.972222222219</c:v>
                </c:pt>
                <c:pt idx="17736">
                  <c:v>42171.979166666664</c:v>
                </c:pt>
                <c:pt idx="17737">
                  <c:v>42171.986111111109</c:v>
                </c:pt>
                <c:pt idx="17738">
                  <c:v>42171.993055555555</c:v>
                </c:pt>
                <c:pt idx="17739">
                  <c:v>42172</c:v>
                </c:pt>
                <c:pt idx="17740">
                  <c:v>42172.006944444445</c:v>
                </c:pt>
                <c:pt idx="17741">
                  <c:v>42172.013888888891</c:v>
                </c:pt>
                <c:pt idx="17742">
                  <c:v>42172.020833333336</c:v>
                </c:pt>
                <c:pt idx="17743">
                  <c:v>42172.027777777781</c:v>
                </c:pt>
                <c:pt idx="17744">
                  <c:v>42172.034722222219</c:v>
                </c:pt>
                <c:pt idx="17745">
                  <c:v>42172.041666666664</c:v>
                </c:pt>
                <c:pt idx="17746">
                  <c:v>42172.048611111109</c:v>
                </c:pt>
                <c:pt idx="17747">
                  <c:v>42172.055555555555</c:v>
                </c:pt>
                <c:pt idx="17748">
                  <c:v>42172.0625</c:v>
                </c:pt>
                <c:pt idx="17749">
                  <c:v>42172.069444444445</c:v>
                </c:pt>
                <c:pt idx="17750">
                  <c:v>42172.076388888891</c:v>
                </c:pt>
                <c:pt idx="17751">
                  <c:v>42172.083333333336</c:v>
                </c:pt>
                <c:pt idx="17752">
                  <c:v>42172.090277777781</c:v>
                </c:pt>
                <c:pt idx="17753">
                  <c:v>42172.097222222219</c:v>
                </c:pt>
                <c:pt idx="17754">
                  <c:v>42172.104166666664</c:v>
                </c:pt>
                <c:pt idx="17755">
                  <c:v>42172.111111111109</c:v>
                </c:pt>
                <c:pt idx="17756">
                  <c:v>42172.118055555555</c:v>
                </c:pt>
                <c:pt idx="17757">
                  <c:v>42172.125</c:v>
                </c:pt>
                <c:pt idx="17758">
                  <c:v>42172.131944444445</c:v>
                </c:pt>
                <c:pt idx="17759">
                  <c:v>42172.138888888891</c:v>
                </c:pt>
                <c:pt idx="17760">
                  <c:v>42172.145833333336</c:v>
                </c:pt>
                <c:pt idx="17761">
                  <c:v>42172.152777777781</c:v>
                </c:pt>
                <c:pt idx="17762">
                  <c:v>42172.159722222219</c:v>
                </c:pt>
                <c:pt idx="17763">
                  <c:v>42172.166666666664</c:v>
                </c:pt>
                <c:pt idx="17764">
                  <c:v>42172.173611111109</c:v>
                </c:pt>
                <c:pt idx="17765">
                  <c:v>42172.180555555555</c:v>
                </c:pt>
                <c:pt idx="17766">
                  <c:v>42172.1875</c:v>
                </c:pt>
                <c:pt idx="17767">
                  <c:v>42172.194444444445</c:v>
                </c:pt>
                <c:pt idx="17768">
                  <c:v>42172.201388888891</c:v>
                </c:pt>
                <c:pt idx="17769">
                  <c:v>42172.208333333336</c:v>
                </c:pt>
                <c:pt idx="17770">
                  <c:v>42172.215277777781</c:v>
                </c:pt>
                <c:pt idx="17771">
                  <c:v>42172.222222222219</c:v>
                </c:pt>
                <c:pt idx="17772">
                  <c:v>42172.229166666664</c:v>
                </c:pt>
                <c:pt idx="17773">
                  <c:v>42172.236111111109</c:v>
                </c:pt>
                <c:pt idx="17774">
                  <c:v>42172.243055555555</c:v>
                </c:pt>
                <c:pt idx="17775">
                  <c:v>42172.25</c:v>
                </c:pt>
                <c:pt idx="17776">
                  <c:v>42172.256944444445</c:v>
                </c:pt>
                <c:pt idx="17777">
                  <c:v>42172.263888888891</c:v>
                </c:pt>
                <c:pt idx="17778">
                  <c:v>42172.270833333336</c:v>
                </c:pt>
                <c:pt idx="17779">
                  <c:v>42172.277777777781</c:v>
                </c:pt>
                <c:pt idx="17780">
                  <c:v>42172.284722222219</c:v>
                </c:pt>
                <c:pt idx="17781">
                  <c:v>42172.291666666664</c:v>
                </c:pt>
                <c:pt idx="17782">
                  <c:v>42172.298611111109</c:v>
                </c:pt>
                <c:pt idx="17783">
                  <c:v>42172.305555555555</c:v>
                </c:pt>
                <c:pt idx="17784">
                  <c:v>42172.3125</c:v>
                </c:pt>
                <c:pt idx="17785">
                  <c:v>42172.319444444445</c:v>
                </c:pt>
                <c:pt idx="17786">
                  <c:v>42172.326388888891</c:v>
                </c:pt>
                <c:pt idx="17787">
                  <c:v>42172.333333333336</c:v>
                </c:pt>
                <c:pt idx="17788">
                  <c:v>42172.340277777781</c:v>
                </c:pt>
                <c:pt idx="17789">
                  <c:v>42172.347222222219</c:v>
                </c:pt>
                <c:pt idx="17790">
                  <c:v>42172.354166666664</c:v>
                </c:pt>
                <c:pt idx="17791">
                  <c:v>42172.361111111109</c:v>
                </c:pt>
                <c:pt idx="17792">
                  <c:v>42172.368055555555</c:v>
                </c:pt>
                <c:pt idx="17793">
                  <c:v>42172.375</c:v>
                </c:pt>
                <c:pt idx="17794">
                  <c:v>42172.381944444445</c:v>
                </c:pt>
                <c:pt idx="17795">
                  <c:v>42172.388888888891</c:v>
                </c:pt>
                <c:pt idx="17796">
                  <c:v>42172.395833333336</c:v>
                </c:pt>
                <c:pt idx="17797">
                  <c:v>42172.402777777781</c:v>
                </c:pt>
                <c:pt idx="17798">
                  <c:v>42172.409722222219</c:v>
                </c:pt>
                <c:pt idx="17799">
                  <c:v>42172.416666666664</c:v>
                </c:pt>
                <c:pt idx="17800">
                  <c:v>42172.423611111109</c:v>
                </c:pt>
                <c:pt idx="17801">
                  <c:v>42172.430555555555</c:v>
                </c:pt>
                <c:pt idx="17802">
                  <c:v>42172.4375</c:v>
                </c:pt>
                <c:pt idx="17803">
                  <c:v>42172.444444444445</c:v>
                </c:pt>
                <c:pt idx="17804">
                  <c:v>42172.451388888891</c:v>
                </c:pt>
                <c:pt idx="17805">
                  <c:v>42172.458333333336</c:v>
                </c:pt>
                <c:pt idx="17806">
                  <c:v>42172.465277777781</c:v>
                </c:pt>
                <c:pt idx="17807">
                  <c:v>42172.472222222219</c:v>
                </c:pt>
                <c:pt idx="17808">
                  <c:v>42172.479166666664</c:v>
                </c:pt>
                <c:pt idx="17809">
                  <c:v>42172.486111111109</c:v>
                </c:pt>
                <c:pt idx="17810">
                  <c:v>42172.493055555555</c:v>
                </c:pt>
                <c:pt idx="17811">
                  <c:v>42172.5</c:v>
                </c:pt>
                <c:pt idx="17812">
                  <c:v>42172.506944444445</c:v>
                </c:pt>
                <c:pt idx="17813">
                  <c:v>42172.513888888891</c:v>
                </c:pt>
                <c:pt idx="17814">
                  <c:v>42172.520833333336</c:v>
                </c:pt>
                <c:pt idx="17815">
                  <c:v>42172.527777777781</c:v>
                </c:pt>
                <c:pt idx="17816">
                  <c:v>42172.534722222219</c:v>
                </c:pt>
                <c:pt idx="17817">
                  <c:v>42172.541666666664</c:v>
                </c:pt>
                <c:pt idx="17818">
                  <c:v>42172.548611111109</c:v>
                </c:pt>
                <c:pt idx="17819">
                  <c:v>42172.555555555555</c:v>
                </c:pt>
                <c:pt idx="17820">
                  <c:v>42172.5625</c:v>
                </c:pt>
                <c:pt idx="17821">
                  <c:v>42172.569444444445</c:v>
                </c:pt>
                <c:pt idx="17822">
                  <c:v>42172.576388888891</c:v>
                </c:pt>
                <c:pt idx="17823">
                  <c:v>42172.583333333336</c:v>
                </c:pt>
                <c:pt idx="17824">
                  <c:v>42172.590277777781</c:v>
                </c:pt>
                <c:pt idx="17825">
                  <c:v>42172.597222222219</c:v>
                </c:pt>
                <c:pt idx="17826">
                  <c:v>42172.604166666664</c:v>
                </c:pt>
                <c:pt idx="17827">
                  <c:v>42172.611111111109</c:v>
                </c:pt>
                <c:pt idx="17828">
                  <c:v>42172.618055555555</c:v>
                </c:pt>
                <c:pt idx="17829">
                  <c:v>42172.625</c:v>
                </c:pt>
                <c:pt idx="17830">
                  <c:v>42172.631944444445</c:v>
                </c:pt>
                <c:pt idx="17831">
                  <c:v>42172.638888888891</c:v>
                </c:pt>
                <c:pt idx="17832">
                  <c:v>42172.645833333336</c:v>
                </c:pt>
                <c:pt idx="17833">
                  <c:v>42172.652777777781</c:v>
                </c:pt>
                <c:pt idx="17834">
                  <c:v>42172.659722222219</c:v>
                </c:pt>
                <c:pt idx="17835">
                  <c:v>42172.666666666664</c:v>
                </c:pt>
                <c:pt idx="17836">
                  <c:v>42172.673611111109</c:v>
                </c:pt>
                <c:pt idx="17837">
                  <c:v>42172.680555555555</c:v>
                </c:pt>
                <c:pt idx="17838">
                  <c:v>42172.6875</c:v>
                </c:pt>
                <c:pt idx="17839">
                  <c:v>42172.694444444445</c:v>
                </c:pt>
                <c:pt idx="17840">
                  <c:v>42172.701388888891</c:v>
                </c:pt>
                <c:pt idx="17841">
                  <c:v>42172.708333333336</c:v>
                </c:pt>
                <c:pt idx="17842">
                  <c:v>42172.715277777781</c:v>
                </c:pt>
                <c:pt idx="17843">
                  <c:v>42172.722222222219</c:v>
                </c:pt>
                <c:pt idx="17844">
                  <c:v>42172.729166666664</c:v>
                </c:pt>
                <c:pt idx="17845">
                  <c:v>42172.736111111109</c:v>
                </c:pt>
                <c:pt idx="17846">
                  <c:v>42172.743055555555</c:v>
                </c:pt>
                <c:pt idx="17847">
                  <c:v>42172.75</c:v>
                </c:pt>
                <c:pt idx="17848">
                  <c:v>42172.756944444445</c:v>
                </c:pt>
                <c:pt idx="17849">
                  <c:v>42172.763888888891</c:v>
                </c:pt>
                <c:pt idx="17850">
                  <c:v>42172.770833333336</c:v>
                </c:pt>
                <c:pt idx="17851">
                  <c:v>42172.777777777781</c:v>
                </c:pt>
                <c:pt idx="17852">
                  <c:v>42172.784722222219</c:v>
                </c:pt>
                <c:pt idx="17853">
                  <c:v>42172.791666666664</c:v>
                </c:pt>
                <c:pt idx="17854">
                  <c:v>42172.798611111109</c:v>
                </c:pt>
                <c:pt idx="17855">
                  <c:v>42172.805555555555</c:v>
                </c:pt>
                <c:pt idx="17856">
                  <c:v>42172.8125</c:v>
                </c:pt>
                <c:pt idx="17857">
                  <c:v>42172.819444444445</c:v>
                </c:pt>
                <c:pt idx="17858">
                  <c:v>42172.826388888891</c:v>
                </c:pt>
                <c:pt idx="17859">
                  <c:v>42172.833333333336</c:v>
                </c:pt>
                <c:pt idx="17860">
                  <c:v>42172.840277777781</c:v>
                </c:pt>
                <c:pt idx="17861">
                  <c:v>42172.847222222219</c:v>
                </c:pt>
                <c:pt idx="17862">
                  <c:v>42172.854166666664</c:v>
                </c:pt>
                <c:pt idx="17863">
                  <c:v>42172.861111111109</c:v>
                </c:pt>
                <c:pt idx="17864">
                  <c:v>42172.868055555555</c:v>
                </c:pt>
                <c:pt idx="17865">
                  <c:v>42172.875</c:v>
                </c:pt>
                <c:pt idx="17866">
                  <c:v>42172.881944444445</c:v>
                </c:pt>
                <c:pt idx="17867">
                  <c:v>42172.888888888891</c:v>
                </c:pt>
                <c:pt idx="17868">
                  <c:v>42172.895833333336</c:v>
                </c:pt>
                <c:pt idx="17869">
                  <c:v>42172.902777777781</c:v>
                </c:pt>
                <c:pt idx="17870">
                  <c:v>42172.909722222219</c:v>
                </c:pt>
                <c:pt idx="17871">
                  <c:v>42172.916666666664</c:v>
                </c:pt>
                <c:pt idx="17872">
                  <c:v>42172.923611111109</c:v>
                </c:pt>
                <c:pt idx="17873">
                  <c:v>42172.930555555555</c:v>
                </c:pt>
                <c:pt idx="17874">
                  <c:v>42172.9375</c:v>
                </c:pt>
                <c:pt idx="17875">
                  <c:v>42172.944444444445</c:v>
                </c:pt>
                <c:pt idx="17876">
                  <c:v>42172.951388888891</c:v>
                </c:pt>
                <c:pt idx="17877">
                  <c:v>42172.958333333336</c:v>
                </c:pt>
                <c:pt idx="17878">
                  <c:v>42172.965277777781</c:v>
                </c:pt>
                <c:pt idx="17879">
                  <c:v>42172.972222222219</c:v>
                </c:pt>
                <c:pt idx="17880">
                  <c:v>42172.979166666664</c:v>
                </c:pt>
                <c:pt idx="17881">
                  <c:v>42172.986111111109</c:v>
                </c:pt>
                <c:pt idx="17882">
                  <c:v>42172.993055555555</c:v>
                </c:pt>
                <c:pt idx="17883">
                  <c:v>42173</c:v>
                </c:pt>
                <c:pt idx="17884">
                  <c:v>42173.006944444445</c:v>
                </c:pt>
                <c:pt idx="17885">
                  <c:v>42173.013888888891</c:v>
                </c:pt>
                <c:pt idx="17886">
                  <c:v>42173.020833333336</c:v>
                </c:pt>
                <c:pt idx="17887">
                  <c:v>42173.027777777781</c:v>
                </c:pt>
                <c:pt idx="17888">
                  <c:v>42173.034722222219</c:v>
                </c:pt>
                <c:pt idx="17889">
                  <c:v>42173.041666666664</c:v>
                </c:pt>
                <c:pt idx="17890">
                  <c:v>42173.048611111109</c:v>
                </c:pt>
                <c:pt idx="17891">
                  <c:v>42173.055555555555</c:v>
                </c:pt>
                <c:pt idx="17892">
                  <c:v>42173.0625</c:v>
                </c:pt>
                <c:pt idx="17893">
                  <c:v>42173.069444444445</c:v>
                </c:pt>
                <c:pt idx="17894">
                  <c:v>42173.076388888891</c:v>
                </c:pt>
                <c:pt idx="17895">
                  <c:v>42173.083333333336</c:v>
                </c:pt>
                <c:pt idx="17896">
                  <c:v>42173.090277777781</c:v>
                </c:pt>
                <c:pt idx="17897">
                  <c:v>42173.097222222219</c:v>
                </c:pt>
                <c:pt idx="17898">
                  <c:v>42173.104166666664</c:v>
                </c:pt>
                <c:pt idx="17899">
                  <c:v>42173.111111111109</c:v>
                </c:pt>
                <c:pt idx="17900">
                  <c:v>42173.118055555555</c:v>
                </c:pt>
                <c:pt idx="17901">
                  <c:v>42173.125</c:v>
                </c:pt>
                <c:pt idx="17902">
                  <c:v>42173.131944444445</c:v>
                </c:pt>
                <c:pt idx="17903">
                  <c:v>42173.138888888891</c:v>
                </c:pt>
                <c:pt idx="17904">
                  <c:v>42173.145833333336</c:v>
                </c:pt>
                <c:pt idx="17905">
                  <c:v>42173.152777777781</c:v>
                </c:pt>
                <c:pt idx="17906">
                  <c:v>42173.159722222219</c:v>
                </c:pt>
                <c:pt idx="17907">
                  <c:v>42173.166666666664</c:v>
                </c:pt>
                <c:pt idx="17908">
                  <c:v>42173.173611111109</c:v>
                </c:pt>
                <c:pt idx="17909">
                  <c:v>42173.180555555555</c:v>
                </c:pt>
                <c:pt idx="17910">
                  <c:v>42173.1875</c:v>
                </c:pt>
                <c:pt idx="17911">
                  <c:v>42173.194444444445</c:v>
                </c:pt>
                <c:pt idx="17912">
                  <c:v>42173.201388888891</c:v>
                </c:pt>
                <c:pt idx="17913">
                  <c:v>42173.208333333336</c:v>
                </c:pt>
                <c:pt idx="17914">
                  <c:v>42173.215277777781</c:v>
                </c:pt>
                <c:pt idx="17915">
                  <c:v>42173.222222222219</c:v>
                </c:pt>
                <c:pt idx="17916">
                  <c:v>42173.229166666664</c:v>
                </c:pt>
                <c:pt idx="17917">
                  <c:v>42173.236111111109</c:v>
                </c:pt>
                <c:pt idx="17918">
                  <c:v>42173.243055555555</c:v>
                </c:pt>
                <c:pt idx="17919">
                  <c:v>42173.25</c:v>
                </c:pt>
                <c:pt idx="17920">
                  <c:v>42173.256944444445</c:v>
                </c:pt>
                <c:pt idx="17921">
                  <c:v>42173.263888888891</c:v>
                </c:pt>
                <c:pt idx="17922">
                  <c:v>42173.270833333336</c:v>
                </c:pt>
                <c:pt idx="17923">
                  <c:v>42173.277777777781</c:v>
                </c:pt>
                <c:pt idx="17924">
                  <c:v>42173.284722222219</c:v>
                </c:pt>
                <c:pt idx="17925">
                  <c:v>42173.291666666664</c:v>
                </c:pt>
                <c:pt idx="17926">
                  <c:v>42173.298611111109</c:v>
                </c:pt>
                <c:pt idx="17927">
                  <c:v>42173.305555555555</c:v>
                </c:pt>
                <c:pt idx="17928">
                  <c:v>42173.3125</c:v>
                </c:pt>
                <c:pt idx="17929">
                  <c:v>42173.319444444445</c:v>
                </c:pt>
                <c:pt idx="17930">
                  <c:v>42173.326388888891</c:v>
                </c:pt>
                <c:pt idx="17931">
                  <c:v>42173.333333333336</c:v>
                </c:pt>
                <c:pt idx="17932">
                  <c:v>42173.340277777781</c:v>
                </c:pt>
                <c:pt idx="17933">
                  <c:v>42173.347222222219</c:v>
                </c:pt>
                <c:pt idx="17934">
                  <c:v>42173.354166666664</c:v>
                </c:pt>
                <c:pt idx="17935">
                  <c:v>42173.361111111109</c:v>
                </c:pt>
                <c:pt idx="17936">
                  <c:v>42173.368055555555</c:v>
                </c:pt>
                <c:pt idx="17937">
                  <c:v>42173.375</c:v>
                </c:pt>
                <c:pt idx="17938">
                  <c:v>42173.381944444445</c:v>
                </c:pt>
                <c:pt idx="17939">
                  <c:v>42173.388888888891</c:v>
                </c:pt>
                <c:pt idx="17940">
                  <c:v>42173.395833333336</c:v>
                </c:pt>
                <c:pt idx="17941">
                  <c:v>42173.402777777781</c:v>
                </c:pt>
                <c:pt idx="17942">
                  <c:v>42173.409722222219</c:v>
                </c:pt>
                <c:pt idx="17943">
                  <c:v>42173.416666666664</c:v>
                </c:pt>
                <c:pt idx="17944">
                  <c:v>42173.423611111109</c:v>
                </c:pt>
                <c:pt idx="17945">
                  <c:v>42173.430555555555</c:v>
                </c:pt>
                <c:pt idx="17946">
                  <c:v>42173.4375</c:v>
                </c:pt>
                <c:pt idx="17947">
                  <c:v>42173.444444444445</c:v>
                </c:pt>
                <c:pt idx="17948">
                  <c:v>42173.451388888891</c:v>
                </c:pt>
                <c:pt idx="17949">
                  <c:v>42173.458333333336</c:v>
                </c:pt>
                <c:pt idx="17950">
                  <c:v>42173.465277777781</c:v>
                </c:pt>
                <c:pt idx="17951">
                  <c:v>42173.472222222219</c:v>
                </c:pt>
                <c:pt idx="17952">
                  <c:v>42173.479166666664</c:v>
                </c:pt>
                <c:pt idx="17953">
                  <c:v>42173.486111111109</c:v>
                </c:pt>
                <c:pt idx="17954">
                  <c:v>42173.493055555555</c:v>
                </c:pt>
                <c:pt idx="17955">
                  <c:v>42173.5</c:v>
                </c:pt>
                <c:pt idx="17956">
                  <c:v>42173.506944444445</c:v>
                </c:pt>
                <c:pt idx="17957">
                  <c:v>42173.513888888891</c:v>
                </c:pt>
                <c:pt idx="17958">
                  <c:v>42173.520833333336</c:v>
                </c:pt>
                <c:pt idx="17959">
                  <c:v>42173.527777777781</c:v>
                </c:pt>
                <c:pt idx="17960">
                  <c:v>42173.534722222219</c:v>
                </c:pt>
                <c:pt idx="17961">
                  <c:v>42173.541666666664</c:v>
                </c:pt>
                <c:pt idx="17962">
                  <c:v>42173.548611111109</c:v>
                </c:pt>
                <c:pt idx="17963">
                  <c:v>42173.555555555555</c:v>
                </c:pt>
                <c:pt idx="17964">
                  <c:v>42173.5625</c:v>
                </c:pt>
                <c:pt idx="17965">
                  <c:v>42173.569444444445</c:v>
                </c:pt>
                <c:pt idx="17966">
                  <c:v>42173.576388888891</c:v>
                </c:pt>
                <c:pt idx="17967">
                  <c:v>42173.583333333336</c:v>
                </c:pt>
                <c:pt idx="17968">
                  <c:v>42173.590277777781</c:v>
                </c:pt>
                <c:pt idx="17969">
                  <c:v>42173.597222222219</c:v>
                </c:pt>
                <c:pt idx="17970">
                  <c:v>42173.604166666664</c:v>
                </c:pt>
                <c:pt idx="17971">
                  <c:v>42173.611111111109</c:v>
                </c:pt>
                <c:pt idx="17972">
                  <c:v>42173.618055555555</c:v>
                </c:pt>
                <c:pt idx="17973">
                  <c:v>42173.625</c:v>
                </c:pt>
                <c:pt idx="17974">
                  <c:v>42173.631944444445</c:v>
                </c:pt>
                <c:pt idx="17975">
                  <c:v>42173.638888888891</c:v>
                </c:pt>
                <c:pt idx="17976">
                  <c:v>42173.645833333336</c:v>
                </c:pt>
                <c:pt idx="17977">
                  <c:v>42173.652777777781</c:v>
                </c:pt>
                <c:pt idx="17978">
                  <c:v>42173.659722222219</c:v>
                </c:pt>
                <c:pt idx="17979">
                  <c:v>42173.666666666664</c:v>
                </c:pt>
                <c:pt idx="17980">
                  <c:v>42173.673611111109</c:v>
                </c:pt>
                <c:pt idx="17981">
                  <c:v>42173.680555555555</c:v>
                </c:pt>
                <c:pt idx="17982">
                  <c:v>42173.6875</c:v>
                </c:pt>
                <c:pt idx="17983">
                  <c:v>42173.694444444445</c:v>
                </c:pt>
                <c:pt idx="17984">
                  <c:v>42173.701388888891</c:v>
                </c:pt>
                <c:pt idx="17985">
                  <c:v>42173.708333333336</c:v>
                </c:pt>
                <c:pt idx="17986">
                  <c:v>42173.715277777781</c:v>
                </c:pt>
                <c:pt idx="17987">
                  <c:v>42173.722222222219</c:v>
                </c:pt>
                <c:pt idx="17988">
                  <c:v>42173.729166666664</c:v>
                </c:pt>
                <c:pt idx="17989">
                  <c:v>42173.736111111109</c:v>
                </c:pt>
                <c:pt idx="17990">
                  <c:v>42173.743055555555</c:v>
                </c:pt>
                <c:pt idx="17991">
                  <c:v>42173.75</c:v>
                </c:pt>
                <c:pt idx="17992">
                  <c:v>42173.756944444445</c:v>
                </c:pt>
                <c:pt idx="17993">
                  <c:v>42173.763888888891</c:v>
                </c:pt>
                <c:pt idx="17994">
                  <c:v>42173.770833333336</c:v>
                </c:pt>
                <c:pt idx="17995">
                  <c:v>42173.777777777781</c:v>
                </c:pt>
                <c:pt idx="17996">
                  <c:v>42173.784722222219</c:v>
                </c:pt>
                <c:pt idx="17997">
                  <c:v>42173.791666666664</c:v>
                </c:pt>
                <c:pt idx="17998">
                  <c:v>42173.798611111109</c:v>
                </c:pt>
                <c:pt idx="17999">
                  <c:v>42173.805555555555</c:v>
                </c:pt>
                <c:pt idx="18000">
                  <c:v>42173.8125</c:v>
                </c:pt>
                <c:pt idx="18001">
                  <c:v>42173.819444444445</c:v>
                </c:pt>
                <c:pt idx="18002">
                  <c:v>42173.826388888891</c:v>
                </c:pt>
                <c:pt idx="18003">
                  <c:v>42173.833333333336</c:v>
                </c:pt>
                <c:pt idx="18004">
                  <c:v>42173.840277777781</c:v>
                </c:pt>
                <c:pt idx="18005">
                  <c:v>42173.847222222219</c:v>
                </c:pt>
                <c:pt idx="18006">
                  <c:v>42173.854166666664</c:v>
                </c:pt>
                <c:pt idx="18007">
                  <c:v>42173.861111111109</c:v>
                </c:pt>
                <c:pt idx="18008">
                  <c:v>42173.868055555555</c:v>
                </c:pt>
                <c:pt idx="18009">
                  <c:v>42173.875</c:v>
                </c:pt>
                <c:pt idx="18010">
                  <c:v>42173.881944444445</c:v>
                </c:pt>
                <c:pt idx="18011">
                  <c:v>42173.888888888891</c:v>
                </c:pt>
                <c:pt idx="18012">
                  <c:v>42173.895833333336</c:v>
                </c:pt>
                <c:pt idx="18013">
                  <c:v>42173.902777777781</c:v>
                </c:pt>
                <c:pt idx="18014">
                  <c:v>42173.909722222219</c:v>
                </c:pt>
                <c:pt idx="18015">
                  <c:v>42173.916666666664</c:v>
                </c:pt>
                <c:pt idx="18016">
                  <c:v>42173.923611111109</c:v>
                </c:pt>
                <c:pt idx="18017">
                  <c:v>42173.930555555555</c:v>
                </c:pt>
                <c:pt idx="18018">
                  <c:v>42173.9375</c:v>
                </c:pt>
                <c:pt idx="18019">
                  <c:v>42173.944444444445</c:v>
                </c:pt>
                <c:pt idx="18020">
                  <c:v>42173.951388888891</c:v>
                </c:pt>
                <c:pt idx="18021">
                  <c:v>42173.958333333336</c:v>
                </c:pt>
                <c:pt idx="18022">
                  <c:v>42173.965277777781</c:v>
                </c:pt>
                <c:pt idx="18023">
                  <c:v>42173.972222222219</c:v>
                </c:pt>
                <c:pt idx="18024">
                  <c:v>42173.979166666664</c:v>
                </c:pt>
                <c:pt idx="18025">
                  <c:v>42173.986111111109</c:v>
                </c:pt>
                <c:pt idx="18026">
                  <c:v>42173.993055555555</c:v>
                </c:pt>
                <c:pt idx="18027">
                  <c:v>42174</c:v>
                </c:pt>
                <c:pt idx="18028">
                  <c:v>42174.006944444445</c:v>
                </c:pt>
                <c:pt idx="18029">
                  <c:v>42174.013888888891</c:v>
                </c:pt>
                <c:pt idx="18030">
                  <c:v>42174.020833333336</c:v>
                </c:pt>
                <c:pt idx="18031">
                  <c:v>42174.027777777781</c:v>
                </c:pt>
                <c:pt idx="18032">
                  <c:v>42174.034722222219</c:v>
                </c:pt>
                <c:pt idx="18033">
                  <c:v>42174.041666666664</c:v>
                </c:pt>
                <c:pt idx="18034">
                  <c:v>42174.048611111109</c:v>
                </c:pt>
                <c:pt idx="18035">
                  <c:v>42174.055555555555</c:v>
                </c:pt>
                <c:pt idx="18036">
                  <c:v>42174.0625</c:v>
                </c:pt>
                <c:pt idx="18037">
                  <c:v>42174.069444444445</c:v>
                </c:pt>
                <c:pt idx="18038">
                  <c:v>42174.076388888891</c:v>
                </c:pt>
                <c:pt idx="18039">
                  <c:v>42174.083333333336</c:v>
                </c:pt>
                <c:pt idx="18040">
                  <c:v>42174.090277777781</c:v>
                </c:pt>
                <c:pt idx="18041">
                  <c:v>42174.097222222219</c:v>
                </c:pt>
                <c:pt idx="18042">
                  <c:v>42174.104166666664</c:v>
                </c:pt>
                <c:pt idx="18043">
                  <c:v>42174.111111111109</c:v>
                </c:pt>
                <c:pt idx="18044">
                  <c:v>42174.118055555555</c:v>
                </c:pt>
                <c:pt idx="18045">
                  <c:v>42174.125</c:v>
                </c:pt>
                <c:pt idx="18046">
                  <c:v>42174.131944444445</c:v>
                </c:pt>
                <c:pt idx="18047">
                  <c:v>42174.138888888891</c:v>
                </c:pt>
                <c:pt idx="18048">
                  <c:v>42174.145833333336</c:v>
                </c:pt>
                <c:pt idx="18049">
                  <c:v>42174.152777777781</c:v>
                </c:pt>
                <c:pt idx="18050">
                  <c:v>42174.159722222219</c:v>
                </c:pt>
                <c:pt idx="18051">
                  <c:v>42174.166666666664</c:v>
                </c:pt>
                <c:pt idx="18052">
                  <c:v>42174.173611111109</c:v>
                </c:pt>
                <c:pt idx="18053">
                  <c:v>42174.180555555555</c:v>
                </c:pt>
                <c:pt idx="18054">
                  <c:v>42174.1875</c:v>
                </c:pt>
                <c:pt idx="18055">
                  <c:v>42174.194444444445</c:v>
                </c:pt>
                <c:pt idx="18056">
                  <c:v>42174.201388888891</c:v>
                </c:pt>
                <c:pt idx="18057">
                  <c:v>42174.208333333336</c:v>
                </c:pt>
                <c:pt idx="18058">
                  <c:v>42174.215277777781</c:v>
                </c:pt>
                <c:pt idx="18059">
                  <c:v>42174.222222222219</c:v>
                </c:pt>
                <c:pt idx="18060">
                  <c:v>42174.229166666664</c:v>
                </c:pt>
                <c:pt idx="18061">
                  <c:v>42174.236111111109</c:v>
                </c:pt>
                <c:pt idx="18062">
                  <c:v>42174.243055555555</c:v>
                </c:pt>
                <c:pt idx="18063">
                  <c:v>42174.25</c:v>
                </c:pt>
                <c:pt idx="18064">
                  <c:v>42174.256944444445</c:v>
                </c:pt>
                <c:pt idx="18065">
                  <c:v>42174.263888888891</c:v>
                </c:pt>
                <c:pt idx="18066">
                  <c:v>42174.270833333336</c:v>
                </c:pt>
                <c:pt idx="18067">
                  <c:v>42174.277777777781</c:v>
                </c:pt>
                <c:pt idx="18068">
                  <c:v>42174.284722222219</c:v>
                </c:pt>
                <c:pt idx="18069">
                  <c:v>42174.291666666664</c:v>
                </c:pt>
                <c:pt idx="18070">
                  <c:v>42174.298611111109</c:v>
                </c:pt>
                <c:pt idx="18071">
                  <c:v>42174.305555555555</c:v>
                </c:pt>
                <c:pt idx="18072">
                  <c:v>42174.3125</c:v>
                </c:pt>
                <c:pt idx="18073">
                  <c:v>42174.319444444445</c:v>
                </c:pt>
                <c:pt idx="18074">
                  <c:v>42174.326388888891</c:v>
                </c:pt>
                <c:pt idx="18075">
                  <c:v>42174.333333333336</c:v>
                </c:pt>
                <c:pt idx="18076">
                  <c:v>42174.340277777781</c:v>
                </c:pt>
                <c:pt idx="18077">
                  <c:v>42174.347222222219</c:v>
                </c:pt>
                <c:pt idx="18078">
                  <c:v>42174.354166666664</c:v>
                </c:pt>
                <c:pt idx="18079">
                  <c:v>42174.361111111109</c:v>
                </c:pt>
                <c:pt idx="18080">
                  <c:v>42174.368055555555</c:v>
                </c:pt>
                <c:pt idx="18081">
                  <c:v>42174.375</c:v>
                </c:pt>
                <c:pt idx="18082">
                  <c:v>42174.381944444445</c:v>
                </c:pt>
                <c:pt idx="18083">
                  <c:v>42174.388888888891</c:v>
                </c:pt>
                <c:pt idx="18084">
                  <c:v>42174.395833333336</c:v>
                </c:pt>
                <c:pt idx="18085">
                  <c:v>42174.402777777781</c:v>
                </c:pt>
                <c:pt idx="18086">
                  <c:v>42174.409722222219</c:v>
                </c:pt>
                <c:pt idx="18087">
                  <c:v>42174.416666666664</c:v>
                </c:pt>
                <c:pt idx="18088">
                  <c:v>42174.423611111109</c:v>
                </c:pt>
                <c:pt idx="18089">
                  <c:v>42174.430555555555</c:v>
                </c:pt>
                <c:pt idx="18090">
                  <c:v>42174.4375</c:v>
                </c:pt>
                <c:pt idx="18091">
                  <c:v>42174.444444444445</c:v>
                </c:pt>
                <c:pt idx="18092">
                  <c:v>42174.451388888891</c:v>
                </c:pt>
                <c:pt idx="18093">
                  <c:v>42174.458333333336</c:v>
                </c:pt>
                <c:pt idx="18094">
                  <c:v>42174.465277777781</c:v>
                </c:pt>
                <c:pt idx="18095">
                  <c:v>42174.472222222219</c:v>
                </c:pt>
                <c:pt idx="18096">
                  <c:v>42174.479166666664</c:v>
                </c:pt>
                <c:pt idx="18097">
                  <c:v>42174.486111111109</c:v>
                </c:pt>
                <c:pt idx="18098">
                  <c:v>42174.493055555555</c:v>
                </c:pt>
                <c:pt idx="18099">
                  <c:v>42174.5</c:v>
                </c:pt>
                <c:pt idx="18100">
                  <c:v>42174.506944444445</c:v>
                </c:pt>
                <c:pt idx="18101">
                  <c:v>42174.513888888891</c:v>
                </c:pt>
                <c:pt idx="18102">
                  <c:v>42174.520833333336</c:v>
                </c:pt>
                <c:pt idx="18103">
                  <c:v>42174.527777777781</c:v>
                </c:pt>
                <c:pt idx="18104">
                  <c:v>42174.534722222219</c:v>
                </c:pt>
                <c:pt idx="18105">
                  <c:v>42174.541666666664</c:v>
                </c:pt>
                <c:pt idx="18106">
                  <c:v>42174.548611111109</c:v>
                </c:pt>
                <c:pt idx="18107">
                  <c:v>42174.555555555555</c:v>
                </c:pt>
                <c:pt idx="18108">
                  <c:v>42174.5625</c:v>
                </c:pt>
                <c:pt idx="18109">
                  <c:v>42174.569444444445</c:v>
                </c:pt>
                <c:pt idx="18110">
                  <c:v>42174.576388888891</c:v>
                </c:pt>
                <c:pt idx="18111">
                  <c:v>42174.583333333336</c:v>
                </c:pt>
                <c:pt idx="18112">
                  <c:v>42174.590277777781</c:v>
                </c:pt>
                <c:pt idx="18113">
                  <c:v>42174.597222222219</c:v>
                </c:pt>
                <c:pt idx="18114">
                  <c:v>42174.604166666664</c:v>
                </c:pt>
                <c:pt idx="18115">
                  <c:v>42174.611111111109</c:v>
                </c:pt>
                <c:pt idx="18116">
                  <c:v>42174.618055555555</c:v>
                </c:pt>
                <c:pt idx="18117">
                  <c:v>42174.625</c:v>
                </c:pt>
                <c:pt idx="18118">
                  <c:v>42174.631944444445</c:v>
                </c:pt>
                <c:pt idx="18119">
                  <c:v>42174.638888888891</c:v>
                </c:pt>
                <c:pt idx="18120">
                  <c:v>42174.645833333336</c:v>
                </c:pt>
                <c:pt idx="18121">
                  <c:v>42174.652777777781</c:v>
                </c:pt>
                <c:pt idx="18122">
                  <c:v>42174.659722222219</c:v>
                </c:pt>
                <c:pt idx="18123">
                  <c:v>42174.666666666664</c:v>
                </c:pt>
                <c:pt idx="18124">
                  <c:v>42174.673611111109</c:v>
                </c:pt>
                <c:pt idx="18125">
                  <c:v>42174.680555555555</c:v>
                </c:pt>
                <c:pt idx="18126">
                  <c:v>42174.6875</c:v>
                </c:pt>
                <c:pt idx="18127">
                  <c:v>42174.694444444445</c:v>
                </c:pt>
                <c:pt idx="18128">
                  <c:v>42174.701388888891</c:v>
                </c:pt>
                <c:pt idx="18129">
                  <c:v>42174.708333333336</c:v>
                </c:pt>
                <c:pt idx="18130">
                  <c:v>42174.715277777781</c:v>
                </c:pt>
                <c:pt idx="18131">
                  <c:v>42174.722222222219</c:v>
                </c:pt>
                <c:pt idx="18132">
                  <c:v>42174.729166666664</c:v>
                </c:pt>
                <c:pt idx="18133">
                  <c:v>42174.736111111109</c:v>
                </c:pt>
                <c:pt idx="18134">
                  <c:v>42174.743055555555</c:v>
                </c:pt>
                <c:pt idx="18135">
                  <c:v>42174.75</c:v>
                </c:pt>
                <c:pt idx="18136">
                  <c:v>42174.756944444445</c:v>
                </c:pt>
                <c:pt idx="18137">
                  <c:v>42174.763888888891</c:v>
                </c:pt>
                <c:pt idx="18138">
                  <c:v>42174.770833333336</c:v>
                </c:pt>
                <c:pt idx="18139">
                  <c:v>42174.777777777781</c:v>
                </c:pt>
                <c:pt idx="18140">
                  <c:v>42174.784722222219</c:v>
                </c:pt>
                <c:pt idx="18141">
                  <c:v>42174.791666666664</c:v>
                </c:pt>
                <c:pt idx="18142">
                  <c:v>42174.798611111109</c:v>
                </c:pt>
                <c:pt idx="18143">
                  <c:v>42174.805555555555</c:v>
                </c:pt>
                <c:pt idx="18144">
                  <c:v>42174.8125</c:v>
                </c:pt>
                <c:pt idx="18145">
                  <c:v>42174.819444444445</c:v>
                </c:pt>
                <c:pt idx="18146">
                  <c:v>42174.826388888891</c:v>
                </c:pt>
                <c:pt idx="18147">
                  <c:v>42174.833333333336</c:v>
                </c:pt>
                <c:pt idx="18148">
                  <c:v>42174.840277777781</c:v>
                </c:pt>
                <c:pt idx="18149">
                  <c:v>42174.847222222219</c:v>
                </c:pt>
                <c:pt idx="18150">
                  <c:v>42174.854166666664</c:v>
                </c:pt>
                <c:pt idx="18151">
                  <c:v>42174.861111111109</c:v>
                </c:pt>
                <c:pt idx="18152">
                  <c:v>42174.868055555555</c:v>
                </c:pt>
                <c:pt idx="18153">
                  <c:v>42174.875</c:v>
                </c:pt>
                <c:pt idx="18154">
                  <c:v>42174.881944444445</c:v>
                </c:pt>
                <c:pt idx="18155">
                  <c:v>42174.888888888891</c:v>
                </c:pt>
                <c:pt idx="18156">
                  <c:v>42174.895833333336</c:v>
                </c:pt>
                <c:pt idx="18157">
                  <c:v>42174.902777777781</c:v>
                </c:pt>
                <c:pt idx="18158">
                  <c:v>42174.909722222219</c:v>
                </c:pt>
                <c:pt idx="18159">
                  <c:v>42174.916666666664</c:v>
                </c:pt>
                <c:pt idx="18160">
                  <c:v>42174.923611111109</c:v>
                </c:pt>
                <c:pt idx="18161">
                  <c:v>42174.930555555555</c:v>
                </c:pt>
                <c:pt idx="18162">
                  <c:v>42174.9375</c:v>
                </c:pt>
                <c:pt idx="18163">
                  <c:v>42174.944444444445</c:v>
                </c:pt>
                <c:pt idx="18164">
                  <c:v>42174.951388888891</c:v>
                </c:pt>
                <c:pt idx="18165">
                  <c:v>42174.958333333336</c:v>
                </c:pt>
                <c:pt idx="18166">
                  <c:v>42174.965277777781</c:v>
                </c:pt>
                <c:pt idx="18167">
                  <c:v>42174.972222222219</c:v>
                </c:pt>
                <c:pt idx="18168">
                  <c:v>42174.979166666664</c:v>
                </c:pt>
                <c:pt idx="18169">
                  <c:v>42174.986111111109</c:v>
                </c:pt>
                <c:pt idx="18170">
                  <c:v>42174.993055555555</c:v>
                </c:pt>
                <c:pt idx="18171">
                  <c:v>42175</c:v>
                </c:pt>
                <c:pt idx="18172">
                  <c:v>42175.006944444445</c:v>
                </c:pt>
                <c:pt idx="18173">
                  <c:v>42175.013888888891</c:v>
                </c:pt>
                <c:pt idx="18174">
                  <c:v>42175.020833333336</c:v>
                </c:pt>
                <c:pt idx="18175">
                  <c:v>42175.027777777781</c:v>
                </c:pt>
                <c:pt idx="18176">
                  <c:v>42175.034722222219</c:v>
                </c:pt>
                <c:pt idx="18177">
                  <c:v>42175.041666666664</c:v>
                </c:pt>
                <c:pt idx="18178">
                  <c:v>42175.048611111109</c:v>
                </c:pt>
                <c:pt idx="18179">
                  <c:v>42175.055555555555</c:v>
                </c:pt>
                <c:pt idx="18180">
                  <c:v>42175.0625</c:v>
                </c:pt>
                <c:pt idx="18181">
                  <c:v>42175.069444444445</c:v>
                </c:pt>
                <c:pt idx="18182">
                  <c:v>42175.076388888891</c:v>
                </c:pt>
                <c:pt idx="18183">
                  <c:v>42175.083333333336</c:v>
                </c:pt>
                <c:pt idx="18184">
                  <c:v>42175.090277777781</c:v>
                </c:pt>
                <c:pt idx="18185">
                  <c:v>42175.097222222219</c:v>
                </c:pt>
                <c:pt idx="18186">
                  <c:v>42175.104166666664</c:v>
                </c:pt>
                <c:pt idx="18187">
                  <c:v>42175.111111111109</c:v>
                </c:pt>
                <c:pt idx="18188">
                  <c:v>42175.118055555555</c:v>
                </c:pt>
                <c:pt idx="18189">
                  <c:v>42175.125</c:v>
                </c:pt>
                <c:pt idx="18190">
                  <c:v>42175.131944444445</c:v>
                </c:pt>
                <c:pt idx="18191">
                  <c:v>42175.138888888891</c:v>
                </c:pt>
                <c:pt idx="18192">
                  <c:v>42175.145833333336</c:v>
                </c:pt>
                <c:pt idx="18193">
                  <c:v>42175.152777777781</c:v>
                </c:pt>
                <c:pt idx="18194">
                  <c:v>42175.159722222219</c:v>
                </c:pt>
                <c:pt idx="18195">
                  <c:v>42175.166666666664</c:v>
                </c:pt>
                <c:pt idx="18196">
                  <c:v>42175.173611111109</c:v>
                </c:pt>
                <c:pt idx="18197">
                  <c:v>42175.180555555555</c:v>
                </c:pt>
                <c:pt idx="18198">
                  <c:v>42175.1875</c:v>
                </c:pt>
                <c:pt idx="18199">
                  <c:v>42175.194444444445</c:v>
                </c:pt>
                <c:pt idx="18200">
                  <c:v>42175.201388888891</c:v>
                </c:pt>
                <c:pt idx="18201">
                  <c:v>42175.208333333336</c:v>
                </c:pt>
                <c:pt idx="18202">
                  <c:v>42175.215277777781</c:v>
                </c:pt>
                <c:pt idx="18203">
                  <c:v>42175.222222222219</c:v>
                </c:pt>
                <c:pt idx="18204">
                  <c:v>42175.229166666664</c:v>
                </c:pt>
                <c:pt idx="18205">
                  <c:v>42175.236111111109</c:v>
                </c:pt>
                <c:pt idx="18206">
                  <c:v>42175.243055555555</c:v>
                </c:pt>
                <c:pt idx="18207">
                  <c:v>42175.25</c:v>
                </c:pt>
                <c:pt idx="18208">
                  <c:v>42175.256944444445</c:v>
                </c:pt>
                <c:pt idx="18209">
                  <c:v>42175.263888888891</c:v>
                </c:pt>
                <c:pt idx="18210">
                  <c:v>42175.270833333336</c:v>
                </c:pt>
                <c:pt idx="18211">
                  <c:v>42175.277777777781</c:v>
                </c:pt>
                <c:pt idx="18212">
                  <c:v>42175.284722222219</c:v>
                </c:pt>
                <c:pt idx="18213">
                  <c:v>42175.291666666664</c:v>
                </c:pt>
                <c:pt idx="18214">
                  <c:v>42175.298611111109</c:v>
                </c:pt>
                <c:pt idx="18215">
                  <c:v>42175.305555555555</c:v>
                </c:pt>
                <c:pt idx="18216">
                  <c:v>42175.3125</c:v>
                </c:pt>
                <c:pt idx="18217">
                  <c:v>42175.319444444445</c:v>
                </c:pt>
                <c:pt idx="18218">
                  <c:v>42175.326388888891</c:v>
                </c:pt>
                <c:pt idx="18219">
                  <c:v>42175.333333333336</c:v>
                </c:pt>
                <c:pt idx="18220">
                  <c:v>42175.340277777781</c:v>
                </c:pt>
                <c:pt idx="18221">
                  <c:v>42175.347222222219</c:v>
                </c:pt>
                <c:pt idx="18222">
                  <c:v>42175.354166666664</c:v>
                </c:pt>
                <c:pt idx="18223">
                  <c:v>42175.361111111109</c:v>
                </c:pt>
                <c:pt idx="18224">
                  <c:v>42175.368055555555</c:v>
                </c:pt>
                <c:pt idx="18225">
                  <c:v>42175.375</c:v>
                </c:pt>
                <c:pt idx="18226">
                  <c:v>42175.381944444445</c:v>
                </c:pt>
                <c:pt idx="18227">
                  <c:v>42175.388888888891</c:v>
                </c:pt>
                <c:pt idx="18228">
                  <c:v>42175.395833333336</c:v>
                </c:pt>
                <c:pt idx="18229">
                  <c:v>42175.402777777781</c:v>
                </c:pt>
                <c:pt idx="18230">
                  <c:v>42175.409722222219</c:v>
                </c:pt>
                <c:pt idx="18231">
                  <c:v>42175.416666666664</c:v>
                </c:pt>
                <c:pt idx="18232">
                  <c:v>42175.423611111109</c:v>
                </c:pt>
                <c:pt idx="18233">
                  <c:v>42175.430555555555</c:v>
                </c:pt>
                <c:pt idx="18234">
                  <c:v>42175.4375</c:v>
                </c:pt>
                <c:pt idx="18235">
                  <c:v>42175.444444444445</c:v>
                </c:pt>
                <c:pt idx="18236">
                  <c:v>42175.451388888891</c:v>
                </c:pt>
                <c:pt idx="18237">
                  <c:v>42175.458333333336</c:v>
                </c:pt>
                <c:pt idx="18238">
                  <c:v>42175.465277777781</c:v>
                </c:pt>
                <c:pt idx="18239">
                  <c:v>42175.472222222219</c:v>
                </c:pt>
                <c:pt idx="18240">
                  <c:v>42175.479166666664</c:v>
                </c:pt>
                <c:pt idx="18241">
                  <c:v>42175.486111111109</c:v>
                </c:pt>
                <c:pt idx="18242">
                  <c:v>42175.493055555555</c:v>
                </c:pt>
                <c:pt idx="18243">
                  <c:v>42175.5</c:v>
                </c:pt>
                <c:pt idx="18244">
                  <c:v>42175.506944444445</c:v>
                </c:pt>
                <c:pt idx="18245">
                  <c:v>42175.513888888891</c:v>
                </c:pt>
                <c:pt idx="18246">
                  <c:v>42175.520833333336</c:v>
                </c:pt>
                <c:pt idx="18247">
                  <c:v>42175.527777777781</c:v>
                </c:pt>
                <c:pt idx="18248">
                  <c:v>42175.534722222219</c:v>
                </c:pt>
                <c:pt idx="18249">
                  <c:v>42175.541666666664</c:v>
                </c:pt>
                <c:pt idx="18250">
                  <c:v>42175.548611111109</c:v>
                </c:pt>
                <c:pt idx="18251">
                  <c:v>42175.555555555555</c:v>
                </c:pt>
                <c:pt idx="18252">
                  <c:v>42175.5625</c:v>
                </c:pt>
                <c:pt idx="18253">
                  <c:v>42175.569444444445</c:v>
                </c:pt>
                <c:pt idx="18254">
                  <c:v>42175.576388888891</c:v>
                </c:pt>
                <c:pt idx="18255">
                  <c:v>42175.583333333336</c:v>
                </c:pt>
                <c:pt idx="18256">
                  <c:v>42175.590277777781</c:v>
                </c:pt>
                <c:pt idx="18257">
                  <c:v>42175.597222222219</c:v>
                </c:pt>
                <c:pt idx="18258">
                  <c:v>42175.604166666664</c:v>
                </c:pt>
                <c:pt idx="18259">
                  <c:v>42175.611111111109</c:v>
                </c:pt>
                <c:pt idx="18260">
                  <c:v>42175.618055555555</c:v>
                </c:pt>
                <c:pt idx="18261">
                  <c:v>42175.625</c:v>
                </c:pt>
                <c:pt idx="18262">
                  <c:v>42175.631944444445</c:v>
                </c:pt>
                <c:pt idx="18263">
                  <c:v>42175.638888888891</c:v>
                </c:pt>
                <c:pt idx="18264">
                  <c:v>42175.645833333336</c:v>
                </c:pt>
                <c:pt idx="18265">
                  <c:v>42175.652777777781</c:v>
                </c:pt>
                <c:pt idx="18266">
                  <c:v>42175.659722222219</c:v>
                </c:pt>
                <c:pt idx="18267">
                  <c:v>42175.666666666664</c:v>
                </c:pt>
                <c:pt idx="18268">
                  <c:v>42175.673611111109</c:v>
                </c:pt>
                <c:pt idx="18269">
                  <c:v>42175.680555555555</c:v>
                </c:pt>
                <c:pt idx="18270">
                  <c:v>42175.6875</c:v>
                </c:pt>
                <c:pt idx="18271">
                  <c:v>42175.694444444445</c:v>
                </c:pt>
                <c:pt idx="18272">
                  <c:v>42175.701388888891</c:v>
                </c:pt>
                <c:pt idx="18273">
                  <c:v>42175.708333333336</c:v>
                </c:pt>
                <c:pt idx="18274">
                  <c:v>42175.715277777781</c:v>
                </c:pt>
                <c:pt idx="18275">
                  <c:v>42175.722222222219</c:v>
                </c:pt>
                <c:pt idx="18276">
                  <c:v>42175.729166666664</c:v>
                </c:pt>
                <c:pt idx="18277">
                  <c:v>42175.736111111109</c:v>
                </c:pt>
                <c:pt idx="18278">
                  <c:v>42175.743055555555</c:v>
                </c:pt>
                <c:pt idx="18279">
                  <c:v>42175.75</c:v>
                </c:pt>
                <c:pt idx="18280">
                  <c:v>42175.756944444445</c:v>
                </c:pt>
                <c:pt idx="18281">
                  <c:v>42175.763888888891</c:v>
                </c:pt>
                <c:pt idx="18282">
                  <c:v>42175.770833333336</c:v>
                </c:pt>
                <c:pt idx="18283">
                  <c:v>42175.777777777781</c:v>
                </c:pt>
                <c:pt idx="18284">
                  <c:v>42175.784722222219</c:v>
                </c:pt>
                <c:pt idx="18285">
                  <c:v>42175.791666666664</c:v>
                </c:pt>
                <c:pt idx="18286">
                  <c:v>42175.798611111109</c:v>
                </c:pt>
                <c:pt idx="18287">
                  <c:v>42175.805555555555</c:v>
                </c:pt>
                <c:pt idx="18288">
                  <c:v>42175.8125</c:v>
                </c:pt>
                <c:pt idx="18289">
                  <c:v>42175.819444444445</c:v>
                </c:pt>
                <c:pt idx="18290">
                  <c:v>42175.826388888891</c:v>
                </c:pt>
                <c:pt idx="18291">
                  <c:v>42175.833333333336</c:v>
                </c:pt>
                <c:pt idx="18292">
                  <c:v>42175.840277777781</c:v>
                </c:pt>
                <c:pt idx="18293">
                  <c:v>42175.847222222219</c:v>
                </c:pt>
                <c:pt idx="18294">
                  <c:v>42175.854166666664</c:v>
                </c:pt>
                <c:pt idx="18295">
                  <c:v>42175.861111111109</c:v>
                </c:pt>
                <c:pt idx="18296">
                  <c:v>42175.868055555555</c:v>
                </c:pt>
                <c:pt idx="18297">
                  <c:v>42175.875</c:v>
                </c:pt>
                <c:pt idx="18298">
                  <c:v>42175.881944444445</c:v>
                </c:pt>
                <c:pt idx="18299">
                  <c:v>42175.888888888891</c:v>
                </c:pt>
                <c:pt idx="18300">
                  <c:v>42175.895833333336</c:v>
                </c:pt>
                <c:pt idx="18301">
                  <c:v>42175.902777777781</c:v>
                </c:pt>
                <c:pt idx="18302">
                  <c:v>42175.909722222219</c:v>
                </c:pt>
                <c:pt idx="18303">
                  <c:v>42175.916666666664</c:v>
                </c:pt>
                <c:pt idx="18304">
                  <c:v>42175.923611111109</c:v>
                </c:pt>
                <c:pt idx="18305">
                  <c:v>42175.930555555555</c:v>
                </c:pt>
                <c:pt idx="18306">
                  <c:v>42175.9375</c:v>
                </c:pt>
                <c:pt idx="18307">
                  <c:v>42175.944444444445</c:v>
                </c:pt>
                <c:pt idx="18308">
                  <c:v>42175.951388888891</c:v>
                </c:pt>
                <c:pt idx="18309">
                  <c:v>42175.958333333336</c:v>
                </c:pt>
                <c:pt idx="18310">
                  <c:v>42175.965277777781</c:v>
                </c:pt>
                <c:pt idx="18311">
                  <c:v>42175.972222222219</c:v>
                </c:pt>
                <c:pt idx="18312">
                  <c:v>42175.979166666664</c:v>
                </c:pt>
                <c:pt idx="18313">
                  <c:v>42175.986111111109</c:v>
                </c:pt>
                <c:pt idx="18314">
                  <c:v>42175.993055555555</c:v>
                </c:pt>
                <c:pt idx="18315">
                  <c:v>42176</c:v>
                </c:pt>
                <c:pt idx="18316">
                  <c:v>42176.006944444445</c:v>
                </c:pt>
                <c:pt idx="18317">
                  <c:v>42176.013888888891</c:v>
                </c:pt>
                <c:pt idx="18318">
                  <c:v>42176.020833333336</c:v>
                </c:pt>
                <c:pt idx="18319">
                  <c:v>42176.027777777781</c:v>
                </c:pt>
                <c:pt idx="18320">
                  <c:v>42176.034722222219</c:v>
                </c:pt>
                <c:pt idx="18321">
                  <c:v>42176.041666666664</c:v>
                </c:pt>
                <c:pt idx="18322">
                  <c:v>42176.048611111109</c:v>
                </c:pt>
                <c:pt idx="18323">
                  <c:v>42176.055555555555</c:v>
                </c:pt>
                <c:pt idx="18324">
                  <c:v>42176.0625</c:v>
                </c:pt>
                <c:pt idx="18325">
                  <c:v>42176.069444444445</c:v>
                </c:pt>
                <c:pt idx="18326">
                  <c:v>42176.076388888891</c:v>
                </c:pt>
                <c:pt idx="18327">
                  <c:v>42176.083333333336</c:v>
                </c:pt>
                <c:pt idx="18328">
                  <c:v>42176.090277777781</c:v>
                </c:pt>
                <c:pt idx="18329">
                  <c:v>42176.097222222219</c:v>
                </c:pt>
                <c:pt idx="18330">
                  <c:v>42176.104166666664</c:v>
                </c:pt>
                <c:pt idx="18331">
                  <c:v>42176.111111111109</c:v>
                </c:pt>
                <c:pt idx="18332">
                  <c:v>42176.118055555555</c:v>
                </c:pt>
                <c:pt idx="18333">
                  <c:v>42176.125</c:v>
                </c:pt>
                <c:pt idx="18334">
                  <c:v>42176.131944444445</c:v>
                </c:pt>
                <c:pt idx="18335">
                  <c:v>42176.138888888891</c:v>
                </c:pt>
                <c:pt idx="18336">
                  <c:v>42176.145833333336</c:v>
                </c:pt>
                <c:pt idx="18337">
                  <c:v>42176.152777777781</c:v>
                </c:pt>
                <c:pt idx="18338">
                  <c:v>42176.159722222219</c:v>
                </c:pt>
                <c:pt idx="18339">
                  <c:v>42176.166666666664</c:v>
                </c:pt>
                <c:pt idx="18340">
                  <c:v>42176.173611111109</c:v>
                </c:pt>
                <c:pt idx="18341">
                  <c:v>42176.180555555555</c:v>
                </c:pt>
                <c:pt idx="18342">
                  <c:v>42176.1875</c:v>
                </c:pt>
                <c:pt idx="18343">
                  <c:v>42176.194444444445</c:v>
                </c:pt>
                <c:pt idx="18344">
                  <c:v>42176.201388888891</c:v>
                </c:pt>
                <c:pt idx="18345">
                  <c:v>42176.208333333336</c:v>
                </c:pt>
                <c:pt idx="18346">
                  <c:v>42176.215277777781</c:v>
                </c:pt>
                <c:pt idx="18347">
                  <c:v>42176.222222222219</c:v>
                </c:pt>
                <c:pt idx="18348">
                  <c:v>42176.229166666664</c:v>
                </c:pt>
                <c:pt idx="18349">
                  <c:v>42176.236111111109</c:v>
                </c:pt>
                <c:pt idx="18350">
                  <c:v>42176.243055555555</c:v>
                </c:pt>
                <c:pt idx="18351">
                  <c:v>42176.25</c:v>
                </c:pt>
                <c:pt idx="18352">
                  <c:v>42176.256944444445</c:v>
                </c:pt>
                <c:pt idx="18353">
                  <c:v>42176.263888888891</c:v>
                </c:pt>
                <c:pt idx="18354">
                  <c:v>42176.270833333336</c:v>
                </c:pt>
                <c:pt idx="18355">
                  <c:v>42176.277777777781</c:v>
                </c:pt>
                <c:pt idx="18356">
                  <c:v>42176.284722222219</c:v>
                </c:pt>
                <c:pt idx="18357">
                  <c:v>42176.291666666664</c:v>
                </c:pt>
                <c:pt idx="18358">
                  <c:v>42176.298611111109</c:v>
                </c:pt>
                <c:pt idx="18359">
                  <c:v>42176.305555555555</c:v>
                </c:pt>
                <c:pt idx="18360">
                  <c:v>42176.3125</c:v>
                </c:pt>
                <c:pt idx="18361">
                  <c:v>42176.319444444445</c:v>
                </c:pt>
                <c:pt idx="18362">
                  <c:v>42176.326388888891</c:v>
                </c:pt>
                <c:pt idx="18363">
                  <c:v>42176.333333333336</c:v>
                </c:pt>
                <c:pt idx="18364">
                  <c:v>42176.340277777781</c:v>
                </c:pt>
                <c:pt idx="18365">
                  <c:v>42176.347222222219</c:v>
                </c:pt>
                <c:pt idx="18366">
                  <c:v>42176.354166666664</c:v>
                </c:pt>
                <c:pt idx="18367">
                  <c:v>42176.361111111109</c:v>
                </c:pt>
                <c:pt idx="18368">
                  <c:v>42176.368055555555</c:v>
                </c:pt>
                <c:pt idx="18369">
                  <c:v>42176.375</c:v>
                </c:pt>
                <c:pt idx="18370">
                  <c:v>42176.381944444445</c:v>
                </c:pt>
                <c:pt idx="18371">
                  <c:v>42176.388888888891</c:v>
                </c:pt>
                <c:pt idx="18372">
                  <c:v>42176.395833333336</c:v>
                </c:pt>
                <c:pt idx="18373">
                  <c:v>42176.402777777781</c:v>
                </c:pt>
                <c:pt idx="18374">
                  <c:v>42176.409722222219</c:v>
                </c:pt>
                <c:pt idx="18375">
                  <c:v>42176.416666666664</c:v>
                </c:pt>
                <c:pt idx="18376">
                  <c:v>42176.423611111109</c:v>
                </c:pt>
                <c:pt idx="18377">
                  <c:v>42176.430555555555</c:v>
                </c:pt>
                <c:pt idx="18378">
                  <c:v>42176.4375</c:v>
                </c:pt>
                <c:pt idx="18379">
                  <c:v>42176.444444444445</c:v>
                </c:pt>
                <c:pt idx="18380">
                  <c:v>42176.451388888891</c:v>
                </c:pt>
                <c:pt idx="18381">
                  <c:v>42176.458333333336</c:v>
                </c:pt>
                <c:pt idx="18382">
                  <c:v>42176.465277777781</c:v>
                </c:pt>
                <c:pt idx="18383">
                  <c:v>42176.472222222219</c:v>
                </c:pt>
                <c:pt idx="18384">
                  <c:v>42176.479166666664</c:v>
                </c:pt>
                <c:pt idx="18385">
                  <c:v>42176.486111111109</c:v>
                </c:pt>
                <c:pt idx="18386">
                  <c:v>42176.493055555555</c:v>
                </c:pt>
                <c:pt idx="18387">
                  <c:v>42176.5</c:v>
                </c:pt>
                <c:pt idx="18388">
                  <c:v>42176.506944444445</c:v>
                </c:pt>
                <c:pt idx="18389">
                  <c:v>42176.513888888891</c:v>
                </c:pt>
                <c:pt idx="18390">
                  <c:v>42176.520833333336</c:v>
                </c:pt>
                <c:pt idx="18391">
                  <c:v>42176.527777777781</c:v>
                </c:pt>
                <c:pt idx="18392">
                  <c:v>42176.534722222219</c:v>
                </c:pt>
                <c:pt idx="18393">
                  <c:v>42176.541666666664</c:v>
                </c:pt>
                <c:pt idx="18394">
                  <c:v>42176.548611111109</c:v>
                </c:pt>
                <c:pt idx="18395">
                  <c:v>42176.555555555555</c:v>
                </c:pt>
                <c:pt idx="18396">
                  <c:v>42176.5625</c:v>
                </c:pt>
                <c:pt idx="18397">
                  <c:v>42176.569444444445</c:v>
                </c:pt>
                <c:pt idx="18398">
                  <c:v>42176.576388888891</c:v>
                </c:pt>
                <c:pt idx="18399">
                  <c:v>42176.583333333336</c:v>
                </c:pt>
                <c:pt idx="18400">
                  <c:v>42176.590277777781</c:v>
                </c:pt>
                <c:pt idx="18401">
                  <c:v>42176.597222222219</c:v>
                </c:pt>
                <c:pt idx="18402">
                  <c:v>42176.604166666664</c:v>
                </c:pt>
                <c:pt idx="18403">
                  <c:v>42176.611111111109</c:v>
                </c:pt>
                <c:pt idx="18404">
                  <c:v>42176.618055555555</c:v>
                </c:pt>
                <c:pt idx="18405">
                  <c:v>42176.625</c:v>
                </c:pt>
                <c:pt idx="18406">
                  <c:v>42176.631944444445</c:v>
                </c:pt>
                <c:pt idx="18407">
                  <c:v>42176.638888888891</c:v>
                </c:pt>
                <c:pt idx="18408">
                  <c:v>42176.645833333336</c:v>
                </c:pt>
                <c:pt idx="18409">
                  <c:v>42176.652777777781</c:v>
                </c:pt>
                <c:pt idx="18410">
                  <c:v>42176.659722222219</c:v>
                </c:pt>
                <c:pt idx="18411">
                  <c:v>42176.666666666664</c:v>
                </c:pt>
                <c:pt idx="18412">
                  <c:v>42176.673611111109</c:v>
                </c:pt>
                <c:pt idx="18413">
                  <c:v>42176.680555555555</c:v>
                </c:pt>
                <c:pt idx="18414">
                  <c:v>42176.6875</c:v>
                </c:pt>
                <c:pt idx="18415">
                  <c:v>42176.694444444445</c:v>
                </c:pt>
                <c:pt idx="18416">
                  <c:v>42176.701388888891</c:v>
                </c:pt>
                <c:pt idx="18417">
                  <c:v>42176.708333333336</c:v>
                </c:pt>
                <c:pt idx="18418">
                  <c:v>42176.715277777781</c:v>
                </c:pt>
                <c:pt idx="18419">
                  <c:v>42176.722222222219</c:v>
                </c:pt>
                <c:pt idx="18420">
                  <c:v>42176.729166666664</c:v>
                </c:pt>
                <c:pt idx="18421">
                  <c:v>42176.736111111109</c:v>
                </c:pt>
                <c:pt idx="18422">
                  <c:v>42176.743055555555</c:v>
                </c:pt>
                <c:pt idx="18423">
                  <c:v>42176.75</c:v>
                </c:pt>
                <c:pt idx="18424">
                  <c:v>42176.756944444445</c:v>
                </c:pt>
                <c:pt idx="18425">
                  <c:v>42176.763888888891</c:v>
                </c:pt>
                <c:pt idx="18426">
                  <c:v>42176.770833333336</c:v>
                </c:pt>
                <c:pt idx="18427">
                  <c:v>42176.777777777781</c:v>
                </c:pt>
                <c:pt idx="18428">
                  <c:v>42176.784722222219</c:v>
                </c:pt>
                <c:pt idx="18429">
                  <c:v>42176.791666666664</c:v>
                </c:pt>
                <c:pt idx="18430">
                  <c:v>42176.798611111109</c:v>
                </c:pt>
                <c:pt idx="18431">
                  <c:v>42176.805555555555</c:v>
                </c:pt>
                <c:pt idx="18432">
                  <c:v>42176.8125</c:v>
                </c:pt>
                <c:pt idx="18433">
                  <c:v>42176.819444444445</c:v>
                </c:pt>
                <c:pt idx="18434">
                  <c:v>42176.826388888891</c:v>
                </c:pt>
                <c:pt idx="18435">
                  <c:v>42176.833333333336</c:v>
                </c:pt>
                <c:pt idx="18436">
                  <c:v>42176.840277777781</c:v>
                </c:pt>
                <c:pt idx="18437">
                  <c:v>42176.847222222219</c:v>
                </c:pt>
                <c:pt idx="18438">
                  <c:v>42176.854166666664</c:v>
                </c:pt>
                <c:pt idx="18439">
                  <c:v>42176.861111111109</c:v>
                </c:pt>
                <c:pt idx="18440">
                  <c:v>42176.868055555555</c:v>
                </c:pt>
                <c:pt idx="18441">
                  <c:v>42176.875</c:v>
                </c:pt>
                <c:pt idx="18442">
                  <c:v>42176.881944444445</c:v>
                </c:pt>
                <c:pt idx="18443">
                  <c:v>42176.888888888891</c:v>
                </c:pt>
                <c:pt idx="18444">
                  <c:v>42176.895833333336</c:v>
                </c:pt>
                <c:pt idx="18445">
                  <c:v>42176.902777777781</c:v>
                </c:pt>
                <c:pt idx="18446">
                  <c:v>42176.909722222219</c:v>
                </c:pt>
                <c:pt idx="18447">
                  <c:v>42176.916666666664</c:v>
                </c:pt>
                <c:pt idx="18448">
                  <c:v>42176.923611111109</c:v>
                </c:pt>
                <c:pt idx="18449">
                  <c:v>42176.930555555555</c:v>
                </c:pt>
                <c:pt idx="18450">
                  <c:v>42176.9375</c:v>
                </c:pt>
                <c:pt idx="18451">
                  <c:v>42176.944444444445</c:v>
                </c:pt>
                <c:pt idx="18452">
                  <c:v>42176.951388888891</c:v>
                </c:pt>
                <c:pt idx="18453">
                  <c:v>42176.958333333336</c:v>
                </c:pt>
                <c:pt idx="18454">
                  <c:v>42176.965277777781</c:v>
                </c:pt>
                <c:pt idx="18455">
                  <c:v>42176.972222222219</c:v>
                </c:pt>
                <c:pt idx="18456">
                  <c:v>42176.979166666664</c:v>
                </c:pt>
                <c:pt idx="18457">
                  <c:v>42176.986111111109</c:v>
                </c:pt>
                <c:pt idx="18458">
                  <c:v>42176.993055555555</c:v>
                </c:pt>
                <c:pt idx="18459">
                  <c:v>42177</c:v>
                </c:pt>
                <c:pt idx="18460">
                  <c:v>42177.006944444445</c:v>
                </c:pt>
                <c:pt idx="18461">
                  <c:v>42177.013888888891</c:v>
                </c:pt>
                <c:pt idx="18462">
                  <c:v>42177.020833333336</c:v>
                </c:pt>
                <c:pt idx="18463">
                  <c:v>42177.027777777781</c:v>
                </c:pt>
                <c:pt idx="18464">
                  <c:v>42177.034722222219</c:v>
                </c:pt>
                <c:pt idx="18465">
                  <c:v>42177.041666666664</c:v>
                </c:pt>
                <c:pt idx="18466">
                  <c:v>42177.048611111109</c:v>
                </c:pt>
                <c:pt idx="18467">
                  <c:v>42177.055555555555</c:v>
                </c:pt>
                <c:pt idx="18468">
                  <c:v>42177.0625</c:v>
                </c:pt>
                <c:pt idx="18469">
                  <c:v>42177.069444444445</c:v>
                </c:pt>
                <c:pt idx="18470">
                  <c:v>42177.076388888891</c:v>
                </c:pt>
                <c:pt idx="18471">
                  <c:v>42177.083333333336</c:v>
                </c:pt>
                <c:pt idx="18472">
                  <c:v>42177.090277777781</c:v>
                </c:pt>
                <c:pt idx="18473">
                  <c:v>42177.097222222219</c:v>
                </c:pt>
                <c:pt idx="18474">
                  <c:v>42177.104166666664</c:v>
                </c:pt>
                <c:pt idx="18475">
                  <c:v>42177.111111111109</c:v>
                </c:pt>
                <c:pt idx="18476">
                  <c:v>42177.118055555555</c:v>
                </c:pt>
                <c:pt idx="18477">
                  <c:v>42177.125</c:v>
                </c:pt>
                <c:pt idx="18478">
                  <c:v>42177.131944444445</c:v>
                </c:pt>
                <c:pt idx="18479">
                  <c:v>42177.138888888891</c:v>
                </c:pt>
                <c:pt idx="18480">
                  <c:v>42177.145833333336</c:v>
                </c:pt>
                <c:pt idx="18481">
                  <c:v>42177.152777777781</c:v>
                </c:pt>
                <c:pt idx="18482">
                  <c:v>42177.159722222219</c:v>
                </c:pt>
                <c:pt idx="18483">
                  <c:v>42177.166666666664</c:v>
                </c:pt>
                <c:pt idx="18484">
                  <c:v>42177.173611111109</c:v>
                </c:pt>
                <c:pt idx="18485">
                  <c:v>42177.180555555555</c:v>
                </c:pt>
                <c:pt idx="18486">
                  <c:v>42177.1875</c:v>
                </c:pt>
                <c:pt idx="18487">
                  <c:v>42177.194444444445</c:v>
                </c:pt>
                <c:pt idx="18488">
                  <c:v>42177.201388888891</c:v>
                </c:pt>
                <c:pt idx="18489">
                  <c:v>42177.208333333336</c:v>
                </c:pt>
                <c:pt idx="18490">
                  <c:v>42177.215277777781</c:v>
                </c:pt>
                <c:pt idx="18491">
                  <c:v>42177.222222222219</c:v>
                </c:pt>
                <c:pt idx="18492">
                  <c:v>42177.229166666664</c:v>
                </c:pt>
                <c:pt idx="18493">
                  <c:v>42177.236111111109</c:v>
                </c:pt>
                <c:pt idx="18494">
                  <c:v>42177.243055555555</c:v>
                </c:pt>
                <c:pt idx="18495">
                  <c:v>42177.25</c:v>
                </c:pt>
                <c:pt idx="18496">
                  <c:v>42177.256944444445</c:v>
                </c:pt>
                <c:pt idx="18497">
                  <c:v>42177.263888888891</c:v>
                </c:pt>
                <c:pt idx="18498">
                  <c:v>42177.270833333336</c:v>
                </c:pt>
                <c:pt idx="18499">
                  <c:v>42177.277777777781</c:v>
                </c:pt>
                <c:pt idx="18500">
                  <c:v>42177.284722222219</c:v>
                </c:pt>
                <c:pt idx="18501">
                  <c:v>42177.291666666664</c:v>
                </c:pt>
                <c:pt idx="18502">
                  <c:v>42177.298611111109</c:v>
                </c:pt>
                <c:pt idx="18503">
                  <c:v>42177.305555555555</c:v>
                </c:pt>
                <c:pt idx="18504">
                  <c:v>42177.3125</c:v>
                </c:pt>
                <c:pt idx="18505">
                  <c:v>42177.319444444445</c:v>
                </c:pt>
                <c:pt idx="18506">
                  <c:v>42177.326388888891</c:v>
                </c:pt>
                <c:pt idx="18507">
                  <c:v>42177.333333333336</c:v>
                </c:pt>
                <c:pt idx="18508">
                  <c:v>42177.340277777781</c:v>
                </c:pt>
                <c:pt idx="18509">
                  <c:v>42177.347222222219</c:v>
                </c:pt>
                <c:pt idx="18510">
                  <c:v>42177.354166666664</c:v>
                </c:pt>
                <c:pt idx="18511">
                  <c:v>42177.361111111109</c:v>
                </c:pt>
                <c:pt idx="18512">
                  <c:v>42177.368055555555</c:v>
                </c:pt>
                <c:pt idx="18513">
                  <c:v>42177.375</c:v>
                </c:pt>
                <c:pt idx="18514">
                  <c:v>42177.381944444445</c:v>
                </c:pt>
                <c:pt idx="18515">
                  <c:v>42177.388888888891</c:v>
                </c:pt>
                <c:pt idx="18516">
                  <c:v>42177.395833333336</c:v>
                </c:pt>
                <c:pt idx="18517">
                  <c:v>42177.402777777781</c:v>
                </c:pt>
                <c:pt idx="18518">
                  <c:v>42177.409722222219</c:v>
                </c:pt>
                <c:pt idx="18519">
                  <c:v>42177.416666666664</c:v>
                </c:pt>
                <c:pt idx="18520">
                  <c:v>42177.423611111109</c:v>
                </c:pt>
                <c:pt idx="18521">
                  <c:v>42177.430555555555</c:v>
                </c:pt>
                <c:pt idx="18522">
                  <c:v>42177.4375</c:v>
                </c:pt>
                <c:pt idx="18523">
                  <c:v>42177.444444444445</c:v>
                </c:pt>
                <c:pt idx="18524">
                  <c:v>42177.451388888891</c:v>
                </c:pt>
                <c:pt idx="18525">
                  <c:v>42177.458333333336</c:v>
                </c:pt>
                <c:pt idx="18526">
                  <c:v>42177.465277777781</c:v>
                </c:pt>
                <c:pt idx="18527">
                  <c:v>42177.472222222219</c:v>
                </c:pt>
                <c:pt idx="18528">
                  <c:v>42177.479166666664</c:v>
                </c:pt>
                <c:pt idx="18529">
                  <c:v>42177.486111111109</c:v>
                </c:pt>
                <c:pt idx="18530">
                  <c:v>42177.493055555555</c:v>
                </c:pt>
                <c:pt idx="18531">
                  <c:v>42177.5</c:v>
                </c:pt>
                <c:pt idx="18532">
                  <c:v>42177.506944444445</c:v>
                </c:pt>
                <c:pt idx="18533">
                  <c:v>42177.513888888891</c:v>
                </c:pt>
                <c:pt idx="18534">
                  <c:v>42177.520833333336</c:v>
                </c:pt>
                <c:pt idx="18535">
                  <c:v>42177.527777777781</c:v>
                </c:pt>
                <c:pt idx="18536">
                  <c:v>42177.534722222219</c:v>
                </c:pt>
                <c:pt idx="18537">
                  <c:v>42177.541666666664</c:v>
                </c:pt>
                <c:pt idx="18538">
                  <c:v>42177.548611111109</c:v>
                </c:pt>
                <c:pt idx="18539">
                  <c:v>42177.555555555555</c:v>
                </c:pt>
                <c:pt idx="18540">
                  <c:v>42177.5625</c:v>
                </c:pt>
                <c:pt idx="18541">
                  <c:v>42177.569444444445</c:v>
                </c:pt>
                <c:pt idx="18542">
                  <c:v>42177.576388888891</c:v>
                </c:pt>
                <c:pt idx="18543">
                  <c:v>42177.583333333336</c:v>
                </c:pt>
                <c:pt idx="18544">
                  <c:v>42177.590277777781</c:v>
                </c:pt>
                <c:pt idx="18545">
                  <c:v>42177.597222222219</c:v>
                </c:pt>
                <c:pt idx="18546">
                  <c:v>42177.604166666664</c:v>
                </c:pt>
                <c:pt idx="18547">
                  <c:v>42177.611111111109</c:v>
                </c:pt>
                <c:pt idx="18548">
                  <c:v>42177.618055555555</c:v>
                </c:pt>
                <c:pt idx="18549">
                  <c:v>42177.625</c:v>
                </c:pt>
                <c:pt idx="18550">
                  <c:v>42177.631944444445</c:v>
                </c:pt>
                <c:pt idx="18551">
                  <c:v>42177.638888888891</c:v>
                </c:pt>
                <c:pt idx="18552">
                  <c:v>42177.645833333336</c:v>
                </c:pt>
                <c:pt idx="18553">
                  <c:v>42177.652777777781</c:v>
                </c:pt>
                <c:pt idx="18554">
                  <c:v>42177.659722222219</c:v>
                </c:pt>
                <c:pt idx="18555">
                  <c:v>42177.666666666664</c:v>
                </c:pt>
                <c:pt idx="18556">
                  <c:v>42177.673611111109</c:v>
                </c:pt>
                <c:pt idx="18557">
                  <c:v>42177.680555555555</c:v>
                </c:pt>
                <c:pt idx="18558">
                  <c:v>42177.6875</c:v>
                </c:pt>
                <c:pt idx="18559">
                  <c:v>42177.694444444445</c:v>
                </c:pt>
                <c:pt idx="18560">
                  <c:v>42177.701388888891</c:v>
                </c:pt>
                <c:pt idx="18561">
                  <c:v>42177.708333333336</c:v>
                </c:pt>
                <c:pt idx="18562">
                  <c:v>42177.715277777781</c:v>
                </c:pt>
                <c:pt idx="18563">
                  <c:v>42177.722222222219</c:v>
                </c:pt>
                <c:pt idx="18564">
                  <c:v>42177.729166666664</c:v>
                </c:pt>
                <c:pt idx="18565">
                  <c:v>42177.736111111109</c:v>
                </c:pt>
                <c:pt idx="18566">
                  <c:v>42177.743055555555</c:v>
                </c:pt>
                <c:pt idx="18567">
                  <c:v>42177.75</c:v>
                </c:pt>
                <c:pt idx="18568">
                  <c:v>42177.756944444445</c:v>
                </c:pt>
                <c:pt idx="18569">
                  <c:v>42177.763888888891</c:v>
                </c:pt>
                <c:pt idx="18570">
                  <c:v>42177.770833333336</c:v>
                </c:pt>
                <c:pt idx="18571">
                  <c:v>42177.777777777781</c:v>
                </c:pt>
                <c:pt idx="18572">
                  <c:v>42177.784722222219</c:v>
                </c:pt>
                <c:pt idx="18573">
                  <c:v>42177.791666666664</c:v>
                </c:pt>
                <c:pt idx="18574">
                  <c:v>42177.798611111109</c:v>
                </c:pt>
                <c:pt idx="18575">
                  <c:v>42177.805555555555</c:v>
                </c:pt>
                <c:pt idx="18576">
                  <c:v>42177.8125</c:v>
                </c:pt>
                <c:pt idx="18577">
                  <c:v>42177.819444444445</c:v>
                </c:pt>
                <c:pt idx="18578">
                  <c:v>42177.826388888891</c:v>
                </c:pt>
                <c:pt idx="18579">
                  <c:v>42177.833333333336</c:v>
                </c:pt>
                <c:pt idx="18580">
                  <c:v>42177.840277777781</c:v>
                </c:pt>
                <c:pt idx="18581">
                  <c:v>42177.847222222219</c:v>
                </c:pt>
                <c:pt idx="18582">
                  <c:v>42177.854166666664</c:v>
                </c:pt>
                <c:pt idx="18583">
                  <c:v>42177.861111111109</c:v>
                </c:pt>
                <c:pt idx="18584">
                  <c:v>42177.868055555555</c:v>
                </c:pt>
                <c:pt idx="18585">
                  <c:v>42177.875</c:v>
                </c:pt>
                <c:pt idx="18586">
                  <c:v>42177.881944444445</c:v>
                </c:pt>
                <c:pt idx="18587">
                  <c:v>42177.888888888891</c:v>
                </c:pt>
                <c:pt idx="18588">
                  <c:v>42177.895833333336</c:v>
                </c:pt>
                <c:pt idx="18589">
                  <c:v>42177.902777777781</c:v>
                </c:pt>
                <c:pt idx="18590">
                  <c:v>42177.909722222219</c:v>
                </c:pt>
                <c:pt idx="18591">
                  <c:v>42177.916666666664</c:v>
                </c:pt>
                <c:pt idx="18592">
                  <c:v>42177.923611111109</c:v>
                </c:pt>
                <c:pt idx="18593">
                  <c:v>42177.930555555555</c:v>
                </c:pt>
                <c:pt idx="18594">
                  <c:v>42177.9375</c:v>
                </c:pt>
                <c:pt idx="18595">
                  <c:v>42177.944444444445</c:v>
                </c:pt>
                <c:pt idx="18596">
                  <c:v>42177.951388888891</c:v>
                </c:pt>
                <c:pt idx="18597">
                  <c:v>42177.958333333336</c:v>
                </c:pt>
                <c:pt idx="18598">
                  <c:v>42177.965277777781</c:v>
                </c:pt>
                <c:pt idx="18599">
                  <c:v>42177.972222222219</c:v>
                </c:pt>
                <c:pt idx="18600">
                  <c:v>42177.979166666664</c:v>
                </c:pt>
                <c:pt idx="18601">
                  <c:v>42177.986111111109</c:v>
                </c:pt>
                <c:pt idx="18602">
                  <c:v>42177.993055555555</c:v>
                </c:pt>
                <c:pt idx="18603">
                  <c:v>42178</c:v>
                </c:pt>
                <c:pt idx="18604">
                  <c:v>42178.006944444445</c:v>
                </c:pt>
                <c:pt idx="18605">
                  <c:v>42178.013888888891</c:v>
                </c:pt>
                <c:pt idx="18606">
                  <c:v>42178.020833333336</c:v>
                </c:pt>
                <c:pt idx="18607">
                  <c:v>42178.027777777781</c:v>
                </c:pt>
                <c:pt idx="18608">
                  <c:v>42178.034722222219</c:v>
                </c:pt>
                <c:pt idx="18609">
                  <c:v>42178.041666666664</c:v>
                </c:pt>
                <c:pt idx="18610">
                  <c:v>42178.048611111109</c:v>
                </c:pt>
                <c:pt idx="18611">
                  <c:v>42178.055555555555</c:v>
                </c:pt>
                <c:pt idx="18612">
                  <c:v>42178.0625</c:v>
                </c:pt>
                <c:pt idx="18613">
                  <c:v>42178.069444444445</c:v>
                </c:pt>
                <c:pt idx="18614">
                  <c:v>42178.076388888891</c:v>
                </c:pt>
                <c:pt idx="18615">
                  <c:v>42178.083333333336</c:v>
                </c:pt>
                <c:pt idx="18616">
                  <c:v>42178.090277777781</c:v>
                </c:pt>
                <c:pt idx="18617">
                  <c:v>42178.097222222219</c:v>
                </c:pt>
                <c:pt idx="18618">
                  <c:v>42178.104166666664</c:v>
                </c:pt>
                <c:pt idx="18619">
                  <c:v>42178.111111111109</c:v>
                </c:pt>
                <c:pt idx="18620">
                  <c:v>42178.118055555555</c:v>
                </c:pt>
                <c:pt idx="18621">
                  <c:v>42178.125</c:v>
                </c:pt>
                <c:pt idx="18622">
                  <c:v>42178.131944444445</c:v>
                </c:pt>
                <c:pt idx="18623">
                  <c:v>42178.138888888891</c:v>
                </c:pt>
                <c:pt idx="18624">
                  <c:v>42178.145833333336</c:v>
                </c:pt>
                <c:pt idx="18625">
                  <c:v>42178.152777777781</c:v>
                </c:pt>
                <c:pt idx="18626">
                  <c:v>42178.159722222219</c:v>
                </c:pt>
                <c:pt idx="18627">
                  <c:v>42178.166666666664</c:v>
                </c:pt>
                <c:pt idx="18628">
                  <c:v>42178.173611111109</c:v>
                </c:pt>
                <c:pt idx="18629">
                  <c:v>42178.180555555555</c:v>
                </c:pt>
                <c:pt idx="18630">
                  <c:v>42178.1875</c:v>
                </c:pt>
                <c:pt idx="18631">
                  <c:v>42178.194444444445</c:v>
                </c:pt>
                <c:pt idx="18632">
                  <c:v>42178.201388888891</c:v>
                </c:pt>
                <c:pt idx="18633">
                  <c:v>42178.208333333336</c:v>
                </c:pt>
                <c:pt idx="18634">
                  <c:v>42178.215277777781</c:v>
                </c:pt>
                <c:pt idx="18635">
                  <c:v>42178.222222222219</c:v>
                </c:pt>
                <c:pt idx="18636">
                  <c:v>42178.229166666664</c:v>
                </c:pt>
                <c:pt idx="18637">
                  <c:v>42178.236111111109</c:v>
                </c:pt>
                <c:pt idx="18638">
                  <c:v>42178.243055555555</c:v>
                </c:pt>
                <c:pt idx="18639">
                  <c:v>42178.25</c:v>
                </c:pt>
                <c:pt idx="18640">
                  <c:v>42178.256944444445</c:v>
                </c:pt>
                <c:pt idx="18641">
                  <c:v>42178.263888888891</c:v>
                </c:pt>
                <c:pt idx="18642">
                  <c:v>42178.270833333336</c:v>
                </c:pt>
                <c:pt idx="18643">
                  <c:v>42178.277777777781</c:v>
                </c:pt>
                <c:pt idx="18644">
                  <c:v>42178.284722222219</c:v>
                </c:pt>
                <c:pt idx="18645">
                  <c:v>42178.291666666664</c:v>
                </c:pt>
                <c:pt idx="18646">
                  <c:v>42178.298611111109</c:v>
                </c:pt>
                <c:pt idx="18647">
                  <c:v>42178.305555555555</c:v>
                </c:pt>
                <c:pt idx="18648">
                  <c:v>42178.3125</c:v>
                </c:pt>
                <c:pt idx="18649">
                  <c:v>42178.319444444445</c:v>
                </c:pt>
                <c:pt idx="18650">
                  <c:v>42178.326388888891</c:v>
                </c:pt>
                <c:pt idx="18651">
                  <c:v>42178.333333333336</c:v>
                </c:pt>
                <c:pt idx="18652">
                  <c:v>42178.340277777781</c:v>
                </c:pt>
                <c:pt idx="18653">
                  <c:v>42178.347222222219</c:v>
                </c:pt>
                <c:pt idx="18654">
                  <c:v>42178.354166666664</c:v>
                </c:pt>
                <c:pt idx="18655">
                  <c:v>42178.361111111109</c:v>
                </c:pt>
                <c:pt idx="18656">
                  <c:v>42178.368055555555</c:v>
                </c:pt>
                <c:pt idx="18657">
                  <c:v>42178.375</c:v>
                </c:pt>
                <c:pt idx="18658">
                  <c:v>42178.381944444445</c:v>
                </c:pt>
                <c:pt idx="18659">
                  <c:v>42178.388888888891</c:v>
                </c:pt>
                <c:pt idx="18660">
                  <c:v>42178.395833333336</c:v>
                </c:pt>
                <c:pt idx="18661">
                  <c:v>42178.402777777781</c:v>
                </c:pt>
                <c:pt idx="18662">
                  <c:v>42178.409722222219</c:v>
                </c:pt>
                <c:pt idx="18663">
                  <c:v>42178.416666666664</c:v>
                </c:pt>
                <c:pt idx="18664">
                  <c:v>42178.423611111109</c:v>
                </c:pt>
                <c:pt idx="18665">
                  <c:v>42178.430555555555</c:v>
                </c:pt>
                <c:pt idx="18666">
                  <c:v>42178.4375</c:v>
                </c:pt>
                <c:pt idx="18667">
                  <c:v>42178.444444444445</c:v>
                </c:pt>
                <c:pt idx="18668">
                  <c:v>42178.451388888891</c:v>
                </c:pt>
                <c:pt idx="18669">
                  <c:v>42178.458333333336</c:v>
                </c:pt>
                <c:pt idx="18670">
                  <c:v>42178.465277777781</c:v>
                </c:pt>
                <c:pt idx="18671">
                  <c:v>42178.472222222219</c:v>
                </c:pt>
                <c:pt idx="18672">
                  <c:v>42178.479166666664</c:v>
                </c:pt>
                <c:pt idx="18673">
                  <c:v>42178.486111111109</c:v>
                </c:pt>
                <c:pt idx="18674">
                  <c:v>42178.493055555555</c:v>
                </c:pt>
                <c:pt idx="18675">
                  <c:v>42178.5</c:v>
                </c:pt>
                <c:pt idx="18676">
                  <c:v>42178.506944444445</c:v>
                </c:pt>
                <c:pt idx="18677">
                  <c:v>42178.513888888891</c:v>
                </c:pt>
                <c:pt idx="18678">
                  <c:v>42178.520833333336</c:v>
                </c:pt>
                <c:pt idx="18679">
                  <c:v>42178.527777777781</c:v>
                </c:pt>
                <c:pt idx="18680">
                  <c:v>42178.534722222219</c:v>
                </c:pt>
                <c:pt idx="18681">
                  <c:v>42178.541666666664</c:v>
                </c:pt>
                <c:pt idx="18682">
                  <c:v>42178.548611111109</c:v>
                </c:pt>
                <c:pt idx="18683">
                  <c:v>42178.555555555555</c:v>
                </c:pt>
                <c:pt idx="18684">
                  <c:v>42178.5625</c:v>
                </c:pt>
                <c:pt idx="18685">
                  <c:v>42178.569444444445</c:v>
                </c:pt>
                <c:pt idx="18686">
                  <c:v>42178.576388888891</c:v>
                </c:pt>
                <c:pt idx="18687">
                  <c:v>42178.583333333336</c:v>
                </c:pt>
                <c:pt idx="18688">
                  <c:v>42178.590277777781</c:v>
                </c:pt>
                <c:pt idx="18689">
                  <c:v>42178.597222222219</c:v>
                </c:pt>
                <c:pt idx="18690">
                  <c:v>42178.604166666664</c:v>
                </c:pt>
                <c:pt idx="18691">
                  <c:v>42178.611111111109</c:v>
                </c:pt>
                <c:pt idx="18692">
                  <c:v>42178.618055555555</c:v>
                </c:pt>
                <c:pt idx="18693">
                  <c:v>42178.625</c:v>
                </c:pt>
                <c:pt idx="18694">
                  <c:v>42178.631944444445</c:v>
                </c:pt>
                <c:pt idx="18695">
                  <c:v>42178.638888888891</c:v>
                </c:pt>
                <c:pt idx="18696">
                  <c:v>42178.645833333336</c:v>
                </c:pt>
                <c:pt idx="18697">
                  <c:v>42178.652777777781</c:v>
                </c:pt>
                <c:pt idx="18698">
                  <c:v>42178.659722222219</c:v>
                </c:pt>
                <c:pt idx="18699">
                  <c:v>42178.666666666664</c:v>
                </c:pt>
                <c:pt idx="18700">
                  <c:v>42178.673611111109</c:v>
                </c:pt>
                <c:pt idx="18701">
                  <c:v>42178.680555555555</c:v>
                </c:pt>
                <c:pt idx="18702">
                  <c:v>42178.6875</c:v>
                </c:pt>
                <c:pt idx="18703">
                  <c:v>42178.694444444445</c:v>
                </c:pt>
                <c:pt idx="18704">
                  <c:v>42178.701388888891</c:v>
                </c:pt>
                <c:pt idx="18705">
                  <c:v>42178.708333333336</c:v>
                </c:pt>
                <c:pt idx="18706">
                  <c:v>42178.715277777781</c:v>
                </c:pt>
                <c:pt idx="18707">
                  <c:v>42178.722222222219</c:v>
                </c:pt>
                <c:pt idx="18708">
                  <c:v>42178.729166666664</c:v>
                </c:pt>
                <c:pt idx="18709">
                  <c:v>42178.736111111109</c:v>
                </c:pt>
                <c:pt idx="18710">
                  <c:v>42178.743055555555</c:v>
                </c:pt>
                <c:pt idx="18711">
                  <c:v>42178.75</c:v>
                </c:pt>
                <c:pt idx="18712">
                  <c:v>42178.756944444445</c:v>
                </c:pt>
                <c:pt idx="18713">
                  <c:v>42178.763888888891</c:v>
                </c:pt>
                <c:pt idx="18714">
                  <c:v>42178.770833333336</c:v>
                </c:pt>
                <c:pt idx="18715">
                  <c:v>42178.777777777781</c:v>
                </c:pt>
                <c:pt idx="18716">
                  <c:v>42178.784722222219</c:v>
                </c:pt>
                <c:pt idx="18717">
                  <c:v>42178.791666666664</c:v>
                </c:pt>
                <c:pt idx="18718">
                  <c:v>42178.798611111109</c:v>
                </c:pt>
                <c:pt idx="18719">
                  <c:v>42178.805555555555</c:v>
                </c:pt>
                <c:pt idx="18720">
                  <c:v>42178.8125</c:v>
                </c:pt>
                <c:pt idx="18721">
                  <c:v>42178.819444444445</c:v>
                </c:pt>
                <c:pt idx="18722">
                  <c:v>42178.826388888891</c:v>
                </c:pt>
                <c:pt idx="18723">
                  <c:v>42178.833333333336</c:v>
                </c:pt>
                <c:pt idx="18724">
                  <c:v>42178.840277777781</c:v>
                </c:pt>
                <c:pt idx="18725">
                  <c:v>42178.847222222219</c:v>
                </c:pt>
                <c:pt idx="18726">
                  <c:v>42178.854166666664</c:v>
                </c:pt>
                <c:pt idx="18727">
                  <c:v>42178.861111111109</c:v>
                </c:pt>
                <c:pt idx="18728">
                  <c:v>42178.868055555555</c:v>
                </c:pt>
                <c:pt idx="18729">
                  <c:v>42178.875</c:v>
                </c:pt>
                <c:pt idx="18730">
                  <c:v>42178.881944444445</c:v>
                </c:pt>
                <c:pt idx="18731">
                  <c:v>42178.888888888891</c:v>
                </c:pt>
                <c:pt idx="18732">
                  <c:v>42178.895833333336</c:v>
                </c:pt>
                <c:pt idx="18733">
                  <c:v>42178.902777777781</c:v>
                </c:pt>
                <c:pt idx="18734">
                  <c:v>42178.909722222219</c:v>
                </c:pt>
                <c:pt idx="18735">
                  <c:v>42178.916666666664</c:v>
                </c:pt>
                <c:pt idx="18736">
                  <c:v>42178.923611111109</c:v>
                </c:pt>
                <c:pt idx="18737">
                  <c:v>42178.930555555555</c:v>
                </c:pt>
                <c:pt idx="18738">
                  <c:v>42178.9375</c:v>
                </c:pt>
                <c:pt idx="18739">
                  <c:v>42178.944444444445</c:v>
                </c:pt>
                <c:pt idx="18740">
                  <c:v>42178.951388888891</c:v>
                </c:pt>
                <c:pt idx="18741">
                  <c:v>42178.958333333336</c:v>
                </c:pt>
                <c:pt idx="18742">
                  <c:v>42178.965277777781</c:v>
                </c:pt>
                <c:pt idx="18743">
                  <c:v>42178.972222222219</c:v>
                </c:pt>
                <c:pt idx="18744">
                  <c:v>42178.979166666664</c:v>
                </c:pt>
                <c:pt idx="18745">
                  <c:v>42178.986111111109</c:v>
                </c:pt>
                <c:pt idx="18746">
                  <c:v>42178.993055555555</c:v>
                </c:pt>
                <c:pt idx="18747">
                  <c:v>42179</c:v>
                </c:pt>
                <c:pt idx="18748">
                  <c:v>42179.006944444445</c:v>
                </c:pt>
                <c:pt idx="18749">
                  <c:v>42179.013888888891</c:v>
                </c:pt>
                <c:pt idx="18750">
                  <c:v>42179.020833333336</c:v>
                </c:pt>
                <c:pt idx="18751">
                  <c:v>42179.027777777781</c:v>
                </c:pt>
                <c:pt idx="18752">
                  <c:v>42179.034722222219</c:v>
                </c:pt>
                <c:pt idx="18753">
                  <c:v>42179.041666666664</c:v>
                </c:pt>
                <c:pt idx="18754">
                  <c:v>42179.048611111109</c:v>
                </c:pt>
                <c:pt idx="18755">
                  <c:v>42179.055555555555</c:v>
                </c:pt>
                <c:pt idx="18756">
                  <c:v>42179.0625</c:v>
                </c:pt>
                <c:pt idx="18757">
                  <c:v>42179.069444444445</c:v>
                </c:pt>
                <c:pt idx="18758">
                  <c:v>42179.076388888891</c:v>
                </c:pt>
                <c:pt idx="18759">
                  <c:v>42179.083333333336</c:v>
                </c:pt>
                <c:pt idx="18760">
                  <c:v>42179.090277777781</c:v>
                </c:pt>
                <c:pt idx="18761">
                  <c:v>42179.097222222219</c:v>
                </c:pt>
                <c:pt idx="18762">
                  <c:v>42179.104166666664</c:v>
                </c:pt>
                <c:pt idx="18763">
                  <c:v>42179.111111111109</c:v>
                </c:pt>
                <c:pt idx="18764">
                  <c:v>42179.118055555555</c:v>
                </c:pt>
                <c:pt idx="18765">
                  <c:v>42179.125</c:v>
                </c:pt>
                <c:pt idx="18766">
                  <c:v>42179.131944444445</c:v>
                </c:pt>
                <c:pt idx="18767">
                  <c:v>42179.138888888891</c:v>
                </c:pt>
                <c:pt idx="18768">
                  <c:v>42179.145833333336</c:v>
                </c:pt>
                <c:pt idx="18769">
                  <c:v>42179.152777777781</c:v>
                </c:pt>
                <c:pt idx="18770">
                  <c:v>42179.159722222219</c:v>
                </c:pt>
                <c:pt idx="18771">
                  <c:v>42179.166666666664</c:v>
                </c:pt>
                <c:pt idx="18772">
                  <c:v>42179.173611111109</c:v>
                </c:pt>
                <c:pt idx="18773">
                  <c:v>42179.180555555555</c:v>
                </c:pt>
                <c:pt idx="18774">
                  <c:v>42179.1875</c:v>
                </c:pt>
                <c:pt idx="18775">
                  <c:v>42179.194444444445</c:v>
                </c:pt>
                <c:pt idx="18776">
                  <c:v>42179.201388888891</c:v>
                </c:pt>
                <c:pt idx="18777">
                  <c:v>42179.208333333336</c:v>
                </c:pt>
                <c:pt idx="18778">
                  <c:v>42179.215277777781</c:v>
                </c:pt>
                <c:pt idx="18779">
                  <c:v>42179.222222222219</c:v>
                </c:pt>
                <c:pt idx="18780">
                  <c:v>42179.229166666664</c:v>
                </c:pt>
                <c:pt idx="18781">
                  <c:v>42179.236111111109</c:v>
                </c:pt>
                <c:pt idx="18782">
                  <c:v>42179.243055555555</c:v>
                </c:pt>
                <c:pt idx="18783">
                  <c:v>42179.25</c:v>
                </c:pt>
                <c:pt idx="18784">
                  <c:v>42179.256944444445</c:v>
                </c:pt>
                <c:pt idx="18785">
                  <c:v>42179.263888888891</c:v>
                </c:pt>
                <c:pt idx="18786">
                  <c:v>42179.270833333336</c:v>
                </c:pt>
                <c:pt idx="18787">
                  <c:v>42179.277777777781</c:v>
                </c:pt>
                <c:pt idx="18788">
                  <c:v>42179.284722222219</c:v>
                </c:pt>
                <c:pt idx="18789">
                  <c:v>42179.291666666664</c:v>
                </c:pt>
                <c:pt idx="18790">
                  <c:v>42179.298611111109</c:v>
                </c:pt>
                <c:pt idx="18791">
                  <c:v>42179.305555555555</c:v>
                </c:pt>
                <c:pt idx="18792">
                  <c:v>42179.3125</c:v>
                </c:pt>
                <c:pt idx="18793">
                  <c:v>42179.319444444445</c:v>
                </c:pt>
                <c:pt idx="18794">
                  <c:v>42179.326388888891</c:v>
                </c:pt>
                <c:pt idx="18795">
                  <c:v>42179.333333333336</c:v>
                </c:pt>
                <c:pt idx="18796">
                  <c:v>42179.340277777781</c:v>
                </c:pt>
                <c:pt idx="18797">
                  <c:v>42179.347222222219</c:v>
                </c:pt>
                <c:pt idx="18798">
                  <c:v>42179.354166666664</c:v>
                </c:pt>
                <c:pt idx="18799">
                  <c:v>42179.361111111109</c:v>
                </c:pt>
                <c:pt idx="18800">
                  <c:v>42179.368055555555</c:v>
                </c:pt>
                <c:pt idx="18801">
                  <c:v>42179.375</c:v>
                </c:pt>
                <c:pt idx="18802">
                  <c:v>42179.381944444445</c:v>
                </c:pt>
                <c:pt idx="18803">
                  <c:v>42179.388888888891</c:v>
                </c:pt>
                <c:pt idx="18804">
                  <c:v>42179.395833333336</c:v>
                </c:pt>
                <c:pt idx="18805">
                  <c:v>42179.402777777781</c:v>
                </c:pt>
                <c:pt idx="18806">
                  <c:v>42179.409722222219</c:v>
                </c:pt>
                <c:pt idx="18807">
                  <c:v>42179.416666666664</c:v>
                </c:pt>
                <c:pt idx="18808">
                  <c:v>42179.423611111109</c:v>
                </c:pt>
                <c:pt idx="18809">
                  <c:v>42179.430555555555</c:v>
                </c:pt>
                <c:pt idx="18810">
                  <c:v>42179.4375</c:v>
                </c:pt>
                <c:pt idx="18811">
                  <c:v>42179.444444444445</c:v>
                </c:pt>
                <c:pt idx="18812">
                  <c:v>42179.451388888891</c:v>
                </c:pt>
                <c:pt idx="18813">
                  <c:v>42179.458333333336</c:v>
                </c:pt>
                <c:pt idx="18814">
                  <c:v>42179.465277777781</c:v>
                </c:pt>
                <c:pt idx="18815">
                  <c:v>42179.472222222219</c:v>
                </c:pt>
                <c:pt idx="18816">
                  <c:v>42179.479166666664</c:v>
                </c:pt>
                <c:pt idx="18817">
                  <c:v>42179.486111111109</c:v>
                </c:pt>
                <c:pt idx="18818">
                  <c:v>42179.493055555555</c:v>
                </c:pt>
                <c:pt idx="18819">
                  <c:v>42179.5</c:v>
                </c:pt>
                <c:pt idx="18820">
                  <c:v>42179.506944444445</c:v>
                </c:pt>
                <c:pt idx="18821">
                  <c:v>42179.513888888891</c:v>
                </c:pt>
                <c:pt idx="18822">
                  <c:v>42179.520833333336</c:v>
                </c:pt>
                <c:pt idx="18823">
                  <c:v>42179.527777777781</c:v>
                </c:pt>
                <c:pt idx="18824">
                  <c:v>42179.534722222219</c:v>
                </c:pt>
                <c:pt idx="18825">
                  <c:v>42179.541666666664</c:v>
                </c:pt>
                <c:pt idx="18826">
                  <c:v>42179.548611111109</c:v>
                </c:pt>
                <c:pt idx="18827">
                  <c:v>42179.555555555555</c:v>
                </c:pt>
                <c:pt idx="18828">
                  <c:v>42179.5625</c:v>
                </c:pt>
                <c:pt idx="18829">
                  <c:v>42179.569444444445</c:v>
                </c:pt>
                <c:pt idx="18830">
                  <c:v>42179.576388888891</c:v>
                </c:pt>
                <c:pt idx="18831">
                  <c:v>42179.583333333336</c:v>
                </c:pt>
                <c:pt idx="18832">
                  <c:v>42179.590277777781</c:v>
                </c:pt>
                <c:pt idx="18833">
                  <c:v>42179.597222222219</c:v>
                </c:pt>
                <c:pt idx="18834">
                  <c:v>42179.604166666664</c:v>
                </c:pt>
                <c:pt idx="18835">
                  <c:v>42179.611111111109</c:v>
                </c:pt>
                <c:pt idx="18836">
                  <c:v>42179.618055555555</c:v>
                </c:pt>
                <c:pt idx="18837">
                  <c:v>42179.625</c:v>
                </c:pt>
                <c:pt idx="18838">
                  <c:v>42179.631944444445</c:v>
                </c:pt>
                <c:pt idx="18839">
                  <c:v>42179.638888888891</c:v>
                </c:pt>
                <c:pt idx="18840">
                  <c:v>42179.645833333336</c:v>
                </c:pt>
                <c:pt idx="18841">
                  <c:v>42179.652777777781</c:v>
                </c:pt>
                <c:pt idx="18842">
                  <c:v>42179.659722222219</c:v>
                </c:pt>
                <c:pt idx="18843">
                  <c:v>42179.666666666664</c:v>
                </c:pt>
                <c:pt idx="18844">
                  <c:v>42179.673611111109</c:v>
                </c:pt>
                <c:pt idx="18845">
                  <c:v>42179.680555555555</c:v>
                </c:pt>
                <c:pt idx="18846">
                  <c:v>42179.6875</c:v>
                </c:pt>
                <c:pt idx="18847">
                  <c:v>42179.694444444445</c:v>
                </c:pt>
                <c:pt idx="18848">
                  <c:v>42179.701388888891</c:v>
                </c:pt>
                <c:pt idx="18849">
                  <c:v>42179.708333333336</c:v>
                </c:pt>
                <c:pt idx="18850">
                  <c:v>42179.715277777781</c:v>
                </c:pt>
                <c:pt idx="18851">
                  <c:v>42179.722222222219</c:v>
                </c:pt>
                <c:pt idx="18852">
                  <c:v>42179.729166666664</c:v>
                </c:pt>
                <c:pt idx="18853">
                  <c:v>42179.736111111109</c:v>
                </c:pt>
                <c:pt idx="18854">
                  <c:v>42179.743055555555</c:v>
                </c:pt>
                <c:pt idx="18855">
                  <c:v>42179.75</c:v>
                </c:pt>
                <c:pt idx="18856">
                  <c:v>42179.756944444445</c:v>
                </c:pt>
                <c:pt idx="18857">
                  <c:v>42179.763888888891</c:v>
                </c:pt>
                <c:pt idx="18858">
                  <c:v>42179.770833333336</c:v>
                </c:pt>
                <c:pt idx="18859">
                  <c:v>42179.777777777781</c:v>
                </c:pt>
                <c:pt idx="18860">
                  <c:v>42179.784722222219</c:v>
                </c:pt>
                <c:pt idx="18861">
                  <c:v>42179.791666666664</c:v>
                </c:pt>
                <c:pt idx="18862">
                  <c:v>42179.798611111109</c:v>
                </c:pt>
                <c:pt idx="18863">
                  <c:v>42179.805555555555</c:v>
                </c:pt>
                <c:pt idx="18864">
                  <c:v>42179.8125</c:v>
                </c:pt>
                <c:pt idx="18865">
                  <c:v>42179.819444444445</c:v>
                </c:pt>
                <c:pt idx="18866">
                  <c:v>42179.826388888891</c:v>
                </c:pt>
                <c:pt idx="18867">
                  <c:v>42179.833333333336</c:v>
                </c:pt>
                <c:pt idx="18868">
                  <c:v>42179.840277777781</c:v>
                </c:pt>
                <c:pt idx="18869">
                  <c:v>42179.847222222219</c:v>
                </c:pt>
                <c:pt idx="18870">
                  <c:v>42179.854166666664</c:v>
                </c:pt>
                <c:pt idx="18871">
                  <c:v>42179.861111111109</c:v>
                </c:pt>
                <c:pt idx="18872">
                  <c:v>42179.868055555555</c:v>
                </c:pt>
                <c:pt idx="18873">
                  <c:v>42179.875</c:v>
                </c:pt>
                <c:pt idx="18874">
                  <c:v>42179.881944444445</c:v>
                </c:pt>
                <c:pt idx="18875">
                  <c:v>42179.888888888891</c:v>
                </c:pt>
                <c:pt idx="18876">
                  <c:v>42179.895833333336</c:v>
                </c:pt>
                <c:pt idx="18877">
                  <c:v>42179.902777777781</c:v>
                </c:pt>
                <c:pt idx="18878">
                  <c:v>42179.909722222219</c:v>
                </c:pt>
                <c:pt idx="18879">
                  <c:v>42179.916666666664</c:v>
                </c:pt>
                <c:pt idx="18880">
                  <c:v>42179.923611111109</c:v>
                </c:pt>
                <c:pt idx="18881">
                  <c:v>42179.930555555555</c:v>
                </c:pt>
                <c:pt idx="18882">
                  <c:v>42179.9375</c:v>
                </c:pt>
                <c:pt idx="18883">
                  <c:v>42179.944444444445</c:v>
                </c:pt>
                <c:pt idx="18884">
                  <c:v>42179.951388888891</c:v>
                </c:pt>
                <c:pt idx="18885">
                  <c:v>42179.958333333336</c:v>
                </c:pt>
                <c:pt idx="18886">
                  <c:v>42179.965277777781</c:v>
                </c:pt>
                <c:pt idx="18887">
                  <c:v>42179.972222222219</c:v>
                </c:pt>
                <c:pt idx="18888">
                  <c:v>42179.979166666664</c:v>
                </c:pt>
                <c:pt idx="18889">
                  <c:v>42179.986111111109</c:v>
                </c:pt>
                <c:pt idx="18890">
                  <c:v>42179.993055555555</c:v>
                </c:pt>
                <c:pt idx="18891">
                  <c:v>42180</c:v>
                </c:pt>
                <c:pt idx="18892">
                  <c:v>42180.006944444445</c:v>
                </c:pt>
                <c:pt idx="18893">
                  <c:v>42180.013888888891</c:v>
                </c:pt>
                <c:pt idx="18894">
                  <c:v>42180.020833333336</c:v>
                </c:pt>
                <c:pt idx="18895">
                  <c:v>42180.027777777781</c:v>
                </c:pt>
                <c:pt idx="18896">
                  <c:v>42180.034722222219</c:v>
                </c:pt>
                <c:pt idx="18897">
                  <c:v>42180.041666666664</c:v>
                </c:pt>
                <c:pt idx="18898">
                  <c:v>42180.048611111109</c:v>
                </c:pt>
                <c:pt idx="18899">
                  <c:v>42180.055555555555</c:v>
                </c:pt>
                <c:pt idx="18900">
                  <c:v>42180.0625</c:v>
                </c:pt>
                <c:pt idx="18901">
                  <c:v>42180.069444444445</c:v>
                </c:pt>
                <c:pt idx="18902">
                  <c:v>42180.076388888891</c:v>
                </c:pt>
                <c:pt idx="18903">
                  <c:v>42180.083333333336</c:v>
                </c:pt>
                <c:pt idx="18904">
                  <c:v>42180.090277777781</c:v>
                </c:pt>
                <c:pt idx="18905">
                  <c:v>42180.097222222219</c:v>
                </c:pt>
                <c:pt idx="18906">
                  <c:v>42180.104166666664</c:v>
                </c:pt>
                <c:pt idx="18907">
                  <c:v>42180.111111111109</c:v>
                </c:pt>
                <c:pt idx="18908">
                  <c:v>42180.118055555555</c:v>
                </c:pt>
                <c:pt idx="18909">
                  <c:v>42180.125</c:v>
                </c:pt>
                <c:pt idx="18910">
                  <c:v>42180.131944444445</c:v>
                </c:pt>
                <c:pt idx="18911">
                  <c:v>42180.138888888891</c:v>
                </c:pt>
                <c:pt idx="18912">
                  <c:v>42180.145833333336</c:v>
                </c:pt>
                <c:pt idx="18913">
                  <c:v>42180.152777777781</c:v>
                </c:pt>
                <c:pt idx="18914">
                  <c:v>42180.159722222219</c:v>
                </c:pt>
                <c:pt idx="18915">
                  <c:v>42180.166666666664</c:v>
                </c:pt>
                <c:pt idx="18916">
                  <c:v>42180.173611111109</c:v>
                </c:pt>
                <c:pt idx="18917">
                  <c:v>42180.180555555555</c:v>
                </c:pt>
                <c:pt idx="18918">
                  <c:v>42180.1875</c:v>
                </c:pt>
                <c:pt idx="18919">
                  <c:v>42180.194444444445</c:v>
                </c:pt>
                <c:pt idx="18920">
                  <c:v>42180.201388888891</c:v>
                </c:pt>
                <c:pt idx="18921">
                  <c:v>42180.208333333336</c:v>
                </c:pt>
                <c:pt idx="18922">
                  <c:v>42180.215277777781</c:v>
                </c:pt>
                <c:pt idx="18923">
                  <c:v>42180.222222222219</c:v>
                </c:pt>
                <c:pt idx="18924">
                  <c:v>42180.229166666664</c:v>
                </c:pt>
                <c:pt idx="18925">
                  <c:v>42180.236111111109</c:v>
                </c:pt>
                <c:pt idx="18926">
                  <c:v>42180.243055555555</c:v>
                </c:pt>
                <c:pt idx="18927">
                  <c:v>42180.25</c:v>
                </c:pt>
                <c:pt idx="18928">
                  <c:v>42180.256944444445</c:v>
                </c:pt>
                <c:pt idx="18929">
                  <c:v>42180.263888888891</c:v>
                </c:pt>
                <c:pt idx="18930">
                  <c:v>42180.270833333336</c:v>
                </c:pt>
                <c:pt idx="18931">
                  <c:v>42180.277777777781</c:v>
                </c:pt>
                <c:pt idx="18932">
                  <c:v>42180.284722222219</c:v>
                </c:pt>
                <c:pt idx="18933">
                  <c:v>42180.291666666664</c:v>
                </c:pt>
                <c:pt idx="18934">
                  <c:v>42180.298611111109</c:v>
                </c:pt>
                <c:pt idx="18935">
                  <c:v>42180.305555555555</c:v>
                </c:pt>
                <c:pt idx="18936">
                  <c:v>42180.3125</c:v>
                </c:pt>
                <c:pt idx="18937">
                  <c:v>42180.319444444445</c:v>
                </c:pt>
                <c:pt idx="18938">
                  <c:v>42180.326388888891</c:v>
                </c:pt>
                <c:pt idx="18939">
                  <c:v>42180.333333333336</c:v>
                </c:pt>
                <c:pt idx="18940">
                  <c:v>42180.340277777781</c:v>
                </c:pt>
                <c:pt idx="18941">
                  <c:v>42180.347222222219</c:v>
                </c:pt>
                <c:pt idx="18942">
                  <c:v>42180.354166666664</c:v>
                </c:pt>
                <c:pt idx="18943">
                  <c:v>42180.361111111109</c:v>
                </c:pt>
                <c:pt idx="18944">
                  <c:v>42180.368055555555</c:v>
                </c:pt>
                <c:pt idx="18945">
                  <c:v>42180.375</c:v>
                </c:pt>
                <c:pt idx="18946">
                  <c:v>42180.381944444445</c:v>
                </c:pt>
                <c:pt idx="18947">
                  <c:v>42180.388888888891</c:v>
                </c:pt>
                <c:pt idx="18948">
                  <c:v>42180.395833333336</c:v>
                </c:pt>
                <c:pt idx="18949">
                  <c:v>42180.402777777781</c:v>
                </c:pt>
                <c:pt idx="18950">
                  <c:v>42180.409722222219</c:v>
                </c:pt>
                <c:pt idx="18951">
                  <c:v>42180.416666666664</c:v>
                </c:pt>
                <c:pt idx="18952">
                  <c:v>42180.423611111109</c:v>
                </c:pt>
                <c:pt idx="18953">
                  <c:v>42180.430555555555</c:v>
                </c:pt>
                <c:pt idx="18954">
                  <c:v>42180.4375</c:v>
                </c:pt>
                <c:pt idx="18955">
                  <c:v>42180.444444444445</c:v>
                </c:pt>
                <c:pt idx="18956">
                  <c:v>42180.451388888891</c:v>
                </c:pt>
                <c:pt idx="18957">
                  <c:v>42180.458333333336</c:v>
                </c:pt>
                <c:pt idx="18958">
                  <c:v>42180.465277777781</c:v>
                </c:pt>
                <c:pt idx="18959">
                  <c:v>42180.472222222219</c:v>
                </c:pt>
                <c:pt idx="18960">
                  <c:v>42180.479166666664</c:v>
                </c:pt>
                <c:pt idx="18961">
                  <c:v>42180.486111111109</c:v>
                </c:pt>
                <c:pt idx="18962">
                  <c:v>42180.493055555555</c:v>
                </c:pt>
                <c:pt idx="18963">
                  <c:v>42180.5</c:v>
                </c:pt>
                <c:pt idx="18964">
                  <c:v>42180.506944444445</c:v>
                </c:pt>
                <c:pt idx="18965">
                  <c:v>42180.513888888891</c:v>
                </c:pt>
                <c:pt idx="18966">
                  <c:v>42180.520833333336</c:v>
                </c:pt>
                <c:pt idx="18967">
                  <c:v>42180.527777777781</c:v>
                </c:pt>
                <c:pt idx="18968">
                  <c:v>42180.534722222219</c:v>
                </c:pt>
                <c:pt idx="18969">
                  <c:v>42180.541666666664</c:v>
                </c:pt>
                <c:pt idx="18970">
                  <c:v>42180.548611111109</c:v>
                </c:pt>
                <c:pt idx="18971">
                  <c:v>42180.555555555555</c:v>
                </c:pt>
                <c:pt idx="18972">
                  <c:v>42180.5625</c:v>
                </c:pt>
                <c:pt idx="18973">
                  <c:v>42180.569444444445</c:v>
                </c:pt>
                <c:pt idx="18974">
                  <c:v>42180.576388888891</c:v>
                </c:pt>
                <c:pt idx="18975">
                  <c:v>42180.583333333336</c:v>
                </c:pt>
                <c:pt idx="18976">
                  <c:v>42180.590277777781</c:v>
                </c:pt>
                <c:pt idx="18977">
                  <c:v>42180.597222222219</c:v>
                </c:pt>
                <c:pt idx="18978">
                  <c:v>42180.604166666664</c:v>
                </c:pt>
                <c:pt idx="18979">
                  <c:v>42180.611111111109</c:v>
                </c:pt>
                <c:pt idx="18980">
                  <c:v>42180.618055555555</c:v>
                </c:pt>
                <c:pt idx="18981">
                  <c:v>42180.625</c:v>
                </c:pt>
                <c:pt idx="18982">
                  <c:v>42180.631944444445</c:v>
                </c:pt>
                <c:pt idx="18983">
                  <c:v>42180.638888888891</c:v>
                </c:pt>
                <c:pt idx="18984">
                  <c:v>42180.645833333336</c:v>
                </c:pt>
                <c:pt idx="18985">
                  <c:v>42180.652777777781</c:v>
                </c:pt>
                <c:pt idx="18986">
                  <c:v>42180.659722222219</c:v>
                </c:pt>
                <c:pt idx="18987">
                  <c:v>42180.666666666664</c:v>
                </c:pt>
                <c:pt idx="18988">
                  <c:v>42180.673611111109</c:v>
                </c:pt>
                <c:pt idx="18989">
                  <c:v>42180.680555555555</c:v>
                </c:pt>
                <c:pt idx="18990">
                  <c:v>42180.6875</c:v>
                </c:pt>
                <c:pt idx="18991">
                  <c:v>42180.694444444445</c:v>
                </c:pt>
                <c:pt idx="18992">
                  <c:v>42180.701388888891</c:v>
                </c:pt>
                <c:pt idx="18993">
                  <c:v>42180.708333333336</c:v>
                </c:pt>
                <c:pt idx="18994">
                  <c:v>42180.715277777781</c:v>
                </c:pt>
                <c:pt idx="18995">
                  <c:v>42180.722222222219</c:v>
                </c:pt>
                <c:pt idx="18996">
                  <c:v>42180.729166666664</c:v>
                </c:pt>
                <c:pt idx="18997">
                  <c:v>42180.736111111109</c:v>
                </c:pt>
                <c:pt idx="18998">
                  <c:v>42180.743055555555</c:v>
                </c:pt>
                <c:pt idx="18999">
                  <c:v>42180.75</c:v>
                </c:pt>
                <c:pt idx="19000">
                  <c:v>42180.756944444445</c:v>
                </c:pt>
                <c:pt idx="19001">
                  <c:v>42180.763888888891</c:v>
                </c:pt>
                <c:pt idx="19002">
                  <c:v>42180.770833333336</c:v>
                </c:pt>
                <c:pt idx="19003">
                  <c:v>42180.777777777781</c:v>
                </c:pt>
                <c:pt idx="19004">
                  <c:v>42180.784722222219</c:v>
                </c:pt>
                <c:pt idx="19005">
                  <c:v>42180.791666666664</c:v>
                </c:pt>
                <c:pt idx="19006">
                  <c:v>42180.798611111109</c:v>
                </c:pt>
                <c:pt idx="19007">
                  <c:v>42180.805555555555</c:v>
                </c:pt>
                <c:pt idx="19008">
                  <c:v>42180.8125</c:v>
                </c:pt>
                <c:pt idx="19009">
                  <c:v>42180.819444444445</c:v>
                </c:pt>
                <c:pt idx="19010">
                  <c:v>42180.826388888891</c:v>
                </c:pt>
                <c:pt idx="19011">
                  <c:v>42180.833333333336</c:v>
                </c:pt>
                <c:pt idx="19012">
                  <c:v>42180.840277777781</c:v>
                </c:pt>
                <c:pt idx="19013">
                  <c:v>42180.847222222219</c:v>
                </c:pt>
                <c:pt idx="19014">
                  <c:v>42180.854166666664</c:v>
                </c:pt>
                <c:pt idx="19015">
                  <c:v>42180.861111111109</c:v>
                </c:pt>
                <c:pt idx="19016">
                  <c:v>42180.868055555555</c:v>
                </c:pt>
                <c:pt idx="19017">
                  <c:v>42180.875</c:v>
                </c:pt>
                <c:pt idx="19018">
                  <c:v>42180.881944444445</c:v>
                </c:pt>
                <c:pt idx="19019">
                  <c:v>42180.888888888891</c:v>
                </c:pt>
                <c:pt idx="19020">
                  <c:v>42180.895833333336</c:v>
                </c:pt>
                <c:pt idx="19021">
                  <c:v>42180.902777777781</c:v>
                </c:pt>
                <c:pt idx="19022">
                  <c:v>42180.909722222219</c:v>
                </c:pt>
                <c:pt idx="19023">
                  <c:v>42180.916666666664</c:v>
                </c:pt>
                <c:pt idx="19024">
                  <c:v>42180.923611111109</c:v>
                </c:pt>
                <c:pt idx="19025">
                  <c:v>42180.930555555555</c:v>
                </c:pt>
                <c:pt idx="19026">
                  <c:v>42180.9375</c:v>
                </c:pt>
                <c:pt idx="19027">
                  <c:v>42180.944444444445</c:v>
                </c:pt>
                <c:pt idx="19028">
                  <c:v>42180.951388888891</c:v>
                </c:pt>
                <c:pt idx="19029">
                  <c:v>42180.958333333336</c:v>
                </c:pt>
                <c:pt idx="19030">
                  <c:v>42180.965277777781</c:v>
                </c:pt>
                <c:pt idx="19031">
                  <c:v>42180.972222222219</c:v>
                </c:pt>
                <c:pt idx="19032">
                  <c:v>42180.979166666664</c:v>
                </c:pt>
                <c:pt idx="19033">
                  <c:v>42180.986111111109</c:v>
                </c:pt>
                <c:pt idx="19034">
                  <c:v>42180.993055555555</c:v>
                </c:pt>
                <c:pt idx="19035">
                  <c:v>42181</c:v>
                </c:pt>
                <c:pt idx="19036">
                  <c:v>42181.006944444445</c:v>
                </c:pt>
                <c:pt idx="19037">
                  <c:v>42181.013888888891</c:v>
                </c:pt>
                <c:pt idx="19038">
                  <c:v>42181.020833333336</c:v>
                </c:pt>
                <c:pt idx="19039">
                  <c:v>42181.027777777781</c:v>
                </c:pt>
                <c:pt idx="19040">
                  <c:v>42181.034722222219</c:v>
                </c:pt>
                <c:pt idx="19041">
                  <c:v>42181.041666666664</c:v>
                </c:pt>
                <c:pt idx="19042">
                  <c:v>42181.048611111109</c:v>
                </c:pt>
                <c:pt idx="19043">
                  <c:v>42181.055555555555</c:v>
                </c:pt>
                <c:pt idx="19044">
                  <c:v>42181.0625</c:v>
                </c:pt>
                <c:pt idx="19045">
                  <c:v>42181.069444444445</c:v>
                </c:pt>
                <c:pt idx="19046">
                  <c:v>42181.076388888891</c:v>
                </c:pt>
                <c:pt idx="19047">
                  <c:v>42181.083333333336</c:v>
                </c:pt>
                <c:pt idx="19048">
                  <c:v>42181.090277777781</c:v>
                </c:pt>
                <c:pt idx="19049">
                  <c:v>42181.097222222219</c:v>
                </c:pt>
                <c:pt idx="19050">
                  <c:v>42181.104166666664</c:v>
                </c:pt>
                <c:pt idx="19051">
                  <c:v>42181.111111111109</c:v>
                </c:pt>
                <c:pt idx="19052">
                  <c:v>42181.118055555555</c:v>
                </c:pt>
                <c:pt idx="19053">
                  <c:v>42181.125</c:v>
                </c:pt>
                <c:pt idx="19054">
                  <c:v>42181.131944444445</c:v>
                </c:pt>
                <c:pt idx="19055">
                  <c:v>42181.138888888891</c:v>
                </c:pt>
                <c:pt idx="19056">
                  <c:v>42181.145833333336</c:v>
                </c:pt>
                <c:pt idx="19057">
                  <c:v>42181.152777777781</c:v>
                </c:pt>
                <c:pt idx="19058">
                  <c:v>42181.159722222219</c:v>
                </c:pt>
                <c:pt idx="19059">
                  <c:v>42181.166666666664</c:v>
                </c:pt>
                <c:pt idx="19060">
                  <c:v>42181.173611111109</c:v>
                </c:pt>
                <c:pt idx="19061">
                  <c:v>42181.180555555555</c:v>
                </c:pt>
                <c:pt idx="19062">
                  <c:v>42181.1875</c:v>
                </c:pt>
                <c:pt idx="19063">
                  <c:v>42181.194444444445</c:v>
                </c:pt>
                <c:pt idx="19064">
                  <c:v>42181.201388888891</c:v>
                </c:pt>
                <c:pt idx="19065">
                  <c:v>42181.208333333336</c:v>
                </c:pt>
                <c:pt idx="19066">
                  <c:v>42181.215277777781</c:v>
                </c:pt>
                <c:pt idx="19067">
                  <c:v>42181.222222222219</c:v>
                </c:pt>
                <c:pt idx="19068">
                  <c:v>42181.229166666664</c:v>
                </c:pt>
                <c:pt idx="19069">
                  <c:v>42181.236111111109</c:v>
                </c:pt>
                <c:pt idx="19070">
                  <c:v>42181.243055555555</c:v>
                </c:pt>
                <c:pt idx="19071">
                  <c:v>42181.25</c:v>
                </c:pt>
                <c:pt idx="19072">
                  <c:v>42181.256944444445</c:v>
                </c:pt>
                <c:pt idx="19073">
                  <c:v>42181.263888888891</c:v>
                </c:pt>
                <c:pt idx="19074">
                  <c:v>42181.270833333336</c:v>
                </c:pt>
                <c:pt idx="19075">
                  <c:v>42181.277777777781</c:v>
                </c:pt>
                <c:pt idx="19076">
                  <c:v>42181.284722222219</c:v>
                </c:pt>
                <c:pt idx="19077">
                  <c:v>42181.291666666664</c:v>
                </c:pt>
                <c:pt idx="19078">
                  <c:v>42181.298611111109</c:v>
                </c:pt>
                <c:pt idx="19079">
                  <c:v>42181.305555555555</c:v>
                </c:pt>
                <c:pt idx="19080">
                  <c:v>42181.3125</c:v>
                </c:pt>
                <c:pt idx="19081">
                  <c:v>42181.319444444445</c:v>
                </c:pt>
                <c:pt idx="19082">
                  <c:v>42181.326388888891</c:v>
                </c:pt>
                <c:pt idx="19083">
                  <c:v>42181.333333333336</c:v>
                </c:pt>
                <c:pt idx="19084">
                  <c:v>42181.340277777781</c:v>
                </c:pt>
                <c:pt idx="19085">
                  <c:v>42181.347222222219</c:v>
                </c:pt>
                <c:pt idx="19086">
                  <c:v>42181.354166666664</c:v>
                </c:pt>
                <c:pt idx="19087">
                  <c:v>42181.361111111109</c:v>
                </c:pt>
                <c:pt idx="19088">
                  <c:v>42181.368055555555</c:v>
                </c:pt>
                <c:pt idx="19089">
                  <c:v>42181.375</c:v>
                </c:pt>
                <c:pt idx="19090">
                  <c:v>42181.381944444445</c:v>
                </c:pt>
                <c:pt idx="19091">
                  <c:v>42181.388888888891</c:v>
                </c:pt>
                <c:pt idx="19092">
                  <c:v>42181.395833333336</c:v>
                </c:pt>
                <c:pt idx="19093">
                  <c:v>42181.402777777781</c:v>
                </c:pt>
                <c:pt idx="19094">
                  <c:v>42181.409722222219</c:v>
                </c:pt>
                <c:pt idx="19095">
                  <c:v>42181.416666666664</c:v>
                </c:pt>
                <c:pt idx="19096">
                  <c:v>42181.423611111109</c:v>
                </c:pt>
                <c:pt idx="19097">
                  <c:v>42181.430555555555</c:v>
                </c:pt>
                <c:pt idx="19098">
                  <c:v>42181.4375</c:v>
                </c:pt>
                <c:pt idx="19099">
                  <c:v>42181.444444444445</c:v>
                </c:pt>
                <c:pt idx="19100">
                  <c:v>42181.451388888891</c:v>
                </c:pt>
                <c:pt idx="19101">
                  <c:v>42181.458333333336</c:v>
                </c:pt>
                <c:pt idx="19102">
                  <c:v>42181.465277777781</c:v>
                </c:pt>
                <c:pt idx="19103">
                  <c:v>42181.472222222219</c:v>
                </c:pt>
                <c:pt idx="19104">
                  <c:v>42181.479166666664</c:v>
                </c:pt>
                <c:pt idx="19105">
                  <c:v>42181.486111111109</c:v>
                </c:pt>
                <c:pt idx="19106">
                  <c:v>42181.493055555555</c:v>
                </c:pt>
                <c:pt idx="19107">
                  <c:v>42181.5</c:v>
                </c:pt>
                <c:pt idx="19108">
                  <c:v>42181.506944444445</c:v>
                </c:pt>
                <c:pt idx="19109">
                  <c:v>42181.513888888891</c:v>
                </c:pt>
                <c:pt idx="19110">
                  <c:v>42181.520833333336</c:v>
                </c:pt>
                <c:pt idx="19111">
                  <c:v>42181.527777777781</c:v>
                </c:pt>
                <c:pt idx="19112">
                  <c:v>42181.534722222219</c:v>
                </c:pt>
                <c:pt idx="19113">
                  <c:v>42181.541666666664</c:v>
                </c:pt>
                <c:pt idx="19114">
                  <c:v>42181.548611111109</c:v>
                </c:pt>
                <c:pt idx="19115">
                  <c:v>42181.555555555555</c:v>
                </c:pt>
                <c:pt idx="19116">
                  <c:v>42181.5625</c:v>
                </c:pt>
                <c:pt idx="19117">
                  <c:v>42181.569444444445</c:v>
                </c:pt>
                <c:pt idx="19118">
                  <c:v>42181.576388888891</c:v>
                </c:pt>
                <c:pt idx="19119">
                  <c:v>42181.583333333336</c:v>
                </c:pt>
                <c:pt idx="19120">
                  <c:v>42181.590277777781</c:v>
                </c:pt>
                <c:pt idx="19121">
                  <c:v>42181.597222222219</c:v>
                </c:pt>
                <c:pt idx="19122">
                  <c:v>42181.604166666664</c:v>
                </c:pt>
                <c:pt idx="19123">
                  <c:v>42181.611111111109</c:v>
                </c:pt>
                <c:pt idx="19124">
                  <c:v>42181.618055555555</c:v>
                </c:pt>
                <c:pt idx="19125">
                  <c:v>42181.625</c:v>
                </c:pt>
                <c:pt idx="19126">
                  <c:v>42181.631944444445</c:v>
                </c:pt>
                <c:pt idx="19127">
                  <c:v>42181.638888888891</c:v>
                </c:pt>
                <c:pt idx="19128">
                  <c:v>42181.645833333336</c:v>
                </c:pt>
                <c:pt idx="19129">
                  <c:v>42181.652777777781</c:v>
                </c:pt>
                <c:pt idx="19130">
                  <c:v>42181.659722222219</c:v>
                </c:pt>
                <c:pt idx="19131">
                  <c:v>42181.666666666664</c:v>
                </c:pt>
                <c:pt idx="19132">
                  <c:v>42181.673611111109</c:v>
                </c:pt>
                <c:pt idx="19133">
                  <c:v>42181.680555555555</c:v>
                </c:pt>
                <c:pt idx="19134">
                  <c:v>42181.6875</c:v>
                </c:pt>
                <c:pt idx="19135">
                  <c:v>42181.694444444445</c:v>
                </c:pt>
                <c:pt idx="19136">
                  <c:v>42181.701388888891</c:v>
                </c:pt>
                <c:pt idx="19137">
                  <c:v>42181.708333333336</c:v>
                </c:pt>
                <c:pt idx="19138">
                  <c:v>42181.715277777781</c:v>
                </c:pt>
                <c:pt idx="19139">
                  <c:v>42181.722222222219</c:v>
                </c:pt>
                <c:pt idx="19140">
                  <c:v>42181.729166666664</c:v>
                </c:pt>
                <c:pt idx="19141">
                  <c:v>42181.736111111109</c:v>
                </c:pt>
                <c:pt idx="19142">
                  <c:v>42181.743055555555</c:v>
                </c:pt>
                <c:pt idx="19143">
                  <c:v>42181.75</c:v>
                </c:pt>
                <c:pt idx="19144">
                  <c:v>42181.756944444445</c:v>
                </c:pt>
                <c:pt idx="19145">
                  <c:v>42181.763888888891</c:v>
                </c:pt>
                <c:pt idx="19146">
                  <c:v>42181.770833333336</c:v>
                </c:pt>
                <c:pt idx="19147">
                  <c:v>42181.777777777781</c:v>
                </c:pt>
                <c:pt idx="19148">
                  <c:v>42181.784722222219</c:v>
                </c:pt>
                <c:pt idx="19149">
                  <c:v>42181.791666666664</c:v>
                </c:pt>
                <c:pt idx="19150">
                  <c:v>42181.798611111109</c:v>
                </c:pt>
                <c:pt idx="19151">
                  <c:v>42181.805555555555</c:v>
                </c:pt>
                <c:pt idx="19152">
                  <c:v>42181.8125</c:v>
                </c:pt>
                <c:pt idx="19153">
                  <c:v>42181.819444444445</c:v>
                </c:pt>
                <c:pt idx="19154">
                  <c:v>42181.826388888891</c:v>
                </c:pt>
                <c:pt idx="19155">
                  <c:v>42181.833333333336</c:v>
                </c:pt>
                <c:pt idx="19156">
                  <c:v>42181.840277777781</c:v>
                </c:pt>
                <c:pt idx="19157">
                  <c:v>42181.847222222219</c:v>
                </c:pt>
                <c:pt idx="19158">
                  <c:v>42181.854166666664</c:v>
                </c:pt>
                <c:pt idx="19159">
                  <c:v>42181.861111111109</c:v>
                </c:pt>
                <c:pt idx="19160">
                  <c:v>42181.868055555555</c:v>
                </c:pt>
                <c:pt idx="19161">
                  <c:v>42181.875</c:v>
                </c:pt>
                <c:pt idx="19162">
                  <c:v>42181.881944444445</c:v>
                </c:pt>
                <c:pt idx="19163">
                  <c:v>42181.888888888891</c:v>
                </c:pt>
                <c:pt idx="19164">
                  <c:v>42181.895833333336</c:v>
                </c:pt>
                <c:pt idx="19165">
                  <c:v>42181.902777777781</c:v>
                </c:pt>
                <c:pt idx="19166">
                  <c:v>42181.909722222219</c:v>
                </c:pt>
                <c:pt idx="19167">
                  <c:v>42181.916666666664</c:v>
                </c:pt>
                <c:pt idx="19168">
                  <c:v>42181.923611111109</c:v>
                </c:pt>
                <c:pt idx="19169">
                  <c:v>42181.930555555555</c:v>
                </c:pt>
                <c:pt idx="19170">
                  <c:v>42181.9375</c:v>
                </c:pt>
                <c:pt idx="19171">
                  <c:v>42181.944444444445</c:v>
                </c:pt>
                <c:pt idx="19172">
                  <c:v>42181.951388888891</c:v>
                </c:pt>
                <c:pt idx="19173">
                  <c:v>42181.958333333336</c:v>
                </c:pt>
                <c:pt idx="19174">
                  <c:v>42181.965277777781</c:v>
                </c:pt>
                <c:pt idx="19175">
                  <c:v>42181.972222222219</c:v>
                </c:pt>
                <c:pt idx="19176">
                  <c:v>42181.979166666664</c:v>
                </c:pt>
                <c:pt idx="19177">
                  <c:v>42181.986111111109</c:v>
                </c:pt>
                <c:pt idx="19178">
                  <c:v>42181.993055555555</c:v>
                </c:pt>
                <c:pt idx="19179">
                  <c:v>42182</c:v>
                </c:pt>
                <c:pt idx="19180">
                  <c:v>42182.006944444445</c:v>
                </c:pt>
                <c:pt idx="19181">
                  <c:v>42182.013888888891</c:v>
                </c:pt>
                <c:pt idx="19182">
                  <c:v>42182.020833333336</c:v>
                </c:pt>
                <c:pt idx="19183">
                  <c:v>42182.027777777781</c:v>
                </c:pt>
                <c:pt idx="19184">
                  <c:v>42182.034722222219</c:v>
                </c:pt>
                <c:pt idx="19185">
                  <c:v>42182.041666666664</c:v>
                </c:pt>
                <c:pt idx="19186">
                  <c:v>42182.048611111109</c:v>
                </c:pt>
                <c:pt idx="19187">
                  <c:v>42182.055555555555</c:v>
                </c:pt>
                <c:pt idx="19188">
                  <c:v>42182.0625</c:v>
                </c:pt>
                <c:pt idx="19189">
                  <c:v>42182.069444444445</c:v>
                </c:pt>
                <c:pt idx="19190">
                  <c:v>42182.076388888891</c:v>
                </c:pt>
                <c:pt idx="19191">
                  <c:v>42182.083333333336</c:v>
                </c:pt>
                <c:pt idx="19192">
                  <c:v>42182.090277777781</c:v>
                </c:pt>
                <c:pt idx="19193">
                  <c:v>42182.097222222219</c:v>
                </c:pt>
                <c:pt idx="19194">
                  <c:v>42182.104166666664</c:v>
                </c:pt>
                <c:pt idx="19195">
                  <c:v>42182.111111111109</c:v>
                </c:pt>
                <c:pt idx="19196">
                  <c:v>42182.118055555555</c:v>
                </c:pt>
                <c:pt idx="19197">
                  <c:v>42182.125</c:v>
                </c:pt>
                <c:pt idx="19198">
                  <c:v>42182.131944444445</c:v>
                </c:pt>
                <c:pt idx="19199">
                  <c:v>42182.138888888891</c:v>
                </c:pt>
                <c:pt idx="19200">
                  <c:v>42182.145833333336</c:v>
                </c:pt>
                <c:pt idx="19201">
                  <c:v>42182.152777777781</c:v>
                </c:pt>
                <c:pt idx="19202">
                  <c:v>42182.159722222219</c:v>
                </c:pt>
                <c:pt idx="19203">
                  <c:v>42182.166666666664</c:v>
                </c:pt>
                <c:pt idx="19204">
                  <c:v>42182.173611111109</c:v>
                </c:pt>
                <c:pt idx="19205">
                  <c:v>42182.180555555555</c:v>
                </c:pt>
                <c:pt idx="19206">
                  <c:v>42182.1875</c:v>
                </c:pt>
                <c:pt idx="19207">
                  <c:v>42182.194444444445</c:v>
                </c:pt>
                <c:pt idx="19208">
                  <c:v>42182.201388888891</c:v>
                </c:pt>
                <c:pt idx="19209">
                  <c:v>42182.208333333336</c:v>
                </c:pt>
                <c:pt idx="19210">
                  <c:v>42182.215277777781</c:v>
                </c:pt>
                <c:pt idx="19211">
                  <c:v>42182.222222222219</c:v>
                </c:pt>
                <c:pt idx="19212">
                  <c:v>42182.229166666664</c:v>
                </c:pt>
                <c:pt idx="19213">
                  <c:v>42182.236111111109</c:v>
                </c:pt>
                <c:pt idx="19214">
                  <c:v>42182.243055555555</c:v>
                </c:pt>
                <c:pt idx="19215">
                  <c:v>42182.25</c:v>
                </c:pt>
                <c:pt idx="19216">
                  <c:v>42182.256944444445</c:v>
                </c:pt>
                <c:pt idx="19217">
                  <c:v>42182.263888888891</c:v>
                </c:pt>
                <c:pt idx="19218">
                  <c:v>42182.270833333336</c:v>
                </c:pt>
                <c:pt idx="19219">
                  <c:v>42182.277777777781</c:v>
                </c:pt>
                <c:pt idx="19220">
                  <c:v>42182.284722222219</c:v>
                </c:pt>
                <c:pt idx="19221">
                  <c:v>42182.291666666664</c:v>
                </c:pt>
                <c:pt idx="19222">
                  <c:v>42182.298611111109</c:v>
                </c:pt>
                <c:pt idx="19223">
                  <c:v>42182.305555555555</c:v>
                </c:pt>
                <c:pt idx="19224">
                  <c:v>42182.3125</c:v>
                </c:pt>
                <c:pt idx="19225">
                  <c:v>42182.319444444445</c:v>
                </c:pt>
                <c:pt idx="19226">
                  <c:v>42182.326388888891</c:v>
                </c:pt>
                <c:pt idx="19227">
                  <c:v>42182.333333333336</c:v>
                </c:pt>
                <c:pt idx="19228">
                  <c:v>42182.340277777781</c:v>
                </c:pt>
                <c:pt idx="19229">
                  <c:v>42182.347222222219</c:v>
                </c:pt>
                <c:pt idx="19230">
                  <c:v>42182.354166666664</c:v>
                </c:pt>
                <c:pt idx="19231">
                  <c:v>42182.361111111109</c:v>
                </c:pt>
                <c:pt idx="19232">
                  <c:v>42182.368055555555</c:v>
                </c:pt>
                <c:pt idx="19233">
                  <c:v>42182.375</c:v>
                </c:pt>
                <c:pt idx="19234">
                  <c:v>42182.381944444445</c:v>
                </c:pt>
                <c:pt idx="19235">
                  <c:v>42182.388888888891</c:v>
                </c:pt>
                <c:pt idx="19236">
                  <c:v>42182.395833333336</c:v>
                </c:pt>
                <c:pt idx="19237">
                  <c:v>42182.402777777781</c:v>
                </c:pt>
                <c:pt idx="19238">
                  <c:v>42182.409722222219</c:v>
                </c:pt>
                <c:pt idx="19239">
                  <c:v>42182.416666666664</c:v>
                </c:pt>
                <c:pt idx="19240">
                  <c:v>42182.423611111109</c:v>
                </c:pt>
                <c:pt idx="19241">
                  <c:v>42182.430555555555</c:v>
                </c:pt>
                <c:pt idx="19242">
                  <c:v>42182.4375</c:v>
                </c:pt>
                <c:pt idx="19243">
                  <c:v>42182.444444444445</c:v>
                </c:pt>
                <c:pt idx="19244">
                  <c:v>42182.451388888891</c:v>
                </c:pt>
                <c:pt idx="19245">
                  <c:v>42182.458333333336</c:v>
                </c:pt>
                <c:pt idx="19246">
                  <c:v>42182.465277777781</c:v>
                </c:pt>
                <c:pt idx="19247">
                  <c:v>42182.472222222219</c:v>
                </c:pt>
                <c:pt idx="19248">
                  <c:v>42182.479166666664</c:v>
                </c:pt>
                <c:pt idx="19249">
                  <c:v>42182.486111111109</c:v>
                </c:pt>
                <c:pt idx="19250">
                  <c:v>42182.493055555555</c:v>
                </c:pt>
                <c:pt idx="19251">
                  <c:v>42182.5</c:v>
                </c:pt>
                <c:pt idx="19252">
                  <c:v>42182.506944444445</c:v>
                </c:pt>
                <c:pt idx="19253">
                  <c:v>42182.513888888891</c:v>
                </c:pt>
                <c:pt idx="19254">
                  <c:v>42182.520833333336</c:v>
                </c:pt>
                <c:pt idx="19255">
                  <c:v>42182.527777777781</c:v>
                </c:pt>
                <c:pt idx="19256">
                  <c:v>42182.534722222219</c:v>
                </c:pt>
                <c:pt idx="19257">
                  <c:v>42182.541666666664</c:v>
                </c:pt>
                <c:pt idx="19258">
                  <c:v>42182.548611111109</c:v>
                </c:pt>
                <c:pt idx="19259">
                  <c:v>42182.555555555555</c:v>
                </c:pt>
                <c:pt idx="19260">
                  <c:v>42182.5625</c:v>
                </c:pt>
                <c:pt idx="19261">
                  <c:v>42182.569444444445</c:v>
                </c:pt>
                <c:pt idx="19262">
                  <c:v>42182.576388888891</c:v>
                </c:pt>
                <c:pt idx="19263">
                  <c:v>42182.583333333336</c:v>
                </c:pt>
                <c:pt idx="19264">
                  <c:v>42182.590277777781</c:v>
                </c:pt>
                <c:pt idx="19265">
                  <c:v>42182.597222222219</c:v>
                </c:pt>
                <c:pt idx="19266">
                  <c:v>42182.604166666664</c:v>
                </c:pt>
                <c:pt idx="19267">
                  <c:v>42182.611111111109</c:v>
                </c:pt>
                <c:pt idx="19268">
                  <c:v>42182.618055555555</c:v>
                </c:pt>
                <c:pt idx="19269">
                  <c:v>42182.625</c:v>
                </c:pt>
                <c:pt idx="19270">
                  <c:v>42182.631944444445</c:v>
                </c:pt>
                <c:pt idx="19271">
                  <c:v>42182.638888888891</c:v>
                </c:pt>
                <c:pt idx="19272">
                  <c:v>42182.645833333336</c:v>
                </c:pt>
                <c:pt idx="19273">
                  <c:v>42182.652777777781</c:v>
                </c:pt>
                <c:pt idx="19274">
                  <c:v>42182.659722222219</c:v>
                </c:pt>
                <c:pt idx="19275">
                  <c:v>42182.666666666664</c:v>
                </c:pt>
                <c:pt idx="19276">
                  <c:v>42182.673611111109</c:v>
                </c:pt>
                <c:pt idx="19277">
                  <c:v>42182.680555555555</c:v>
                </c:pt>
                <c:pt idx="19278">
                  <c:v>42182.6875</c:v>
                </c:pt>
                <c:pt idx="19279">
                  <c:v>42182.694444444445</c:v>
                </c:pt>
                <c:pt idx="19280">
                  <c:v>42182.701388888891</c:v>
                </c:pt>
                <c:pt idx="19281">
                  <c:v>42182.708333333336</c:v>
                </c:pt>
                <c:pt idx="19282">
                  <c:v>42182.715277777781</c:v>
                </c:pt>
                <c:pt idx="19283">
                  <c:v>42182.722222222219</c:v>
                </c:pt>
                <c:pt idx="19284">
                  <c:v>42182.729166666664</c:v>
                </c:pt>
                <c:pt idx="19285">
                  <c:v>42182.736111111109</c:v>
                </c:pt>
                <c:pt idx="19286">
                  <c:v>42182.743055555555</c:v>
                </c:pt>
                <c:pt idx="19287">
                  <c:v>42182.75</c:v>
                </c:pt>
                <c:pt idx="19288">
                  <c:v>42182.756944444445</c:v>
                </c:pt>
                <c:pt idx="19289">
                  <c:v>42182.763888888891</c:v>
                </c:pt>
                <c:pt idx="19290">
                  <c:v>42182.770833333336</c:v>
                </c:pt>
                <c:pt idx="19291">
                  <c:v>42182.777777777781</c:v>
                </c:pt>
                <c:pt idx="19292">
                  <c:v>42182.784722222219</c:v>
                </c:pt>
                <c:pt idx="19293">
                  <c:v>42182.791666666664</c:v>
                </c:pt>
                <c:pt idx="19294">
                  <c:v>42182.798611111109</c:v>
                </c:pt>
                <c:pt idx="19295">
                  <c:v>42182.805555555555</c:v>
                </c:pt>
                <c:pt idx="19296">
                  <c:v>42182.8125</c:v>
                </c:pt>
                <c:pt idx="19297">
                  <c:v>42182.819444444445</c:v>
                </c:pt>
                <c:pt idx="19298">
                  <c:v>42182.826388888891</c:v>
                </c:pt>
                <c:pt idx="19299">
                  <c:v>42182.833333333336</c:v>
                </c:pt>
                <c:pt idx="19300">
                  <c:v>42182.840277777781</c:v>
                </c:pt>
                <c:pt idx="19301">
                  <c:v>42182.847222222219</c:v>
                </c:pt>
                <c:pt idx="19302">
                  <c:v>42182.854166666664</c:v>
                </c:pt>
                <c:pt idx="19303">
                  <c:v>42182.861111111109</c:v>
                </c:pt>
                <c:pt idx="19304">
                  <c:v>42182.868055555555</c:v>
                </c:pt>
                <c:pt idx="19305">
                  <c:v>42182.875</c:v>
                </c:pt>
                <c:pt idx="19306">
                  <c:v>42182.881944444445</c:v>
                </c:pt>
                <c:pt idx="19307">
                  <c:v>42182.888888888891</c:v>
                </c:pt>
                <c:pt idx="19308">
                  <c:v>42182.895833333336</c:v>
                </c:pt>
                <c:pt idx="19309">
                  <c:v>42182.902777777781</c:v>
                </c:pt>
                <c:pt idx="19310">
                  <c:v>42182.909722222219</c:v>
                </c:pt>
                <c:pt idx="19311">
                  <c:v>42182.916666666664</c:v>
                </c:pt>
                <c:pt idx="19312">
                  <c:v>42182.923611111109</c:v>
                </c:pt>
                <c:pt idx="19313">
                  <c:v>42182.930555555555</c:v>
                </c:pt>
                <c:pt idx="19314">
                  <c:v>42182.9375</c:v>
                </c:pt>
                <c:pt idx="19315">
                  <c:v>42182.944444444445</c:v>
                </c:pt>
                <c:pt idx="19316">
                  <c:v>42182.951388888891</c:v>
                </c:pt>
                <c:pt idx="19317">
                  <c:v>42182.958333333336</c:v>
                </c:pt>
                <c:pt idx="19318">
                  <c:v>42182.965277777781</c:v>
                </c:pt>
                <c:pt idx="19319">
                  <c:v>42182.972222222219</c:v>
                </c:pt>
                <c:pt idx="19320">
                  <c:v>42182.979166666664</c:v>
                </c:pt>
                <c:pt idx="19321">
                  <c:v>42182.986111111109</c:v>
                </c:pt>
                <c:pt idx="19322">
                  <c:v>42182.993055555555</c:v>
                </c:pt>
                <c:pt idx="19323">
                  <c:v>42183</c:v>
                </c:pt>
                <c:pt idx="19324">
                  <c:v>42183.006944444445</c:v>
                </c:pt>
                <c:pt idx="19325">
                  <c:v>42183.013888888891</c:v>
                </c:pt>
                <c:pt idx="19326">
                  <c:v>42183.020833333336</c:v>
                </c:pt>
                <c:pt idx="19327">
                  <c:v>42183.027777777781</c:v>
                </c:pt>
                <c:pt idx="19328">
                  <c:v>42183.034722222219</c:v>
                </c:pt>
                <c:pt idx="19329">
                  <c:v>42183.041666666664</c:v>
                </c:pt>
                <c:pt idx="19330">
                  <c:v>42183.048611111109</c:v>
                </c:pt>
                <c:pt idx="19331">
                  <c:v>42183.055555555555</c:v>
                </c:pt>
                <c:pt idx="19332">
                  <c:v>42183.0625</c:v>
                </c:pt>
                <c:pt idx="19333">
                  <c:v>42183.069444444445</c:v>
                </c:pt>
                <c:pt idx="19334">
                  <c:v>42183.076388888891</c:v>
                </c:pt>
                <c:pt idx="19335">
                  <c:v>42183.083333333336</c:v>
                </c:pt>
                <c:pt idx="19336">
                  <c:v>42183.090277777781</c:v>
                </c:pt>
                <c:pt idx="19337">
                  <c:v>42183.097222222219</c:v>
                </c:pt>
                <c:pt idx="19338">
                  <c:v>42183.104166666664</c:v>
                </c:pt>
                <c:pt idx="19339">
                  <c:v>42183.111111111109</c:v>
                </c:pt>
                <c:pt idx="19340">
                  <c:v>42183.118055555555</c:v>
                </c:pt>
                <c:pt idx="19341">
                  <c:v>42183.125</c:v>
                </c:pt>
                <c:pt idx="19342">
                  <c:v>42183.131944444445</c:v>
                </c:pt>
                <c:pt idx="19343">
                  <c:v>42183.138888888891</c:v>
                </c:pt>
                <c:pt idx="19344">
                  <c:v>42183.145833333336</c:v>
                </c:pt>
                <c:pt idx="19345">
                  <c:v>42183.152777777781</c:v>
                </c:pt>
                <c:pt idx="19346">
                  <c:v>42183.159722222219</c:v>
                </c:pt>
                <c:pt idx="19347">
                  <c:v>42183.166666666664</c:v>
                </c:pt>
                <c:pt idx="19348">
                  <c:v>42183.173611111109</c:v>
                </c:pt>
                <c:pt idx="19349">
                  <c:v>42183.180555555555</c:v>
                </c:pt>
                <c:pt idx="19350">
                  <c:v>42183.1875</c:v>
                </c:pt>
                <c:pt idx="19351">
                  <c:v>42183.194444444445</c:v>
                </c:pt>
                <c:pt idx="19352">
                  <c:v>42183.201388888891</c:v>
                </c:pt>
                <c:pt idx="19353">
                  <c:v>42183.208333333336</c:v>
                </c:pt>
                <c:pt idx="19354">
                  <c:v>42183.215277777781</c:v>
                </c:pt>
                <c:pt idx="19355">
                  <c:v>42183.222222222219</c:v>
                </c:pt>
                <c:pt idx="19356">
                  <c:v>42183.229166666664</c:v>
                </c:pt>
                <c:pt idx="19357">
                  <c:v>42183.236111111109</c:v>
                </c:pt>
                <c:pt idx="19358">
                  <c:v>42183.243055555555</c:v>
                </c:pt>
                <c:pt idx="19359">
                  <c:v>42183.25</c:v>
                </c:pt>
                <c:pt idx="19360">
                  <c:v>42183.256944444445</c:v>
                </c:pt>
                <c:pt idx="19361">
                  <c:v>42183.263888888891</c:v>
                </c:pt>
                <c:pt idx="19362">
                  <c:v>42183.270833333336</c:v>
                </c:pt>
                <c:pt idx="19363">
                  <c:v>42183.277777777781</c:v>
                </c:pt>
                <c:pt idx="19364">
                  <c:v>42183.284722222219</c:v>
                </c:pt>
                <c:pt idx="19365">
                  <c:v>42183.291666666664</c:v>
                </c:pt>
                <c:pt idx="19366">
                  <c:v>42183.298611111109</c:v>
                </c:pt>
                <c:pt idx="19367">
                  <c:v>42183.305555555555</c:v>
                </c:pt>
                <c:pt idx="19368">
                  <c:v>42183.3125</c:v>
                </c:pt>
                <c:pt idx="19369">
                  <c:v>42183.319444444445</c:v>
                </c:pt>
                <c:pt idx="19370">
                  <c:v>42183.326388888891</c:v>
                </c:pt>
                <c:pt idx="19371">
                  <c:v>42183.333333333336</c:v>
                </c:pt>
                <c:pt idx="19372">
                  <c:v>42183.340277777781</c:v>
                </c:pt>
                <c:pt idx="19373">
                  <c:v>42183.347222222219</c:v>
                </c:pt>
                <c:pt idx="19374">
                  <c:v>42183.354166666664</c:v>
                </c:pt>
                <c:pt idx="19375">
                  <c:v>42183.361111111109</c:v>
                </c:pt>
                <c:pt idx="19376">
                  <c:v>42183.368055555555</c:v>
                </c:pt>
                <c:pt idx="19377">
                  <c:v>42183.375</c:v>
                </c:pt>
                <c:pt idx="19378">
                  <c:v>42183.381944444445</c:v>
                </c:pt>
                <c:pt idx="19379">
                  <c:v>42183.388888888891</c:v>
                </c:pt>
                <c:pt idx="19380">
                  <c:v>42183.395833333336</c:v>
                </c:pt>
                <c:pt idx="19381">
                  <c:v>42183.402777777781</c:v>
                </c:pt>
                <c:pt idx="19382">
                  <c:v>42183.409722222219</c:v>
                </c:pt>
                <c:pt idx="19383">
                  <c:v>42183.416666666664</c:v>
                </c:pt>
                <c:pt idx="19384">
                  <c:v>42183.423611111109</c:v>
                </c:pt>
                <c:pt idx="19385">
                  <c:v>42183.430555555555</c:v>
                </c:pt>
                <c:pt idx="19386">
                  <c:v>42183.4375</c:v>
                </c:pt>
                <c:pt idx="19387">
                  <c:v>42183.444444444445</c:v>
                </c:pt>
                <c:pt idx="19388">
                  <c:v>42183.451388888891</c:v>
                </c:pt>
                <c:pt idx="19389">
                  <c:v>42183.458333333336</c:v>
                </c:pt>
                <c:pt idx="19390">
                  <c:v>42183.465277777781</c:v>
                </c:pt>
                <c:pt idx="19391">
                  <c:v>42183.472222222219</c:v>
                </c:pt>
                <c:pt idx="19392">
                  <c:v>42183.479166666664</c:v>
                </c:pt>
                <c:pt idx="19393">
                  <c:v>42183.486111111109</c:v>
                </c:pt>
                <c:pt idx="19394">
                  <c:v>42183.493055555555</c:v>
                </c:pt>
                <c:pt idx="19395">
                  <c:v>42183.5</c:v>
                </c:pt>
                <c:pt idx="19396">
                  <c:v>42183.506944444445</c:v>
                </c:pt>
                <c:pt idx="19397">
                  <c:v>42183.513888888891</c:v>
                </c:pt>
                <c:pt idx="19398">
                  <c:v>42183.520833333336</c:v>
                </c:pt>
                <c:pt idx="19399">
                  <c:v>42183.527777777781</c:v>
                </c:pt>
                <c:pt idx="19400">
                  <c:v>42183.534722222219</c:v>
                </c:pt>
                <c:pt idx="19401">
                  <c:v>42183.541666666664</c:v>
                </c:pt>
                <c:pt idx="19402">
                  <c:v>42183.548611111109</c:v>
                </c:pt>
                <c:pt idx="19403">
                  <c:v>42183.555555555555</c:v>
                </c:pt>
                <c:pt idx="19404">
                  <c:v>42183.5625</c:v>
                </c:pt>
                <c:pt idx="19405">
                  <c:v>42183.569444444445</c:v>
                </c:pt>
                <c:pt idx="19406">
                  <c:v>42183.576388888891</c:v>
                </c:pt>
                <c:pt idx="19407">
                  <c:v>42183.583333333336</c:v>
                </c:pt>
                <c:pt idx="19408">
                  <c:v>42183.590277777781</c:v>
                </c:pt>
                <c:pt idx="19409">
                  <c:v>42183.597222222219</c:v>
                </c:pt>
                <c:pt idx="19410">
                  <c:v>42183.604166666664</c:v>
                </c:pt>
                <c:pt idx="19411">
                  <c:v>42183.611111111109</c:v>
                </c:pt>
                <c:pt idx="19412">
                  <c:v>42183.618055555555</c:v>
                </c:pt>
                <c:pt idx="19413">
                  <c:v>42183.625</c:v>
                </c:pt>
                <c:pt idx="19414">
                  <c:v>42183.631944444445</c:v>
                </c:pt>
                <c:pt idx="19415">
                  <c:v>42183.638888888891</c:v>
                </c:pt>
                <c:pt idx="19416">
                  <c:v>42183.645833333336</c:v>
                </c:pt>
                <c:pt idx="19417">
                  <c:v>42183.652777777781</c:v>
                </c:pt>
                <c:pt idx="19418">
                  <c:v>42183.659722222219</c:v>
                </c:pt>
                <c:pt idx="19419">
                  <c:v>42183.666666666664</c:v>
                </c:pt>
                <c:pt idx="19420">
                  <c:v>42183.673611111109</c:v>
                </c:pt>
                <c:pt idx="19421">
                  <c:v>42183.680555555555</c:v>
                </c:pt>
                <c:pt idx="19422">
                  <c:v>42183.6875</c:v>
                </c:pt>
                <c:pt idx="19423">
                  <c:v>42183.694444444445</c:v>
                </c:pt>
                <c:pt idx="19424">
                  <c:v>42183.701388888891</c:v>
                </c:pt>
                <c:pt idx="19425">
                  <c:v>42183.708333333336</c:v>
                </c:pt>
                <c:pt idx="19426">
                  <c:v>42183.715277777781</c:v>
                </c:pt>
                <c:pt idx="19427">
                  <c:v>42183.722222222219</c:v>
                </c:pt>
                <c:pt idx="19428">
                  <c:v>42183.729166666664</c:v>
                </c:pt>
                <c:pt idx="19429">
                  <c:v>42183.736111111109</c:v>
                </c:pt>
                <c:pt idx="19430">
                  <c:v>42183.743055555555</c:v>
                </c:pt>
                <c:pt idx="19431">
                  <c:v>42183.75</c:v>
                </c:pt>
                <c:pt idx="19432">
                  <c:v>42183.756944444445</c:v>
                </c:pt>
                <c:pt idx="19433">
                  <c:v>42183.763888888891</c:v>
                </c:pt>
                <c:pt idx="19434">
                  <c:v>42183.770833333336</c:v>
                </c:pt>
                <c:pt idx="19435">
                  <c:v>42183.777777777781</c:v>
                </c:pt>
                <c:pt idx="19436">
                  <c:v>42183.784722222219</c:v>
                </c:pt>
                <c:pt idx="19437">
                  <c:v>42183.791666666664</c:v>
                </c:pt>
                <c:pt idx="19438">
                  <c:v>42183.798611111109</c:v>
                </c:pt>
                <c:pt idx="19439">
                  <c:v>42183.805555555555</c:v>
                </c:pt>
                <c:pt idx="19440">
                  <c:v>42183.8125</c:v>
                </c:pt>
                <c:pt idx="19441">
                  <c:v>42183.819444444445</c:v>
                </c:pt>
                <c:pt idx="19442">
                  <c:v>42183.826388888891</c:v>
                </c:pt>
                <c:pt idx="19443">
                  <c:v>42183.833333333336</c:v>
                </c:pt>
                <c:pt idx="19444">
                  <c:v>42183.840277777781</c:v>
                </c:pt>
                <c:pt idx="19445">
                  <c:v>42183.847222222219</c:v>
                </c:pt>
                <c:pt idx="19446">
                  <c:v>42183.854166666664</c:v>
                </c:pt>
                <c:pt idx="19447">
                  <c:v>42183.861111111109</c:v>
                </c:pt>
                <c:pt idx="19448">
                  <c:v>42183.868055555555</c:v>
                </c:pt>
                <c:pt idx="19449">
                  <c:v>42183.875</c:v>
                </c:pt>
                <c:pt idx="19450">
                  <c:v>42183.881944444445</c:v>
                </c:pt>
                <c:pt idx="19451">
                  <c:v>42183.888888888891</c:v>
                </c:pt>
                <c:pt idx="19452">
                  <c:v>42183.895833333336</c:v>
                </c:pt>
                <c:pt idx="19453">
                  <c:v>42183.902777777781</c:v>
                </c:pt>
                <c:pt idx="19454">
                  <c:v>42183.909722222219</c:v>
                </c:pt>
                <c:pt idx="19455">
                  <c:v>42183.916666666664</c:v>
                </c:pt>
                <c:pt idx="19456">
                  <c:v>42183.923611111109</c:v>
                </c:pt>
                <c:pt idx="19457">
                  <c:v>42183.930555555555</c:v>
                </c:pt>
                <c:pt idx="19458">
                  <c:v>42183.9375</c:v>
                </c:pt>
                <c:pt idx="19459">
                  <c:v>42183.944444444445</c:v>
                </c:pt>
                <c:pt idx="19460">
                  <c:v>42183.951388888891</c:v>
                </c:pt>
                <c:pt idx="19461">
                  <c:v>42183.958333333336</c:v>
                </c:pt>
                <c:pt idx="19462">
                  <c:v>42183.965277777781</c:v>
                </c:pt>
                <c:pt idx="19463">
                  <c:v>42183.972222222219</c:v>
                </c:pt>
                <c:pt idx="19464">
                  <c:v>42183.979166666664</c:v>
                </c:pt>
                <c:pt idx="19465">
                  <c:v>42183.986111111109</c:v>
                </c:pt>
                <c:pt idx="19466">
                  <c:v>42183.993055555555</c:v>
                </c:pt>
                <c:pt idx="19467">
                  <c:v>42184</c:v>
                </c:pt>
                <c:pt idx="19468">
                  <c:v>42184.006944444445</c:v>
                </c:pt>
                <c:pt idx="19469">
                  <c:v>42184.013888888891</c:v>
                </c:pt>
                <c:pt idx="19470">
                  <c:v>42184.020833333336</c:v>
                </c:pt>
                <c:pt idx="19471">
                  <c:v>42184.027777777781</c:v>
                </c:pt>
                <c:pt idx="19472">
                  <c:v>42184.034722222219</c:v>
                </c:pt>
                <c:pt idx="19473">
                  <c:v>42184.041666666664</c:v>
                </c:pt>
                <c:pt idx="19474">
                  <c:v>42184.048611111109</c:v>
                </c:pt>
                <c:pt idx="19475">
                  <c:v>42184.055555555555</c:v>
                </c:pt>
                <c:pt idx="19476">
                  <c:v>42184.0625</c:v>
                </c:pt>
                <c:pt idx="19477">
                  <c:v>42184.069444444445</c:v>
                </c:pt>
                <c:pt idx="19478">
                  <c:v>42184.076388888891</c:v>
                </c:pt>
                <c:pt idx="19479">
                  <c:v>42184.083333333336</c:v>
                </c:pt>
                <c:pt idx="19480">
                  <c:v>42184.090277777781</c:v>
                </c:pt>
                <c:pt idx="19481">
                  <c:v>42184.097222222219</c:v>
                </c:pt>
                <c:pt idx="19482">
                  <c:v>42184.104166666664</c:v>
                </c:pt>
                <c:pt idx="19483">
                  <c:v>42184.111111111109</c:v>
                </c:pt>
                <c:pt idx="19484">
                  <c:v>42184.118055555555</c:v>
                </c:pt>
                <c:pt idx="19485">
                  <c:v>42184.125</c:v>
                </c:pt>
                <c:pt idx="19486">
                  <c:v>42184.131944444445</c:v>
                </c:pt>
                <c:pt idx="19487">
                  <c:v>42184.138888888891</c:v>
                </c:pt>
                <c:pt idx="19488">
                  <c:v>42184.145833333336</c:v>
                </c:pt>
                <c:pt idx="19489">
                  <c:v>42184.152777777781</c:v>
                </c:pt>
                <c:pt idx="19490">
                  <c:v>42184.159722222219</c:v>
                </c:pt>
                <c:pt idx="19491">
                  <c:v>42184.166666666664</c:v>
                </c:pt>
                <c:pt idx="19492">
                  <c:v>42184.173611111109</c:v>
                </c:pt>
                <c:pt idx="19493">
                  <c:v>42184.180555555555</c:v>
                </c:pt>
                <c:pt idx="19494">
                  <c:v>42184.1875</c:v>
                </c:pt>
                <c:pt idx="19495">
                  <c:v>42184.194444444445</c:v>
                </c:pt>
                <c:pt idx="19496">
                  <c:v>42184.201388888891</c:v>
                </c:pt>
                <c:pt idx="19497">
                  <c:v>42184.208333333336</c:v>
                </c:pt>
                <c:pt idx="19498">
                  <c:v>42184.215277777781</c:v>
                </c:pt>
                <c:pt idx="19499">
                  <c:v>42184.222222222219</c:v>
                </c:pt>
                <c:pt idx="19500">
                  <c:v>42184.229166666664</c:v>
                </c:pt>
                <c:pt idx="19501">
                  <c:v>42184.236111111109</c:v>
                </c:pt>
                <c:pt idx="19502">
                  <c:v>42184.243055555555</c:v>
                </c:pt>
                <c:pt idx="19503">
                  <c:v>42184.25</c:v>
                </c:pt>
                <c:pt idx="19504">
                  <c:v>42184.256944444445</c:v>
                </c:pt>
                <c:pt idx="19505">
                  <c:v>42184.263888888891</c:v>
                </c:pt>
                <c:pt idx="19506">
                  <c:v>42184.270833333336</c:v>
                </c:pt>
                <c:pt idx="19507">
                  <c:v>42184.277777777781</c:v>
                </c:pt>
                <c:pt idx="19508">
                  <c:v>42184.284722222219</c:v>
                </c:pt>
                <c:pt idx="19509">
                  <c:v>42184.291666666664</c:v>
                </c:pt>
                <c:pt idx="19510">
                  <c:v>42184.298611111109</c:v>
                </c:pt>
                <c:pt idx="19511">
                  <c:v>42184.305555555555</c:v>
                </c:pt>
                <c:pt idx="19512">
                  <c:v>42184.3125</c:v>
                </c:pt>
                <c:pt idx="19513">
                  <c:v>42184.319444444445</c:v>
                </c:pt>
                <c:pt idx="19514">
                  <c:v>42184.326388888891</c:v>
                </c:pt>
                <c:pt idx="19515">
                  <c:v>42184.333333333336</c:v>
                </c:pt>
                <c:pt idx="19516">
                  <c:v>42184.340277777781</c:v>
                </c:pt>
                <c:pt idx="19517">
                  <c:v>42184.347222222219</c:v>
                </c:pt>
                <c:pt idx="19518">
                  <c:v>42184.354166666664</c:v>
                </c:pt>
                <c:pt idx="19519">
                  <c:v>42184.361111111109</c:v>
                </c:pt>
                <c:pt idx="19520">
                  <c:v>42184.368055555555</c:v>
                </c:pt>
                <c:pt idx="19521">
                  <c:v>42184.375</c:v>
                </c:pt>
                <c:pt idx="19522">
                  <c:v>42184.381944444445</c:v>
                </c:pt>
                <c:pt idx="19523">
                  <c:v>42184.388888888891</c:v>
                </c:pt>
                <c:pt idx="19524">
                  <c:v>42184.395833333336</c:v>
                </c:pt>
                <c:pt idx="19525">
                  <c:v>42184.402777777781</c:v>
                </c:pt>
                <c:pt idx="19526">
                  <c:v>42184.409722222219</c:v>
                </c:pt>
                <c:pt idx="19527">
                  <c:v>42184.416666666664</c:v>
                </c:pt>
                <c:pt idx="19528">
                  <c:v>42184.423611111109</c:v>
                </c:pt>
                <c:pt idx="19529">
                  <c:v>42184.430555555555</c:v>
                </c:pt>
                <c:pt idx="19530">
                  <c:v>42184.4375</c:v>
                </c:pt>
                <c:pt idx="19531">
                  <c:v>42184.444444444445</c:v>
                </c:pt>
                <c:pt idx="19532">
                  <c:v>42184.451388888891</c:v>
                </c:pt>
                <c:pt idx="19533">
                  <c:v>42184.458333333336</c:v>
                </c:pt>
                <c:pt idx="19534">
                  <c:v>42184.465277777781</c:v>
                </c:pt>
                <c:pt idx="19535">
                  <c:v>42184.472222222219</c:v>
                </c:pt>
                <c:pt idx="19536">
                  <c:v>42184.479166666664</c:v>
                </c:pt>
                <c:pt idx="19537">
                  <c:v>42184.486111111109</c:v>
                </c:pt>
                <c:pt idx="19538">
                  <c:v>42184.493055555555</c:v>
                </c:pt>
                <c:pt idx="19539">
                  <c:v>42184.5</c:v>
                </c:pt>
                <c:pt idx="19540">
                  <c:v>42184.506944444445</c:v>
                </c:pt>
                <c:pt idx="19541">
                  <c:v>42184.513888888891</c:v>
                </c:pt>
                <c:pt idx="19542">
                  <c:v>42184.520833333336</c:v>
                </c:pt>
                <c:pt idx="19543">
                  <c:v>42184.527777777781</c:v>
                </c:pt>
                <c:pt idx="19544">
                  <c:v>42184.534722222219</c:v>
                </c:pt>
                <c:pt idx="19545">
                  <c:v>42184.541666666664</c:v>
                </c:pt>
                <c:pt idx="19546">
                  <c:v>42184.548611111109</c:v>
                </c:pt>
                <c:pt idx="19547">
                  <c:v>42184.555555555555</c:v>
                </c:pt>
                <c:pt idx="19548">
                  <c:v>42184.5625</c:v>
                </c:pt>
                <c:pt idx="19549">
                  <c:v>42184.569444444445</c:v>
                </c:pt>
                <c:pt idx="19550">
                  <c:v>42184.576388888891</c:v>
                </c:pt>
                <c:pt idx="19551">
                  <c:v>42184.583333333336</c:v>
                </c:pt>
                <c:pt idx="19552">
                  <c:v>42184.590277777781</c:v>
                </c:pt>
                <c:pt idx="19553">
                  <c:v>42184.597222222219</c:v>
                </c:pt>
                <c:pt idx="19554">
                  <c:v>42184.604166666664</c:v>
                </c:pt>
                <c:pt idx="19555">
                  <c:v>42184.611111111109</c:v>
                </c:pt>
                <c:pt idx="19556">
                  <c:v>42184.618055555555</c:v>
                </c:pt>
                <c:pt idx="19557">
                  <c:v>42184.625</c:v>
                </c:pt>
                <c:pt idx="19558">
                  <c:v>42184.631944444445</c:v>
                </c:pt>
                <c:pt idx="19559">
                  <c:v>42184.638888888891</c:v>
                </c:pt>
                <c:pt idx="19560">
                  <c:v>42184.645833333336</c:v>
                </c:pt>
                <c:pt idx="19561">
                  <c:v>42184.652777777781</c:v>
                </c:pt>
                <c:pt idx="19562">
                  <c:v>42184.659722222219</c:v>
                </c:pt>
                <c:pt idx="19563">
                  <c:v>42184.666666666664</c:v>
                </c:pt>
                <c:pt idx="19564">
                  <c:v>42184.673611111109</c:v>
                </c:pt>
                <c:pt idx="19565">
                  <c:v>42184.680555555555</c:v>
                </c:pt>
                <c:pt idx="19566">
                  <c:v>42184.6875</c:v>
                </c:pt>
                <c:pt idx="19567">
                  <c:v>42184.694444444445</c:v>
                </c:pt>
                <c:pt idx="19568">
                  <c:v>42184.701388888891</c:v>
                </c:pt>
                <c:pt idx="19569">
                  <c:v>42184.708333333336</c:v>
                </c:pt>
                <c:pt idx="19570">
                  <c:v>42184.715277777781</c:v>
                </c:pt>
                <c:pt idx="19571">
                  <c:v>42184.722222222219</c:v>
                </c:pt>
                <c:pt idx="19572">
                  <c:v>42184.729166666664</c:v>
                </c:pt>
                <c:pt idx="19573">
                  <c:v>42184.736111111109</c:v>
                </c:pt>
                <c:pt idx="19574">
                  <c:v>42184.743055555555</c:v>
                </c:pt>
                <c:pt idx="19575">
                  <c:v>42184.75</c:v>
                </c:pt>
                <c:pt idx="19576">
                  <c:v>42184.756944444445</c:v>
                </c:pt>
                <c:pt idx="19577">
                  <c:v>42184.763888888891</c:v>
                </c:pt>
                <c:pt idx="19578">
                  <c:v>42184.770833333336</c:v>
                </c:pt>
                <c:pt idx="19579">
                  <c:v>42184.777777777781</c:v>
                </c:pt>
                <c:pt idx="19580">
                  <c:v>42184.784722222219</c:v>
                </c:pt>
                <c:pt idx="19581">
                  <c:v>42184.791666666664</c:v>
                </c:pt>
                <c:pt idx="19582">
                  <c:v>42184.798611111109</c:v>
                </c:pt>
                <c:pt idx="19583">
                  <c:v>42184.805555555555</c:v>
                </c:pt>
                <c:pt idx="19584">
                  <c:v>42184.8125</c:v>
                </c:pt>
                <c:pt idx="19585">
                  <c:v>42184.819444444445</c:v>
                </c:pt>
                <c:pt idx="19586">
                  <c:v>42184.826388888891</c:v>
                </c:pt>
                <c:pt idx="19587">
                  <c:v>42184.833333333336</c:v>
                </c:pt>
                <c:pt idx="19588">
                  <c:v>42184.840277777781</c:v>
                </c:pt>
                <c:pt idx="19589">
                  <c:v>42184.847222222219</c:v>
                </c:pt>
                <c:pt idx="19590">
                  <c:v>42184.854166666664</c:v>
                </c:pt>
                <c:pt idx="19591">
                  <c:v>42184.861111111109</c:v>
                </c:pt>
                <c:pt idx="19592">
                  <c:v>42184.868055555555</c:v>
                </c:pt>
                <c:pt idx="19593">
                  <c:v>42184.875</c:v>
                </c:pt>
                <c:pt idx="19594">
                  <c:v>42184.881944444445</c:v>
                </c:pt>
                <c:pt idx="19595">
                  <c:v>42184.888888888891</c:v>
                </c:pt>
                <c:pt idx="19596">
                  <c:v>42184.895833333336</c:v>
                </c:pt>
                <c:pt idx="19597">
                  <c:v>42184.902777777781</c:v>
                </c:pt>
                <c:pt idx="19598">
                  <c:v>42184.909722222219</c:v>
                </c:pt>
                <c:pt idx="19599">
                  <c:v>42184.916666666664</c:v>
                </c:pt>
                <c:pt idx="19600">
                  <c:v>42184.923611111109</c:v>
                </c:pt>
                <c:pt idx="19601">
                  <c:v>42184.930555555555</c:v>
                </c:pt>
                <c:pt idx="19602">
                  <c:v>42184.9375</c:v>
                </c:pt>
                <c:pt idx="19603">
                  <c:v>42184.944444444445</c:v>
                </c:pt>
                <c:pt idx="19604">
                  <c:v>42184.951388888891</c:v>
                </c:pt>
                <c:pt idx="19605">
                  <c:v>42184.958333333336</c:v>
                </c:pt>
                <c:pt idx="19606">
                  <c:v>42184.965277777781</c:v>
                </c:pt>
                <c:pt idx="19607">
                  <c:v>42184.972222222219</c:v>
                </c:pt>
                <c:pt idx="19608">
                  <c:v>42184.979166666664</c:v>
                </c:pt>
                <c:pt idx="19609">
                  <c:v>42184.986111111109</c:v>
                </c:pt>
                <c:pt idx="19610">
                  <c:v>42184.993055555555</c:v>
                </c:pt>
                <c:pt idx="19611">
                  <c:v>42185</c:v>
                </c:pt>
                <c:pt idx="19612">
                  <c:v>42185.006944444445</c:v>
                </c:pt>
                <c:pt idx="19613">
                  <c:v>42185.013888888891</c:v>
                </c:pt>
                <c:pt idx="19614">
                  <c:v>42185.020833333336</c:v>
                </c:pt>
                <c:pt idx="19615">
                  <c:v>42185.027777777781</c:v>
                </c:pt>
                <c:pt idx="19616">
                  <c:v>42185.034722222219</c:v>
                </c:pt>
                <c:pt idx="19617">
                  <c:v>42185.041666666664</c:v>
                </c:pt>
                <c:pt idx="19618">
                  <c:v>42185.048611111109</c:v>
                </c:pt>
                <c:pt idx="19619">
                  <c:v>42185.055555555555</c:v>
                </c:pt>
                <c:pt idx="19620">
                  <c:v>42185.0625</c:v>
                </c:pt>
                <c:pt idx="19621">
                  <c:v>42185.069444444445</c:v>
                </c:pt>
                <c:pt idx="19622">
                  <c:v>42185.076388888891</c:v>
                </c:pt>
                <c:pt idx="19623">
                  <c:v>42185.083333333336</c:v>
                </c:pt>
                <c:pt idx="19624">
                  <c:v>42185.090277777781</c:v>
                </c:pt>
                <c:pt idx="19625">
                  <c:v>42185.097222222219</c:v>
                </c:pt>
                <c:pt idx="19626">
                  <c:v>42185.104166666664</c:v>
                </c:pt>
                <c:pt idx="19627">
                  <c:v>42185.111111111109</c:v>
                </c:pt>
                <c:pt idx="19628">
                  <c:v>42185.118055555555</c:v>
                </c:pt>
                <c:pt idx="19629">
                  <c:v>42185.125</c:v>
                </c:pt>
                <c:pt idx="19630">
                  <c:v>42185.131944444445</c:v>
                </c:pt>
                <c:pt idx="19631">
                  <c:v>42185.138888888891</c:v>
                </c:pt>
                <c:pt idx="19632">
                  <c:v>42185.145833333336</c:v>
                </c:pt>
                <c:pt idx="19633">
                  <c:v>42185.152777777781</c:v>
                </c:pt>
                <c:pt idx="19634">
                  <c:v>42185.159722222219</c:v>
                </c:pt>
                <c:pt idx="19635">
                  <c:v>42185.166666666664</c:v>
                </c:pt>
                <c:pt idx="19636">
                  <c:v>42185.173611111109</c:v>
                </c:pt>
                <c:pt idx="19637">
                  <c:v>42185.180555555555</c:v>
                </c:pt>
                <c:pt idx="19638">
                  <c:v>42185.1875</c:v>
                </c:pt>
                <c:pt idx="19639">
                  <c:v>42185.194444444445</c:v>
                </c:pt>
                <c:pt idx="19640">
                  <c:v>42185.201388888891</c:v>
                </c:pt>
                <c:pt idx="19641">
                  <c:v>42185.208333333336</c:v>
                </c:pt>
                <c:pt idx="19642">
                  <c:v>42185.215277777781</c:v>
                </c:pt>
                <c:pt idx="19643">
                  <c:v>42185.222222222219</c:v>
                </c:pt>
                <c:pt idx="19644">
                  <c:v>42185.229166666664</c:v>
                </c:pt>
                <c:pt idx="19645">
                  <c:v>42185.236111111109</c:v>
                </c:pt>
                <c:pt idx="19646">
                  <c:v>42185.243055555555</c:v>
                </c:pt>
                <c:pt idx="19647">
                  <c:v>42185.25</c:v>
                </c:pt>
                <c:pt idx="19648">
                  <c:v>42185.256944444445</c:v>
                </c:pt>
                <c:pt idx="19649">
                  <c:v>42185.263888888891</c:v>
                </c:pt>
                <c:pt idx="19650">
                  <c:v>42185.270833333336</c:v>
                </c:pt>
                <c:pt idx="19651">
                  <c:v>42185.277777777781</c:v>
                </c:pt>
                <c:pt idx="19652">
                  <c:v>42185.284722222219</c:v>
                </c:pt>
                <c:pt idx="19653">
                  <c:v>42185.291666666664</c:v>
                </c:pt>
                <c:pt idx="19654">
                  <c:v>42185.298611111109</c:v>
                </c:pt>
                <c:pt idx="19655">
                  <c:v>42185.305555555555</c:v>
                </c:pt>
                <c:pt idx="19656">
                  <c:v>42185.3125</c:v>
                </c:pt>
                <c:pt idx="19657">
                  <c:v>42185.319444444445</c:v>
                </c:pt>
                <c:pt idx="19658">
                  <c:v>42185.326388888891</c:v>
                </c:pt>
                <c:pt idx="19659">
                  <c:v>42185.333333333336</c:v>
                </c:pt>
                <c:pt idx="19660">
                  <c:v>42185.340277777781</c:v>
                </c:pt>
                <c:pt idx="19661">
                  <c:v>42185.347222222219</c:v>
                </c:pt>
                <c:pt idx="19662">
                  <c:v>42185.354166666664</c:v>
                </c:pt>
                <c:pt idx="19663">
                  <c:v>42185.361111111109</c:v>
                </c:pt>
                <c:pt idx="19664">
                  <c:v>42185.368055555555</c:v>
                </c:pt>
                <c:pt idx="19665">
                  <c:v>42185.375</c:v>
                </c:pt>
                <c:pt idx="19666">
                  <c:v>42185.381944444445</c:v>
                </c:pt>
                <c:pt idx="19667">
                  <c:v>42185.388888888891</c:v>
                </c:pt>
                <c:pt idx="19668">
                  <c:v>42185.395833333336</c:v>
                </c:pt>
                <c:pt idx="19669">
                  <c:v>42185.402777777781</c:v>
                </c:pt>
                <c:pt idx="19670">
                  <c:v>42185.409722222219</c:v>
                </c:pt>
                <c:pt idx="19671">
                  <c:v>42185.416666666664</c:v>
                </c:pt>
                <c:pt idx="19672">
                  <c:v>42185.423611111109</c:v>
                </c:pt>
                <c:pt idx="19673">
                  <c:v>42185.430555555555</c:v>
                </c:pt>
                <c:pt idx="19674">
                  <c:v>42185.4375</c:v>
                </c:pt>
                <c:pt idx="19675">
                  <c:v>42185.444444444445</c:v>
                </c:pt>
                <c:pt idx="19676">
                  <c:v>42185.451388888891</c:v>
                </c:pt>
                <c:pt idx="19677">
                  <c:v>42185.458333333336</c:v>
                </c:pt>
                <c:pt idx="19678">
                  <c:v>42185.465277777781</c:v>
                </c:pt>
                <c:pt idx="19679">
                  <c:v>42185.472222222219</c:v>
                </c:pt>
                <c:pt idx="19680">
                  <c:v>42185.479166666664</c:v>
                </c:pt>
                <c:pt idx="19681">
                  <c:v>42185.486111111109</c:v>
                </c:pt>
                <c:pt idx="19682">
                  <c:v>42185.493055555555</c:v>
                </c:pt>
                <c:pt idx="19683">
                  <c:v>42185.5</c:v>
                </c:pt>
                <c:pt idx="19684">
                  <c:v>42185.506944444445</c:v>
                </c:pt>
                <c:pt idx="19685">
                  <c:v>42185.513888888891</c:v>
                </c:pt>
                <c:pt idx="19686">
                  <c:v>42185.520833333336</c:v>
                </c:pt>
                <c:pt idx="19687">
                  <c:v>42185.527777777781</c:v>
                </c:pt>
                <c:pt idx="19688">
                  <c:v>42185.534722222219</c:v>
                </c:pt>
                <c:pt idx="19689">
                  <c:v>42185.541666666664</c:v>
                </c:pt>
                <c:pt idx="19690">
                  <c:v>42185.548611111109</c:v>
                </c:pt>
                <c:pt idx="19691">
                  <c:v>42185.555555555555</c:v>
                </c:pt>
                <c:pt idx="19692">
                  <c:v>42185.5625</c:v>
                </c:pt>
                <c:pt idx="19693">
                  <c:v>42185.569444444445</c:v>
                </c:pt>
                <c:pt idx="19694">
                  <c:v>42185.576388888891</c:v>
                </c:pt>
                <c:pt idx="19695">
                  <c:v>42185.583333333336</c:v>
                </c:pt>
                <c:pt idx="19696">
                  <c:v>42185.590277777781</c:v>
                </c:pt>
                <c:pt idx="19697">
                  <c:v>42185.597222222219</c:v>
                </c:pt>
                <c:pt idx="19698">
                  <c:v>42185.604166666664</c:v>
                </c:pt>
                <c:pt idx="19699">
                  <c:v>42185.611111111109</c:v>
                </c:pt>
                <c:pt idx="19700">
                  <c:v>42185.618055555555</c:v>
                </c:pt>
                <c:pt idx="19701">
                  <c:v>42185.625</c:v>
                </c:pt>
                <c:pt idx="19702">
                  <c:v>42185.631944444445</c:v>
                </c:pt>
                <c:pt idx="19703">
                  <c:v>42185.638888888891</c:v>
                </c:pt>
                <c:pt idx="19704">
                  <c:v>42185.645833333336</c:v>
                </c:pt>
                <c:pt idx="19705">
                  <c:v>42185.652777777781</c:v>
                </c:pt>
                <c:pt idx="19706">
                  <c:v>42185.659722222219</c:v>
                </c:pt>
                <c:pt idx="19707">
                  <c:v>42185.666666666664</c:v>
                </c:pt>
                <c:pt idx="19708">
                  <c:v>42185.673611111109</c:v>
                </c:pt>
                <c:pt idx="19709">
                  <c:v>42185.680555555555</c:v>
                </c:pt>
                <c:pt idx="19710">
                  <c:v>42185.6875</c:v>
                </c:pt>
                <c:pt idx="19711">
                  <c:v>42185.694444444445</c:v>
                </c:pt>
                <c:pt idx="19712">
                  <c:v>42185.701388888891</c:v>
                </c:pt>
                <c:pt idx="19713">
                  <c:v>42185.708333333336</c:v>
                </c:pt>
                <c:pt idx="19714">
                  <c:v>42185.715277777781</c:v>
                </c:pt>
                <c:pt idx="19715">
                  <c:v>42185.722222222219</c:v>
                </c:pt>
                <c:pt idx="19716">
                  <c:v>42185.729166666664</c:v>
                </c:pt>
                <c:pt idx="19717">
                  <c:v>42185.736111111109</c:v>
                </c:pt>
                <c:pt idx="19718">
                  <c:v>42185.743055555555</c:v>
                </c:pt>
                <c:pt idx="19719">
                  <c:v>42185.75</c:v>
                </c:pt>
                <c:pt idx="19720">
                  <c:v>42185.756944444445</c:v>
                </c:pt>
                <c:pt idx="19721">
                  <c:v>42185.763888888891</c:v>
                </c:pt>
                <c:pt idx="19722">
                  <c:v>42185.770833333336</c:v>
                </c:pt>
                <c:pt idx="19723">
                  <c:v>42185.777777777781</c:v>
                </c:pt>
                <c:pt idx="19724">
                  <c:v>42185.784722222219</c:v>
                </c:pt>
                <c:pt idx="19725">
                  <c:v>42185.791666666664</c:v>
                </c:pt>
                <c:pt idx="19726">
                  <c:v>42185.798611111109</c:v>
                </c:pt>
                <c:pt idx="19727">
                  <c:v>42185.805555555555</c:v>
                </c:pt>
                <c:pt idx="19728">
                  <c:v>42185.8125</c:v>
                </c:pt>
                <c:pt idx="19729">
                  <c:v>42185.819444444445</c:v>
                </c:pt>
                <c:pt idx="19730">
                  <c:v>42185.826388888891</c:v>
                </c:pt>
                <c:pt idx="19731">
                  <c:v>42185.833333333336</c:v>
                </c:pt>
                <c:pt idx="19732">
                  <c:v>42185.840277777781</c:v>
                </c:pt>
                <c:pt idx="19733">
                  <c:v>42185.847222222219</c:v>
                </c:pt>
                <c:pt idx="19734">
                  <c:v>42185.854166666664</c:v>
                </c:pt>
                <c:pt idx="19735">
                  <c:v>42185.861111111109</c:v>
                </c:pt>
                <c:pt idx="19736">
                  <c:v>42185.868055555555</c:v>
                </c:pt>
                <c:pt idx="19737">
                  <c:v>42185.875</c:v>
                </c:pt>
                <c:pt idx="19738">
                  <c:v>42185.881944444445</c:v>
                </c:pt>
                <c:pt idx="19739">
                  <c:v>42185.888888888891</c:v>
                </c:pt>
                <c:pt idx="19740">
                  <c:v>42185.895833333336</c:v>
                </c:pt>
                <c:pt idx="19741">
                  <c:v>42185.902777777781</c:v>
                </c:pt>
                <c:pt idx="19742">
                  <c:v>42185.909722222219</c:v>
                </c:pt>
                <c:pt idx="19743">
                  <c:v>42185.916666666664</c:v>
                </c:pt>
                <c:pt idx="19744">
                  <c:v>42185.923611111109</c:v>
                </c:pt>
                <c:pt idx="19745">
                  <c:v>42185.930555555555</c:v>
                </c:pt>
                <c:pt idx="19746">
                  <c:v>42185.9375</c:v>
                </c:pt>
                <c:pt idx="19747">
                  <c:v>42185.944444444445</c:v>
                </c:pt>
                <c:pt idx="19748">
                  <c:v>42185.951388888891</c:v>
                </c:pt>
                <c:pt idx="19749">
                  <c:v>42185.958333333336</c:v>
                </c:pt>
                <c:pt idx="19750">
                  <c:v>42185.965277777781</c:v>
                </c:pt>
                <c:pt idx="19751">
                  <c:v>42185.972222222219</c:v>
                </c:pt>
                <c:pt idx="19752">
                  <c:v>42185.979166666664</c:v>
                </c:pt>
                <c:pt idx="19753">
                  <c:v>42185.986111111109</c:v>
                </c:pt>
                <c:pt idx="19754">
                  <c:v>42185.993055555555</c:v>
                </c:pt>
                <c:pt idx="19755">
                  <c:v>42186</c:v>
                </c:pt>
                <c:pt idx="19756">
                  <c:v>42186.006944444445</c:v>
                </c:pt>
                <c:pt idx="19757">
                  <c:v>42186.013888888891</c:v>
                </c:pt>
                <c:pt idx="19758">
                  <c:v>42186.020833333336</c:v>
                </c:pt>
                <c:pt idx="19759">
                  <c:v>42186.027777777781</c:v>
                </c:pt>
                <c:pt idx="19760">
                  <c:v>42186.034722222219</c:v>
                </c:pt>
                <c:pt idx="19761">
                  <c:v>42186.041666666664</c:v>
                </c:pt>
                <c:pt idx="19762">
                  <c:v>42186.048611111109</c:v>
                </c:pt>
                <c:pt idx="19763">
                  <c:v>42186.055555555555</c:v>
                </c:pt>
                <c:pt idx="19764">
                  <c:v>42186.0625</c:v>
                </c:pt>
                <c:pt idx="19765">
                  <c:v>42186.069444444445</c:v>
                </c:pt>
                <c:pt idx="19766">
                  <c:v>42186.076388888891</c:v>
                </c:pt>
                <c:pt idx="19767">
                  <c:v>42186.083333333336</c:v>
                </c:pt>
                <c:pt idx="19768">
                  <c:v>42186.090277777781</c:v>
                </c:pt>
                <c:pt idx="19769">
                  <c:v>42186.097222222219</c:v>
                </c:pt>
                <c:pt idx="19770">
                  <c:v>42186.104166666664</c:v>
                </c:pt>
                <c:pt idx="19771">
                  <c:v>42186.111111111109</c:v>
                </c:pt>
                <c:pt idx="19772">
                  <c:v>42186.118055555555</c:v>
                </c:pt>
                <c:pt idx="19773">
                  <c:v>42186.125</c:v>
                </c:pt>
                <c:pt idx="19774">
                  <c:v>42186.131944444445</c:v>
                </c:pt>
                <c:pt idx="19775">
                  <c:v>42186.138888888891</c:v>
                </c:pt>
                <c:pt idx="19776">
                  <c:v>42186.145833333336</c:v>
                </c:pt>
                <c:pt idx="19777">
                  <c:v>42186.152777777781</c:v>
                </c:pt>
                <c:pt idx="19778">
                  <c:v>42186.159722222219</c:v>
                </c:pt>
                <c:pt idx="19779">
                  <c:v>42186.166666666664</c:v>
                </c:pt>
                <c:pt idx="19780">
                  <c:v>42186.173611111109</c:v>
                </c:pt>
                <c:pt idx="19781">
                  <c:v>42186.180555555555</c:v>
                </c:pt>
                <c:pt idx="19782">
                  <c:v>42186.1875</c:v>
                </c:pt>
                <c:pt idx="19783">
                  <c:v>42186.194444444445</c:v>
                </c:pt>
                <c:pt idx="19784">
                  <c:v>42186.201388888891</c:v>
                </c:pt>
                <c:pt idx="19785">
                  <c:v>42186.208333333336</c:v>
                </c:pt>
                <c:pt idx="19786">
                  <c:v>42186.215277777781</c:v>
                </c:pt>
                <c:pt idx="19787">
                  <c:v>42186.222222222219</c:v>
                </c:pt>
                <c:pt idx="19788">
                  <c:v>42186.229166666664</c:v>
                </c:pt>
                <c:pt idx="19789">
                  <c:v>42186.236111111109</c:v>
                </c:pt>
                <c:pt idx="19790">
                  <c:v>42186.243055555555</c:v>
                </c:pt>
                <c:pt idx="19791">
                  <c:v>42186.25</c:v>
                </c:pt>
                <c:pt idx="19792">
                  <c:v>42186.256944444445</c:v>
                </c:pt>
                <c:pt idx="19793">
                  <c:v>42186.263888888891</c:v>
                </c:pt>
                <c:pt idx="19794">
                  <c:v>42186.270833333336</c:v>
                </c:pt>
                <c:pt idx="19795">
                  <c:v>42186.277777777781</c:v>
                </c:pt>
                <c:pt idx="19796">
                  <c:v>42186.284722222219</c:v>
                </c:pt>
                <c:pt idx="19797">
                  <c:v>42186.291666666664</c:v>
                </c:pt>
                <c:pt idx="19798">
                  <c:v>42186.298611111109</c:v>
                </c:pt>
                <c:pt idx="19799">
                  <c:v>42186.305555555555</c:v>
                </c:pt>
                <c:pt idx="19800">
                  <c:v>42186.3125</c:v>
                </c:pt>
                <c:pt idx="19801">
                  <c:v>42186.319444444445</c:v>
                </c:pt>
                <c:pt idx="19802">
                  <c:v>42186.326388888891</c:v>
                </c:pt>
                <c:pt idx="19803">
                  <c:v>42186.333333333336</c:v>
                </c:pt>
                <c:pt idx="19804">
                  <c:v>42186.340277777781</c:v>
                </c:pt>
                <c:pt idx="19805">
                  <c:v>42186.347222222219</c:v>
                </c:pt>
                <c:pt idx="19806">
                  <c:v>42186.354166666664</c:v>
                </c:pt>
                <c:pt idx="19807">
                  <c:v>42186.361111111109</c:v>
                </c:pt>
                <c:pt idx="19808">
                  <c:v>42186.368055555555</c:v>
                </c:pt>
                <c:pt idx="19809">
                  <c:v>42186.375</c:v>
                </c:pt>
                <c:pt idx="19810">
                  <c:v>42186.381944444445</c:v>
                </c:pt>
                <c:pt idx="19811">
                  <c:v>42186.388888888891</c:v>
                </c:pt>
                <c:pt idx="19812">
                  <c:v>42186.395833333336</c:v>
                </c:pt>
                <c:pt idx="19813">
                  <c:v>42186.402777777781</c:v>
                </c:pt>
                <c:pt idx="19814">
                  <c:v>42186.409722222219</c:v>
                </c:pt>
                <c:pt idx="19815">
                  <c:v>42186.416666666664</c:v>
                </c:pt>
                <c:pt idx="19816">
                  <c:v>42186.423611111109</c:v>
                </c:pt>
                <c:pt idx="19817">
                  <c:v>42186.430555555555</c:v>
                </c:pt>
                <c:pt idx="19818">
                  <c:v>42186.4375</c:v>
                </c:pt>
                <c:pt idx="19819">
                  <c:v>42186.444444444445</c:v>
                </c:pt>
                <c:pt idx="19820">
                  <c:v>42186.451388888891</c:v>
                </c:pt>
                <c:pt idx="19821">
                  <c:v>42186.458333333336</c:v>
                </c:pt>
                <c:pt idx="19822">
                  <c:v>42186.465277777781</c:v>
                </c:pt>
                <c:pt idx="19823">
                  <c:v>42186.472222222219</c:v>
                </c:pt>
                <c:pt idx="19824">
                  <c:v>42186.479166666664</c:v>
                </c:pt>
                <c:pt idx="19825">
                  <c:v>42186.486111111109</c:v>
                </c:pt>
                <c:pt idx="19826">
                  <c:v>42186.493055555555</c:v>
                </c:pt>
                <c:pt idx="19827">
                  <c:v>42186.5</c:v>
                </c:pt>
                <c:pt idx="19828">
                  <c:v>42186.506944444445</c:v>
                </c:pt>
                <c:pt idx="19829">
                  <c:v>42186.513888888891</c:v>
                </c:pt>
                <c:pt idx="19830">
                  <c:v>42186.520833333336</c:v>
                </c:pt>
                <c:pt idx="19831">
                  <c:v>42186.527777777781</c:v>
                </c:pt>
                <c:pt idx="19832">
                  <c:v>42186.534722222219</c:v>
                </c:pt>
                <c:pt idx="19833">
                  <c:v>42186.541666666664</c:v>
                </c:pt>
                <c:pt idx="19834">
                  <c:v>42186.548611111109</c:v>
                </c:pt>
                <c:pt idx="19835">
                  <c:v>42186.555555555555</c:v>
                </c:pt>
                <c:pt idx="19836">
                  <c:v>42186.5625</c:v>
                </c:pt>
                <c:pt idx="19837">
                  <c:v>42186.569444444445</c:v>
                </c:pt>
                <c:pt idx="19838">
                  <c:v>42186.576388888891</c:v>
                </c:pt>
                <c:pt idx="19839">
                  <c:v>42186.583333333336</c:v>
                </c:pt>
                <c:pt idx="19840">
                  <c:v>42186.590277777781</c:v>
                </c:pt>
                <c:pt idx="19841">
                  <c:v>42186.597222222219</c:v>
                </c:pt>
                <c:pt idx="19842">
                  <c:v>42186.604166666664</c:v>
                </c:pt>
                <c:pt idx="19843">
                  <c:v>42186.611111111109</c:v>
                </c:pt>
                <c:pt idx="19844">
                  <c:v>42186.618055555555</c:v>
                </c:pt>
                <c:pt idx="19845">
                  <c:v>42186.625</c:v>
                </c:pt>
                <c:pt idx="19846">
                  <c:v>42186.631944444445</c:v>
                </c:pt>
                <c:pt idx="19847">
                  <c:v>42186.638888888891</c:v>
                </c:pt>
                <c:pt idx="19848">
                  <c:v>42186.645833333336</c:v>
                </c:pt>
                <c:pt idx="19849">
                  <c:v>42186.652777777781</c:v>
                </c:pt>
                <c:pt idx="19850">
                  <c:v>42186.659722222219</c:v>
                </c:pt>
                <c:pt idx="19851">
                  <c:v>42186.666666666664</c:v>
                </c:pt>
                <c:pt idx="19852">
                  <c:v>42186.673611111109</c:v>
                </c:pt>
                <c:pt idx="19853">
                  <c:v>42186.680555555555</c:v>
                </c:pt>
                <c:pt idx="19854">
                  <c:v>42186.6875</c:v>
                </c:pt>
                <c:pt idx="19855">
                  <c:v>42186.694444444445</c:v>
                </c:pt>
                <c:pt idx="19856">
                  <c:v>42186.701388888891</c:v>
                </c:pt>
                <c:pt idx="19857">
                  <c:v>42186.708333333336</c:v>
                </c:pt>
                <c:pt idx="19858">
                  <c:v>42186.715277777781</c:v>
                </c:pt>
                <c:pt idx="19859">
                  <c:v>42186.722222222219</c:v>
                </c:pt>
                <c:pt idx="19860">
                  <c:v>42186.729166666664</c:v>
                </c:pt>
                <c:pt idx="19861">
                  <c:v>42186.736111111109</c:v>
                </c:pt>
                <c:pt idx="19862">
                  <c:v>42186.743055555555</c:v>
                </c:pt>
                <c:pt idx="19863">
                  <c:v>42186.75</c:v>
                </c:pt>
                <c:pt idx="19864">
                  <c:v>42186.756944444445</c:v>
                </c:pt>
                <c:pt idx="19865">
                  <c:v>42186.763888888891</c:v>
                </c:pt>
                <c:pt idx="19866">
                  <c:v>42186.770833333336</c:v>
                </c:pt>
                <c:pt idx="19867">
                  <c:v>42186.777777777781</c:v>
                </c:pt>
                <c:pt idx="19868">
                  <c:v>42186.784722222219</c:v>
                </c:pt>
                <c:pt idx="19869">
                  <c:v>42186.791666666664</c:v>
                </c:pt>
                <c:pt idx="19870">
                  <c:v>42186.798611111109</c:v>
                </c:pt>
                <c:pt idx="19871">
                  <c:v>42186.805555555555</c:v>
                </c:pt>
                <c:pt idx="19872">
                  <c:v>42186.8125</c:v>
                </c:pt>
                <c:pt idx="19873">
                  <c:v>42186.819444444445</c:v>
                </c:pt>
                <c:pt idx="19874">
                  <c:v>42186.826388888891</c:v>
                </c:pt>
                <c:pt idx="19875">
                  <c:v>42186.833333333336</c:v>
                </c:pt>
                <c:pt idx="19876">
                  <c:v>42186.840277777781</c:v>
                </c:pt>
                <c:pt idx="19877">
                  <c:v>42186.847222222219</c:v>
                </c:pt>
                <c:pt idx="19878">
                  <c:v>42186.854166666664</c:v>
                </c:pt>
                <c:pt idx="19879">
                  <c:v>42186.861111111109</c:v>
                </c:pt>
                <c:pt idx="19880">
                  <c:v>42186.868055555555</c:v>
                </c:pt>
                <c:pt idx="19881">
                  <c:v>42186.875</c:v>
                </c:pt>
                <c:pt idx="19882">
                  <c:v>42186.881944444445</c:v>
                </c:pt>
                <c:pt idx="19883">
                  <c:v>42186.888888888891</c:v>
                </c:pt>
                <c:pt idx="19884">
                  <c:v>42186.895833333336</c:v>
                </c:pt>
                <c:pt idx="19885">
                  <c:v>42186.902777777781</c:v>
                </c:pt>
                <c:pt idx="19886">
                  <c:v>42186.909722222219</c:v>
                </c:pt>
                <c:pt idx="19887">
                  <c:v>42186.916666666664</c:v>
                </c:pt>
                <c:pt idx="19888">
                  <c:v>42186.923611111109</c:v>
                </c:pt>
                <c:pt idx="19889">
                  <c:v>42186.930555555555</c:v>
                </c:pt>
                <c:pt idx="19890">
                  <c:v>42186.9375</c:v>
                </c:pt>
                <c:pt idx="19891">
                  <c:v>42186.944444444445</c:v>
                </c:pt>
                <c:pt idx="19892">
                  <c:v>42186.951388888891</c:v>
                </c:pt>
                <c:pt idx="19893">
                  <c:v>42186.958333333336</c:v>
                </c:pt>
                <c:pt idx="19894">
                  <c:v>42186.965277777781</c:v>
                </c:pt>
                <c:pt idx="19895">
                  <c:v>42186.972222222219</c:v>
                </c:pt>
                <c:pt idx="19896">
                  <c:v>42186.979166666664</c:v>
                </c:pt>
                <c:pt idx="19897">
                  <c:v>42186.986111111109</c:v>
                </c:pt>
                <c:pt idx="19898">
                  <c:v>42186.993055555555</c:v>
                </c:pt>
                <c:pt idx="19899">
                  <c:v>42187</c:v>
                </c:pt>
                <c:pt idx="19900">
                  <c:v>42187.006944444445</c:v>
                </c:pt>
                <c:pt idx="19901">
                  <c:v>42187.013888888891</c:v>
                </c:pt>
                <c:pt idx="19902">
                  <c:v>42187.020833333336</c:v>
                </c:pt>
                <c:pt idx="19903">
                  <c:v>42187.027777777781</c:v>
                </c:pt>
                <c:pt idx="19904">
                  <c:v>42187.034722222219</c:v>
                </c:pt>
                <c:pt idx="19905">
                  <c:v>42187.041666666664</c:v>
                </c:pt>
                <c:pt idx="19906">
                  <c:v>42187.048611111109</c:v>
                </c:pt>
                <c:pt idx="19907">
                  <c:v>42187.055555555555</c:v>
                </c:pt>
                <c:pt idx="19908">
                  <c:v>42187.0625</c:v>
                </c:pt>
                <c:pt idx="19909">
                  <c:v>42187.069444444445</c:v>
                </c:pt>
                <c:pt idx="19910">
                  <c:v>42187.076388888891</c:v>
                </c:pt>
                <c:pt idx="19911">
                  <c:v>42187.083333333336</c:v>
                </c:pt>
                <c:pt idx="19912">
                  <c:v>42187.090277777781</c:v>
                </c:pt>
                <c:pt idx="19913">
                  <c:v>42187.097222222219</c:v>
                </c:pt>
                <c:pt idx="19914">
                  <c:v>42187.104166666664</c:v>
                </c:pt>
                <c:pt idx="19915">
                  <c:v>42187.111111111109</c:v>
                </c:pt>
                <c:pt idx="19916">
                  <c:v>42187.118055555555</c:v>
                </c:pt>
                <c:pt idx="19917">
                  <c:v>42187.125</c:v>
                </c:pt>
                <c:pt idx="19918">
                  <c:v>42187.131944444445</c:v>
                </c:pt>
                <c:pt idx="19919">
                  <c:v>42187.138888888891</c:v>
                </c:pt>
                <c:pt idx="19920">
                  <c:v>42187.145833333336</c:v>
                </c:pt>
                <c:pt idx="19921">
                  <c:v>42187.152777777781</c:v>
                </c:pt>
                <c:pt idx="19922">
                  <c:v>42187.159722222219</c:v>
                </c:pt>
                <c:pt idx="19923">
                  <c:v>42187.166666666664</c:v>
                </c:pt>
                <c:pt idx="19924">
                  <c:v>42187.173611111109</c:v>
                </c:pt>
                <c:pt idx="19925">
                  <c:v>42187.180555555555</c:v>
                </c:pt>
                <c:pt idx="19926">
                  <c:v>42187.1875</c:v>
                </c:pt>
                <c:pt idx="19927">
                  <c:v>42187.194444444445</c:v>
                </c:pt>
                <c:pt idx="19928">
                  <c:v>42187.201388888891</c:v>
                </c:pt>
                <c:pt idx="19929">
                  <c:v>42187.208333333336</c:v>
                </c:pt>
                <c:pt idx="19930">
                  <c:v>42187.215277777781</c:v>
                </c:pt>
                <c:pt idx="19931">
                  <c:v>42187.222222222219</c:v>
                </c:pt>
                <c:pt idx="19932">
                  <c:v>42187.229166666664</c:v>
                </c:pt>
                <c:pt idx="19933">
                  <c:v>42187.236111111109</c:v>
                </c:pt>
                <c:pt idx="19934">
                  <c:v>42187.243055555555</c:v>
                </c:pt>
                <c:pt idx="19935">
                  <c:v>42187.25</c:v>
                </c:pt>
                <c:pt idx="19936">
                  <c:v>42187.256944444445</c:v>
                </c:pt>
                <c:pt idx="19937">
                  <c:v>42187.263888888891</c:v>
                </c:pt>
                <c:pt idx="19938">
                  <c:v>42187.270833333336</c:v>
                </c:pt>
                <c:pt idx="19939">
                  <c:v>42187.277777777781</c:v>
                </c:pt>
                <c:pt idx="19940">
                  <c:v>42187.284722222219</c:v>
                </c:pt>
                <c:pt idx="19941">
                  <c:v>42187.291666666664</c:v>
                </c:pt>
                <c:pt idx="19942">
                  <c:v>42187.298611111109</c:v>
                </c:pt>
                <c:pt idx="19943">
                  <c:v>42187.305555555555</c:v>
                </c:pt>
                <c:pt idx="19944">
                  <c:v>42187.3125</c:v>
                </c:pt>
                <c:pt idx="19945">
                  <c:v>42187.319444444445</c:v>
                </c:pt>
                <c:pt idx="19946">
                  <c:v>42187.326388888891</c:v>
                </c:pt>
                <c:pt idx="19947">
                  <c:v>42187.333333333336</c:v>
                </c:pt>
                <c:pt idx="19948">
                  <c:v>42187.340277777781</c:v>
                </c:pt>
                <c:pt idx="19949">
                  <c:v>42187.347222222219</c:v>
                </c:pt>
                <c:pt idx="19950">
                  <c:v>42187.354166666664</c:v>
                </c:pt>
                <c:pt idx="19951">
                  <c:v>42187.361111111109</c:v>
                </c:pt>
                <c:pt idx="19952">
                  <c:v>42187.368055555555</c:v>
                </c:pt>
                <c:pt idx="19953">
                  <c:v>42187.375</c:v>
                </c:pt>
                <c:pt idx="19954">
                  <c:v>42187.381944444445</c:v>
                </c:pt>
                <c:pt idx="19955">
                  <c:v>42187.388888888891</c:v>
                </c:pt>
                <c:pt idx="19956">
                  <c:v>42187.395833333336</c:v>
                </c:pt>
                <c:pt idx="19957">
                  <c:v>42187.402777777781</c:v>
                </c:pt>
                <c:pt idx="19958">
                  <c:v>42187.409722222219</c:v>
                </c:pt>
                <c:pt idx="19959">
                  <c:v>42187.416666666664</c:v>
                </c:pt>
                <c:pt idx="19960">
                  <c:v>42187.423611111109</c:v>
                </c:pt>
                <c:pt idx="19961">
                  <c:v>42187.430555555555</c:v>
                </c:pt>
                <c:pt idx="19962">
                  <c:v>42187.4375</c:v>
                </c:pt>
                <c:pt idx="19963">
                  <c:v>42187.444444444445</c:v>
                </c:pt>
                <c:pt idx="19964">
                  <c:v>42187.451388888891</c:v>
                </c:pt>
                <c:pt idx="19965">
                  <c:v>42187.458333333336</c:v>
                </c:pt>
                <c:pt idx="19966">
                  <c:v>42187.465277777781</c:v>
                </c:pt>
                <c:pt idx="19967">
                  <c:v>42187.472222222219</c:v>
                </c:pt>
                <c:pt idx="19968">
                  <c:v>42187.479166666664</c:v>
                </c:pt>
                <c:pt idx="19969">
                  <c:v>42187.486111111109</c:v>
                </c:pt>
                <c:pt idx="19970">
                  <c:v>42187.493055555555</c:v>
                </c:pt>
                <c:pt idx="19971">
                  <c:v>42187.5</c:v>
                </c:pt>
                <c:pt idx="19972">
                  <c:v>42187.506944444445</c:v>
                </c:pt>
                <c:pt idx="19973">
                  <c:v>42187.513888888891</c:v>
                </c:pt>
                <c:pt idx="19974">
                  <c:v>42187.520833333336</c:v>
                </c:pt>
                <c:pt idx="19975">
                  <c:v>42187.527777777781</c:v>
                </c:pt>
                <c:pt idx="19976">
                  <c:v>42187.534722222219</c:v>
                </c:pt>
                <c:pt idx="19977">
                  <c:v>42187.541666666664</c:v>
                </c:pt>
                <c:pt idx="19978">
                  <c:v>42187.548611111109</c:v>
                </c:pt>
                <c:pt idx="19979">
                  <c:v>42187.555555555555</c:v>
                </c:pt>
                <c:pt idx="19980">
                  <c:v>42187.5625</c:v>
                </c:pt>
                <c:pt idx="19981">
                  <c:v>42187.569444444445</c:v>
                </c:pt>
                <c:pt idx="19982">
                  <c:v>42187.576388888891</c:v>
                </c:pt>
                <c:pt idx="19983">
                  <c:v>42187.583333333336</c:v>
                </c:pt>
                <c:pt idx="19984">
                  <c:v>42187.590277777781</c:v>
                </c:pt>
                <c:pt idx="19985">
                  <c:v>42187.597222222219</c:v>
                </c:pt>
                <c:pt idx="19986">
                  <c:v>42187.604166666664</c:v>
                </c:pt>
                <c:pt idx="19987">
                  <c:v>42187.611111111109</c:v>
                </c:pt>
                <c:pt idx="19988">
                  <c:v>42187.618055555555</c:v>
                </c:pt>
                <c:pt idx="19989">
                  <c:v>42187.625</c:v>
                </c:pt>
                <c:pt idx="19990">
                  <c:v>42187.631944444445</c:v>
                </c:pt>
                <c:pt idx="19991">
                  <c:v>42187.638888888891</c:v>
                </c:pt>
                <c:pt idx="19992">
                  <c:v>42187.645833333336</c:v>
                </c:pt>
                <c:pt idx="19993">
                  <c:v>42187.652777777781</c:v>
                </c:pt>
                <c:pt idx="19994">
                  <c:v>42187.659722222219</c:v>
                </c:pt>
                <c:pt idx="19995">
                  <c:v>42187.666666666664</c:v>
                </c:pt>
                <c:pt idx="19996">
                  <c:v>42187.673611111109</c:v>
                </c:pt>
                <c:pt idx="19997">
                  <c:v>42187.680555555555</c:v>
                </c:pt>
                <c:pt idx="19998">
                  <c:v>42187.6875</c:v>
                </c:pt>
                <c:pt idx="19999">
                  <c:v>42187.694444444445</c:v>
                </c:pt>
                <c:pt idx="20000">
                  <c:v>42187.701388888891</c:v>
                </c:pt>
                <c:pt idx="20001">
                  <c:v>42187.708333333336</c:v>
                </c:pt>
                <c:pt idx="20002">
                  <c:v>42187.715277777781</c:v>
                </c:pt>
                <c:pt idx="20003">
                  <c:v>42187.722222222219</c:v>
                </c:pt>
                <c:pt idx="20004">
                  <c:v>42187.729166666664</c:v>
                </c:pt>
                <c:pt idx="20005">
                  <c:v>42187.736111111109</c:v>
                </c:pt>
                <c:pt idx="20006">
                  <c:v>42187.743055555555</c:v>
                </c:pt>
                <c:pt idx="20007">
                  <c:v>42187.75</c:v>
                </c:pt>
                <c:pt idx="20008">
                  <c:v>42187.756944444445</c:v>
                </c:pt>
                <c:pt idx="20009">
                  <c:v>42187.763888888891</c:v>
                </c:pt>
                <c:pt idx="20010">
                  <c:v>42187.770833333336</c:v>
                </c:pt>
                <c:pt idx="20011">
                  <c:v>42187.777777777781</c:v>
                </c:pt>
                <c:pt idx="20012">
                  <c:v>42187.784722222219</c:v>
                </c:pt>
                <c:pt idx="20013">
                  <c:v>42187.791666666664</c:v>
                </c:pt>
                <c:pt idx="20014">
                  <c:v>42187.798611111109</c:v>
                </c:pt>
                <c:pt idx="20015">
                  <c:v>42187.805555555555</c:v>
                </c:pt>
                <c:pt idx="20016">
                  <c:v>42187.8125</c:v>
                </c:pt>
                <c:pt idx="20017">
                  <c:v>42187.819444444445</c:v>
                </c:pt>
                <c:pt idx="20018">
                  <c:v>42187.826388888891</c:v>
                </c:pt>
                <c:pt idx="20019">
                  <c:v>42187.833333333336</c:v>
                </c:pt>
                <c:pt idx="20020">
                  <c:v>42187.840277777781</c:v>
                </c:pt>
                <c:pt idx="20021">
                  <c:v>42187.847222222219</c:v>
                </c:pt>
                <c:pt idx="20022">
                  <c:v>42187.854166666664</c:v>
                </c:pt>
                <c:pt idx="20023">
                  <c:v>42187.861111111109</c:v>
                </c:pt>
                <c:pt idx="20024">
                  <c:v>42187.868055555555</c:v>
                </c:pt>
                <c:pt idx="20025">
                  <c:v>42187.875</c:v>
                </c:pt>
                <c:pt idx="20026">
                  <c:v>42187.881944444445</c:v>
                </c:pt>
                <c:pt idx="20027">
                  <c:v>42187.888888888891</c:v>
                </c:pt>
                <c:pt idx="20028">
                  <c:v>42187.895833333336</c:v>
                </c:pt>
                <c:pt idx="20029">
                  <c:v>42187.902777777781</c:v>
                </c:pt>
                <c:pt idx="20030">
                  <c:v>42187.909722222219</c:v>
                </c:pt>
                <c:pt idx="20031">
                  <c:v>42187.916666666664</c:v>
                </c:pt>
                <c:pt idx="20032">
                  <c:v>42187.923611111109</c:v>
                </c:pt>
                <c:pt idx="20033">
                  <c:v>42187.930555555555</c:v>
                </c:pt>
                <c:pt idx="20034">
                  <c:v>42187.9375</c:v>
                </c:pt>
                <c:pt idx="20035">
                  <c:v>42187.944444444445</c:v>
                </c:pt>
                <c:pt idx="20036">
                  <c:v>42187.951388888891</c:v>
                </c:pt>
                <c:pt idx="20037">
                  <c:v>42187.958333333336</c:v>
                </c:pt>
                <c:pt idx="20038">
                  <c:v>42187.965277777781</c:v>
                </c:pt>
                <c:pt idx="20039">
                  <c:v>42187.972222222219</c:v>
                </c:pt>
                <c:pt idx="20040">
                  <c:v>42187.979166666664</c:v>
                </c:pt>
                <c:pt idx="20041">
                  <c:v>42187.986111111109</c:v>
                </c:pt>
                <c:pt idx="20042">
                  <c:v>42187.993055555555</c:v>
                </c:pt>
                <c:pt idx="20043">
                  <c:v>42188</c:v>
                </c:pt>
                <c:pt idx="20044">
                  <c:v>42188.006944444445</c:v>
                </c:pt>
                <c:pt idx="20045">
                  <c:v>42188.013888888891</c:v>
                </c:pt>
                <c:pt idx="20046">
                  <c:v>42188.020833333336</c:v>
                </c:pt>
                <c:pt idx="20047">
                  <c:v>42188.027777777781</c:v>
                </c:pt>
                <c:pt idx="20048">
                  <c:v>42188.034722222219</c:v>
                </c:pt>
                <c:pt idx="20049">
                  <c:v>42188.041666666664</c:v>
                </c:pt>
                <c:pt idx="20050">
                  <c:v>42188.048611111109</c:v>
                </c:pt>
                <c:pt idx="20051">
                  <c:v>42188.055555555555</c:v>
                </c:pt>
                <c:pt idx="20052">
                  <c:v>42188.0625</c:v>
                </c:pt>
                <c:pt idx="20053">
                  <c:v>42188.069444444445</c:v>
                </c:pt>
                <c:pt idx="20054">
                  <c:v>42188.076388888891</c:v>
                </c:pt>
                <c:pt idx="20055">
                  <c:v>42188.083333333336</c:v>
                </c:pt>
                <c:pt idx="20056">
                  <c:v>42188.090277777781</c:v>
                </c:pt>
                <c:pt idx="20057">
                  <c:v>42188.097222222219</c:v>
                </c:pt>
                <c:pt idx="20058">
                  <c:v>42188.104166666664</c:v>
                </c:pt>
                <c:pt idx="20059">
                  <c:v>42188.111111111109</c:v>
                </c:pt>
                <c:pt idx="20060">
                  <c:v>42188.118055555555</c:v>
                </c:pt>
                <c:pt idx="20061">
                  <c:v>42188.125</c:v>
                </c:pt>
                <c:pt idx="20062">
                  <c:v>42188.131944444445</c:v>
                </c:pt>
                <c:pt idx="20063">
                  <c:v>42188.138888888891</c:v>
                </c:pt>
                <c:pt idx="20064">
                  <c:v>42188.145833333336</c:v>
                </c:pt>
                <c:pt idx="20065">
                  <c:v>42188.152777777781</c:v>
                </c:pt>
                <c:pt idx="20066">
                  <c:v>42188.159722222219</c:v>
                </c:pt>
                <c:pt idx="20067">
                  <c:v>42188.166666666664</c:v>
                </c:pt>
                <c:pt idx="20068">
                  <c:v>42188.173611111109</c:v>
                </c:pt>
                <c:pt idx="20069">
                  <c:v>42188.180555555555</c:v>
                </c:pt>
                <c:pt idx="20070">
                  <c:v>42188.1875</c:v>
                </c:pt>
                <c:pt idx="20071">
                  <c:v>42188.194444444445</c:v>
                </c:pt>
                <c:pt idx="20072">
                  <c:v>42188.201388888891</c:v>
                </c:pt>
                <c:pt idx="20073">
                  <c:v>42188.208333333336</c:v>
                </c:pt>
                <c:pt idx="20074">
                  <c:v>42188.215277777781</c:v>
                </c:pt>
                <c:pt idx="20075">
                  <c:v>42188.222222222219</c:v>
                </c:pt>
                <c:pt idx="20076">
                  <c:v>42188.229166666664</c:v>
                </c:pt>
                <c:pt idx="20077">
                  <c:v>42188.236111111109</c:v>
                </c:pt>
                <c:pt idx="20078">
                  <c:v>42188.243055555555</c:v>
                </c:pt>
                <c:pt idx="20079">
                  <c:v>42188.25</c:v>
                </c:pt>
                <c:pt idx="20080">
                  <c:v>42188.256944444445</c:v>
                </c:pt>
                <c:pt idx="20081">
                  <c:v>42188.263888888891</c:v>
                </c:pt>
                <c:pt idx="20082">
                  <c:v>42188.270833333336</c:v>
                </c:pt>
                <c:pt idx="20083">
                  <c:v>42188.277777777781</c:v>
                </c:pt>
                <c:pt idx="20084">
                  <c:v>42188.284722222219</c:v>
                </c:pt>
                <c:pt idx="20085">
                  <c:v>42188.291666666664</c:v>
                </c:pt>
                <c:pt idx="20086">
                  <c:v>42188.298611111109</c:v>
                </c:pt>
                <c:pt idx="20087">
                  <c:v>42188.305555555555</c:v>
                </c:pt>
                <c:pt idx="20088">
                  <c:v>42188.3125</c:v>
                </c:pt>
                <c:pt idx="20089">
                  <c:v>42188.319444444445</c:v>
                </c:pt>
                <c:pt idx="20090">
                  <c:v>42188.326388888891</c:v>
                </c:pt>
                <c:pt idx="20091">
                  <c:v>42188.333333333336</c:v>
                </c:pt>
                <c:pt idx="20092">
                  <c:v>42188.340277777781</c:v>
                </c:pt>
                <c:pt idx="20093">
                  <c:v>42188.347222222219</c:v>
                </c:pt>
                <c:pt idx="20094">
                  <c:v>42188.354166666664</c:v>
                </c:pt>
                <c:pt idx="20095">
                  <c:v>42188.361111111109</c:v>
                </c:pt>
                <c:pt idx="20096">
                  <c:v>42188.368055555555</c:v>
                </c:pt>
                <c:pt idx="20097">
                  <c:v>42188.375</c:v>
                </c:pt>
                <c:pt idx="20098">
                  <c:v>42188.381944444445</c:v>
                </c:pt>
                <c:pt idx="20099">
                  <c:v>42188.388888888891</c:v>
                </c:pt>
                <c:pt idx="20100">
                  <c:v>42188.395833333336</c:v>
                </c:pt>
                <c:pt idx="20101">
                  <c:v>42188.402777777781</c:v>
                </c:pt>
                <c:pt idx="20102">
                  <c:v>42188.409722222219</c:v>
                </c:pt>
                <c:pt idx="20103">
                  <c:v>42188.416666666664</c:v>
                </c:pt>
                <c:pt idx="20104">
                  <c:v>42188.423611111109</c:v>
                </c:pt>
                <c:pt idx="20105">
                  <c:v>42188.430555555555</c:v>
                </c:pt>
                <c:pt idx="20106">
                  <c:v>42188.4375</c:v>
                </c:pt>
                <c:pt idx="20107">
                  <c:v>42188.444444444445</c:v>
                </c:pt>
                <c:pt idx="20108">
                  <c:v>42188.451388888891</c:v>
                </c:pt>
                <c:pt idx="20109">
                  <c:v>42188.458333333336</c:v>
                </c:pt>
                <c:pt idx="20110">
                  <c:v>42188.465277777781</c:v>
                </c:pt>
                <c:pt idx="20111">
                  <c:v>42188.472222222219</c:v>
                </c:pt>
                <c:pt idx="20112">
                  <c:v>42188.479166666664</c:v>
                </c:pt>
                <c:pt idx="20113">
                  <c:v>42188.486111111109</c:v>
                </c:pt>
                <c:pt idx="20114">
                  <c:v>42188.493055555555</c:v>
                </c:pt>
                <c:pt idx="20115">
                  <c:v>42188.5</c:v>
                </c:pt>
                <c:pt idx="20116">
                  <c:v>42188.506944444445</c:v>
                </c:pt>
                <c:pt idx="20117">
                  <c:v>42188.513888888891</c:v>
                </c:pt>
                <c:pt idx="20118">
                  <c:v>42188.520833333336</c:v>
                </c:pt>
                <c:pt idx="20119">
                  <c:v>42188.527777777781</c:v>
                </c:pt>
                <c:pt idx="20120">
                  <c:v>42188.534722222219</c:v>
                </c:pt>
                <c:pt idx="20121">
                  <c:v>42188.541666666664</c:v>
                </c:pt>
                <c:pt idx="20122">
                  <c:v>42188.548611111109</c:v>
                </c:pt>
                <c:pt idx="20123">
                  <c:v>42188.555555555555</c:v>
                </c:pt>
                <c:pt idx="20124">
                  <c:v>42188.5625</c:v>
                </c:pt>
                <c:pt idx="20125">
                  <c:v>42188.569444444445</c:v>
                </c:pt>
                <c:pt idx="20126">
                  <c:v>42188.576388888891</c:v>
                </c:pt>
                <c:pt idx="20127">
                  <c:v>42188.583333333336</c:v>
                </c:pt>
                <c:pt idx="20128">
                  <c:v>42188.590277777781</c:v>
                </c:pt>
                <c:pt idx="20129">
                  <c:v>42188.597222222219</c:v>
                </c:pt>
                <c:pt idx="20130">
                  <c:v>42188.604166666664</c:v>
                </c:pt>
                <c:pt idx="20131">
                  <c:v>42188.611111111109</c:v>
                </c:pt>
                <c:pt idx="20132">
                  <c:v>42188.618055555555</c:v>
                </c:pt>
                <c:pt idx="20133">
                  <c:v>42188.625</c:v>
                </c:pt>
                <c:pt idx="20134">
                  <c:v>42188.631944444445</c:v>
                </c:pt>
                <c:pt idx="20135">
                  <c:v>42188.638888888891</c:v>
                </c:pt>
                <c:pt idx="20136">
                  <c:v>42188.645833333336</c:v>
                </c:pt>
                <c:pt idx="20137">
                  <c:v>42188.652777777781</c:v>
                </c:pt>
                <c:pt idx="20138">
                  <c:v>42188.659722222219</c:v>
                </c:pt>
                <c:pt idx="20139">
                  <c:v>42188.666666666664</c:v>
                </c:pt>
                <c:pt idx="20140">
                  <c:v>42188.673611111109</c:v>
                </c:pt>
                <c:pt idx="20141">
                  <c:v>42188.680555555555</c:v>
                </c:pt>
                <c:pt idx="20142">
                  <c:v>42188.6875</c:v>
                </c:pt>
                <c:pt idx="20143">
                  <c:v>42188.694444444445</c:v>
                </c:pt>
                <c:pt idx="20144">
                  <c:v>42188.701388888891</c:v>
                </c:pt>
                <c:pt idx="20145">
                  <c:v>42188.708333333336</c:v>
                </c:pt>
                <c:pt idx="20146">
                  <c:v>42188.715277777781</c:v>
                </c:pt>
                <c:pt idx="20147">
                  <c:v>42188.722222222219</c:v>
                </c:pt>
                <c:pt idx="20148">
                  <c:v>42188.729166666664</c:v>
                </c:pt>
                <c:pt idx="20149">
                  <c:v>42188.736111111109</c:v>
                </c:pt>
                <c:pt idx="20150">
                  <c:v>42188.743055555555</c:v>
                </c:pt>
                <c:pt idx="20151">
                  <c:v>42188.75</c:v>
                </c:pt>
                <c:pt idx="20152">
                  <c:v>42188.756944444445</c:v>
                </c:pt>
                <c:pt idx="20153">
                  <c:v>42188.763888888891</c:v>
                </c:pt>
                <c:pt idx="20154">
                  <c:v>42188.770833333336</c:v>
                </c:pt>
                <c:pt idx="20155">
                  <c:v>42188.777777777781</c:v>
                </c:pt>
                <c:pt idx="20156">
                  <c:v>42188.784722222219</c:v>
                </c:pt>
                <c:pt idx="20157">
                  <c:v>42188.791666666664</c:v>
                </c:pt>
                <c:pt idx="20158">
                  <c:v>42188.798611111109</c:v>
                </c:pt>
                <c:pt idx="20159">
                  <c:v>42188.805555555555</c:v>
                </c:pt>
                <c:pt idx="20160">
                  <c:v>42188.8125</c:v>
                </c:pt>
                <c:pt idx="20161">
                  <c:v>42188.819444444445</c:v>
                </c:pt>
                <c:pt idx="20162">
                  <c:v>42188.826388888891</c:v>
                </c:pt>
                <c:pt idx="20163">
                  <c:v>42188.833333333336</c:v>
                </c:pt>
                <c:pt idx="20164">
                  <c:v>42188.840277777781</c:v>
                </c:pt>
                <c:pt idx="20165">
                  <c:v>42188.847222222219</c:v>
                </c:pt>
                <c:pt idx="20166">
                  <c:v>42188.854166666664</c:v>
                </c:pt>
                <c:pt idx="20167">
                  <c:v>42188.861111111109</c:v>
                </c:pt>
                <c:pt idx="20168">
                  <c:v>42188.868055555555</c:v>
                </c:pt>
                <c:pt idx="20169">
                  <c:v>42188.875</c:v>
                </c:pt>
                <c:pt idx="20170">
                  <c:v>42188.881944444445</c:v>
                </c:pt>
                <c:pt idx="20171">
                  <c:v>42188.888888888891</c:v>
                </c:pt>
                <c:pt idx="20172">
                  <c:v>42188.895833333336</c:v>
                </c:pt>
                <c:pt idx="20173">
                  <c:v>42188.902777777781</c:v>
                </c:pt>
                <c:pt idx="20174">
                  <c:v>42188.909722222219</c:v>
                </c:pt>
                <c:pt idx="20175">
                  <c:v>42188.916666666664</c:v>
                </c:pt>
                <c:pt idx="20176">
                  <c:v>42188.923611111109</c:v>
                </c:pt>
                <c:pt idx="20177">
                  <c:v>42188.930555555555</c:v>
                </c:pt>
                <c:pt idx="20178">
                  <c:v>42188.9375</c:v>
                </c:pt>
                <c:pt idx="20179">
                  <c:v>42188.944444444445</c:v>
                </c:pt>
                <c:pt idx="20180">
                  <c:v>42188.951388888891</c:v>
                </c:pt>
                <c:pt idx="20181">
                  <c:v>42188.958333333336</c:v>
                </c:pt>
                <c:pt idx="20182">
                  <c:v>42188.965277777781</c:v>
                </c:pt>
                <c:pt idx="20183">
                  <c:v>42188.972222222219</c:v>
                </c:pt>
                <c:pt idx="20184">
                  <c:v>42188.979166666664</c:v>
                </c:pt>
                <c:pt idx="20185">
                  <c:v>42188.986111111109</c:v>
                </c:pt>
                <c:pt idx="20186">
                  <c:v>42188.993055555555</c:v>
                </c:pt>
                <c:pt idx="20187">
                  <c:v>42189</c:v>
                </c:pt>
                <c:pt idx="20188">
                  <c:v>42189.006944444445</c:v>
                </c:pt>
                <c:pt idx="20189">
                  <c:v>42189.013888888891</c:v>
                </c:pt>
                <c:pt idx="20190">
                  <c:v>42189.020833333336</c:v>
                </c:pt>
                <c:pt idx="20191">
                  <c:v>42189.027777777781</c:v>
                </c:pt>
                <c:pt idx="20192">
                  <c:v>42189.034722222219</c:v>
                </c:pt>
                <c:pt idx="20193">
                  <c:v>42189.041666666664</c:v>
                </c:pt>
                <c:pt idx="20194">
                  <c:v>42189.048611111109</c:v>
                </c:pt>
                <c:pt idx="20195">
                  <c:v>42189.055555555555</c:v>
                </c:pt>
                <c:pt idx="20196">
                  <c:v>42189.0625</c:v>
                </c:pt>
                <c:pt idx="20197">
                  <c:v>42189.069444444445</c:v>
                </c:pt>
                <c:pt idx="20198">
                  <c:v>42189.076388888891</c:v>
                </c:pt>
                <c:pt idx="20199">
                  <c:v>42189.083333333336</c:v>
                </c:pt>
                <c:pt idx="20200">
                  <c:v>42189.090277777781</c:v>
                </c:pt>
                <c:pt idx="20201">
                  <c:v>42189.097222222219</c:v>
                </c:pt>
                <c:pt idx="20202">
                  <c:v>42189.104166666664</c:v>
                </c:pt>
                <c:pt idx="20203">
                  <c:v>42189.111111111109</c:v>
                </c:pt>
                <c:pt idx="20204">
                  <c:v>42189.118055555555</c:v>
                </c:pt>
                <c:pt idx="20205">
                  <c:v>42189.125</c:v>
                </c:pt>
                <c:pt idx="20206">
                  <c:v>42189.131944444445</c:v>
                </c:pt>
                <c:pt idx="20207">
                  <c:v>42189.138888888891</c:v>
                </c:pt>
                <c:pt idx="20208">
                  <c:v>42189.145833333336</c:v>
                </c:pt>
                <c:pt idx="20209">
                  <c:v>42189.152777777781</c:v>
                </c:pt>
                <c:pt idx="20210">
                  <c:v>42189.159722222219</c:v>
                </c:pt>
                <c:pt idx="20211">
                  <c:v>42189.166666666664</c:v>
                </c:pt>
                <c:pt idx="20212">
                  <c:v>42189.173611111109</c:v>
                </c:pt>
                <c:pt idx="20213">
                  <c:v>42189.180555555555</c:v>
                </c:pt>
                <c:pt idx="20214">
                  <c:v>42189.1875</c:v>
                </c:pt>
                <c:pt idx="20215">
                  <c:v>42189.194444444445</c:v>
                </c:pt>
                <c:pt idx="20216">
                  <c:v>42189.201388888891</c:v>
                </c:pt>
                <c:pt idx="20217">
                  <c:v>42189.208333333336</c:v>
                </c:pt>
                <c:pt idx="20218">
                  <c:v>42189.215277777781</c:v>
                </c:pt>
                <c:pt idx="20219">
                  <c:v>42189.222222222219</c:v>
                </c:pt>
                <c:pt idx="20220">
                  <c:v>42189.229166666664</c:v>
                </c:pt>
                <c:pt idx="20221">
                  <c:v>42189.236111111109</c:v>
                </c:pt>
                <c:pt idx="20222">
                  <c:v>42189.243055555555</c:v>
                </c:pt>
                <c:pt idx="20223">
                  <c:v>42189.25</c:v>
                </c:pt>
                <c:pt idx="20224">
                  <c:v>42189.256944444445</c:v>
                </c:pt>
                <c:pt idx="20225">
                  <c:v>42189.263888888891</c:v>
                </c:pt>
                <c:pt idx="20226">
                  <c:v>42189.270833333336</c:v>
                </c:pt>
                <c:pt idx="20227">
                  <c:v>42189.277777777781</c:v>
                </c:pt>
                <c:pt idx="20228">
                  <c:v>42189.284722222219</c:v>
                </c:pt>
                <c:pt idx="20229">
                  <c:v>42189.291666666664</c:v>
                </c:pt>
                <c:pt idx="20230">
                  <c:v>42189.298611111109</c:v>
                </c:pt>
                <c:pt idx="20231">
                  <c:v>42189.305555555555</c:v>
                </c:pt>
                <c:pt idx="20232">
                  <c:v>42189.3125</c:v>
                </c:pt>
                <c:pt idx="20233">
                  <c:v>42189.319444444445</c:v>
                </c:pt>
                <c:pt idx="20234">
                  <c:v>42189.326388888891</c:v>
                </c:pt>
                <c:pt idx="20235">
                  <c:v>42189.333333333336</c:v>
                </c:pt>
                <c:pt idx="20236">
                  <c:v>42189.340277777781</c:v>
                </c:pt>
                <c:pt idx="20237">
                  <c:v>42189.347222222219</c:v>
                </c:pt>
                <c:pt idx="20238">
                  <c:v>42189.354166666664</c:v>
                </c:pt>
                <c:pt idx="20239">
                  <c:v>42189.361111111109</c:v>
                </c:pt>
                <c:pt idx="20240">
                  <c:v>42189.368055555555</c:v>
                </c:pt>
                <c:pt idx="20241">
                  <c:v>42189.375</c:v>
                </c:pt>
                <c:pt idx="20242">
                  <c:v>42189.381944444445</c:v>
                </c:pt>
                <c:pt idx="20243">
                  <c:v>42189.388888888891</c:v>
                </c:pt>
                <c:pt idx="20244">
                  <c:v>42189.395833333336</c:v>
                </c:pt>
                <c:pt idx="20245">
                  <c:v>42189.402777777781</c:v>
                </c:pt>
                <c:pt idx="20246">
                  <c:v>42189.409722222219</c:v>
                </c:pt>
                <c:pt idx="20247">
                  <c:v>42189.416666666664</c:v>
                </c:pt>
                <c:pt idx="20248">
                  <c:v>42189.423611111109</c:v>
                </c:pt>
                <c:pt idx="20249">
                  <c:v>42189.430555555555</c:v>
                </c:pt>
                <c:pt idx="20250">
                  <c:v>42189.4375</c:v>
                </c:pt>
                <c:pt idx="20251">
                  <c:v>42189.444444444445</c:v>
                </c:pt>
                <c:pt idx="20252">
                  <c:v>42189.451388888891</c:v>
                </c:pt>
                <c:pt idx="20253">
                  <c:v>42189.458333333336</c:v>
                </c:pt>
                <c:pt idx="20254">
                  <c:v>42189.465277777781</c:v>
                </c:pt>
                <c:pt idx="20255">
                  <c:v>42189.472222222219</c:v>
                </c:pt>
                <c:pt idx="20256">
                  <c:v>42189.479166666664</c:v>
                </c:pt>
                <c:pt idx="20257">
                  <c:v>42189.486111111109</c:v>
                </c:pt>
                <c:pt idx="20258">
                  <c:v>42189.493055555555</c:v>
                </c:pt>
                <c:pt idx="20259">
                  <c:v>42189.5</c:v>
                </c:pt>
                <c:pt idx="20260">
                  <c:v>42189.506944444445</c:v>
                </c:pt>
                <c:pt idx="20261">
                  <c:v>42189.513888888891</c:v>
                </c:pt>
                <c:pt idx="20262">
                  <c:v>42189.520833333336</c:v>
                </c:pt>
                <c:pt idx="20263">
                  <c:v>42189.527777777781</c:v>
                </c:pt>
                <c:pt idx="20264">
                  <c:v>42189.534722222219</c:v>
                </c:pt>
                <c:pt idx="20265">
                  <c:v>42189.541666666664</c:v>
                </c:pt>
                <c:pt idx="20266">
                  <c:v>42189.548611111109</c:v>
                </c:pt>
                <c:pt idx="20267">
                  <c:v>42189.555555555555</c:v>
                </c:pt>
                <c:pt idx="20268">
                  <c:v>42189.5625</c:v>
                </c:pt>
                <c:pt idx="20269">
                  <c:v>42189.569444444445</c:v>
                </c:pt>
                <c:pt idx="20270">
                  <c:v>42189.576388888891</c:v>
                </c:pt>
                <c:pt idx="20271">
                  <c:v>42189.583333333336</c:v>
                </c:pt>
                <c:pt idx="20272">
                  <c:v>42189.590277777781</c:v>
                </c:pt>
                <c:pt idx="20273">
                  <c:v>42189.597222222219</c:v>
                </c:pt>
                <c:pt idx="20274">
                  <c:v>42189.604166666664</c:v>
                </c:pt>
                <c:pt idx="20275">
                  <c:v>42189.611111111109</c:v>
                </c:pt>
                <c:pt idx="20276">
                  <c:v>42189.618055555555</c:v>
                </c:pt>
                <c:pt idx="20277">
                  <c:v>42189.625</c:v>
                </c:pt>
                <c:pt idx="20278">
                  <c:v>42189.631944444445</c:v>
                </c:pt>
                <c:pt idx="20279">
                  <c:v>42189.638888888891</c:v>
                </c:pt>
                <c:pt idx="20280">
                  <c:v>42189.645833333336</c:v>
                </c:pt>
                <c:pt idx="20281">
                  <c:v>42189.652777777781</c:v>
                </c:pt>
                <c:pt idx="20282">
                  <c:v>42189.659722222219</c:v>
                </c:pt>
                <c:pt idx="20283">
                  <c:v>42189.666666666664</c:v>
                </c:pt>
                <c:pt idx="20284">
                  <c:v>42189.673611111109</c:v>
                </c:pt>
                <c:pt idx="20285">
                  <c:v>42189.680555555555</c:v>
                </c:pt>
                <c:pt idx="20286">
                  <c:v>42189.6875</c:v>
                </c:pt>
                <c:pt idx="20287">
                  <c:v>42189.694444444445</c:v>
                </c:pt>
                <c:pt idx="20288">
                  <c:v>42189.701388888891</c:v>
                </c:pt>
                <c:pt idx="20289">
                  <c:v>42189.708333333336</c:v>
                </c:pt>
                <c:pt idx="20290">
                  <c:v>42189.715277777781</c:v>
                </c:pt>
                <c:pt idx="20291">
                  <c:v>42189.722222222219</c:v>
                </c:pt>
                <c:pt idx="20292">
                  <c:v>42189.729166666664</c:v>
                </c:pt>
                <c:pt idx="20293">
                  <c:v>42189.736111111109</c:v>
                </c:pt>
                <c:pt idx="20294">
                  <c:v>42189.743055555555</c:v>
                </c:pt>
                <c:pt idx="20295">
                  <c:v>42189.75</c:v>
                </c:pt>
                <c:pt idx="20296">
                  <c:v>42189.756944444445</c:v>
                </c:pt>
                <c:pt idx="20297">
                  <c:v>42189.763888888891</c:v>
                </c:pt>
                <c:pt idx="20298">
                  <c:v>42189.770833333336</c:v>
                </c:pt>
                <c:pt idx="20299">
                  <c:v>42189.777777777781</c:v>
                </c:pt>
                <c:pt idx="20300">
                  <c:v>42189.784722222219</c:v>
                </c:pt>
                <c:pt idx="20301">
                  <c:v>42189.791666666664</c:v>
                </c:pt>
                <c:pt idx="20302">
                  <c:v>42189.798611111109</c:v>
                </c:pt>
                <c:pt idx="20303">
                  <c:v>42189.805555555555</c:v>
                </c:pt>
                <c:pt idx="20304">
                  <c:v>42189.8125</c:v>
                </c:pt>
                <c:pt idx="20305">
                  <c:v>42189.819444444445</c:v>
                </c:pt>
                <c:pt idx="20306">
                  <c:v>42189.826388888891</c:v>
                </c:pt>
                <c:pt idx="20307">
                  <c:v>42189.833333333336</c:v>
                </c:pt>
                <c:pt idx="20308">
                  <c:v>42189.840277777781</c:v>
                </c:pt>
                <c:pt idx="20309">
                  <c:v>42189.847222222219</c:v>
                </c:pt>
                <c:pt idx="20310">
                  <c:v>42189.854166666664</c:v>
                </c:pt>
                <c:pt idx="20311">
                  <c:v>42189.861111111109</c:v>
                </c:pt>
                <c:pt idx="20312">
                  <c:v>42189.868055555555</c:v>
                </c:pt>
                <c:pt idx="20313">
                  <c:v>42189.875</c:v>
                </c:pt>
                <c:pt idx="20314">
                  <c:v>42189.881944444445</c:v>
                </c:pt>
                <c:pt idx="20315">
                  <c:v>42189.888888888891</c:v>
                </c:pt>
                <c:pt idx="20316">
                  <c:v>42189.895833333336</c:v>
                </c:pt>
                <c:pt idx="20317">
                  <c:v>42189.902777777781</c:v>
                </c:pt>
                <c:pt idx="20318">
                  <c:v>42189.909722222219</c:v>
                </c:pt>
                <c:pt idx="20319">
                  <c:v>42189.916666666664</c:v>
                </c:pt>
                <c:pt idx="20320">
                  <c:v>42189.923611111109</c:v>
                </c:pt>
                <c:pt idx="20321">
                  <c:v>42189.930555555555</c:v>
                </c:pt>
                <c:pt idx="20322">
                  <c:v>42189.9375</c:v>
                </c:pt>
                <c:pt idx="20323">
                  <c:v>42189.944444444445</c:v>
                </c:pt>
                <c:pt idx="20324">
                  <c:v>42189.951388888891</c:v>
                </c:pt>
                <c:pt idx="20325">
                  <c:v>42189.958333333336</c:v>
                </c:pt>
                <c:pt idx="20326">
                  <c:v>42189.965277777781</c:v>
                </c:pt>
                <c:pt idx="20327">
                  <c:v>42189.972222222219</c:v>
                </c:pt>
                <c:pt idx="20328">
                  <c:v>42189.979166666664</c:v>
                </c:pt>
                <c:pt idx="20329">
                  <c:v>42189.986111111109</c:v>
                </c:pt>
                <c:pt idx="20330">
                  <c:v>42189.993055555555</c:v>
                </c:pt>
                <c:pt idx="20331">
                  <c:v>42190</c:v>
                </c:pt>
                <c:pt idx="20332">
                  <c:v>42190.006944444445</c:v>
                </c:pt>
                <c:pt idx="20333">
                  <c:v>42190.013888888891</c:v>
                </c:pt>
                <c:pt idx="20334">
                  <c:v>42190.020833333336</c:v>
                </c:pt>
                <c:pt idx="20335">
                  <c:v>42190.027777777781</c:v>
                </c:pt>
                <c:pt idx="20336">
                  <c:v>42190.034722222219</c:v>
                </c:pt>
                <c:pt idx="20337">
                  <c:v>42190.041666666664</c:v>
                </c:pt>
                <c:pt idx="20338">
                  <c:v>42190.048611111109</c:v>
                </c:pt>
                <c:pt idx="20339">
                  <c:v>42190.055555555555</c:v>
                </c:pt>
                <c:pt idx="20340">
                  <c:v>42190.0625</c:v>
                </c:pt>
                <c:pt idx="20341">
                  <c:v>42190.069444444445</c:v>
                </c:pt>
                <c:pt idx="20342">
                  <c:v>42190.076388888891</c:v>
                </c:pt>
                <c:pt idx="20343">
                  <c:v>42190.083333333336</c:v>
                </c:pt>
                <c:pt idx="20344">
                  <c:v>42190.090277777781</c:v>
                </c:pt>
                <c:pt idx="20345">
                  <c:v>42190.097222222219</c:v>
                </c:pt>
                <c:pt idx="20346">
                  <c:v>42190.104166666664</c:v>
                </c:pt>
                <c:pt idx="20347">
                  <c:v>42190.111111111109</c:v>
                </c:pt>
                <c:pt idx="20348">
                  <c:v>42190.118055555555</c:v>
                </c:pt>
                <c:pt idx="20349">
                  <c:v>42190.125</c:v>
                </c:pt>
                <c:pt idx="20350">
                  <c:v>42190.131944444445</c:v>
                </c:pt>
                <c:pt idx="20351">
                  <c:v>42190.138888888891</c:v>
                </c:pt>
                <c:pt idx="20352">
                  <c:v>42190.145833333336</c:v>
                </c:pt>
                <c:pt idx="20353">
                  <c:v>42190.152777777781</c:v>
                </c:pt>
                <c:pt idx="20354">
                  <c:v>42190.159722222219</c:v>
                </c:pt>
                <c:pt idx="20355">
                  <c:v>42190.166666666664</c:v>
                </c:pt>
                <c:pt idx="20356">
                  <c:v>42190.173611111109</c:v>
                </c:pt>
                <c:pt idx="20357">
                  <c:v>42190.180555555555</c:v>
                </c:pt>
                <c:pt idx="20358">
                  <c:v>42190.1875</c:v>
                </c:pt>
                <c:pt idx="20359">
                  <c:v>42190.194444444445</c:v>
                </c:pt>
                <c:pt idx="20360">
                  <c:v>42190.201388888891</c:v>
                </c:pt>
                <c:pt idx="20361">
                  <c:v>42190.208333333336</c:v>
                </c:pt>
                <c:pt idx="20362">
                  <c:v>42190.215277777781</c:v>
                </c:pt>
                <c:pt idx="20363">
                  <c:v>42190.222222222219</c:v>
                </c:pt>
                <c:pt idx="20364">
                  <c:v>42190.229166666664</c:v>
                </c:pt>
                <c:pt idx="20365">
                  <c:v>42190.236111111109</c:v>
                </c:pt>
                <c:pt idx="20366">
                  <c:v>42190.243055555555</c:v>
                </c:pt>
                <c:pt idx="20367">
                  <c:v>42190.25</c:v>
                </c:pt>
                <c:pt idx="20368">
                  <c:v>42190.256944444445</c:v>
                </c:pt>
                <c:pt idx="20369">
                  <c:v>42190.263888888891</c:v>
                </c:pt>
                <c:pt idx="20370">
                  <c:v>42190.270833333336</c:v>
                </c:pt>
                <c:pt idx="20371">
                  <c:v>42190.277777777781</c:v>
                </c:pt>
                <c:pt idx="20372">
                  <c:v>42190.284722222219</c:v>
                </c:pt>
                <c:pt idx="20373">
                  <c:v>42190.291666666664</c:v>
                </c:pt>
                <c:pt idx="20374">
                  <c:v>42190.298611111109</c:v>
                </c:pt>
                <c:pt idx="20375">
                  <c:v>42190.305555555555</c:v>
                </c:pt>
                <c:pt idx="20376">
                  <c:v>42190.3125</c:v>
                </c:pt>
                <c:pt idx="20377">
                  <c:v>42190.319444444445</c:v>
                </c:pt>
                <c:pt idx="20378">
                  <c:v>42190.326388888891</c:v>
                </c:pt>
                <c:pt idx="20379">
                  <c:v>42190.333333333336</c:v>
                </c:pt>
                <c:pt idx="20380">
                  <c:v>42190.340277777781</c:v>
                </c:pt>
                <c:pt idx="20381">
                  <c:v>42190.347222222219</c:v>
                </c:pt>
                <c:pt idx="20382">
                  <c:v>42190.354166666664</c:v>
                </c:pt>
                <c:pt idx="20383">
                  <c:v>42190.361111111109</c:v>
                </c:pt>
                <c:pt idx="20384">
                  <c:v>42190.368055555555</c:v>
                </c:pt>
                <c:pt idx="20385">
                  <c:v>42190.375</c:v>
                </c:pt>
                <c:pt idx="20386">
                  <c:v>42190.381944444445</c:v>
                </c:pt>
                <c:pt idx="20387">
                  <c:v>42190.388888888891</c:v>
                </c:pt>
                <c:pt idx="20388">
                  <c:v>42190.395833333336</c:v>
                </c:pt>
                <c:pt idx="20389">
                  <c:v>42190.402777777781</c:v>
                </c:pt>
                <c:pt idx="20390">
                  <c:v>42190.409722222219</c:v>
                </c:pt>
                <c:pt idx="20391">
                  <c:v>42190.416666666664</c:v>
                </c:pt>
                <c:pt idx="20392">
                  <c:v>42190.423611111109</c:v>
                </c:pt>
                <c:pt idx="20393">
                  <c:v>42190.430555555555</c:v>
                </c:pt>
                <c:pt idx="20394">
                  <c:v>42190.4375</c:v>
                </c:pt>
                <c:pt idx="20395">
                  <c:v>42190.444444444445</c:v>
                </c:pt>
                <c:pt idx="20396">
                  <c:v>42190.451388888891</c:v>
                </c:pt>
                <c:pt idx="20397">
                  <c:v>42190.458333333336</c:v>
                </c:pt>
                <c:pt idx="20398">
                  <c:v>42190.465277777781</c:v>
                </c:pt>
                <c:pt idx="20399">
                  <c:v>42190.472222222219</c:v>
                </c:pt>
                <c:pt idx="20400">
                  <c:v>42190.479166666664</c:v>
                </c:pt>
                <c:pt idx="20401">
                  <c:v>42190.486111111109</c:v>
                </c:pt>
                <c:pt idx="20402">
                  <c:v>42190.493055555555</c:v>
                </c:pt>
                <c:pt idx="20403">
                  <c:v>42190.5</c:v>
                </c:pt>
                <c:pt idx="20404">
                  <c:v>42190.506944444445</c:v>
                </c:pt>
                <c:pt idx="20405">
                  <c:v>42190.513888888891</c:v>
                </c:pt>
                <c:pt idx="20406">
                  <c:v>42190.520833333336</c:v>
                </c:pt>
                <c:pt idx="20407">
                  <c:v>42190.527777777781</c:v>
                </c:pt>
                <c:pt idx="20408">
                  <c:v>42190.534722222219</c:v>
                </c:pt>
                <c:pt idx="20409">
                  <c:v>42190.541666666664</c:v>
                </c:pt>
                <c:pt idx="20410">
                  <c:v>42190.548611111109</c:v>
                </c:pt>
                <c:pt idx="20411">
                  <c:v>42190.555555555555</c:v>
                </c:pt>
                <c:pt idx="20412">
                  <c:v>42190.5625</c:v>
                </c:pt>
                <c:pt idx="20413">
                  <c:v>42190.569444444445</c:v>
                </c:pt>
                <c:pt idx="20414">
                  <c:v>42190.576388888891</c:v>
                </c:pt>
                <c:pt idx="20415">
                  <c:v>42190.583333333336</c:v>
                </c:pt>
                <c:pt idx="20416">
                  <c:v>42190.590277777781</c:v>
                </c:pt>
                <c:pt idx="20417">
                  <c:v>42190.597222222219</c:v>
                </c:pt>
                <c:pt idx="20418">
                  <c:v>42190.604166666664</c:v>
                </c:pt>
                <c:pt idx="20419">
                  <c:v>42190.611111111109</c:v>
                </c:pt>
                <c:pt idx="20420">
                  <c:v>42190.618055555555</c:v>
                </c:pt>
                <c:pt idx="20421">
                  <c:v>42190.625</c:v>
                </c:pt>
                <c:pt idx="20422">
                  <c:v>42190.631944444445</c:v>
                </c:pt>
                <c:pt idx="20423">
                  <c:v>42190.638888888891</c:v>
                </c:pt>
                <c:pt idx="20424">
                  <c:v>42190.645833333336</c:v>
                </c:pt>
                <c:pt idx="20425">
                  <c:v>42190.652777777781</c:v>
                </c:pt>
                <c:pt idx="20426">
                  <c:v>42190.659722222219</c:v>
                </c:pt>
                <c:pt idx="20427">
                  <c:v>42190.666666666664</c:v>
                </c:pt>
                <c:pt idx="20428">
                  <c:v>42190.673611111109</c:v>
                </c:pt>
                <c:pt idx="20429">
                  <c:v>42190.680555555555</c:v>
                </c:pt>
                <c:pt idx="20430">
                  <c:v>42190.6875</c:v>
                </c:pt>
                <c:pt idx="20431">
                  <c:v>42190.694444444445</c:v>
                </c:pt>
                <c:pt idx="20432">
                  <c:v>42190.701388888891</c:v>
                </c:pt>
                <c:pt idx="20433">
                  <c:v>42190.708333333336</c:v>
                </c:pt>
                <c:pt idx="20434">
                  <c:v>42190.715277777781</c:v>
                </c:pt>
                <c:pt idx="20435">
                  <c:v>42190.722222222219</c:v>
                </c:pt>
                <c:pt idx="20436">
                  <c:v>42190.729166666664</c:v>
                </c:pt>
                <c:pt idx="20437">
                  <c:v>42190.736111111109</c:v>
                </c:pt>
                <c:pt idx="20438">
                  <c:v>42190.743055555555</c:v>
                </c:pt>
                <c:pt idx="20439">
                  <c:v>42190.75</c:v>
                </c:pt>
                <c:pt idx="20440">
                  <c:v>42190.756944444445</c:v>
                </c:pt>
                <c:pt idx="20441">
                  <c:v>42190.763888888891</c:v>
                </c:pt>
                <c:pt idx="20442">
                  <c:v>42190.770833333336</c:v>
                </c:pt>
                <c:pt idx="20443">
                  <c:v>42190.777777777781</c:v>
                </c:pt>
                <c:pt idx="20444">
                  <c:v>42190.784722222219</c:v>
                </c:pt>
                <c:pt idx="20445">
                  <c:v>42190.791666666664</c:v>
                </c:pt>
                <c:pt idx="20446">
                  <c:v>42190.798611111109</c:v>
                </c:pt>
                <c:pt idx="20447">
                  <c:v>42190.805555555555</c:v>
                </c:pt>
                <c:pt idx="20448">
                  <c:v>42190.8125</c:v>
                </c:pt>
                <c:pt idx="20449">
                  <c:v>42190.819444444445</c:v>
                </c:pt>
                <c:pt idx="20450">
                  <c:v>42190.826388888891</c:v>
                </c:pt>
                <c:pt idx="20451">
                  <c:v>42190.833333333336</c:v>
                </c:pt>
                <c:pt idx="20452">
                  <c:v>42190.840277777781</c:v>
                </c:pt>
                <c:pt idx="20453">
                  <c:v>42190.847222222219</c:v>
                </c:pt>
                <c:pt idx="20454">
                  <c:v>42190.854166666664</c:v>
                </c:pt>
                <c:pt idx="20455">
                  <c:v>42190.861111111109</c:v>
                </c:pt>
                <c:pt idx="20456">
                  <c:v>42190.868055555555</c:v>
                </c:pt>
                <c:pt idx="20457">
                  <c:v>42190.875</c:v>
                </c:pt>
                <c:pt idx="20458">
                  <c:v>42190.881944444445</c:v>
                </c:pt>
                <c:pt idx="20459">
                  <c:v>42190.888888888891</c:v>
                </c:pt>
                <c:pt idx="20460">
                  <c:v>42190.895833333336</c:v>
                </c:pt>
                <c:pt idx="20461">
                  <c:v>42190.902777777781</c:v>
                </c:pt>
                <c:pt idx="20462">
                  <c:v>42190.909722222219</c:v>
                </c:pt>
                <c:pt idx="20463">
                  <c:v>42190.916666666664</c:v>
                </c:pt>
                <c:pt idx="20464">
                  <c:v>42190.923611111109</c:v>
                </c:pt>
                <c:pt idx="20465">
                  <c:v>42190.930555555555</c:v>
                </c:pt>
                <c:pt idx="20466">
                  <c:v>42190.9375</c:v>
                </c:pt>
                <c:pt idx="20467">
                  <c:v>42190.944444444445</c:v>
                </c:pt>
                <c:pt idx="20468">
                  <c:v>42190.951388888891</c:v>
                </c:pt>
                <c:pt idx="20469">
                  <c:v>42190.958333333336</c:v>
                </c:pt>
                <c:pt idx="20470">
                  <c:v>42190.965277777781</c:v>
                </c:pt>
                <c:pt idx="20471">
                  <c:v>42190.972222222219</c:v>
                </c:pt>
                <c:pt idx="20472">
                  <c:v>42190.979166666664</c:v>
                </c:pt>
                <c:pt idx="20473">
                  <c:v>42190.986111111109</c:v>
                </c:pt>
                <c:pt idx="20474">
                  <c:v>42190.993055555555</c:v>
                </c:pt>
                <c:pt idx="20475">
                  <c:v>42191</c:v>
                </c:pt>
                <c:pt idx="20476">
                  <c:v>42191.006944444445</c:v>
                </c:pt>
                <c:pt idx="20477">
                  <c:v>42191.013888888891</c:v>
                </c:pt>
                <c:pt idx="20478">
                  <c:v>42191.020833333336</c:v>
                </c:pt>
                <c:pt idx="20479">
                  <c:v>42191.027777777781</c:v>
                </c:pt>
                <c:pt idx="20480">
                  <c:v>42191.034722222219</c:v>
                </c:pt>
                <c:pt idx="20481">
                  <c:v>42191.041666666664</c:v>
                </c:pt>
                <c:pt idx="20482">
                  <c:v>42191.048611111109</c:v>
                </c:pt>
                <c:pt idx="20483">
                  <c:v>42191.055555555555</c:v>
                </c:pt>
                <c:pt idx="20484">
                  <c:v>42191.0625</c:v>
                </c:pt>
                <c:pt idx="20485">
                  <c:v>42191.069444444445</c:v>
                </c:pt>
                <c:pt idx="20486">
                  <c:v>42191.076388888891</c:v>
                </c:pt>
                <c:pt idx="20487">
                  <c:v>42191.083333333336</c:v>
                </c:pt>
                <c:pt idx="20488">
                  <c:v>42191.090277777781</c:v>
                </c:pt>
                <c:pt idx="20489">
                  <c:v>42191.097222222219</c:v>
                </c:pt>
                <c:pt idx="20490">
                  <c:v>42191.104166666664</c:v>
                </c:pt>
                <c:pt idx="20491">
                  <c:v>42191.111111111109</c:v>
                </c:pt>
                <c:pt idx="20492">
                  <c:v>42191.118055555555</c:v>
                </c:pt>
                <c:pt idx="20493">
                  <c:v>42191.125</c:v>
                </c:pt>
                <c:pt idx="20494">
                  <c:v>42191.131944444445</c:v>
                </c:pt>
                <c:pt idx="20495">
                  <c:v>42191.138888888891</c:v>
                </c:pt>
                <c:pt idx="20496">
                  <c:v>42191.145833333336</c:v>
                </c:pt>
                <c:pt idx="20497">
                  <c:v>42191.152777777781</c:v>
                </c:pt>
                <c:pt idx="20498">
                  <c:v>42191.159722222219</c:v>
                </c:pt>
                <c:pt idx="20499">
                  <c:v>42191.166666666664</c:v>
                </c:pt>
                <c:pt idx="20500">
                  <c:v>42191.173611111109</c:v>
                </c:pt>
                <c:pt idx="20501">
                  <c:v>42191.180555555555</c:v>
                </c:pt>
                <c:pt idx="20502">
                  <c:v>42191.1875</c:v>
                </c:pt>
                <c:pt idx="20503">
                  <c:v>42191.194444444445</c:v>
                </c:pt>
                <c:pt idx="20504">
                  <c:v>42191.201388888891</c:v>
                </c:pt>
                <c:pt idx="20505">
                  <c:v>42191.208333333336</c:v>
                </c:pt>
                <c:pt idx="20506">
                  <c:v>42191.215277777781</c:v>
                </c:pt>
                <c:pt idx="20507">
                  <c:v>42191.222222222219</c:v>
                </c:pt>
                <c:pt idx="20508">
                  <c:v>42191.229166666664</c:v>
                </c:pt>
                <c:pt idx="20509">
                  <c:v>42191.236111111109</c:v>
                </c:pt>
                <c:pt idx="20510">
                  <c:v>42191.243055555555</c:v>
                </c:pt>
                <c:pt idx="20511">
                  <c:v>42191.25</c:v>
                </c:pt>
                <c:pt idx="20512">
                  <c:v>42191.256944444445</c:v>
                </c:pt>
                <c:pt idx="20513">
                  <c:v>42191.263888888891</c:v>
                </c:pt>
                <c:pt idx="20514">
                  <c:v>42191.270833333336</c:v>
                </c:pt>
                <c:pt idx="20515">
                  <c:v>42191.277777777781</c:v>
                </c:pt>
                <c:pt idx="20516">
                  <c:v>42191.284722222219</c:v>
                </c:pt>
                <c:pt idx="20517">
                  <c:v>42191.291666666664</c:v>
                </c:pt>
                <c:pt idx="20518">
                  <c:v>42191.298611111109</c:v>
                </c:pt>
                <c:pt idx="20519">
                  <c:v>42191.305555555555</c:v>
                </c:pt>
                <c:pt idx="20520">
                  <c:v>42191.3125</c:v>
                </c:pt>
                <c:pt idx="20521">
                  <c:v>42191.319444444445</c:v>
                </c:pt>
                <c:pt idx="20522">
                  <c:v>42191.326388888891</c:v>
                </c:pt>
                <c:pt idx="20523">
                  <c:v>42191.333333333336</c:v>
                </c:pt>
                <c:pt idx="20524">
                  <c:v>42191.340277777781</c:v>
                </c:pt>
                <c:pt idx="20525">
                  <c:v>42191.347222222219</c:v>
                </c:pt>
                <c:pt idx="20526">
                  <c:v>42191.354166666664</c:v>
                </c:pt>
                <c:pt idx="20527">
                  <c:v>42191.361111111109</c:v>
                </c:pt>
                <c:pt idx="20528">
                  <c:v>42191.368055555555</c:v>
                </c:pt>
                <c:pt idx="20529">
                  <c:v>42191.375</c:v>
                </c:pt>
                <c:pt idx="20530">
                  <c:v>42191.381944444445</c:v>
                </c:pt>
                <c:pt idx="20531">
                  <c:v>42191.388888888891</c:v>
                </c:pt>
                <c:pt idx="20532">
                  <c:v>42191.395833333336</c:v>
                </c:pt>
                <c:pt idx="20533">
                  <c:v>42191.402777777781</c:v>
                </c:pt>
                <c:pt idx="20534">
                  <c:v>42191.409722222219</c:v>
                </c:pt>
                <c:pt idx="20535">
                  <c:v>42191.416666666664</c:v>
                </c:pt>
                <c:pt idx="20536">
                  <c:v>42191.423611111109</c:v>
                </c:pt>
                <c:pt idx="20537">
                  <c:v>42191.430555555555</c:v>
                </c:pt>
                <c:pt idx="20538">
                  <c:v>42191.4375</c:v>
                </c:pt>
                <c:pt idx="20539">
                  <c:v>42191.444444444445</c:v>
                </c:pt>
                <c:pt idx="20540">
                  <c:v>42191.451388888891</c:v>
                </c:pt>
                <c:pt idx="20541">
                  <c:v>42191.458333333336</c:v>
                </c:pt>
                <c:pt idx="20542">
                  <c:v>42191.465277777781</c:v>
                </c:pt>
                <c:pt idx="20543">
                  <c:v>42191.472222222219</c:v>
                </c:pt>
                <c:pt idx="20544">
                  <c:v>42191.479166666664</c:v>
                </c:pt>
                <c:pt idx="20545">
                  <c:v>42191.486111111109</c:v>
                </c:pt>
                <c:pt idx="20546">
                  <c:v>42191.493055555555</c:v>
                </c:pt>
                <c:pt idx="20547">
                  <c:v>42191.5</c:v>
                </c:pt>
                <c:pt idx="20548">
                  <c:v>42191.506944444445</c:v>
                </c:pt>
                <c:pt idx="20549">
                  <c:v>42191.513888888891</c:v>
                </c:pt>
                <c:pt idx="20550">
                  <c:v>42191.520833333336</c:v>
                </c:pt>
                <c:pt idx="20551">
                  <c:v>42191.527777777781</c:v>
                </c:pt>
                <c:pt idx="20552">
                  <c:v>42191.534722222219</c:v>
                </c:pt>
                <c:pt idx="20553">
                  <c:v>42191.541666666664</c:v>
                </c:pt>
                <c:pt idx="20554">
                  <c:v>42191.548611111109</c:v>
                </c:pt>
                <c:pt idx="20555">
                  <c:v>42191.555555555555</c:v>
                </c:pt>
                <c:pt idx="20556">
                  <c:v>42191.5625</c:v>
                </c:pt>
                <c:pt idx="20557">
                  <c:v>42191.569444444445</c:v>
                </c:pt>
                <c:pt idx="20558">
                  <c:v>42191.576388888891</c:v>
                </c:pt>
                <c:pt idx="20559">
                  <c:v>42191.583333333336</c:v>
                </c:pt>
                <c:pt idx="20560">
                  <c:v>42191.590277777781</c:v>
                </c:pt>
                <c:pt idx="20561">
                  <c:v>42191.597222222219</c:v>
                </c:pt>
                <c:pt idx="20562">
                  <c:v>42191.604166666664</c:v>
                </c:pt>
                <c:pt idx="20563">
                  <c:v>42191.611111111109</c:v>
                </c:pt>
                <c:pt idx="20564">
                  <c:v>42191.618055555555</c:v>
                </c:pt>
                <c:pt idx="20565">
                  <c:v>42191.625</c:v>
                </c:pt>
                <c:pt idx="20566">
                  <c:v>42191.631944444445</c:v>
                </c:pt>
                <c:pt idx="20567">
                  <c:v>42191.638888888891</c:v>
                </c:pt>
                <c:pt idx="20568">
                  <c:v>42191.645833333336</c:v>
                </c:pt>
                <c:pt idx="20569">
                  <c:v>42191.652777777781</c:v>
                </c:pt>
                <c:pt idx="20570">
                  <c:v>42191.659722222219</c:v>
                </c:pt>
                <c:pt idx="20571">
                  <c:v>42191.666666666664</c:v>
                </c:pt>
                <c:pt idx="20572">
                  <c:v>42191.673611111109</c:v>
                </c:pt>
                <c:pt idx="20573">
                  <c:v>42191.680555555555</c:v>
                </c:pt>
                <c:pt idx="20574">
                  <c:v>42191.6875</c:v>
                </c:pt>
                <c:pt idx="20575">
                  <c:v>42191.694444444445</c:v>
                </c:pt>
                <c:pt idx="20576">
                  <c:v>42191.701388888891</c:v>
                </c:pt>
                <c:pt idx="20577">
                  <c:v>42191.708333333336</c:v>
                </c:pt>
                <c:pt idx="20578">
                  <c:v>42191.715277777781</c:v>
                </c:pt>
                <c:pt idx="20579">
                  <c:v>42191.722222222219</c:v>
                </c:pt>
                <c:pt idx="20580">
                  <c:v>42191.729166666664</c:v>
                </c:pt>
                <c:pt idx="20581">
                  <c:v>42191.736111111109</c:v>
                </c:pt>
                <c:pt idx="20582">
                  <c:v>42191.743055555555</c:v>
                </c:pt>
                <c:pt idx="20583">
                  <c:v>42191.75</c:v>
                </c:pt>
                <c:pt idx="20584">
                  <c:v>42191.756944444445</c:v>
                </c:pt>
                <c:pt idx="20585">
                  <c:v>42191.763888888891</c:v>
                </c:pt>
                <c:pt idx="20586">
                  <c:v>42191.770833333336</c:v>
                </c:pt>
                <c:pt idx="20587">
                  <c:v>42191.777777777781</c:v>
                </c:pt>
                <c:pt idx="20588">
                  <c:v>42191.784722222219</c:v>
                </c:pt>
                <c:pt idx="20589">
                  <c:v>42191.791666666664</c:v>
                </c:pt>
                <c:pt idx="20590">
                  <c:v>42191.798611111109</c:v>
                </c:pt>
                <c:pt idx="20591">
                  <c:v>42191.805555555555</c:v>
                </c:pt>
                <c:pt idx="20592">
                  <c:v>42191.8125</c:v>
                </c:pt>
                <c:pt idx="20593">
                  <c:v>42191.819444444445</c:v>
                </c:pt>
                <c:pt idx="20594">
                  <c:v>42191.826388888891</c:v>
                </c:pt>
                <c:pt idx="20595">
                  <c:v>42191.833333333336</c:v>
                </c:pt>
                <c:pt idx="20596">
                  <c:v>42191.840277777781</c:v>
                </c:pt>
                <c:pt idx="20597">
                  <c:v>42191.847222222219</c:v>
                </c:pt>
                <c:pt idx="20598">
                  <c:v>42191.854166666664</c:v>
                </c:pt>
                <c:pt idx="20599">
                  <c:v>42191.861111111109</c:v>
                </c:pt>
                <c:pt idx="20600">
                  <c:v>42191.868055555555</c:v>
                </c:pt>
                <c:pt idx="20601">
                  <c:v>42191.875</c:v>
                </c:pt>
                <c:pt idx="20602">
                  <c:v>42191.881944444445</c:v>
                </c:pt>
                <c:pt idx="20603">
                  <c:v>42191.888888888891</c:v>
                </c:pt>
                <c:pt idx="20604">
                  <c:v>42191.895833333336</c:v>
                </c:pt>
                <c:pt idx="20605">
                  <c:v>42191.902777777781</c:v>
                </c:pt>
                <c:pt idx="20606">
                  <c:v>42191.909722222219</c:v>
                </c:pt>
                <c:pt idx="20607">
                  <c:v>42191.916666666664</c:v>
                </c:pt>
                <c:pt idx="20608">
                  <c:v>42191.923611111109</c:v>
                </c:pt>
                <c:pt idx="20609">
                  <c:v>42191.930555555555</c:v>
                </c:pt>
                <c:pt idx="20610">
                  <c:v>42191.9375</c:v>
                </c:pt>
                <c:pt idx="20611">
                  <c:v>42191.944444444445</c:v>
                </c:pt>
                <c:pt idx="20612">
                  <c:v>42191.951388888891</c:v>
                </c:pt>
                <c:pt idx="20613">
                  <c:v>42191.958333333336</c:v>
                </c:pt>
                <c:pt idx="20614">
                  <c:v>42191.965277777781</c:v>
                </c:pt>
                <c:pt idx="20615">
                  <c:v>42191.972222222219</c:v>
                </c:pt>
                <c:pt idx="20616">
                  <c:v>42191.979166666664</c:v>
                </c:pt>
                <c:pt idx="20617">
                  <c:v>42191.986111111109</c:v>
                </c:pt>
                <c:pt idx="20618">
                  <c:v>42191.993055555555</c:v>
                </c:pt>
                <c:pt idx="20619">
                  <c:v>42192</c:v>
                </c:pt>
                <c:pt idx="20620">
                  <c:v>42192.006944444445</c:v>
                </c:pt>
                <c:pt idx="20621">
                  <c:v>42192.013888888891</c:v>
                </c:pt>
                <c:pt idx="20622">
                  <c:v>42192.020833333336</c:v>
                </c:pt>
                <c:pt idx="20623">
                  <c:v>42192.027777777781</c:v>
                </c:pt>
                <c:pt idx="20624">
                  <c:v>42192.034722222219</c:v>
                </c:pt>
                <c:pt idx="20625">
                  <c:v>42192.041666666664</c:v>
                </c:pt>
                <c:pt idx="20626">
                  <c:v>42192.048611111109</c:v>
                </c:pt>
                <c:pt idx="20627">
                  <c:v>42192.055555555555</c:v>
                </c:pt>
                <c:pt idx="20628">
                  <c:v>42192.0625</c:v>
                </c:pt>
                <c:pt idx="20629">
                  <c:v>42192.069444444445</c:v>
                </c:pt>
                <c:pt idx="20630">
                  <c:v>42192.076388888891</c:v>
                </c:pt>
                <c:pt idx="20631">
                  <c:v>42192.083333333336</c:v>
                </c:pt>
                <c:pt idx="20632">
                  <c:v>42192.090277777781</c:v>
                </c:pt>
                <c:pt idx="20633">
                  <c:v>42192.097222222219</c:v>
                </c:pt>
                <c:pt idx="20634">
                  <c:v>42192.104166666664</c:v>
                </c:pt>
                <c:pt idx="20635">
                  <c:v>42192.111111111109</c:v>
                </c:pt>
                <c:pt idx="20636">
                  <c:v>42192.118055555555</c:v>
                </c:pt>
                <c:pt idx="20637">
                  <c:v>42192.125</c:v>
                </c:pt>
                <c:pt idx="20638">
                  <c:v>42192.131944444445</c:v>
                </c:pt>
                <c:pt idx="20639">
                  <c:v>42192.138888888891</c:v>
                </c:pt>
                <c:pt idx="20640">
                  <c:v>42192.145833333336</c:v>
                </c:pt>
                <c:pt idx="20641">
                  <c:v>42192.152777777781</c:v>
                </c:pt>
                <c:pt idx="20642">
                  <c:v>42192.159722222219</c:v>
                </c:pt>
                <c:pt idx="20643">
                  <c:v>42192.166666666664</c:v>
                </c:pt>
                <c:pt idx="20644">
                  <c:v>42192.173611111109</c:v>
                </c:pt>
                <c:pt idx="20645">
                  <c:v>42192.180555555555</c:v>
                </c:pt>
                <c:pt idx="20646">
                  <c:v>42192.1875</c:v>
                </c:pt>
                <c:pt idx="20647">
                  <c:v>42192.194444444445</c:v>
                </c:pt>
                <c:pt idx="20648">
                  <c:v>42192.201388888891</c:v>
                </c:pt>
                <c:pt idx="20649">
                  <c:v>42192.208333333336</c:v>
                </c:pt>
                <c:pt idx="20650">
                  <c:v>42192.215277777781</c:v>
                </c:pt>
                <c:pt idx="20651">
                  <c:v>42192.222222222219</c:v>
                </c:pt>
                <c:pt idx="20652">
                  <c:v>42192.229166666664</c:v>
                </c:pt>
                <c:pt idx="20653">
                  <c:v>42192.236111111109</c:v>
                </c:pt>
                <c:pt idx="20654">
                  <c:v>42192.243055555555</c:v>
                </c:pt>
                <c:pt idx="20655">
                  <c:v>42192.25</c:v>
                </c:pt>
                <c:pt idx="20656">
                  <c:v>42192.256944444445</c:v>
                </c:pt>
                <c:pt idx="20657">
                  <c:v>42192.263888888891</c:v>
                </c:pt>
                <c:pt idx="20658">
                  <c:v>42192.270833333336</c:v>
                </c:pt>
                <c:pt idx="20659">
                  <c:v>42192.277777777781</c:v>
                </c:pt>
                <c:pt idx="20660">
                  <c:v>42192.284722222219</c:v>
                </c:pt>
                <c:pt idx="20661">
                  <c:v>42192.291666666664</c:v>
                </c:pt>
                <c:pt idx="20662">
                  <c:v>42192.298611111109</c:v>
                </c:pt>
                <c:pt idx="20663">
                  <c:v>42192.305555555555</c:v>
                </c:pt>
                <c:pt idx="20664">
                  <c:v>42192.3125</c:v>
                </c:pt>
                <c:pt idx="20665">
                  <c:v>42192.319444444445</c:v>
                </c:pt>
                <c:pt idx="20666">
                  <c:v>42192.326388888891</c:v>
                </c:pt>
                <c:pt idx="20667">
                  <c:v>42192.333333333336</c:v>
                </c:pt>
                <c:pt idx="20668">
                  <c:v>42192.340277777781</c:v>
                </c:pt>
                <c:pt idx="20669">
                  <c:v>42192.347222222219</c:v>
                </c:pt>
                <c:pt idx="20670">
                  <c:v>42192.354166666664</c:v>
                </c:pt>
                <c:pt idx="20671">
                  <c:v>42192.361111111109</c:v>
                </c:pt>
                <c:pt idx="20672">
                  <c:v>42192.368055555555</c:v>
                </c:pt>
                <c:pt idx="20673">
                  <c:v>42192.375</c:v>
                </c:pt>
                <c:pt idx="20674">
                  <c:v>42192.381944444445</c:v>
                </c:pt>
                <c:pt idx="20675">
                  <c:v>42192.388888888891</c:v>
                </c:pt>
                <c:pt idx="20676">
                  <c:v>42192.395833333336</c:v>
                </c:pt>
                <c:pt idx="20677">
                  <c:v>42192.402777777781</c:v>
                </c:pt>
                <c:pt idx="20678">
                  <c:v>42192.409722222219</c:v>
                </c:pt>
                <c:pt idx="20679">
                  <c:v>42192.416666666664</c:v>
                </c:pt>
                <c:pt idx="20680">
                  <c:v>42192.423611111109</c:v>
                </c:pt>
                <c:pt idx="20681">
                  <c:v>42192.430555555555</c:v>
                </c:pt>
                <c:pt idx="20682">
                  <c:v>42192.4375</c:v>
                </c:pt>
                <c:pt idx="20683">
                  <c:v>42192.444444444445</c:v>
                </c:pt>
                <c:pt idx="20684">
                  <c:v>42192.451388888891</c:v>
                </c:pt>
                <c:pt idx="20685">
                  <c:v>42192.458333333336</c:v>
                </c:pt>
                <c:pt idx="20686">
                  <c:v>42192.465277777781</c:v>
                </c:pt>
                <c:pt idx="20687">
                  <c:v>42192.472222222219</c:v>
                </c:pt>
                <c:pt idx="20688">
                  <c:v>42192.479166666664</c:v>
                </c:pt>
                <c:pt idx="20689">
                  <c:v>42192.486111111109</c:v>
                </c:pt>
                <c:pt idx="20690">
                  <c:v>42192.493055555555</c:v>
                </c:pt>
                <c:pt idx="20691">
                  <c:v>42192.5</c:v>
                </c:pt>
                <c:pt idx="20692">
                  <c:v>42192.506944444445</c:v>
                </c:pt>
                <c:pt idx="20693">
                  <c:v>42192.513888888891</c:v>
                </c:pt>
                <c:pt idx="20694">
                  <c:v>42192.520833333336</c:v>
                </c:pt>
                <c:pt idx="20695">
                  <c:v>42192.527777777781</c:v>
                </c:pt>
                <c:pt idx="20696">
                  <c:v>42192.534722222219</c:v>
                </c:pt>
                <c:pt idx="20697">
                  <c:v>42192.541666666664</c:v>
                </c:pt>
                <c:pt idx="20698">
                  <c:v>42192.548611111109</c:v>
                </c:pt>
                <c:pt idx="20699">
                  <c:v>42192.555555555555</c:v>
                </c:pt>
                <c:pt idx="20700">
                  <c:v>42192.5625</c:v>
                </c:pt>
                <c:pt idx="20701">
                  <c:v>42192.569444444445</c:v>
                </c:pt>
                <c:pt idx="20702">
                  <c:v>42192.576388888891</c:v>
                </c:pt>
                <c:pt idx="20703">
                  <c:v>42192.583333333336</c:v>
                </c:pt>
                <c:pt idx="20704">
                  <c:v>42192.590277777781</c:v>
                </c:pt>
                <c:pt idx="20705">
                  <c:v>42192.597222222219</c:v>
                </c:pt>
                <c:pt idx="20706">
                  <c:v>42192.604166666664</c:v>
                </c:pt>
                <c:pt idx="20707">
                  <c:v>42192.611111111109</c:v>
                </c:pt>
                <c:pt idx="20708">
                  <c:v>42192.618055555555</c:v>
                </c:pt>
                <c:pt idx="20709">
                  <c:v>42192.625</c:v>
                </c:pt>
                <c:pt idx="20710">
                  <c:v>42192.631944444445</c:v>
                </c:pt>
                <c:pt idx="20711">
                  <c:v>42192.638888888891</c:v>
                </c:pt>
                <c:pt idx="20712">
                  <c:v>42192.645833333336</c:v>
                </c:pt>
                <c:pt idx="20713">
                  <c:v>42192.652777777781</c:v>
                </c:pt>
                <c:pt idx="20714">
                  <c:v>42192.659722222219</c:v>
                </c:pt>
                <c:pt idx="20715">
                  <c:v>42192.666666666664</c:v>
                </c:pt>
                <c:pt idx="20716">
                  <c:v>42192.673611111109</c:v>
                </c:pt>
                <c:pt idx="20717">
                  <c:v>42192.680555555555</c:v>
                </c:pt>
                <c:pt idx="20718">
                  <c:v>42192.6875</c:v>
                </c:pt>
                <c:pt idx="20719">
                  <c:v>42192.694444444445</c:v>
                </c:pt>
                <c:pt idx="20720">
                  <c:v>42192.701388888891</c:v>
                </c:pt>
                <c:pt idx="20721">
                  <c:v>42192.708333333336</c:v>
                </c:pt>
                <c:pt idx="20722">
                  <c:v>42192.715277777781</c:v>
                </c:pt>
                <c:pt idx="20723">
                  <c:v>42192.722222222219</c:v>
                </c:pt>
                <c:pt idx="20724">
                  <c:v>42192.729166666664</c:v>
                </c:pt>
                <c:pt idx="20725">
                  <c:v>42192.736111111109</c:v>
                </c:pt>
                <c:pt idx="20726">
                  <c:v>42192.743055555555</c:v>
                </c:pt>
                <c:pt idx="20727">
                  <c:v>42192.75</c:v>
                </c:pt>
                <c:pt idx="20728">
                  <c:v>42192.756944444445</c:v>
                </c:pt>
                <c:pt idx="20729">
                  <c:v>42192.763888888891</c:v>
                </c:pt>
                <c:pt idx="20730">
                  <c:v>42192.770833333336</c:v>
                </c:pt>
                <c:pt idx="20731">
                  <c:v>42192.777777777781</c:v>
                </c:pt>
                <c:pt idx="20732">
                  <c:v>42192.784722222219</c:v>
                </c:pt>
                <c:pt idx="20733">
                  <c:v>42192.791666666664</c:v>
                </c:pt>
                <c:pt idx="20734">
                  <c:v>42192.798611111109</c:v>
                </c:pt>
                <c:pt idx="20735">
                  <c:v>42192.805555555555</c:v>
                </c:pt>
                <c:pt idx="20736">
                  <c:v>42192.8125</c:v>
                </c:pt>
                <c:pt idx="20737">
                  <c:v>42192.819444444445</c:v>
                </c:pt>
                <c:pt idx="20738">
                  <c:v>42192.826388888891</c:v>
                </c:pt>
                <c:pt idx="20739">
                  <c:v>42192.833333333336</c:v>
                </c:pt>
                <c:pt idx="20740">
                  <c:v>42192.840277777781</c:v>
                </c:pt>
                <c:pt idx="20741">
                  <c:v>42192.847222222219</c:v>
                </c:pt>
                <c:pt idx="20742">
                  <c:v>42192.854166666664</c:v>
                </c:pt>
                <c:pt idx="20743">
                  <c:v>42192.861111111109</c:v>
                </c:pt>
                <c:pt idx="20744">
                  <c:v>42192.868055555555</c:v>
                </c:pt>
                <c:pt idx="20745">
                  <c:v>42192.875</c:v>
                </c:pt>
                <c:pt idx="20746">
                  <c:v>42192.881944444445</c:v>
                </c:pt>
                <c:pt idx="20747">
                  <c:v>42192.888888888891</c:v>
                </c:pt>
                <c:pt idx="20748">
                  <c:v>42192.895833333336</c:v>
                </c:pt>
                <c:pt idx="20749">
                  <c:v>42192.902777777781</c:v>
                </c:pt>
                <c:pt idx="20750">
                  <c:v>42192.909722222219</c:v>
                </c:pt>
                <c:pt idx="20751">
                  <c:v>42192.916666666664</c:v>
                </c:pt>
                <c:pt idx="20752">
                  <c:v>42192.923611111109</c:v>
                </c:pt>
                <c:pt idx="20753">
                  <c:v>42192.930555555555</c:v>
                </c:pt>
                <c:pt idx="20754">
                  <c:v>42192.9375</c:v>
                </c:pt>
                <c:pt idx="20755">
                  <c:v>42192.944444444445</c:v>
                </c:pt>
                <c:pt idx="20756">
                  <c:v>42192.951388888891</c:v>
                </c:pt>
                <c:pt idx="20757">
                  <c:v>42192.958333333336</c:v>
                </c:pt>
                <c:pt idx="20758">
                  <c:v>42192.965277777781</c:v>
                </c:pt>
                <c:pt idx="20759">
                  <c:v>42192.972222222219</c:v>
                </c:pt>
                <c:pt idx="20760">
                  <c:v>42192.979166666664</c:v>
                </c:pt>
                <c:pt idx="20761">
                  <c:v>42192.986111111109</c:v>
                </c:pt>
                <c:pt idx="20762">
                  <c:v>42192.993055555555</c:v>
                </c:pt>
                <c:pt idx="20763">
                  <c:v>42193</c:v>
                </c:pt>
                <c:pt idx="20764">
                  <c:v>42193.006944444445</c:v>
                </c:pt>
                <c:pt idx="20765">
                  <c:v>42193.013888888891</c:v>
                </c:pt>
                <c:pt idx="20766">
                  <c:v>42193.020833333336</c:v>
                </c:pt>
                <c:pt idx="20767">
                  <c:v>42193.027777777781</c:v>
                </c:pt>
                <c:pt idx="20768">
                  <c:v>42193.034722222219</c:v>
                </c:pt>
                <c:pt idx="20769">
                  <c:v>42193.041666666664</c:v>
                </c:pt>
                <c:pt idx="20770">
                  <c:v>42193.048611111109</c:v>
                </c:pt>
                <c:pt idx="20771">
                  <c:v>42193.055555555555</c:v>
                </c:pt>
                <c:pt idx="20772">
                  <c:v>42193.0625</c:v>
                </c:pt>
                <c:pt idx="20773">
                  <c:v>42193.069444444445</c:v>
                </c:pt>
                <c:pt idx="20774">
                  <c:v>42193.076388888891</c:v>
                </c:pt>
                <c:pt idx="20775">
                  <c:v>42193.083333333336</c:v>
                </c:pt>
                <c:pt idx="20776">
                  <c:v>42193.090277777781</c:v>
                </c:pt>
                <c:pt idx="20777">
                  <c:v>42193.097222222219</c:v>
                </c:pt>
                <c:pt idx="20778">
                  <c:v>42193.104166666664</c:v>
                </c:pt>
                <c:pt idx="20779">
                  <c:v>42193.111111111109</c:v>
                </c:pt>
                <c:pt idx="20780">
                  <c:v>42193.118055555555</c:v>
                </c:pt>
                <c:pt idx="20781">
                  <c:v>42193.125</c:v>
                </c:pt>
                <c:pt idx="20782">
                  <c:v>42193.131944444445</c:v>
                </c:pt>
                <c:pt idx="20783">
                  <c:v>42193.138888888891</c:v>
                </c:pt>
                <c:pt idx="20784">
                  <c:v>42193.145833333336</c:v>
                </c:pt>
                <c:pt idx="20785">
                  <c:v>42193.152777777781</c:v>
                </c:pt>
                <c:pt idx="20786">
                  <c:v>42193.159722222219</c:v>
                </c:pt>
                <c:pt idx="20787">
                  <c:v>42193.166666666664</c:v>
                </c:pt>
                <c:pt idx="20788">
                  <c:v>42193.173611111109</c:v>
                </c:pt>
                <c:pt idx="20789">
                  <c:v>42193.180555555555</c:v>
                </c:pt>
                <c:pt idx="20790">
                  <c:v>42193.1875</c:v>
                </c:pt>
                <c:pt idx="20791">
                  <c:v>42193.194444444445</c:v>
                </c:pt>
                <c:pt idx="20792">
                  <c:v>42193.201388888891</c:v>
                </c:pt>
                <c:pt idx="20793">
                  <c:v>42193.208333333336</c:v>
                </c:pt>
                <c:pt idx="20794">
                  <c:v>42193.215277777781</c:v>
                </c:pt>
                <c:pt idx="20795">
                  <c:v>42193.222222222219</c:v>
                </c:pt>
                <c:pt idx="20796">
                  <c:v>42193.229166666664</c:v>
                </c:pt>
                <c:pt idx="20797">
                  <c:v>42193.236111111109</c:v>
                </c:pt>
                <c:pt idx="20798">
                  <c:v>42193.243055555555</c:v>
                </c:pt>
                <c:pt idx="20799">
                  <c:v>42193.25</c:v>
                </c:pt>
                <c:pt idx="20800">
                  <c:v>42193.256944444445</c:v>
                </c:pt>
                <c:pt idx="20801">
                  <c:v>42193.263888888891</c:v>
                </c:pt>
                <c:pt idx="20802">
                  <c:v>42193.270833333336</c:v>
                </c:pt>
                <c:pt idx="20803">
                  <c:v>42193.277777777781</c:v>
                </c:pt>
                <c:pt idx="20804">
                  <c:v>42193.284722222219</c:v>
                </c:pt>
                <c:pt idx="20805">
                  <c:v>42193.291666666664</c:v>
                </c:pt>
                <c:pt idx="20806">
                  <c:v>42193.298611111109</c:v>
                </c:pt>
                <c:pt idx="20807">
                  <c:v>42193.305555555555</c:v>
                </c:pt>
                <c:pt idx="20808">
                  <c:v>42193.3125</c:v>
                </c:pt>
                <c:pt idx="20809">
                  <c:v>42193.319444444445</c:v>
                </c:pt>
                <c:pt idx="20810">
                  <c:v>42193.326388888891</c:v>
                </c:pt>
                <c:pt idx="20811">
                  <c:v>42193.333333333336</c:v>
                </c:pt>
                <c:pt idx="20812">
                  <c:v>42193.340277777781</c:v>
                </c:pt>
                <c:pt idx="20813">
                  <c:v>42193.347222222219</c:v>
                </c:pt>
                <c:pt idx="20814">
                  <c:v>42193.354166666664</c:v>
                </c:pt>
                <c:pt idx="20815">
                  <c:v>42193.361111111109</c:v>
                </c:pt>
                <c:pt idx="20816">
                  <c:v>42193.368055555555</c:v>
                </c:pt>
                <c:pt idx="20817">
                  <c:v>42193.375</c:v>
                </c:pt>
                <c:pt idx="20818">
                  <c:v>42193.381944444445</c:v>
                </c:pt>
                <c:pt idx="20819">
                  <c:v>42193.388888888891</c:v>
                </c:pt>
                <c:pt idx="20820">
                  <c:v>42193.395833333336</c:v>
                </c:pt>
                <c:pt idx="20821">
                  <c:v>42193.402777777781</c:v>
                </c:pt>
                <c:pt idx="20822">
                  <c:v>42193.409722222219</c:v>
                </c:pt>
                <c:pt idx="20823">
                  <c:v>42193.416666666664</c:v>
                </c:pt>
                <c:pt idx="20824">
                  <c:v>42193.423611111109</c:v>
                </c:pt>
                <c:pt idx="20825">
                  <c:v>42193.430555555555</c:v>
                </c:pt>
                <c:pt idx="20826">
                  <c:v>42193.4375</c:v>
                </c:pt>
                <c:pt idx="20827">
                  <c:v>42193.444444444445</c:v>
                </c:pt>
                <c:pt idx="20828">
                  <c:v>42193.451388888891</c:v>
                </c:pt>
                <c:pt idx="20829">
                  <c:v>42193.458333333336</c:v>
                </c:pt>
                <c:pt idx="20830">
                  <c:v>42193.465277777781</c:v>
                </c:pt>
                <c:pt idx="20831">
                  <c:v>42193.472222222219</c:v>
                </c:pt>
                <c:pt idx="20832">
                  <c:v>42193.479166666664</c:v>
                </c:pt>
                <c:pt idx="20833">
                  <c:v>42193.486111111109</c:v>
                </c:pt>
                <c:pt idx="20834">
                  <c:v>42193.493055555555</c:v>
                </c:pt>
                <c:pt idx="20835">
                  <c:v>42193.5</c:v>
                </c:pt>
                <c:pt idx="20836">
                  <c:v>42193.506944444445</c:v>
                </c:pt>
                <c:pt idx="20837">
                  <c:v>42193.513888888891</c:v>
                </c:pt>
                <c:pt idx="20838">
                  <c:v>42193.520833333336</c:v>
                </c:pt>
                <c:pt idx="20839">
                  <c:v>42193.527777777781</c:v>
                </c:pt>
                <c:pt idx="20840">
                  <c:v>42193.534722222219</c:v>
                </c:pt>
                <c:pt idx="20841">
                  <c:v>42193.541666666664</c:v>
                </c:pt>
                <c:pt idx="20842">
                  <c:v>42193.548611111109</c:v>
                </c:pt>
                <c:pt idx="20843">
                  <c:v>42193.555555555555</c:v>
                </c:pt>
                <c:pt idx="20844">
                  <c:v>42193.5625</c:v>
                </c:pt>
                <c:pt idx="20845">
                  <c:v>42193.569444444445</c:v>
                </c:pt>
                <c:pt idx="20846">
                  <c:v>42193.576388888891</c:v>
                </c:pt>
                <c:pt idx="20847">
                  <c:v>42193.583333333336</c:v>
                </c:pt>
                <c:pt idx="20848">
                  <c:v>42193.590277777781</c:v>
                </c:pt>
                <c:pt idx="20849">
                  <c:v>42193.597222222219</c:v>
                </c:pt>
                <c:pt idx="20850">
                  <c:v>42193.604166666664</c:v>
                </c:pt>
                <c:pt idx="20851">
                  <c:v>42193.611111111109</c:v>
                </c:pt>
                <c:pt idx="20852">
                  <c:v>42193.618055555555</c:v>
                </c:pt>
                <c:pt idx="20853">
                  <c:v>42193.625</c:v>
                </c:pt>
                <c:pt idx="20854">
                  <c:v>42193.631944444445</c:v>
                </c:pt>
                <c:pt idx="20855">
                  <c:v>42193.638888888891</c:v>
                </c:pt>
                <c:pt idx="20856">
                  <c:v>42193.645833333336</c:v>
                </c:pt>
                <c:pt idx="20857">
                  <c:v>42193.652777777781</c:v>
                </c:pt>
                <c:pt idx="20858">
                  <c:v>42193.659722222219</c:v>
                </c:pt>
                <c:pt idx="20859">
                  <c:v>42193.666666666664</c:v>
                </c:pt>
                <c:pt idx="20860">
                  <c:v>42193.673611111109</c:v>
                </c:pt>
                <c:pt idx="20861">
                  <c:v>42193.680555555555</c:v>
                </c:pt>
                <c:pt idx="20862">
                  <c:v>42193.6875</c:v>
                </c:pt>
                <c:pt idx="20863">
                  <c:v>42193.694444444445</c:v>
                </c:pt>
                <c:pt idx="20864">
                  <c:v>42193.701388888891</c:v>
                </c:pt>
                <c:pt idx="20865">
                  <c:v>42193.708333333336</c:v>
                </c:pt>
                <c:pt idx="20866">
                  <c:v>42193.715277777781</c:v>
                </c:pt>
                <c:pt idx="20867">
                  <c:v>42193.722222222219</c:v>
                </c:pt>
                <c:pt idx="20868">
                  <c:v>42193.729166666664</c:v>
                </c:pt>
                <c:pt idx="20869">
                  <c:v>42193.736111111109</c:v>
                </c:pt>
                <c:pt idx="20870">
                  <c:v>42193.743055555555</c:v>
                </c:pt>
                <c:pt idx="20871">
                  <c:v>42193.75</c:v>
                </c:pt>
                <c:pt idx="20872">
                  <c:v>42193.756944444445</c:v>
                </c:pt>
                <c:pt idx="20873">
                  <c:v>42193.763888888891</c:v>
                </c:pt>
                <c:pt idx="20874">
                  <c:v>42193.770833333336</c:v>
                </c:pt>
                <c:pt idx="20875">
                  <c:v>42193.777777777781</c:v>
                </c:pt>
                <c:pt idx="20876">
                  <c:v>42193.784722222219</c:v>
                </c:pt>
                <c:pt idx="20877">
                  <c:v>42193.791666666664</c:v>
                </c:pt>
                <c:pt idx="20878">
                  <c:v>42193.798611111109</c:v>
                </c:pt>
                <c:pt idx="20879">
                  <c:v>42193.805555555555</c:v>
                </c:pt>
                <c:pt idx="20880">
                  <c:v>42193.8125</c:v>
                </c:pt>
                <c:pt idx="20881">
                  <c:v>42193.819444444445</c:v>
                </c:pt>
                <c:pt idx="20882">
                  <c:v>42193.826388888891</c:v>
                </c:pt>
                <c:pt idx="20883">
                  <c:v>42193.833333333336</c:v>
                </c:pt>
                <c:pt idx="20884">
                  <c:v>42193.840277777781</c:v>
                </c:pt>
                <c:pt idx="20885">
                  <c:v>42193.847222222219</c:v>
                </c:pt>
                <c:pt idx="20886">
                  <c:v>42193.854166666664</c:v>
                </c:pt>
                <c:pt idx="20887">
                  <c:v>42193.861111111109</c:v>
                </c:pt>
                <c:pt idx="20888">
                  <c:v>42193.868055555555</c:v>
                </c:pt>
                <c:pt idx="20889">
                  <c:v>42193.875</c:v>
                </c:pt>
                <c:pt idx="20890">
                  <c:v>42193.881944444445</c:v>
                </c:pt>
                <c:pt idx="20891">
                  <c:v>42193.888888888891</c:v>
                </c:pt>
                <c:pt idx="20892">
                  <c:v>42193.895833333336</c:v>
                </c:pt>
                <c:pt idx="20893">
                  <c:v>42193.902777777781</c:v>
                </c:pt>
                <c:pt idx="20894">
                  <c:v>42193.909722222219</c:v>
                </c:pt>
                <c:pt idx="20895">
                  <c:v>42193.916666666664</c:v>
                </c:pt>
                <c:pt idx="20896">
                  <c:v>42193.923611111109</c:v>
                </c:pt>
                <c:pt idx="20897">
                  <c:v>42193.930555555555</c:v>
                </c:pt>
                <c:pt idx="20898">
                  <c:v>42193.9375</c:v>
                </c:pt>
                <c:pt idx="20899">
                  <c:v>42193.944444444445</c:v>
                </c:pt>
                <c:pt idx="20900">
                  <c:v>42193.951388888891</c:v>
                </c:pt>
                <c:pt idx="20901">
                  <c:v>42193.958333333336</c:v>
                </c:pt>
                <c:pt idx="20902">
                  <c:v>42193.965277777781</c:v>
                </c:pt>
                <c:pt idx="20903">
                  <c:v>42193.972222222219</c:v>
                </c:pt>
                <c:pt idx="20904">
                  <c:v>42193.979166666664</c:v>
                </c:pt>
                <c:pt idx="20905">
                  <c:v>42193.986111111109</c:v>
                </c:pt>
                <c:pt idx="20906">
                  <c:v>42193.993055555555</c:v>
                </c:pt>
                <c:pt idx="20907">
                  <c:v>42194</c:v>
                </c:pt>
                <c:pt idx="20908">
                  <c:v>42194.006944444445</c:v>
                </c:pt>
                <c:pt idx="20909">
                  <c:v>42194.013888888891</c:v>
                </c:pt>
                <c:pt idx="20910">
                  <c:v>42194.020833333336</c:v>
                </c:pt>
                <c:pt idx="20911">
                  <c:v>42194.027777777781</c:v>
                </c:pt>
                <c:pt idx="20912">
                  <c:v>42194.034722222219</c:v>
                </c:pt>
                <c:pt idx="20913">
                  <c:v>42194.041666666664</c:v>
                </c:pt>
                <c:pt idx="20914">
                  <c:v>42194.048611111109</c:v>
                </c:pt>
                <c:pt idx="20915">
                  <c:v>42194.055555555555</c:v>
                </c:pt>
                <c:pt idx="20916">
                  <c:v>42194.0625</c:v>
                </c:pt>
                <c:pt idx="20917">
                  <c:v>42194.069444444445</c:v>
                </c:pt>
                <c:pt idx="20918">
                  <c:v>42194.076388888891</c:v>
                </c:pt>
                <c:pt idx="20919">
                  <c:v>42194.083333333336</c:v>
                </c:pt>
                <c:pt idx="20920">
                  <c:v>42194.090277777781</c:v>
                </c:pt>
                <c:pt idx="20921">
                  <c:v>42194.097222222219</c:v>
                </c:pt>
                <c:pt idx="20922">
                  <c:v>42194.104166666664</c:v>
                </c:pt>
                <c:pt idx="20923">
                  <c:v>42194.111111111109</c:v>
                </c:pt>
                <c:pt idx="20924">
                  <c:v>42194.118055555555</c:v>
                </c:pt>
                <c:pt idx="20925">
                  <c:v>42194.125</c:v>
                </c:pt>
                <c:pt idx="20926">
                  <c:v>42194.131944444445</c:v>
                </c:pt>
                <c:pt idx="20927">
                  <c:v>42194.138888888891</c:v>
                </c:pt>
                <c:pt idx="20928">
                  <c:v>42194.145833333336</c:v>
                </c:pt>
                <c:pt idx="20929">
                  <c:v>42194.152777777781</c:v>
                </c:pt>
                <c:pt idx="20930">
                  <c:v>42194.159722222219</c:v>
                </c:pt>
                <c:pt idx="20931">
                  <c:v>42194.166666666664</c:v>
                </c:pt>
                <c:pt idx="20932">
                  <c:v>42194.173611111109</c:v>
                </c:pt>
                <c:pt idx="20933">
                  <c:v>42194.180555555555</c:v>
                </c:pt>
                <c:pt idx="20934">
                  <c:v>42194.1875</c:v>
                </c:pt>
                <c:pt idx="20935">
                  <c:v>42194.194444444445</c:v>
                </c:pt>
                <c:pt idx="20936">
                  <c:v>42194.201388888891</c:v>
                </c:pt>
                <c:pt idx="20937">
                  <c:v>42194.208333333336</c:v>
                </c:pt>
                <c:pt idx="20938">
                  <c:v>42194.215277777781</c:v>
                </c:pt>
                <c:pt idx="20939">
                  <c:v>42194.222222222219</c:v>
                </c:pt>
                <c:pt idx="20940">
                  <c:v>42194.229166666664</c:v>
                </c:pt>
                <c:pt idx="20941">
                  <c:v>42194.236111111109</c:v>
                </c:pt>
                <c:pt idx="20942">
                  <c:v>42194.243055555555</c:v>
                </c:pt>
                <c:pt idx="20943">
                  <c:v>42194.25</c:v>
                </c:pt>
                <c:pt idx="20944">
                  <c:v>42194.256944444445</c:v>
                </c:pt>
                <c:pt idx="20945">
                  <c:v>42194.263888888891</c:v>
                </c:pt>
                <c:pt idx="20946">
                  <c:v>42194.270833333336</c:v>
                </c:pt>
                <c:pt idx="20947">
                  <c:v>42194.277777777781</c:v>
                </c:pt>
                <c:pt idx="20948">
                  <c:v>42194.284722222219</c:v>
                </c:pt>
                <c:pt idx="20949">
                  <c:v>42194.291666666664</c:v>
                </c:pt>
                <c:pt idx="20950">
                  <c:v>42194.298611111109</c:v>
                </c:pt>
                <c:pt idx="20951">
                  <c:v>42194.305555555555</c:v>
                </c:pt>
                <c:pt idx="20952">
                  <c:v>42194.3125</c:v>
                </c:pt>
                <c:pt idx="20953">
                  <c:v>42194.319444444445</c:v>
                </c:pt>
                <c:pt idx="20954">
                  <c:v>42194.326388888891</c:v>
                </c:pt>
                <c:pt idx="20955">
                  <c:v>42194.333333333336</c:v>
                </c:pt>
                <c:pt idx="20956">
                  <c:v>42194.340277777781</c:v>
                </c:pt>
                <c:pt idx="20957">
                  <c:v>42194.347222222219</c:v>
                </c:pt>
                <c:pt idx="20958">
                  <c:v>42194.354166666664</c:v>
                </c:pt>
                <c:pt idx="20959">
                  <c:v>42194.361111111109</c:v>
                </c:pt>
                <c:pt idx="20960">
                  <c:v>42194.368055555555</c:v>
                </c:pt>
                <c:pt idx="20961">
                  <c:v>42194.375</c:v>
                </c:pt>
                <c:pt idx="20962">
                  <c:v>42194.381944444445</c:v>
                </c:pt>
                <c:pt idx="20963">
                  <c:v>42194.388888888891</c:v>
                </c:pt>
                <c:pt idx="20964">
                  <c:v>42194.395833333336</c:v>
                </c:pt>
                <c:pt idx="20965">
                  <c:v>42194.402777777781</c:v>
                </c:pt>
                <c:pt idx="20966">
                  <c:v>42194.409722222219</c:v>
                </c:pt>
                <c:pt idx="20967">
                  <c:v>42194.416666666664</c:v>
                </c:pt>
                <c:pt idx="20968">
                  <c:v>42194.423611111109</c:v>
                </c:pt>
                <c:pt idx="20969">
                  <c:v>42194.430555555555</c:v>
                </c:pt>
                <c:pt idx="20970">
                  <c:v>42194.4375</c:v>
                </c:pt>
                <c:pt idx="20971">
                  <c:v>42194.444444444445</c:v>
                </c:pt>
                <c:pt idx="20972">
                  <c:v>42194.451388888891</c:v>
                </c:pt>
                <c:pt idx="20973">
                  <c:v>42194.458333333336</c:v>
                </c:pt>
                <c:pt idx="20974">
                  <c:v>42194.465277777781</c:v>
                </c:pt>
                <c:pt idx="20975">
                  <c:v>42194.472222222219</c:v>
                </c:pt>
                <c:pt idx="20976">
                  <c:v>42194.479166666664</c:v>
                </c:pt>
                <c:pt idx="20977">
                  <c:v>42194.486111111109</c:v>
                </c:pt>
                <c:pt idx="20978">
                  <c:v>42194.493055555555</c:v>
                </c:pt>
                <c:pt idx="20979">
                  <c:v>42194.5</c:v>
                </c:pt>
                <c:pt idx="20980">
                  <c:v>42194.506944444445</c:v>
                </c:pt>
                <c:pt idx="20981">
                  <c:v>42194.513888888891</c:v>
                </c:pt>
                <c:pt idx="20982">
                  <c:v>42194.520833333336</c:v>
                </c:pt>
                <c:pt idx="20983">
                  <c:v>42194.527777777781</c:v>
                </c:pt>
                <c:pt idx="20984">
                  <c:v>42194.534722222219</c:v>
                </c:pt>
                <c:pt idx="20985">
                  <c:v>42194.541666666664</c:v>
                </c:pt>
                <c:pt idx="20986">
                  <c:v>42194.548611111109</c:v>
                </c:pt>
                <c:pt idx="20987">
                  <c:v>42194.555555555555</c:v>
                </c:pt>
                <c:pt idx="20988">
                  <c:v>42194.5625</c:v>
                </c:pt>
                <c:pt idx="20989">
                  <c:v>42194.569444444445</c:v>
                </c:pt>
                <c:pt idx="20990">
                  <c:v>42194.576388888891</c:v>
                </c:pt>
                <c:pt idx="20991">
                  <c:v>42194.583333333336</c:v>
                </c:pt>
                <c:pt idx="20992">
                  <c:v>42194.590277777781</c:v>
                </c:pt>
                <c:pt idx="20993">
                  <c:v>42194.597222222219</c:v>
                </c:pt>
                <c:pt idx="20994">
                  <c:v>42194.604166666664</c:v>
                </c:pt>
                <c:pt idx="20995">
                  <c:v>42194.611111111109</c:v>
                </c:pt>
                <c:pt idx="20996">
                  <c:v>42194.618055555555</c:v>
                </c:pt>
                <c:pt idx="20997">
                  <c:v>42194.625</c:v>
                </c:pt>
                <c:pt idx="20998">
                  <c:v>42194.631944444445</c:v>
                </c:pt>
                <c:pt idx="20999">
                  <c:v>42194.638888888891</c:v>
                </c:pt>
                <c:pt idx="21000">
                  <c:v>42194.645833333336</c:v>
                </c:pt>
                <c:pt idx="21001">
                  <c:v>42194.652777777781</c:v>
                </c:pt>
                <c:pt idx="21002">
                  <c:v>42194.659722222219</c:v>
                </c:pt>
                <c:pt idx="21003">
                  <c:v>42194.666666666664</c:v>
                </c:pt>
                <c:pt idx="21004">
                  <c:v>42194.673611111109</c:v>
                </c:pt>
                <c:pt idx="21005">
                  <c:v>42194.680555555555</c:v>
                </c:pt>
                <c:pt idx="21006">
                  <c:v>42194.6875</c:v>
                </c:pt>
                <c:pt idx="21007">
                  <c:v>42194.694444444445</c:v>
                </c:pt>
                <c:pt idx="21008">
                  <c:v>42194.701388888891</c:v>
                </c:pt>
                <c:pt idx="21009">
                  <c:v>42194.708333333336</c:v>
                </c:pt>
                <c:pt idx="21010">
                  <c:v>42194.715277777781</c:v>
                </c:pt>
                <c:pt idx="21011">
                  <c:v>42194.722222222219</c:v>
                </c:pt>
                <c:pt idx="21012">
                  <c:v>42194.729166666664</c:v>
                </c:pt>
                <c:pt idx="21013">
                  <c:v>42194.736111111109</c:v>
                </c:pt>
                <c:pt idx="21014">
                  <c:v>42194.743055555555</c:v>
                </c:pt>
                <c:pt idx="21015">
                  <c:v>42194.75</c:v>
                </c:pt>
                <c:pt idx="21016">
                  <c:v>42194.756944444445</c:v>
                </c:pt>
                <c:pt idx="21017">
                  <c:v>42194.763888888891</c:v>
                </c:pt>
                <c:pt idx="21018">
                  <c:v>42194.770833333336</c:v>
                </c:pt>
                <c:pt idx="21019">
                  <c:v>42194.777777777781</c:v>
                </c:pt>
                <c:pt idx="21020">
                  <c:v>42194.784722222219</c:v>
                </c:pt>
                <c:pt idx="21021">
                  <c:v>42194.791666666664</c:v>
                </c:pt>
                <c:pt idx="21022">
                  <c:v>42194.798611111109</c:v>
                </c:pt>
                <c:pt idx="21023">
                  <c:v>42194.805555555555</c:v>
                </c:pt>
                <c:pt idx="21024">
                  <c:v>42194.8125</c:v>
                </c:pt>
                <c:pt idx="21025">
                  <c:v>42194.819444444445</c:v>
                </c:pt>
                <c:pt idx="21026">
                  <c:v>42194.826388888891</c:v>
                </c:pt>
                <c:pt idx="21027">
                  <c:v>42194.833333333336</c:v>
                </c:pt>
                <c:pt idx="21028">
                  <c:v>42194.840277777781</c:v>
                </c:pt>
                <c:pt idx="21029">
                  <c:v>42194.847222222219</c:v>
                </c:pt>
                <c:pt idx="21030">
                  <c:v>42194.854166666664</c:v>
                </c:pt>
                <c:pt idx="21031">
                  <c:v>42194.861111111109</c:v>
                </c:pt>
                <c:pt idx="21032">
                  <c:v>42194.868055555555</c:v>
                </c:pt>
                <c:pt idx="21033">
                  <c:v>42194.875</c:v>
                </c:pt>
                <c:pt idx="21034">
                  <c:v>42194.881944444445</c:v>
                </c:pt>
                <c:pt idx="21035">
                  <c:v>42194.888888888891</c:v>
                </c:pt>
                <c:pt idx="21036">
                  <c:v>42194.895833333336</c:v>
                </c:pt>
                <c:pt idx="21037">
                  <c:v>42194.902777777781</c:v>
                </c:pt>
                <c:pt idx="21038">
                  <c:v>42194.909722222219</c:v>
                </c:pt>
                <c:pt idx="21039">
                  <c:v>42194.916666666664</c:v>
                </c:pt>
                <c:pt idx="21040">
                  <c:v>42194.923611111109</c:v>
                </c:pt>
                <c:pt idx="21041">
                  <c:v>42194.930555555555</c:v>
                </c:pt>
                <c:pt idx="21042">
                  <c:v>42194.9375</c:v>
                </c:pt>
                <c:pt idx="21043">
                  <c:v>42194.944444444445</c:v>
                </c:pt>
                <c:pt idx="21044">
                  <c:v>42194.951388888891</c:v>
                </c:pt>
                <c:pt idx="21045">
                  <c:v>42194.958333333336</c:v>
                </c:pt>
                <c:pt idx="21046">
                  <c:v>42194.965277777781</c:v>
                </c:pt>
                <c:pt idx="21047">
                  <c:v>42194.972222222219</c:v>
                </c:pt>
                <c:pt idx="21048">
                  <c:v>42194.979166666664</c:v>
                </c:pt>
                <c:pt idx="21049">
                  <c:v>42194.986111111109</c:v>
                </c:pt>
                <c:pt idx="21050">
                  <c:v>42194.993055555555</c:v>
                </c:pt>
                <c:pt idx="21051">
                  <c:v>42195</c:v>
                </c:pt>
                <c:pt idx="21052">
                  <c:v>42195.006944444445</c:v>
                </c:pt>
                <c:pt idx="21053">
                  <c:v>42195.013888888891</c:v>
                </c:pt>
                <c:pt idx="21054">
                  <c:v>42195.020833333336</c:v>
                </c:pt>
                <c:pt idx="21055">
                  <c:v>42195.027777777781</c:v>
                </c:pt>
                <c:pt idx="21056">
                  <c:v>42195.034722222219</c:v>
                </c:pt>
                <c:pt idx="21057">
                  <c:v>42195.041666666664</c:v>
                </c:pt>
                <c:pt idx="21058">
                  <c:v>42195.048611111109</c:v>
                </c:pt>
                <c:pt idx="21059">
                  <c:v>42195.055555555555</c:v>
                </c:pt>
                <c:pt idx="21060">
                  <c:v>42195.0625</c:v>
                </c:pt>
                <c:pt idx="21061">
                  <c:v>42195.069444444445</c:v>
                </c:pt>
                <c:pt idx="21062">
                  <c:v>42195.076388888891</c:v>
                </c:pt>
                <c:pt idx="21063">
                  <c:v>42195.083333333336</c:v>
                </c:pt>
                <c:pt idx="21064">
                  <c:v>42195.090277777781</c:v>
                </c:pt>
                <c:pt idx="21065">
                  <c:v>42195.097222222219</c:v>
                </c:pt>
                <c:pt idx="21066">
                  <c:v>42195.104166666664</c:v>
                </c:pt>
                <c:pt idx="21067">
                  <c:v>42195.111111111109</c:v>
                </c:pt>
                <c:pt idx="21068">
                  <c:v>42195.118055555555</c:v>
                </c:pt>
                <c:pt idx="21069">
                  <c:v>42195.125</c:v>
                </c:pt>
                <c:pt idx="21070">
                  <c:v>42195.131944444445</c:v>
                </c:pt>
                <c:pt idx="21071">
                  <c:v>42195.138888888891</c:v>
                </c:pt>
                <c:pt idx="21072">
                  <c:v>42195.145833333336</c:v>
                </c:pt>
                <c:pt idx="21073">
                  <c:v>42195.152777777781</c:v>
                </c:pt>
                <c:pt idx="21074">
                  <c:v>42195.159722222219</c:v>
                </c:pt>
                <c:pt idx="21075">
                  <c:v>42195.166666666664</c:v>
                </c:pt>
                <c:pt idx="21076">
                  <c:v>42195.173611111109</c:v>
                </c:pt>
                <c:pt idx="21077">
                  <c:v>42195.180555555555</c:v>
                </c:pt>
                <c:pt idx="21078">
                  <c:v>42195.1875</c:v>
                </c:pt>
                <c:pt idx="21079">
                  <c:v>42195.194444444445</c:v>
                </c:pt>
                <c:pt idx="21080">
                  <c:v>42195.201388888891</c:v>
                </c:pt>
                <c:pt idx="21081">
                  <c:v>42195.208333333336</c:v>
                </c:pt>
                <c:pt idx="21082">
                  <c:v>42195.215277777781</c:v>
                </c:pt>
                <c:pt idx="21083">
                  <c:v>42195.222222222219</c:v>
                </c:pt>
                <c:pt idx="21084">
                  <c:v>42195.229166666664</c:v>
                </c:pt>
                <c:pt idx="21085">
                  <c:v>42195.236111111109</c:v>
                </c:pt>
                <c:pt idx="21086">
                  <c:v>42195.243055555555</c:v>
                </c:pt>
                <c:pt idx="21087">
                  <c:v>42195.25</c:v>
                </c:pt>
                <c:pt idx="21088">
                  <c:v>42195.256944444445</c:v>
                </c:pt>
                <c:pt idx="21089">
                  <c:v>42195.263888888891</c:v>
                </c:pt>
                <c:pt idx="21090">
                  <c:v>42195.270833333336</c:v>
                </c:pt>
                <c:pt idx="21091">
                  <c:v>42195.277777777781</c:v>
                </c:pt>
                <c:pt idx="21092">
                  <c:v>42195.284722222219</c:v>
                </c:pt>
                <c:pt idx="21093">
                  <c:v>42195.291666666664</c:v>
                </c:pt>
                <c:pt idx="21094">
                  <c:v>42195.298611111109</c:v>
                </c:pt>
                <c:pt idx="21095">
                  <c:v>42195.305555555555</c:v>
                </c:pt>
                <c:pt idx="21096">
                  <c:v>42195.3125</c:v>
                </c:pt>
                <c:pt idx="21097">
                  <c:v>42195.319444444445</c:v>
                </c:pt>
                <c:pt idx="21098">
                  <c:v>42195.326388888891</c:v>
                </c:pt>
                <c:pt idx="21099">
                  <c:v>42195.333333333336</c:v>
                </c:pt>
                <c:pt idx="21100">
                  <c:v>42195.340277777781</c:v>
                </c:pt>
                <c:pt idx="21101">
                  <c:v>42195.347222222219</c:v>
                </c:pt>
                <c:pt idx="21102">
                  <c:v>42195.354166666664</c:v>
                </c:pt>
                <c:pt idx="21103">
                  <c:v>42195.361111111109</c:v>
                </c:pt>
                <c:pt idx="21104">
                  <c:v>42195.368055555555</c:v>
                </c:pt>
                <c:pt idx="21105">
                  <c:v>42195.375</c:v>
                </c:pt>
                <c:pt idx="21106">
                  <c:v>42195.381944444445</c:v>
                </c:pt>
                <c:pt idx="21107">
                  <c:v>42195.388888888891</c:v>
                </c:pt>
                <c:pt idx="21108">
                  <c:v>42195.395833333336</c:v>
                </c:pt>
                <c:pt idx="21109">
                  <c:v>42195.402777777781</c:v>
                </c:pt>
                <c:pt idx="21110">
                  <c:v>42195.409722222219</c:v>
                </c:pt>
                <c:pt idx="21111">
                  <c:v>42195.416666666664</c:v>
                </c:pt>
                <c:pt idx="21112">
                  <c:v>42195.423611111109</c:v>
                </c:pt>
                <c:pt idx="21113">
                  <c:v>42195.430555555555</c:v>
                </c:pt>
                <c:pt idx="21114">
                  <c:v>42195.4375</c:v>
                </c:pt>
                <c:pt idx="21115">
                  <c:v>42195.444444444445</c:v>
                </c:pt>
                <c:pt idx="21116">
                  <c:v>42195.451388888891</c:v>
                </c:pt>
                <c:pt idx="21117">
                  <c:v>42195.458333333336</c:v>
                </c:pt>
                <c:pt idx="21118">
                  <c:v>42195.465277777781</c:v>
                </c:pt>
                <c:pt idx="21119">
                  <c:v>42195.472222222219</c:v>
                </c:pt>
                <c:pt idx="21120">
                  <c:v>42195.479166666664</c:v>
                </c:pt>
                <c:pt idx="21121">
                  <c:v>42195.486111111109</c:v>
                </c:pt>
                <c:pt idx="21122">
                  <c:v>42195.493055555555</c:v>
                </c:pt>
                <c:pt idx="21123">
                  <c:v>42195.5</c:v>
                </c:pt>
                <c:pt idx="21124">
                  <c:v>42195.506944444445</c:v>
                </c:pt>
                <c:pt idx="21125">
                  <c:v>42195.513888888891</c:v>
                </c:pt>
                <c:pt idx="21126">
                  <c:v>42195.520833333336</c:v>
                </c:pt>
                <c:pt idx="21127">
                  <c:v>42195.527777777781</c:v>
                </c:pt>
                <c:pt idx="21128">
                  <c:v>42195.534722222219</c:v>
                </c:pt>
                <c:pt idx="21129">
                  <c:v>42195.541666666664</c:v>
                </c:pt>
                <c:pt idx="21130">
                  <c:v>42195.548611111109</c:v>
                </c:pt>
                <c:pt idx="21131">
                  <c:v>42195.555555555555</c:v>
                </c:pt>
                <c:pt idx="21132">
                  <c:v>42195.5625</c:v>
                </c:pt>
                <c:pt idx="21133">
                  <c:v>42195.569444444445</c:v>
                </c:pt>
                <c:pt idx="21134">
                  <c:v>42195.576388888891</c:v>
                </c:pt>
                <c:pt idx="21135">
                  <c:v>42195.583333333336</c:v>
                </c:pt>
                <c:pt idx="21136">
                  <c:v>42195.590277777781</c:v>
                </c:pt>
                <c:pt idx="21137">
                  <c:v>42195.597222222219</c:v>
                </c:pt>
                <c:pt idx="21138">
                  <c:v>42195.604166666664</c:v>
                </c:pt>
                <c:pt idx="21139">
                  <c:v>42195.611111111109</c:v>
                </c:pt>
                <c:pt idx="21140">
                  <c:v>42195.618055555555</c:v>
                </c:pt>
                <c:pt idx="21141">
                  <c:v>42195.625</c:v>
                </c:pt>
                <c:pt idx="21142">
                  <c:v>42195.631944444445</c:v>
                </c:pt>
                <c:pt idx="21143">
                  <c:v>42195.638888888891</c:v>
                </c:pt>
                <c:pt idx="21144">
                  <c:v>42195.645833333336</c:v>
                </c:pt>
                <c:pt idx="21145">
                  <c:v>42195.652777777781</c:v>
                </c:pt>
                <c:pt idx="21146">
                  <c:v>42195.659722222219</c:v>
                </c:pt>
                <c:pt idx="21147">
                  <c:v>42195.666666666664</c:v>
                </c:pt>
                <c:pt idx="21148">
                  <c:v>42195.673611111109</c:v>
                </c:pt>
                <c:pt idx="21149">
                  <c:v>42195.680555555555</c:v>
                </c:pt>
                <c:pt idx="21150">
                  <c:v>42195.6875</c:v>
                </c:pt>
                <c:pt idx="21151">
                  <c:v>42195.694444444445</c:v>
                </c:pt>
                <c:pt idx="21152">
                  <c:v>42195.701388888891</c:v>
                </c:pt>
                <c:pt idx="21153">
                  <c:v>42195.708333333336</c:v>
                </c:pt>
                <c:pt idx="21154">
                  <c:v>42195.715277777781</c:v>
                </c:pt>
                <c:pt idx="21155">
                  <c:v>42195.722222222219</c:v>
                </c:pt>
                <c:pt idx="21156">
                  <c:v>42195.729166666664</c:v>
                </c:pt>
                <c:pt idx="21157">
                  <c:v>42195.736111111109</c:v>
                </c:pt>
                <c:pt idx="21158">
                  <c:v>42195.743055555555</c:v>
                </c:pt>
                <c:pt idx="21159">
                  <c:v>42195.75</c:v>
                </c:pt>
                <c:pt idx="21160">
                  <c:v>42195.756944444445</c:v>
                </c:pt>
                <c:pt idx="21161">
                  <c:v>42195.763888888891</c:v>
                </c:pt>
                <c:pt idx="21162">
                  <c:v>42195.770833333336</c:v>
                </c:pt>
                <c:pt idx="21163">
                  <c:v>42195.777777777781</c:v>
                </c:pt>
                <c:pt idx="21164">
                  <c:v>42195.784722222219</c:v>
                </c:pt>
                <c:pt idx="21165">
                  <c:v>42195.791666666664</c:v>
                </c:pt>
                <c:pt idx="21166">
                  <c:v>42195.798611111109</c:v>
                </c:pt>
                <c:pt idx="21167">
                  <c:v>42195.805555555555</c:v>
                </c:pt>
                <c:pt idx="21168">
                  <c:v>42195.8125</c:v>
                </c:pt>
                <c:pt idx="21169">
                  <c:v>42195.819444444445</c:v>
                </c:pt>
                <c:pt idx="21170">
                  <c:v>42195.826388888891</c:v>
                </c:pt>
                <c:pt idx="21171">
                  <c:v>42195.833333333336</c:v>
                </c:pt>
                <c:pt idx="21172">
                  <c:v>42195.840277777781</c:v>
                </c:pt>
                <c:pt idx="21173">
                  <c:v>42195.847222222219</c:v>
                </c:pt>
                <c:pt idx="21174">
                  <c:v>42195.854166666664</c:v>
                </c:pt>
                <c:pt idx="21175">
                  <c:v>42195.861111111109</c:v>
                </c:pt>
                <c:pt idx="21176">
                  <c:v>42195.868055555555</c:v>
                </c:pt>
                <c:pt idx="21177">
                  <c:v>42195.875</c:v>
                </c:pt>
                <c:pt idx="21178">
                  <c:v>42195.881944444445</c:v>
                </c:pt>
                <c:pt idx="21179">
                  <c:v>42195.888888888891</c:v>
                </c:pt>
                <c:pt idx="21180">
                  <c:v>42195.895833333336</c:v>
                </c:pt>
                <c:pt idx="21181">
                  <c:v>42195.902777777781</c:v>
                </c:pt>
                <c:pt idx="21182">
                  <c:v>42195.909722222219</c:v>
                </c:pt>
                <c:pt idx="21183">
                  <c:v>42195.916666666664</c:v>
                </c:pt>
                <c:pt idx="21184">
                  <c:v>42195.923611111109</c:v>
                </c:pt>
                <c:pt idx="21185">
                  <c:v>42195.930555555555</c:v>
                </c:pt>
                <c:pt idx="21186">
                  <c:v>42195.9375</c:v>
                </c:pt>
                <c:pt idx="21187">
                  <c:v>42195.944444444445</c:v>
                </c:pt>
                <c:pt idx="21188">
                  <c:v>42195.951388888891</c:v>
                </c:pt>
                <c:pt idx="21189">
                  <c:v>42195.958333333336</c:v>
                </c:pt>
                <c:pt idx="21190">
                  <c:v>42195.965277777781</c:v>
                </c:pt>
                <c:pt idx="21191">
                  <c:v>42195.972222222219</c:v>
                </c:pt>
                <c:pt idx="21192">
                  <c:v>42195.979166666664</c:v>
                </c:pt>
                <c:pt idx="21193">
                  <c:v>42195.986111111109</c:v>
                </c:pt>
                <c:pt idx="21194">
                  <c:v>42195.993055555555</c:v>
                </c:pt>
                <c:pt idx="21195">
                  <c:v>42196</c:v>
                </c:pt>
                <c:pt idx="21196">
                  <c:v>42196.006944444445</c:v>
                </c:pt>
                <c:pt idx="21197">
                  <c:v>42196.013888888891</c:v>
                </c:pt>
                <c:pt idx="21198">
                  <c:v>42196.020833333336</c:v>
                </c:pt>
                <c:pt idx="21199">
                  <c:v>42196.027777777781</c:v>
                </c:pt>
                <c:pt idx="21200">
                  <c:v>42196.034722222219</c:v>
                </c:pt>
                <c:pt idx="21201">
                  <c:v>42196.041666666664</c:v>
                </c:pt>
                <c:pt idx="21202">
                  <c:v>42196.048611111109</c:v>
                </c:pt>
                <c:pt idx="21203">
                  <c:v>42196.055555555555</c:v>
                </c:pt>
                <c:pt idx="21204">
                  <c:v>42196.0625</c:v>
                </c:pt>
                <c:pt idx="21205">
                  <c:v>42196.069444444445</c:v>
                </c:pt>
                <c:pt idx="21206">
                  <c:v>42196.076388888891</c:v>
                </c:pt>
                <c:pt idx="21207">
                  <c:v>42196.083333333336</c:v>
                </c:pt>
                <c:pt idx="21208">
                  <c:v>42196.090277777781</c:v>
                </c:pt>
                <c:pt idx="21209">
                  <c:v>42196.097222222219</c:v>
                </c:pt>
                <c:pt idx="21210">
                  <c:v>42196.104166666664</c:v>
                </c:pt>
                <c:pt idx="21211">
                  <c:v>42196.111111111109</c:v>
                </c:pt>
                <c:pt idx="21212">
                  <c:v>42196.118055555555</c:v>
                </c:pt>
                <c:pt idx="21213">
                  <c:v>42196.125</c:v>
                </c:pt>
                <c:pt idx="21214">
                  <c:v>42196.131944444445</c:v>
                </c:pt>
                <c:pt idx="21215">
                  <c:v>42196.138888888891</c:v>
                </c:pt>
                <c:pt idx="21216">
                  <c:v>42196.145833333336</c:v>
                </c:pt>
                <c:pt idx="21217">
                  <c:v>42196.152777777781</c:v>
                </c:pt>
                <c:pt idx="21218">
                  <c:v>42196.159722222219</c:v>
                </c:pt>
                <c:pt idx="21219">
                  <c:v>42196.166666666664</c:v>
                </c:pt>
                <c:pt idx="21220">
                  <c:v>42196.173611111109</c:v>
                </c:pt>
                <c:pt idx="21221">
                  <c:v>42196.180555555555</c:v>
                </c:pt>
                <c:pt idx="21222">
                  <c:v>42196.1875</c:v>
                </c:pt>
                <c:pt idx="21223">
                  <c:v>42196.194444444445</c:v>
                </c:pt>
                <c:pt idx="21224">
                  <c:v>42196.201388888891</c:v>
                </c:pt>
                <c:pt idx="21225">
                  <c:v>42196.208333333336</c:v>
                </c:pt>
                <c:pt idx="21226">
                  <c:v>42196.215277777781</c:v>
                </c:pt>
                <c:pt idx="21227">
                  <c:v>42196.222222222219</c:v>
                </c:pt>
                <c:pt idx="21228">
                  <c:v>42196.229166666664</c:v>
                </c:pt>
                <c:pt idx="21229">
                  <c:v>42196.236111111109</c:v>
                </c:pt>
                <c:pt idx="21230">
                  <c:v>42196.243055555555</c:v>
                </c:pt>
                <c:pt idx="21231">
                  <c:v>42196.25</c:v>
                </c:pt>
                <c:pt idx="21232">
                  <c:v>42196.256944444445</c:v>
                </c:pt>
                <c:pt idx="21233">
                  <c:v>42196.263888888891</c:v>
                </c:pt>
                <c:pt idx="21234">
                  <c:v>42196.270833333336</c:v>
                </c:pt>
                <c:pt idx="21235">
                  <c:v>42196.277777777781</c:v>
                </c:pt>
                <c:pt idx="21236">
                  <c:v>42196.284722222219</c:v>
                </c:pt>
                <c:pt idx="21237">
                  <c:v>42196.291666666664</c:v>
                </c:pt>
                <c:pt idx="21238">
                  <c:v>42196.298611111109</c:v>
                </c:pt>
                <c:pt idx="21239">
                  <c:v>42196.305555555555</c:v>
                </c:pt>
                <c:pt idx="21240">
                  <c:v>42196.3125</c:v>
                </c:pt>
                <c:pt idx="21241">
                  <c:v>42196.319444444445</c:v>
                </c:pt>
                <c:pt idx="21242">
                  <c:v>42196.326388888891</c:v>
                </c:pt>
                <c:pt idx="21243">
                  <c:v>42196.333333333336</c:v>
                </c:pt>
                <c:pt idx="21244">
                  <c:v>42196.340277777781</c:v>
                </c:pt>
                <c:pt idx="21245">
                  <c:v>42196.347222222219</c:v>
                </c:pt>
                <c:pt idx="21246">
                  <c:v>42196.354166666664</c:v>
                </c:pt>
                <c:pt idx="21247">
                  <c:v>42196.361111111109</c:v>
                </c:pt>
                <c:pt idx="21248">
                  <c:v>42196.368055555555</c:v>
                </c:pt>
                <c:pt idx="21249">
                  <c:v>42196.375</c:v>
                </c:pt>
                <c:pt idx="21250">
                  <c:v>42196.381944444445</c:v>
                </c:pt>
                <c:pt idx="21251">
                  <c:v>42196.388888888891</c:v>
                </c:pt>
                <c:pt idx="21252">
                  <c:v>42196.395833333336</c:v>
                </c:pt>
                <c:pt idx="21253">
                  <c:v>42196.402777777781</c:v>
                </c:pt>
                <c:pt idx="21254">
                  <c:v>42196.409722222219</c:v>
                </c:pt>
                <c:pt idx="21255">
                  <c:v>42196.416666666664</c:v>
                </c:pt>
                <c:pt idx="21256">
                  <c:v>42196.423611111109</c:v>
                </c:pt>
                <c:pt idx="21257">
                  <c:v>42196.430555555555</c:v>
                </c:pt>
                <c:pt idx="21258">
                  <c:v>42196.4375</c:v>
                </c:pt>
                <c:pt idx="21259">
                  <c:v>42196.444444444445</c:v>
                </c:pt>
                <c:pt idx="21260">
                  <c:v>42196.451388888891</c:v>
                </c:pt>
                <c:pt idx="21261">
                  <c:v>42196.458333333336</c:v>
                </c:pt>
                <c:pt idx="21262">
                  <c:v>42196.465277777781</c:v>
                </c:pt>
                <c:pt idx="21263">
                  <c:v>42196.472222222219</c:v>
                </c:pt>
                <c:pt idx="21264">
                  <c:v>42196.479166666664</c:v>
                </c:pt>
                <c:pt idx="21265">
                  <c:v>42196.486111111109</c:v>
                </c:pt>
                <c:pt idx="21266">
                  <c:v>42196.493055555555</c:v>
                </c:pt>
                <c:pt idx="21267">
                  <c:v>42196.5</c:v>
                </c:pt>
                <c:pt idx="21268">
                  <c:v>42196.506944444445</c:v>
                </c:pt>
                <c:pt idx="21269">
                  <c:v>42196.513888888891</c:v>
                </c:pt>
                <c:pt idx="21270">
                  <c:v>42196.520833333336</c:v>
                </c:pt>
                <c:pt idx="21271">
                  <c:v>42196.527777777781</c:v>
                </c:pt>
                <c:pt idx="21272">
                  <c:v>42196.534722222219</c:v>
                </c:pt>
                <c:pt idx="21273">
                  <c:v>42196.541666666664</c:v>
                </c:pt>
                <c:pt idx="21274">
                  <c:v>42196.548611111109</c:v>
                </c:pt>
                <c:pt idx="21275">
                  <c:v>42196.555555555555</c:v>
                </c:pt>
                <c:pt idx="21276">
                  <c:v>42196.5625</c:v>
                </c:pt>
                <c:pt idx="21277">
                  <c:v>42196.569444444445</c:v>
                </c:pt>
                <c:pt idx="21278">
                  <c:v>42196.576388888891</c:v>
                </c:pt>
                <c:pt idx="21279">
                  <c:v>42196.583333333336</c:v>
                </c:pt>
                <c:pt idx="21280">
                  <c:v>42196.590277777781</c:v>
                </c:pt>
                <c:pt idx="21281">
                  <c:v>42196.597222222219</c:v>
                </c:pt>
                <c:pt idx="21282">
                  <c:v>42196.604166666664</c:v>
                </c:pt>
                <c:pt idx="21283">
                  <c:v>42196.611111111109</c:v>
                </c:pt>
                <c:pt idx="21284">
                  <c:v>42196.618055555555</c:v>
                </c:pt>
                <c:pt idx="21285">
                  <c:v>42196.625</c:v>
                </c:pt>
                <c:pt idx="21286">
                  <c:v>42196.631944444445</c:v>
                </c:pt>
                <c:pt idx="21287">
                  <c:v>42196.638888888891</c:v>
                </c:pt>
                <c:pt idx="21288">
                  <c:v>42196.645833333336</c:v>
                </c:pt>
                <c:pt idx="21289">
                  <c:v>42196.652777777781</c:v>
                </c:pt>
                <c:pt idx="21290">
                  <c:v>42196.659722222219</c:v>
                </c:pt>
                <c:pt idx="21291">
                  <c:v>42196.666666666664</c:v>
                </c:pt>
                <c:pt idx="21292">
                  <c:v>42196.673611111109</c:v>
                </c:pt>
                <c:pt idx="21293">
                  <c:v>42196.680555555555</c:v>
                </c:pt>
                <c:pt idx="21294">
                  <c:v>42196.6875</c:v>
                </c:pt>
                <c:pt idx="21295">
                  <c:v>42196.694444444445</c:v>
                </c:pt>
                <c:pt idx="21296">
                  <c:v>42196.701388888891</c:v>
                </c:pt>
                <c:pt idx="21297">
                  <c:v>42196.708333333336</c:v>
                </c:pt>
                <c:pt idx="21298">
                  <c:v>42196.715277777781</c:v>
                </c:pt>
                <c:pt idx="21299">
                  <c:v>42196.722222222219</c:v>
                </c:pt>
                <c:pt idx="21300">
                  <c:v>42196.729166666664</c:v>
                </c:pt>
                <c:pt idx="21301">
                  <c:v>42196.736111111109</c:v>
                </c:pt>
                <c:pt idx="21302">
                  <c:v>42196.743055555555</c:v>
                </c:pt>
                <c:pt idx="21303">
                  <c:v>42196.75</c:v>
                </c:pt>
                <c:pt idx="21304">
                  <c:v>42196.756944444445</c:v>
                </c:pt>
                <c:pt idx="21305">
                  <c:v>42196.763888888891</c:v>
                </c:pt>
                <c:pt idx="21306">
                  <c:v>42196.770833333336</c:v>
                </c:pt>
                <c:pt idx="21307">
                  <c:v>42196.777777777781</c:v>
                </c:pt>
                <c:pt idx="21308">
                  <c:v>42196.784722222219</c:v>
                </c:pt>
                <c:pt idx="21309">
                  <c:v>42196.791666666664</c:v>
                </c:pt>
                <c:pt idx="21310">
                  <c:v>42196.798611111109</c:v>
                </c:pt>
                <c:pt idx="21311">
                  <c:v>42196.805555555555</c:v>
                </c:pt>
                <c:pt idx="21312">
                  <c:v>42196.8125</c:v>
                </c:pt>
                <c:pt idx="21313">
                  <c:v>42196.819444444445</c:v>
                </c:pt>
                <c:pt idx="21314">
                  <c:v>42196.826388888891</c:v>
                </c:pt>
                <c:pt idx="21315">
                  <c:v>42196.833333333336</c:v>
                </c:pt>
                <c:pt idx="21316">
                  <c:v>42196.840277777781</c:v>
                </c:pt>
                <c:pt idx="21317">
                  <c:v>42196.847222222219</c:v>
                </c:pt>
                <c:pt idx="21318">
                  <c:v>42196.854166666664</c:v>
                </c:pt>
                <c:pt idx="21319">
                  <c:v>42196.861111111109</c:v>
                </c:pt>
                <c:pt idx="21320">
                  <c:v>42196.868055555555</c:v>
                </c:pt>
                <c:pt idx="21321">
                  <c:v>42196.875</c:v>
                </c:pt>
                <c:pt idx="21322">
                  <c:v>42196.881944444445</c:v>
                </c:pt>
                <c:pt idx="21323">
                  <c:v>42196.888888888891</c:v>
                </c:pt>
                <c:pt idx="21324">
                  <c:v>42196.895833333336</c:v>
                </c:pt>
                <c:pt idx="21325">
                  <c:v>42196.902777777781</c:v>
                </c:pt>
                <c:pt idx="21326">
                  <c:v>42196.909722222219</c:v>
                </c:pt>
                <c:pt idx="21327">
                  <c:v>42196.916666666664</c:v>
                </c:pt>
                <c:pt idx="21328">
                  <c:v>42196.923611111109</c:v>
                </c:pt>
                <c:pt idx="21329">
                  <c:v>42196.930555555555</c:v>
                </c:pt>
                <c:pt idx="21330">
                  <c:v>42196.9375</c:v>
                </c:pt>
                <c:pt idx="21331">
                  <c:v>42196.944444444445</c:v>
                </c:pt>
                <c:pt idx="21332">
                  <c:v>42196.951388888891</c:v>
                </c:pt>
                <c:pt idx="21333">
                  <c:v>42196.958333333336</c:v>
                </c:pt>
                <c:pt idx="21334">
                  <c:v>42196.965277777781</c:v>
                </c:pt>
                <c:pt idx="21335">
                  <c:v>42196.972222222219</c:v>
                </c:pt>
                <c:pt idx="21336">
                  <c:v>42196.979166666664</c:v>
                </c:pt>
                <c:pt idx="21337">
                  <c:v>42196.986111111109</c:v>
                </c:pt>
                <c:pt idx="21338">
                  <c:v>42196.993055555555</c:v>
                </c:pt>
                <c:pt idx="21339">
                  <c:v>42197</c:v>
                </c:pt>
                <c:pt idx="21340">
                  <c:v>42197.006944444445</c:v>
                </c:pt>
                <c:pt idx="21341">
                  <c:v>42197.013888888891</c:v>
                </c:pt>
                <c:pt idx="21342">
                  <c:v>42197.020833333336</c:v>
                </c:pt>
                <c:pt idx="21343">
                  <c:v>42197.027777777781</c:v>
                </c:pt>
                <c:pt idx="21344">
                  <c:v>42197.034722222219</c:v>
                </c:pt>
                <c:pt idx="21345">
                  <c:v>42197.041666666664</c:v>
                </c:pt>
                <c:pt idx="21346">
                  <c:v>42197.048611111109</c:v>
                </c:pt>
                <c:pt idx="21347">
                  <c:v>42197.055555555555</c:v>
                </c:pt>
                <c:pt idx="21348">
                  <c:v>42197.0625</c:v>
                </c:pt>
                <c:pt idx="21349">
                  <c:v>42197.069444444445</c:v>
                </c:pt>
                <c:pt idx="21350">
                  <c:v>42197.076388888891</c:v>
                </c:pt>
                <c:pt idx="21351">
                  <c:v>42197.083333333336</c:v>
                </c:pt>
                <c:pt idx="21352">
                  <c:v>42197.090277777781</c:v>
                </c:pt>
                <c:pt idx="21353">
                  <c:v>42197.097222222219</c:v>
                </c:pt>
                <c:pt idx="21354">
                  <c:v>42197.104166666664</c:v>
                </c:pt>
                <c:pt idx="21355">
                  <c:v>42197.111111111109</c:v>
                </c:pt>
                <c:pt idx="21356">
                  <c:v>42197.118055555555</c:v>
                </c:pt>
                <c:pt idx="21357">
                  <c:v>42197.125</c:v>
                </c:pt>
                <c:pt idx="21358">
                  <c:v>42197.131944444445</c:v>
                </c:pt>
                <c:pt idx="21359">
                  <c:v>42197.138888888891</c:v>
                </c:pt>
                <c:pt idx="21360">
                  <c:v>42197.145833333336</c:v>
                </c:pt>
                <c:pt idx="21361">
                  <c:v>42197.152777777781</c:v>
                </c:pt>
                <c:pt idx="21362">
                  <c:v>42197.159722222219</c:v>
                </c:pt>
                <c:pt idx="21363">
                  <c:v>42197.166666666664</c:v>
                </c:pt>
                <c:pt idx="21364">
                  <c:v>42197.173611111109</c:v>
                </c:pt>
                <c:pt idx="21365">
                  <c:v>42197.180555555555</c:v>
                </c:pt>
                <c:pt idx="21366">
                  <c:v>42197.1875</c:v>
                </c:pt>
                <c:pt idx="21367">
                  <c:v>42197.194444444445</c:v>
                </c:pt>
                <c:pt idx="21368">
                  <c:v>42197.201388888891</c:v>
                </c:pt>
                <c:pt idx="21369">
                  <c:v>42197.208333333336</c:v>
                </c:pt>
                <c:pt idx="21370">
                  <c:v>42197.215277777781</c:v>
                </c:pt>
                <c:pt idx="21371">
                  <c:v>42197.222222222219</c:v>
                </c:pt>
                <c:pt idx="21372">
                  <c:v>42197.229166666664</c:v>
                </c:pt>
                <c:pt idx="21373">
                  <c:v>42197.236111111109</c:v>
                </c:pt>
                <c:pt idx="21374">
                  <c:v>42197.243055555555</c:v>
                </c:pt>
                <c:pt idx="21375">
                  <c:v>42197.25</c:v>
                </c:pt>
                <c:pt idx="21376">
                  <c:v>42197.256944444445</c:v>
                </c:pt>
                <c:pt idx="21377">
                  <c:v>42197.263888888891</c:v>
                </c:pt>
                <c:pt idx="21378">
                  <c:v>42197.270833333336</c:v>
                </c:pt>
                <c:pt idx="21379">
                  <c:v>42197.277777777781</c:v>
                </c:pt>
                <c:pt idx="21380">
                  <c:v>42197.284722222219</c:v>
                </c:pt>
                <c:pt idx="21381">
                  <c:v>42197.291666666664</c:v>
                </c:pt>
                <c:pt idx="21382">
                  <c:v>42197.298611111109</c:v>
                </c:pt>
                <c:pt idx="21383">
                  <c:v>42197.305555555555</c:v>
                </c:pt>
                <c:pt idx="21384">
                  <c:v>42197.3125</c:v>
                </c:pt>
                <c:pt idx="21385">
                  <c:v>42197.319444444445</c:v>
                </c:pt>
                <c:pt idx="21386">
                  <c:v>42197.326388888891</c:v>
                </c:pt>
                <c:pt idx="21387">
                  <c:v>42197.333333333336</c:v>
                </c:pt>
                <c:pt idx="21388">
                  <c:v>42197.340277777781</c:v>
                </c:pt>
                <c:pt idx="21389">
                  <c:v>42197.347222222219</c:v>
                </c:pt>
                <c:pt idx="21390">
                  <c:v>42197.354166666664</c:v>
                </c:pt>
                <c:pt idx="21391">
                  <c:v>42197.361111111109</c:v>
                </c:pt>
                <c:pt idx="21392">
                  <c:v>42197.368055555555</c:v>
                </c:pt>
                <c:pt idx="21393">
                  <c:v>42197.375</c:v>
                </c:pt>
                <c:pt idx="21394">
                  <c:v>42197.381944444445</c:v>
                </c:pt>
                <c:pt idx="21395">
                  <c:v>42197.388888888891</c:v>
                </c:pt>
                <c:pt idx="21396">
                  <c:v>42197.395833333336</c:v>
                </c:pt>
                <c:pt idx="21397">
                  <c:v>42197.402777777781</c:v>
                </c:pt>
                <c:pt idx="21398">
                  <c:v>42197.409722222219</c:v>
                </c:pt>
                <c:pt idx="21399">
                  <c:v>42197.416666666664</c:v>
                </c:pt>
                <c:pt idx="21400">
                  <c:v>42197.423611111109</c:v>
                </c:pt>
                <c:pt idx="21401">
                  <c:v>42197.430555555555</c:v>
                </c:pt>
                <c:pt idx="21402">
                  <c:v>42197.4375</c:v>
                </c:pt>
                <c:pt idx="21403">
                  <c:v>42197.444444444445</c:v>
                </c:pt>
                <c:pt idx="21404">
                  <c:v>42197.451388888891</c:v>
                </c:pt>
                <c:pt idx="21405">
                  <c:v>42197.458333333336</c:v>
                </c:pt>
                <c:pt idx="21406">
                  <c:v>42197.465277777781</c:v>
                </c:pt>
                <c:pt idx="21407">
                  <c:v>42197.472222222219</c:v>
                </c:pt>
                <c:pt idx="21408">
                  <c:v>42197.479166666664</c:v>
                </c:pt>
                <c:pt idx="21409">
                  <c:v>42197.486111111109</c:v>
                </c:pt>
                <c:pt idx="21410">
                  <c:v>42197.493055555555</c:v>
                </c:pt>
                <c:pt idx="21411">
                  <c:v>42197.5</c:v>
                </c:pt>
                <c:pt idx="21412">
                  <c:v>42197.506944444445</c:v>
                </c:pt>
                <c:pt idx="21413">
                  <c:v>42197.513888888891</c:v>
                </c:pt>
                <c:pt idx="21414">
                  <c:v>42197.520833333336</c:v>
                </c:pt>
                <c:pt idx="21415">
                  <c:v>42197.527777777781</c:v>
                </c:pt>
                <c:pt idx="21416">
                  <c:v>42197.534722222219</c:v>
                </c:pt>
                <c:pt idx="21417">
                  <c:v>42197.541666666664</c:v>
                </c:pt>
                <c:pt idx="21418">
                  <c:v>42197.548611111109</c:v>
                </c:pt>
                <c:pt idx="21419">
                  <c:v>42197.555555555555</c:v>
                </c:pt>
                <c:pt idx="21420">
                  <c:v>42197.5625</c:v>
                </c:pt>
                <c:pt idx="21421">
                  <c:v>42197.569444444445</c:v>
                </c:pt>
                <c:pt idx="21422">
                  <c:v>42197.576388888891</c:v>
                </c:pt>
                <c:pt idx="21423">
                  <c:v>42197.583333333336</c:v>
                </c:pt>
                <c:pt idx="21424">
                  <c:v>42197.590277777781</c:v>
                </c:pt>
                <c:pt idx="21425">
                  <c:v>42197.597222222219</c:v>
                </c:pt>
                <c:pt idx="21426">
                  <c:v>42197.604166666664</c:v>
                </c:pt>
                <c:pt idx="21427">
                  <c:v>42197.611111111109</c:v>
                </c:pt>
                <c:pt idx="21428">
                  <c:v>42197.618055555555</c:v>
                </c:pt>
                <c:pt idx="21429">
                  <c:v>42197.625</c:v>
                </c:pt>
                <c:pt idx="21430">
                  <c:v>42197.631944444445</c:v>
                </c:pt>
                <c:pt idx="21431">
                  <c:v>42197.638888888891</c:v>
                </c:pt>
                <c:pt idx="21432">
                  <c:v>42197.645833333336</c:v>
                </c:pt>
                <c:pt idx="21433">
                  <c:v>42197.652777777781</c:v>
                </c:pt>
                <c:pt idx="21434">
                  <c:v>42197.659722222219</c:v>
                </c:pt>
                <c:pt idx="21435">
                  <c:v>42197.666666666664</c:v>
                </c:pt>
                <c:pt idx="21436">
                  <c:v>42197.673611111109</c:v>
                </c:pt>
                <c:pt idx="21437">
                  <c:v>42197.680555555555</c:v>
                </c:pt>
                <c:pt idx="21438">
                  <c:v>42197.6875</c:v>
                </c:pt>
                <c:pt idx="21439">
                  <c:v>42197.694444444445</c:v>
                </c:pt>
                <c:pt idx="21440">
                  <c:v>42197.701388888891</c:v>
                </c:pt>
                <c:pt idx="21441">
                  <c:v>42197.708333333336</c:v>
                </c:pt>
                <c:pt idx="21442">
                  <c:v>42197.715277777781</c:v>
                </c:pt>
                <c:pt idx="21443">
                  <c:v>42197.722222222219</c:v>
                </c:pt>
                <c:pt idx="21444">
                  <c:v>42197.729166666664</c:v>
                </c:pt>
                <c:pt idx="21445">
                  <c:v>42197.736111111109</c:v>
                </c:pt>
                <c:pt idx="21446">
                  <c:v>42197.743055555555</c:v>
                </c:pt>
                <c:pt idx="21447">
                  <c:v>42197.75</c:v>
                </c:pt>
                <c:pt idx="21448">
                  <c:v>42197.756944444445</c:v>
                </c:pt>
                <c:pt idx="21449">
                  <c:v>42197.763888888891</c:v>
                </c:pt>
                <c:pt idx="21450">
                  <c:v>42197.770833333336</c:v>
                </c:pt>
                <c:pt idx="21451">
                  <c:v>42197.777777777781</c:v>
                </c:pt>
                <c:pt idx="21452">
                  <c:v>42197.784722222219</c:v>
                </c:pt>
                <c:pt idx="21453">
                  <c:v>42197.791666666664</c:v>
                </c:pt>
                <c:pt idx="21454">
                  <c:v>42197.798611111109</c:v>
                </c:pt>
                <c:pt idx="21455">
                  <c:v>42197.805555555555</c:v>
                </c:pt>
                <c:pt idx="21456">
                  <c:v>42197.8125</c:v>
                </c:pt>
                <c:pt idx="21457">
                  <c:v>42197.819444444445</c:v>
                </c:pt>
                <c:pt idx="21458">
                  <c:v>42197.826388888891</c:v>
                </c:pt>
                <c:pt idx="21459">
                  <c:v>42197.833333333336</c:v>
                </c:pt>
                <c:pt idx="21460">
                  <c:v>42197.840277777781</c:v>
                </c:pt>
                <c:pt idx="21461">
                  <c:v>42197.847222222219</c:v>
                </c:pt>
                <c:pt idx="21462">
                  <c:v>42197.854166666664</c:v>
                </c:pt>
                <c:pt idx="21463">
                  <c:v>42197.861111111109</c:v>
                </c:pt>
                <c:pt idx="21464">
                  <c:v>42197.868055555555</c:v>
                </c:pt>
                <c:pt idx="21465">
                  <c:v>42197.875</c:v>
                </c:pt>
                <c:pt idx="21466">
                  <c:v>42197.881944444445</c:v>
                </c:pt>
                <c:pt idx="21467">
                  <c:v>42197.888888888891</c:v>
                </c:pt>
                <c:pt idx="21468">
                  <c:v>42197.895833333336</c:v>
                </c:pt>
                <c:pt idx="21469">
                  <c:v>42197.902777777781</c:v>
                </c:pt>
                <c:pt idx="21470">
                  <c:v>42197.909722222219</c:v>
                </c:pt>
                <c:pt idx="21471">
                  <c:v>42197.916666666664</c:v>
                </c:pt>
                <c:pt idx="21472">
                  <c:v>42197.923611111109</c:v>
                </c:pt>
                <c:pt idx="21473">
                  <c:v>42197.930555555555</c:v>
                </c:pt>
                <c:pt idx="21474">
                  <c:v>42197.9375</c:v>
                </c:pt>
                <c:pt idx="21475">
                  <c:v>42197.944444444445</c:v>
                </c:pt>
                <c:pt idx="21476">
                  <c:v>42197.951388888891</c:v>
                </c:pt>
                <c:pt idx="21477">
                  <c:v>42197.958333333336</c:v>
                </c:pt>
                <c:pt idx="21478">
                  <c:v>42197.965277777781</c:v>
                </c:pt>
                <c:pt idx="21479">
                  <c:v>42197.972222222219</c:v>
                </c:pt>
                <c:pt idx="21480">
                  <c:v>42197.979166666664</c:v>
                </c:pt>
                <c:pt idx="21481">
                  <c:v>42197.986111111109</c:v>
                </c:pt>
                <c:pt idx="21482">
                  <c:v>42197.993055555555</c:v>
                </c:pt>
                <c:pt idx="21483">
                  <c:v>42198</c:v>
                </c:pt>
                <c:pt idx="21484">
                  <c:v>42198.006944444445</c:v>
                </c:pt>
                <c:pt idx="21485">
                  <c:v>42198.013888888891</c:v>
                </c:pt>
                <c:pt idx="21486">
                  <c:v>42198.020833333336</c:v>
                </c:pt>
                <c:pt idx="21487">
                  <c:v>42198.027777777781</c:v>
                </c:pt>
                <c:pt idx="21488">
                  <c:v>42198.034722222219</c:v>
                </c:pt>
                <c:pt idx="21489">
                  <c:v>42198.041666666664</c:v>
                </c:pt>
                <c:pt idx="21490">
                  <c:v>42198.048611111109</c:v>
                </c:pt>
                <c:pt idx="21491">
                  <c:v>42198.055555555555</c:v>
                </c:pt>
                <c:pt idx="21492">
                  <c:v>42198.0625</c:v>
                </c:pt>
                <c:pt idx="21493">
                  <c:v>42198.069444444445</c:v>
                </c:pt>
                <c:pt idx="21494">
                  <c:v>42198.076388888891</c:v>
                </c:pt>
                <c:pt idx="21495">
                  <c:v>42198.083333333336</c:v>
                </c:pt>
                <c:pt idx="21496">
                  <c:v>42198.090277777781</c:v>
                </c:pt>
                <c:pt idx="21497">
                  <c:v>42198.097222222219</c:v>
                </c:pt>
                <c:pt idx="21498">
                  <c:v>42198.104166666664</c:v>
                </c:pt>
                <c:pt idx="21499">
                  <c:v>42198.111111111109</c:v>
                </c:pt>
                <c:pt idx="21500">
                  <c:v>42198.118055555555</c:v>
                </c:pt>
                <c:pt idx="21501">
                  <c:v>42198.125</c:v>
                </c:pt>
                <c:pt idx="21502">
                  <c:v>42198.131944444445</c:v>
                </c:pt>
                <c:pt idx="21503">
                  <c:v>42198.138888888891</c:v>
                </c:pt>
                <c:pt idx="21504">
                  <c:v>42198.145833333336</c:v>
                </c:pt>
                <c:pt idx="21505">
                  <c:v>42198.152777777781</c:v>
                </c:pt>
                <c:pt idx="21506">
                  <c:v>42198.159722222219</c:v>
                </c:pt>
                <c:pt idx="21507">
                  <c:v>42198.166666666664</c:v>
                </c:pt>
                <c:pt idx="21508">
                  <c:v>42198.173611111109</c:v>
                </c:pt>
                <c:pt idx="21509">
                  <c:v>42198.180555555555</c:v>
                </c:pt>
                <c:pt idx="21510">
                  <c:v>42198.1875</c:v>
                </c:pt>
                <c:pt idx="21511">
                  <c:v>42198.194444444445</c:v>
                </c:pt>
                <c:pt idx="21512">
                  <c:v>42198.201388888891</c:v>
                </c:pt>
                <c:pt idx="21513">
                  <c:v>42198.208333333336</c:v>
                </c:pt>
                <c:pt idx="21514">
                  <c:v>42198.215277777781</c:v>
                </c:pt>
                <c:pt idx="21515">
                  <c:v>42198.222222222219</c:v>
                </c:pt>
                <c:pt idx="21516">
                  <c:v>42198.229166666664</c:v>
                </c:pt>
                <c:pt idx="21517">
                  <c:v>42198.236111111109</c:v>
                </c:pt>
                <c:pt idx="21518">
                  <c:v>42198.243055555555</c:v>
                </c:pt>
                <c:pt idx="21519">
                  <c:v>42198.25</c:v>
                </c:pt>
                <c:pt idx="21520">
                  <c:v>42198.256944444445</c:v>
                </c:pt>
                <c:pt idx="21521">
                  <c:v>42198.263888888891</c:v>
                </c:pt>
                <c:pt idx="21522">
                  <c:v>42198.270833333336</c:v>
                </c:pt>
                <c:pt idx="21523">
                  <c:v>42198.277777777781</c:v>
                </c:pt>
                <c:pt idx="21524">
                  <c:v>42198.284722222219</c:v>
                </c:pt>
                <c:pt idx="21525">
                  <c:v>42198.291666666664</c:v>
                </c:pt>
                <c:pt idx="21526">
                  <c:v>42198.298611111109</c:v>
                </c:pt>
                <c:pt idx="21527">
                  <c:v>42198.305555555555</c:v>
                </c:pt>
                <c:pt idx="21528">
                  <c:v>42198.3125</c:v>
                </c:pt>
                <c:pt idx="21529">
                  <c:v>42198.319444444445</c:v>
                </c:pt>
                <c:pt idx="21530">
                  <c:v>42198.326388888891</c:v>
                </c:pt>
                <c:pt idx="21531">
                  <c:v>42198.333333333336</c:v>
                </c:pt>
                <c:pt idx="21532">
                  <c:v>42198.340277777781</c:v>
                </c:pt>
                <c:pt idx="21533">
                  <c:v>42198.347222222219</c:v>
                </c:pt>
                <c:pt idx="21534">
                  <c:v>42198.354166666664</c:v>
                </c:pt>
                <c:pt idx="21535">
                  <c:v>42198.361111111109</c:v>
                </c:pt>
                <c:pt idx="21536">
                  <c:v>42198.368055555555</c:v>
                </c:pt>
                <c:pt idx="21537">
                  <c:v>42198.375</c:v>
                </c:pt>
                <c:pt idx="21538">
                  <c:v>42198.381944444445</c:v>
                </c:pt>
                <c:pt idx="21539">
                  <c:v>42198.388888888891</c:v>
                </c:pt>
                <c:pt idx="21540">
                  <c:v>42198.395833333336</c:v>
                </c:pt>
                <c:pt idx="21541">
                  <c:v>42198.402777777781</c:v>
                </c:pt>
                <c:pt idx="21542">
                  <c:v>42198.409722222219</c:v>
                </c:pt>
                <c:pt idx="21543">
                  <c:v>42198.416666666664</c:v>
                </c:pt>
                <c:pt idx="21544">
                  <c:v>42198.423611111109</c:v>
                </c:pt>
                <c:pt idx="21545">
                  <c:v>42198.430555555555</c:v>
                </c:pt>
                <c:pt idx="21546">
                  <c:v>42198.4375</c:v>
                </c:pt>
                <c:pt idx="21547">
                  <c:v>42198.444444444445</c:v>
                </c:pt>
                <c:pt idx="21548">
                  <c:v>42198.451388888891</c:v>
                </c:pt>
                <c:pt idx="21549">
                  <c:v>42198.458333333336</c:v>
                </c:pt>
                <c:pt idx="21550">
                  <c:v>42198.465277777781</c:v>
                </c:pt>
                <c:pt idx="21551">
                  <c:v>42198.472222222219</c:v>
                </c:pt>
                <c:pt idx="21552">
                  <c:v>42198.479166666664</c:v>
                </c:pt>
                <c:pt idx="21553">
                  <c:v>42198.486111111109</c:v>
                </c:pt>
                <c:pt idx="21554">
                  <c:v>42198.493055555555</c:v>
                </c:pt>
                <c:pt idx="21555">
                  <c:v>42198.5</c:v>
                </c:pt>
                <c:pt idx="21556">
                  <c:v>42198.506944444445</c:v>
                </c:pt>
                <c:pt idx="21557">
                  <c:v>42198.513888888891</c:v>
                </c:pt>
                <c:pt idx="21558">
                  <c:v>42198.520833333336</c:v>
                </c:pt>
                <c:pt idx="21559">
                  <c:v>42198.527777777781</c:v>
                </c:pt>
                <c:pt idx="21560">
                  <c:v>42198.534722222219</c:v>
                </c:pt>
                <c:pt idx="21561">
                  <c:v>42198.541666666664</c:v>
                </c:pt>
                <c:pt idx="21562">
                  <c:v>42198.548611111109</c:v>
                </c:pt>
                <c:pt idx="21563">
                  <c:v>42198.555555555555</c:v>
                </c:pt>
                <c:pt idx="21564">
                  <c:v>42198.5625</c:v>
                </c:pt>
                <c:pt idx="21565">
                  <c:v>42198.569444444445</c:v>
                </c:pt>
                <c:pt idx="21566">
                  <c:v>42198.576388888891</c:v>
                </c:pt>
                <c:pt idx="21567">
                  <c:v>42198.583333333336</c:v>
                </c:pt>
                <c:pt idx="21568">
                  <c:v>42198.590277777781</c:v>
                </c:pt>
                <c:pt idx="21569">
                  <c:v>42198.597222222219</c:v>
                </c:pt>
                <c:pt idx="21570">
                  <c:v>42198.604166666664</c:v>
                </c:pt>
                <c:pt idx="21571">
                  <c:v>42198.611111111109</c:v>
                </c:pt>
                <c:pt idx="21572">
                  <c:v>42198.618055555555</c:v>
                </c:pt>
                <c:pt idx="21573">
                  <c:v>42198.625</c:v>
                </c:pt>
                <c:pt idx="21574">
                  <c:v>42198.631944444445</c:v>
                </c:pt>
                <c:pt idx="21575">
                  <c:v>42198.638888888891</c:v>
                </c:pt>
                <c:pt idx="21576">
                  <c:v>42198.645833333336</c:v>
                </c:pt>
                <c:pt idx="21577">
                  <c:v>42198.652777777781</c:v>
                </c:pt>
                <c:pt idx="21578">
                  <c:v>42198.659722222219</c:v>
                </c:pt>
                <c:pt idx="21579">
                  <c:v>42198.666666666664</c:v>
                </c:pt>
                <c:pt idx="21580">
                  <c:v>42198.673611111109</c:v>
                </c:pt>
                <c:pt idx="21581">
                  <c:v>42198.680555555555</c:v>
                </c:pt>
                <c:pt idx="21582">
                  <c:v>42198.6875</c:v>
                </c:pt>
                <c:pt idx="21583">
                  <c:v>42198.694444444445</c:v>
                </c:pt>
                <c:pt idx="21584">
                  <c:v>42198.701388888891</c:v>
                </c:pt>
                <c:pt idx="21585">
                  <c:v>42198.708333333336</c:v>
                </c:pt>
                <c:pt idx="21586">
                  <c:v>42198.715277777781</c:v>
                </c:pt>
                <c:pt idx="21587">
                  <c:v>42198.722222222219</c:v>
                </c:pt>
                <c:pt idx="21588">
                  <c:v>42198.729166666664</c:v>
                </c:pt>
                <c:pt idx="21589">
                  <c:v>42198.736111111109</c:v>
                </c:pt>
                <c:pt idx="21590">
                  <c:v>42198.743055555555</c:v>
                </c:pt>
                <c:pt idx="21591">
                  <c:v>42198.75</c:v>
                </c:pt>
                <c:pt idx="21592">
                  <c:v>42198.756944444445</c:v>
                </c:pt>
                <c:pt idx="21593">
                  <c:v>42198.763888888891</c:v>
                </c:pt>
                <c:pt idx="21594">
                  <c:v>42198.770833333336</c:v>
                </c:pt>
                <c:pt idx="21595">
                  <c:v>42198.777777777781</c:v>
                </c:pt>
                <c:pt idx="21596">
                  <c:v>42198.784722222219</c:v>
                </c:pt>
                <c:pt idx="21597">
                  <c:v>42198.791666666664</c:v>
                </c:pt>
                <c:pt idx="21598">
                  <c:v>42198.798611111109</c:v>
                </c:pt>
                <c:pt idx="21599">
                  <c:v>42198.805555555555</c:v>
                </c:pt>
                <c:pt idx="21600">
                  <c:v>42198.8125</c:v>
                </c:pt>
                <c:pt idx="21601">
                  <c:v>42198.819444444445</c:v>
                </c:pt>
                <c:pt idx="21602">
                  <c:v>42198.826388888891</c:v>
                </c:pt>
                <c:pt idx="21603">
                  <c:v>42198.833333333336</c:v>
                </c:pt>
                <c:pt idx="21604">
                  <c:v>42198.840277777781</c:v>
                </c:pt>
                <c:pt idx="21605">
                  <c:v>42198.847222222219</c:v>
                </c:pt>
                <c:pt idx="21606">
                  <c:v>42198.854166666664</c:v>
                </c:pt>
                <c:pt idx="21607">
                  <c:v>42198.861111111109</c:v>
                </c:pt>
                <c:pt idx="21608">
                  <c:v>42198.868055555555</c:v>
                </c:pt>
                <c:pt idx="21609">
                  <c:v>42198.875</c:v>
                </c:pt>
                <c:pt idx="21610">
                  <c:v>42198.881944444445</c:v>
                </c:pt>
                <c:pt idx="21611">
                  <c:v>42198.888888888891</c:v>
                </c:pt>
                <c:pt idx="21612">
                  <c:v>42198.895833333336</c:v>
                </c:pt>
                <c:pt idx="21613">
                  <c:v>42198.902777777781</c:v>
                </c:pt>
                <c:pt idx="21614">
                  <c:v>42198.909722222219</c:v>
                </c:pt>
                <c:pt idx="21615">
                  <c:v>42198.916666666664</c:v>
                </c:pt>
                <c:pt idx="21616">
                  <c:v>42198.923611111109</c:v>
                </c:pt>
                <c:pt idx="21617">
                  <c:v>42198.930555555555</c:v>
                </c:pt>
                <c:pt idx="21618">
                  <c:v>42198.9375</c:v>
                </c:pt>
                <c:pt idx="21619">
                  <c:v>42198.944444444445</c:v>
                </c:pt>
                <c:pt idx="21620">
                  <c:v>42198.951388888891</c:v>
                </c:pt>
                <c:pt idx="21621">
                  <c:v>42198.958333333336</c:v>
                </c:pt>
                <c:pt idx="21622">
                  <c:v>42198.965277777781</c:v>
                </c:pt>
                <c:pt idx="21623">
                  <c:v>42198.972222222219</c:v>
                </c:pt>
                <c:pt idx="21624">
                  <c:v>42198.979166666664</c:v>
                </c:pt>
                <c:pt idx="21625">
                  <c:v>42198.986111111109</c:v>
                </c:pt>
                <c:pt idx="21626">
                  <c:v>42198.993055555555</c:v>
                </c:pt>
                <c:pt idx="21627">
                  <c:v>42199</c:v>
                </c:pt>
                <c:pt idx="21628">
                  <c:v>42199.006944444445</c:v>
                </c:pt>
                <c:pt idx="21629">
                  <c:v>42199.013888888891</c:v>
                </c:pt>
                <c:pt idx="21630">
                  <c:v>42199.020833333336</c:v>
                </c:pt>
                <c:pt idx="21631">
                  <c:v>42199.027777777781</c:v>
                </c:pt>
                <c:pt idx="21632">
                  <c:v>42199.034722222219</c:v>
                </c:pt>
                <c:pt idx="21633">
                  <c:v>42199.041666666664</c:v>
                </c:pt>
                <c:pt idx="21634">
                  <c:v>42199.048611111109</c:v>
                </c:pt>
                <c:pt idx="21635">
                  <c:v>42199.055555555555</c:v>
                </c:pt>
                <c:pt idx="21636">
                  <c:v>42199.0625</c:v>
                </c:pt>
                <c:pt idx="21637">
                  <c:v>42199.069444444445</c:v>
                </c:pt>
                <c:pt idx="21638">
                  <c:v>42199.076388888891</c:v>
                </c:pt>
                <c:pt idx="21639">
                  <c:v>42199.083333333336</c:v>
                </c:pt>
                <c:pt idx="21640">
                  <c:v>42199.090277777781</c:v>
                </c:pt>
                <c:pt idx="21641">
                  <c:v>42199.097222222219</c:v>
                </c:pt>
                <c:pt idx="21642">
                  <c:v>42199.104166666664</c:v>
                </c:pt>
                <c:pt idx="21643">
                  <c:v>42199.111111111109</c:v>
                </c:pt>
                <c:pt idx="21644">
                  <c:v>42199.118055555555</c:v>
                </c:pt>
                <c:pt idx="21645">
                  <c:v>42199.125</c:v>
                </c:pt>
                <c:pt idx="21646">
                  <c:v>42199.131944444445</c:v>
                </c:pt>
                <c:pt idx="21647">
                  <c:v>42199.138888888891</c:v>
                </c:pt>
                <c:pt idx="21648">
                  <c:v>42199.145833333336</c:v>
                </c:pt>
                <c:pt idx="21649">
                  <c:v>42199.152777777781</c:v>
                </c:pt>
                <c:pt idx="21650">
                  <c:v>42199.159722222219</c:v>
                </c:pt>
                <c:pt idx="21651">
                  <c:v>42199.166666666664</c:v>
                </c:pt>
                <c:pt idx="21652">
                  <c:v>42199.173611111109</c:v>
                </c:pt>
                <c:pt idx="21653">
                  <c:v>42199.180555555555</c:v>
                </c:pt>
                <c:pt idx="21654">
                  <c:v>42199.1875</c:v>
                </c:pt>
                <c:pt idx="21655">
                  <c:v>42199.194444444445</c:v>
                </c:pt>
                <c:pt idx="21656">
                  <c:v>42199.201388888891</c:v>
                </c:pt>
                <c:pt idx="21657">
                  <c:v>42199.208333333336</c:v>
                </c:pt>
                <c:pt idx="21658">
                  <c:v>42199.215277777781</c:v>
                </c:pt>
                <c:pt idx="21659">
                  <c:v>42199.222222222219</c:v>
                </c:pt>
                <c:pt idx="21660">
                  <c:v>42199.229166666664</c:v>
                </c:pt>
                <c:pt idx="21661">
                  <c:v>42199.236111111109</c:v>
                </c:pt>
                <c:pt idx="21662">
                  <c:v>42199.243055555555</c:v>
                </c:pt>
                <c:pt idx="21663">
                  <c:v>42199.25</c:v>
                </c:pt>
                <c:pt idx="21664">
                  <c:v>42199.256944444445</c:v>
                </c:pt>
                <c:pt idx="21665">
                  <c:v>42199.263888888891</c:v>
                </c:pt>
                <c:pt idx="21666">
                  <c:v>42199.270833333336</c:v>
                </c:pt>
                <c:pt idx="21667">
                  <c:v>42199.277777777781</c:v>
                </c:pt>
                <c:pt idx="21668">
                  <c:v>42199.284722222219</c:v>
                </c:pt>
                <c:pt idx="21669">
                  <c:v>42199.291666666664</c:v>
                </c:pt>
                <c:pt idx="21670">
                  <c:v>42199.298611111109</c:v>
                </c:pt>
                <c:pt idx="21671">
                  <c:v>42199.305555555555</c:v>
                </c:pt>
                <c:pt idx="21672">
                  <c:v>42199.3125</c:v>
                </c:pt>
                <c:pt idx="21673">
                  <c:v>42199.319444444445</c:v>
                </c:pt>
                <c:pt idx="21674">
                  <c:v>42199.326388888891</c:v>
                </c:pt>
                <c:pt idx="21675">
                  <c:v>42199.333333333336</c:v>
                </c:pt>
                <c:pt idx="21676">
                  <c:v>42199.340277777781</c:v>
                </c:pt>
                <c:pt idx="21677">
                  <c:v>42199.347222222219</c:v>
                </c:pt>
                <c:pt idx="21678">
                  <c:v>42199.354166666664</c:v>
                </c:pt>
                <c:pt idx="21679">
                  <c:v>42199.361111111109</c:v>
                </c:pt>
                <c:pt idx="21680">
                  <c:v>42199.368055555555</c:v>
                </c:pt>
                <c:pt idx="21681">
                  <c:v>42199.375</c:v>
                </c:pt>
                <c:pt idx="21682">
                  <c:v>42199.381944444445</c:v>
                </c:pt>
                <c:pt idx="21683">
                  <c:v>42199.388888888891</c:v>
                </c:pt>
                <c:pt idx="21684">
                  <c:v>42199.395833333336</c:v>
                </c:pt>
                <c:pt idx="21685">
                  <c:v>42199.402777777781</c:v>
                </c:pt>
                <c:pt idx="21686">
                  <c:v>42199.409722222219</c:v>
                </c:pt>
                <c:pt idx="21687">
                  <c:v>42199.416666666664</c:v>
                </c:pt>
                <c:pt idx="21688">
                  <c:v>42199.423611111109</c:v>
                </c:pt>
                <c:pt idx="21689">
                  <c:v>42199.430555555555</c:v>
                </c:pt>
                <c:pt idx="21690">
                  <c:v>42199.4375</c:v>
                </c:pt>
                <c:pt idx="21691">
                  <c:v>42199.444444444445</c:v>
                </c:pt>
                <c:pt idx="21692">
                  <c:v>42199.451388888891</c:v>
                </c:pt>
                <c:pt idx="21693">
                  <c:v>42199.458333333336</c:v>
                </c:pt>
                <c:pt idx="21694">
                  <c:v>42199.465277777781</c:v>
                </c:pt>
                <c:pt idx="21695">
                  <c:v>42199.472222222219</c:v>
                </c:pt>
                <c:pt idx="21696">
                  <c:v>42199.479166666664</c:v>
                </c:pt>
                <c:pt idx="21697">
                  <c:v>42199.486111111109</c:v>
                </c:pt>
                <c:pt idx="21698">
                  <c:v>42199.493055555555</c:v>
                </c:pt>
                <c:pt idx="21699">
                  <c:v>42199.5</c:v>
                </c:pt>
                <c:pt idx="21700">
                  <c:v>42199.506944444445</c:v>
                </c:pt>
                <c:pt idx="21701">
                  <c:v>42199.513888888891</c:v>
                </c:pt>
                <c:pt idx="21702">
                  <c:v>42199.520833333336</c:v>
                </c:pt>
                <c:pt idx="21703">
                  <c:v>42199.527777777781</c:v>
                </c:pt>
                <c:pt idx="21704">
                  <c:v>42199.534722222219</c:v>
                </c:pt>
                <c:pt idx="21705">
                  <c:v>42199.541666666664</c:v>
                </c:pt>
                <c:pt idx="21706">
                  <c:v>42199.548611111109</c:v>
                </c:pt>
                <c:pt idx="21707">
                  <c:v>42199.555555555555</c:v>
                </c:pt>
                <c:pt idx="21708">
                  <c:v>42199.5625</c:v>
                </c:pt>
                <c:pt idx="21709">
                  <c:v>42199.569444444445</c:v>
                </c:pt>
                <c:pt idx="21710">
                  <c:v>42199.576388888891</c:v>
                </c:pt>
                <c:pt idx="21711">
                  <c:v>42199.583333333336</c:v>
                </c:pt>
                <c:pt idx="21712">
                  <c:v>42199.590277777781</c:v>
                </c:pt>
                <c:pt idx="21713">
                  <c:v>42199.597222222219</c:v>
                </c:pt>
                <c:pt idx="21714">
                  <c:v>42199.604166666664</c:v>
                </c:pt>
                <c:pt idx="21715">
                  <c:v>42199.611111111109</c:v>
                </c:pt>
                <c:pt idx="21716">
                  <c:v>42199.618055555555</c:v>
                </c:pt>
                <c:pt idx="21717">
                  <c:v>42199.625</c:v>
                </c:pt>
                <c:pt idx="21718">
                  <c:v>42199.631944444445</c:v>
                </c:pt>
                <c:pt idx="21719">
                  <c:v>42199.638888888891</c:v>
                </c:pt>
                <c:pt idx="21720">
                  <c:v>42199.645833333336</c:v>
                </c:pt>
                <c:pt idx="21721">
                  <c:v>42199.652777777781</c:v>
                </c:pt>
                <c:pt idx="21722">
                  <c:v>42199.659722222219</c:v>
                </c:pt>
                <c:pt idx="21723">
                  <c:v>42199.666666666664</c:v>
                </c:pt>
                <c:pt idx="21724">
                  <c:v>42199.673611111109</c:v>
                </c:pt>
                <c:pt idx="21725">
                  <c:v>42199.680555555555</c:v>
                </c:pt>
                <c:pt idx="21726">
                  <c:v>42199.6875</c:v>
                </c:pt>
                <c:pt idx="21727">
                  <c:v>42199.694444444445</c:v>
                </c:pt>
                <c:pt idx="21728">
                  <c:v>42199.701388888891</c:v>
                </c:pt>
                <c:pt idx="21729">
                  <c:v>42199.708333333336</c:v>
                </c:pt>
                <c:pt idx="21730">
                  <c:v>42199.715277777781</c:v>
                </c:pt>
                <c:pt idx="21731">
                  <c:v>42199.722222222219</c:v>
                </c:pt>
                <c:pt idx="21732">
                  <c:v>42199.729166666664</c:v>
                </c:pt>
                <c:pt idx="21733">
                  <c:v>42199.736111111109</c:v>
                </c:pt>
                <c:pt idx="21734">
                  <c:v>42199.743055555555</c:v>
                </c:pt>
                <c:pt idx="21735">
                  <c:v>42199.75</c:v>
                </c:pt>
                <c:pt idx="21736">
                  <c:v>42199.756944444445</c:v>
                </c:pt>
                <c:pt idx="21737">
                  <c:v>42199.763888888891</c:v>
                </c:pt>
                <c:pt idx="21738">
                  <c:v>42199.770833333336</c:v>
                </c:pt>
                <c:pt idx="21739">
                  <c:v>42199.777777777781</c:v>
                </c:pt>
                <c:pt idx="21740">
                  <c:v>42199.784722222219</c:v>
                </c:pt>
                <c:pt idx="21741">
                  <c:v>42199.791666666664</c:v>
                </c:pt>
                <c:pt idx="21742">
                  <c:v>42199.798611111109</c:v>
                </c:pt>
                <c:pt idx="21743">
                  <c:v>42199.805555555555</c:v>
                </c:pt>
                <c:pt idx="21744">
                  <c:v>42199.8125</c:v>
                </c:pt>
                <c:pt idx="21745">
                  <c:v>42199.819444444445</c:v>
                </c:pt>
                <c:pt idx="21746">
                  <c:v>42199.826388888891</c:v>
                </c:pt>
                <c:pt idx="21747">
                  <c:v>42199.833333333336</c:v>
                </c:pt>
                <c:pt idx="21748">
                  <c:v>42199.840277777781</c:v>
                </c:pt>
                <c:pt idx="21749">
                  <c:v>42199.847222222219</c:v>
                </c:pt>
                <c:pt idx="21750">
                  <c:v>42199.854166666664</c:v>
                </c:pt>
                <c:pt idx="21751">
                  <c:v>42199.861111111109</c:v>
                </c:pt>
                <c:pt idx="21752">
                  <c:v>42199.868055555555</c:v>
                </c:pt>
                <c:pt idx="21753">
                  <c:v>42199.875</c:v>
                </c:pt>
                <c:pt idx="21754">
                  <c:v>42199.881944444445</c:v>
                </c:pt>
                <c:pt idx="21755">
                  <c:v>42199.888888888891</c:v>
                </c:pt>
                <c:pt idx="21756">
                  <c:v>42199.895833333336</c:v>
                </c:pt>
                <c:pt idx="21757">
                  <c:v>42199.902777777781</c:v>
                </c:pt>
                <c:pt idx="21758">
                  <c:v>42199.909722222219</c:v>
                </c:pt>
                <c:pt idx="21759">
                  <c:v>42199.916666666664</c:v>
                </c:pt>
                <c:pt idx="21760">
                  <c:v>42199.923611111109</c:v>
                </c:pt>
                <c:pt idx="21761">
                  <c:v>42199.930555555555</c:v>
                </c:pt>
                <c:pt idx="21762">
                  <c:v>42199.9375</c:v>
                </c:pt>
                <c:pt idx="21763">
                  <c:v>42199.944444444445</c:v>
                </c:pt>
                <c:pt idx="21764">
                  <c:v>42199.951388888891</c:v>
                </c:pt>
                <c:pt idx="21765">
                  <c:v>42199.958333333336</c:v>
                </c:pt>
                <c:pt idx="21766">
                  <c:v>42199.965277777781</c:v>
                </c:pt>
                <c:pt idx="21767">
                  <c:v>42199.972222222219</c:v>
                </c:pt>
                <c:pt idx="21768">
                  <c:v>42199.979166666664</c:v>
                </c:pt>
                <c:pt idx="21769">
                  <c:v>42199.986111111109</c:v>
                </c:pt>
                <c:pt idx="21770">
                  <c:v>42199.993055555555</c:v>
                </c:pt>
                <c:pt idx="21771">
                  <c:v>42200</c:v>
                </c:pt>
                <c:pt idx="21772">
                  <c:v>42200.006944444445</c:v>
                </c:pt>
                <c:pt idx="21773">
                  <c:v>42200.013888888891</c:v>
                </c:pt>
                <c:pt idx="21774">
                  <c:v>42200.020833333336</c:v>
                </c:pt>
                <c:pt idx="21775">
                  <c:v>42200.027777777781</c:v>
                </c:pt>
                <c:pt idx="21776">
                  <c:v>42200.034722222219</c:v>
                </c:pt>
                <c:pt idx="21777">
                  <c:v>42200.041666666664</c:v>
                </c:pt>
                <c:pt idx="21778">
                  <c:v>42200.048611111109</c:v>
                </c:pt>
                <c:pt idx="21779">
                  <c:v>42200.055555555555</c:v>
                </c:pt>
                <c:pt idx="21780">
                  <c:v>42200.0625</c:v>
                </c:pt>
                <c:pt idx="21781">
                  <c:v>42200.069444444445</c:v>
                </c:pt>
                <c:pt idx="21782">
                  <c:v>42200.076388888891</c:v>
                </c:pt>
                <c:pt idx="21783">
                  <c:v>42200.083333333336</c:v>
                </c:pt>
                <c:pt idx="21784">
                  <c:v>42200.090277777781</c:v>
                </c:pt>
                <c:pt idx="21785">
                  <c:v>42200.097222222219</c:v>
                </c:pt>
                <c:pt idx="21786">
                  <c:v>42200.104166666664</c:v>
                </c:pt>
                <c:pt idx="21787">
                  <c:v>42200.111111111109</c:v>
                </c:pt>
                <c:pt idx="21788">
                  <c:v>42200.118055555555</c:v>
                </c:pt>
                <c:pt idx="21789">
                  <c:v>42200.125</c:v>
                </c:pt>
                <c:pt idx="21790">
                  <c:v>42200.131944444445</c:v>
                </c:pt>
                <c:pt idx="21791">
                  <c:v>42200.138888888891</c:v>
                </c:pt>
                <c:pt idx="21792">
                  <c:v>42200.145833333336</c:v>
                </c:pt>
                <c:pt idx="21793">
                  <c:v>42200.152777777781</c:v>
                </c:pt>
                <c:pt idx="21794">
                  <c:v>42200.159722222219</c:v>
                </c:pt>
                <c:pt idx="21795">
                  <c:v>42200.166666666664</c:v>
                </c:pt>
                <c:pt idx="21796">
                  <c:v>42200.173611111109</c:v>
                </c:pt>
                <c:pt idx="21797">
                  <c:v>42200.180555555555</c:v>
                </c:pt>
                <c:pt idx="21798">
                  <c:v>42200.1875</c:v>
                </c:pt>
                <c:pt idx="21799">
                  <c:v>42200.194444444445</c:v>
                </c:pt>
                <c:pt idx="21800">
                  <c:v>42200.201388888891</c:v>
                </c:pt>
                <c:pt idx="21801">
                  <c:v>42200.208333333336</c:v>
                </c:pt>
                <c:pt idx="21802">
                  <c:v>42200.215277777781</c:v>
                </c:pt>
                <c:pt idx="21803">
                  <c:v>42200.222222222219</c:v>
                </c:pt>
                <c:pt idx="21804">
                  <c:v>42200.229166666664</c:v>
                </c:pt>
                <c:pt idx="21805">
                  <c:v>42200.236111111109</c:v>
                </c:pt>
                <c:pt idx="21806">
                  <c:v>42200.243055555555</c:v>
                </c:pt>
                <c:pt idx="21807">
                  <c:v>42200.25</c:v>
                </c:pt>
                <c:pt idx="21808">
                  <c:v>42200.256944444445</c:v>
                </c:pt>
                <c:pt idx="21809">
                  <c:v>42200.263888888891</c:v>
                </c:pt>
                <c:pt idx="21810">
                  <c:v>42200.270833333336</c:v>
                </c:pt>
                <c:pt idx="21811">
                  <c:v>42200.277777777781</c:v>
                </c:pt>
                <c:pt idx="21812">
                  <c:v>42200.284722222219</c:v>
                </c:pt>
                <c:pt idx="21813">
                  <c:v>42200.291666666664</c:v>
                </c:pt>
                <c:pt idx="21814">
                  <c:v>42200.298611111109</c:v>
                </c:pt>
                <c:pt idx="21815">
                  <c:v>42200.305555555555</c:v>
                </c:pt>
                <c:pt idx="21816">
                  <c:v>42200.3125</c:v>
                </c:pt>
                <c:pt idx="21817">
                  <c:v>42200.319444444445</c:v>
                </c:pt>
                <c:pt idx="21818">
                  <c:v>42200.326388888891</c:v>
                </c:pt>
                <c:pt idx="21819">
                  <c:v>42200.333333333336</c:v>
                </c:pt>
                <c:pt idx="21820">
                  <c:v>42200.340277777781</c:v>
                </c:pt>
                <c:pt idx="21821">
                  <c:v>42200.347222222219</c:v>
                </c:pt>
                <c:pt idx="21822">
                  <c:v>42200.354166666664</c:v>
                </c:pt>
                <c:pt idx="21823">
                  <c:v>42200.361111111109</c:v>
                </c:pt>
                <c:pt idx="21824">
                  <c:v>42200.368055555555</c:v>
                </c:pt>
                <c:pt idx="21825">
                  <c:v>42200.375</c:v>
                </c:pt>
                <c:pt idx="21826">
                  <c:v>42200.381944444445</c:v>
                </c:pt>
                <c:pt idx="21827">
                  <c:v>42200.388888888891</c:v>
                </c:pt>
                <c:pt idx="21828">
                  <c:v>42200.395833333336</c:v>
                </c:pt>
                <c:pt idx="21829">
                  <c:v>42200.402777777781</c:v>
                </c:pt>
                <c:pt idx="21830">
                  <c:v>42200.409722222219</c:v>
                </c:pt>
                <c:pt idx="21831">
                  <c:v>42200.416666666664</c:v>
                </c:pt>
                <c:pt idx="21832">
                  <c:v>42200.423611111109</c:v>
                </c:pt>
                <c:pt idx="21833">
                  <c:v>42200.430555555555</c:v>
                </c:pt>
                <c:pt idx="21834">
                  <c:v>42200.4375</c:v>
                </c:pt>
                <c:pt idx="21835">
                  <c:v>42200.444444444445</c:v>
                </c:pt>
                <c:pt idx="21836">
                  <c:v>42200.451388888891</c:v>
                </c:pt>
                <c:pt idx="21837">
                  <c:v>42200.458333333336</c:v>
                </c:pt>
                <c:pt idx="21838">
                  <c:v>42200.465277777781</c:v>
                </c:pt>
                <c:pt idx="21839">
                  <c:v>42200.472222222219</c:v>
                </c:pt>
                <c:pt idx="21840">
                  <c:v>42200.479166666664</c:v>
                </c:pt>
                <c:pt idx="21841">
                  <c:v>42200.486111111109</c:v>
                </c:pt>
                <c:pt idx="21842">
                  <c:v>42200.493055555555</c:v>
                </c:pt>
                <c:pt idx="21843">
                  <c:v>42200.5</c:v>
                </c:pt>
                <c:pt idx="21844">
                  <c:v>42200.506944444445</c:v>
                </c:pt>
                <c:pt idx="21845">
                  <c:v>42200.513888888891</c:v>
                </c:pt>
                <c:pt idx="21846">
                  <c:v>42200.520833333336</c:v>
                </c:pt>
                <c:pt idx="21847">
                  <c:v>42200.527777777781</c:v>
                </c:pt>
                <c:pt idx="21848">
                  <c:v>42200.534722222219</c:v>
                </c:pt>
                <c:pt idx="21849">
                  <c:v>42200.541666666664</c:v>
                </c:pt>
                <c:pt idx="21850">
                  <c:v>42200.548611111109</c:v>
                </c:pt>
                <c:pt idx="21851">
                  <c:v>42200.555555555555</c:v>
                </c:pt>
                <c:pt idx="21852">
                  <c:v>42200.5625</c:v>
                </c:pt>
                <c:pt idx="21853">
                  <c:v>42200.569444444445</c:v>
                </c:pt>
                <c:pt idx="21854">
                  <c:v>42200.576388888891</c:v>
                </c:pt>
                <c:pt idx="21855">
                  <c:v>42200.583333333336</c:v>
                </c:pt>
                <c:pt idx="21856">
                  <c:v>42200.590277777781</c:v>
                </c:pt>
                <c:pt idx="21857">
                  <c:v>42200.597222222219</c:v>
                </c:pt>
                <c:pt idx="21858">
                  <c:v>42200.604166666664</c:v>
                </c:pt>
                <c:pt idx="21859">
                  <c:v>42200.611111111109</c:v>
                </c:pt>
                <c:pt idx="21860">
                  <c:v>42200.618055555555</c:v>
                </c:pt>
                <c:pt idx="21861">
                  <c:v>42200.625</c:v>
                </c:pt>
                <c:pt idx="21862">
                  <c:v>42200.631944444445</c:v>
                </c:pt>
                <c:pt idx="21863">
                  <c:v>42200.638888888891</c:v>
                </c:pt>
                <c:pt idx="21864">
                  <c:v>42200.645833333336</c:v>
                </c:pt>
                <c:pt idx="21865">
                  <c:v>42200.652777777781</c:v>
                </c:pt>
                <c:pt idx="21866">
                  <c:v>42200.659722222219</c:v>
                </c:pt>
                <c:pt idx="21867">
                  <c:v>42200.666666666664</c:v>
                </c:pt>
                <c:pt idx="21868">
                  <c:v>42200.673611111109</c:v>
                </c:pt>
                <c:pt idx="21869">
                  <c:v>42200.680555555555</c:v>
                </c:pt>
                <c:pt idx="21870">
                  <c:v>42200.6875</c:v>
                </c:pt>
                <c:pt idx="21871">
                  <c:v>42200.694444444445</c:v>
                </c:pt>
                <c:pt idx="21872">
                  <c:v>42200.701388888891</c:v>
                </c:pt>
                <c:pt idx="21873">
                  <c:v>42200.708333333336</c:v>
                </c:pt>
                <c:pt idx="21874">
                  <c:v>42200.715277777781</c:v>
                </c:pt>
                <c:pt idx="21875">
                  <c:v>42200.722222222219</c:v>
                </c:pt>
                <c:pt idx="21876">
                  <c:v>42200.729166666664</c:v>
                </c:pt>
                <c:pt idx="21877">
                  <c:v>42200.736111111109</c:v>
                </c:pt>
                <c:pt idx="21878">
                  <c:v>42200.743055555555</c:v>
                </c:pt>
                <c:pt idx="21879">
                  <c:v>42200.75</c:v>
                </c:pt>
                <c:pt idx="21880">
                  <c:v>42200.756944444445</c:v>
                </c:pt>
                <c:pt idx="21881">
                  <c:v>42200.763888888891</c:v>
                </c:pt>
                <c:pt idx="21882">
                  <c:v>42200.770833333336</c:v>
                </c:pt>
                <c:pt idx="21883">
                  <c:v>42200.777777777781</c:v>
                </c:pt>
                <c:pt idx="21884">
                  <c:v>42200.784722222219</c:v>
                </c:pt>
                <c:pt idx="21885">
                  <c:v>42200.791666666664</c:v>
                </c:pt>
                <c:pt idx="21886">
                  <c:v>42200.798611111109</c:v>
                </c:pt>
                <c:pt idx="21887">
                  <c:v>42200.805555555555</c:v>
                </c:pt>
                <c:pt idx="21888">
                  <c:v>42200.8125</c:v>
                </c:pt>
                <c:pt idx="21889">
                  <c:v>42200.819444444445</c:v>
                </c:pt>
                <c:pt idx="21890">
                  <c:v>42200.826388888891</c:v>
                </c:pt>
                <c:pt idx="21891">
                  <c:v>42200.833333333336</c:v>
                </c:pt>
                <c:pt idx="21892">
                  <c:v>42200.840277777781</c:v>
                </c:pt>
                <c:pt idx="21893">
                  <c:v>42200.847222222219</c:v>
                </c:pt>
                <c:pt idx="21894">
                  <c:v>42200.854166666664</c:v>
                </c:pt>
                <c:pt idx="21895">
                  <c:v>42200.861111111109</c:v>
                </c:pt>
                <c:pt idx="21896">
                  <c:v>42200.868055555555</c:v>
                </c:pt>
                <c:pt idx="21897">
                  <c:v>42200.875</c:v>
                </c:pt>
                <c:pt idx="21898">
                  <c:v>42200.881944444445</c:v>
                </c:pt>
                <c:pt idx="21899">
                  <c:v>42200.888888888891</c:v>
                </c:pt>
                <c:pt idx="21900">
                  <c:v>42200.895833333336</c:v>
                </c:pt>
                <c:pt idx="21901">
                  <c:v>42200.902777777781</c:v>
                </c:pt>
                <c:pt idx="21902">
                  <c:v>42200.909722222219</c:v>
                </c:pt>
                <c:pt idx="21903">
                  <c:v>42200.916666666664</c:v>
                </c:pt>
                <c:pt idx="21904">
                  <c:v>42200.923611111109</c:v>
                </c:pt>
                <c:pt idx="21905">
                  <c:v>42200.930555555555</c:v>
                </c:pt>
                <c:pt idx="21906">
                  <c:v>42200.9375</c:v>
                </c:pt>
                <c:pt idx="21907">
                  <c:v>42200.944444444445</c:v>
                </c:pt>
                <c:pt idx="21908">
                  <c:v>42200.951388888891</c:v>
                </c:pt>
                <c:pt idx="21909">
                  <c:v>42200.958333333336</c:v>
                </c:pt>
                <c:pt idx="21910">
                  <c:v>42200.965277777781</c:v>
                </c:pt>
                <c:pt idx="21911">
                  <c:v>42200.972222222219</c:v>
                </c:pt>
                <c:pt idx="21912">
                  <c:v>42200.979166666664</c:v>
                </c:pt>
                <c:pt idx="21913">
                  <c:v>42200.986111111109</c:v>
                </c:pt>
                <c:pt idx="21914">
                  <c:v>42200.993055555555</c:v>
                </c:pt>
                <c:pt idx="21915">
                  <c:v>42201</c:v>
                </c:pt>
                <c:pt idx="21916">
                  <c:v>42201.006944444445</c:v>
                </c:pt>
                <c:pt idx="21917">
                  <c:v>42201.013888888891</c:v>
                </c:pt>
                <c:pt idx="21918">
                  <c:v>42201.020833333336</c:v>
                </c:pt>
                <c:pt idx="21919">
                  <c:v>42201.027777777781</c:v>
                </c:pt>
                <c:pt idx="21920">
                  <c:v>42201.034722222219</c:v>
                </c:pt>
                <c:pt idx="21921">
                  <c:v>42201.041666666664</c:v>
                </c:pt>
                <c:pt idx="21922">
                  <c:v>42201.048611111109</c:v>
                </c:pt>
                <c:pt idx="21923">
                  <c:v>42201.055555555555</c:v>
                </c:pt>
                <c:pt idx="21924">
                  <c:v>42201.0625</c:v>
                </c:pt>
                <c:pt idx="21925">
                  <c:v>42201.069444444445</c:v>
                </c:pt>
                <c:pt idx="21926">
                  <c:v>42201.076388888891</c:v>
                </c:pt>
                <c:pt idx="21927">
                  <c:v>42201.083333333336</c:v>
                </c:pt>
                <c:pt idx="21928">
                  <c:v>42201.090277777781</c:v>
                </c:pt>
                <c:pt idx="21929">
                  <c:v>42201.097222222219</c:v>
                </c:pt>
                <c:pt idx="21930">
                  <c:v>42201.104166666664</c:v>
                </c:pt>
                <c:pt idx="21931">
                  <c:v>42201.111111111109</c:v>
                </c:pt>
                <c:pt idx="21932">
                  <c:v>42201.118055555555</c:v>
                </c:pt>
                <c:pt idx="21933">
                  <c:v>42201.125</c:v>
                </c:pt>
                <c:pt idx="21934">
                  <c:v>42201.131944444445</c:v>
                </c:pt>
                <c:pt idx="21935">
                  <c:v>42201.138888888891</c:v>
                </c:pt>
                <c:pt idx="21936">
                  <c:v>42201.145833333336</c:v>
                </c:pt>
                <c:pt idx="21937">
                  <c:v>42201.152777777781</c:v>
                </c:pt>
                <c:pt idx="21938">
                  <c:v>42201.159722222219</c:v>
                </c:pt>
                <c:pt idx="21939">
                  <c:v>42201.166666666664</c:v>
                </c:pt>
                <c:pt idx="21940">
                  <c:v>42201.173611111109</c:v>
                </c:pt>
                <c:pt idx="21941">
                  <c:v>42201.180555555555</c:v>
                </c:pt>
                <c:pt idx="21942">
                  <c:v>42201.1875</c:v>
                </c:pt>
                <c:pt idx="21943">
                  <c:v>42201.194444444445</c:v>
                </c:pt>
                <c:pt idx="21944">
                  <c:v>42201.201388888891</c:v>
                </c:pt>
                <c:pt idx="21945">
                  <c:v>42201.208333333336</c:v>
                </c:pt>
                <c:pt idx="21946">
                  <c:v>42201.215277777781</c:v>
                </c:pt>
                <c:pt idx="21947">
                  <c:v>42201.222222222219</c:v>
                </c:pt>
                <c:pt idx="21948">
                  <c:v>42201.229166666664</c:v>
                </c:pt>
                <c:pt idx="21949">
                  <c:v>42201.236111111109</c:v>
                </c:pt>
                <c:pt idx="21950">
                  <c:v>42201.243055555555</c:v>
                </c:pt>
                <c:pt idx="21951">
                  <c:v>42201.25</c:v>
                </c:pt>
                <c:pt idx="21952">
                  <c:v>42201.256944444445</c:v>
                </c:pt>
                <c:pt idx="21953">
                  <c:v>42201.263888888891</c:v>
                </c:pt>
                <c:pt idx="21954">
                  <c:v>42201.270833333336</c:v>
                </c:pt>
                <c:pt idx="21955">
                  <c:v>42201.277777777781</c:v>
                </c:pt>
                <c:pt idx="21956">
                  <c:v>42201.284722222219</c:v>
                </c:pt>
                <c:pt idx="21957">
                  <c:v>42201.291666666664</c:v>
                </c:pt>
                <c:pt idx="21958">
                  <c:v>42201.298611111109</c:v>
                </c:pt>
                <c:pt idx="21959">
                  <c:v>42201.305555555555</c:v>
                </c:pt>
                <c:pt idx="21960">
                  <c:v>42201.3125</c:v>
                </c:pt>
                <c:pt idx="21961">
                  <c:v>42201.319444444445</c:v>
                </c:pt>
                <c:pt idx="21962">
                  <c:v>42201.326388888891</c:v>
                </c:pt>
                <c:pt idx="21963">
                  <c:v>42201.333333333336</c:v>
                </c:pt>
                <c:pt idx="21964">
                  <c:v>42201.340277777781</c:v>
                </c:pt>
                <c:pt idx="21965">
                  <c:v>42201.347222222219</c:v>
                </c:pt>
                <c:pt idx="21966">
                  <c:v>42201.354166666664</c:v>
                </c:pt>
                <c:pt idx="21967">
                  <c:v>42201.361111111109</c:v>
                </c:pt>
                <c:pt idx="21968">
                  <c:v>42201.368055555555</c:v>
                </c:pt>
                <c:pt idx="21969">
                  <c:v>42201.375</c:v>
                </c:pt>
                <c:pt idx="21970">
                  <c:v>42201.381944444445</c:v>
                </c:pt>
                <c:pt idx="21971">
                  <c:v>42201.388888888891</c:v>
                </c:pt>
                <c:pt idx="21972">
                  <c:v>42201.395833333336</c:v>
                </c:pt>
                <c:pt idx="21973">
                  <c:v>42201.402777777781</c:v>
                </c:pt>
                <c:pt idx="21974">
                  <c:v>42201.409722222219</c:v>
                </c:pt>
                <c:pt idx="21975">
                  <c:v>42201.416666666664</c:v>
                </c:pt>
                <c:pt idx="21976">
                  <c:v>42201.423611111109</c:v>
                </c:pt>
                <c:pt idx="21977">
                  <c:v>42201.430555555555</c:v>
                </c:pt>
                <c:pt idx="21978">
                  <c:v>42201.4375</c:v>
                </c:pt>
                <c:pt idx="21979">
                  <c:v>42201.444444444445</c:v>
                </c:pt>
                <c:pt idx="21980">
                  <c:v>42201.451388888891</c:v>
                </c:pt>
                <c:pt idx="21981">
                  <c:v>42201.458333333336</c:v>
                </c:pt>
                <c:pt idx="21982">
                  <c:v>42201.465277777781</c:v>
                </c:pt>
                <c:pt idx="21983">
                  <c:v>42201.472222222219</c:v>
                </c:pt>
                <c:pt idx="21984">
                  <c:v>42201.479166666664</c:v>
                </c:pt>
                <c:pt idx="21985">
                  <c:v>42201.486111111109</c:v>
                </c:pt>
                <c:pt idx="21986">
                  <c:v>42201.493055555555</c:v>
                </c:pt>
                <c:pt idx="21987">
                  <c:v>42201.5</c:v>
                </c:pt>
                <c:pt idx="21988">
                  <c:v>42201.506944444445</c:v>
                </c:pt>
                <c:pt idx="21989">
                  <c:v>42201.513888888891</c:v>
                </c:pt>
                <c:pt idx="21990">
                  <c:v>42201.520833333336</c:v>
                </c:pt>
                <c:pt idx="21991">
                  <c:v>42201.527777777781</c:v>
                </c:pt>
                <c:pt idx="21992">
                  <c:v>42201.534722222219</c:v>
                </c:pt>
                <c:pt idx="21993">
                  <c:v>42201.541666666664</c:v>
                </c:pt>
                <c:pt idx="21994">
                  <c:v>42201.548611111109</c:v>
                </c:pt>
                <c:pt idx="21995">
                  <c:v>42201.555555555555</c:v>
                </c:pt>
                <c:pt idx="21996">
                  <c:v>42201.5625</c:v>
                </c:pt>
                <c:pt idx="21997">
                  <c:v>42201.569444444445</c:v>
                </c:pt>
                <c:pt idx="21998">
                  <c:v>42201.576388888891</c:v>
                </c:pt>
                <c:pt idx="21999">
                  <c:v>42201.583333333336</c:v>
                </c:pt>
                <c:pt idx="22000">
                  <c:v>42201.590277777781</c:v>
                </c:pt>
                <c:pt idx="22001">
                  <c:v>42201.597222222219</c:v>
                </c:pt>
                <c:pt idx="22002">
                  <c:v>42201.604166666664</c:v>
                </c:pt>
                <c:pt idx="22003">
                  <c:v>42201.611111111109</c:v>
                </c:pt>
                <c:pt idx="22004">
                  <c:v>42201.618055555555</c:v>
                </c:pt>
                <c:pt idx="22005">
                  <c:v>42201.625</c:v>
                </c:pt>
                <c:pt idx="22006">
                  <c:v>42201.631944444445</c:v>
                </c:pt>
                <c:pt idx="22007">
                  <c:v>42201.638888888891</c:v>
                </c:pt>
                <c:pt idx="22008">
                  <c:v>42201.645833333336</c:v>
                </c:pt>
                <c:pt idx="22009">
                  <c:v>42201.652777777781</c:v>
                </c:pt>
                <c:pt idx="22010">
                  <c:v>42201.659722222219</c:v>
                </c:pt>
                <c:pt idx="22011">
                  <c:v>42201.666666666664</c:v>
                </c:pt>
                <c:pt idx="22012">
                  <c:v>42201.673611111109</c:v>
                </c:pt>
                <c:pt idx="22013">
                  <c:v>42201.680555555555</c:v>
                </c:pt>
                <c:pt idx="22014">
                  <c:v>42201.6875</c:v>
                </c:pt>
                <c:pt idx="22015">
                  <c:v>42201.694444444445</c:v>
                </c:pt>
                <c:pt idx="22016">
                  <c:v>42201.701388888891</c:v>
                </c:pt>
                <c:pt idx="22017">
                  <c:v>42201.708333333336</c:v>
                </c:pt>
                <c:pt idx="22018">
                  <c:v>42201.715277777781</c:v>
                </c:pt>
                <c:pt idx="22019">
                  <c:v>42201.722222222219</c:v>
                </c:pt>
                <c:pt idx="22020">
                  <c:v>42201.729166666664</c:v>
                </c:pt>
                <c:pt idx="22021">
                  <c:v>42201.736111111109</c:v>
                </c:pt>
                <c:pt idx="22022">
                  <c:v>42201.743055555555</c:v>
                </c:pt>
                <c:pt idx="22023">
                  <c:v>42201.75</c:v>
                </c:pt>
                <c:pt idx="22024">
                  <c:v>42201.756944444445</c:v>
                </c:pt>
                <c:pt idx="22025">
                  <c:v>42201.763888888891</c:v>
                </c:pt>
                <c:pt idx="22026">
                  <c:v>42201.770833333336</c:v>
                </c:pt>
                <c:pt idx="22027">
                  <c:v>42201.777777777781</c:v>
                </c:pt>
                <c:pt idx="22028">
                  <c:v>42201.784722222219</c:v>
                </c:pt>
                <c:pt idx="22029">
                  <c:v>42201.791666666664</c:v>
                </c:pt>
                <c:pt idx="22030">
                  <c:v>42201.798611111109</c:v>
                </c:pt>
                <c:pt idx="22031">
                  <c:v>42201.805555555555</c:v>
                </c:pt>
                <c:pt idx="22032">
                  <c:v>42201.8125</c:v>
                </c:pt>
                <c:pt idx="22033">
                  <c:v>42201.819444444445</c:v>
                </c:pt>
                <c:pt idx="22034">
                  <c:v>42201.826388888891</c:v>
                </c:pt>
                <c:pt idx="22035">
                  <c:v>42201.833333333336</c:v>
                </c:pt>
                <c:pt idx="22036">
                  <c:v>42201.840277777781</c:v>
                </c:pt>
                <c:pt idx="22037">
                  <c:v>42201.847222222219</c:v>
                </c:pt>
                <c:pt idx="22038">
                  <c:v>42201.854166666664</c:v>
                </c:pt>
                <c:pt idx="22039">
                  <c:v>42201.861111111109</c:v>
                </c:pt>
                <c:pt idx="22040">
                  <c:v>42201.868055555555</c:v>
                </c:pt>
                <c:pt idx="22041">
                  <c:v>42201.875</c:v>
                </c:pt>
                <c:pt idx="22042">
                  <c:v>42201.881944444445</c:v>
                </c:pt>
                <c:pt idx="22043">
                  <c:v>42201.888888888891</c:v>
                </c:pt>
                <c:pt idx="22044">
                  <c:v>42201.895833333336</c:v>
                </c:pt>
                <c:pt idx="22045">
                  <c:v>42201.902777777781</c:v>
                </c:pt>
                <c:pt idx="22046">
                  <c:v>42201.909722222219</c:v>
                </c:pt>
                <c:pt idx="22047">
                  <c:v>42201.916666666664</c:v>
                </c:pt>
                <c:pt idx="22048">
                  <c:v>42201.923611111109</c:v>
                </c:pt>
                <c:pt idx="22049">
                  <c:v>42201.930555555555</c:v>
                </c:pt>
                <c:pt idx="22050">
                  <c:v>42201.9375</c:v>
                </c:pt>
                <c:pt idx="22051">
                  <c:v>42201.944444444445</c:v>
                </c:pt>
                <c:pt idx="22052">
                  <c:v>42201.951388888891</c:v>
                </c:pt>
                <c:pt idx="22053">
                  <c:v>42201.958333333336</c:v>
                </c:pt>
                <c:pt idx="22054">
                  <c:v>42201.965277777781</c:v>
                </c:pt>
                <c:pt idx="22055">
                  <c:v>42201.972222222219</c:v>
                </c:pt>
                <c:pt idx="22056">
                  <c:v>42201.979166666664</c:v>
                </c:pt>
                <c:pt idx="22057">
                  <c:v>42201.986111111109</c:v>
                </c:pt>
                <c:pt idx="22058">
                  <c:v>42201.993055555555</c:v>
                </c:pt>
                <c:pt idx="22059">
                  <c:v>42202</c:v>
                </c:pt>
                <c:pt idx="22060">
                  <c:v>42202.006944444445</c:v>
                </c:pt>
                <c:pt idx="22061">
                  <c:v>42202.013888888891</c:v>
                </c:pt>
                <c:pt idx="22062">
                  <c:v>42202.020833333336</c:v>
                </c:pt>
                <c:pt idx="22063">
                  <c:v>42202.027777777781</c:v>
                </c:pt>
                <c:pt idx="22064">
                  <c:v>42202.034722222219</c:v>
                </c:pt>
                <c:pt idx="22065">
                  <c:v>42202.041666666664</c:v>
                </c:pt>
                <c:pt idx="22066">
                  <c:v>42202.048611111109</c:v>
                </c:pt>
                <c:pt idx="22067">
                  <c:v>42202.055555555555</c:v>
                </c:pt>
                <c:pt idx="22068">
                  <c:v>42202.0625</c:v>
                </c:pt>
                <c:pt idx="22069">
                  <c:v>42202.069444444445</c:v>
                </c:pt>
                <c:pt idx="22070">
                  <c:v>42202.076388888891</c:v>
                </c:pt>
                <c:pt idx="22071">
                  <c:v>42202.083333333336</c:v>
                </c:pt>
                <c:pt idx="22072">
                  <c:v>42202.090277777781</c:v>
                </c:pt>
                <c:pt idx="22073">
                  <c:v>42202.097222222219</c:v>
                </c:pt>
                <c:pt idx="22074">
                  <c:v>42202.104166666664</c:v>
                </c:pt>
                <c:pt idx="22075">
                  <c:v>42202.111111111109</c:v>
                </c:pt>
                <c:pt idx="22076">
                  <c:v>42202.118055555555</c:v>
                </c:pt>
                <c:pt idx="22077">
                  <c:v>42202.125</c:v>
                </c:pt>
                <c:pt idx="22078">
                  <c:v>42202.131944444445</c:v>
                </c:pt>
                <c:pt idx="22079">
                  <c:v>42202.138888888891</c:v>
                </c:pt>
                <c:pt idx="22080">
                  <c:v>42202.145833333336</c:v>
                </c:pt>
                <c:pt idx="22081">
                  <c:v>42202.152777777781</c:v>
                </c:pt>
                <c:pt idx="22082">
                  <c:v>42202.159722222219</c:v>
                </c:pt>
                <c:pt idx="22083">
                  <c:v>42202.166666666664</c:v>
                </c:pt>
                <c:pt idx="22084">
                  <c:v>42202.173611111109</c:v>
                </c:pt>
                <c:pt idx="22085">
                  <c:v>42202.180555555555</c:v>
                </c:pt>
                <c:pt idx="22086">
                  <c:v>42202.1875</c:v>
                </c:pt>
                <c:pt idx="22087">
                  <c:v>42202.194444444445</c:v>
                </c:pt>
                <c:pt idx="22088">
                  <c:v>42202.201388888891</c:v>
                </c:pt>
                <c:pt idx="22089">
                  <c:v>42202.208333333336</c:v>
                </c:pt>
                <c:pt idx="22090">
                  <c:v>42202.215277777781</c:v>
                </c:pt>
                <c:pt idx="22091">
                  <c:v>42202.222222222219</c:v>
                </c:pt>
                <c:pt idx="22092">
                  <c:v>42202.229166666664</c:v>
                </c:pt>
                <c:pt idx="22093">
                  <c:v>42202.236111111109</c:v>
                </c:pt>
                <c:pt idx="22094">
                  <c:v>42202.243055555555</c:v>
                </c:pt>
                <c:pt idx="22095">
                  <c:v>42202.25</c:v>
                </c:pt>
                <c:pt idx="22096">
                  <c:v>42202.256944444445</c:v>
                </c:pt>
                <c:pt idx="22097">
                  <c:v>42202.263888888891</c:v>
                </c:pt>
                <c:pt idx="22098">
                  <c:v>42202.270833333336</c:v>
                </c:pt>
                <c:pt idx="22099">
                  <c:v>42202.277777777781</c:v>
                </c:pt>
                <c:pt idx="22100">
                  <c:v>42202.284722222219</c:v>
                </c:pt>
                <c:pt idx="22101">
                  <c:v>42202.291666666664</c:v>
                </c:pt>
                <c:pt idx="22102">
                  <c:v>42202.298611111109</c:v>
                </c:pt>
                <c:pt idx="22103">
                  <c:v>42202.305555555555</c:v>
                </c:pt>
                <c:pt idx="22104">
                  <c:v>42202.3125</c:v>
                </c:pt>
                <c:pt idx="22105">
                  <c:v>42202.319444444445</c:v>
                </c:pt>
                <c:pt idx="22106">
                  <c:v>42202.326388888891</c:v>
                </c:pt>
                <c:pt idx="22107">
                  <c:v>42202.333333333336</c:v>
                </c:pt>
                <c:pt idx="22108">
                  <c:v>42202.340277777781</c:v>
                </c:pt>
                <c:pt idx="22109">
                  <c:v>42202.347222222219</c:v>
                </c:pt>
                <c:pt idx="22110">
                  <c:v>42202.354166666664</c:v>
                </c:pt>
                <c:pt idx="22111">
                  <c:v>42202.361111111109</c:v>
                </c:pt>
                <c:pt idx="22112">
                  <c:v>42202.368055555555</c:v>
                </c:pt>
                <c:pt idx="22113">
                  <c:v>42202.375</c:v>
                </c:pt>
                <c:pt idx="22114">
                  <c:v>42202.381944444445</c:v>
                </c:pt>
                <c:pt idx="22115">
                  <c:v>42202.388888888891</c:v>
                </c:pt>
                <c:pt idx="22116">
                  <c:v>42202.395833333336</c:v>
                </c:pt>
                <c:pt idx="22117">
                  <c:v>42202.402777777781</c:v>
                </c:pt>
                <c:pt idx="22118">
                  <c:v>42202.409722222219</c:v>
                </c:pt>
                <c:pt idx="22119">
                  <c:v>42202.416666666664</c:v>
                </c:pt>
                <c:pt idx="22120">
                  <c:v>42202.423611111109</c:v>
                </c:pt>
                <c:pt idx="22121">
                  <c:v>42202.430555555555</c:v>
                </c:pt>
                <c:pt idx="22122">
                  <c:v>42202.4375</c:v>
                </c:pt>
                <c:pt idx="22123">
                  <c:v>42202.444444444445</c:v>
                </c:pt>
                <c:pt idx="22124">
                  <c:v>42202.451388888891</c:v>
                </c:pt>
                <c:pt idx="22125">
                  <c:v>42202.458333333336</c:v>
                </c:pt>
                <c:pt idx="22126">
                  <c:v>42202.465277777781</c:v>
                </c:pt>
                <c:pt idx="22127">
                  <c:v>42202.472222222219</c:v>
                </c:pt>
                <c:pt idx="22128">
                  <c:v>42202.479166666664</c:v>
                </c:pt>
                <c:pt idx="22129">
                  <c:v>42202.486111111109</c:v>
                </c:pt>
                <c:pt idx="22130">
                  <c:v>42202.493055555555</c:v>
                </c:pt>
                <c:pt idx="22131">
                  <c:v>42202.5</c:v>
                </c:pt>
                <c:pt idx="22132">
                  <c:v>42202.506944444445</c:v>
                </c:pt>
                <c:pt idx="22133">
                  <c:v>42202.513888888891</c:v>
                </c:pt>
                <c:pt idx="22134">
                  <c:v>42202.520833333336</c:v>
                </c:pt>
                <c:pt idx="22135">
                  <c:v>42202.527777777781</c:v>
                </c:pt>
                <c:pt idx="22136">
                  <c:v>42202.534722222219</c:v>
                </c:pt>
                <c:pt idx="22137">
                  <c:v>42202.541666666664</c:v>
                </c:pt>
                <c:pt idx="22138">
                  <c:v>42202.548611111109</c:v>
                </c:pt>
                <c:pt idx="22139">
                  <c:v>42202.555555555555</c:v>
                </c:pt>
                <c:pt idx="22140">
                  <c:v>42202.5625</c:v>
                </c:pt>
                <c:pt idx="22141">
                  <c:v>42202.569444444445</c:v>
                </c:pt>
                <c:pt idx="22142">
                  <c:v>42202.576388888891</c:v>
                </c:pt>
                <c:pt idx="22143">
                  <c:v>42202.583333333336</c:v>
                </c:pt>
                <c:pt idx="22144">
                  <c:v>42202.590277777781</c:v>
                </c:pt>
                <c:pt idx="22145">
                  <c:v>42202.597222222219</c:v>
                </c:pt>
                <c:pt idx="22146">
                  <c:v>42202.604166666664</c:v>
                </c:pt>
                <c:pt idx="22147">
                  <c:v>42202.611111111109</c:v>
                </c:pt>
                <c:pt idx="22148">
                  <c:v>42202.618055555555</c:v>
                </c:pt>
                <c:pt idx="22149">
                  <c:v>42202.625</c:v>
                </c:pt>
                <c:pt idx="22150">
                  <c:v>42202.631944444445</c:v>
                </c:pt>
                <c:pt idx="22151">
                  <c:v>42202.638888888891</c:v>
                </c:pt>
                <c:pt idx="22152">
                  <c:v>42202.645833333336</c:v>
                </c:pt>
                <c:pt idx="22153">
                  <c:v>42202.652777777781</c:v>
                </c:pt>
                <c:pt idx="22154">
                  <c:v>42202.659722222219</c:v>
                </c:pt>
                <c:pt idx="22155">
                  <c:v>42202.666666666664</c:v>
                </c:pt>
                <c:pt idx="22156">
                  <c:v>42202.673611111109</c:v>
                </c:pt>
                <c:pt idx="22157">
                  <c:v>42202.680555555555</c:v>
                </c:pt>
                <c:pt idx="22158">
                  <c:v>42202.6875</c:v>
                </c:pt>
                <c:pt idx="22159">
                  <c:v>42202.694444444445</c:v>
                </c:pt>
                <c:pt idx="22160">
                  <c:v>42202.701388888891</c:v>
                </c:pt>
                <c:pt idx="22161">
                  <c:v>42202.708333333336</c:v>
                </c:pt>
                <c:pt idx="22162">
                  <c:v>42202.715277777781</c:v>
                </c:pt>
                <c:pt idx="22163">
                  <c:v>42202.722222222219</c:v>
                </c:pt>
                <c:pt idx="22164">
                  <c:v>42202.729166666664</c:v>
                </c:pt>
                <c:pt idx="22165">
                  <c:v>42202.736111111109</c:v>
                </c:pt>
                <c:pt idx="22166">
                  <c:v>42202.743055555555</c:v>
                </c:pt>
                <c:pt idx="22167">
                  <c:v>42202.75</c:v>
                </c:pt>
                <c:pt idx="22168">
                  <c:v>42202.756944444445</c:v>
                </c:pt>
                <c:pt idx="22169">
                  <c:v>42202.763888888891</c:v>
                </c:pt>
                <c:pt idx="22170">
                  <c:v>42202.770833333336</c:v>
                </c:pt>
                <c:pt idx="22171">
                  <c:v>42202.777777777781</c:v>
                </c:pt>
                <c:pt idx="22172">
                  <c:v>42202.784722222219</c:v>
                </c:pt>
                <c:pt idx="22173">
                  <c:v>42202.791666666664</c:v>
                </c:pt>
                <c:pt idx="22174">
                  <c:v>42202.798611111109</c:v>
                </c:pt>
                <c:pt idx="22175">
                  <c:v>42202.805555555555</c:v>
                </c:pt>
                <c:pt idx="22176">
                  <c:v>42202.8125</c:v>
                </c:pt>
                <c:pt idx="22177">
                  <c:v>42202.819444444445</c:v>
                </c:pt>
                <c:pt idx="22178">
                  <c:v>42202.826388888891</c:v>
                </c:pt>
                <c:pt idx="22179">
                  <c:v>42202.833333333336</c:v>
                </c:pt>
                <c:pt idx="22180">
                  <c:v>42202.840277777781</c:v>
                </c:pt>
                <c:pt idx="22181">
                  <c:v>42202.847222222219</c:v>
                </c:pt>
                <c:pt idx="22182">
                  <c:v>42202.854166666664</c:v>
                </c:pt>
                <c:pt idx="22183">
                  <c:v>42202.861111111109</c:v>
                </c:pt>
                <c:pt idx="22184">
                  <c:v>42202.868055555555</c:v>
                </c:pt>
                <c:pt idx="22185">
                  <c:v>42202.875</c:v>
                </c:pt>
                <c:pt idx="22186">
                  <c:v>42202.881944444445</c:v>
                </c:pt>
                <c:pt idx="22187">
                  <c:v>42202.888888888891</c:v>
                </c:pt>
                <c:pt idx="22188">
                  <c:v>42202.895833333336</c:v>
                </c:pt>
                <c:pt idx="22189">
                  <c:v>42202.902777777781</c:v>
                </c:pt>
                <c:pt idx="22190">
                  <c:v>42202.909722222219</c:v>
                </c:pt>
                <c:pt idx="22191">
                  <c:v>42202.916666666664</c:v>
                </c:pt>
                <c:pt idx="22192">
                  <c:v>42202.923611111109</c:v>
                </c:pt>
                <c:pt idx="22193">
                  <c:v>42202.930555555555</c:v>
                </c:pt>
                <c:pt idx="22194">
                  <c:v>42202.9375</c:v>
                </c:pt>
                <c:pt idx="22195">
                  <c:v>42202.944444444445</c:v>
                </c:pt>
                <c:pt idx="22196">
                  <c:v>42202.951388888891</c:v>
                </c:pt>
                <c:pt idx="22197">
                  <c:v>42202.958333333336</c:v>
                </c:pt>
                <c:pt idx="22198">
                  <c:v>42202.965277777781</c:v>
                </c:pt>
                <c:pt idx="22199">
                  <c:v>42202.972222222219</c:v>
                </c:pt>
                <c:pt idx="22200">
                  <c:v>42202.979166666664</c:v>
                </c:pt>
                <c:pt idx="22201">
                  <c:v>42202.986111111109</c:v>
                </c:pt>
                <c:pt idx="22202">
                  <c:v>42202.993055555555</c:v>
                </c:pt>
                <c:pt idx="22203">
                  <c:v>42203</c:v>
                </c:pt>
                <c:pt idx="22204">
                  <c:v>42203.006944444445</c:v>
                </c:pt>
                <c:pt idx="22205">
                  <c:v>42203.013888888891</c:v>
                </c:pt>
                <c:pt idx="22206">
                  <c:v>42203.020833333336</c:v>
                </c:pt>
                <c:pt idx="22207">
                  <c:v>42203.027777777781</c:v>
                </c:pt>
                <c:pt idx="22208">
                  <c:v>42203.034722222219</c:v>
                </c:pt>
                <c:pt idx="22209">
                  <c:v>42203.041666666664</c:v>
                </c:pt>
                <c:pt idx="22210">
                  <c:v>42203.048611111109</c:v>
                </c:pt>
                <c:pt idx="22211">
                  <c:v>42203.055555555555</c:v>
                </c:pt>
                <c:pt idx="22212">
                  <c:v>42203.0625</c:v>
                </c:pt>
                <c:pt idx="22213">
                  <c:v>42203.069444444445</c:v>
                </c:pt>
                <c:pt idx="22214">
                  <c:v>42203.076388888891</c:v>
                </c:pt>
                <c:pt idx="22215">
                  <c:v>42203.083333333336</c:v>
                </c:pt>
                <c:pt idx="22216">
                  <c:v>42203.090277777781</c:v>
                </c:pt>
                <c:pt idx="22217">
                  <c:v>42203.097222222219</c:v>
                </c:pt>
                <c:pt idx="22218">
                  <c:v>42203.104166666664</c:v>
                </c:pt>
                <c:pt idx="22219">
                  <c:v>42203.111111111109</c:v>
                </c:pt>
                <c:pt idx="22220">
                  <c:v>42203.118055555555</c:v>
                </c:pt>
                <c:pt idx="22221">
                  <c:v>42203.125</c:v>
                </c:pt>
                <c:pt idx="22222">
                  <c:v>42203.131944444445</c:v>
                </c:pt>
                <c:pt idx="22223">
                  <c:v>42203.138888888891</c:v>
                </c:pt>
                <c:pt idx="22224">
                  <c:v>42203.145833333336</c:v>
                </c:pt>
                <c:pt idx="22225">
                  <c:v>42203.152777777781</c:v>
                </c:pt>
                <c:pt idx="22226">
                  <c:v>42203.159722222219</c:v>
                </c:pt>
                <c:pt idx="22227">
                  <c:v>42203.166666666664</c:v>
                </c:pt>
                <c:pt idx="22228">
                  <c:v>42203.173611111109</c:v>
                </c:pt>
                <c:pt idx="22229">
                  <c:v>42203.180555555555</c:v>
                </c:pt>
                <c:pt idx="22230">
                  <c:v>42203.1875</c:v>
                </c:pt>
                <c:pt idx="22231">
                  <c:v>42203.194444444445</c:v>
                </c:pt>
                <c:pt idx="22232">
                  <c:v>42203.201388888891</c:v>
                </c:pt>
                <c:pt idx="22233">
                  <c:v>42203.208333333336</c:v>
                </c:pt>
                <c:pt idx="22234">
                  <c:v>42203.215277777781</c:v>
                </c:pt>
                <c:pt idx="22235">
                  <c:v>42203.222222222219</c:v>
                </c:pt>
                <c:pt idx="22236">
                  <c:v>42203.229166666664</c:v>
                </c:pt>
                <c:pt idx="22237">
                  <c:v>42203.236111111109</c:v>
                </c:pt>
                <c:pt idx="22238">
                  <c:v>42203.243055555555</c:v>
                </c:pt>
                <c:pt idx="22239">
                  <c:v>42203.25</c:v>
                </c:pt>
                <c:pt idx="22240">
                  <c:v>42203.256944444445</c:v>
                </c:pt>
                <c:pt idx="22241">
                  <c:v>42203.263888888891</c:v>
                </c:pt>
                <c:pt idx="22242">
                  <c:v>42203.270833333336</c:v>
                </c:pt>
                <c:pt idx="22243">
                  <c:v>42203.277777777781</c:v>
                </c:pt>
                <c:pt idx="22244">
                  <c:v>42203.284722222219</c:v>
                </c:pt>
                <c:pt idx="22245">
                  <c:v>42203.291666666664</c:v>
                </c:pt>
                <c:pt idx="22246">
                  <c:v>42203.298611111109</c:v>
                </c:pt>
                <c:pt idx="22247">
                  <c:v>42203.305555555555</c:v>
                </c:pt>
                <c:pt idx="22248">
                  <c:v>42203.3125</c:v>
                </c:pt>
                <c:pt idx="22249">
                  <c:v>42203.319444444445</c:v>
                </c:pt>
                <c:pt idx="22250">
                  <c:v>42203.326388888891</c:v>
                </c:pt>
                <c:pt idx="22251">
                  <c:v>42203.333333333336</c:v>
                </c:pt>
                <c:pt idx="22252">
                  <c:v>42203.340277777781</c:v>
                </c:pt>
                <c:pt idx="22253">
                  <c:v>42203.347222222219</c:v>
                </c:pt>
                <c:pt idx="22254">
                  <c:v>42203.354166666664</c:v>
                </c:pt>
                <c:pt idx="22255">
                  <c:v>42203.361111111109</c:v>
                </c:pt>
                <c:pt idx="22256">
                  <c:v>42203.368055555555</c:v>
                </c:pt>
                <c:pt idx="22257">
                  <c:v>42203.375</c:v>
                </c:pt>
                <c:pt idx="22258">
                  <c:v>42203.381944444445</c:v>
                </c:pt>
                <c:pt idx="22259">
                  <c:v>42203.388888888891</c:v>
                </c:pt>
                <c:pt idx="22260">
                  <c:v>42203.395833333336</c:v>
                </c:pt>
                <c:pt idx="22261">
                  <c:v>42203.402777777781</c:v>
                </c:pt>
                <c:pt idx="22262">
                  <c:v>42203.409722222219</c:v>
                </c:pt>
                <c:pt idx="22263">
                  <c:v>42203.416666666664</c:v>
                </c:pt>
                <c:pt idx="22264">
                  <c:v>42203.423611111109</c:v>
                </c:pt>
                <c:pt idx="22265">
                  <c:v>42203.430555555555</c:v>
                </c:pt>
                <c:pt idx="22266">
                  <c:v>42203.4375</c:v>
                </c:pt>
                <c:pt idx="22267">
                  <c:v>42203.444444444445</c:v>
                </c:pt>
                <c:pt idx="22268">
                  <c:v>42203.451388888891</c:v>
                </c:pt>
                <c:pt idx="22269">
                  <c:v>42203.458333333336</c:v>
                </c:pt>
                <c:pt idx="22270">
                  <c:v>42203.465277777781</c:v>
                </c:pt>
                <c:pt idx="22271">
                  <c:v>42203.472222222219</c:v>
                </c:pt>
                <c:pt idx="22272">
                  <c:v>42203.479166666664</c:v>
                </c:pt>
                <c:pt idx="22273">
                  <c:v>42203.486111111109</c:v>
                </c:pt>
                <c:pt idx="22274">
                  <c:v>42203.493055555555</c:v>
                </c:pt>
                <c:pt idx="22275">
                  <c:v>42203.5</c:v>
                </c:pt>
                <c:pt idx="22276">
                  <c:v>42203.506944444445</c:v>
                </c:pt>
                <c:pt idx="22277">
                  <c:v>42203.513888888891</c:v>
                </c:pt>
                <c:pt idx="22278">
                  <c:v>42203.520833333336</c:v>
                </c:pt>
                <c:pt idx="22279">
                  <c:v>42203.527777777781</c:v>
                </c:pt>
                <c:pt idx="22280">
                  <c:v>42203.534722222219</c:v>
                </c:pt>
                <c:pt idx="22281">
                  <c:v>42203.541666666664</c:v>
                </c:pt>
                <c:pt idx="22282">
                  <c:v>42203.548611111109</c:v>
                </c:pt>
                <c:pt idx="22283">
                  <c:v>42203.555555555555</c:v>
                </c:pt>
                <c:pt idx="22284">
                  <c:v>42203.5625</c:v>
                </c:pt>
                <c:pt idx="22285">
                  <c:v>42203.569444444445</c:v>
                </c:pt>
                <c:pt idx="22286">
                  <c:v>42203.576388888891</c:v>
                </c:pt>
                <c:pt idx="22287">
                  <c:v>42203.583333333336</c:v>
                </c:pt>
                <c:pt idx="22288">
                  <c:v>42203.590277777781</c:v>
                </c:pt>
                <c:pt idx="22289">
                  <c:v>42203.597222222219</c:v>
                </c:pt>
                <c:pt idx="22290">
                  <c:v>42203.604166666664</c:v>
                </c:pt>
                <c:pt idx="22291">
                  <c:v>42203.611111111109</c:v>
                </c:pt>
                <c:pt idx="22292">
                  <c:v>42203.618055555555</c:v>
                </c:pt>
                <c:pt idx="22293">
                  <c:v>42203.625</c:v>
                </c:pt>
                <c:pt idx="22294">
                  <c:v>42203.631944444445</c:v>
                </c:pt>
                <c:pt idx="22295">
                  <c:v>42203.638888888891</c:v>
                </c:pt>
                <c:pt idx="22296">
                  <c:v>42203.645833333336</c:v>
                </c:pt>
                <c:pt idx="22297">
                  <c:v>42203.652777777781</c:v>
                </c:pt>
                <c:pt idx="22298">
                  <c:v>42203.659722222219</c:v>
                </c:pt>
                <c:pt idx="22299">
                  <c:v>42203.666666666664</c:v>
                </c:pt>
                <c:pt idx="22300">
                  <c:v>42203.673611111109</c:v>
                </c:pt>
                <c:pt idx="22301">
                  <c:v>42203.680555555555</c:v>
                </c:pt>
                <c:pt idx="22302">
                  <c:v>42203.6875</c:v>
                </c:pt>
                <c:pt idx="22303">
                  <c:v>42203.694444444445</c:v>
                </c:pt>
                <c:pt idx="22304">
                  <c:v>42203.701388888891</c:v>
                </c:pt>
                <c:pt idx="22305">
                  <c:v>42203.708333333336</c:v>
                </c:pt>
                <c:pt idx="22306">
                  <c:v>42203.715277777781</c:v>
                </c:pt>
                <c:pt idx="22307">
                  <c:v>42203.722222222219</c:v>
                </c:pt>
                <c:pt idx="22308">
                  <c:v>42203.729166666664</c:v>
                </c:pt>
                <c:pt idx="22309">
                  <c:v>42203.736111111109</c:v>
                </c:pt>
                <c:pt idx="22310">
                  <c:v>42203.743055555555</c:v>
                </c:pt>
                <c:pt idx="22311">
                  <c:v>42203.75</c:v>
                </c:pt>
                <c:pt idx="22312">
                  <c:v>42203.756944444445</c:v>
                </c:pt>
                <c:pt idx="22313">
                  <c:v>42203.763888888891</c:v>
                </c:pt>
                <c:pt idx="22314">
                  <c:v>42203.770833333336</c:v>
                </c:pt>
                <c:pt idx="22315">
                  <c:v>42203.777777777781</c:v>
                </c:pt>
                <c:pt idx="22316">
                  <c:v>42203.784722222219</c:v>
                </c:pt>
                <c:pt idx="22317">
                  <c:v>42203.791666666664</c:v>
                </c:pt>
                <c:pt idx="22318">
                  <c:v>42203.798611111109</c:v>
                </c:pt>
                <c:pt idx="22319">
                  <c:v>42203.805555555555</c:v>
                </c:pt>
                <c:pt idx="22320">
                  <c:v>42203.8125</c:v>
                </c:pt>
                <c:pt idx="22321">
                  <c:v>42203.819444444445</c:v>
                </c:pt>
                <c:pt idx="22322">
                  <c:v>42203.826388888891</c:v>
                </c:pt>
                <c:pt idx="22323">
                  <c:v>42203.833333333336</c:v>
                </c:pt>
                <c:pt idx="22324">
                  <c:v>42203.840277777781</c:v>
                </c:pt>
                <c:pt idx="22325">
                  <c:v>42203.847222222219</c:v>
                </c:pt>
                <c:pt idx="22326">
                  <c:v>42203.854166666664</c:v>
                </c:pt>
                <c:pt idx="22327">
                  <c:v>42203.861111111109</c:v>
                </c:pt>
                <c:pt idx="22328">
                  <c:v>42203.868055555555</c:v>
                </c:pt>
                <c:pt idx="22329">
                  <c:v>42203.875</c:v>
                </c:pt>
                <c:pt idx="22330">
                  <c:v>42203.881944444445</c:v>
                </c:pt>
                <c:pt idx="22331">
                  <c:v>42203.888888888891</c:v>
                </c:pt>
                <c:pt idx="22332">
                  <c:v>42203.895833333336</c:v>
                </c:pt>
                <c:pt idx="22333">
                  <c:v>42203.902777777781</c:v>
                </c:pt>
                <c:pt idx="22334">
                  <c:v>42203.909722222219</c:v>
                </c:pt>
                <c:pt idx="22335">
                  <c:v>42203.916666666664</c:v>
                </c:pt>
                <c:pt idx="22336">
                  <c:v>42203.923611111109</c:v>
                </c:pt>
                <c:pt idx="22337">
                  <c:v>42203.930555555555</c:v>
                </c:pt>
                <c:pt idx="22338">
                  <c:v>42203.9375</c:v>
                </c:pt>
                <c:pt idx="22339">
                  <c:v>42203.944444444445</c:v>
                </c:pt>
                <c:pt idx="22340">
                  <c:v>42203.951388888891</c:v>
                </c:pt>
                <c:pt idx="22341">
                  <c:v>42203.958333333336</c:v>
                </c:pt>
                <c:pt idx="22342">
                  <c:v>42203.965277777781</c:v>
                </c:pt>
                <c:pt idx="22343">
                  <c:v>42203.972222222219</c:v>
                </c:pt>
                <c:pt idx="22344">
                  <c:v>42203.979166666664</c:v>
                </c:pt>
                <c:pt idx="22345">
                  <c:v>42203.986111111109</c:v>
                </c:pt>
                <c:pt idx="22346">
                  <c:v>42203.993055555555</c:v>
                </c:pt>
                <c:pt idx="22347">
                  <c:v>42204</c:v>
                </c:pt>
                <c:pt idx="22348">
                  <c:v>42204.006944444445</c:v>
                </c:pt>
                <c:pt idx="22349">
                  <c:v>42204.013888888891</c:v>
                </c:pt>
                <c:pt idx="22350">
                  <c:v>42204.020833333336</c:v>
                </c:pt>
                <c:pt idx="22351">
                  <c:v>42204.027777777781</c:v>
                </c:pt>
                <c:pt idx="22352">
                  <c:v>42204.034722222219</c:v>
                </c:pt>
                <c:pt idx="22353">
                  <c:v>42204.041666666664</c:v>
                </c:pt>
                <c:pt idx="22354">
                  <c:v>42204.048611111109</c:v>
                </c:pt>
                <c:pt idx="22355">
                  <c:v>42204.055555555555</c:v>
                </c:pt>
                <c:pt idx="22356">
                  <c:v>42204.0625</c:v>
                </c:pt>
                <c:pt idx="22357">
                  <c:v>42204.069444444445</c:v>
                </c:pt>
                <c:pt idx="22358">
                  <c:v>42204.076388888891</c:v>
                </c:pt>
                <c:pt idx="22359">
                  <c:v>42204.083333333336</c:v>
                </c:pt>
                <c:pt idx="22360">
                  <c:v>42204.090277777781</c:v>
                </c:pt>
                <c:pt idx="22361">
                  <c:v>42204.097222222219</c:v>
                </c:pt>
                <c:pt idx="22362">
                  <c:v>42204.104166666664</c:v>
                </c:pt>
                <c:pt idx="22363">
                  <c:v>42204.111111111109</c:v>
                </c:pt>
                <c:pt idx="22364">
                  <c:v>42204.118055555555</c:v>
                </c:pt>
                <c:pt idx="22365">
                  <c:v>42204.125</c:v>
                </c:pt>
                <c:pt idx="22366">
                  <c:v>42204.131944444445</c:v>
                </c:pt>
                <c:pt idx="22367">
                  <c:v>42204.138888888891</c:v>
                </c:pt>
                <c:pt idx="22368">
                  <c:v>42204.145833333336</c:v>
                </c:pt>
                <c:pt idx="22369">
                  <c:v>42204.152777777781</c:v>
                </c:pt>
                <c:pt idx="22370">
                  <c:v>42204.159722222219</c:v>
                </c:pt>
                <c:pt idx="22371">
                  <c:v>42204.166666666664</c:v>
                </c:pt>
                <c:pt idx="22372">
                  <c:v>42204.173611111109</c:v>
                </c:pt>
                <c:pt idx="22373">
                  <c:v>42204.180555555555</c:v>
                </c:pt>
                <c:pt idx="22374">
                  <c:v>42204.1875</c:v>
                </c:pt>
                <c:pt idx="22375">
                  <c:v>42204.194444444445</c:v>
                </c:pt>
                <c:pt idx="22376">
                  <c:v>42204.201388888891</c:v>
                </c:pt>
                <c:pt idx="22377">
                  <c:v>42204.208333333336</c:v>
                </c:pt>
                <c:pt idx="22378">
                  <c:v>42204.215277777781</c:v>
                </c:pt>
                <c:pt idx="22379">
                  <c:v>42204.222222222219</c:v>
                </c:pt>
                <c:pt idx="22380">
                  <c:v>42204.229166666664</c:v>
                </c:pt>
                <c:pt idx="22381">
                  <c:v>42204.236111111109</c:v>
                </c:pt>
                <c:pt idx="22382">
                  <c:v>42204.243055555555</c:v>
                </c:pt>
                <c:pt idx="22383">
                  <c:v>42204.25</c:v>
                </c:pt>
                <c:pt idx="22384">
                  <c:v>42204.256944444445</c:v>
                </c:pt>
                <c:pt idx="22385">
                  <c:v>42204.263888888891</c:v>
                </c:pt>
                <c:pt idx="22386">
                  <c:v>42204.270833333336</c:v>
                </c:pt>
                <c:pt idx="22387">
                  <c:v>42204.277777777781</c:v>
                </c:pt>
                <c:pt idx="22388">
                  <c:v>42204.284722222219</c:v>
                </c:pt>
                <c:pt idx="22389">
                  <c:v>42204.291666666664</c:v>
                </c:pt>
                <c:pt idx="22390">
                  <c:v>42204.298611111109</c:v>
                </c:pt>
                <c:pt idx="22391">
                  <c:v>42204.305555555555</c:v>
                </c:pt>
                <c:pt idx="22392">
                  <c:v>42204.3125</c:v>
                </c:pt>
                <c:pt idx="22393">
                  <c:v>42204.319444444445</c:v>
                </c:pt>
                <c:pt idx="22394">
                  <c:v>42204.326388888891</c:v>
                </c:pt>
                <c:pt idx="22395">
                  <c:v>42204.333333333336</c:v>
                </c:pt>
                <c:pt idx="22396">
                  <c:v>42204.340277777781</c:v>
                </c:pt>
                <c:pt idx="22397">
                  <c:v>42204.347222222219</c:v>
                </c:pt>
                <c:pt idx="22398">
                  <c:v>42204.354166666664</c:v>
                </c:pt>
                <c:pt idx="22399">
                  <c:v>42204.361111111109</c:v>
                </c:pt>
                <c:pt idx="22400">
                  <c:v>42204.368055555555</c:v>
                </c:pt>
                <c:pt idx="22401">
                  <c:v>42204.375</c:v>
                </c:pt>
                <c:pt idx="22402">
                  <c:v>42204.381944444445</c:v>
                </c:pt>
                <c:pt idx="22403">
                  <c:v>42204.388888888891</c:v>
                </c:pt>
                <c:pt idx="22404">
                  <c:v>42204.395833333336</c:v>
                </c:pt>
                <c:pt idx="22405">
                  <c:v>42204.402777777781</c:v>
                </c:pt>
                <c:pt idx="22406">
                  <c:v>42204.409722222219</c:v>
                </c:pt>
                <c:pt idx="22407">
                  <c:v>42204.416666666664</c:v>
                </c:pt>
                <c:pt idx="22408">
                  <c:v>42204.423611111109</c:v>
                </c:pt>
                <c:pt idx="22409">
                  <c:v>42204.430555555555</c:v>
                </c:pt>
                <c:pt idx="22410">
                  <c:v>42204.4375</c:v>
                </c:pt>
                <c:pt idx="22411">
                  <c:v>42204.444444444445</c:v>
                </c:pt>
                <c:pt idx="22412">
                  <c:v>42204.451388888891</c:v>
                </c:pt>
                <c:pt idx="22413">
                  <c:v>42204.458333333336</c:v>
                </c:pt>
                <c:pt idx="22414">
                  <c:v>42204.465277777781</c:v>
                </c:pt>
                <c:pt idx="22415">
                  <c:v>42204.472222222219</c:v>
                </c:pt>
                <c:pt idx="22416">
                  <c:v>42204.479166666664</c:v>
                </c:pt>
                <c:pt idx="22417">
                  <c:v>42204.486111111109</c:v>
                </c:pt>
                <c:pt idx="22418">
                  <c:v>42204.493055555555</c:v>
                </c:pt>
                <c:pt idx="22419">
                  <c:v>42204.5</c:v>
                </c:pt>
                <c:pt idx="22420">
                  <c:v>42204.506944444445</c:v>
                </c:pt>
                <c:pt idx="22421">
                  <c:v>42204.513888888891</c:v>
                </c:pt>
                <c:pt idx="22422">
                  <c:v>42204.520833333336</c:v>
                </c:pt>
                <c:pt idx="22423">
                  <c:v>42204.527777777781</c:v>
                </c:pt>
                <c:pt idx="22424">
                  <c:v>42204.534722222219</c:v>
                </c:pt>
                <c:pt idx="22425">
                  <c:v>42204.541666666664</c:v>
                </c:pt>
                <c:pt idx="22426">
                  <c:v>42204.548611111109</c:v>
                </c:pt>
                <c:pt idx="22427">
                  <c:v>42204.555555555555</c:v>
                </c:pt>
                <c:pt idx="22428">
                  <c:v>42204.5625</c:v>
                </c:pt>
                <c:pt idx="22429">
                  <c:v>42204.569444444445</c:v>
                </c:pt>
                <c:pt idx="22430">
                  <c:v>42204.576388888891</c:v>
                </c:pt>
                <c:pt idx="22431">
                  <c:v>42204.583333333336</c:v>
                </c:pt>
                <c:pt idx="22432">
                  <c:v>42204.590277777781</c:v>
                </c:pt>
                <c:pt idx="22433">
                  <c:v>42204.597222222219</c:v>
                </c:pt>
                <c:pt idx="22434">
                  <c:v>42204.604166666664</c:v>
                </c:pt>
                <c:pt idx="22435">
                  <c:v>42204.611111111109</c:v>
                </c:pt>
                <c:pt idx="22436">
                  <c:v>42204.618055555555</c:v>
                </c:pt>
                <c:pt idx="22437">
                  <c:v>42204.625</c:v>
                </c:pt>
                <c:pt idx="22438">
                  <c:v>42204.631944444445</c:v>
                </c:pt>
                <c:pt idx="22439">
                  <c:v>42204.638888888891</c:v>
                </c:pt>
                <c:pt idx="22440">
                  <c:v>42204.645833333336</c:v>
                </c:pt>
                <c:pt idx="22441">
                  <c:v>42204.652777777781</c:v>
                </c:pt>
                <c:pt idx="22442">
                  <c:v>42204.659722222219</c:v>
                </c:pt>
                <c:pt idx="22443">
                  <c:v>42204.666666666664</c:v>
                </c:pt>
                <c:pt idx="22444">
                  <c:v>42204.673611111109</c:v>
                </c:pt>
                <c:pt idx="22445">
                  <c:v>42204.680555555555</c:v>
                </c:pt>
                <c:pt idx="22446">
                  <c:v>42204.6875</c:v>
                </c:pt>
                <c:pt idx="22447">
                  <c:v>42204.694444444445</c:v>
                </c:pt>
                <c:pt idx="22448">
                  <c:v>42204.701388888891</c:v>
                </c:pt>
                <c:pt idx="22449">
                  <c:v>42204.708333333336</c:v>
                </c:pt>
                <c:pt idx="22450">
                  <c:v>42204.715277777781</c:v>
                </c:pt>
                <c:pt idx="22451">
                  <c:v>42204.722222222219</c:v>
                </c:pt>
                <c:pt idx="22452">
                  <c:v>42204.729166666664</c:v>
                </c:pt>
                <c:pt idx="22453">
                  <c:v>42204.736111111109</c:v>
                </c:pt>
                <c:pt idx="22454">
                  <c:v>42204.743055555555</c:v>
                </c:pt>
                <c:pt idx="22455">
                  <c:v>42204.75</c:v>
                </c:pt>
                <c:pt idx="22456">
                  <c:v>42204.756944444445</c:v>
                </c:pt>
                <c:pt idx="22457">
                  <c:v>42204.763888888891</c:v>
                </c:pt>
                <c:pt idx="22458">
                  <c:v>42204.770833333336</c:v>
                </c:pt>
                <c:pt idx="22459">
                  <c:v>42204.777777777781</c:v>
                </c:pt>
                <c:pt idx="22460">
                  <c:v>42204.784722222219</c:v>
                </c:pt>
                <c:pt idx="22461">
                  <c:v>42204.791666666664</c:v>
                </c:pt>
                <c:pt idx="22462">
                  <c:v>42204.798611111109</c:v>
                </c:pt>
                <c:pt idx="22463">
                  <c:v>42204.805555555555</c:v>
                </c:pt>
                <c:pt idx="22464">
                  <c:v>42204.8125</c:v>
                </c:pt>
                <c:pt idx="22465">
                  <c:v>42204.819444444445</c:v>
                </c:pt>
                <c:pt idx="22466">
                  <c:v>42204.826388888891</c:v>
                </c:pt>
                <c:pt idx="22467">
                  <c:v>42204.833333333336</c:v>
                </c:pt>
                <c:pt idx="22468">
                  <c:v>42204.840277777781</c:v>
                </c:pt>
                <c:pt idx="22469">
                  <c:v>42204.847222222219</c:v>
                </c:pt>
                <c:pt idx="22470">
                  <c:v>42204.854166666664</c:v>
                </c:pt>
                <c:pt idx="22471">
                  <c:v>42204.861111111109</c:v>
                </c:pt>
                <c:pt idx="22472">
                  <c:v>42204.868055555555</c:v>
                </c:pt>
                <c:pt idx="22473">
                  <c:v>42204.875</c:v>
                </c:pt>
                <c:pt idx="22474">
                  <c:v>42204.881944444445</c:v>
                </c:pt>
                <c:pt idx="22475">
                  <c:v>42204.888888888891</c:v>
                </c:pt>
                <c:pt idx="22476">
                  <c:v>42204.895833333336</c:v>
                </c:pt>
                <c:pt idx="22477">
                  <c:v>42204.902777777781</c:v>
                </c:pt>
                <c:pt idx="22478">
                  <c:v>42204.909722222219</c:v>
                </c:pt>
                <c:pt idx="22479">
                  <c:v>42204.916666666664</c:v>
                </c:pt>
                <c:pt idx="22480">
                  <c:v>42204.923611111109</c:v>
                </c:pt>
                <c:pt idx="22481">
                  <c:v>42204.930555555555</c:v>
                </c:pt>
                <c:pt idx="22482">
                  <c:v>42204.9375</c:v>
                </c:pt>
                <c:pt idx="22483">
                  <c:v>42204.944444444445</c:v>
                </c:pt>
                <c:pt idx="22484">
                  <c:v>42204.951388888891</c:v>
                </c:pt>
                <c:pt idx="22485">
                  <c:v>42204.958333333336</c:v>
                </c:pt>
                <c:pt idx="22486">
                  <c:v>42204.965277777781</c:v>
                </c:pt>
                <c:pt idx="22487">
                  <c:v>42204.972222222219</c:v>
                </c:pt>
                <c:pt idx="22488">
                  <c:v>42204.979166666664</c:v>
                </c:pt>
                <c:pt idx="22489">
                  <c:v>42204.986111111109</c:v>
                </c:pt>
                <c:pt idx="22490">
                  <c:v>42204.993055555555</c:v>
                </c:pt>
                <c:pt idx="22491">
                  <c:v>42205</c:v>
                </c:pt>
                <c:pt idx="22492">
                  <c:v>42205.006944444445</c:v>
                </c:pt>
                <c:pt idx="22493">
                  <c:v>42205.013888888891</c:v>
                </c:pt>
                <c:pt idx="22494">
                  <c:v>42205.020833333336</c:v>
                </c:pt>
                <c:pt idx="22495">
                  <c:v>42205.027777777781</c:v>
                </c:pt>
                <c:pt idx="22496">
                  <c:v>42205.034722222219</c:v>
                </c:pt>
                <c:pt idx="22497">
                  <c:v>42205.041666666664</c:v>
                </c:pt>
                <c:pt idx="22498">
                  <c:v>42205.048611111109</c:v>
                </c:pt>
                <c:pt idx="22499">
                  <c:v>42205.055555555555</c:v>
                </c:pt>
                <c:pt idx="22500">
                  <c:v>42205.0625</c:v>
                </c:pt>
                <c:pt idx="22501">
                  <c:v>42205.069444444445</c:v>
                </c:pt>
                <c:pt idx="22502">
                  <c:v>42205.076388888891</c:v>
                </c:pt>
                <c:pt idx="22503">
                  <c:v>42205.083333333336</c:v>
                </c:pt>
                <c:pt idx="22504">
                  <c:v>42205.090277777781</c:v>
                </c:pt>
                <c:pt idx="22505">
                  <c:v>42205.097222222219</c:v>
                </c:pt>
                <c:pt idx="22506">
                  <c:v>42205.104166666664</c:v>
                </c:pt>
                <c:pt idx="22507">
                  <c:v>42205.111111111109</c:v>
                </c:pt>
                <c:pt idx="22508">
                  <c:v>42205.118055555555</c:v>
                </c:pt>
                <c:pt idx="22509">
                  <c:v>42205.125</c:v>
                </c:pt>
                <c:pt idx="22510">
                  <c:v>42205.131944444445</c:v>
                </c:pt>
                <c:pt idx="22511">
                  <c:v>42205.138888888891</c:v>
                </c:pt>
                <c:pt idx="22512">
                  <c:v>42205.145833333336</c:v>
                </c:pt>
                <c:pt idx="22513">
                  <c:v>42205.152777777781</c:v>
                </c:pt>
                <c:pt idx="22514">
                  <c:v>42205.159722222219</c:v>
                </c:pt>
                <c:pt idx="22515">
                  <c:v>42205.166666666664</c:v>
                </c:pt>
                <c:pt idx="22516">
                  <c:v>42205.173611111109</c:v>
                </c:pt>
                <c:pt idx="22517">
                  <c:v>42205.180555555555</c:v>
                </c:pt>
                <c:pt idx="22518">
                  <c:v>42205.1875</c:v>
                </c:pt>
                <c:pt idx="22519">
                  <c:v>42205.194444444445</c:v>
                </c:pt>
                <c:pt idx="22520">
                  <c:v>42205.201388888891</c:v>
                </c:pt>
                <c:pt idx="22521">
                  <c:v>42205.208333333336</c:v>
                </c:pt>
                <c:pt idx="22522">
                  <c:v>42205.215277777781</c:v>
                </c:pt>
                <c:pt idx="22523">
                  <c:v>42205.222222222219</c:v>
                </c:pt>
                <c:pt idx="22524">
                  <c:v>42205.229166666664</c:v>
                </c:pt>
                <c:pt idx="22525">
                  <c:v>42205.236111111109</c:v>
                </c:pt>
                <c:pt idx="22526">
                  <c:v>42205.243055555555</c:v>
                </c:pt>
                <c:pt idx="22527">
                  <c:v>42205.25</c:v>
                </c:pt>
                <c:pt idx="22528">
                  <c:v>42205.256944444445</c:v>
                </c:pt>
                <c:pt idx="22529">
                  <c:v>42205.263888888891</c:v>
                </c:pt>
                <c:pt idx="22530">
                  <c:v>42205.270833333336</c:v>
                </c:pt>
                <c:pt idx="22531">
                  <c:v>42205.277777777781</c:v>
                </c:pt>
                <c:pt idx="22532">
                  <c:v>42205.284722222219</c:v>
                </c:pt>
                <c:pt idx="22533">
                  <c:v>42205.291666666664</c:v>
                </c:pt>
                <c:pt idx="22534">
                  <c:v>42205.298611111109</c:v>
                </c:pt>
                <c:pt idx="22535">
                  <c:v>42205.305555555555</c:v>
                </c:pt>
                <c:pt idx="22536">
                  <c:v>42205.3125</c:v>
                </c:pt>
                <c:pt idx="22537">
                  <c:v>42205.319444444445</c:v>
                </c:pt>
                <c:pt idx="22538">
                  <c:v>42205.326388888891</c:v>
                </c:pt>
                <c:pt idx="22539">
                  <c:v>42205.333333333336</c:v>
                </c:pt>
                <c:pt idx="22540">
                  <c:v>42205.340277777781</c:v>
                </c:pt>
                <c:pt idx="22541">
                  <c:v>42205.347222222219</c:v>
                </c:pt>
                <c:pt idx="22542">
                  <c:v>42205.354166666664</c:v>
                </c:pt>
                <c:pt idx="22543">
                  <c:v>42205.361111111109</c:v>
                </c:pt>
                <c:pt idx="22544">
                  <c:v>42205.368055555555</c:v>
                </c:pt>
                <c:pt idx="22545">
                  <c:v>42205.375</c:v>
                </c:pt>
                <c:pt idx="22546">
                  <c:v>42205.381944444445</c:v>
                </c:pt>
                <c:pt idx="22547">
                  <c:v>42205.388888888891</c:v>
                </c:pt>
                <c:pt idx="22548">
                  <c:v>42205.395833333336</c:v>
                </c:pt>
                <c:pt idx="22549">
                  <c:v>42205.402777777781</c:v>
                </c:pt>
                <c:pt idx="22550">
                  <c:v>42205.409722222219</c:v>
                </c:pt>
                <c:pt idx="22551">
                  <c:v>42205.416666666664</c:v>
                </c:pt>
                <c:pt idx="22552">
                  <c:v>42205.423611111109</c:v>
                </c:pt>
                <c:pt idx="22553">
                  <c:v>42205.430555555555</c:v>
                </c:pt>
                <c:pt idx="22554">
                  <c:v>42205.4375</c:v>
                </c:pt>
                <c:pt idx="22555">
                  <c:v>42205.444444444445</c:v>
                </c:pt>
                <c:pt idx="22556">
                  <c:v>42205.451388888891</c:v>
                </c:pt>
                <c:pt idx="22557">
                  <c:v>42205.458333333336</c:v>
                </c:pt>
                <c:pt idx="22558">
                  <c:v>42205.465277777781</c:v>
                </c:pt>
                <c:pt idx="22559">
                  <c:v>42205.472222222219</c:v>
                </c:pt>
                <c:pt idx="22560">
                  <c:v>42205.479166666664</c:v>
                </c:pt>
                <c:pt idx="22561">
                  <c:v>42205.486111111109</c:v>
                </c:pt>
                <c:pt idx="22562">
                  <c:v>42205.493055555555</c:v>
                </c:pt>
                <c:pt idx="22563">
                  <c:v>42205.5</c:v>
                </c:pt>
                <c:pt idx="22564">
                  <c:v>42205.506944444445</c:v>
                </c:pt>
                <c:pt idx="22565">
                  <c:v>42205.513888888891</c:v>
                </c:pt>
                <c:pt idx="22566">
                  <c:v>42205.520833333336</c:v>
                </c:pt>
                <c:pt idx="22567">
                  <c:v>42205.527777777781</c:v>
                </c:pt>
                <c:pt idx="22568">
                  <c:v>42205.534722222219</c:v>
                </c:pt>
                <c:pt idx="22569">
                  <c:v>42205.541666666664</c:v>
                </c:pt>
                <c:pt idx="22570">
                  <c:v>42205.548611111109</c:v>
                </c:pt>
                <c:pt idx="22571">
                  <c:v>42205.555555555555</c:v>
                </c:pt>
                <c:pt idx="22572">
                  <c:v>42205.5625</c:v>
                </c:pt>
                <c:pt idx="22573">
                  <c:v>42205.569444444445</c:v>
                </c:pt>
                <c:pt idx="22574">
                  <c:v>42205.576388888891</c:v>
                </c:pt>
                <c:pt idx="22575">
                  <c:v>42205.583333333336</c:v>
                </c:pt>
                <c:pt idx="22576">
                  <c:v>42205.590277777781</c:v>
                </c:pt>
                <c:pt idx="22577">
                  <c:v>42205.597222222219</c:v>
                </c:pt>
                <c:pt idx="22578">
                  <c:v>42205.604166666664</c:v>
                </c:pt>
                <c:pt idx="22579">
                  <c:v>42205.611111111109</c:v>
                </c:pt>
                <c:pt idx="22580">
                  <c:v>42205.618055555555</c:v>
                </c:pt>
                <c:pt idx="22581">
                  <c:v>42205.625</c:v>
                </c:pt>
                <c:pt idx="22582">
                  <c:v>42205.631944444445</c:v>
                </c:pt>
                <c:pt idx="22583">
                  <c:v>42205.638888888891</c:v>
                </c:pt>
                <c:pt idx="22584">
                  <c:v>42205.645833333336</c:v>
                </c:pt>
                <c:pt idx="22585">
                  <c:v>42205.652777777781</c:v>
                </c:pt>
                <c:pt idx="22586">
                  <c:v>42205.659722222219</c:v>
                </c:pt>
                <c:pt idx="22587">
                  <c:v>42205.666666666664</c:v>
                </c:pt>
                <c:pt idx="22588">
                  <c:v>42205.673611111109</c:v>
                </c:pt>
                <c:pt idx="22589">
                  <c:v>42205.680555555555</c:v>
                </c:pt>
                <c:pt idx="22590">
                  <c:v>42205.6875</c:v>
                </c:pt>
                <c:pt idx="22591">
                  <c:v>42205.694444444445</c:v>
                </c:pt>
                <c:pt idx="22592">
                  <c:v>42205.701388888891</c:v>
                </c:pt>
                <c:pt idx="22593">
                  <c:v>42205.708333333336</c:v>
                </c:pt>
                <c:pt idx="22594">
                  <c:v>42205.715277777781</c:v>
                </c:pt>
                <c:pt idx="22595">
                  <c:v>42205.722222222219</c:v>
                </c:pt>
                <c:pt idx="22596">
                  <c:v>42205.729166666664</c:v>
                </c:pt>
                <c:pt idx="22597">
                  <c:v>42205.736111111109</c:v>
                </c:pt>
                <c:pt idx="22598">
                  <c:v>42205.743055555555</c:v>
                </c:pt>
                <c:pt idx="22599">
                  <c:v>42205.75</c:v>
                </c:pt>
                <c:pt idx="22600">
                  <c:v>42205.756944444445</c:v>
                </c:pt>
                <c:pt idx="22601">
                  <c:v>42205.763888888891</c:v>
                </c:pt>
                <c:pt idx="22602">
                  <c:v>42205.770833333336</c:v>
                </c:pt>
                <c:pt idx="22603">
                  <c:v>42205.777777777781</c:v>
                </c:pt>
                <c:pt idx="22604">
                  <c:v>42205.784722222219</c:v>
                </c:pt>
                <c:pt idx="22605">
                  <c:v>42205.791666666664</c:v>
                </c:pt>
                <c:pt idx="22606">
                  <c:v>42205.798611111109</c:v>
                </c:pt>
                <c:pt idx="22607">
                  <c:v>42205.805555555555</c:v>
                </c:pt>
                <c:pt idx="22608">
                  <c:v>42205.8125</c:v>
                </c:pt>
                <c:pt idx="22609">
                  <c:v>42205.819444444445</c:v>
                </c:pt>
                <c:pt idx="22610">
                  <c:v>42205.826388888891</c:v>
                </c:pt>
                <c:pt idx="22611">
                  <c:v>42205.833333333336</c:v>
                </c:pt>
                <c:pt idx="22612">
                  <c:v>42205.840277777781</c:v>
                </c:pt>
                <c:pt idx="22613">
                  <c:v>42205.847222222219</c:v>
                </c:pt>
                <c:pt idx="22614">
                  <c:v>42205.854166666664</c:v>
                </c:pt>
                <c:pt idx="22615">
                  <c:v>42205.861111111109</c:v>
                </c:pt>
                <c:pt idx="22616">
                  <c:v>42205.868055555555</c:v>
                </c:pt>
                <c:pt idx="22617">
                  <c:v>42205.875</c:v>
                </c:pt>
                <c:pt idx="22618">
                  <c:v>42205.881944444445</c:v>
                </c:pt>
                <c:pt idx="22619">
                  <c:v>42205.888888888891</c:v>
                </c:pt>
                <c:pt idx="22620">
                  <c:v>42205.895833333336</c:v>
                </c:pt>
                <c:pt idx="22621">
                  <c:v>42205.902777777781</c:v>
                </c:pt>
                <c:pt idx="22622">
                  <c:v>42205.909722222219</c:v>
                </c:pt>
                <c:pt idx="22623">
                  <c:v>42205.916666666664</c:v>
                </c:pt>
                <c:pt idx="22624">
                  <c:v>42205.923611111109</c:v>
                </c:pt>
                <c:pt idx="22625">
                  <c:v>42205.930555555555</c:v>
                </c:pt>
                <c:pt idx="22626">
                  <c:v>42205.9375</c:v>
                </c:pt>
                <c:pt idx="22627">
                  <c:v>42205.944444444445</c:v>
                </c:pt>
                <c:pt idx="22628">
                  <c:v>42205.951388888891</c:v>
                </c:pt>
                <c:pt idx="22629">
                  <c:v>42205.958333333336</c:v>
                </c:pt>
                <c:pt idx="22630">
                  <c:v>42205.965277777781</c:v>
                </c:pt>
                <c:pt idx="22631">
                  <c:v>42205.972222222219</c:v>
                </c:pt>
                <c:pt idx="22632">
                  <c:v>42205.979166666664</c:v>
                </c:pt>
                <c:pt idx="22633">
                  <c:v>42205.986111111109</c:v>
                </c:pt>
                <c:pt idx="22634">
                  <c:v>42205.993055555555</c:v>
                </c:pt>
                <c:pt idx="22635">
                  <c:v>42206</c:v>
                </c:pt>
                <c:pt idx="22636">
                  <c:v>42206.006944444445</c:v>
                </c:pt>
                <c:pt idx="22637">
                  <c:v>42206.013888888891</c:v>
                </c:pt>
                <c:pt idx="22638">
                  <c:v>42206.020833333336</c:v>
                </c:pt>
                <c:pt idx="22639">
                  <c:v>42206.027777777781</c:v>
                </c:pt>
                <c:pt idx="22640">
                  <c:v>42206.034722222219</c:v>
                </c:pt>
                <c:pt idx="22641">
                  <c:v>42206.041666666664</c:v>
                </c:pt>
                <c:pt idx="22642">
                  <c:v>42206.048611111109</c:v>
                </c:pt>
                <c:pt idx="22643">
                  <c:v>42206.055555555555</c:v>
                </c:pt>
                <c:pt idx="22644">
                  <c:v>42206.0625</c:v>
                </c:pt>
                <c:pt idx="22645">
                  <c:v>42206.069444444445</c:v>
                </c:pt>
                <c:pt idx="22646">
                  <c:v>42206.076388888891</c:v>
                </c:pt>
                <c:pt idx="22647">
                  <c:v>42206.083333333336</c:v>
                </c:pt>
                <c:pt idx="22648">
                  <c:v>42206.090277777781</c:v>
                </c:pt>
                <c:pt idx="22649">
                  <c:v>42206.097222222219</c:v>
                </c:pt>
                <c:pt idx="22650">
                  <c:v>42206.104166666664</c:v>
                </c:pt>
                <c:pt idx="22651">
                  <c:v>42206.111111111109</c:v>
                </c:pt>
                <c:pt idx="22652">
                  <c:v>42206.118055555555</c:v>
                </c:pt>
                <c:pt idx="22653">
                  <c:v>42206.125</c:v>
                </c:pt>
                <c:pt idx="22654">
                  <c:v>42206.131944444445</c:v>
                </c:pt>
                <c:pt idx="22655">
                  <c:v>42206.138888888891</c:v>
                </c:pt>
                <c:pt idx="22656">
                  <c:v>42206.145833333336</c:v>
                </c:pt>
                <c:pt idx="22657">
                  <c:v>42206.152777777781</c:v>
                </c:pt>
                <c:pt idx="22658">
                  <c:v>42206.159722222219</c:v>
                </c:pt>
                <c:pt idx="22659">
                  <c:v>42206.166666666664</c:v>
                </c:pt>
                <c:pt idx="22660">
                  <c:v>42206.173611111109</c:v>
                </c:pt>
                <c:pt idx="22661">
                  <c:v>42206.180555555555</c:v>
                </c:pt>
                <c:pt idx="22662">
                  <c:v>42206.1875</c:v>
                </c:pt>
                <c:pt idx="22663">
                  <c:v>42206.194444444445</c:v>
                </c:pt>
                <c:pt idx="22664">
                  <c:v>42206.201388888891</c:v>
                </c:pt>
                <c:pt idx="22665">
                  <c:v>42206.208333333336</c:v>
                </c:pt>
                <c:pt idx="22666">
                  <c:v>42206.215277777781</c:v>
                </c:pt>
                <c:pt idx="22667">
                  <c:v>42206.222222222219</c:v>
                </c:pt>
                <c:pt idx="22668">
                  <c:v>42206.229166666664</c:v>
                </c:pt>
                <c:pt idx="22669">
                  <c:v>42206.236111111109</c:v>
                </c:pt>
                <c:pt idx="22670">
                  <c:v>42206.243055555555</c:v>
                </c:pt>
                <c:pt idx="22671">
                  <c:v>42206.25</c:v>
                </c:pt>
                <c:pt idx="22672">
                  <c:v>42206.256944444445</c:v>
                </c:pt>
                <c:pt idx="22673">
                  <c:v>42206.263888888891</c:v>
                </c:pt>
                <c:pt idx="22674">
                  <c:v>42206.270833333336</c:v>
                </c:pt>
                <c:pt idx="22675">
                  <c:v>42206.277777777781</c:v>
                </c:pt>
                <c:pt idx="22676">
                  <c:v>42206.284722222219</c:v>
                </c:pt>
                <c:pt idx="22677">
                  <c:v>42206.291666666664</c:v>
                </c:pt>
                <c:pt idx="22678">
                  <c:v>42206.298611111109</c:v>
                </c:pt>
                <c:pt idx="22679">
                  <c:v>42206.305555555555</c:v>
                </c:pt>
                <c:pt idx="22680">
                  <c:v>42206.3125</c:v>
                </c:pt>
                <c:pt idx="22681">
                  <c:v>42206.319444444445</c:v>
                </c:pt>
                <c:pt idx="22682">
                  <c:v>42206.326388888891</c:v>
                </c:pt>
                <c:pt idx="22683">
                  <c:v>42206.333333333336</c:v>
                </c:pt>
                <c:pt idx="22684">
                  <c:v>42206.340277777781</c:v>
                </c:pt>
                <c:pt idx="22685">
                  <c:v>42206.347222222219</c:v>
                </c:pt>
                <c:pt idx="22686">
                  <c:v>42206.354166666664</c:v>
                </c:pt>
                <c:pt idx="22687">
                  <c:v>42206.361111111109</c:v>
                </c:pt>
                <c:pt idx="22688">
                  <c:v>42206.368055555555</c:v>
                </c:pt>
                <c:pt idx="22689">
                  <c:v>42206.375</c:v>
                </c:pt>
                <c:pt idx="22690">
                  <c:v>42206.381944444445</c:v>
                </c:pt>
                <c:pt idx="22691">
                  <c:v>42206.388888888891</c:v>
                </c:pt>
                <c:pt idx="22692">
                  <c:v>42206.395833333336</c:v>
                </c:pt>
                <c:pt idx="22693">
                  <c:v>42206.402777777781</c:v>
                </c:pt>
                <c:pt idx="22694">
                  <c:v>42206.409722222219</c:v>
                </c:pt>
                <c:pt idx="22695">
                  <c:v>42206.416666666664</c:v>
                </c:pt>
                <c:pt idx="22696">
                  <c:v>42206.423611111109</c:v>
                </c:pt>
                <c:pt idx="22697">
                  <c:v>42206.430555555555</c:v>
                </c:pt>
                <c:pt idx="22698">
                  <c:v>42206.4375</c:v>
                </c:pt>
                <c:pt idx="22699">
                  <c:v>42206.444444444445</c:v>
                </c:pt>
                <c:pt idx="22700">
                  <c:v>42206.451388888891</c:v>
                </c:pt>
                <c:pt idx="22701">
                  <c:v>42206.458333333336</c:v>
                </c:pt>
                <c:pt idx="22702">
                  <c:v>42206.465277777781</c:v>
                </c:pt>
                <c:pt idx="22703">
                  <c:v>42206.472222222219</c:v>
                </c:pt>
                <c:pt idx="22704">
                  <c:v>42206.479166666664</c:v>
                </c:pt>
                <c:pt idx="22705">
                  <c:v>42206.486111111109</c:v>
                </c:pt>
                <c:pt idx="22706">
                  <c:v>42206.493055555555</c:v>
                </c:pt>
                <c:pt idx="22707">
                  <c:v>42206.5</c:v>
                </c:pt>
                <c:pt idx="22708">
                  <c:v>42206.506944444445</c:v>
                </c:pt>
                <c:pt idx="22709">
                  <c:v>42206.513888888891</c:v>
                </c:pt>
                <c:pt idx="22710">
                  <c:v>42206.520833333336</c:v>
                </c:pt>
                <c:pt idx="22711">
                  <c:v>42206.527777777781</c:v>
                </c:pt>
                <c:pt idx="22712">
                  <c:v>42206.534722222219</c:v>
                </c:pt>
                <c:pt idx="22713">
                  <c:v>42206.541666666664</c:v>
                </c:pt>
                <c:pt idx="22714">
                  <c:v>42206.548611111109</c:v>
                </c:pt>
                <c:pt idx="22715">
                  <c:v>42206.555555555555</c:v>
                </c:pt>
                <c:pt idx="22716">
                  <c:v>42206.5625</c:v>
                </c:pt>
                <c:pt idx="22717">
                  <c:v>42206.569444444445</c:v>
                </c:pt>
                <c:pt idx="22718">
                  <c:v>42206.576388888891</c:v>
                </c:pt>
                <c:pt idx="22719">
                  <c:v>42206.583333333336</c:v>
                </c:pt>
                <c:pt idx="22720">
                  <c:v>42206.590277777781</c:v>
                </c:pt>
                <c:pt idx="22721">
                  <c:v>42206.597222222219</c:v>
                </c:pt>
                <c:pt idx="22722">
                  <c:v>42206.604166666664</c:v>
                </c:pt>
                <c:pt idx="22723">
                  <c:v>42206.611111111109</c:v>
                </c:pt>
                <c:pt idx="22724">
                  <c:v>42206.618055555555</c:v>
                </c:pt>
                <c:pt idx="22725">
                  <c:v>42206.625</c:v>
                </c:pt>
                <c:pt idx="22726">
                  <c:v>42206.631944444445</c:v>
                </c:pt>
                <c:pt idx="22727">
                  <c:v>42206.638888888891</c:v>
                </c:pt>
                <c:pt idx="22728">
                  <c:v>42206.645833333336</c:v>
                </c:pt>
                <c:pt idx="22729">
                  <c:v>42206.652777777781</c:v>
                </c:pt>
                <c:pt idx="22730">
                  <c:v>42206.659722222219</c:v>
                </c:pt>
                <c:pt idx="22731">
                  <c:v>42206.666666666664</c:v>
                </c:pt>
                <c:pt idx="22732">
                  <c:v>42206.673611111109</c:v>
                </c:pt>
                <c:pt idx="22733">
                  <c:v>42206.680555555555</c:v>
                </c:pt>
                <c:pt idx="22734">
                  <c:v>42206.6875</c:v>
                </c:pt>
                <c:pt idx="22735">
                  <c:v>42206.694444444445</c:v>
                </c:pt>
                <c:pt idx="22736">
                  <c:v>42206.701388888891</c:v>
                </c:pt>
                <c:pt idx="22737">
                  <c:v>42206.708333333336</c:v>
                </c:pt>
                <c:pt idx="22738">
                  <c:v>42206.715277777781</c:v>
                </c:pt>
                <c:pt idx="22739">
                  <c:v>42206.722222222219</c:v>
                </c:pt>
                <c:pt idx="22740">
                  <c:v>42206.729166666664</c:v>
                </c:pt>
                <c:pt idx="22741">
                  <c:v>42206.736111111109</c:v>
                </c:pt>
                <c:pt idx="22742">
                  <c:v>42206.743055555555</c:v>
                </c:pt>
                <c:pt idx="22743">
                  <c:v>42206.75</c:v>
                </c:pt>
                <c:pt idx="22744">
                  <c:v>42206.756944444445</c:v>
                </c:pt>
                <c:pt idx="22745">
                  <c:v>42206.763888888891</c:v>
                </c:pt>
                <c:pt idx="22746">
                  <c:v>42206.770833333336</c:v>
                </c:pt>
                <c:pt idx="22747">
                  <c:v>42206.777777777781</c:v>
                </c:pt>
                <c:pt idx="22748">
                  <c:v>42206.784722222219</c:v>
                </c:pt>
                <c:pt idx="22749">
                  <c:v>42206.791666666664</c:v>
                </c:pt>
                <c:pt idx="22750">
                  <c:v>42206.798611111109</c:v>
                </c:pt>
                <c:pt idx="22751">
                  <c:v>42206.805555555555</c:v>
                </c:pt>
                <c:pt idx="22752">
                  <c:v>42206.8125</c:v>
                </c:pt>
                <c:pt idx="22753">
                  <c:v>42206.819444444445</c:v>
                </c:pt>
                <c:pt idx="22754">
                  <c:v>42206.826388888891</c:v>
                </c:pt>
                <c:pt idx="22755">
                  <c:v>42206.833333333336</c:v>
                </c:pt>
                <c:pt idx="22756">
                  <c:v>42206.840277777781</c:v>
                </c:pt>
                <c:pt idx="22757">
                  <c:v>42206.847222222219</c:v>
                </c:pt>
                <c:pt idx="22758">
                  <c:v>42206.854166666664</c:v>
                </c:pt>
                <c:pt idx="22759">
                  <c:v>42206.861111111109</c:v>
                </c:pt>
                <c:pt idx="22760">
                  <c:v>42206.868055555555</c:v>
                </c:pt>
                <c:pt idx="22761">
                  <c:v>42206.875</c:v>
                </c:pt>
                <c:pt idx="22762">
                  <c:v>42206.881944444445</c:v>
                </c:pt>
                <c:pt idx="22763">
                  <c:v>42206.888888888891</c:v>
                </c:pt>
                <c:pt idx="22764">
                  <c:v>42206.895833333336</c:v>
                </c:pt>
                <c:pt idx="22765">
                  <c:v>42206.902777777781</c:v>
                </c:pt>
                <c:pt idx="22766">
                  <c:v>42206.909722222219</c:v>
                </c:pt>
                <c:pt idx="22767">
                  <c:v>42206.916666666664</c:v>
                </c:pt>
                <c:pt idx="22768">
                  <c:v>42206.923611111109</c:v>
                </c:pt>
                <c:pt idx="22769">
                  <c:v>42206.930555555555</c:v>
                </c:pt>
                <c:pt idx="22770">
                  <c:v>42206.9375</c:v>
                </c:pt>
                <c:pt idx="22771">
                  <c:v>42206.944444444445</c:v>
                </c:pt>
                <c:pt idx="22772">
                  <c:v>42206.951388888891</c:v>
                </c:pt>
                <c:pt idx="22773">
                  <c:v>42206.958333333336</c:v>
                </c:pt>
                <c:pt idx="22774">
                  <c:v>42206.965277777781</c:v>
                </c:pt>
                <c:pt idx="22775">
                  <c:v>42206.972222222219</c:v>
                </c:pt>
                <c:pt idx="22776">
                  <c:v>42206.979166666664</c:v>
                </c:pt>
                <c:pt idx="22777">
                  <c:v>42206.986111111109</c:v>
                </c:pt>
                <c:pt idx="22778">
                  <c:v>42206.993055555555</c:v>
                </c:pt>
                <c:pt idx="22779">
                  <c:v>42207</c:v>
                </c:pt>
                <c:pt idx="22780">
                  <c:v>42207.006944444445</c:v>
                </c:pt>
                <c:pt idx="22781">
                  <c:v>42207.013888888891</c:v>
                </c:pt>
                <c:pt idx="22782">
                  <c:v>42207.020833333336</c:v>
                </c:pt>
                <c:pt idx="22783">
                  <c:v>42207.027777777781</c:v>
                </c:pt>
                <c:pt idx="22784">
                  <c:v>42207.034722222219</c:v>
                </c:pt>
                <c:pt idx="22785">
                  <c:v>42207.041666666664</c:v>
                </c:pt>
                <c:pt idx="22786">
                  <c:v>42207.048611111109</c:v>
                </c:pt>
                <c:pt idx="22787">
                  <c:v>42207.055555555555</c:v>
                </c:pt>
                <c:pt idx="22788">
                  <c:v>42207.0625</c:v>
                </c:pt>
                <c:pt idx="22789">
                  <c:v>42207.069444444445</c:v>
                </c:pt>
                <c:pt idx="22790">
                  <c:v>42207.076388888891</c:v>
                </c:pt>
                <c:pt idx="22791">
                  <c:v>42207.083333333336</c:v>
                </c:pt>
                <c:pt idx="22792">
                  <c:v>42207.090277777781</c:v>
                </c:pt>
                <c:pt idx="22793">
                  <c:v>42207.097222222219</c:v>
                </c:pt>
                <c:pt idx="22794">
                  <c:v>42207.104166666664</c:v>
                </c:pt>
                <c:pt idx="22795">
                  <c:v>42207.111111111109</c:v>
                </c:pt>
                <c:pt idx="22796">
                  <c:v>42207.118055555555</c:v>
                </c:pt>
                <c:pt idx="22797">
                  <c:v>42207.125</c:v>
                </c:pt>
                <c:pt idx="22798">
                  <c:v>42207.131944444445</c:v>
                </c:pt>
                <c:pt idx="22799">
                  <c:v>42207.138888888891</c:v>
                </c:pt>
                <c:pt idx="22800">
                  <c:v>42207.145833333336</c:v>
                </c:pt>
                <c:pt idx="22801">
                  <c:v>42207.152777777781</c:v>
                </c:pt>
                <c:pt idx="22802">
                  <c:v>42207.159722222219</c:v>
                </c:pt>
                <c:pt idx="22803">
                  <c:v>42207.166666666664</c:v>
                </c:pt>
                <c:pt idx="22804">
                  <c:v>42207.173611111109</c:v>
                </c:pt>
                <c:pt idx="22805">
                  <c:v>42207.180555555555</c:v>
                </c:pt>
                <c:pt idx="22806">
                  <c:v>42207.1875</c:v>
                </c:pt>
                <c:pt idx="22807">
                  <c:v>42207.194444444445</c:v>
                </c:pt>
                <c:pt idx="22808">
                  <c:v>42207.201388888891</c:v>
                </c:pt>
                <c:pt idx="22809">
                  <c:v>42207.208333333336</c:v>
                </c:pt>
                <c:pt idx="22810">
                  <c:v>42207.215277777781</c:v>
                </c:pt>
                <c:pt idx="22811">
                  <c:v>42207.222222222219</c:v>
                </c:pt>
                <c:pt idx="22812">
                  <c:v>42207.229166666664</c:v>
                </c:pt>
                <c:pt idx="22813">
                  <c:v>42207.236111111109</c:v>
                </c:pt>
                <c:pt idx="22814">
                  <c:v>42207.243055555555</c:v>
                </c:pt>
                <c:pt idx="22815">
                  <c:v>42207.25</c:v>
                </c:pt>
                <c:pt idx="22816">
                  <c:v>42207.256944444445</c:v>
                </c:pt>
                <c:pt idx="22817">
                  <c:v>42207.263888888891</c:v>
                </c:pt>
                <c:pt idx="22818">
                  <c:v>42207.270833333336</c:v>
                </c:pt>
                <c:pt idx="22819">
                  <c:v>42207.277777777781</c:v>
                </c:pt>
                <c:pt idx="22820">
                  <c:v>42207.284722222219</c:v>
                </c:pt>
                <c:pt idx="22821">
                  <c:v>42207.291666666664</c:v>
                </c:pt>
                <c:pt idx="22822">
                  <c:v>42207.298611111109</c:v>
                </c:pt>
                <c:pt idx="22823">
                  <c:v>42207.305555555555</c:v>
                </c:pt>
                <c:pt idx="22824">
                  <c:v>42207.3125</c:v>
                </c:pt>
                <c:pt idx="22825">
                  <c:v>42207.319444444445</c:v>
                </c:pt>
                <c:pt idx="22826">
                  <c:v>42207.326388888891</c:v>
                </c:pt>
                <c:pt idx="22827">
                  <c:v>42207.333333333336</c:v>
                </c:pt>
                <c:pt idx="22828">
                  <c:v>42207.340277777781</c:v>
                </c:pt>
                <c:pt idx="22829">
                  <c:v>42207.347222222219</c:v>
                </c:pt>
                <c:pt idx="22830">
                  <c:v>42207.354166666664</c:v>
                </c:pt>
                <c:pt idx="22831">
                  <c:v>42207.361111111109</c:v>
                </c:pt>
                <c:pt idx="22832">
                  <c:v>42207.368055555555</c:v>
                </c:pt>
                <c:pt idx="22833">
                  <c:v>42207.375</c:v>
                </c:pt>
                <c:pt idx="22834">
                  <c:v>42207.381944444445</c:v>
                </c:pt>
                <c:pt idx="22835">
                  <c:v>42207.388888888891</c:v>
                </c:pt>
                <c:pt idx="22836">
                  <c:v>42207.395833333336</c:v>
                </c:pt>
                <c:pt idx="22837">
                  <c:v>42207.402777777781</c:v>
                </c:pt>
                <c:pt idx="22838">
                  <c:v>42207.409722222219</c:v>
                </c:pt>
                <c:pt idx="22839">
                  <c:v>42207.416666666664</c:v>
                </c:pt>
                <c:pt idx="22840">
                  <c:v>42207.423611111109</c:v>
                </c:pt>
                <c:pt idx="22841">
                  <c:v>42207.430555555555</c:v>
                </c:pt>
                <c:pt idx="22842">
                  <c:v>42207.4375</c:v>
                </c:pt>
                <c:pt idx="22843">
                  <c:v>42207.444444444445</c:v>
                </c:pt>
                <c:pt idx="22844">
                  <c:v>42207.451388888891</c:v>
                </c:pt>
                <c:pt idx="22845">
                  <c:v>42207.458333333336</c:v>
                </c:pt>
                <c:pt idx="22846">
                  <c:v>42207.465277777781</c:v>
                </c:pt>
                <c:pt idx="22847">
                  <c:v>42207.472222222219</c:v>
                </c:pt>
                <c:pt idx="22848">
                  <c:v>42207.479166666664</c:v>
                </c:pt>
                <c:pt idx="22849">
                  <c:v>42207.486111111109</c:v>
                </c:pt>
                <c:pt idx="22850">
                  <c:v>42207.493055555555</c:v>
                </c:pt>
                <c:pt idx="22851">
                  <c:v>42207.5</c:v>
                </c:pt>
                <c:pt idx="22852">
                  <c:v>42207.506944444445</c:v>
                </c:pt>
                <c:pt idx="22853">
                  <c:v>42207.513888888891</c:v>
                </c:pt>
                <c:pt idx="22854">
                  <c:v>42207.520833333336</c:v>
                </c:pt>
                <c:pt idx="22855">
                  <c:v>42207.527777777781</c:v>
                </c:pt>
                <c:pt idx="22856">
                  <c:v>42207.534722222219</c:v>
                </c:pt>
                <c:pt idx="22857">
                  <c:v>42207.541666666664</c:v>
                </c:pt>
                <c:pt idx="22858">
                  <c:v>42207.548611111109</c:v>
                </c:pt>
                <c:pt idx="22859">
                  <c:v>42207.555555555555</c:v>
                </c:pt>
                <c:pt idx="22860">
                  <c:v>42207.5625</c:v>
                </c:pt>
                <c:pt idx="22861">
                  <c:v>42207.569444444445</c:v>
                </c:pt>
                <c:pt idx="22862">
                  <c:v>42207.576388888891</c:v>
                </c:pt>
                <c:pt idx="22863">
                  <c:v>42207.583333333336</c:v>
                </c:pt>
                <c:pt idx="22864">
                  <c:v>42207.590277777781</c:v>
                </c:pt>
                <c:pt idx="22865">
                  <c:v>42207.597222222219</c:v>
                </c:pt>
                <c:pt idx="22866">
                  <c:v>42207.604166666664</c:v>
                </c:pt>
                <c:pt idx="22867">
                  <c:v>42207.611111111109</c:v>
                </c:pt>
                <c:pt idx="22868">
                  <c:v>42207.618055555555</c:v>
                </c:pt>
                <c:pt idx="22869">
                  <c:v>42207.625</c:v>
                </c:pt>
                <c:pt idx="22870">
                  <c:v>42207.631944444445</c:v>
                </c:pt>
                <c:pt idx="22871">
                  <c:v>42207.638888888891</c:v>
                </c:pt>
                <c:pt idx="22872">
                  <c:v>42207.645833333336</c:v>
                </c:pt>
                <c:pt idx="22873">
                  <c:v>42207.652777777781</c:v>
                </c:pt>
                <c:pt idx="22874">
                  <c:v>42207.659722222219</c:v>
                </c:pt>
                <c:pt idx="22875">
                  <c:v>42207.666666666664</c:v>
                </c:pt>
                <c:pt idx="22876">
                  <c:v>42207.673611111109</c:v>
                </c:pt>
                <c:pt idx="22877">
                  <c:v>42207.680555555555</c:v>
                </c:pt>
                <c:pt idx="22878">
                  <c:v>42207.6875</c:v>
                </c:pt>
                <c:pt idx="22879">
                  <c:v>42207.694444444445</c:v>
                </c:pt>
                <c:pt idx="22880">
                  <c:v>42207.701388888891</c:v>
                </c:pt>
                <c:pt idx="22881">
                  <c:v>42207.708333333336</c:v>
                </c:pt>
                <c:pt idx="22882">
                  <c:v>42207.715277777781</c:v>
                </c:pt>
                <c:pt idx="22883">
                  <c:v>42207.722222222219</c:v>
                </c:pt>
                <c:pt idx="22884">
                  <c:v>42207.729166666664</c:v>
                </c:pt>
                <c:pt idx="22885">
                  <c:v>42207.736111111109</c:v>
                </c:pt>
                <c:pt idx="22886">
                  <c:v>42207.743055555555</c:v>
                </c:pt>
                <c:pt idx="22887">
                  <c:v>42207.75</c:v>
                </c:pt>
                <c:pt idx="22888">
                  <c:v>42207.756944444445</c:v>
                </c:pt>
                <c:pt idx="22889">
                  <c:v>42207.763888888891</c:v>
                </c:pt>
                <c:pt idx="22890">
                  <c:v>42207.770833333336</c:v>
                </c:pt>
                <c:pt idx="22891">
                  <c:v>42207.777777777781</c:v>
                </c:pt>
                <c:pt idx="22892">
                  <c:v>42207.784722222219</c:v>
                </c:pt>
                <c:pt idx="22893">
                  <c:v>42207.791666666664</c:v>
                </c:pt>
                <c:pt idx="22894">
                  <c:v>42207.798611111109</c:v>
                </c:pt>
                <c:pt idx="22895">
                  <c:v>42207.805555555555</c:v>
                </c:pt>
                <c:pt idx="22896">
                  <c:v>42207.8125</c:v>
                </c:pt>
                <c:pt idx="22897">
                  <c:v>42207.819444444445</c:v>
                </c:pt>
                <c:pt idx="22898">
                  <c:v>42207.826388888891</c:v>
                </c:pt>
                <c:pt idx="22899">
                  <c:v>42207.833333333336</c:v>
                </c:pt>
                <c:pt idx="22900">
                  <c:v>42207.840277777781</c:v>
                </c:pt>
                <c:pt idx="22901">
                  <c:v>42207.847222222219</c:v>
                </c:pt>
                <c:pt idx="22902">
                  <c:v>42207.854166666664</c:v>
                </c:pt>
                <c:pt idx="22903">
                  <c:v>42207.861111111109</c:v>
                </c:pt>
                <c:pt idx="22904">
                  <c:v>42207.868055555555</c:v>
                </c:pt>
                <c:pt idx="22905">
                  <c:v>42207.875</c:v>
                </c:pt>
                <c:pt idx="22906">
                  <c:v>42207.881944444445</c:v>
                </c:pt>
                <c:pt idx="22907">
                  <c:v>42207.888888888891</c:v>
                </c:pt>
                <c:pt idx="22908">
                  <c:v>42207.895833333336</c:v>
                </c:pt>
                <c:pt idx="22909">
                  <c:v>42207.902777777781</c:v>
                </c:pt>
                <c:pt idx="22910">
                  <c:v>42207.909722222219</c:v>
                </c:pt>
                <c:pt idx="22911">
                  <c:v>42207.916666666664</c:v>
                </c:pt>
                <c:pt idx="22912">
                  <c:v>42207.923611111109</c:v>
                </c:pt>
                <c:pt idx="22913">
                  <c:v>42207.930555555555</c:v>
                </c:pt>
                <c:pt idx="22914">
                  <c:v>42207.9375</c:v>
                </c:pt>
                <c:pt idx="22915">
                  <c:v>42207.944444444445</c:v>
                </c:pt>
                <c:pt idx="22916">
                  <c:v>42207.951388888891</c:v>
                </c:pt>
                <c:pt idx="22917">
                  <c:v>42207.958333333336</c:v>
                </c:pt>
                <c:pt idx="22918">
                  <c:v>42207.965277777781</c:v>
                </c:pt>
                <c:pt idx="22919">
                  <c:v>42207.972222222219</c:v>
                </c:pt>
                <c:pt idx="22920">
                  <c:v>42207.979166666664</c:v>
                </c:pt>
                <c:pt idx="22921">
                  <c:v>42207.986111111109</c:v>
                </c:pt>
                <c:pt idx="22922">
                  <c:v>42207.993055555555</c:v>
                </c:pt>
                <c:pt idx="22923">
                  <c:v>42208</c:v>
                </c:pt>
                <c:pt idx="22924">
                  <c:v>42208.006944444445</c:v>
                </c:pt>
                <c:pt idx="22925">
                  <c:v>42208.013888888891</c:v>
                </c:pt>
                <c:pt idx="22926">
                  <c:v>42208.020833333336</c:v>
                </c:pt>
                <c:pt idx="22927">
                  <c:v>42208.027777777781</c:v>
                </c:pt>
                <c:pt idx="22928">
                  <c:v>42208.034722222219</c:v>
                </c:pt>
                <c:pt idx="22929">
                  <c:v>42208.041666666664</c:v>
                </c:pt>
                <c:pt idx="22930">
                  <c:v>42208.048611111109</c:v>
                </c:pt>
                <c:pt idx="22931">
                  <c:v>42208.055555555555</c:v>
                </c:pt>
                <c:pt idx="22932">
                  <c:v>42208.0625</c:v>
                </c:pt>
                <c:pt idx="22933">
                  <c:v>42208.069444444445</c:v>
                </c:pt>
                <c:pt idx="22934">
                  <c:v>42208.076388888891</c:v>
                </c:pt>
                <c:pt idx="22935">
                  <c:v>42208.083333333336</c:v>
                </c:pt>
                <c:pt idx="22936">
                  <c:v>42208.090277777781</c:v>
                </c:pt>
                <c:pt idx="22937">
                  <c:v>42208.097222222219</c:v>
                </c:pt>
                <c:pt idx="22938">
                  <c:v>42208.104166666664</c:v>
                </c:pt>
                <c:pt idx="22939">
                  <c:v>42208.111111111109</c:v>
                </c:pt>
                <c:pt idx="22940">
                  <c:v>42208.118055555555</c:v>
                </c:pt>
                <c:pt idx="22941">
                  <c:v>42208.125</c:v>
                </c:pt>
                <c:pt idx="22942">
                  <c:v>42208.131944444445</c:v>
                </c:pt>
                <c:pt idx="22943">
                  <c:v>42208.138888888891</c:v>
                </c:pt>
                <c:pt idx="22944">
                  <c:v>42208.145833333336</c:v>
                </c:pt>
                <c:pt idx="22945">
                  <c:v>42208.152777777781</c:v>
                </c:pt>
                <c:pt idx="22946">
                  <c:v>42208.159722222219</c:v>
                </c:pt>
                <c:pt idx="22947">
                  <c:v>42208.166666666664</c:v>
                </c:pt>
                <c:pt idx="22948">
                  <c:v>42208.173611111109</c:v>
                </c:pt>
                <c:pt idx="22949">
                  <c:v>42208.180555555555</c:v>
                </c:pt>
                <c:pt idx="22950">
                  <c:v>42208.1875</c:v>
                </c:pt>
                <c:pt idx="22951">
                  <c:v>42208.194444444445</c:v>
                </c:pt>
                <c:pt idx="22952">
                  <c:v>42208.201388888891</c:v>
                </c:pt>
                <c:pt idx="22953">
                  <c:v>42208.208333333336</c:v>
                </c:pt>
                <c:pt idx="22954">
                  <c:v>42208.215277777781</c:v>
                </c:pt>
                <c:pt idx="22955">
                  <c:v>42208.222222222219</c:v>
                </c:pt>
                <c:pt idx="22956">
                  <c:v>42208.229166666664</c:v>
                </c:pt>
                <c:pt idx="22957">
                  <c:v>42208.236111111109</c:v>
                </c:pt>
                <c:pt idx="22958">
                  <c:v>42208.243055555555</c:v>
                </c:pt>
                <c:pt idx="22959">
                  <c:v>42208.25</c:v>
                </c:pt>
                <c:pt idx="22960">
                  <c:v>42208.256944444445</c:v>
                </c:pt>
                <c:pt idx="22961">
                  <c:v>42208.263888888891</c:v>
                </c:pt>
                <c:pt idx="22962">
                  <c:v>42208.270833333336</c:v>
                </c:pt>
                <c:pt idx="22963">
                  <c:v>42208.277777777781</c:v>
                </c:pt>
                <c:pt idx="22964">
                  <c:v>42208.284722222219</c:v>
                </c:pt>
                <c:pt idx="22965">
                  <c:v>42208.291666666664</c:v>
                </c:pt>
                <c:pt idx="22966">
                  <c:v>42208.298611111109</c:v>
                </c:pt>
                <c:pt idx="22967">
                  <c:v>42208.305555555555</c:v>
                </c:pt>
                <c:pt idx="22968">
                  <c:v>42208.3125</c:v>
                </c:pt>
                <c:pt idx="22969">
                  <c:v>42208.319444444445</c:v>
                </c:pt>
                <c:pt idx="22970">
                  <c:v>42208.326388888891</c:v>
                </c:pt>
                <c:pt idx="22971">
                  <c:v>42208.333333333336</c:v>
                </c:pt>
                <c:pt idx="22972">
                  <c:v>42208.340277777781</c:v>
                </c:pt>
                <c:pt idx="22973">
                  <c:v>42208.347222222219</c:v>
                </c:pt>
                <c:pt idx="22974">
                  <c:v>42208.354166666664</c:v>
                </c:pt>
                <c:pt idx="22975">
                  <c:v>42208.361111111109</c:v>
                </c:pt>
                <c:pt idx="22976">
                  <c:v>42208.368055555555</c:v>
                </c:pt>
                <c:pt idx="22977">
                  <c:v>42208.375</c:v>
                </c:pt>
                <c:pt idx="22978">
                  <c:v>42208.381944444445</c:v>
                </c:pt>
                <c:pt idx="22979">
                  <c:v>42208.388888888891</c:v>
                </c:pt>
                <c:pt idx="22980">
                  <c:v>42208.395833333336</c:v>
                </c:pt>
                <c:pt idx="22981">
                  <c:v>42208.402777777781</c:v>
                </c:pt>
                <c:pt idx="22982">
                  <c:v>42208.409722222219</c:v>
                </c:pt>
                <c:pt idx="22983">
                  <c:v>42208.416666666664</c:v>
                </c:pt>
                <c:pt idx="22984">
                  <c:v>42208.423611111109</c:v>
                </c:pt>
                <c:pt idx="22985">
                  <c:v>42208.430555555555</c:v>
                </c:pt>
                <c:pt idx="22986">
                  <c:v>42208.4375</c:v>
                </c:pt>
                <c:pt idx="22987">
                  <c:v>42208.444444444445</c:v>
                </c:pt>
                <c:pt idx="22988">
                  <c:v>42208.451388888891</c:v>
                </c:pt>
                <c:pt idx="22989">
                  <c:v>42208.458333333336</c:v>
                </c:pt>
                <c:pt idx="22990">
                  <c:v>42208.465277777781</c:v>
                </c:pt>
                <c:pt idx="22991">
                  <c:v>42208.472222222219</c:v>
                </c:pt>
                <c:pt idx="22992">
                  <c:v>42208.479166666664</c:v>
                </c:pt>
                <c:pt idx="22993">
                  <c:v>42208.486111111109</c:v>
                </c:pt>
                <c:pt idx="22994">
                  <c:v>42208.493055555555</c:v>
                </c:pt>
                <c:pt idx="22995">
                  <c:v>42208.5</c:v>
                </c:pt>
                <c:pt idx="22996">
                  <c:v>42208.506944444445</c:v>
                </c:pt>
                <c:pt idx="22997">
                  <c:v>42208.513888888891</c:v>
                </c:pt>
                <c:pt idx="22998">
                  <c:v>42208.520833333336</c:v>
                </c:pt>
                <c:pt idx="22999">
                  <c:v>42208.527777777781</c:v>
                </c:pt>
                <c:pt idx="23000">
                  <c:v>42208.534722222219</c:v>
                </c:pt>
                <c:pt idx="23001">
                  <c:v>42208.541666666664</c:v>
                </c:pt>
                <c:pt idx="23002">
                  <c:v>42208.548611111109</c:v>
                </c:pt>
                <c:pt idx="23003">
                  <c:v>42208.555555555555</c:v>
                </c:pt>
                <c:pt idx="23004">
                  <c:v>42208.5625</c:v>
                </c:pt>
                <c:pt idx="23005">
                  <c:v>42208.569444444445</c:v>
                </c:pt>
                <c:pt idx="23006">
                  <c:v>42208.576388888891</c:v>
                </c:pt>
                <c:pt idx="23007">
                  <c:v>42208.583333333336</c:v>
                </c:pt>
                <c:pt idx="23008">
                  <c:v>42208.590277777781</c:v>
                </c:pt>
                <c:pt idx="23009">
                  <c:v>42208.597222222219</c:v>
                </c:pt>
                <c:pt idx="23010">
                  <c:v>42208.604166666664</c:v>
                </c:pt>
                <c:pt idx="23011">
                  <c:v>42208.611111111109</c:v>
                </c:pt>
                <c:pt idx="23012">
                  <c:v>42208.618055555555</c:v>
                </c:pt>
                <c:pt idx="23013">
                  <c:v>42208.625</c:v>
                </c:pt>
                <c:pt idx="23014">
                  <c:v>42208.631944444445</c:v>
                </c:pt>
                <c:pt idx="23015">
                  <c:v>42208.638888888891</c:v>
                </c:pt>
                <c:pt idx="23016">
                  <c:v>42208.645833333336</c:v>
                </c:pt>
                <c:pt idx="23017">
                  <c:v>42208.652777777781</c:v>
                </c:pt>
                <c:pt idx="23018">
                  <c:v>42208.659722222219</c:v>
                </c:pt>
                <c:pt idx="23019">
                  <c:v>42208.666666666664</c:v>
                </c:pt>
                <c:pt idx="23020">
                  <c:v>42208.673611111109</c:v>
                </c:pt>
                <c:pt idx="23021">
                  <c:v>42208.680555555555</c:v>
                </c:pt>
                <c:pt idx="23022">
                  <c:v>42208.6875</c:v>
                </c:pt>
                <c:pt idx="23023">
                  <c:v>42208.694444444445</c:v>
                </c:pt>
                <c:pt idx="23024">
                  <c:v>42208.701388888891</c:v>
                </c:pt>
                <c:pt idx="23025">
                  <c:v>42208.708333333336</c:v>
                </c:pt>
                <c:pt idx="23026">
                  <c:v>42208.715277777781</c:v>
                </c:pt>
                <c:pt idx="23027">
                  <c:v>42208.722222222219</c:v>
                </c:pt>
                <c:pt idx="23028">
                  <c:v>42208.729166666664</c:v>
                </c:pt>
                <c:pt idx="23029">
                  <c:v>42208.736111111109</c:v>
                </c:pt>
                <c:pt idx="23030">
                  <c:v>42208.743055555555</c:v>
                </c:pt>
                <c:pt idx="23031">
                  <c:v>42208.75</c:v>
                </c:pt>
                <c:pt idx="23032">
                  <c:v>42208.756944444445</c:v>
                </c:pt>
                <c:pt idx="23033">
                  <c:v>42208.763888888891</c:v>
                </c:pt>
                <c:pt idx="23034">
                  <c:v>42208.770833333336</c:v>
                </c:pt>
                <c:pt idx="23035">
                  <c:v>42208.777777777781</c:v>
                </c:pt>
                <c:pt idx="23036">
                  <c:v>42208.784722222219</c:v>
                </c:pt>
                <c:pt idx="23037">
                  <c:v>42208.791666666664</c:v>
                </c:pt>
                <c:pt idx="23038">
                  <c:v>42208.798611111109</c:v>
                </c:pt>
                <c:pt idx="23039">
                  <c:v>42208.805555555555</c:v>
                </c:pt>
                <c:pt idx="23040">
                  <c:v>42208.8125</c:v>
                </c:pt>
                <c:pt idx="23041">
                  <c:v>42208.819444444445</c:v>
                </c:pt>
                <c:pt idx="23042">
                  <c:v>42208.826388888891</c:v>
                </c:pt>
                <c:pt idx="23043">
                  <c:v>42208.833333333336</c:v>
                </c:pt>
                <c:pt idx="23044">
                  <c:v>42208.840277777781</c:v>
                </c:pt>
                <c:pt idx="23045">
                  <c:v>42208.847222222219</c:v>
                </c:pt>
                <c:pt idx="23046">
                  <c:v>42208.854166666664</c:v>
                </c:pt>
                <c:pt idx="23047">
                  <c:v>42208.861111111109</c:v>
                </c:pt>
                <c:pt idx="23048">
                  <c:v>42208.868055555555</c:v>
                </c:pt>
                <c:pt idx="23049">
                  <c:v>42208.875</c:v>
                </c:pt>
                <c:pt idx="23050">
                  <c:v>42208.881944444445</c:v>
                </c:pt>
                <c:pt idx="23051">
                  <c:v>42208.888888888891</c:v>
                </c:pt>
                <c:pt idx="23052">
                  <c:v>42208.895833333336</c:v>
                </c:pt>
                <c:pt idx="23053">
                  <c:v>42208.902777777781</c:v>
                </c:pt>
                <c:pt idx="23054">
                  <c:v>42208.909722222219</c:v>
                </c:pt>
                <c:pt idx="23055">
                  <c:v>42208.916666666664</c:v>
                </c:pt>
                <c:pt idx="23056">
                  <c:v>42208.923611111109</c:v>
                </c:pt>
                <c:pt idx="23057">
                  <c:v>42208.930555555555</c:v>
                </c:pt>
                <c:pt idx="23058">
                  <c:v>42208.9375</c:v>
                </c:pt>
                <c:pt idx="23059">
                  <c:v>42208.944444444445</c:v>
                </c:pt>
                <c:pt idx="23060">
                  <c:v>42208.951388888891</c:v>
                </c:pt>
                <c:pt idx="23061">
                  <c:v>42208.958333333336</c:v>
                </c:pt>
                <c:pt idx="23062">
                  <c:v>42208.965277777781</c:v>
                </c:pt>
                <c:pt idx="23063">
                  <c:v>42208.972222222219</c:v>
                </c:pt>
                <c:pt idx="23064">
                  <c:v>42208.979166666664</c:v>
                </c:pt>
                <c:pt idx="23065">
                  <c:v>42208.986111111109</c:v>
                </c:pt>
                <c:pt idx="23066">
                  <c:v>42208.993055555555</c:v>
                </c:pt>
                <c:pt idx="23067">
                  <c:v>42209</c:v>
                </c:pt>
                <c:pt idx="23068">
                  <c:v>42209.006944444445</c:v>
                </c:pt>
                <c:pt idx="23069">
                  <c:v>42209.013888888891</c:v>
                </c:pt>
                <c:pt idx="23070">
                  <c:v>42209.020833333336</c:v>
                </c:pt>
                <c:pt idx="23071">
                  <c:v>42209.027777777781</c:v>
                </c:pt>
                <c:pt idx="23072">
                  <c:v>42209.034722222219</c:v>
                </c:pt>
                <c:pt idx="23073">
                  <c:v>42209.041666666664</c:v>
                </c:pt>
                <c:pt idx="23074">
                  <c:v>42209.048611111109</c:v>
                </c:pt>
                <c:pt idx="23075">
                  <c:v>42209.055555555555</c:v>
                </c:pt>
                <c:pt idx="23076">
                  <c:v>42209.0625</c:v>
                </c:pt>
                <c:pt idx="23077">
                  <c:v>42209.069444444445</c:v>
                </c:pt>
                <c:pt idx="23078">
                  <c:v>42209.076388888891</c:v>
                </c:pt>
                <c:pt idx="23079">
                  <c:v>42209.083333333336</c:v>
                </c:pt>
                <c:pt idx="23080">
                  <c:v>42209.090277777781</c:v>
                </c:pt>
                <c:pt idx="23081">
                  <c:v>42209.097222222219</c:v>
                </c:pt>
                <c:pt idx="23082">
                  <c:v>42209.104166666664</c:v>
                </c:pt>
                <c:pt idx="23083">
                  <c:v>42209.111111111109</c:v>
                </c:pt>
                <c:pt idx="23084">
                  <c:v>42209.118055555555</c:v>
                </c:pt>
                <c:pt idx="23085">
                  <c:v>42209.125</c:v>
                </c:pt>
                <c:pt idx="23086">
                  <c:v>42209.131944444445</c:v>
                </c:pt>
                <c:pt idx="23087">
                  <c:v>42209.138888888891</c:v>
                </c:pt>
                <c:pt idx="23088">
                  <c:v>42209.145833333336</c:v>
                </c:pt>
                <c:pt idx="23089">
                  <c:v>42209.152777777781</c:v>
                </c:pt>
                <c:pt idx="23090">
                  <c:v>42209.159722222219</c:v>
                </c:pt>
                <c:pt idx="23091">
                  <c:v>42209.166666666664</c:v>
                </c:pt>
                <c:pt idx="23092">
                  <c:v>42209.173611111109</c:v>
                </c:pt>
                <c:pt idx="23093">
                  <c:v>42209.180555555555</c:v>
                </c:pt>
                <c:pt idx="23094">
                  <c:v>42209.1875</c:v>
                </c:pt>
                <c:pt idx="23095">
                  <c:v>42209.194444444445</c:v>
                </c:pt>
                <c:pt idx="23096">
                  <c:v>42209.201388888891</c:v>
                </c:pt>
                <c:pt idx="23097">
                  <c:v>42209.208333333336</c:v>
                </c:pt>
                <c:pt idx="23098">
                  <c:v>42209.215277777781</c:v>
                </c:pt>
                <c:pt idx="23099">
                  <c:v>42209.222222222219</c:v>
                </c:pt>
                <c:pt idx="23100">
                  <c:v>42209.229166666664</c:v>
                </c:pt>
                <c:pt idx="23101">
                  <c:v>42209.236111111109</c:v>
                </c:pt>
                <c:pt idx="23102">
                  <c:v>42209.243055555555</c:v>
                </c:pt>
                <c:pt idx="23103">
                  <c:v>42209.25</c:v>
                </c:pt>
                <c:pt idx="23104">
                  <c:v>42209.256944444445</c:v>
                </c:pt>
                <c:pt idx="23105">
                  <c:v>42209.263888888891</c:v>
                </c:pt>
                <c:pt idx="23106">
                  <c:v>42209.270833333336</c:v>
                </c:pt>
                <c:pt idx="23107">
                  <c:v>42209.277777777781</c:v>
                </c:pt>
                <c:pt idx="23108">
                  <c:v>42209.284722222219</c:v>
                </c:pt>
                <c:pt idx="23109">
                  <c:v>42209.291666666664</c:v>
                </c:pt>
                <c:pt idx="23110">
                  <c:v>42209.298611111109</c:v>
                </c:pt>
                <c:pt idx="23111">
                  <c:v>42209.305555555555</c:v>
                </c:pt>
                <c:pt idx="23112">
                  <c:v>42209.3125</c:v>
                </c:pt>
                <c:pt idx="23113">
                  <c:v>42209.319444444445</c:v>
                </c:pt>
                <c:pt idx="23114">
                  <c:v>42209.326388888891</c:v>
                </c:pt>
                <c:pt idx="23115">
                  <c:v>42209.333333333336</c:v>
                </c:pt>
                <c:pt idx="23116">
                  <c:v>42209.340277777781</c:v>
                </c:pt>
                <c:pt idx="23117">
                  <c:v>42209.347222222219</c:v>
                </c:pt>
                <c:pt idx="23118">
                  <c:v>42209.354166666664</c:v>
                </c:pt>
                <c:pt idx="23119">
                  <c:v>42209.361111111109</c:v>
                </c:pt>
                <c:pt idx="23120">
                  <c:v>42209.368055555555</c:v>
                </c:pt>
                <c:pt idx="23121">
                  <c:v>42209.375</c:v>
                </c:pt>
                <c:pt idx="23122">
                  <c:v>42209.381944444445</c:v>
                </c:pt>
                <c:pt idx="23123">
                  <c:v>42209.388888888891</c:v>
                </c:pt>
                <c:pt idx="23124">
                  <c:v>42209.395833333336</c:v>
                </c:pt>
                <c:pt idx="23125">
                  <c:v>42209.402777777781</c:v>
                </c:pt>
                <c:pt idx="23126">
                  <c:v>42209.409722222219</c:v>
                </c:pt>
                <c:pt idx="23127">
                  <c:v>42209.416666666664</c:v>
                </c:pt>
                <c:pt idx="23128">
                  <c:v>42209.423611111109</c:v>
                </c:pt>
                <c:pt idx="23129">
                  <c:v>42209.430555555555</c:v>
                </c:pt>
                <c:pt idx="23130">
                  <c:v>42209.4375</c:v>
                </c:pt>
                <c:pt idx="23131">
                  <c:v>42209.444444444445</c:v>
                </c:pt>
                <c:pt idx="23132">
                  <c:v>42209.451388888891</c:v>
                </c:pt>
                <c:pt idx="23133">
                  <c:v>42209.458333333336</c:v>
                </c:pt>
                <c:pt idx="23134">
                  <c:v>42209.465277777781</c:v>
                </c:pt>
                <c:pt idx="23135">
                  <c:v>42209.472222222219</c:v>
                </c:pt>
                <c:pt idx="23136">
                  <c:v>42209.479166666664</c:v>
                </c:pt>
                <c:pt idx="23137">
                  <c:v>42209.486111111109</c:v>
                </c:pt>
                <c:pt idx="23138">
                  <c:v>42209.493055555555</c:v>
                </c:pt>
                <c:pt idx="23139">
                  <c:v>42209.5</c:v>
                </c:pt>
                <c:pt idx="23140">
                  <c:v>42209.506944444445</c:v>
                </c:pt>
                <c:pt idx="23141">
                  <c:v>42209.513888888891</c:v>
                </c:pt>
                <c:pt idx="23142">
                  <c:v>42209.520833333336</c:v>
                </c:pt>
                <c:pt idx="23143">
                  <c:v>42209.527777777781</c:v>
                </c:pt>
                <c:pt idx="23144">
                  <c:v>42209.534722222219</c:v>
                </c:pt>
                <c:pt idx="23145">
                  <c:v>42209.541666666664</c:v>
                </c:pt>
                <c:pt idx="23146">
                  <c:v>42209.548611111109</c:v>
                </c:pt>
                <c:pt idx="23147">
                  <c:v>42209.555555555555</c:v>
                </c:pt>
                <c:pt idx="23148">
                  <c:v>42209.5625</c:v>
                </c:pt>
                <c:pt idx="23149">
                  <c:v>42209.569444444445</c:v>
                </c:pt>
                <c:pt idx="23150">
                  <c:v>42209.576388888891</c:v>
                </c:pt>
                <c:pt idx="23151">
                  <c:v>42209.583333333336</c:v>
                </c:pt>
                <c:pt idx="23152">
                  <c:v>42209.590277777781</c:v>
                </c:pt>
                <c:pt idx="23153">
                  <c:v>42209.597222222219</c:v>
                </c:pt>
                <c:pt idx="23154">
                  <c:v>42209.604166666664</c:v>
                </c:pt>
                <c:pt idx="23155">
                  <c:v>42209.611111111109</c:v>
                </c:pt>
                <c:pt idx="23156">
                  <c:v>42209.618055555555</c:v>
                </c:pt>
                <c:pt idx="23157">
                  <c:v>42209.625</c:v>
                </c:pt>
                <c:pt idx="23158">
                  <c:v>42209.631944444445</c:v>
                </c:pt>
                <c:pt idx="23159">
                  <c:v>42209.638888888891</c:v>
                </c:pt>
                <c:pt idx="23160">
                  <c:v>42209.645833333336</c:v>
                </c:pt>
                <c:pt idx="23161">
                  <c:v>42209.652777777781</c:v>
                </c:pt>
                <c:pt idx="23162">
                  <c:v>42209.659722222219</c:v>
                </c:pt>
                <c:pt idx="23163">
                  <c:v>42209.666666666664</c:v>
                </c:pt>
                <c:pt idx="23164">
                  <c:v>42209.673611111109</c:v>
                </c:pt>
                <c:pt idx="23165">
                  <c:v>42209.680555555555</c:v>
                </c:pt>
                <c:pt idx="23166">
                  <c:v>42209.6875</c:v>
                </c:pt>
                <c:pt idx="23167">
                  <c:v>42209.694444444445</c:v>
                </c:pt>
                <c:pt idx="23168">
                  <c:v>42209.701388888891</c:v>
                </c:pt>
                <c:pt idx="23169">
                  <c:v>42209.708333333336</c:v>
                </c:pt>
                <c:pt idx="23170">
                  <c:v>42209.715277777781</c:v>
                </c:pt>
                <c:pt idx="23171">
                  <c:v>42209.722222222219</c:v>
                </c:pt>
                <c:pt idx="23172">
                  <c:v>42209.729166666664</c:v>
                </c:pt>
                <c:pt idx="23173">
                  <c:v>42209.736111111109</c:v>
                </c:pt>
                <c:pt idx="23174">
                  <c:v>42209.743055555555</c:v>
                </c:pt>
                <c:pt idx="23175">
                  <c:v>42209.75</c:v>
                </c:pt>
                <c:pt idx="23176">
                  <c:v>42209.756944444445</c:v>
                </c:pt>
                <c:pt idx="23177">
                  <c:v>42209.763888888891</c:v>
                </c:pt>
                <c:pt idx="23178">
                  <c:v>42209.770833333336</c:v>
                </c:pt>
                <c:pt idx="23179">
                  <c:v>42209.777777777781</c:v>
                </c:pt>
                <c:pt idx="23180">
                  <c:v>42209.784722222219</c:v>
                </c:pt>
                <c:pt idx="23181">
                  <c:v>42209.791666666664</c:v>
                </c:pt>
                <c:pt idx="23182">
                  <c:v>42209.798611111109</c:v>
                </c:pt>
                <c:pt idx="23183">
                  <c:v>42209.805555555555</c:v>
                </c:pt>
                <c:pt idx="23184">
                  <c:v>42209.8125</c:v>
                </c:pt>
                <c:pt idx="23185">
                  <c:v>42209.819444444445</c:v>
                </c:pt>
                <c:pt idx="23186">
                  <c:v>42209.826388888891</c:v>
                </c:pt>
                <c:pt idx="23187">
                  <c:v>42209.833333333336</c:v>
                </c:pt>
                <c:pt idx="23188">
                  <c:v>42209.840277777781</c:v>
                </c:pt>
                <c:pt idx="23189">
                  <c:v>42209.847222222219</c:v>
                </c:pt>
                <c:pt idx="23190">
                  <c:v>42209.854166666664</c:v>
                </c:pt>
                <c:pt idx="23191">
                  <c:v>42209.861111111109</c:v>
                </c:pt>
                <c:pt idx="23192">
                  <c:v>42209.868055555555</c:v>
                </c:pt>
                <c:pt idx="23193">
                  <c:v>42209.875</c:v>
                </c:pt>
                <c:pt idx="23194">
                  <c:v>42209.881944444445</c:v>
                </c:pt>
                <c:pt idx="23195">
                  <c:v>42209.888888888891</c:v>
                </c:pt>
                <c:pt idx="23196">
                  <c:v>42209.895833333336</c:v>
                </c:pt>
                <c:pt idx="23197">
                  <c:v>42209.902777777781</c:v>
                </c:pt>
                <c:pt idx="23198">
                  <c:v>42209.909722222219</c:v>
                </c:pt>
                <c:pt idx="23199">
                  <c:v>42209.916666666664</c:v>
                </c:pt>
                <c:pt idx="23200">
                  <c:v>42209.923611111109</c:v>
                </c:pt>
                <c:pt idx="23201">
                  <c:v>42209.930555555555</c:v>
                </c:pt>
                <c:pt idx="23202">
                  <c:v>42209.9375</c:v>
                </c:pt>
                <c:pt idx="23203">
                  <c:v>42209.944444444445</c:v>
                </c:pt>
                <c:pt idx="23204">
                  <c:v>42209.951388888891</c:v>
                </c:pt>
                <c:pt idx="23205">
                  <c:v>42209.958333333336</c:v>
                </c:pt>
                <c:pt idx="23206">
                  <c:v>42209.965277777781</c:v>
                </c:pt>
                <c:pt idx="23207">
                  <c:v>42209.972222222219</c:v>
                </c:pt>
                <c:pt idx="23208">
                  <c:v>42209.979166666664</c:v>
                </c:pt>
                <c:pt idx="23209">
                  <c:v>42209.986111111109</c:v>
                </c:pt>
                <c:pt idx="23210">
                  <c:v>42209.993055555555</c:v>
                </c:pt>
                <c:pt idx="23211">
                  <c:v>42210</c:v>
                </c:pt>
                <c:pt idx="23212">
                  <c:v>42210.006944444445</c:v>
                </c:pt>
                <c:pt idx="23213">
                  <c:v>42210.013888888891</c:v>
                </c:pt>
                <c:pt idx="23214">
                  <c:v>42210.020833333336</c:v>
                </c:pt>
                <c:pt idx="23215">
                  <c:v>42210.027777777781</c:v>
                </c:pt>
                <c:pt idx="23216">
                  <c:v>42210.034722222219</c:v>
                </c:pt>
                <c:pt idx="23217">
                  <c:v>42210.041666666664</c:v>
                </c:pt>
                <c:pt idx="23218">
                  <c:v>42210.048611111109</c:v>
                </c:pt>
                <c:pt idx="23219">
                  <c:v>42210.055555555555</c:v>
                </c:pt>
                <c:pt idx="23220">
                  <c:v>42210.0625</c:v>
                </c:pt>
                <c:pt idx="23221">
                  <c:v>42210.069444444445</c:v>
                </c:pt>
                <c:pt idx="23222">
                  <c:v>42210.076388888891</c:v>
                </c:pt>
                <c:pt idx="23223">
                  <c:v>42210.083333333336</c:v>
                </c:pt>
                <c:pt idx="23224">
                  <c:v>42210.090277777781</c:v>
                </c:pt>
                <c:pt idx="23225">
                  <c:v>42210.097222222219</c:v>
                </c:pt>
                <c:pt idx="23226">
                  <c:v>42210.104166666664</c:v>
                </c:pt>
                <c:pt idx="23227">
                  <c:v>42210.111111111109</c:v>
                </c:pt>
                <c:pt idx="23228">
                  <c:v>42210.118055555555</c:v>
                </c:pt>
                <c:pt idx="23229">
                  <c:v>42210.125</c:v>
                </c:pt>
                <c:pt idx="23230">
                  <c:v>42210.131944444445</c:v>
                </c:pt>
                <c:pt idx="23231">
                  <c:v>42210.138888888891</c:v>
                </c:pt>
                <c:pt idx="23232">
                  <c:v>42210.145833333336</c:v>
                </c:pt>
                <c:pt idx="23233">
                  <c:v>42210.152777777781</c:v>
                </c:pt>
                <c:pt idx="23234">
                  <c:v>42210.159722222219</c:v>
                </c:pt>
                <c:pt idx="23235">
                  <c:v>42210.166666666664</c:v>
                </c:pt>
                <c:pt idx="23236">
                  <c:v>42210.173611111109</c:v>
                </c:pt>
                <c:pt idx="23237">
                  <c:v>42210.180555555555</c:v>
                </c:pt>
                <c:pt idx="23238">
                  <c:v>42210.1875</c:v>
                </c:pt>
                <c:pt idx="23239">
                  <c:v>42210.194444444445</c:v>
                </c:pt>
                <c:pt idx="23240">
                  <c:v>42210.201388888891</c:v>
                </c:pt>
                <c:pt idx="23241">
                  <c:v>42210.208333333336</c:v>
                </c:pt>
                <c:pt idx="23242">
                  <c:v>42210.215277777781</c:v>
                </c:pt>
                <c:pt idx="23243">
                  <c:v>42210.222222222219</c:v>
                </c:pt>
                <c:pt idx="23244">
                  <c:v>42210.229166666664</c:v>
                </c:pt>
                <c:pt idx="23245">
                  <c:v>42210.236111111109</c:v>
                </c:pt>
                <c:pt idx="23246">
                  <c:v>42210.243055555555</c:v>
                </c:pt>
                <c:pt idx="23247">
                  <c:v>42210.25</c:v>
                </c:pt>
                <c:pt idx="23248">
                  <c:v>42210.256944444445</c:v>
                </c:pt>
                <c:pt idx="23249">
                  <c:v>42210.263888888891</c:v>
                </c:pt>
                <c:pt idx="23250">
                  <c:v>42210.270833333336</c:v>
                </c:pt>
                <c:pt idx="23251">
                  <c:v>42210.277777777781</c:v>
                </c:pt>
                <c:pt idx="23252">
                  <c:v>42210.284722222219</c:v>
                </c:pt>
                <c:pt idx="23253">
                  <c:v>42210.291666666664</c:v>
                </c:pt>
                <c:pt idx="23254">
                  <c:v>42210.298611111109</c:v>
                </c:pt>
                <c:pt idx="23255">
                  <c:v>42210.305555555555</c:v>
                </c:pt>
                <c:pt idx="23256">
                  <c:v>42210.3125</c:v>
                </c:pt>
                <c:pt idx="23257">
                  <c:v>42210.319444444445</c:v>
                </c:pt>
                <c:pt idx="23258">
                  <c:v>42210.326388888891</c:v>
                </c:pt>
                <c:pt idx="23259">
                  <c:v>42210.333333333336</c:v>
                </c:pt>
                <c:pt idx="23260">
                  <c:v>42210.340277777781</c:v>
                </c:pt>
                <c:pt idx="23261">
                  <c:v>42210.347222222219</c:v>
                </c:pt>
                <c:pt idx="23262">
                  <c:v>42210.354166666664</c:v>
                </c:pt>
                <c:pt idx="23263">
                  <c:v>42210.361111111109</c:v>
                </c:pt>
                <c:pt idx="23264">
                  <c:v>42210.368055555555</c:v>
                </c:pt>
                <c:pt idx="23265">
                  <c:v>42210.375</c:v>
                </c:pt>
                <c:pt idx="23266">
                  <c:v>42210.381944444445</c:v>
                </c:pt>
                <c:pt idx="23267">
                  <c:v>42210.388888888891</c:v>
                </c:pt>
                <c:pt idx="23268">
                  <c:v>42210.395833333336</c:v>
                </c:pt>
                <c:pt idx="23269">
                  <c:v>42210.402777777781</c:v>
                </c:pt>
                <c:pt idx="23270">
                  <c:v>42210.409722222219</c:v>
                </c:pt>
                <c:pt idx="23271">
                  <c:v>42210.416666666664</c:v>
                </c:pt>
                <c:pt idx="23272">
                  <c:v>42210.423611111109</c:v>
                </c:pt>
                <c:pt idx="23273">
                  <c:v>42210.430555555555</c:v>
                </c:pt>
                <c:pt idx="23274">
                  <c:v>42210.4375</c:v>
                </c:pt>
                <c:pt idx="23275">
                  <c:v>42210.444444444445</c:v>
                </c:pt>
                <c:pt idx="23276">
                  <c:v>42210.451388888891</c:v>
                </c:pt>
                <c:pt idx="23277">
                  <c:v>42210.458333333336</c:v>
                </c:pt>
                <c:pt idx="23278">
                  <c:v>42210.465277777781</c:v>
                </c:pt>
                <c:pt idx="23279">
                  <c:v>42210.472222222219</c:v>
                </c:pt>
                <c:pt idx="23280">
                  <c:v>42210.479166666664</c:v>
                </c:pt>
                <c:pt idx="23281">
                  <c:v>42210.486111111109</c:v>
                </c:pt>
                <c:pt idx="23282">
                  <c:v>42210.493055555555</c:v>
                </c:pt>
                <c:pt idx="23283">
                  <c:v>42210.5</c:v>
                </c:pt>
                <c:pt idx="23284">
                  <c:v>42210.506944444445</c:v>
                </c:pt>
                <c:pt idx="23285">
                  <c:v>42210.513888888891</c:v>
                </c:pt>
                <c:pt idx="23286">
                  <c:v>42210.520833333336</c:v>
                </c:pt>
                <c:pt idx="23287">
                  <c:v>42210.527777777781</c:v>
                </c:pt>
                <c:pt idx="23288">
                  <c:v>42210.534722222219</c:v>
                </c:pt>
                <c:pt idx="23289">
                  <c:v>42210.541666666664</c:v>
                </c:pt>
                <c:pt idx="23290">
                  <c:v>42210.548611111109</c:v>
                </c:pt>
                <c:pt idx="23291">
                  <c:v>42210.555555555555</c:v>
                </c:pt>
                <c:pt idx="23292">
                  <c:v>42210.5625</c:v>
                </c:pt>
                <c:pt idx="23293">
                  <c:v>42210.569444444445</c:v>
                </c:pt>
                <c:pt idx="23294">
                  <c:v>42210.576388888891</c:v>
                </c:pt>
                <c:pt idx="23295">
                  <c:v>42210.583333333336</c:v>
                </c:pt>
                <c:pt idx="23296">
                  <c:v>42210.590277777781</c:v>
                </c:pt>
                <c:pt idx="23297">
                  <c:v>42210.597222222219</c:v>
                </c:pt>
                <c:pt idx="23298">
                  <c:v>42210.604166666664</c:v>
                </c:pt>
                <c:pt idx="23299">
                  <c:v>42210.611111111109</c:v>
                </c:pt>
                <c:pt idx="23300">
                  <c:v>42210.618055555555</c:v>
                </c:pt>
                <c:pt idx="23301">
                  <c:v>42210.625</c:v>
                </c:pt>
                <c:pt idx="23302">
                  <c:v>42210.631944444445</c:v>
                </c:pt>
                <c:pt idx="23303">
                  <c:v>42210.638888888891</c:v>
                </c:pt>
                <c:pt idx="23304">
                  <c:v>42210.645833333336</c:v>
                </c:pt>
                <c:pt idx="23305">
                  <c:v>42210.652777777781</c:v>
                </c:pt>
                <c:pt idx="23306">
                  <c:v>42210.659722222219</c:v>
                </c:pt>
                <c:pt idx="23307">
                  <c:v>42210.666666666664</c:v>
                </c:pt>
                <c:pt idx="23308">
                  <c:v>42210.673611111109</c:v>
                </c:pt>
                <c:pt idx="23309">
                  <c:v>42210.680555555555</c:v>
                </c:pt>
                <c:pt idx="23310">
                  <c:v>42210.6875</c:v>
                </c:pt>
                <c:pt idx="23311">
                  <c:v>42210.694444444445</c:v>
                </c:pt>
                <c:pt idx="23312">
                  <c:v>42210.701388888891</c:v>
                </c:pt>
                <c:pt idx="23313">
                  <c:v>42210.708333333336</c:v>
                </c:pt>
                <c:pt idx="23314">
                  <c:v>42210.715277777781</c:v>
                </c:pt>
                <c:pt idx="23315">
                  <c:v>42210.722222222219</c:v>
                </c:pt>
                <c:pt idx="23316">
                  <c:v>42210.729166666664</c:v>
                </c:pt>
                <c:pt idx="23317">
                  <c:v>42210.736111111109</c:v>
                </c:pt>
                <c:pt idx="23318">
                  <c:v>42210.743055555555</c:v>
                </c:pt>
                <c:pt idx="23319">
                  <c:v>42210.75</c:v>
                </c:pt>
                <c:pt idx="23320">
                  <c:v>42210.756944444445</c:v>
                </c:pt>
                <c:pt idx="23321">
                  <c:v>42210.763888888891</c:v>
                </c:pt>
                <c:pt idx="23322">
                  <c:v>42210.770833333336</c:v>
                </c:pt>
                <c:pt idx="23323">
                  <c:v>42210.777777777781</c:v>
                </c:pt>
                <c:pt idx="23324">
                  <c:v>42210.784722222219</c:v>
                </c:pt>
                <c:pt idx="23325">
                  <c:v>42210.791666666664</c:v>
                </c:pt>
                <c:pt idx="23326">
                  <c:v>42210.798611111109</c:v>
                </c:pt>
                <c:pt idx="23327">
                  <c:v>42210.805555555555</c:v>
                </c:pt>
                <c:pt idx="23328">
                  <c:v>42210.8125</c:v>
                </c:pt>
                <c:pt idx="23329">
                  <c:v>42210.819444444445</c:v>
                </c:pt>
                <c:pt idx="23330">
                  <c:v>42210.826388888891</c:v>
                </c:pt>
                <c:pt idx="23331">
                  <c:v>42210.833333333336</c:v>
                </c:pt>
                <c:pt idx="23332">
                  <c:v>42210.840277777781</c:v>
                </c:pt>
                <c:pt idx="23333">
                  <c:v>42210.847222222219</c:v>
                </c:pt>
                <c:pt idx="23334">
                  <c:v>42210.854166666664</c:v>
                </c:pt>
                <c:pt idx="23335">
                  <c:v>42210.861111111109</c:v>
                </c:pt>
                <c:pt idx="23336">
                  <c:v>42210.868055555555</c:v>
                </c:pt>
                <c:pt idx="23337">
                  <c:v>42210.875</c:v>
                </c:pt>
                <c:pt idx="23338">
                  <c:v>42210.881944444445</c:v>
                </c:pt>
                <c:pt idx="23339">
                  <c:v>42210.888888888891</c:v>
                </c:pt>
                <c:pt idx="23340">
                  <c:v>42210.895833333336</c:v>
                </c:pt>
                <c:pt idx="23341">
                  <c:v>42210.902777777781</c:v>
                </c:pt>
                <c:pt idx="23342">
                  <c:v>42210.909722222219</c:v>
                </c:pt>
                <c:pt idx="23343">
                  <c:v>42210.916666666664</c:v>
                </c:pt>
                <c:pt idx="23344">
                  <c:v>42210.923611111109</c:v>
                </c:pt>
                <c:pt idx="23345">
                  <c:v>42210.930555555555</c:v>
                </c:pt>
                <c:pt idx="23346">
                  <c:v>42210.9375</c:v>
                </c:pt>
                <c:pt idx="23347">
                  <c:v>42210.944444444445</c:v>
                </c:pt>
                <c:pt idx="23348">
                  <c:v>42210.951388888891</c:v>
                </c:pt>
                <c:pt idx="23349">
                  <c:v>42210.958333333336</c:v>
                </c:pt>
                <c:pt idx="23350">
                  <c:v>42210.965277777781</c:v>
                </c:pt>
                <c:pt idx="23351">
                  <c:v>42210.972222222219</c:v>
                </c:pt>
                <c:pt idx="23352">
                  <c:v>42210.979166666664</c:v>
                </c:pt>
                <c:pt idx="23353">
                  <c:v>42210.986111111109</c:v>
                </c:pt>
                <c:pt idx="23354">
                  <c:v>42210.993055555555</c:v>
                </c:pt>
                <c:pt idx="23355">
                  <c:v>42211</c:v>
                </c:pt>
                <c:pt idx="23356">
                  <c:v>42211.006944444445</c:v>
                </c:pt>
                <c:pt idx="23357">
                  <c:v>42211.013888888891</c:v>
                </c:pt>
                <c:pt idx="23358">
                  <c:v>42211.020833333336</c:v>
                </c:pt>
                <c:pt idx="23359">
                  <c:v>42211.027777777781</c:v>
                </c:pt>
                <c:pt idx="23360">
                  <c:v>42211.034722222219</c:v>
                </c:pt>
                <c:pt idx="23361">
                  <c:v>42211.041666666664</c:v>
                </c:pt>
                <c:pt idx="23362">
                  <c:v>42211.048611111109</c:v>
                </c:pt>
                <c:pt idx="23363">
                  <c:v>42211.055555555555</c:v>
                </c:pt>
                <c:pt idx="23364">
                  <c:v>42211.0625</c:v>
                </c:pt>
                <c:pt idx="23365">
                  <c:v>42211.069444444445</c:v>
                </c:pt>
                <c:pt idx="23366">
                  <c:v>42211.076388888891</c:v>
                </c:pt>
                <c:pt idx="23367">
                  <c:v>42211.083333333336</c:v>
                </c:pt>
                <c:pt idx="23368">
                  <c:v>42211.090277777781</c:v>
                </c:pt>
                <c:pt idx="23369">
                  <c:v>42211.097222222219</c:v>
                </c:pt>
                <c:pt idx="23370">
                  <c:v>42211.104166666664</c:v>
                </c:pt>
                <c:pt idx="23371">
                  <c:v>42211.111111111109</c:v>
                </c:pt>
                <c:pt idx="23372">
                  <c:v>42211.118055555555</c:v>
                </c:pt>
                <c:pt idx="23373">
                  <c:v>42211.125</c:v>
                </c:pt>
                <c:pt idx="23374">
                  <c:v>42211.131944444445</c:v>
                </c:pt>
                <c:pt idx="23375">
                  <c:v>42211.138888888891</c:v>
                </c:pt>
                <c:pt idx="23376">
                  <c:v>42211.145833333336</c:v>
                </c:pt>
                <c:pt idx="23377">
                  <c:v>42211.152777777781</c:v>
                </c:pt>
                <c:pt idx="23378">
                  <c:v>42211.159722222219</c:v>
                </c:pt>
                <c:pt idx="23379">
                  <c:v>42211.166666666664</c:v>
                </c:pt>
                <c:pt idx="23380">
                  <c:v>42211.173611111109</c:v>
                </c:pt>
                <c:pt idx="23381">
                  <c:v>42211.180555555555</c:v>
                </c:pt>
                <c:pt idx="23382">
                  <c:v>42211.1875</c:v>
                </c:pt>
                <c:pt idx="23383">
                  <c:v>42211.194444444445</c:v>
                </c:pt>
                <c:pt idx="23384">
                  <c:v>42211.201388888891</c:v>
                </c:pt>
                <c:pt idx="23385">
                  <c:v>42211.208333333336</c:v>
                </c:pt>
                <c:pt idx="23386">
                  <c:v>42211.215277777781</c:v>
                </c:pt>
                <c:pt idx="23387">
                  <c:v>42211.222222222219</c:v>
                </c:pt>
                <c:pt idx="23388">
                  <c:v>42211.229166666664</c:v>
                </c:pt>
                <c:pt idx="23389">
                  <c:v>42211.236111111109</c:v>
                </c:pt>
                <c:pt idx="23390">
                  <c:v>42211.243055555555</c:v>
                </c:pt>
                <c:pt idx="23391">
                  <c:v>42211.25</c:v>
                </c:pt>
                <c:pt idx="23392">
                  <c:v>42211.256944444445</c:v>
                </c:pt>
                <c:pt idx="23393">
                  <c:v>42211.263888888891</c:v>
                </c:pt>
                <c:pt idx="23394">
                  <c:v>42211.270833333336</c:v>
                </c:pt>
                <c:pt idx="23395">
                  <c:v>42211.277777777781</c:v>
                </c:pt>
                <c:pt idx="23396">
                  <c:v>42211.284722222219</c:v>
                </c:pt>
                <c:pt idx="23397">
                  <c:v>42211.291666666664</c:v>
                </c:pt>
                <c:pt idx="23398">
                  <c:v>42211.298611111109</c:v>
                </c:pt>
                <c:pt idx="23399">
                  <c:v>42211.305555555555</c:v>
                </c:pt>
                <c:pt idx="23400">
                  <c:v>42211.3125</c:v>
                </c:pt>
                <c:pt idx="23401">
                  <c:v>42211.319444444445</c:v>
                </c:pt>
                <c:pt idx="23402">
                  <c:v>42211.326388888891</c:v>
                </c:pt>
                <c:pt idx="23403">
                  <c:v>42211.333333333336</c:v>
                </c:pt>
                <c:pt idx="23404">
                  <c:v>42211.340277777781</c:v>
                </c:pt>
                <c:pt idx="23405">
                  <c:v>42211.347222222219</c:v>
                </c:pt>
                <c:pt idx="23406">
                  <c:v>42211.354166666664</c:v>
                </c:pt>
                <c:pt idx="23407">
                  <c:v>42211.361111111109</c:v>
                </c:pt>
                <c:pt idx="23408">
                  <c:v>42211.368055555555</c:v>
                </c:pt>
                <c:pt idx="23409">
                  <c:v>42211.375</c:v>
                </c:pt>
                <c:pt idx="23410">
                  <c:v>42211.381944444445</c:v>
                </c:pt>
                <c:pt idx="23411">
                  <c:v>42211.388888888891</c:v>
                </c:pt>
                <c:pt idx="23412">
                  <c:v>42211.395833333336</c:v>
                </c:pt>
                <c:pt idx="23413">
                  <c:v>42211.402777777781</c:v>
                </c:pt>
                <c:pt idx="23414">
                  <c:v>42211.409722222219</c:v>
                </c:pt>
                <c:pt idx="23415">
                  <c:v>42211.416666666664</c:v>
                </c:pt>
                <c:pt idx="23416">
                  <c:v>42211.423611111109</c:v>
                </c:pt>
                <c:pt idx="23417">
                  <c:v>42211.430555555555</c:v>
                </c:pt>
                <c:pt idx="23418">
                  <c:v>42211.4375</c:v>
                </c:pt>
                <c:pt idx="23419">
                  <c:v>42211.444444444445</c:v>
                </c:pt>
                <c:pt idx="23420">
                  <c:v>42211.451388888891</c:v>
                </c:pt>
                <c:pt idx="23421">
                  <c:v>42211.458333333336</c:v>
                </c:pt>
                <c:pt idx="23422">
                  <c:v>42211.465277777781</c:v>
                </c:pt>
                <c:pt idx="23423">
                  <c:v>42211.472222222219</c:v>
                </c:pt>
                <c:pt idx="23424">
                  <c:v>42211.479166666664</c:v>
                </c:pt>
                <c:pt idx="23425">
                  <c:v>42211.486111111109</c:v>
                </c:pt>
                <c:pt idx="23426">
                  <c:v>42211.493055555555</c:v>
                </c:pt>
                <c:pt idx="23427">
                  <c:v>42211.5</c:v>
                </c:pt>
                <c:pt idx="23428">
                  <c:v>42211.506944444445</c:v>
                </c:pt>
                <c:pt idx="23429">
                  <c:v>42211.513888888891</c:v>
                </c:pt>
                <c:pt idx="23430">
                  <c:v>42211.520833333336</c:v>
                </c:pt>
                <c:pt idx="23431">
                  <c:v>42211.527777777781</c:v>
                </c:pt>
                <c:pt idx="23432">
                  <c:v>42211.534722222219</c:v>
                </c:pt>
                <c:pt idx="23433">
                  <c:v>42211.541666666664</c:v>
                </c:pt>
                <c:pt idx="23434">
                  <c:v>42211.548611111109</c:v>
                </c:pt>
                <c:pt idx="23435">
                  <c:v>42211.555555555555</c:v>
                </c:pt>
                <c:pt idx="23436">
                  <c:v>42211.5625</c:v>
                </c:pt>
                <c:pt idx="23437">
                  <c:v>42211.569444444445</c:v>
                </c:pt>
                <c:pt idx="23438">
                  <c:v>42211.576388888891</c:v>
                </c:pt>
                <c:pt idx="23439">
                  <c:v>42211.583333333336</c:v>
                </c:pt>
                <c:pt idx="23440">
                  <c:v>42211.590277777781</c:v>
                </c:pt>
                <c:pt idx="23441">
                  <c:v>42211.597222222219</c:v>
                </c:pt>
                <c:pt idx="23442">
                  <c:v>42211.604166666664</c:v>
                </c:pt>
                <c:pt idx="23443">
                  <c:v>42211.611111111109</c:v>
                </c:pt>
                <c:pt idx="23444">
                  <c:v>42211.618055555555</c:v>
                </c:pt>
                <c:pt idx="23445">
                  <c:v>42211.625</c:v>
                </c:pt>
                <c:pt idx="23446">
                  <c:v>42211.631944444445</c:v>
                </c:pt>
                <c:pt idx="23447">
                  <c:v>42211.638888888891</c:v>
                </c:pt>
                <c:pt idx="23448">
                  <c:v>42211.645833333336</c:v>
                </c:pt>
                <c:pt idx="23449">
                  <c:v>42211.652777777781</c:v>
                </c:pt>
                <c:pt idx="23450">
                  <c:v>42211.659722222219</c:v>
                </c:pt>
                <c:pt idx="23451">
                  <c:v>42211.666666666664</c:v>
                </c:pt>
                <c:pt idx="23452">
                  <c:v>42211.673611111109</c:v>
                </c:pt>
                <c:pt idx="23453">
                  <c:v>42211.680555555555</c:v>
                </c:pt>
                <c:pt idx="23454">
                  <c:v>42211.6875</c:v>
                </c:pt>
                <c:pt idx="23455">
                  <c:v>42211.694444444445</c:v>
                </c:pt>
                <c:pt idx="23456">
                  <c:v>42211.701388888891</c:v>
                </c:pt>
                <c:pt idx="23457">
                  <c:v>42211.708333333336</c:v>
                </c:pt>
                <c:pt idx="23458">
                  <c:v>42211.715277777781</c:v>
                </c:pt>
                <c:pt idx="23459">
                  <c:v>42211.722222222219</c:v>
                </c:pt>
                <c:pt idx="23460">
                  <c:v>42211.729166666664</c:v>
                </c:pt>
                <c:pt idx="23461">
                  <c:v>42211.736111111109</c:v>
                </c:pt>
                <c:pt idx="23462">
                  <c:v>42211.743055555555</c:v>
                </c:pt>
                <c:pt idx="23463">
                  <c:v>42211.75</c:v>
                </c:pt>
                <c:pt idx="23464">
                  <c:v>42211.756944444445</c:v>
                </c:pt>
                <c:pt idx="23465">
                  <c:v>42211.763888888891</c:v>
                </c:pt>
                <c:pt idx="23466">
                  <c:v>42211.770833333336</c:v>
                </c:pt>
                <c:pt idx="23467">
                  <c:v>42211.777777777781</c:v>
                </c:pt>
                <c:pt idx="23468">
                  <c:v>42211.784722222219</c:v>
                </c:pt>
                <c:pt idx="23469">
                  <c:v>42211.791666666664</c:v>
                </c:pt>
                <c:pt idx="23470">
                  <c:v>42211.798611111109</c:v>
                </c:pt>
                <c:pt idx="23471">
                  <c:v>42211.805555555555</c:v>
                </c:pt>
                <c:pt idx="23472">
                  <c:v>42211.8125</c:v>
                </c:pt>
                <c:pt idx="23473">
                  <c:v>42211.819444444445</c:v>
                </c:pt>
                <c:pt idx="23474">
                  <c:v>42211.826388888891</c:v>
                </c:pt>
                <c:pt idx="23475">
                  <c:v>42211.833333333336</c:v>
                </c:pt>
                <c:pt idx="23476">
                  <c:v>42211.840277777781</c:v>
                </c:pt>
                <c:pt idx="23477">
                  <c:v>42211.847222222219</c:v>
                </c:pt>
                <c:pt idx="23478">
                  <c:v>42211.854166666664</c:v>
                </c:pt>
                <c:pt idx="23479">
                  <c:v>42211.861111111109</c:v>
                </c:pt>
                <c:pt idx="23480">
                  <c:v>42211.868055555555</c:v>
                </c:pt>
                <c:pt idx="23481">
                  <c:v>42211.875</c:v>
                </c:pt>
                <c:pt idx="23482">
                  <c:v>42211.881944444445</c:v>
                </c:pt>
                <c:pt idx="23483">
                  <c:v>42211.888888888891</c:v>
                </c:pt>
                <c:pt idx="23484">
                  <c:v>42211.895833333336</c:v>
                </c:pt>
                <c:pt idx="23485">
                  <c:v>42211.902777777781</c:v>
                </c:pt>
                <c:pt idx="23486">
                  <c:v>42211.909722222219</c:v>
                </c:pt>
                <c:pt idx="23487">
                  <c:v>42211.916666666664</c:v>
                </c:pt>
                <c:pt idx="23488">
                  <c:v>42211.923611111109</c:v>
                </c:pt>
                <c:pt idx="23489">
                  <c:v>42211.930555555555</c:v>
                </c:pt>
                <c:pt idx="23490">
                  <c:v>42211.9375</c:v>
                </c:pt>
                <c:pt idx="23491">
                  <c:v>42211.944444444445</c:v>
                </c:pt>
                <c:pt idx="23492">
                  <c:v>42211.951388888891</c:v>
                </c:pt>
                <c:pt idx="23493">
                  <c:v>42211.958333333336</c:v>
                </c:pt>
                <c:pt idx="23494">
                  <c:v>42211.965277777781</c:v>
                </c:pt>
                <c:pt idx="23495">
                  <c:v>42211.972222222219</c:v>
                </c:pt>
                <c:pt idx="23496">
                  <c:v>42211.979166666664</c:v>
                </c:pt>
                <c:pt idx="23497">
                  <c:v>42211.986111111109</c:v>
                </c:pt>
                <c:pt idx="23498">
                  <c:v>42211.993055555555</c:v>
                </c:pt>
                <c:pt idx="23499">
                  <c:v>42212</c:v>
                </c:pt>
                <c:pt idx="23500">
                  <c:v>42212.006944444445</c:v>
                </c:pt>
                <c:pt idx="23501">
                  <c:v>42212.013888888891</c:v>
                </c:pt>
                <c:pt idx="23502">
                  <c:v>42212.020833333336</c:v>
                </c:pt>
                <c:pt idx="23503">
                  <c:v>42212.027777777781</c:v>
                </c:pt>
                <c:pt idx="23504">
                  <c:v>42212.034722222219</c:v>
                </c:pt>
                <c:pt idx="23505">
                  <c:v>42212.041666666664</c:v>
                </c:pt>
                <c:pt idx="23506">
                  <c:v>42212.048611111109</c:v>
                </c:pt>
                <c:pt idx="23507">
                  <c:v>42212.055555555555</c:v>
                </c:pt>
                <c:pt idx="23508">
                  <c:v>42212.0625</c:v>
                </c:pt>
                <c:pt idx="23509">
                  <c:v>42212.069444444445</c:v>
                </c:pt>
                <c:pt idx="23510">
                  <c:v>42212.076388888891</c:v>
                </c:pt>
                <c:pt idx="23511">
                  <c:v>42212.083333333336</c:v>
                </c:pt>
                <c:pt idx="23512">
                  <c:v>42212.090277777781</c:v>
                </c:pt>
                <c:pt idx="23513">
                  <c:v>42212.097222222219</c:v>
                </c:pt>
                <c:pt idx="23514">
                  <c:v>42212.104166666664</c:v>
                </c:pt>
                <c:pt idx="23515">
                  <c:v>42212.111111111109</c:v>
                </c:pt>
                <c:pt idx="23516">
                  <c:v>42212.118055555555</c:v>
                </c:pt>
                <c:pt idx="23517">
                  <c:v>42212.125</c:v>
                </c:pt>
                <c:pt idx="23518">
                  <c:v>42212.131944444445</c:v>
                </c:pt>
                <c:pt idx="23519">
                  <c:v>42212.138888888891</c:v>
                </c:pt>
                <c:pt idx="23520">
                  <c:v>42212.145833333336</c:v>
                </c:pt>
                <c:pt idx="23521">
                  <c:v>42212.152777777781</c:v>
                </c:pt>
                <c:pt idx="23522">
                  <c:v>42212.159722222219</c:v>
                </c:pt>
                <c:pt idx="23523">
                  <c:v>42212.166666666664</c:v>
                </c:pt>
                <c:pt idx="23524">
                  <c:v>42212.173611111109</c:v>
                </c:pt>
                <c:pt idx="23525">
                  <c:v>42212.180555555555</c:v>
                </c:pt>
                <c:pt idx="23526">
                  <c:v>42212.1875</c:v>
                </c:pt>
                <c:pt idx="23527">
                  <c:v>42212.194444444445</c:v>
                </c:pt>
                <c:pt idx="23528">
                  <c:v>42212.201388888891</c:v>
                </c:pt>
                <c:pt idx="23529">
                  <c:v>42212.208333333336</c:v>
                </c:pt>
                <c:pt idx="23530">
                  <c:v>42212.215277777781</c:v>
                </c:pt>
                <c:pt idx="23531">
                  <c:v>42212.222222222219</c:v>
                </c:pt>
                <c:pt idx="23532">
                  <c:v>42212.229166666664</c:v>
                </c:pt>
                <c:pt idx="23533">
                  <c:v>42212.236111111109</c:v>
                </c:pt>
                <c:pt idx="23534">
                  <c:v>42212.243055555555</c:v>
                </c:pt>
                <c:pt idx="23535">
                  <c:v>42212.25</c:v>
                </c:pt>
                <c:pt idx="23536">
                  <c:v>42212.256944444445</c:v>
                </c:pt>
                <c:pt idx="23537">
                  <c:v>42212.263888888891</c:v>
                </c:pt>
                <c:pt idx="23538">
                  <c:v>42212.270833333336</c:v>
                </c:pt>
                <c:pt idx="23539">
                  <c:v>42212.277777777781</c:v>
                </c:pt>
                <c:pt idx="23540">
                  <c:v>42212.284722222219</c:v>
                </c:pt>
                <c:pt idx="23541">
                  <c:v>42212.291666666664</c:v>
                </c:pt>
                <c:pt idx="23542">
                  <c:v>42212.298611111109</c:v>
                </c:pt>
                <c:pt idx="23543">
                  <c:v>42212.305555555555</c:v>
                </c:pt>
                <c:pt idx="23544">
                  <c:v>42212.3125</c:v>
                </c:pt>
                <c:pt idx="23545">
                  <c:v>42212.319444444445</c:v>
                </c:pt>
                <c:pt idx="23546">
                  <c:v>42212.326388888891</c:v>
                </c:pt>
                <c:pt idx="23547">
                  <c:v>42212.333333333336</c:v>
                </c:pt>
                <c:pt idx="23548">
                  <c:v>42212.340277777781</c:v>
                </c:pt>
                <c:pt idx="23549">
                  <c:v>42212.347222222219</c:v>
                </c:pt>
                <c:pt idx="23550">
                  <c:v>42212.354166666664</c:v>
                </c:pt>
                <c:pt idx="23551">
                  <c:v>42212.361111111109</c:v>
                </c:pt>
                <c:pt idx="23552">
                  <c:v>42212.368055555555</c:v>
                </c:pt>
                <c:pt idx="23553">
                  <c:v>42212.375</c:v>
                </c:pt>
                <c:pt idx="23554">
                  <c:v>42212.381944444445</c:v>
                </c:pt>
                <c:pt idx="23555">
                  <c:v>42212.388888888891</c:v>
                </c:pt>
                <c:pt idx="23556">
                  <c:v>42212.395833333336</c:v>
                </c:pt>
                <c:pt idx="23557">
                  <c:v>42212.402777777781</c:v>
                </c:pt>
                <c:pt idx="23558">
                  <c:v>42212.409722222219</c:v>
                </c:pt>
                <c:pt idx="23559">
                  <c:v>42212.416666666664</c:v>
                </c:pt>
                <c:pt idx="23560">
                  <c:v>42212.423611111109</c:v>
                </c:pt>
                <c:pt idx="23561">
                  <c:v>42212.430555555555</c:v>
                </c:pt>
                <c:pt idx="23562">
                  <c:v>42212.4375</c:v>
                </c:pt>
                <c:pt idx="23563">
                  <c:v>42212.444444444445</c:v>
                </c:pt>
                <c:pt idx="23564">
                  <c:v>42212.451388888891</c:v>
                </c:pt>
                <c:pt idx="23565">
                  <c:v>42212.458333333336</c:v>
                </c:pt>
                <c:pt idx="23566">
                  <c:v>42212.465277777781</c:v>
                </c:pt>
                <c:pt idx="23567">
                  <c:v>42212.472222222219</c:v>
                </c:pt>
                <c:pt idx="23568">
                  <c:v>42212.479166666664</c:v>
                </c:pt>
                <c:pt idx="23569">
                  <c:v>42212.486111111109</c:v>
                </c:pt>
                <c:pt idx="23570">
                  <c:v>42212.493055555555</c:v>
                </c:pt>
                <c:pt idx="23571">
                  <c:v>42212.5</c:v>
                </c:pt>
                <c:pt idx="23572">
                  <c:v>42212.506944444445</c:v>
                </c:pt>
                <c:pt idx="23573">
                  <c:v>42212.513888888891</c:v>
                </c:pt>
                <c:pt idx="23574">
                  <c:v>42212.520833333336</c:v>
                </c:pt>
                <c:pt idx="23575">
                  <c:v>42212.527777777781</c:v>
                </c:pt>
                <c:pt idx="23576">
                  <c:v>42212.534722222219</c:v>
                </c:pt>
                <c:pt idx="23577">
                  <c:v>42212.541666666664</c:v>
                </c:pt>
                <c:pt idx="23578">
                  <c:v>42212.548611111109</c:v>
                </c:pt>
                <c:pt idx="23579">
                  <c:v>42212.555555555555</c:v>
                </c:pt>
                <c:pt idx="23580">
                  <c:v>42212.5625</c:v>
                </c:pt>
                <c:pt idx="23581">
                  <c:v>42212.569444444445</c:v>
                </c:pt>
                <c:pt idx="23582">
                  <c:v>42212.576388888891</c:v>
                </c:pt>
                <c:pt idx="23583">
                  <c:v>42212.583333333336</c:v>
                </c:pt>
                <c:pt idx="23584">
                  <c:v>42212.590277777781</c:v>
                </c:pt>
                <c:pt idx="23585">
                  <c:v>42212.597222222219</c:v>
                </c:pt>
                <c:pt idx="23586">
                  <c:v>42212.604166666664</c:v>
                </c:pt>
                <c:pt idx="23587">
                  <c:v>42212.611111111109</c:v>
                </c:pt>
                <c:pt idx="23588">
                  <c:v>42212.618055555555</c:v>
                </c:pt>
                <c:pt idx="23589">
                  <c:v>42212.625</c:v>
                </c:pt>
                <c:pt idx="23590">
                  <c:v>42212.631944444445</c:v>
                </c:pt>
                <c:pt idx="23591">
                  <c:v>42212.638888888891</c:v>
                </c:pt>
                <c:pt idx="23592">
                  <c:v>42212.645833333336</c:v>
                </c:pt>
                <c:pt idx="23593">
                  <c:v>42212.652777777781</c:v>
                </c:pt>
                <c:pt idx="23594">
                  <c:v>42212.659722222219</c:v>
                </c:pt>
                <c:pt idx="23595">
                  <c:v>42212.666666666664</c:v>
                </c:pt>
                <c:pt idx="23596">
                  <c:v>42212.673611111109</c:v>
                </c:pt>
                <c:pt idx="23597">
                  <c:v>42212.680555555555</c:v>
                </c:pt>
                <c:pt idx="23598">
                  <c:v>42212.6875</c:v>
                </c:pt>
                <c:pt idx="23599">
                  <c:v>42212.694444444445</c:v>
                </c:pt>
                <c:pt idx="23600">
                  <c:v>42212.701388888891</c:v>
                </c:pt>
                <c:pt idx="23601">
                  <c:v>42212.708333333336</c:v>
                </c:pt>
                <c:pt idx="23602">
                  <c:v>42212.715277777781</c:v>
                </c:pt>
                <c:pt idx="23603">
                  <c:v>42212.722222222219</c:v>
                </c:pt>
                <c:pt idx="23604">
                  <c:v>42212.729166666664</c:v>
                </c:pt>
                <c:pt idx="23605">
                  <c:v>42212.736111111109</c:v>
                </c:pt>
                <c:pt idx="23606">
                  <c:v>42212.743055555555</c:v>
                </c:pt>
                <c:pt idx="23607">
                  <c:v>42212.75</c:v>
                </c:pt>
                <c:pt idx="23608">
                  <c:v>42212.756944444445</c:v>
                </c:pt>
                <c:pt idx="23609">
                  <c:v>42212.763888888891</c:v>
                </c:pt>
                <c:pt idx="23610">
                  <c:v>42212.770833333336</c:v>
                </c:pt>
                <c:pt idx="23611">
                  <c:v>42212.777777777781</c:v>
                </c:pt>
                <c:pt idx="23612">
                  <c:v>42212.784722222219</c:v>
                </c:pt>
                <c:pt idx="23613">
                  <c:v>42212.791666666664</c:v>
                </c:pt>
                <c:pt idx="23614">
                  <c:v>42212.798611111109</c:v>
                </c:pt>
                <c:pt idx="23615">
                  <c:v>42212.805555555555</c:v>
                </c:pt>
                <c:pt idx="23616">
                  <c:v>42212.8125</c:v>
                </c:pt>
                <c:pt idx="23617">
                  <c:v>42212.819444444445</c:v>
                </c:pt>
                <c:pt idx="23618">
                  <c:v>42212.826388888891</c:v>
                </c:pt>
                <c:pt idx="23619">
                  <c:v>42212.833333333336</c:v>
                </c:pt>
                <c:pt idx="23620">
                  <c:v>42212.840277777781</c:v>
                </c:pt>
                <c:pt idx="23621">
                  <c:v>42212.847222222219</c:v>
                </c:pt>
                <c:pt idx="23622">
                  <c:v>42212.854166666664</c:v>
                </c:pt>
                <c:pt idx="23623">
                  <c:v>42212.861111111109</c:v>
                </c:pt>
                <c:pt idx="23624">
                  <c:v>42212.868055555555</c:v>
                </c:pt>
                <c:pt idx="23625">
                  <c:v>42212.875</c:v>
                </c:pt>
                <c:pt idx="23626">
                  <c:v>42212.881944444445</c:v>
                </c:pt>
                <c:pt idx="23627">
                  <c:v>42212.888888888891</c:v>
                </c:pt>
                <c:pt idx="23628">
                  <c:v>42212.895833333336</c:v>
                </c:pt>
                <c:pt idx="23629">
                  <c:v>42212.902777777781</c:v>
                </c:pt>
                <c:pt idx="23630">
                  <c:v>42212.909722222219</c:v>
                </c:pt>
                <c:pt idx="23631">
                  <c:v>42212.916666666664</c:v>
                </c:pt>
                <c:pt idx="23632">
                  <c:v>42212.923611111109</c:v>
                </c:pt>
                <c:pt idx="23633">
                  <c:v>42212.930555555555</c:v>
                </c:pt>
                <c:pt idx="23634">
                  <c:v>42212.9375</c:v>
                </c:pt>
                <c:pt idx="23635">
                  <c:v>42212.944444444445</c:v>
                </c:pt>
                <c:pt idx="23636">
                  <c:v>42212.951388888891</c:v>
                </c:pt>
                <c:pt idx="23637">
                  <c:v>42212.958333333336</c:v>
                </c:pt>
                <c:pt idx="23638">
                  <c:v>42212.965277777781</c:v>
                </c:pt>
                <c:pt idx="23639">
                  <c:v>42212.972222222219</c:v>
                </c:pt>
                <c:pt idx="23640">
                  <c:v>42212.979166666664</c:v>
                </c:pt>
                <c:pt idx="23641">
                  <c:v>42212.986111111109</c:v>
                </c:pt>
                <c:pt idx="23642">
                  <c:v>42212.993055555555</c:v>
                </c:pt>
                <c:pt idx="23643">
                  <c:v>42213</c:v>
                </c:pt>
                <c:pt idx="23644">
                  <c:v>42213.006944444445</c:v>
                </c:pt>
                <c:pt idx="23645">
                  <c:v>42213.013888888891</c:v>
                </c:pt>
                <c:pt idx="23646">
                  <c:v>42213.020833333336</c:v>
                </c:pt>
                <c:pt idx="23647">
                  <c:v>42213.027777777781</c:v>
                </c:pt>
                <c:pt idx="23648">
                  <c:v>42213.034722222219</c:v>
                </c:pt>
                <c:pt idx="23649">
                  <c:v>42213.041666666664</c:v>
                </c:pt>
                <c:pt idx="23650">
                  <c:v>42213.048611111109</c:v>
                </c:pt>
                <c:pt idx="23651">
                  <c:v>42213.055555555555</c:v>
                </c:pt>
                <c:pt idx="23652">
                  <c:v>42213.0625</c:v>
                </c:pt>
                <c:pt idx="23653">
                  <c:v>42213.069444444445</c:v>
                </c:pt>
                <c:pt idx="23654">
                  <c:v>42213.076388888891</c:v>
                </c:pt>
                <c:pt idx="23655">
                  <c:v>42213.083333333336</c:v>
                </c:pt>
                <c:pt idx="23656">
                  <c:v>42213.090277777781</c:v>
                </c:pt>
                <c:pt idx="23657">
                  <c:v>42213.097222222219</c:v>
                </c:pt>
                <c:pt idx="23658">
                  <c:v>42213.104166666664</c:v>
                </c:pt>
                <c:pt idx="23659">
                  <c:v>42213.111111111109</c:v>
                </c:pt>
                <c:pt idx="23660">
                  <c:v>42213.118055555555</c:v>
                </c:pt>
                <c:pt idx="23661">
                  <c:v>42213.125</c:v>
                </c:pt>
                <c:pt idx="23662">
                  <c:v>42213.131944444445</c:v>
                </c:pt>
                <c:pt idx="23663">
                  <c:v>42213.138888888891</c:v>
                </c:pt>
                <c:pt idx="23664">
                  <c:v>42213.145833333336</c:v>
                </c:pt>
                <c:pt idx="23665">
                  <c:v>42213.152777777781</c:v>
                </c:pt>
                <c:pt idx="23666">
                  <c:v>42213.159722222219</c:v>
                </c:pt>
                <c:pt idx="23667">
                  <c:v>42213.166666666664</c:v>
                </c:pt>
                <c:pt idx="23668">
                  <c:v>42213.173611111109</c:v>
                </c:pt>
                <c:pt idx="23669">
                  <c:v>42213.180555555555</c:v>
                </c:pt>
                <c:pt idx="23670">
                  <c:v>42213.1875</c:v>
                </c:pt>
                <c:pt idx="23671">
                  <c:v>42213.194444444445</c:v>
                </c:pt>
                <c:pt idx="23672">
                  <c:v>42213.201388888891</c:v>
                </c:pt>
                <c:pt idx="23673">
                  <c:v>42213.208333333336</c:v>
                </c:pt>
                <c:pt idx="23674">
                  <c:v>42213.215277777781</c:v>
                </c:pt>
                <c:pt idx="23675">
                  <c:v>42213.222222222219</c:v>
                </c:pt>
                <c:pt idx="23676">
                  <c:v>42213.229166666664</c:v>
                </c:pt>
                <c:pt idx="23677">
                  <c:v>42213.236111111109</c:v>
                </c:pt>
                <c:pt idx="23678">
                  <c:v>42213.243055555555</c:v>
                </c:pt>
                <c:pt idx="23679">
                  <c:v>42213.25</c:v>
                </c:pt>
                <c:pt idx="23680">
                  <c:v>42213.256944444445</c:v>
                </c:pt>
                <c:pt idx="23681">
                  <c:v>42213.263888888891</c:v>
                </c:pt>
                <c:pt idx="23682">
                  <c:v>42213.270833333336</c:v>
                </c:pt>
                <c:pt idx="23683">
                  <c:v>42213.277777777781</c:v>
                </c:pt>
                <c:pt idx="23684">
                  <c:v>42213.284722222219</c:v>
                </c:pt>
                <c:pt idx="23685">
                  <c:v>42213.291666666664</c:v>
                </c:pt>
                <c:pt idx="23686">
                  <c:v>42213.298611111109</c:v>
                </c:pt>
                <c:pt idx="23687">
                  <c:v>42213.305555555555</c:v>
                </c:pt>
                <c:pt idx="23688">
                  <c:v>42213.3125</c:v>
                </c:pt>
                <c:pt idx="23689">
                  <c:v>42213.319444444445</c:v>
                </c:pt>
                <c:pt idx="23690">
                  <c:v>42213.326388888891</c:v>
                </c:pt>
                <c:pt idx="23691">
                  <c:v>42213.333333333336</c:v>
                </c:pt>
                <c:pt idx="23692">
                  <c:v>42213.340277777781</c:v>
                </c:pt>
                <c:pt idx="23693">
                  <c:v>42213.347222222219</c:v>
                </c:pt>
                <c:pt idx="23694">
                  <c:v>42213.354166666664</c:v>
                </c:pt>
                <c:pt idx="23695">
                  <c:v>42213.361111111109</c:v>
                </c:pt>
                <c:pt idx="23696">
                  <c:v>42213.368055555555</c:v>
                </c:pt>
                <c:pt idx="23697">
                  <c:v>42213.375</c:v>
                </c:pt>
                <c:pt idx="23698">
                  <c:v>42213.381944444445</c:v>
                </c:pt>
                <c:pt idx="23699">
                  <c:v>42213.388888888891</c:v>
                </c:pt>
                <c:pt idx="23700">
                  <c:v>42213.395833333336</c:v>
                </c:pt>
                <c:pt idx="23701">
                  <c:v>42213.402777777781</c:v>
                </c:pt>
                <c:pt idx="23702">
                  <c:v>42213.409722222219</c:v>
                </c:pt>
                <c:pt idx="23703">
                  <c:v>42213.416666666664</c:v>
                </c:pt>
                <c:pt idx="23704">
                  <c:v>42213.423611111109</c:v>
                </c:pt>
                <c:pt idx="23705">
                  <c:v>42213.430555555555</c:v>
                </c:pt>
                <c:pt idx="23706">
                  <c:v>42213.4375</c:v>
                </c:pt>
                <c:pt idx="23707">
                  <c:v>42213.444444444445</c:v>
                </c:pt>
                <c:pt idx="23708">
                  <c:v>42213.451388888891</c:v>
                </c:pt>
                <c:pt idx="23709">
                  <c:v>42213.458333333336</c:v>
                </c:pt>
                <c:pt idx="23710">
                  <c:v>42213.465277777781</c:v>
                </c:pt>
                <c:pt idx="23711">
                  <c:v>42213.472222222219</c:v>
                </c:pt>
                <c:pt idx="23712">
                  <c:v>42213.479166666664</c:v>
                </c:pt>
                <c:pt idx="23713">
                  <c:v>42213.486111111109</c:v>
                </c:pt>
                <c:pt idx="23714">
                  <c:v>42213.493055555555</c:v>
                </c:pt>
                <c:pt idx="23715">
                  <c:v>42213.5</c:v>
                </c:pt>
                <c:pt idx="23716">
                  <c:v>42213.506944444445</c:v>
                </c:pt>
                <c:pt idx="23717">
                  <c:v>42213.513888888891</c:v>
                </c:pt>
                <c:pt idx="23718">
                  <c:v>42213.520833333336</c:v>
                </c:pt>
                <c:pt idx="23719">
                  <c:v>42213.527777777781</c:v>
                </c:pt>
                <c:pt idx="23720">
                  <c:v>42213.534722222219</c:v>
                </c:pt>
                <c:pt idx="23721">
                  <c:v>42213.541666666664</c:v>
                </c:pt>
                <c:pt idx="23722">
                  <c:v>42213.548611111109</c:v>
                </c:pt>
                <c:pt idx="23723">
                  <c:v>42213.555555555555</c:v>
                </c:pt>
                <c:pt idx="23724">
                  <c:v>42213.5625</c:v>
                </c:pt>
                <c:pt idx="23725">
                  <c:v>42213.569444444445</c:v>
                </c:pt>
                <c:pt idx="23726">
                  <c:v>42213.576388888891</c:v>
                </c:pt>
                <c:pt idx="23727">
                  <c:v>42213.583333333336</c:v>
                </c:pt>
                <c:pt idx="23728">
                  <c:v>42213.590277777781</c:v>
                </c:pt>
                <c:pt idx="23729">
                  <c:v>42213.597222222219</c:v>
                </c:pt>
                <c:pt idx="23730">
                  <c:v>42213.604166666664</c:v>
                </c:pt>
                <c:pt idx="23731">
                  <c:v>42213.611111111109</c:v>
                </c:pt>
                <c:pt idx="23732">
                  <c:v>42213.618055555555</c:v>
                </c:pt>
                <c:pt idx="23733">
                  <c:v>42213.625</c:v>
                </c:pt>
                <c:pt idx="23734">
                  <c:v>42213.631944444445</c:v>
                </c:pt>
                <c:pt idx="23735">
                  <c:v>42213.638888888891</c:v>
                </c:pt>
                <c:pt idx="23736">
                  <c:v>42213.645833333336</c:v>
                </c:pt>
                <c:pt idx="23737">
                  <c:v>42213.652777777781</c:v>
                </c:pt>
                <c:pt idx="23738">
                  <c:v>42213.659722222219</c:v>
                </c:pt>
                <c:pt idx="23739">
                  <c:v>42213.666666666664</c:v>
                </c:pt>
                <c:pt idx="23740">
                  <c:v>42213.673611111109</c:v>
                </c:pt>
                <c:pt idx="23741">
                  <c:v>42213.680555555555</c:v>
                </c:pt>
                <c:pt idx="23742">
                  <c:v>42213.6875</c:v>
                </c:pt>
                <c:pt idx="23743">
                  <c:v>42213.694444444445</c:v>
                </c:pt>
                <c:pt idx="23744">
                  <c:v>42213.701388888891</c:v>
                </c:pt>
                <c:pt idx="23745">
                  <c:v>42213.708333333336</c:v>
                </c:pt>
                <c:pt idx="23746">
                  <c:v>42213.715277777781</c:v>
                </c:pt>
                <c:pt idx="23747">
                  <c:v>42213.722222222219</c:v>
                </c:pt>
                <c:pt idx="23748">
                  <c:v>42213.729166666664</c:v>
                </c:pt>
                <c:pt idx="23749">
                  <c:v>42213.736111111109</c:v>
                </c:pt>
                <c:pt idx="23750">
                  <c:v>42213.743055555555</c:v>
                </c:pt>
                <c:pt idx="23751">
                  <c:v>42213.75</c:v>
                </c:pt>
                <c:pt idx="23752">
                  <c:v>42213.756944444445</c:v>
                </c:pt>
                <c:pt idx="23753">
                  <c:v>42213.763888888891</c:v>
                </c:pt>
                <c:pt idx="23754">
                  <c:v>42213.770833333336</c:v>
                </c:pt>
                <c:pt idx="23755">
                  <c:v>42213.777777777781</c:v>
                </c:pt>
                <c:pt idx="23756">
                  <c:v>42213.784722222219</c:v>
                </c:pt>
                <c:pt idx="23757">
                  <c:v>42213.791666666664</c:v>
                </c:pt>
                <c:pt idx="23758">
                  <c:v>42213.798611111109</c:v>
                </c:pt>
                <c:pt idx="23759">
                  <c:v>42213.805555555555</c:v>
                </c:pt>
                <c:pt idx="23760">
                  <c:v>42213.8125</c:v>
                </c:pt>
                <c:pt idx="23761">
                  <c:v>42213.819444444445</c:v>
                </c:pt>
                <c:pt idx="23762">
                  <c:v>42213.826388888891</c:v>
                </c:pt>
                <c:pt idx="23763">
                  <c:v>42213.833333333336</c:v>
                </c:pt>
                <c:pt idx="23764">
                  <c:v>42213.840277777781</c:v>
                </c:pt>
                <c:pt idx="23765">
                  <c:v>42213.847222222219</c:v>
                </c:pt>
                <c:pt idx="23766">
                  <c:v>42213.854166666664</c:v>
                </c:pt>
                <c:pt idx="23767">
                  <c:v>42213.861111111109</c:v>
                </c:pt>
                <c:pt idx="23768">
                  <c:v>42213.868055555555</c:v>
                </c:pt>
                <c:pt idx="23769">
                  <c:v>42213.875</c:v>
                </c:pt>
                <c:pt idx="23770">
                  <c:v>42213.881944444445</c:v>
                </c:pt>
                <c:pt idx="23771">
                  <c:v>42213.888888888891</c:v>
                </c:pt>
                <c:pt idx="23772">
                  <c:v>42213.895833333336</c:v>
                </c:pt>
                <c:pt idx="23773">
                  <c:v>42213.902777777781</c:v>
                </c:pt>
                <c:pt idx="23774">
                  <c:v>42213.909722222219</c:v>
                </c:pt>
                <c:pt idx="23775">
                  <c:v>42213.916666666664</c:v>
                </c:pt>
                <c:pt idx="23776">
                  <c:v>42213.923611111109</c:v>
                </c:pt>
                <c:pt idx="23777">
                  <c:v>42213.930555555555</c:v>
                </c:pt>
                <c:pt idx="23778">
                  <c:v>42213.9375</c:v>
                </c:pt>
                <c:pt idx="23779">
                  <c:v>42213.944444444445</c:v>
                </c:pt>
                <c:pt idx="23780">
                  <c:v>42213.951388888891</c:v>
                </c:pt>
                <c:pt idx="23781">
                  <c:v>42213.958333333336</c:v>
                </c:pt>
                <c:pt idx="23782">
                  <c:v>42213.965277777781</c:v>
                </c:pt>
                <c:pt idx="23783">
                  <c:v>42213.972222222219</c:v>
                </c:pt>
                <c:pt idx="23784">
                  <c:v>42213.979166666664</c:v>
                </c:pt>
                <c:pt idx="23785">
                  <c:v>42213.986111111109</c:v>
                </c:pt>
                <c:pt idx="23786">
                  <c:v>42213.993055555555</c:v>
                </c:pt>
                <c:pt idx="23787">
                  <c:v>42214</c:v>
                </c:pt>
                <c:pt idx="23788">
                  <c:v>42214.006944444445</c:v>
                </c:pt>
                <c:pt idx="23789">
                  <c:v>42214.013888888891</c:v>
                </c:pt>
                <c:pt idx="23790">
                  <c:v>42214.020833333336</c:v>
                </c:pt>
                <c:pt idx="23791">
                  <c:v>42214.027777777781</c:v>
                </c:pt>
                <c:pt idx="23792">
                  <c:v>42214.034722222219</c:v>
                </c:pt>
                <c:pt idx="23793">
                  <c:v>42214.041666666664</c:v>
                </c:pt>
                <c:pt idx="23794">
                  <c:v>42214.048611111109</c:v>
                </c:pt>
                <c:pt idx="23795">
                  <c:v>42214.055555555555</c:v>
                </c:pt>
                <c:pt idx="23796">
                  <c:v>42214.0625</c:v>
                </c:pt>
                <c:pt idx="23797">
                  <c:v>42214.069444444445</c:v>
                </c:pt>
                <c:pt idx="23798">
                  <c:v>42214.076388888891</c:v>
                </c:pt>
                <c:pt idx="23799">
                  <c:v>42214.083333333336</c:v>
                </c:pt>
                <c:pt idx="23800">
                  <c:v>42214.090277777781</c:v>
                </c:pt>
                <c:pt idx="23801">
                  <c:v>42214.097222222219</c:v>
                </c:pt>
                <c:pt idx="23802">
                  <c:v>42214.104166666664</c:v>
                </c:pt>
                <c:pt idx="23803">
                  <c:v>42214.111111111109</c:v>
                </c:pt>
                <c:pt idx="23804">
                  <c:v>42214.118055555555</c:v>
                </c:pt>
                <c:pt idx="23805">
                  <c:v>42214.125</c:v>
                </c:pt>
                <c:pt idx="23806">
                  <c:v>42214.131944444445</c:v>
                </c:pt>
                <c:pt idx="23807">
                  <c:v>42214.138888888891</c:v>
                </c:pt>
                <c:pt idx="23808">
                  <c:v>42214.145833333336</c:v>
                </c:pt>
                <c:pt idx="23809">
                  <c:v>42214.152777777781</c:v>
                </c:pt>
                <c:pt idx="23810">
                  <c:v>42214.159722222219</c:v>
                </c:pt>
                <c:pt idx="23811">
                  <c:v>42214.166666666664</c:v>
                </c:pt>
                <c:pt idx="23812">
                  <c:v>42214.173611111109</c:v>
                </c:pt>
                <c:pt idx="23813">
                  <c:v>42214.180555555555</c:v>
                </c:pt>
                <c:pt idx="23814">
                  <c:v>42214.1875</c:v>
                </c:pt>
                <c:pt idx="23815">
                  <c:v>42214.194444444445</c:v>
                </c:pt>
                <c:pt idx="23816">
                  <c:v>42214.201388888891</c:v>
                </c:pt>
                <c:pt idx="23817">
                  <c:v>42214.208333333336</c:v>
                </c:pt>
                <c:pt idx="23818">
                  <c:v>42214.215277777781</c:v>
                </c:pt>
                <c:pt idx="23819">
                  <c:v>42214.222222222219</c:v>
                </c:pt>
                <c:pt idx="23820">
                  <c:v>42214.229166666664</c:v>
                </c:pt>
                <c:pt idx="23821">
                  <c:v>42214.236111111109</c:v>
                </c:pt>
                <c:pt idx="23822">
                  <c:v>42214.243055555555</c:v>
                </c:pt>
                <c:pt idx="23823">
                  <c:v>42214.25</c:v>
                </c:pt>
                <c:pt idx="23824">
                  <c:v>42214.256944444445</c:v>
                </c:pt>
                <c:pt idx="23825">
                  <c:v>42214.263888888891</c:v>
                </c:pt>
                <c:pt idx="23826">
                  <c:v>42214.270833333336</c:v>
                </c:pt>
                <c:pt idx="23827">
                  <c:v>42214.277777777781</c:v>
                </c:pt>
                <c:pt idx="23828">
                  <c:v>42214.284722222219</c:v>
                </c:pt>
                <c:pt idx="23829">
                  <c:v>42214.291666666664</c:v>
                </c:pt>
                <c:pt idx="23830">
                  <c:v>42214.298611111109</c:v>
                </c:pt>
                <c:pt idx="23831">
                  <c:v>42214.305555555555</c:v>
                </c:pt>
                <c:pt idx="23832">
                  <c:v>42214.3125</c:v>
                </c:pt>
                <c:pt idx="23833">
                  <c:v>42214.319444444445</c:v>
                </c:pt>
                <c:pt idx="23834">
                  <c:v>42214.326388888891</c:v>
                </c:pt>
                <c:pt idx="23835">
                  <c:v>42214.333333333336</c:v>
                </c:pt>
                <c:pt idx="23836">
                  <c:v>42214.340277777781</c:v>
                </c:pt>
                <c:pt idx="23837">
                  <c:v>42214.347222222219</c:v>
                </c:pt>
                <c:pt idx="23838">
                  <c:v>42214.354166666664</c:v>
                </c:pt>
                <c:pt idx="23839">
                  <c:v>42214.361111111109</c:v>
                </c:pt>
                <c:pt idx="23840">
                  <c:v>42214.368055555555</c:v>
                </c:pt>
                <c:pt idx="23841">
                  <c:v>42214.375</c:v>
                </c:pt>
                <c:pt idx="23842">
                  <c:v>42214.381944444445</c:v>
                </c:pt>
                <c:pt idx="23843">
                  <c:v>42214.388888888891</c:v>
                </c:pt>
                <c:pt idx="23844">
                  <c:v>42214.395833333336</c:v>
                </c:pt>
                <c:pt idx="23845">
                  <c:v>42214.402777777781</c:v>
                </c:pt>
                <c:pt idx="23846">
                  <c:v>42214.409722222219</c:v>
                </c:pt>
                <c:pt idx="23847">
                  <c:v>42214.416666666664</c:v>
                </c:pt>
                <c:pt idx="23848">
                  <c:v>42214.423611111109</c:v>
                </c:pt>
                <c:pt idx="23849">
                  <c:v>42214.430555555555</c:v>
                </c:pt>
                <c:pt idx="23850">
                  <c:v>42214.4375</c:v>
                </c:pt>
                <c:pt idx="23851">
                  <c:v>42214.444444444445</c:v>
                </c:pt>
                <c:pt idx="23852">
                  <c:v>42214.451388888891</c:v>
                </c:pt>
                <c:pt idx="23853">
                  <c:v>42214.458333333336</c:v>
                </c:pt>
                <c:pt idx="23854">
                  <c:v>42214.465277777781</c:v>
                </c:pt>
                <c:pt idx="23855">
                  <c:v>42214.472222222219</c:v>
                </c:pt>
                <c:pt idx="23856">
                  <c:v>42214.479166666664</c:v>
                </c:pt>
                <c:pt idx="23857">
                  <c:v>42214.486111111109</c:v>
                </c:pt>
                <c:pt idx="23858">
                  <c:v>42214.493055555555</c:v>
                </c:pt>
                <c:pt idx="23859">
                  <c:v>42214.5</c:v>
                </c:pt>
                <c:pt idx="23860">
                  <c:v>42214.506944444445</c:v>
                </c:pt>
                <c:pt idx="23861">
                  <c:v>42214.513888888891</c:v>
                </c:pt>
                <c:pt idx="23862">
                  <c:v>42214.520833333336</c:v>
                </c:pt>
                <c:pt idx="23863">
                  <c:v>42214.527777777781</c:v>
                </c:pt>
                <c:pt idx="23864">
                  <c:v>42214.534722222219</c:v>
                </c:pt>
                <c:pt idx="23865">
                  <c:v>42214.541666666664</c:v>
                </c:pt>
                <c:pt idx="23866">
                  <c:v>42214.548611111109</c:v>
                </c:pt>
                <c:pt idx="23867">
                  <c:v>42214.555555555555</c:v>
                </c:pt>
                <c:pt idx="23868">
                  <c:v>42214.5625</c:v>
                </c:pt>
                <c:pt idx="23869">
                  <c:v>42214.569444444445</c:v>
                </c:pt>
                <c:pt idx="23870">
                  <c:v>42214.576388888891</c:v>
                </c:pt>
                <c:pt idx="23871">
                  <c:v>42214.583333333336</c:v>
                </c:pt>
                <c:pt idx="23872">
                  <c:v>42214.590277777781</c:v>
                </c:pt>
                <c:pt idx="23873">
                  <c:v>42214.597222222219</c:v>
                </c:pt>
                <c:pt idx="23874">
                  <c:v>42214.604166666664</c:v>
                </c:pt>
                <c:pt idx="23875">
                  <c:v>42214.611111111109</c:v>
                </c:pt>
                <c:pt idx="23876">
                  <c:v>42214.618055555555</c:v>
                </c:pt>
                <c:pt idx="23877">
                  <c:v>42214.625</c:v>
                </c:pt>
                <c:pt idx="23878">
                  <c:v>42214.631944444445</c:v>
                </c:pt>
                <c:pt idx="23879">
                  <c:v>42214.638888888891</c:v>
                </c:pt>
                <c:pt idx="23880">
                  <c:v>42214.645833333336</c:v>
                </c:pt>
                <c:pt idx="23881">
                  <c:v>42214.652777777781</c:v>
                </c:pt>
                <c:pt idx="23882">
                  <c:v>42214.659722222219</c:v>
                </c:pt>
                <c:pt idx="23883">
                  <c:v>42214.666666666664</c:v>
                </c:pt>
                <c:pt idx="23884">
                  <c:v>42214.673611111109</c:v>
                </c:pt>
                <c:pt idx="23885">
                  <c:v>42214.680555555555</c:v>
                </c:pt>
                <c:pt idx="23886">
                  <c:v>42214.6875</c:v>
                </c:pt>
                <c:pt idx="23887">
                  <c:v>42214.694444444445</c:v>
                </c:pt>
                <c:pt idx="23888">
                  <c:v>42214.701388888891</c:v>
                </c:pt>
                <c:pt idx="23889">
                  <c:v>42214.708333333336</c:v>
                </c:pt>
                <c:pt idx="23890">
                  <c:v>42214.715277777781</c:v>
                </c:pt>
                <c:pt idx="23891">
                  <c:v>42214.722222222219</c:v>
                </c:pt>
                <c:pt idx="23892">
                  <c:v>42214.729166666664</c:v>
                </c:pt>
                <c:pt idx="23893">
                  <c:v>42214.736111111109</c:v>
                </c:pt>
                <c:pt idx="23894">
                  <c:v>42214.743055555555</c:v>
                </c:pt>
                <c:pt idx="23895">
                  <c:v>42214.75</c:v>
                </c:pt>
                <c:pt idx="23896">
                  <c:v>42214.756944444445</c:v>
                </c:pt>
                <c:pt idx="23897">
                  <c:v>42214.763888888891</c:v>
                </c:pt>
                <c:pt idx="23898">
                  <c:v>42214.770833333336</c:v>
                </c:pt>
                <c:pt idx="23899">
                  <c:v>42214.777777777781</c:v>
                </c:pt>
                <c:pt idx="23900">
                  <c:v>42214.784722222219</c:v>
                </c:pt>
                <c:pt idx="23901">
                  <c:v>42214.791666666664</c:v>
                </c:pt>
                <c:pt idx="23902">
                  <c:v>42214.798611111109</c:v>
                </c:pt>
                <c:pt idx="23903">
                  <c:v>42214.805555555555</c:v>
                </c:pt>
                <c:pt idx="23904">
                  <c:v>42214.8125</c:v>
                </c:pt>
                <c:pt idx="23905">
                  <c:v>42214.819444444445</c:v>
                </c:pt>
                <c:pt idx="23906">
                  <c:v>42214.826388888891</c:v>
                </c:pt>
                <c:pt idx="23907">
                  <c:v>42214.833333333336</c:v>
                </c:pt>
                <c:pt idx="23908">
                  <c:v>42214.840277777781</c:v>
                </c:pt>
                <c:pt idx="23909">
                  <c:v>42214.847222222219</c:v>
                </c:pt>
                <c:pt idx="23910">
                  <c:v>42214.854166666664</c:v>
                </c:pt>
                <c:pt idx="23911">
                  <c:v>42214.861111111109</c:v>
                </c:pt>
                <c:pt idx="23912">
                  <c:v>42214.868055555555</c:v>
                </c:pt>
                <c:pt idx="23913">
                  <c:v>42214.875</c:v>
                </c:pt>
                <c:pt idx="23914">
                  <c:v>42214.881944444445</c:v>
                </c:pt>
                <c:pt idx="23915">
                  <c:v>42214.888888888891</c:v>
                </c:pt>
                <c:pt idx="23916">
                  <c:v>42214.895833333336</c:v>
                </c:pt>
                <c:pt idx="23917">
                  <c:v>42214.902777777781</c:v>
                </c:pt>
                <c:pt idx="23918">
                  <c:v>42214.909722222219</c:v>
                </c:pt>
                <c:pt idx="23919">
                  <c:v>42214.916666666664</c:v>
                </c:pt>
                <c:pt idx="23920">
                  <c:v>42214.923611111109</c:v>
                </c:pt>
                <c:pt idx="23921">
                  <c:v>42214.930555555555</c:v>
                </c:pt>
                <c:pt idx="23922">
                  <c:v>42214.9375</c:v>
                </c:pt>
                <c:pt idx="23923">
                  <c:v>42214.944444444445</c:v>
                </c:pt>
                <c:pt idx="23924">
                  <c:v>42214.951388888891</c:v>
                </c:pt>
                <c:pt idx="23925">
                  <c:v>42214.958333333336</c:v>
                </c:pt>
                <c:pt idx="23926">
                  <c:v>42214.965277777781</c:v>
                </c:pt>
                <c:pt idx="23927">
                  <c:v>42214.972222222219</c:v>
                </c:pt>
                <c:pt idx="23928">
                  <c:v>42214.979166666664</c:v>
                </c:pt>
                <c:pt idx="23929">
                  <c:v>42214.986111111109</c:v>
                </c:pt>
                <c:pt idx="23930">
                  <c:v>42214.993055555555</c:v>
                </c:pt>
                <c:pt idx="23931">
                  <c:v>42215</c:v>
                </c:pt>
                <c:pt idx="23932">
                  <c:v>42215.006944444445</c:v>
                </c:pt>
                <c:pt idx="23933">
                  <c:v>42215.013888888891</c:v>
                </c:pt>
                <c:pt idx="23934">
                  <c:v>42215.020833333336</c:v>
                </c:pt>
                <c:pt idx="23935">
                  <c:v>42215.027777777781</c:v>
                </c:pt>
                <c:pt idx="23936">
                  <c:v>42215.034722222219</c:v>
                </c:pt>
                <c:pt idx="23937">
                  <c:v>42215.041666666664</c:v>
                </c:pt>
                <c:pt idx="23938">
                  <c:v>42215.048611111109</c:v>
                </c:pt>
                <c:pt idx="23939">
                  <c:v>42215.055555555555</c:v>
                </c:pt>
                <c:pt idx="23940">
                  <c:v>42215.0625</c:v>
                </c:pt>
                <c:pt idx="23941">
                  <c:v>42215.069444444445</c:v>
                </c:pt>
                <c:pt idx="23942">
                  <c:v>42215.076388888891</c:v>
                </c:pt>
                <c:pt idx="23943">
                  <c:v>42215.083333333336</c:v>
                </c:pt>
                <c:pt idx="23944">
                  <c:v>42215.090277777781</c:v>
                </c:pt>
                <c:pt idx="23945">
                  <c:v>42215.097222222219</c:v>
                </c:pt>
                <c:pt idx="23946">
                  <c:v>42215.104166666664</c:v>
                </c:pt>
                <c:pt idx="23947">
                  <c:v>42215.111111111109</c:v>
                </c:pt>
                <c:pt idx="23948">
                  <c:v>42215.118055555555</c:v>
                </c:pt>
                <c:pt idx="23949">
                  <c:v>42215.125</c:v>
                </c:pt>
                <c:pt idx="23950">
                  <c:v>42215.131944444445</c:v>
                </c:pt>
                <c:pt idx="23951">
                  <c:v>42215.138888888891</c:v>
                </c:pt>
                <c:pt idx="23952">
                  <c:v>42215.145833333336</c:v>
                </c:pt>
                <c:pt idx="23953">
                  <c:v>42215.152777777781</c:v>
                </c:pt>
                <c:pt idx="23954">
                  <c:v>42215.159722222219</c:v>
                </c:pt>
                <c:pt idx="23955">
                  <c:v>42215.166666666664</c:v>
                </c:pt>
                <c:pt idx="23956">
                  <c:v>42215.173611111109</c:v>
                </c:pt>
                <c:pt idx="23957">
                  <c:v>42215.180555555555</c:v>
                </c:pt>
                <c:pt idx="23958">
                  <c:v>42215.1875</c:v>
                </c:pt>
                <c:pt idx="23959">
                  <c:v>42215.194444444445</c:v>
                </c:pt>
                <c:pt idx="23960">
                  <c:v>42215.201388888891</c:v>
                </c:pt>
                <c:pt idx="23961">
                  <c:v>42215.208333333336</c:v>
                </c:pt>
                <c:pt idx="23962">
                  <c:v>42215.215277777781</c:v>
                </c:pt>
                <c:pt idx="23963">
                  <c:v>42215.222222222219</c:v>
                </c:pt>
                <c:pt idx="23964">
                  <c:v>42215.229166666664</c:v>
                </c:pt>
                <c:pt idx="23965">
                  <c:v>42215.236111111109</c:v>
                </c:pt>
                <c:pt idx="23966">
                  <c:v>42215.243055555555</c:v>
                </c:pt>
                <c:pt idx="23967">
                  <c:v>42215.25</c:v>
                </c:pt>
                <c:pt idx="23968">
                  <c:v>42215.256944444445</c:v>
                </c:pt>
                <c:pt idx="23969">
                  <c:v>42215.263888888891</c:v>
                </c:pt>
                <c:pt idx="23970">
                  <c:v>42215.270833333336</c:v>
                </c:pt>
                <c:pt idx="23971">
                  <c:v>42215.277777777781</c:v>
                </c:pt>
                <c:pt idx="23972">
                  <c:v>42215.284722222219</c:v>
                </c:pt>
                <c:pt idx="23973">
                  <c:v>42215.291666666664</c:v>
                </c:pt>
                <c:pt idx="23974">
                  <c:v>42215.298611111109</c:v>
                </c:pt>
                <c:pt idx="23975">
                  <c:v>42215.305555555555</c:v>
                </c:pt>
                <c:pt idx="23976">
                  <c:v>42215.3125</c:v>
                </c:pt>
                <c:pt idx="23977">
                  <c:v>42215.319444444445</c:v>
                </c:pt>
                <c:pt idx="23978">
                  <c:v>42215.326388888891</c:v>
                </c:pt>
                <c:pt idx="23979">
                  <c:v>42215.333333333336</c:v>
                </c:pt>
                <c:pt idx="23980">
                  <c:v>42215.340277777781</c:v>
                </c:pt>
                <c:pt idx="23981">
                  <c:v>42215.347222222219</c:v>
                </c:pt>
                <c:pt idx="23982">
                  <c:v>42215.354166666664</c:v>
                </c:pt>
                <c:pt idx="23983">
                  <c:v>42215.361111111109</c:v>
                </c:pt>
                <c:pt idx="23984">
                  <c:v>42215.368055555555</c:v>
                </c:pt>
                <c:pt idx="23985">
                  <c:v>42215.375</c:v>
                </c:pt>
                <c:pt idx="23986">
                  <c:v>42215.381944444445</c:v>
                </c:pt>
                <c:pt idx="23987">
                  <c:v>42215.388888888891</c:v>
                </c:pt>
                <c:pt idx="23988">
                  <c:v>42215.395833333336</c:v>
                </c:pt>
                <c:pt idx="23989">
                  <c:v>42215.402777777781</c:v>
                </c:pt>
                <c:pt idx="23990">
                  <c:v>42215.409722222219</c:v>
                </c:pt>
                <c:pt idx="23991">
                  <c:v>42215.416666666664</c:v>
                </c:pt>
                <c:pt idx="23992">
                  <c:v>42215.423611111109</c:v>
                </c:pt>
                <c:pt idx="23993">
                  <c:v>42215.430555555555</c:v>
                </c:pt>
                <c:pt idx="23994">
                  <c:v>42215.4375</c:v>
                </c:pt>
                <c:pt idx="23995">
                  <c:v>42215.444444444445</c:v>
                </c:pt>
                <c:pt idx="23996">
                  <c:v>42215.451388888891</c:v>
                </c:pt>
                <c:pt idx="23997">
                  <c:v>42215.458333333336</c:v>
                </c:pt>
                <c:pt idx="23998">
                  <c:v>42215.465277777781</c:v>
                </c:pt>
                <c:pt idx="23999">
                  <c:v>42215.472222222219</c:v>
                </c:pt>
                <c:pt idx="24000">
                  <c:v>42215.479166666664</c:v>
                </c:pt>
                <c:pt idx="24001">
                  <c:v>42215.486111111109</c:v>
                </c:pt>
                <c:pt idx="24002">
                  <c:v>42215.493055555555</c:v>
                </c:pt>
                <c:pt idx="24003">
                  <c:v>42215.5</c:v>
                </c:pt>
                <c:pt idx="24004">
                  <c:v>42215.506944444445</c:v>
                </c:pt>
                <c:pt idx="24005">
                  <c:v>42215.513888888891</c:v>
                </c:pt>
                <c:pt idx="24006">
                  <c:v>42215.520833333336</c:v>
                </c:pt>
                <c:pt idx="24007">
                  <c:v>42215.527777777781</c:v>
                </c:pt>
                <c:pt idx="24008">
                  <c:v>42215.534722222219</c:v>
                </c:pt>
                <c:pt idx="24009">
                  <c:v>42215.541666666664</c:v>
                </c:pt>
                <c:pt idx="24010">
                  <c:v>42215.548611111109</c:v>
                </c:pt>
                <c:pt idx="24011">
                  <c:v>42215.555555555555</c:v>
                </c:pt>
                <c:pt idx="24012">
                  <c:v>42215.5625</c:v>
                </c:pt>
                <c:pt idx="24013">
                  <c:v>42215.569444444445</c:v>
                </c:pt>
                <c:pt idx="24014">
                  <c:v>42215.576388888891</c:v>
                </c:pt>
                <c:pt idx="24015">
                  <c:v>42215.583333333336</c:v>
                </c:pt>
                <c:pt idx="24016">
                  <c:v>42215.590277777781</c:v>
                </c:pt>
                <c:pt idx="24017">
                  <c:v>42215.597222222219</c:v>
                </c:pt>
                <c:pt idx="24018">
                  <c:v>42215.604166666664</c:v>
                </c:pt>
                <c:pt idx="24019">
                  <c:v>42215.611111111109</c:v>
                </c:pt>
                <c:pt idx="24020">
                  <c:v>42215.618055555555</c:v>
                </c:pt>
                <c:pt idx="24021">
                  <c:v>42215.625</c:v>
                </c:pt>
                <c:pt idx="24022">
                  <c:v>42215.631944444445</c:v>
                </c:pt>
                <c:pt idx="24023">
                  <c:v>42215.638888888891</c:v>
                </c:pt>
                <c:pt idx="24024">
                  <c:v>42215.645833333336</c:v>
                </c:pt>
                <c:pt idx="24025">
                  <c:v>42215.652777777781</c:v>
                </c:pt>
                <c:pt idx="24026">
                  <c:v>42215.659722222219</c:v>
                </c:pt>
                <c:pt idx="24027">
                  <c:v>42215.666666666664</c:v>
                </c:pt>
                <c:pt idx="24028">
                  <c:v>42215.673611111109</c:v>
                </c:pt>
                <c:pt idx="24029">
                  <c:v>42215.680555555555</c:v>
                </c:pt>
                <c:pt idx="24030">
                  <c:v>42215.6875</c:v>
                </c:pt>
                <c:pt idx="24031">
                  <c:v>42215.694444444445</c:v>
                </c:pt>
                <c:pt idx="24032">
                  <c:v>42215.701388888891</c:v>
                </c:pt>
                <c:pt idx="24033">
                  <c:v>42215.708333333336</c:v>
                </c:pt>
                <c:pt idx="24034">
                  <c:v>42215.715277777781</c:v>
                </c:pt>
                <c:pt idx="24035">
                  <c:v>42215.722222222219</c:v>
                </c:pt>
                <c:pt idx="24036">
                  <c:v>42215.729166666664</c:v>
                </c:pt>
                <c:pt idx="24037">
                  <c:v>42215.736111111109</c:v>
                </c:pt>
                <c:pt idx="24038">
                  <c:v>42215.743055555555</c:v>
                </c:pt>
                <c:pt idx="24039">
                  <c:v>42215.75</c:v>
                </c:pt>
                <c:pt idx="24040">
                  <c:v>42215.756944444445</c:v>
                </c:pt>
                <c:pt idx="24041">
                  <c:v>42215.763888888891</c:v>
                </c:pt>
                <c:pt idx="24042">
                  <c:v>42215.770833333336</c:v>
                </c:pt>
                <c:pt idx="24043">
                  <c:v>42215.777777777781</c:v>
                </c:pt>
                <c:pt idx="24044">
                  <c:v>42215.784722222219</c:v>
                </c:pt>
                <c:pt idx="24045">
                  <c:v>42215.791666666664</c:v>
                </c:pt>
                <c:pt idx="24046">
                  <c:v>42215.798611111109</c:v>
                </c:pt>
                <c:pt idx="24047">
                  <c:v>42215.805555555555</c:v>
                </c:pt>
                <c:pt idx="24048">
                  <c:v>42215.8125</c:v>
                </c:pt>
                <c:pt idx="24049">
                  <c:v>42215.819444444445</c:v>
                </c:pt>
                <c:pt idx="24050">
                  <c:v>42215.826388888891</c:v>
                </c:pt>
                <c:pt idx="24051">
                  <c:v>42215.833333333336</c:v>
                </c:pt>
                <c:pt idx="24052">
                  <c:v>42215.840277777781</c:v>
                </c:pt>
                <c:pt idx="24053">
                  <c:v>42215.847222222219</c:v>
                </c:pt>
                <c:pt idx="24054">
                  <c:v>42215.854166666664</c:v>
                </c:pt>
                <c:pt idx="24055">
                  <c:v>42215.861111111109</c:v>
                </c:pt>
                <c:pt idx="24056">
                  <c:v>42215.868055555555</c:v>
                </c:pt>
                <c:pt idx="24057">
                  <c:v>42215.875</c:v>
                </c:pt>
                <c:pt idx="24058">
                  <c:v>42215.881944444445</c:v>
                </c:pt>
                <c:pt idx="24059">
                  <c:v>42215.888888888891</c:v>
                </c:pt>
                <c:pt idx="24060">
                  <c:v>42215.895833333336</c:v>
                </c:pt>
                <c:pt idx="24061">
                  <c:v>42215.902777777781</c:v>
                </c:pt>
                <c:pt idx="24062">
                  <c:v>42215.909722222219</c:v>
                </c:pt>
                <c:pt idx="24063">
                  <c:v>42215.916666666664</c:v>
                </c:pt>
                <c:pt idx="24064">
                  <c:v>42215.923611111109</c:v>
                </c:pt>
                <c:pt idx="24065">
                  <c:v>42215.930555555555</c:v>
                </c:pt>
                <c:pt idx="24066">
                  <c:v>42215.9375</c:v>
                </c:pt>
                <c:pt idx="24067">
                  <c:v>42215.944444444445</c:v>
                </c:pt>
                <c:pt idx="24068">
                  <c:v>42215.951388888891</c:v>
                </c:pt>
                <c:pt idx="24069">
                  <c:v>42215.958333333336</c:v>
                </c:pt>
                <c:pt idx="24070">
                  <c:v>42215.965277777781</c:v>
                </c:pt>
                <c:pt idx="24071">
                  <c:v>42215.972222222219</c:v>
                </c:pt>
                <c:pt idx="24072">
                  <c:v>42215.979166666664</c:v>
                </c:pt>
                <c:pt idx="24073">
                  <c:v>42215.986111111109</c:v>
                </c:pt>
                <c:pt idx="24074">
                  <c:v>42215.993055555555</c:v>
                </c:pt>
                <c:pt idx="24075">
                  <c:v>42216</c:v>
                </c:pt>
                <c:pt idx="24076">
                  <c:v>42216.006944444445</c:v>
                </c:pt>
                <c:pt idx="24077">
                  <c:v>42216.013888888891</c:v>
                </c:pt>
                <c:pt idx="24078">
                  <c:v>42216.020833333336</c:v>
                </c:pt>
                <c:pt idx="24079">
                  <c:v>42216.027777777781</c:v>
                </c:pt>
                <c:pt idx="24080">
                  <c:v>42216.034722222219</c:v>
                </c:pt>
                <c:pt idx="24081">
                  <c:v>42216.041666666664</c:v>
                </c:pt>
                <c:pt idx="24082">
                  <c:v>42216.048611111109</c:v>
                </c:pt>
                <c:pt idx="24083">
                  <c:v>42216.055555555555</c:v>
                </c:pt>
                <c:pt idx="24084">
                  <c:v>42216.0625</c:v>
                </c:pt>
                <c:pt idx="24085">
                  <c:v>42216.069444444445</c:v>
                </c:pt>
                <c:pt idx="24086">
                  <c:v>42216.076388888891</c:v>
                </c:pt>
                <c:pt idx="24087">
                  <c:v>42216.083333333336</c:v>
                </c:pt>
                <c:pt idx="24088">
                  <c:v>42216.090277777781</c:v>
                </c:pt>
                <c:pt idx="24089">
                  <c:v>42216.097222222219</c:v>
                </c:pt>
                <c:pt idx="24090">
                  <c:v>42216.104166666664</c:v>
                </c:pt>
                <c:pt idx="24091">
                  <c:v>42216.111111111109</c:v>
                </c:pt>
                <c:pt idx="24092">
                  <c:v>42216.118055555555</c:v>
                </c:pt>
                <c:pt idx="24093">
                  <c:v>42216.125</c:v>
                </c:pt>
                <c:pt idx="24094">
                  <c:v>42216.131944444445</c:v>
                </c:pt>
                <c:pt idx="24095">
                  <c:v>42216.138888888891</c:v>
                </c:pt>
                <c:pt idx="24096">
                  <c:v>42216.145833333336</c:v>
                </c:pt>
                <c:pt idx="24097">
                  <c:v>42216.152777777781</c:v>
                </c:pt>
                <c:pt idx="24098">
                  <c:v>42216.159722222219</c:v>
                </c:pt>
                <c:pt idx="24099">
                  <c:v>42216.166666666664</c:v>
                </c:pt>
                <c:pt idx="24100">
                  <c:v>42216.173611111109</c:v>
                </c:pt>
                <c:pt idx="24101">
                  <c:v>42216.180555555555</c:v>
                </c:pt>
                <c:pt idx="24102">
                  <c:v>42216.1875</c:v>
                </c:pt>
                <c:pt idx="24103">
                  <c:v>42216.194444444445</c:v>
                </c:pt>
                <c:pt idx="24104">
                  <c:v>42216.201388888891</c:v>
                </c:pt>
                <c:pt idx="24105">
                  <c:v>42216.208333333336</c:v>
                </c:pt>
                <c:pt idx="24106">
                  <c:v>42216.215277777781</c:v>
                </c:pt>
                <c:pt idx="24107">
                  <c:v>42216.222222222219</c:v>
                </c:pt>
                <c:pt idx="24108">
                  <c:v>42216.229166666664</c:v>
                </c:pt>
                <c:pt idx="24109">
                  <c:v>42216.236111111109</c:v>
                </c:pt>
                <c:pt idx="24110">
                  <c:v>42216.243055555555</c:v>
                </c:pt>
                <c:pt idx="24111">
                  <c:v>42216.25</c:v>
                </c:pt>
                <c:pt idx="24112">
                  <c:v>42216.256944444445</c:v>
                </c:pt>
                <c:pt idx="24113">
                  <c:v>42216.263888888891</c:v>
                </c:pt>
                <c:pt idx="24114">
                  <c:v>42216.270833333336</c:v>
                </c:pt>
                <c:pt idx="24115">
                  <c:v>42216.277777777781</c:v>
                </c:pt>
                <c:pt idx="24116">
                  <c:v>42216.284722222219</c:v>
                </c:pt>
                <c:pt idx="24117">
                  <c:v>42216.291666666664</c:v>
                </c:pt>
                <c:pt idx="24118">
                  <c:v>42216.298611111109</c:v>
                </c:pt>
                <c:pt idx="24119">
                  <c:v>42216.305555555555</c:v>
                </c:pt>
                <c:pt idx="24120">
                  <c:v>42216.3125</c:v>
                </c:pt>
                <c:pt idx="24121">
                  <c:v>42216.319444444445</c:v>
                </c:pt>
                <c:pt idx="24122">
                  <c:v>42216.326388888891</c:v>
                </c:pt>
                <c:pt idx="24123">
                  <c:v>42216.333333333336</c:v>
                </c:pt>
                <c:pt idx="24124">
                  <c:v>42216.340277777781</c:v>
                </c:pt>
                <c:pt idx="24125">
                  <c:v>42216.347222222219</c:v>
                </c:pt>
                <c:pt idx="24126">
                  <c:v>42216.354166666664</c:v>
                </c:pt>
                <c:pt idx="24127">
                  <c:v>42216.361111111109</c:v>
                </c:pt>
                <c:pt idx="24128">
                  <c:v>42216.368055555555</c:v>
                </c:pt>
                <c:pt idx="24129">
                  <c:v>42216.375</c:v>
                </c:pt>
                <c:pt idx="24130">
                  <c:v>42216.381944444445</c:v>
                </c:pt>
                <c:pt idx="24131">
                  <c:v>42216.388888888891</c:v>
                </c:pt>
                <c:pt idx="24132">
                  <c:v>42216.395833333336</c:v>
                </c:pt>
                <c:pt idx="24133">
                  <c:v>42216.402777777781</c:v>
                </c:pt>
                <c:pt idx="24134">
                  <c:v>42216.409722222219</c:v>
                </c:pt>
                <c:pt idx="24135">
                  <c:v>42216.416666666664</c:v>
                </c:pt>
                <c:pt idx="24136">
                  <c:v>42216.423611111109</c:v>
                </c:pt>
                <c:pt idx="24137">
                  <c:v>42216.430555555555</c:v>
                </c:pt>
                <c:pt idx="24138">
                  <c:v>42216.4375</c:v>
                </c:pt>
                <c:pt idx="24139">
                  <c:v>42216.444444444445</c:v>
                </c:pt>
                <c:pt idx="24140">
                  <c:v>42216.451388888891</c:v>
                </c:pt>
                <c:pt idx="24141">
                  <c:v>42216.458333333336</c:v>
                </c:pt>
                <c:pt idx="24142">
                  <c:v>42216.465277777781</c:v>
                </c:pt>
                <c:pt idx="24143">
                  <c:v>42216.472222222219</c:v>
                </c:pt>
                <c:pt idx="24144">
                  <c:v>42216.479166666664</c:v>
                </c:pt>
                <c:pt idx="24145">
                  <c:v>42216.486111111109</c:v>
                </c:pt>
                <c:pt idx="24146">
                  <c:v>42216.493055555555</c:v>
                </c:pt>
                <c:pt idx="24147">
                  <c:v>42216.5</c:v>
                </c:pt>
                <c:pt idx="24148">
                  <c:v>42216.506944444445</c:v>
                </c:pt>
                <c:pt idx="24149">
                  <c:v>42216.513888888891</c:v>
                </c:pt>
                <c:pt idx="24150">
                  <c:v>42216.520833333336</c:v>
                </c:pt>
                <c:pt idx="24151">
                  <c:v>42216.527777777781</c:v>
                </c:pt>
                <c:pt idx="24152">
                  <c:v>42216.534722222219</c:v>
                </c:pt>
                <c:pt idx="24153">
                  <c:v>42216.541666666664</c:v>
                </c:pt>
                <c:pt idx="24154">
                  <c:v>42216.548611111109</c:v>
                </c:pt>
                <c:pt idx="24155">
                  <c:v>42216.555555555555</c:v>
                </c:pt>
                <c:pt idx="24156">
                  <c:v>42216.5625</c:v>
                </c:pt>
                <c:pt idx="24157">
                  <c:v>42216.569444444445</c:v>
                </c:pt>
                <c:pt idx="24158">
                  <c:v>42216.576388888891</c:v>
                </c:pt>
                <c:pt idx="24159">
                  <c:v>42216.583333333336</c:v>
                </c:pt>
                <c:pt idx="24160">
                  <c:v>42216.590277777781</c:v>
                </c:pt>
                <c:pt idx="24161">
                  <c:v>42216.597222222219</c:v>
                </c:pt>
                <c:pt idx="24162">
                  <c:v>42216.604166666664</c:v>
                </c:pt>
                <c:pt idx="24163">
                  <c:v>42216.611111111109</c:v>
                </c:pt>
                <c:pt idx="24164">
                  <c:v>42216.618055555555</c:v>
                </c:pt>
                <c:pt idx="24165">
                  <c:v>42216.625</c:v>
                </c:pt>
                <c:pt idx="24166">
                  <c:v>42216.631944444445</c:v>
                </c:pt>
                <c:pt idx="24167">
                  <c:v>42216.638888888891</c:v>
                </c:pt>
                <c:pt idx="24168">
                  <c:v>42216.645833333336</c:v>
                </c:pt>
                <c:pt idx="24169">
                  <c:v>42216.652777777781</c:v>
                </c:pt>
                <c:pt idx="24170">
                  <c:v>42216.659722222219</c:v>
                </c:pt>
                <c:pt idx="24171">
                  <c:v>42216.666666666664</c:v>
                </c:pt>
                <c:pt idx="24172">
                  <c:v>42216.673611111109</c:v>
                </c:pt>
                <c:pt idx="24173">
                  <c:v>42216.680555555555</c:v>
                </c:pt>
                <c:pt idx="24174">
                  <c:v>42216.6875</c:v>
                </c:pt>
                <c:pt idx="24175">
                  <c:v>42216.694444444445</c:v>
                </c:pt>
                <c:pt idx="24176">
                  <c:v>42216.701388888891</c:v>
                </c:pt>
                <c:pt idx="24177">
                  <c:v>42216.708333333336</c:v>
                </c:pt>
                <c:pt idx="24178">
                  <c:v>42216.715277777781</c:v>
                </c:pt>
                <c:pt idx="24179">
                  <c:v>42216.722222222219</c:v>
                </c:pt>
                <c:pt idx="24180">
                  <c:v>42216.729166666664</c:v>
                </c:pt>
                <c:pt idx="24181">
                  <c:v>42216.736111111109</c:v>
                </c:pt>
                <c:pt idx="24182">
                  <c:v>42216.743055555555</c:v>
                </c:pt>
                <c:pt idx="24183">
                  <c:v>42216.75</c:v>
                </c:pt>
                <c:pt idx="24184">
                  <c:v>42216.756944444445</c:v>
                </c:pt>
                <c:pt idx="24185">
                  <c:v>42216.763888888891</c:v>
                </c:pt>
                <c:pt idx="24186">
                  <c:v>42216.770833333336</c:v>
                </c:pt>
                <c:pt idx="24187">
                  <c:v>42216.777777777781</c:v>
                </c:pt>
                <c:pt idx="24188">
                  <c:v>42216.784722222219</c:v>
                </c:pt>
                <c:pt idx="24189">
                  <c:v>42216.791666666664</c:v>
                </c:pt>
                <c:pt idx="24190">
                  <c:v>42216.798611111109</c:v>
                </c:pt>
                <c:pt idx="24191">
                  <c:v>42216.805555555555</c:v>
                </c:pt>
                <c:pt idx="24192">
                  <c:v>42216.8125</c:v>
                </c:pt>
                <c:pt idx="24193">
                  <c:v>42216.819444444445</c:v>
                </c:pt>
                <c:pt idx="24194">
                  <c:v>42216.826388888891</c:v>
                </c:pt>
                <c:pt idx="24195">
                  <c:v>42216.833333333336</c:v>
                </c:pt>
                <c:pt idx="24196">
                  <c:v>42216.840277777781</c:v>
                </c:pt>
                <c:pt idx="24197">
                  <c:v>42216.847222222219</c:v>
                </c:pt>
                <c:pt idx="24198">
                  <c:v>42216.854166666664</c:v>
                </c:pt>
                <c:pt idx="24199">
                  <c:v>42216.861111111109</c:v>
                </c:pt>
                <c:pt idx="24200">
                  <c:v>42216.868055555555</c:v>
                </c:pt>
                <c:pt idx="24201">
                  <c:v>42216.875</c:v>
                </c:pt>
                <c:pt idx="24202">
                  <c:v>42216.881944444445</c:v>
                </c:pt>
                <c:pt idx="24203">
                  <c:v>42216.888888888891</c:v>
                </c:pt>
                <c:pt idx="24204">
                  <c:v>42216.895833333336</c:v>
                </c:pt>
                <c:pt idx="24205">
                  <c:v>42216.902777777781</c:v>
                </c:pt>
                <c:pt idx="24206">
                  <c:v>42216.909722222219</c:v>
                </c:pt>
                <c:pt idx="24207">
                  <c:v>42216.916666666664</c:v>
                </c:pt>
                <c:pt idx="24208">
                  <c:v>42216.923611111109</c:v>
                </c:pt>
                <c:pt idx="24209">
                  <c:v>42216.930555555555</c:v>
                </c:pt>
                <c:pt idx="24210">
                  <c:v>42216.9375</c:v>
                </c:pt>
                <c:pt idx="24211">
                  <c:v>42216.944444444445</c:v>
                </c:pt>
                <c:pt idx="24212">
                  <c:v>42216.951388888891</c:v>
                </c:pt>
                <c:pt idx="24213">
                  <c:v>42216.958333333336</c:v>
                </c:pt>
                <c:pt idx="24214">
                  <c:v>42216.965277777781</c:v>
                </c:pt>
                <c:pt idx="24215">
                  <c:v>42216.972222222219</c:v>
                </c:pt>
                <c:pt idx="24216">
                  <c:v>42216.979166666664</c:v>
                </c:pt>
                <c:pt idx="24217">
                  <c:v>42216.986111111109</c:v>
                </c:pt>
                <c:pt idx="24218">
                  <c:v>42216.993055555555</c:v>
                </c:pt>
                <c:pt idx="24219">
                  <c:v>42217</c:v>
                </c:pt>
                <c:pt idx="24220">
                  <c:v>42217.006944444445</c:v>
                </c:pt>
                <c:pt idx="24221">
                  <c:v>42217.013888888891</c:v>
                </c:pt>
                <c:pt idx="24222">
                  <c:v>42217.020833333336</c:v>
                </c:pt>
                <c:pt idx="24223">
                  <c:v>42217.027777777781</c:v>
                </c:pt>
                <c:pt idx="24224">
                  <c:v>42217.034722222219</c:v>
                </c:pt>
                <c:pt idx="24225">
                  <c:v>42217.041666666664</c:v>
                </c:pt>
                <c:pt idx="24226">
                  <c:v>42217.048611111109</c:v>
                </c:pt>
                <c:pt idx="24227">
                  <c:v>42217.055555555555</c:v>
                </c:pt>
                <c:pt idx="24228">
                  <c:v>42217.0625</c:v>
                </c:pt>
                <c:pt idx="24229">
                  <c:v>42217.069444444445</c:v>
                </c:pt>
                <c:pt idx="24230">
                  <c:v>42217.076388888891</c:v>
                </c:pt>
                <c:pt idx="24231">
                  <c:v>42217.083333333336</c:v>
                </c:pt>
                <c:pt idx="24232">
                  <c:v>42217.090277777781</c:v>
                </c:pt>
                <c:pt idx="24233">
                  <c:v>42217.097222222219</c:v>
                </c:pt>
                <c:pt idx="24234">
                  <c:v>42217.104166666664</c:v>
                </c:pt>
                <c:pt idx="24235">
                  <c:v>42217.111111111109</c:v>
                </c:pt>
                <c:pt idx="24236">
                  <c:v>42217.118055555555</c:v>
                </c:pt>
                <c:pt idx="24237">
                  <c:v>42217.125</c:v>
                </c:pt>
                <c:pt idx="24238">
                  <c:v>42217.131944444445</c:v>
                </c:pt>
                <c:pt idx="24239">
                  <c:v>42217.138888888891</c:v>
                </c:pt>
                <c:pt idx="24240">
                  <c:v>42217.145833333336</c:v>
                </c:pt>
                <c:pt idx="24241">
                  <c:v>42217.152777777781</c:v>
                </c:pt>
                <c:pt idx="24242">
                  <c:v>42217.159722222219</c:v>
                </c:pt>
                <c:pt idx="24243">
                  <c:v>42217.166666666664</c:v>
                </c:pt>
                <c:pt idx="24244">
                  <c:v>42217.173611111109</c:v>
                </c:pt>
                <c:pt idx="24245">
                  <c:v>42217.180555555555</c:v>
                </c:pt>
                <c:pt idx="24246">
                  <c:v>42217.1875</c:v>
                </c:pt>
                <c:pt idx="24247">
                  <c:v>42217.194444444445</c:v>
                </c:pt>
                <c:pt idx="24248">
                  <c:v>42217.201388888891</c:v>
                </c:pt>
                <c:pt idx="24249">
                  <c:v>42217.208333333336</c:v>
                </c:pt>
                <c:pt idx="24250">
                  <c:v>42217.215277777781</c:v>
                </c:pt>
                <c:pt idx="24251">
                  <c:v>42217.222222222219</c:v>
                </c:pt>
                <c:pt idx="24252">
                  <c:v>42217.229166666664</c:v>
                </c:pt>
                <c:pt idx="24253">
                  <c:v>42217.236111111109</c:v>
                </c:pt>
                <c:pt idx="24254">
                  <c:v>42217.243055555555</c:v>
                </c:pt>
                <c:pt idx="24255">
                  <c:v>42217.25</c:v>
                </c:pt>
                <c:pt idx="24256">
                  <c:v>42217.256944444445</c:v>
                </c:pt>
                <c:pt idx="24257">
                  <c:v>42217.263888888891</c:v>
                </c:pt>
                <c:pt idx="24258">
                  <c:v>42217.270833333336</c:v>
                </c:pt>
                <c:pt idx="24259">
                  <c:v>42217.277777777781</c:v>
                </c:pt>
                <c:pt idx="24260">
                  <c:v>42217.284722222219</c:v>
                </c:pt>
                <c:pt idx="24261">
                  <c:v>42217.291666666664</c:v>
                </c:pt>
                <c:pt idx="24262">
                  <c:v>42217.298611111109</c:v>
                </c:pt>
                <c:pt idx="24263">
                  <c:v>42217.305555555555</c:v>
                </c:pt>
                <c:pt idx="24264">
                  <c:v>42217.3125</c:v>
                </c:pt>
                <c:pt idx="24265">
                  <c:v>42217.319444444445</c:v>
                </c:pt>
                <c:pt idx="24266">
                  <c:v>42217.326388888891</c:v>
                </c:pt>
                <c:pt idx="24267">
                  <c:v>42217.333333333336</c:v>
                </c:pt>
                <c:pt idx="24268">
                  <c:v>42217.340277777781</c:v>
                </c:pt>
                <c:pt idx="24269">
                  <c:v>42217.347222222219</c:v>
                </c:pt>
                <c:pt idx="24270">
                  <c:v>42217.354166666664</c:v>
                </c:pt>
                <c:pt idx="24271">
                  <c:v>42217.361111111109</c:v>
                </c:pt>
                <c:pt idx="24272">
                  <c:v>42217.368055555555</c:v>
                </c:pt>
                <c:pt idx="24273">
                  <c:v>42217.375</c:v>
                </c:pt>
                <c:pt idx="24274">
                  <c:v>42217.381944444445</c:v>
                </c:pt>
                <c:pt idx="24275">
                  <c:v>42217.388888888891</c:v>
                </c:pt>
                <c:pt idx="24276">
                  <c:v>42217.395833333336</c:v>
                </c:pt>
                <c:pt idx="24277">
                  <c:v>42217.402777777781</c:v>
                </c:pt>
                <c:pt idx="24278">
                  <c:v>42217.409722222219</c:v>
                </c:pt>
                <c:pt idx="24279">
                  <c:v>42217.416666666664</c:v>
                </c:pt>
                <c:pt idx="24280">
                  <c:v>42217.423611111109</c:v>
                </c:pt>
                <c:pt idx="24281">
                  <c:v>42217.430555555555</c:v>
                </c:pt>
                <c:pt idx="24282">
                  <c:v>42217.4375</c:v>
                </c:pt>
                <c:pt idx="24283">
                  <c:v>42217.444444444445</c:v>
                </c:pt>
                <c:pt idx="24284">
                  <c:v>42217.451388888891</c:v>
                </c:pt>
                <c:pt idx="24285">
                  <c:v>42217.458333333336</c:v>
                </c:pt>
                <c:pt idx="24286">
                  <c:v>42217.465277777781</c:v>
                </c:pt>
                <c:pt idx="24287">
                  <c:v>42217.472222222219</c:v>
                </c:pt>
                <c:pt idx="24288">
                  <c:v>42217.479166666664</c:v>
                </c:pt>
                <c:pt idx="24289">
                  <c:v>42217.486111111109</c:v>
                </c:pt>
                <c:pt idx="24290">
                  <c:v>42217.493055555555</c:v>
                </c:pt>
                <c:pt idx="24291">
                  <c:v>42217.5</c:v>
                </c:pt>
                <c:pt idx="24292">
                  <c:v>42217.506944444445</c:v>
                </c:pt>
                <c:pt idx="24293">
                  <c:v>42217.513888888891</c:v>
                </c:pt>
                <c:pt idx="24294">
                  <c:v>42217.520833333336</c:v>
                </c:pt>
                <c:pt idx="24295">
                  <c:v>42217.527777777781</c:v>
                </c:pt>
                <c:pt idx="24296">
                  <c:v>42217.534722222219</c:v>
                </c:pt>
                <c:pt idx="24297">
                  <c:v>42217.541666666664</c:v>
                </c:pt>
                <c:pt idx="24298">
                  <c:v>42217.548611111109</c:v>
                </c:pt>
                <c:pt idx="24299">
                  <c:v>42217.555555555555</c:v>
                </c:pt>
                <c:pt idx="24300">
                  <c:v>42217.5625</c:v>
                </c:pt>
                <c:pt idx="24301">
                  <c:v>42217.569444444445</c:v>
                </c:pt>
                <c:pt idx="24302">
                  <c:v>42217.576388888891</c:v>
                </c:pt>
                <c:pt idx="24303">
                  <c:v>42217.583333333336</c:v>
                </c:pt>
                <c:pt idx="24304">
                  <c:v>42217.590277777781</c:v>
                </c:pt>
                <c:pt idx="24305">
                  <c:v>42217.597222222219</c:v>
                </c:pt>
                <c:pt idx="24306">
                  <c:v>42217.604166666664</c:v>
                </c:pt>
                <c:pt idx="24307">
                  <c:v>42217.611111111109</c:v>
                </c:pt>
                <c:pt idx="24308">
                  <c:v>42217.618055555555</c:v>
                </c:pt>
                <c:pt idx="24309">
                  <c:v>42217.625</c:v>
                </c:pt>
                <c:pt idx="24310">
                  <c:v>42217.631944444445</c:v>
                </c:pt>
                <c:pt idx="24311">
                  <c:v>42217.638888888891</c:v>
                </c:pt>
                <c:pt idx="24312">
                  <c:v>42217.645833333336</c:v>
                </c:pt>
                <c:pt idx="24313">
                  <c:v>42217.652777777781</c:v>
                </c:pt>
                <c:pt idx="24314">
                  <c:v>42217.659722222219</c:v>
                </c:pt>
                <c:pt idx="24315">
                  <c:v>42217.666666666664</c:v>
                </c:pt>
                <c:pt idx="24316">
                  <c:v>42217.673611111109</c:v>
                </c:pt>
                <c:pt idx="24317">
                  <c:v>42217.680555555555</c:v>
                </c:pt>
                <c:pt idx="24318">
                  <c:v>42217.6875</c:v>
                </c:pt>
                <c:pt idx="24319">
                  <c:v>42217.694444444445</c:v>
                </c:pt>
                <c:pt idx="24320">
                  <c:v>42217.701388888891</c:v>
                </c:pt>
                <c:pt idx="24321">
                  <c:v>42217.708333333336</c:v>
                </c:pt>
                <c:pt idx="24322">
                  <c:v>42217.715277777781</c:v>
                </c:pt>
                <c:pt idx="24323">
                  <c:v>42217.722222222219</c:v>
                </c:pt>
                <c:pt idx="24324">
                  <c:v>42217.729166666664</c:v>
                </c:pt>
                <c:pt idx="24325">
                  <c:v>42217.736111111109</c:v>
                </c:pt>
                <c:pt idx="24326">
                  <c:v>42217.743055555555</c:v>
                </c:pt>
                <c:pt idx="24327">
                  <c:v>42217.75</c:v>
                </c:pt>
                <c:pt idx="24328">
                  <c:v>42217.756944444445</c:v>
                </c:pt>
                <c:pt idx="24329">
                  <c:v>42217.763888888891</c:v>
                </c:pt>
                <c:pt idx="24330">
                  <c:v>42217.770833333336</c:v>
                </c:pt>
                <c:pt idx="24331">
                  <c:v>42217.777777777781</c:v>
                </c:pt>
                <c:pt idx="24332">
                  <c:v>42217.784722222219</c:v>
                </c:pt>
                <c:pt idx="24333">
                  <c:v>42217.791666666664</c:v>
                </c:pt>
                <c:pt idx="24334">
                  <c:v>42217.798611111109</c:v>
                </c:pt>
                <c:pt idx="24335">
                  <c:v>42217.805555555555</c:v>
                </c:pt>
                <c:pt idx="24336">
                  <c:v>42217.8125</c:v>
                </c:pt>
                <c:pt idx="24337">
                  <c:v>42217.819444444445</c:v>
                </c:pt>
                <c:pt idx="24338">
                  <c:v>42217.826388888891</c:v>
                </c:pt>
                <c:pt idx="24339">
                  <c:v>42217.833333333336</c:v>
                </c:pt>
                <c:pt idx="24340">
                  <c:v>42217.840277777781</c:v>
                </c:pt>
                <c:pt idx="24341">
                  <c:v>42217.847222222219</c:v>
                </c:pt>
                <c:pt idx="24342">
                  <c:v>42217.854166666664</c:v>
                </c:pt>
                <c:pt idx="24343">
                  <c:v>42217.861111111109</c:v>
                </c:pt>
                <c:pt idx="24344">
                  <c:v>42217.868055555555</c:v>
                </c:pt>
                <c:pt idx="24345">
                  <c:v>42217.875</c:v>
                </c:pt>
                <c:pt idx="24346">
                  <c:v>42217.881944444445</c:v>
                </c:pt>
                <c:pt idx="24347">
                  <c:v>42217.888888888891</c:v>
                </c:pt>
                <c:pt idx="24348">
                  <c:v>42217.895833333336</c:v>
                </c:pt>
                <c:pt idx="24349">
                  <c:v>42217.902777777781</c:v>
                </c:pt>
                <c:pt idx="24350">
                  <c:v>42217.909722222219</c:v>
                </c:pt>
                <c:pt idx="24351">
                  <c:v>42217.916666666664</c:v>
                </c:pt>
                <c:pt idx="24352">
                  <c:v>42217.923611111109</c:v>
                </c:pt>
                <c:pt idx="24353">
                  <c:v>42217.930555555555</c:v>
                </c:pt>
                <c:pt idx="24354">
                  <c:v>42217.9375</c:v>
                </c:pt>
                <c:pt idx="24355">
                  <c:v>42217.944444444445</c:v>
                </c:pt>
                <c:pt idx="24356">
                  <c:v>42217.951388888891</c:v>
                </c:pt>
                <c:pt idx="24357">
                  <c:v>42217.958333333336</c:v>
                </c:pt>
                <c:pt idx="24358">
                  <c:v>42217.965277777781</c:v>
                </c:pt>
                <c:pt idx="24359">
                  <c:v>42217.972222222219</c:v>
                </c:pt>
                <c:pt idx="24360">
                  <c:v>42217.979166666664</c:v>
                </c:pt>
                <c:pt idx="24361">
                  <c:v>42217.986111111109</c:v>
                </c:pt>
                <c:pt idx="24362">
                  <c:v>42217.993055555555</c:v>
                </c:pt>
                <c:pt idx="24363">
                  <c:v>42218</c:v>
                </c:pt>
                <c:pt idx="24364">
                  <c:v>42218.006944444445</c:v>
                </c:pt>
                <c:pt idx="24365">
                  <c:v>42218.013888888891</c:v>
                </c:pt>
                <c:pt idx="24366">
                  <c:v>42218.020833333336</c:v>
                </c:pt>
                <c:pt idx="24367">
                  <c:v>42218.027777777781</c:v>
                </c:pt>
                <c:pt idx="24368">
                  <c:v>42218.034722222219</c:v>
                </c:pt>
                <c:pt idx="24369">
                  <c:v>42218.041666666664</c:v>
                </c:pt>
                <c:pt idx="24370">
                  <c:v>42218.048611111109</c:v>
                </c:pt>
                <c:pt idx="24371">
                  <c:v>42218.055555555555</c:v>
                </c:pt>
                <c:pt idx="24372">
                  <c:v>42218.0625</c:v>
                </c:pt>
                <c:pt idx="24373">
                  <c:v>42218.069444444445</c:v>
                </c:pt>
                <c:pt idx="24374">
                  <c:v>42218.076388888891</c:v>
                </c:pt>
                <c:pt idx="24375">
                  <c:v>42218.083333333336</c:v>
                </c:pt>
                <c:pt idx="24376">
                  <c:v>42218.090277777781</c:v>
                </c:pt>
                <c:pt idx="24377">
                  <c:v>42218.097222222219</c:v>
                </c:pt>
                <c:pt idx="24378">
                  <c:v>42218.104166666664</c:v>
                </c:pt>
                <c:pt idx="24379">
                  <c:v>42218.111111111109</c:v>
                </c:pt>
                <c:pt idx="24380">
                  <c:v>42218.118055555555</c:v>
                </c:pt>
                <c:pt idx="24381">
                  <c:v>42218.125</c:v>
                </c:pt>
                <c:pt idx="24382">
                  <c:v>42218.131944444445</c:v>
                </c:pt>
                <c:pt idx="24383">
                  <c:v>42218.138888888891</c:v>
                </c:pt>
                <c:pt idx="24384">
                  <c:v>42218.145833333336</c:v>
                </c:pt>
                <c:pt idx="24385">
                  <c:v>42218.152777777781</c:v>
                </c:pt>
                <c:pt idx="24386">
                  <c:v>42218.159722222219</c:v>
                </c:pt>
                <c:pt idx="24387">
                  <c:v>42218.166666666664</c:v>
                </c:pt>
                <c:pt idx="24388">
                  <c:v>42218.173611111109</c:v>
                </c:pt>
                <c:pt idx="24389">
                  <c:v>42218.180555555555</c:v>
                </c:pt>
                <c:pt idx="24390">
                  <c:v>42218.1875</c:v>
                </c:pt>
                <c:pt idx="24391">
                  <c:v>42218.194444444445</c:v>
                </c:pt>
                <c:pt idx="24392">
                  <c:v>42218.201388888891</c:v>
                </c:pt>
                <c:pt idx="24393">
                  <c:v>42218.208333333336</c:v>
                </c:pt>
                <c:pt idx="24394">
                  <c:v>42218.215277777781</c:v>
                </c:pt>
                <c:pt idx="24395">
                  <c:v>42218.222222222219</c:v>
                </c:pt>
                <c:pt idx="24396">
                  <c:v>42218.229166666664</c:v>
                </c:pt>
                <c:pt idx="24397">
                  <c:v>42218.236111111109</c:v>
                </c:pt>
                <c:pt idx="24398">
                  <c:v>42218.243055555555</c:v>
                </c:pt>
                <c:pt idx="24399">
                  <c:v>42218.25</c:v>
                </c:pt>
                <c:pt idx="24400">
                  <c:v>42218.256944444445</c:v>
                </c:pt>
                <c:pt idx="24401">
                  <c:v>42218.263888888891</c:v>
                </c:pt>
                <c:pt idx="24402">
                  <c:v>42218.270833333336</c:v>
                </c:pt>
                <c:pt idx="24403">
                  <c:v>42218.277777777781</c:v>
                </c:pt>
                <c:pt idx="24404">
                  <c:v>42218.284722222219</c:v>
                </c:pt>
                <c:pt idx="24405">
                  <c:v>42218.291666666664</c:v>
                </c:pt>
                <c:pt idx="24406">
                  <c:v>42218.298611111109</c:v>
                </c:pt>
                <c:pt idx="24407">
                  <c:v>42218.305555555555</c:v>
                </c:pt>
                <c:pt idx="24408">
                  <c:v>42218.3125</c:v>
                </c:pt>
                <c:pt idx="24409">
                  <c:v>42218.319444444445</c:v>
                </c:pt>
                <c:pt idx="24410">
                  <c:v>42218.326388888891</c:v>
                </c:pt>
                <c:pt idx="24411">
                  <c:v>42218.333333333336</c:v>
                </c:pt>
                <c:pt idx="24412">
                  <c:v>42218.340277777781</c:v>
                </c:pt>
                <c:pt idx="24413">
                  <c:v>42218.347222222219</c:v>
                </c:pt>
                <c:pt idx="24414">
                  <c:v>42218.354166666664</c:v>
                </c:pt>
                <c:pt idx="24415">
                  <c:v>42218.361111111109</c:v>
                </c:pt>
                <c:pt idx="24416">
                  <c:v>42218.368055555555</c:v>
                </c:pt>
                <c:pt idx="24417">
                  <c:v>42218.375</c:v>
                </c:pt>
                <c:pt idx="24418">
                  <c:v>42218.381944444445</c:v>
                </c:pt>
                <c:pt idx="24419">
                  <c:v>42218.388888888891</c:v>
                </c:pt>
                <c:pt idx="24420">
                  <c:v>42218.395833333336</c:v>
                </c:pt>
                <c:pt idx="24421">
                  <c:v>42218.402777777781</c:v>
                </c:pt>
                <c:pt idx="24422">
                  <c:v>42218.409722222219</c:v>
                </c:pt>
                <c:pt idx="24423">
                  <c:v>42218.416666666664</c:v>
                </c:pt>
                <c:pt idx="24424">
                  <c:v>42218.423611111109</c:v>
                </c:pt>
                <c:pt idx="24425">
                  <c:v>42218.430555555555</c:v>
                </c:pt>
                <c:pt idx="24426">
                  <c:v>42218.4375</c:v>
                </c:pt>
                <c:pt idx="24427">
                  <c:v>42218.444444444445</c:v>
                </c:pt>
                <c:pt idx="24428">
                  <c:v>42218.451388888891</c:v>
                </c:pt>
                <c:pt idx="24429">
                  <c:v>42218.458333333336</c:v>
                </c:pt>
                <c:pt idx="24430">
                  <c:v>42218.465277777781</c:v>
                </c:pt>
                <c:pt idx="24431">
                  <c:v>42218.472222222219</c:v>
                </c:pt>
                <c:pt idx="24432">
                  <c:v>42218.479166666664</c:v>
                </c:pt>
                <c:pt idx="24433">
                  <c:v>42218.486111111109</c:v>
                </c:pt>
                <c:pt idx="24434">
                  <c:v>42218.493055555555</c:v>
                </c:pt>
                <c:pt idx="24435">
                  <c:v>42218.5</c:v>
                </c:pt>
                <c:pt idx="24436">
                  <c:v>42218.506944444445</c:v>
                </c:pt>
                <c:pt idx="24437">
                  <c:v>42218.513888888891</c:v>
                </c:pt>
                <c:pt idx="24438">
                  <c:v>42218.520833333336</c:v>
                </c:pt>
                <c:pt idx="24439">
                  <c:v>42218.527777777781</c:v>
                </c:pt>
                <c:pt idx="24440">
                  <c:v>42218.534722222219</c:v>
                </c:pt>
                <c:pt idx="24441">
                  <c:v>42218.541666666664</c:v>
                </c:pt>
                <c:pt idx="24442">
                  <c:v>42218.548611111109</c:v>
                </c:pt>
                <c:pt idx="24443">
                  <c:v>42218.555555555555</c:v>
                </c:pt>
                <c:pt idx="24444">
                  <c:v>42218.5625</c:v>
                </c:pt>
                <c:pt idx="24445">
                  <c:v>42218.569444444445</c:v>
                </c:pt>
                <c:pt idx="24446">
                  <c:v>42218.576388888891</c:v>
                </c:pt>
                <c:pt idx="24447">
                  <c:v>42218.583333333336</c:v>
                </c:pt>
                <c:pt idx="24448">
                  <c:v>42218.590277777781</c:v>
                </c:pt>
                <c:pt idx="24449">
                  <c:v>42218.597222222219</c:v>
                </c:pt>
                <c:pt idx="24450">
                  <c:v>42218.604166666664</c:v>
                </c:pt>
                <c:pt idx="24451">
                  <c:v>42218.611111111109</c:v>
                </c:pt>
                <c:pt idx="24452">
                  <c:v>42218.618055555555</c:v>
                </c:pt>
                <c:pt idx="24453">
                  <c:v>42218.625</c:v>
                </c:pt>
                <c:pt idx="24454">
                  <c:v>42218.631944444445</c:v>
                </c:pt>
                <c:pt idx="24455">
                  <c:v>42218.638888888891</c:v>
                </c:pt>
                <c:pt idx="24456">
                  <c:v>42218.645833333336</c:v>
                </c:pt>
                <c:pt idx="24457">
                  <c:v>42218.652777777781</c:v>
                </c:pt>
                <c:pt idx="24458">
                  <c:v>42218.659722222219</c:v>
                </c:pt>
                <c:pt idx="24459">
                  <c:v>42218.666666666664</c:v>
                </c:pt>
                <c:pt idx="24460">
                  <c:v>42218.673611111109</c:v>
                </c:pt>
                <c:pt idx="24461">
                  <c:v>42218.680555555555</c:v>
                </c:pt>
                <c:pt idx="24462">
                  <c:v>42218.6875</c:v>
                </c:pt>
                <c:pt idx="24463">
                  <c:v>42218.694444444445</c:v>
                </c:pt>
                <c:pt idx="24464">
                  <c:v>42218.701388888891</c:v>
                </c:pt>
                <c:pt idx="24465">
                  <c:v>42218.708333333336</c:v>
                </c:pt>
                <c:pt idx="24466">
                  <c:v>42218.715277777781</c:v>
                </c:pt>
                <c:pt idx="24467">
                  <c:v>42218.722222222219</c:v>
                </c:pt>
                <c:pt idx="24468">
                  <c:v>42218.729166666664</c:v>
                </c:pt>
                <c:pt idx="24469">
                  <c:v>42218.736111111109</c:v>
                </c:pt>
                <c:pt idx="24470">
                  <c:v>42218.743055555555</c:v>
                </c:pt>
                <c:pt idx="24471">
                  <c:v>42218.75</c:v>
                </c:pt>
                <c:pt idx="24472">
                  <c:v>42218.756944444445</c:v>
                </c:pt>
                <c:pt idx="24473">
                  <c:v>42218.763888888891</c:v>
                </c:pt>
                <c:pt idx="24474">
                  <c:v>42218.770833333336</c:v>
                </c:pt>
                <c:pt idx="24475">
                  <c:v>42218.777777777781</c:v>
                </c:pt>
                <c:pt idx="24476">
                  <c:v>42218.784722222219</c:v>
                </c:pt>
                <c:pt idx="24477">
                  <c:v>42218.791666666664</c:v>
                </c:pt>
                <c:pt idx="24478">
                  <c:v>42218.798611111109</c:v>
                </c:pt>
                <c:pt idx="24479">
                  <c:v>42218.805555555555</c:v>
                </c:pt>
                <c:pt idx="24480">
                  <c:v>42218.8125</c:v>
                </c:pt>
                <c:pt idx="24481">
                  <c:v>42218.819444444445</c:v>
                </c:pt>
                <c:pt idx="24482">
                  <c:v>42218.826388888891</c:v>
                </c:pt>
                <c:pt idx="24483">
                  <c:v>42218.833333333336</c:v>
                </c:pt>
                <c:pt idx="24484">
                  <c:v>42218.840277777781</c:v>
                </c:pt>
                <c:pt idx="24485">
                  <c:v>42218.847222222219</c:v>
                </c:pt>
                <c:pt idx="24486">
                  <c:v>42218.854166666664</c:v>
                </c:pt>
                <c:pt idx="24487">
                  <c:v>42218.861111111109</c:v>
                </c:pt>
                <c:pt idx="24488">
                  <c:v>42218.868055555555</c:v>
                </c:pt>
                <c:pt idx="24489">
                  <c:v>42218.875</c:v>
                </c:pt>
                <c:pt idx="24490">
                  <c:v>42218.881944444445</c:v>
                </c:pt>
                <c:pt idx="24491">
                  <c:v>42218.888888888891</c:v>
                </c:pt>
                <c:pt idx="24492">
                  <c:v>42218.895833333336</c:v>
                </c:pt>
                <c:pt idx="24493">
                  <c:v>42218.902777777781</c:v>
                </c:pt>
                <c:pt idx="24494">
                  <c:v>42218.909722222219</c:v>
                </c:pt>
                <c:pt idx="24495">
                  <c:v>42218.916666666664</c:v>
                </c:pt>
                <c:pt idx="24496">
                  <c:v>42218.923611111109</c:v>
                </c:pt>
                <c:pt idx="24497">
                  <c:v>42218.930555555555</c:v>
                </c:pt>
                <c:pt idx="24498">
                  <c:v>42218.9375</c:v>
                </c:pt>
                <c:pt idx="24499">
                  <c:v>42218.944444444445</c:v>
                </c:pt>
                <c:pt idx="24500">
                  <c:v>42218.951388888891</c:v>
                </c:pt>
                <c:pt idx="24501">
                  <c:v>42218.958333333336</c:v>
                </c:pt>
                <c:pt idx="24502">
                  <c:v>42218.965277777781</c:v>
                </c:pt>
                <c:pt idx="24503">
                  <c:v>42218.972222222219</c:v>
                </c:pt>
                <c:pt idx="24504">
                  <c:v>42218.979166666664</c:v>
                </c:pt>
                <c:pt idx="24505">
                  <c:v>42218.986111111109</c:v>
                </c:pt>
                <c:pt idx="24506">
                  <c:v>42218.993055555555</c:v>
                </c:pt>
                <c:pt idx="24507">
                  <c:v>42219</c:v>
                </c:pt>
                <c:pt idx="24508">
                  <c:v>42219.006944444445</c:v>
                </c:pt>
                <c:pt idx="24509">
                  <c:v>42219.013888888891</c:v>
                </c:pt>
                <c:pt idx="24510">
                  <c:v>42219.020833333336</c:v>
                </c:pt>
                <c:pt idx="24511">
                  <c:v>42219.027777777781</c:v>
                </c:pt>
                <c:pt idx="24512">
                  <c:v>42219.034722222219</c:v>
                </c:pt>
                <c:pt idx="24513">
                  <c:v>42219.041666666664</c:v>
                </c:pt>
                <c:pt idx="24514">
                  <c:v>42219.048611111109</c:v>
                </c:pt>
                <c:pt idx="24515">
                  <c:v>42219.055555555555</c:v>
                </c:pt>
                <c:pt idx="24516">
                  <c:v>42219.0625</c:v>
                </c:pt>
                <c:pt idx="24517">
                  <c:v>42219.069444444445</c:v>
                </c:pt>
                <c:pt idx="24518">
                  <c:v>42219.076388888891</c:v>
                </c:pt>
                <c:pt idx="24519">
                  <c:v>42219.083333333336</c:v>
                </c:pt>
                <c:pt idx="24520">
                  <c:v>42219.090277777781</c:v>
                </c:pt>
                <c:pt idx="24521">
                  <c:v>42219.097222222219</c:v>
                </c:pt>
                <c:pt idx="24522">
                  <c:v>42219.104166666664</c:v>
                </c:pt>
                <c:pt idx="24523">
                  <c:v>42219.111111111109</c:v>
                </c:pt>
                <c:pt idx="24524">
                  <c:v>42219.118055555555</c:v>
                </c:pt>
                <c:pt idx="24525">
                  <c:v>42219.125</c:v>
                </c:pt>
                <c:pt idx="24526">
                  <c:v>42219.131944444445</c:v>
                </c:pt>
                <c:pt idx="24527">
                  <c:v>42219.138888888891</c:v>
                </c:pt>
                <c:pt idx="24528">
                  <c:v>42219.145833333336</c:v>
                </c:pt>
                <c:pt idx="24529">
                  <c:v>42219.152777777781</c:v>
                </c:pt>
                <c:pt idx="24530">
                  <c:v>42219.159722222219</c:v>
                </c:pt>
                <c:pt idx="24531">
                  <c:v>42219.166666666664</c:v>
                </c:pt>
                <c:pt idx="24532">
                  <c:v>42219.173611111109</c:v>
                </c:pt>
                <c:pt idx="24533">
                  <c:v>42219.180555555555</c:v>
                </c:pt>
                <c:pt idx="24534">
                  <c:v>42219.1875</c:v>
                </c:pt>
                <c:pt idx="24535">
                  <c:v>42219.194444444445</c:v>
                </c:pt>
                <c:pt idx="24536">
                  <c:v>42219.201388888891</c:v>
                </c:pt>
                <c:pt idx="24537">
                  <c:v>42219.208333333336</c:v>
                </c:pt>
                <c:pt idx="24538">
                  <c:v>42219.215277777781</c:v>
                </c:pt>
                <c:pt idx="24539">
                  <c:v>42219.222222222219</c:v>
                </c:pt>
                <c:pt idx="24540">
                  <c:v>42219.229166666664</c:v>
                </c:pt>
                <c:pt idx="24541">
                  <c:v>42219.236111111109</c:v>
                </c:pt>
                <c:pt idx="24542">
                  <c:v>42219.243055555555</c:v>
                </c:pt>
                <c:pt idx="24543">
                  <c:v>42219.25</c:v>
                </c:pt>
                <c:pt idx="24544">
                  <c:v>42219.256944444445</c:v>
                </c:pt>
                <c:pt idx="24545">
                  <c:v>42219.263888888891</c:v>
                </c:pt>
                <c:pt idx="24546">
                  <c:v>42219.270833333336</c:v>
                </c:pt>
                <c:pt idx="24547">
                  <c:v>42219.277777777781</c:v>
                </c:pt>
                <c:pt idx="24548">
                  <c:v>42219.284722222219</c:v>
                </c:pt>
                <c:pt idx="24549">
                  <c:v>42219.291666666664</c:v>
                </c:pt>
                <c:pt idx="24550">
                  <c:v>42219.298611111109</c:v>
                </c:pt>
                <c:pt idx="24551">
                  <c:v>42219.305555555555</c:v>
                </c:pt>
                <c:pt idx="24552">
                  <c:v>42219.3125</c:v>
                </c:pt>
                <c:pt idx="24553">
                  <c:v>42219.319444444445</c:v>
                </c:pt>
                <c:pt idx="24554">
                  <c:v>42219.326388888891</c:v>
                </c:pt>
                <c:pt idx="24555">
                  <c:v>42219.333333333336</c:v>
                </c:pt>
                <c:pt idx="24556">
                  <c:v>42219.340277777781</c:v>
                </c:pt>
                <c:pt idx="24557">
                  <c:v>42219.347222222219</c:v>
                </c:pt>
                <c:pt idx="24558">
                  <c:v>42219.354166666664</c:v>
                </c:pt>
                <c:pt idx="24559">
                  <c:v>42219.361111111109</c:v>
                </c:pt>
                <c:pt idx="24560">
                  <c:v>42219.368055555555</c:v>
                </c:pt>
                <c:pt idx="24561">
                  <c:v>42219.375</c:v>
                </c:pt>
                <c:pt idx="24562">
                  <c:v>42219.381944444445</c:v>
                </c:pt>
                <c:pt idx="24563">
                  <c:v>42219.388888888891</c:v>
                </c:pt>
                <c:pt idx="24564">
                  <c:v>42219.395833333336</c:v>
                </c:pt>
                <c:pt idx="24565">
                  <c:v>42219.402777777781</c:v>
                </c:pt>
                <c:pt idx="24566">
                  <c:v>42219.409722222219</c:v>
                </c:pt>
                <c:pt idx="24567">
                  <c:v>42219.416666666664</c:v>
                </c:pt>
                <c:pt idx="24568">
                  <c:v>42219.423611111109</c:v>
                </c:pt>
                <c:pt idx="24569">
                  <c:v>42219.430555555555</c:v>
                </c:pt>
                <c:pt idx="24570">
                  <c:v>42219.4375</c:v>
                </c:pt>
                <c:pt idx="24571">
                  <c:v>42219.444444444445</c:v>
                </c:pt>
                <c:pt idx="24572">
                  <c:v>42219.451388888891</c:v>
                </c:pt>
                <c:pt idx="24573">
                  <c:v>42219.458333333336</c:v>
                </c:pt>
                <c:pt idx="24574">
                  <c:v>42219.465277777781</c:v>
                </c:pt>
                <c:pt idx="24575">
                  <c:v>42219.472222222219</c:v>
                </c:pt>
                <c:pt idx="24576">
                  <c:v>42219.479166666664</c:v>
                </c:pt>
                <c:pt idx="24577">
                  <c:v>42219.486111111109</c:v>
                </c:pt>
                <c:pt idx="24578">
                  <c:v>42219.493055555555</c:v>
                </c:pt>
                <c:pt idx="24579">
                  <c:v>42219.5</c:v>
                </c:pt>
                <c:pt idx="24580">
                  <c:v>42219.506944444445</c:v>
                </c:pt>
                <c:pt idx="24581">
                  <c:v>42219.513888888891</c:v>
                </c:pt>
                <c:pt idx="24582">
                  <c:v>42219.520833333336</c:v>
                </c:pt>
                <c:pt idx="24583">
                  <c:v>42219.527777777781</c:v>
                </c:pt>
                <c:pt idx="24584">
                  <c:v>42219.534722222219</c:v>
                </c:pt>
                <c:pt idx="24585">
                  <c:v>42219.541666666664</c:v>
                </c:pt>
                <c:pt idx="24586">
                  <c:v>42219.548611111109</c:v>
                </c:pt>
                <c:pt idx="24587">
                  <c:v>42219.555555555555</c:v>
                </c:pt>
                <c:pt idx="24588">
                  <c:v>42219.5625</c:v>
                </c:pt>
                <c:pt idx="24589">
                  <c:v>42219.569444444445</c:v>
                </c:pt>
                <c:pt idx="24590">
                  <c:v>42219.576388888891</c:v>
                </c:pt>
                <c:pt idx="24591">
                  <c:v>42219.583333333336</c:v>
                </c:pt>
                <c:pt idx="24592">
                  <c:v>42219.590277777781</c:v>
                </c:pt>
                <c:pt idx="24593">
                  <c:v>42219.597222222219</c:v>
                </c:pt>
                <c:pt idx="24594">
                  <c:v>42219.604166666664</c:v>
                </c:pt>
                <c:pt idx="24595">
                  <c:v>42219.611111111109</c:v>
                </c:pt>
                <c:pt idx="24596">
                  <c:v>42219.618055555555</c:v>
                </c:pt>
                <c:pt idx="24597">
                  <c:v>42219.625</c:v>
                </c:pt>
                <c:pt idx="24598">
                  <c:v>42219.631944444445</c:v>
                </c:pt>
                <c:pt idx="24599">
                  <c:v>42219.638888888891</c:v>
                </c:pt>
                <c:pt idx="24600">
                  <c:v>42219.645833333336</c:v>
                </c:pt>
                <c:pt idx="24601">
                  <c:v>42219.652777777781</c:v>
                </c:pt>
                <c:pt idx="24602">
                  <c:v>42219.659722222219</c:v>
                </c:pt>
                <c:pt idx="24603">
                  <c:v>42219.666666666664</c:v>
                </c:pt>
                <c:pt idx="24604">
                  <c:v>42219.673611111109</c:v>
                </c:pt>
                <c:pt idx="24605">
                  <c:v>42219.680555555555</c:v>
                </c:pt>
                <c:pt idx="24606">
                  <c:v>42219.6875</c:v>
                </c:pt>
                <c:pt idx="24607">
                  <c:v>42219.694444444445</c:v>
                </c:pt>
                <c:pt idx="24608">
                  <c:v>42219.701388888891</c:v>
                </c:pt>
                <c:pt idx="24609">
                  <c:v>42219.708333333336</c:v>
                </c:pt>
                <c:pt idx="24610">
                  <c:v>42219.763888888891</c:v>
                </c:pt>
                <c:pt idx="24611">
                  <c:v>42219.770833333336</c:v>
                </c:pt>
                <c:pt idx="24612">
                  <c:v>42219.777777777781</c:v>
                </c:pt>
                <c:pt idx="24613">
                  <c:v>42219.784722222219</c:v>
                </c:pt>
                <c:pt idx="24614">
                  <c:v>42219.791666666664</c:v>
                </c:pt>
                <c:pt idx="24615">
                  <c:v>42219.798611111109</c:v>
                </c:pt>
                <c:pt idx="24616">
                  <c:v>42219.805555555555</c:v>
                </c:pt>
                <c:pt idx="24617">
                  <c:v>42219.8125</c:v>
                </c:pt>
                <c:pt idx="24618">
                  <c:v>42219.819444444445</c:v>
                </c:pt>
                <c:pt idx="24619">
                  <c:v>42219.826388888891</c:v>
                </c:pt>
                <c:pt idx="24620">
                  <c:v>42219.833333333336</c:v>
                </c:pt>
                <c:pt idx="24621">
                  <c:v>42219.840277777781</c:v>
                </c:pt>
                <c:pt idx="24622">
                  <c:v>42219.847222222219</c:v>
                </c:pt>
                <c:pt idx="24623">
                  <c:v>42219.854166666664</c:v>
                </c:pt>
                <c:pt idx="24624">
                  <c:v>42219.861111111109</c:v>
                </c:pt>
                <c:pt idx="24625">
                  <c:v>42219.868055555555</c:v>
                </c:pt>
                <c:pt idx="24626">
                  <c:v>42219.875</c:v>
                </c:pt>
                <c:pt idx="24627">
                  <c:v>42219.881944444445</c:v>
                </c:pt>
                <c:pt idx="24628">
                  <c:v>42219.888888888891</c:v>
                </c:pt>
                <c:pt idx="24629">
                  <c:v>42219.895833333336</c:v>
                </c:pt>
                <c:pt idx="24630">
                  <c:v>42219.902777777781</c:v>
                </c:pt>
                <c:pt idx="24631">
                  <c:v>42219.909722222219</c:v>
                </c:pt>
                <c:pt idx="24632">
                  <c:v>42219.916666666664</c:v>
                </c:pt>
                <c:pt idx="24633">
                  <c:v>42219.923611111109</c:v>
                </c:pt>
                <c:pt idx="24634">
                  <c:v>42219.930555555555</c:v>
                </c:pt>
                <c:pt idx="24635">
                  <c:v>42219.9375</c:v>
                </c:pt>
                <c:pt idx="24636">
                  <c:v>42219.944444444445</c:v>
                </c:pt>
                <c:pt idx="24637">
                  <c:v>42219.951388888891</c:v>
                </c:pt>
                <c:pt idx="24638">
                  <c:v>42219.958333333336</c:v>
                </c:pt>
                <c:pt idx="24639">
                  <c:v>42219.965277777781</c:v>
                </c:pt>
                <c:pt idx="24640">
                  <c:v>42219.972222222219</c:v>
                </c:pt>
                <c:pt idx="24641">
                  <c:v>42219.979166666664</c:v>
                </c:pt>
                <c:pt idx="24642">
                  <c:v>42219.986111111109</c:v>
                </c:pt>
                <c:pt idx="24643">
                  <c:v>42219.993055555555</c:v>
                </c:pt>
                <c:pt idx="24644">
                  <c:v>42220</c:v>
                </c:pt>
                <c:pt idx="24645">
                  <c:v>42220.006944444445</c:v>
                </c:pt>
                <c:pt idx="24646">
                  <c:v>42220.013888888891</c:v>
                </c:pt>
                <c:pt idx="24647">
                  <c:v>42220.020833333336</c:v>
                </c:pt>
                <c:pt idx="24648">
                  <c:v>42220.027777777781</c:v>
                </c:pt>
                <c:pt idx="24649">
                  <c:v>42220.034722222219</c:v>
                </c:pt>
                <c:pt idx="24650">
                  <c:v>42220.041666666664</c:v>
                </c:pt>
                <c:pt idx="24651">
                  <c:v>42220.048611111109</c:v>
                </c:pt>
                <c:pt idx="24652">
                  <c:v>42220.055555555555</c:v>
                </c:pt>
                <c:pt idx="24653">
                  <c:v>42220.0625</c:v>
                </c:pt>
                <c:pt idx="24654">
                  <c:v>42220.069444444445</c:v>
                </c:pt>
                <c:pt idx="24655">
                  <c:v>42220.076388888891</c:v>
                </c:pt>
                <c:pt idx="24656">
                  <c:v>42220.083333333336</c:v>
                </c:pt>
                <c:pt idx="24657">
                  <c:v>42220.090277777781</c:v>
                </c:pt>
                <c:pt idx="24658">
                  <c:v>42220.097222222219</c:v>
                </c:pt>
                <c:pt idx="24659">
                  <c:v>42220.104166666664</c:v>
                </c:pt>
                <c:pt idx="24660">
                  <c:v>42220.111111111109</c:v>
                </c:pt>
                <c:pt idx="24661">
                  <c:v>42220.118055555555</c:v>
                </c:pt>
                <c:pt idx="24662">
                  <c:v>42220.125</c:v>
                </c:pt>
                <c:pt idx="24663">
                  <c:v>42220.131944444445</c:v>
                </c:pt>
                <c:pt idx="24664">
                  <c:v>42220.138888888891</c:v>
                </c:pt>
                <c:pt idx="24665">
                  <c:v>42220.145833333336</c:v>
                </c:pt>
                <c:pt idx="24666">
                  <c:v>42220.152777777781</c:v>
                </c:pt>
                <c:pt idx="24667">
                  <c:v>42220.159722222219</c:v>
                </c:pt>
                <c:pt idx="24668">
                  <c:v>42220.166666666664</c:v>
                </c:pt>
                <c:pt idx="24669">
                  <c:v>42220.173611111109</c:v>
                </c:pt>
                <c:pt idx="24670">
                  <c:v>42220.180555555555</c:v>
                </c:pt>
                <c:pt idx="24671">
                  <c:v>42220.1875</c:v>
                </c:pt>
                <c:pt idx="24672">
                  <c:v>42220.194444444445</c:v>
                </c:pt>
                <c:pt idx="24673">
                  <c:v>42220.201388888891</c:v>
                </c:pt>
                <c:pt idx="24674">
                  <c:v>42220.208333333336</c:v>
                </c:pt>
                <c:pt idx="24675">
                  <c:v>42220.215277777781</c:v>
                </c:pt>
                <c:pt idx="24676">
                  <c:v>42220.222222222219</c:v>
                </c:pt>
                <c:pt idx="24677">
                  <c:v>42220.229166666664</c:v>
                </c:pt>
                <c:pt idx="24678">
                  <c:v>42220.236111111109</c:v>
                </c:pt>
                <c:pt idx="24679">
                  <c:v>42220.243055555555</c:v>
                </c:pt>
                <c:pt idx="24680">
                  <c:v>42220.25</c:v>
                </c:pt>
                <c:pt idx="24681">
                  <c:v>42220.256944444445</c:v>
                </c:pt>
                <c:pt idx="24682">
                  <c:v>42220.263888888891</c:v>
                </c:pt>
                <c:pt idx="24683">
                  <c:v>42220.270833333336</c:v>
                </c:pt>
                <c:pt idx="24684">
                  <c:v>42220.277777777781</c:v>
                </c:pt>
                <c:pt idx="24685">
                  <c:v>42220.284722222219</c:v>
                </c:pt>
                <c:pt idx="24686">
                  <c:v>42220.291666666664</c:v>
                </c:pt>
                <c:pt idx="24687">
                  <c:v>42220.298611111109</c:v>
                </c:pt>
                <c:pt idx="24688">
                  <c:v>42220.305555555555</c:v>
                </c:pt>
                <c:pt idx="24689">
                  <c:v>42220.3125</c:v>
                </c:pt>
                <c:pt idx="24690">
                  <c:v>42220.319444444445</c:v>
                </c:pt>
                <c:pt idx="24691">
                  <c:v>42220.326388888891</c:v>
                </c:pt>
                <c:pt idx="24692">
                  <c:v>42220.333333333336</c:v>
                </c:pt>
                <c:pt idx="24693">
                  <c:v>42220.340277777781</c:v>
                </c:pt>
                <c:pt idx="24694">
                  <c:v>42220.347222222219</c:v>
                </c:pt>
                <c:pt idx="24695">
                  <c:v>42220.354166666664</c:v>
                </c:pt>
                <c:pt idx="24696">
                  <c:v>42220.361111111109</c:v>
                </c:pt>
                <c:pt idx="24697">
                  <c:v>42220.368055555555</c:v>
                </c:pt>
                <c:pt idx="24698">
                  <c:v>42220.375</c:v>
                </c:pt>
                <c:pt idx="24699">
                  <c:v>42220.381944444445</c:v>
                </c:pt>
                <c:pt idx="24700">
                  <c:v>42220.388888888891</c:v>
                </c:pt>
                <c:pt idx="24701">
                  <c:v>42220.395833333336</c:v>
                </c:pt>
                <c:pt idx="24702">
                  <c:v>42220.402777777781</c:v>
                </c:pt>
                <c:pt idx="24703">
                  <c:v>42220.409722222219</c:v>
                </c:pt>
                <c:pt idx="24704">
                  <c:v>42220.416666666664</c:v>
                </c:pt>
                <c:pt idx="24705">
                  <c:v>42220.423611111109</c:v>
                </c:pt>
                <c:pt idx="24706">
                  <c:v>42220.430555555555</c:v>
                </c:pt>
                <c:pt idx="24707">
                  <c:v>42220.4375</c:v>
                </c:pt>
                <c:pt idx="24708">
                  <c:v>42220.444444444445</c:v>
                </c:pt>
                <c:pt idx="24709">
                  <c:v>42220.451388888891</c:v>
                </c:pt>
                <c:pt idx="24710">
                  <c:v>42220.458333333336</c:v>
                </c:pt>
                <c:pt idx="24711">
                  <c:v>42220.465277777781</c:v>
                </c:pt>
                <c:pt idx="24712">
                  <c:v>42220.472222222219</c:v>
                </c:pt>
                <c:pt idx="24713">
                  <c:v>42220.479166666664</c:v>
                </c:pt>
                <c:pt idx="24714">
                  <c:v>42220.486111111109</c:v>
                </c:pt>
                <c:pt idx="24715">
                  <c:v>42220.493055555555</c:v>
                </c:pt>
                <c:pt idx="24716">
                  <c:v>42220.5</c:v>
                </c:pt>
                <c:pt idx="24717">
                  <c:v>42220.506944444445</c:v>
                </c:pt>
                <c:pt idx="24718">
                  <c:v>42220.513888888891</c:v>
                </c:pt>
                <c:pt idx="24719">
                  <c:v>42220.520833333336</c:v>
                </c:pt>
                <c:pt idx="24720">
                  <c:v>42220.527777777781</c:v>
                </c:pt>
                <c:pt idx="24721">
                  <c:v>42220.534722222219</c:v>
                </c:pt>
                <c:pt idx="24722">
                  <c:v>42220.541666666664</c:v>
                </c:pt>
                <c:pt idx="24723">
                  <c:v>42220.548611111109</c:v>
                </c:pt>
                <c:pt idx="24724">
                  <c:v>42220.555555555555</c:v>
                </c:pt>
                <c:pt idx="24725">
                  <c:v>42220.5625</c:v>
                </c:pt>
                <c:pt idx="24726">
                  <c:v>42220.569444444445</c:v>
                </c:pt>
                <c:pt idx="24727">
                  <c:v>42220.576388888891</c:v>
                </c:pt>
                <c:pt idx="24728">
                  <c:v>42220.583333333336</c:v>
                </c:pt>
                <c:pt idx="24729">
                  <c:v>42220.590277777781</c:v>
                </c:pt>
                <c:pt idx="24730">
                  <c:v>42220.597222222219</c:v>
                </c:pt>
                <c:pt idx="24731">
                  <c:v>42220.604166666664</c:v>
                </c:pt>
                <c:pt idx="24732">
                  <c:v>42220.611111111109</c:v>
                </c:pt>
                <c:pt idx="24733">
                  <c:v>42220.618055555555</c:v>
                </c:pt>
                <c:pt idx="24734">
                  <c:v>42220.625</c:v>
                </c:pt>
                <c:pt idx="24735">
                  <c:v>42220.631944444445</c:v>
                </c:pt>
                <c:pt idx="24736">
                  <c:v>42220.638888888891</c:v>
                </c:pt>
                <c:pt idx="24737">
                  <c:v>42220.645833333336</c:v>
                </c:pt>
                <c:pt idx="24738">
                  <c:v>42220.652777777781</c:v>
                </c:pt>
                <c:pt idx="24739">
                  <c:v>42220.659722222219</c:v>
                </c:pt>
                <c:pt idx="24740">
                  <c:v>42220.666666666664</c:v>
                </c:pt>
                <c:pt idx="24741">
                  <c:v>42220.673611111109</c:v>
                </c:pt>
                <c:pt idx="24742">
                  <c:v>42220.680555555555</c:v>
                </c:pt>
                <c:pt idx="24743">
                  <c:v>42220.6875</c:v>
                </c:pt>
                <c:pt idx="24744">
                  <c:v>42220.694444444445</c:v>
                </c:pt>
                <c:pt idx="24745">
                  <c:v>42220.701388888891</c:v>
                </c:pt>
                <c:pt idx="24746">
                  <c:v>42220.708333333336</c:v>
                </c:pt>
                <c:pt idx="24747">
                  <c:v>42220.715277777781</c:v>
                </c:pt>
                <c:pt idx="24748">
                  <c:v>42220.722222222219</c:v>
                </c:pt>
                <c:pt idx="24749">
                  <c:v>42220.729166666664</c:v>
                </c:pt>
                <c:pt idx="24750">
                  <c:v>42220.736111111109</c:v>
                </c:pt>
                <c:pt idx="24751">
                  <c:v>42220.743055555555</c:v>
                </c:pt>
                <c:pt idx="24752">
                  <c:v>42220.75</c:v>
                </c:pt>
                <c:pt idx="24753">
                  <c:v>42220.756944444445</c:v>
                </c:pt>
                <c:pt idx="24754">
                  <c:v>42220.763888888891</c:v>
                </c:pt>
                <c:pt idx="24755">
                  <c:v>42220.770833333336</c:v>
                </c:pt>
                <c:pt idx="24756">
                  <c:v>42220.777777777781</c:v>
                </c:pt>
                <c:pt idx="24757">
                  <c:v>42220.784722222219</c:v>
                </c:pt>
                <c:pt idx="24758">
                  <c:v>42220.791666666664</c:v>
                </c:pt>
                <c:pt idx="24759">
                  <c:v>42220.798611111109</c:v>
                </c:pt>
                <c:pt idx="24760">
                  <c:v>42220.805555555555</c:v>
                </c:pt>
                <c:pt idx="24761">
                  <c:v>42220.8125</c:v>
                </c:pt>
                <c:pt idx="24762">
                  <c:v>42220.819444444445</c:v>
                </c:pt>
                <c:pt idx="24763">
                  <c:v>42220.826388888891</c:v>
                </c:pt>
                <c:pt idx="24764">
                  <c:v>42220.833333333336</c:v>
                </c:pt>
                <c:pt idx="24765">
                  <c:v>42220.840277777781</c:v>
                </c:pt>
                <c:pt idx="24766">
                  <c:v>42220.847222222219</c:v>
                </c:pt>
                <c:pt idx="24767">
                  <c:v>42220.854166666664</c:v>
                </c:pt>
                <c:pt idx="24768">
                  <c:v>42220.861111111109</c:v>
                </c:pt>
                <c:pt idx="24769">
                  <c:v>42220.868055555555</c:v>
                </c:pt>
                <c:pt idx="24770">
                  <c:v>42220.875</c:v>
                </c:pt>
                <c:pt idx="24771">
                  <c:v>42220.881944444445</c:v>
                </c:pt>
                <c:pt idx="24772">
                  <c:v>42220.888888888891</c:v>
                </c:pt>
                <c:pt idx="24773">
                  <c:v>42220.895833333336</c:v>
                </c:pt>
                <c:pt idx="24774">
                  <c:v>42220.902777777781</c:v>
                </c:pt>
                <c:pt idx="24775">
                  <c:v>42220.909722222219</c:v>
                </c:pt>
                <c:pt idx="24776">
                  <c:v>42220.916666666664</c:v>
                </c:pt>
                <c:pt idx="24777">
                  <c:v>42220.923611111109</c:v>
                </c:pt>
                <c:pt idx="24778">
                  <c:v>42220.930555555555</c:v>
                </c:pt>
                <c:pt idx="24779">
                  <c:v>42220.9375</c:v>
                </c:pt>
                <c:pt idx="24780">
                  <c:v>42220.944444444445</c:v>
                </c:pt>
                <c:pt idx="24781">
                  <c:v>42220.951388888891</c:v>
                </c:pt>
                <c:pt idx="24782">
                  <c:v>42220.958333333336</c:v>
                </c:pt>
                <c:pt idx="24783">
                  <c:v>42220.965277777781</c:v>
                </c:pt>
                <c:pt idx="24784">
                  <c:v>42220.972222222219</c:v>
                </c:pt>
                <c:pt idx="24785">
                  <c:v>42220.979166666664</c:v>
                </c:pt>
                <c:pt idx="24786">
                  <c:v>42220.986111111109</c:v>
                </c:pt>
                <c:pt idx="24787">
                  <c:v>42220.993055555555</c:v>
                </c:pt>
                <c:pt idx="24788">
                  <c:v>42221</c:v>
                </c:pt>
                <c:pt idx="24789">
                  <c:v>42221.006944444445</c:v>
                </c:pt>
                <c:pt idx="24790">
                  <c:v>42221.013888888891</c:v>
                </c:pt>
                <c:pt idx="24791">
                  <c:v>42221.020833333336</c:v>
                </c:pt>
                <c:pt idx="24792">
                  <c:v>42221.027777777781</c:v>
                </c:pt>
                <c:pt idx="24793">
                  <c:v>42221.034722222219</c:v>
                </c:pt>
                <c:pt idx="24794">
                  <c:v>42221.041666666664</c:v>
                </c:pt>
                <c:pt idx="24795">
                  <c:v>42221.048611111109</c:v>
                </c:pt>
                <c:pt idx="24796">
                  <c:v>42221.055555555555</c:v>
                </c:pt>
                <c:pt idx="24797">
                  <c:v>42221.0625</c:v>
                </c:pt>
                <c:pt idx="24798">
                  <c:v>42221.069444444445</c:v>
                </c:pt>
                <c:pt idx="24799">
                  <c:v>42221.076388888891</c:v>
                </c:pt>
                <c:pt idx="24800">
                  <c:v>42221.083333333336</c:v>
                </c:pt>
                <c:pt idx="24801">
                  <c:v>42221.090277777781</c:v>
                </c:pt>
                <c:pt idx="24802">
                  <c:v>42221.097222222219</c:v>
                </c:pt>
                <c:pt idx="24803">
                  <c:v>42221.104166666664</c:v>
                </c:pt>
                <c:pt idx="24804">
                  <c:v>42221.111111111109</c:v>
                </c:pt>
                <c:pt idx="24805">
                  <c:v>42221.118055555555</c:v>
                </c:pt>
                <c:pt idx="24806">
                  <c:v>42221.125</c:v>
                </c:pt>
                <c:pt idx="24807">
                  <c:v>42221.131944444445</c:v>
                </c:pt>
                <c:pt idx="24808">
                  <c:v>42221.138888888891</c:v>
                </c:pt>
                <c:pt idx="24809">
                  <c:v>42221.145833333336</c:v>
                </c:pt>
                <c:pt idx="24810">
                  <c:v>42221.152777777781</c:v>
                </c:pt>
                <c:pt idx="24811">
                  <c:v>42221.159722222219</c:v>
                </c:pt>
                <c:pt idx="24812">
                  <c:v>42221.166666666664</c:v>
                </c:pt>
                <c:pt idx="24813">
                  <c:v>42221.173611111109</c:v>
                </c:pt>
                <c:pt idx="24814">
                  <c:v>42221.180555555555</c:v>
                </c:pt>
                <c:pt idx="24815">
                  <c:v>42221.1875</c:v>
                </c:pt>
                <c:pt idx="24816">
                  <c:v>42221.194444444445</c:v>
                </c:pt>
                <c:pt idx="24817">
                  <c:v>42221.201388888891</c:v>
                </c:pt>
                <c:pt idx="24818">
                  <c:v>42221.208333333336</c:v>
                </c:pt>
                <c:pt idx="24819">
                  <c:v>42221.215277777781</c:v>
                </c:pt>
                <c:pt idx="24820">
                  <c:v>42221.222222222219</c:v>
                </c:pt>
                <c:pt idx="24821">
                  <c:v>42221.229166666664</c:v>
                </c:pt>
                <c:pt idx="24822">
                  <c:v>42221.236111111109</c:v>
                </c:pt>
                <c:pt idx="24823">
                  <c:v>42221.243055555555</c:v>
                </c:pt>
                <c:pt idx="24824">
                  <c:v>42221.25</c:v>
                </c:pt>
                <c:pt idx="24825">
                  <c:v>42221.256944444445</c:v>
                </c:pt>
                <c:pt idx="24826">
                  <c:v>42221.263888888891</c:v>
                </c:pt>
                <c:pt idx="24827">
                  <c:v>42221.270833333336</c:v>
                </c:pt>
                <c:pt idx="24828">
                  <c:v>42221.277777777781</c:v>
                </c:pt>
                <c:pt idx="24829">
                  <c:v>42221.284722222219</c:v>
                </c:pt>
                <c:pt idx="24830">
                  <c:v>42221.291666666664</c:v>
                </c:pt>
                <c:pt idx="24831">
                  <c:v>42221.298611111109</c:v>
                </c:pt>
                <c:pt idx="24832">
                  <c:v>42221.305555555555</c:v>
                </c:pt>
                <c:pt idx="24833">
                  <c:v>42221.3125</c:v>
                </c:pt>
                <c:pt idx="24834">
                  <c:v>42221.319444444445</c:v>
                </c:pt>
                <c:pt idx="24835">
                  <c:v>42221.326388888891</c:v>
                </c:pt>
                <c:pt idx="24836">
                  <c:v>42221.333333333336</c:v>
                </c:pt>
                <c:pt idx="24837">
                  <c:v>42221.340277777781</c:v>
                </c:pt>
                <c:pt idx="24838">
                  <c:v>42221.347222222219</c:v>
                </c:pt>
                <c:pt idx="24839">
                  <c:v>42221.354166666664</c:v>
                </c:pt>
                <c:pt idx="24840">
                  <c:v>42221.361111111109</c:v>
                </c:pt>
                <c:pt idx="24841">
                  <c:v>42221.368055555555</c:v>
                </c:pt>
                <c:pt idx="24842">
                  <c:v>42221.375</c:v>
                </c:pt>
                <c:pt idx="24843">
                  <c:v>42221.381944444445</c:v>
                </c:pt>
                <c:pt idx="24844">
                  <c:v>42221.388888888891</c:v>
                </c:pt>
                <c:pt idx="24845">
                  <c:v>42221.395833333336</c:v>
                </c:pt>
                <c:pt idx="24846">
                  <c:v>42221.402777777781</c:v>
                </c:pt>
                <c:pt idx="24847">
                  <c:v>42221.409722222219</c:v>
                </c:pt>
                <c:pt idx="24848">
                  <c:v>42221.416666666664</c:v>
                </c:pt>
                <c:pt idx="24849">
                  <c:v>42221.423611111109</c:v>
                </c:pt>
                <c:pt idx="24850">
                  <c:v>42221.430555555555</c:v>
                </c:pt>
                <c:pt idx="24851">
                  <c:v>42221.4375</c:v>
                </c:pt>
                <c:pt idx="24852">
                  <c:v>42221.444444444445</c:v>
                </c:pt>
                <c:pt idx="24853">
                  <c:v>42221.451388888891</c:v>
                </c:pt>
                <c:pt idx="24854">
                  <c:v>42221.458333333336</c:v>
                </c:pt>
                <c:pt idx="24855">
                  <c:v>42221.465277777781</c:v>
                </c:pt>
                <c:pt idx="24856">
                  <c:v>42221.472222222219</c:v>
                </c:pt>
                <c:pt idx="24857">
                  <c:v>42221.479166666664</c:v>
                </c:pt>
                <c:pt idx="24858">
                  <c:v>42221.486111111109</c:v>
                </c:pt>
                <c:pt idx="24859">
                  <c:v>42221.493055555555</c:v>
                </c:pt>
                <c:pt idx="24860">
                  <c:v>42221.5</c:v>
                </c:pt>
                <c:pt idx="24861">
                  <c:v>42221.506944444445</c:v>
                </c:pt>
                <c:pt idx="24862">
                  <c:v>42221.513888888891</c:v>
                </c:pt>
                <c:pt idx="24863">
                  <c:v>42221.520833333336</c:v>
                </c:pt>
                <c:pt idx="24864">
                  <c:v>42221.527777777781</c:v>
                </c:pt>
                <c:pt idx="24865">
                  <c:v>42221.534722222219</c:v>
                </c:pt>
                <c:pt idx="24866">
                  <c:v>42221.541666666664</c:v>
                </c:pt>
                <c:pt idx="24867">
                  <c:v>42221.548611111109</c:v>
                </c:pt>
                <c:pt idx="24868">
                  <c:v>42221.555555555555</c:v>
                </c:pt>
                <c:pt idx="24869">
                  <c:v>42221.5625</c:v>
                </c:pt>
                <c:pt idx="24870">
                  <c:v>42221.569444444445</c:v>
                </c:pt>
                <c:pt idx="24871">
                  <c:v>42221.576388888891</c:v>
                </c:pt>
                <c:pt idx="24872">
                  <c:v>42221.583333333336</c:v>
                </c:pt>
                <c:pt idx="24873">
                  <c:v>42221.590277777781</c:v>
                </c:pt>
                <c:pt idx="24874">
                  <c:v>42221.597222222219</c:v>
                </c:pt>
                <c:pt idx="24875">
                  <c:v>42221.604166666664</c:v>
                </c:pt>
                <c:pt idx="24876">
                  <c:v>42221.611111111109</c:v>
                </c:pt>
                <c:pt idx="24877">
                  <c:v>42221.618055555555</c:v>
                </c:pt>
                <c:pt idx="24878">
                  <c:v>42221.625</c:v>
                </c:pt>
                <c:pt idx="24879">
                  <c:v>42221.631944444445</c:v>
                </c:pt>
                <c:pt idx="24880">
                  <c:v>42221.638888888891</c:v>
                </c:pt>
                <c:pt idx="24881">
                  <c:v>42221.645833333336</c:v>
                </c:pt>
                <c:pt idx="24882">
                  <c:v>42221.652777777781</c:v>
                </c:pt>
                <c:pt idx="24883">
                  <c:v>42221.659722222219</c:v>
                </c:pt>
                <c:pt idx="24884">
                  <c:v>42221.666666666664</c:v>
                </c:pt>
                <c:pt idx="24885">
                  <c:v>42221.673611111109</c:v>
                </c:pt>
                <c:pt idx="24886">
                  <c:v>42221.680555555555</c:v>
                </c:pt>
                <c:pt idx="24887">
                  <c:v>42221.6875</c:v>
                </c:pt>
                <c:pt idx="24888">
                  <c:v>42221.694444444445</c:v>
                </c:pt>
                <c:pt idx="24889">
                  <c:v>42221.701388888891</c:v>
                </c:pt>
                <c:pt idx="24890">
                  <c:v>42221.708333333336</c:v>
                </c:pt>
                <c:pt idx="24891">
                  <c:v>42221.715277777781</c:v>
                </c:pt>
                <c:pt idx="24892">
                  <c:v>42221.722222222219</c:v>
                </c:pt>
                <c:pt idx="24893">
                  <c:v>42221.729166666664</c:v>
                </c:pt>
                <c:pt idx="24894">
                  <c:v>42221.736111111109</c:v>
                </c:pt>
                <c:pt idx="24895">
                  <c:v>42221.743055555555</c:v>
                </c:pt>
                <c:pt idx="24896">
                  <c:v>42221.75</c:v>
                </c:pt>
                <c:pt idx="24897">
                  <c:v>42221.756944444445</c:v>
                </c:pt>
                <c:pt idx="24898">
                  <c:v>42221.763888888891</c:v>
                </c:pt>
                <c:pt idx="24899">
                  <c:v>42221.770833333336</c:v>
                </c:pt>
                <c:pt idx="24900">
                  <c:v>42221.777777777781</c:v>
                </c:pt>
                <c:pt idx="24901">
                  <c:v>42221.784722222219</c:v>
                </c:pt>
                <c:pt idx="24902">
                  <c:v>42221.791666666664</c:v>
                </c:pt>
                <c:pt idx="24903">
                  <c:v>42221.798611111109</c:v>
                </c:pt>
                <c:pt idx="24904">
                  <c:v>42221.805555555555</c:v>
                </c:pt>
                <c:pt idx="24905">
                  <c:v>42221.8125</c:v>
                </c:pt>
                <c:pt idx="24906">
                  <c:v>42221.819444444445</c:v>
                </c:pt>
                <c:pt idx="24907">
                  <c:v>42221.826388888891</c:v>
                </c:pt>
                <c:pt idx="24908">
                  <c:v>42221.833333333336</c:v>
                </c:pt>
                <c:pt idx="24909">
                  <c:v>42221.840277777781</c:v>
                </c:pt>
                <c:pt idx="24910">
                  <c:v>42221.847222222219</c:v>
                </c:pt>
                <c:pt idx="24911">
                  <c:v>42221.854166666664</c:v>
                </c:pt>
                <c:pt idx="24912">
                  <c:v>42221.861111111109</c:v>
                </c:pt>
                <c:pt idx="24913">
                  <c:v>42221.868055555555</c:v>
                </c:pt>
                <c:pt idx="24914">
                  <c:v>42221.875</c:v>
                </c:pt>
                <c:pt idx="24915">
                  <c:v>42221.881944444445</c:v>
                </c:pt>
                <c:pt idx="24916">
                  <c:v>42221.888888888891</c:v>
                </c:pt>
                <c:pt idx="24917">
                  <c:v>42221.895833333336</c:v>
                </c:pt>
                <c:pt idx="24918">
                  <c:v>42221.902777777781</c:v>
                </c:pt>
                <c:pt idx="24919">
                  <c:v>42221.909722222219</c:v>
                </c:pt>
                <c:pt idx="24920">
                  <c:v>42221.916666666664</c:v>
                </c:pt>
                <c:pt idx="24921">
                  <c:v>42221.923611111109</c:v>
                </c:pt>
                <c:pt idx="24922">
                  <c:v>42221.930555555555</c:v>
                </c:pt>
                <c:pt idx="24923">
                  <c:v>42221.9375</c:v>
                </c:pt>
                <c:pt idx="24924">
                  <c:v>42221.944444444445</c:v>
                </c:pt>
                <c:pt idx="24925">
                  <c:v>42221.951388888891</c:v>
                </c:pt>
                <c:pt idx="24926">
                  <c:v>42221.958333333336</c:v>
                </c:pt>
                <c:pt idx="24927">
                  <c:v>42221.965277777781</c:v>
                </c:pt>
                <c:pt idx="24928">
                  <c:v>42221.972222222219</c:v>
                </c:pt>
                <c:pt idx="24929">
                  <c:v>42221.979166666664</c:v>
                </c:pt>
                <c:pt idx="24930">
                  <c:v>42221.986111111109</c:v>
                </c:pt>
                <c:pt idx="24931">
                  <c:v>42221.993055555555</c:v>
                </c:pt>
                <c:pt idx="24932">
                  <c:v>42222</c:v>
                </c:pt>
                <c:pt idx="24933">
                  <c:v>42222.006944444445</c:v>
                </c:pt>
                <c:pt idx="24934">
                  <c:v>42222.013888888891</c:v>
                </c:pt>
                <c:pt idx="24935">
                  <c:v>42222.020833333336</c:v>
                </c:pt>
                <c:pt idx="24936">
                  <c:v>42222.027777777781</c:v>
                </c:pt>
                <c:pt idx="24937">
                  <c:v>42222.034722222219</c:v>
                </c:pt>
                <c:pt idx="24938">
                  <c:v>42222.041666666664</c:v>
                </c:pt>
                <c:pt idx="24939">
                  <c:v>42222.048611111109</c:v>
                </c:pt>
                <c:pt idx="24940">
                  <c:v>42222.055555555555</c:v>
                </c:pt>
                <c:pt idx="24941">
                  <c:v>42222.0625</c:v>
                </c:pt>
                <c:pt idx="24942">
                  <c:v>42222.069444444445</c:v>
                </c:pt>
                <c:pt idx="24943">
                  <c:v>42222.076388888891</c:v>
                </c:pt>
                <c:pt idx="24944">
                  <c:v>42222.083333333336</c:v>
                </c:pt>
                <c:pt idx="24945">
                  <c:v>42222.090277777781</c:v>
                </c:pt>
                <c:pt idx="24946">
                  <c:v>42222.097222222219</c:v>
                </c:pt>
                <c:pt idx="24947">
                  <c:v>42222.104166666664</c:v>
                </c:pt>
                <c:pt idx="24948">
                  <c:v>42222.111111111109</c:v>
                </c:pt>
                <c:pt idx="24949">
                  <c:v>42222.118055555555</c:v>
                </c:pt>
                <c:pt idx="24950">
                  <c:v>42222.125</c:v>
                </c:pt>
                <c:pt idx="24951">
                  <c:v>42222.131944444445</c:v>
                </c:pt>
                <c:pt idx="24952">
                  <c:v>42222.138888888891</c:v>
                </c:pt>
                <c:pt idx="24953">
                  <c:v>42222.145833333336</c:v>
                </c:pt>
                <c:pt idx="24954">
                  <c:v>42222.152777777781</c:v>
                </c:pt>
                <c:pt idx="24955">
                  <c:v>42222.159722222219</c:v>
                </c:pt>
                <c:pt idx="24956">
                  <c:v>42222.166666666664</c:v>
                </c:pt>
                <c:pt idx="24957">
                  <c:v>42222.173611111109</c:v>
                </c:pt>
                <c:pt idx="24958">
                  <c:v>42222.180555555555</c:v>
                </c:pt>
                <c:pt idx="24959">
                  <c:v>42222.1875</c:v>
                </c:pt>
                <c:pt idx="24960">
                  <c:v>42222.194444444445</c:v>
                </c:pt>
                <c:pt idx="24961">
                  <c:v>42222.201388888891</c:v>
                </c:pt>
                <c:pt idx="24962">
                  <c:v>42222.208333333336</c:v>
                </c:pt>
                <c:pt idx="24963">
                  <c:v>42222.215277777781</c:v>
                </c:pt>
                <c:pt idx="24964">
                  <c:v>42222.222222222219</c:v>
                </c:pt>
                <c:pt idx="24965">
                  <c:v>42222.229166666664</c:v>
                </c:pt>
                <c:pt idx="24966">
                  <c:v>42222.236111111109</c:v>
                </c:pt>
                <c:pt idx="24967">
                  <c:v>42222.243055555555</c:v>
                </c:pt>
                <c:pt idx="24968">
                  <c:v>42222.25</c:v>
                </c:pt>
                <c:pt idx="24969">
                  <c:v>42222.256944444445</c:v>
                </c:pt>
                <c:pt idx="24970">
                  <c:v>42222.263888888891</c:v>
                </c:pt>
                <c:pt idx="24971">
                  <c:v>42222.270833333336</c:v>
                </c:pt>
                <c:pt idx="24972">
                  <c:v>42222.277777777781</c:v>
                </c:pt>
                <c:pt idx="24973">
                  <c:v>42222.284722222219</c:v>
                </c:pt>
                <c:pt idx="24974">
                  <c:v>42222.291666666664</c:v>
                </c:pt>
                <c:pt idx="24975">
                  <c:v>42222.298611111109</c:v>
                </c:pt>
                <c:pt idx="24976">
                  <c:v>42222.305555555555</c:v>
                </c:pt>
                <c:pt idx="24977">
                  <c:v>42222.3125</c:v>
                </c:pt>
                <c:pt idx="24978">
                  <c:v>42222.319444444445</c:v>
                </c:pt>
                <c:pt idx="24979">
                  <c:v>42222.326388888891</c:v>
                </c:pt>
                <c:pt idx="24980">
                  <c:v>42222.333333333336</c:v>
                </c:pt>
                <c:pt idx="24981">
                  <c:v>42222.340277777781</c:v>
                </c:pt>
                <c:pt idx="24982">
                  <c:v>42222.347222222219</c:v>
                </c:pt>
                <c:pt idx="24983">
                  <c:v>42222.354166666664</c:v>
                </c:pt>
                <c:pt idx="24984">
                  <c:v>42222.361111111109</c:v>
                </c:pt>
                <c:pt idx="24985">
                  <c:v>42222.368055555555</c:v>
                </c:pt>
                <c:pt idx="24986">
                  <c:v>42222.375</c:v>
                </c:pt>
                <c:pt idx="24987">
                  <c:v>42222.381944444445</c:v>
                </c:pt>
                <c:pt idx="24988">
                  <c:v>42222.388888888891</c:v>
                </c:pt>
                <c:pt idx="24989">
                  <c:v>42222.395833333336</c:v>
                </c:pt>
                <c:pt idx="24990">
                  <c:v>42222.402777777781</c:v>
                </c:pt>
                <c:pt idx="24991">
                  <c:v>42222.409722222219</c:v>
                </c:pt>
                <c:pt idx="24992">
                  <c:v>42222.416666666664</c:v>
                </c:pt>
                <c:pt idx="24993">
                  <c:v>42222.423611111109</c:v>
                </c:pt>
                <c:pt idx="24994">
                  <c:v>42222.430555555555</c:v>
                </c:pt>
                <c:pt idx="24995">
                  <c:v>42222.4375</c:v>
                </c:pt>
                <c:pt idx="24996">
                  <c:v>42222.444444444445</c:v>
                </c:pt>
                <c:pt idx="24997">
                  <c:v>42222.451388888891</c:v>
                </c:pt>
                <c:pt idx="24998">
                  <c:v>42222.458333333336</c:v>
                </c:pt>
                <c:pt idx="24999">
                  <c:v>42222.465277777781</c:v>
                </c:pt>
                <c:pt idx="25000">
                  <c:v>42222.472222222219</c:v>
                </c:pt>
                <c:pt idx="25001">
                  <c:v>42222.479166666664</c:v>
                </c:pt>
                <c:pt idx="25002">
                  <c:v>42222.486111111109</c:v>
                </c:pt>
                <c:pt idx="25003">
                  <c:v>42222.493055555555</c:v>
                </c:pt>
                <c:pt idx="25004">
                  <c:v>42222.5</c:v>
                </c:pt>
                <c:pt idx="25005">
                  <c:v>42222.506944444445</c:v>
                </c:pt>
                <c:pt idx="25006">
                  <c:v>42222.513888888891</c:v>
                </c:pt>
                <c:pt idx="25007">
                  <c:v>42222.520833333336</c:v>
                </c:pt>
                <c:pt idx="25008">
                  <c:v>42222.527777777781</c:v>
                </c:pt>
                <c:pt idx="25009">
                  <c:v>42222.534722222219</c:v>
                </c:pt>
                <c:pt idx="25010">
                  <c:v>42222.541666666664</c:v>
                </c:pt>
                <c:pt idx="25011">
                  <c:v>42222.548611111109</c:v>
                </c:pt>
                <c:pt idx="25012">
                  <c:v>42222.555555555555</c:v>
                </c:pt>
                <c:pt idx="25013">
                  <c:v>42222.5625</c:v>
                </c:pt>
                <c:pt idx="25014">
                  <c:v>42222.569444444445</c:v>
                </c:pt>
                <c:pt idx="25015">
                  <c:v>42222.576388888891</c:v>
                </c:pt>
                <c:pt idx="25016">
                  <c:v>42222.583333333336</c:v>
                </c:pt>
                <c:pt idx="25017">
                  <c:v>42222.590277777781</c:v>
                </c:pt>
                <c:pt idx="25018">
                  <c:v>42222.597222222219</c:v>
                </c:pt>
                <c:pt idx="25019">
                  <c:v>42222.604166666664</c:v>
                </c:pt>
                <c:pt idx="25020">
                  <c:v>42222.611111111109</c:v>
                </c:pt>
                <c:pt idx="25021">
                  <c:v>42222.618055555555</c:v>
                </c:pt>
                <c:pt idx="25022">
                  <c:v>42222.625</c:v>
                </c:pt>
                <c:pt idx="25023">
                  <c:v>42222.631944444445</c:v>
                </c:pt>
                <c:pt idx="25024">
                  <c:v>42222.638888888891</c:v>
                </c:pt>
                <c:pt idx="25025">
                  <c:v>42222.645833333336</c:v>
                </c:pt>
                <c:pt idx="25026">
                  <c:v>42222.652777777781</c:v>
                </c:pt>
                <c:pt idx="25027">
                  <c:v>42222.659722222219</c:v>
                </c:pt>
                <c:pt idx="25028">
                  <c:v>42222.666666666664</c:v>
                </c:pt>
                <c:pt idx="25029">
                  <c:v>42222.673611111109</c:v>
                </c:pt>
                <c:pt idx="25030">
                  <c:v>42222.680555555555</c:v>
                </c:pt>
                <c:pt idx="25031">
                  <c:v>42222.6875</c:v>
                </c:pt>
                <c:pt idx="25032">
                  <c:v>42222.694444444445</c:v>
                </c:pt>
                <c:pt idx="25033">
                  <c:v>42222.701388888891</c:v>
                </c:pt>
                <c:pt idx="25034">
                  <c:v>42222.708333333336</c:v>
                </c:pt>
                <c:pt idx="25035">
                  <c:v>42222.715277777781</c:v>
                </c:pt>
                <c:pt idx="25036">
                  <c:v>42222.722222222219</c:v>
                </c:pt>
                <c:pt idx="25037">
                  <c:v>42222.729166666664</c:v>
                </c:pt>
                <c:pt idx="25038">
                  <c:v>42222.736111111109</c:v>
                </c:pt>
                <c:pt idx="25039">
                  <c:v>42222.743055555555</c:v>
                </c:pt>
                <c:pt idx="25040">
                  <c:v>42222.75</c:v>
                </c:pt>
                <c:pt idx="25041">
                  <c:v>42222.756944444445</c:v>
                </c:pt>
                <c:pt idx="25042">
                  <c:v>42222.763888888891</c:v>
                </c:pt>
                <c:pt idx="25043">
                  <c:v>42222.770833333336</c:v>
                </c:pt>
                <c:pt idx="25044">
                  <c:v>42222.777777777781</c:v>
                </c:pt>
                <c:pt idx="25045">
                  <c:v>42222.784722222219</c:v>
                </c:pt>
                <c:pt idx="25046">
                  <c:v>42222.791666666664</c:v>
                </c:pt>
                <c:pt idx="25047">
                  <c:v>42222.798611111109</c:v>
                </c:pt>
                <c:pt idx="25048">
                  <c:v>42222.805555555555</c:v>
                </c:pt>
                <c:pt idx="25049">
                  <c:v>42222.8125</c:v>
                </c:pt>
                <c:pt idx="25050">
                  <c:v>42222.819444444445</c:v>
                </c:pt>
                <c:pt idx="25051">
                  <c:v>42222.826388888891</c:v>
                </c:pt>
                <c:pt idx="25052">
                  <c:v>42222.833333333336</c:v>
                </c:pt>
                <c:pt idx="25053">
                  <c:v>42222.840277777781</c:v>
                </c:pt>
                <c:pt idx="25054">
                  <c:v>42222.847222222219</c:v>
                </c:pt>
                <c:pt idx="25055">
                  <c:v>42222.854166666664</c:v>
                </c:pt>
                <c:pt idx="25056">
                  <c:v>42222.861111111109</c:v>
                </c:pt>
                <c:pt idx="25057">
                  <c:v>42222.868055555555</c:v>
                </c:pt>
                <c:pt idx="25058">
                  <c:v>42222.875</c:v>
                </c:pt>
                <c:pt idx="25059">
                  <c:v>42222.881944444445</c:v>
                </c:pt>
                <c:pt idx="25060">
                  <c:v>42222.888888888891</c:v>
                </c:pt>
                <c:pt idx="25061">
                  <c:v>42222.895833333336</c:v>
                </c:pt>
                <c:pt idx="25062">
                  <c:v>42222.902777777781</c:v>
                </c:pt>
                <c:pt idx="25063">
                  <c:v>42222.909722222219</c:v>
                </c:pt>
                <c:pt idx="25064">
                  <c:v>42222.916666666664</c:v>
                </c:pt>
                <c:pt idx="25065">
                  <c:v>42222.923611111109</c:v>
                </c:pt>
                <c:pt idx="25066">
                  <c:v>42222.930555555555</c:v>
                </c:pt>
                <c:pt idx="25067">
                  <c:v>42222.9375</c:v>
                </c:pt>
                <c:pt idx="25068">
                  <c:v>42222.944444444445</c:v>
                </c:pt>
                <c:pt idx="25069">
                  <c:v>42222.951388888891</c:v>
                </c:pt>
                <c:pt idx="25070">
                  <c:v>42222.958333333336</c:v>
                </c:pt>
                <c:pt idx="25071">
                  <c:v>42222.965277777781</c:v>
                </c:pt>
                <c:pt idx="25072">
                  <c:v>42222.972222222219</c:v>
                </c:pt>
                <c:pt idx="25073">
                  <c:v>42222.979166666664</c:v>
                </c:pt>
                <c:pt idx="25074">
                  <c:v>42222.986111111109</c:v>
                </c:pt>
                <c:pt idx="25075">
                  <c:v>42222.993055555555</c:v>
                </c:pt>
                <c:pt idx="25076">
                  <c:v>42223</c:v>
                </c:pt>
                <c:pt idx="25077">
                  <c:v>42223.006944444445</c:v>
                </c:pt>
                <c:pt idx="25078">
                  <c:v>42223.013888888891</c:v>
                </c:pt>
                <c:pt idx="25079">
                  <c:v>42223.020833333336</c:v>
                </c:pt>
                <c:pt idx="25080">
                  <c:v>42223.027777777781</c:v>
                </c:pt>
                <c:pt idx="25081">
                  <c:v>42223.034722222219</c:v>
                </c:pt>
                <c:pt idx="25082">
                  <c:v>42223.041666666664</c:v>
                </c:pt>
                <c:pt idx="25083">
                  <c:v>42223.048611111109</c:v>
                </c:pt>
                <c:pt idx="25084">
                  <c:v>42223.055555555555</c:v>
                </c:pt>
                <c:pt idx="25085">
                  <c:v>42223.0625</c:v>
                </c:pt>
                <c:pt idx="25086">
                  <c:v>42223.069444444445</c:v>
                </c:pt>
                <c:pt idx="25087">
                  <c:v>42223.076388888891</c:v>
                </c:pt>
                <c:pt idx="25088">
                  <c:v>42223.083333333336</c:v>
                </c:pt>
                <c:pt idx="25089">
                  <c:v>42223.090277777781</c:v>
                </c:pt>
                <c:pt idx="25090">
                  <c:v>42223.097222222219</c:v>
                </c:pt>
                <c:pt idx="25091">
                  <c:v>42223.104166666664</c:v>
                </c:pt>
                <c:pt idx="25092">
                  <c:v>42223.111111111109</c:v>
                </c:pt>
                <c:pt idx="25093">
                  <c:v>42223.118055555555</c:v>
                </c:pt>
                <c:pt idx="25094">
                  <c:v>42223.125</c:v>
                </c:pt>
                <c:pt idx="25095">
                  <c:v>42223.131944444445</c:v>
                </c:pt>
                <c:pt idx="25096">
                  <c:v>42223.138888888891</c:v>
                </c:pt>
                <c:pt idx="25097">
                  <c:v>42223.145833333336</c:v>
                </c:pt>
                <c:pt idx="25098">
                  <c:v>42223.152777777781</c:v>
                </c:pt>
                <c:pt idx="25099">
                  <c:v>42223.159722222219</c:v>
                </c:pt>
                <c:pt idx="25100">
                  <c:v>42223.166666666664</c:v>
                </c:pt>
                <c:pt idx="25101">
                  <c:v>42223.173611111109</c:v>
                </c:pt>
                <c:pt idx="25102">
                  <c:v>42223.180555555555</c:v>
                </c:pt>
                <c:pt idx="25103">
                  <c:v>42223.1875</c:v>
                </c:pt>
                <c:pt idx="25104">
                  <c:v>42223.194444444445</c:v>
                </c:pt>
                <c:pt idx="25105">
                  <c:v>42223.201388888891</c:v>
                </c:pt>
                <c:pt idx="25106">
                  <c:v>42223.208333333336</c:v>
                </c:pt>
                <c:pt idx="25107">
                  <c:v>42223.215277777781</c:v>
                </c:pt>
                <c:pt idx="25108">
                  <c:v>42223.222222222219</c:v>
                </c:pt>
                <c:pt idx="25109">
                  <c:v>42223.229166666664</c:v>
                </c:pt>
                <c:pt idx="25110">
                  <c:v>42223.236111111109</c:v>
                </c:pt>
                <c:pt idx="25111">
                  <c:v>42223.243055555555</c:v>
                </c:pt>
                <c:pt idx="25112">
                  <c:v>42223.25</c:v>
                </c:pt>
                <c:pt idx="25113">
                  <c:v>42223.256944444445</c:v>
                </c:pt>
                <c:pt idx="25114">
                  <c:v>42223.263888888891</c:v>
                </c:pt>
                <c:pt idx="25115">
                  <c:v>42223.270833333336</c:v>
                </c:pt>
                <c:pt idx="25116">
                  <c:v>42223.277777777781</c:v>
                </c:pt>
                <c:pt idx="25117">
                  <c:v>42223.284722222219</c:v>
                </c:pt>
                <c:pt idx="25118">
                  <c:v>42223.291666666664</c:v>
                </c:pt>
                <c:pt idx="25119">
                  <c:v>42223.298611111109</c:v>
                </c:pt>
                <c:pt idx="25120">
                  <c:v>42223.305555555555</c:v>
                </c:pt>
                <c:pt idx="25121">
                  <c:v>42223.3125</c:v>
                </c:pt>
                <c:pt idx="25122">
                  <c:v>42223.319444444445</c:v>
                </c:pt>
                <c:pt idx="25123">
                  <c:v>42223.326388888891</c:v>
                </c:pt>
                <c:pt idx="25124">
                  <c:v>42223.333333333336</c:v>
                </c:pt>
                <c:pt idx="25125">
                  <c:v>42223.340277777781</c:v>
                </c:pt>
                <c:pt idx="25126">
                  <c:v>42223.347222222219</c:v>
                </c:pt>
                <c:pt idx="25127">
                  <c:v>42223.354166666664</c:v>
                </c:pt>
                <c:pt idx="25128">
                  <c:v>42223.361111111109</c:v>
                </c:pt>
                <c:pt idx="25129">
                  <c:v>42223.368055555555</c:v>
                </c:pt>
                <c:pt idx="25130">
                  <c:v>42223.375</c:v>
                </c:pt>
                <c:pt idx="25131">
                  <c:v>42223.381944444445</c:v>
                </c:pt>
                <c:pt idx="25132">
                  <c:v>42223.388888888891</c:v>
                </c:pt>
                <c:pt idx="25133">
                  <c:v>42223.395833333336</c:v>
                </c:pt>
                <c:pt idx="25134">
                  <c:v>42223.402777777781</c:v>
                </c:pt>
                <c:pt idx="25135">
                  <c:v>42223.409722222219</c:v>
                </c:pt>
                <c:pt idx="25136">
                  <c:v>42223.416666666664</c:v>
                </c:pt>
                <c:pt idx="25137">
                  <c:v>42223.423611111109</c:v>
                </c:pt>
                <c:pt idx="25138">
                  <c:v>42223.430555555555</c:v>
                </c:pt>
                <c:pt idx="25139">
                  <c:v>42223.4375</c:v>
                </c:pt>
                <c:pt idx="25140">
                  <c:v>42223.444444444445</c:v>
                </c:pt>
                <c:pt idx="25141">
                  <c:v>42223.451388888891</c:v>
                </c:pt>
                <c:pt idx="25142">
                  <c:v>42223.458333333336</c:v>
                </c:pt>
                <c:pt idx="25143">
                  <c:v>42223.465277777781</c:v>
                </c:pt>
                <c:pt idx="25144">
                  <c:v>42223.472222222219</c:v>
                </c:pt>
                <c:pt idx="25145">
                  <c:v>42223.479166666664</c:v>
                </c:pt>
                <c:pt idx="25146">
                  <c:v>42223.486111111109</c:v>
                </c:pt>
                <c:pt idx="25147">
                  <c:v>42223.493055555555</c:v>
                </c:pt>
                <c:pt idx="25148">
                  <c:v>42223.5</c:v>
                </c:pt>
                <c:pt idx="25149">
                  <c:v>42223.506944444445</c:v>
                </c:pt>
                <c:pt idx="25150">
                  <c:v>42223.513888888891</c:v>
                </c:pt>
                <c:pt idx="25151">
                  <c:v>42223.520833333336</c:v>
                </c:pt>
                <c:pt idx="25152">
                  <c:v>42223.527777777781</c:v>
                </c:pt>
                <c:pt idx="25153">
                  <c:v>42223.534722222219</c:v>
                </c:pt>
                <c:pt idx="25154">
                  <c:v>42223.541666666664</c:v>
                </c:pt>
                <c:pt idx="25155">
                  <c:v>42223.548611111109</c:v>
                </c:pt>
                <c:pt idx="25156">
                  <c:v>42223.555555555555</c:v>
                </c:pt>
                <c:pt idx="25157">
                  <c:v>42223.5625</c:v>
                </c:pt>
                <c:pt idx="25158">
                  <c:v>42223.569444444445</c:v>
                </c:pt>
                <c:pt idx="25159">
                  <c:v>42223.576388888891</c:v>
                </c:pt>
                <c:pt idx="25160">
                  <c:v>42223.583333333336</c:v>
                </c:pt>
                <c:pt idx="25161">
                  <c:v>42223.590277777781</c:v>
                </c:pt>
                <c:pt idx="25162">
                  <c:v>42223.597222222219</c:v>
                </c:pt>
                <c:pt idx="25163">
                  <c:v>42223.604166666664</c:v>
                </c:pt>
                <c:pt idx="25164">
                  <c:v>42223.611111111109</c:v>
                </c:pt>
                <c:pt idx="25165">
                  <c:v>42223.618055555555</c:v>
                </c:pt>
                <c:pt idx="25166">
                  <c:v>42223.625</c:v>
                </c:pt>
                <c:pt idx="25167">
                  <c:v>42223.631944444445</c:v>
                </c:pt>
                <c:pt idx="25168">
                  <c:v>42223.638888888891</c:v>
                </c:pt>
                <c:pt idx="25169">
                  <c:v>42223.645833333336</c:v>
                </c:pt>
                <c:pt idx="25170">
                  <c:v>42223.652777777781</c:v>
                </c:pt>
                <c:pt idx="25171">
                  <c:v>42223.659722222219</c:v>
                </c:pt>
                <c:pt idx="25172">
                  <c:v>42223.666666666664</c:v>
                </c:pt>
                <c:pt idx="25173">
                  <c:v>42223.673611111109</c:v>
                </c:pt>
                <c:pt idx="25174">
                  <c:v>42223.680555555555</c:v>
                </c:pt>
                <c:pt idx="25175">
                  <c:v>42223.6875</c:v>
                </c:pt>
                <c:pt idx="25176">
                  <c:v>42223.694444444445</c:v>
                </c:pt>
                <c:pt idx="25177">
                  <c:v>42223.701388888891</c:v>
                </c:pt>
                <c:pt idx="25178">
                  <c:v>42223.708333333336</c:v>
                </c:pt>
                <c:pt idx="25179">
                  <c:v>42223.715277777781</c:v>
                </c:pt>
                <c:pt idx="25180">
                  <c:v>42223.722222222219</c:v>
                </c:pt>
                <c:pt idx="25181">
                  <c:v>42223.729166666664</c:v>
                </c:pt>
                <c:pt idx="25182">
                  <c:v>42223.736111111109</c:v>
                </c:pt>
                <c:pt idx="25183">
                  <c:v>42223.743055555555</c:v>
                </c:pt>
                <c:pt idx="25184">
                  <c:v>42223.75</c:v>
                </c:pt>
                <c:pt idx="25185">
                  <c:v>42223.756944444445</c:v>
                </c:pt>
                <c:pt idx="25186">
                  <c:v>42223.763888888891</c:v>
                </c:pt>
                <c:pt idx="25187">
                  <c:v>42223.770833333336</c:v>
                </c:pt>
                <c:pt idx="25188">
                  <c:v>42223.777777777781</c:v>
                </c:pt>
                <c:pt idx="25189">
                  <c:v>42223.784722222219</c:v>
                </c:pt>
                <c:pt idx="25190">
                  <c:v>42223.791666666664</c:v>
                </c:pt>
                <c:pt idx="25191">
                  <c:v>42223.798611111109</c:v>
                </c:pt>
                <c:pt idx="25192">
                  <c:v>42223.805555555555</c:v>
                </c:pt>
                <c:pt idx="25193">
                  <c:v>42223.8125</c:v>
                </c:pt>
                <c:pt idx="25194">
                  <c:v>42223.819444444445</c:v>
                </c:pt>
                <c:pt idx="25195">
                  <c:v>42223.826388888891</c:v>
                </c:pt>
                <c:pt idx="25196">
                  <c:v>42223.833333333336</c:v>
                </c:pt>
                <c:pt idx="25197">
                  <c:v>42223.840277777781</c:v>
                </c:pt>
                <c:pt idx="25198">
                  <c:v>42223.847222222219</c:v>
                </c:pt>
                <c:pt idx="25199">
                  <c:v>42223.854166666664</c:v>
                </c:pt>
                <c:pt idx="25200">
                  <c:v>42223.861111111109</c:v>
                </c:pt>
                <c:pt idx="25201">
                  <c:v>42223.868055555555</c:v>
                </c:pt>
                <c:pt idx="25202">
                  <c:v>42223.875</c:v>
                </c:pt>
                <c:pt idx="25203">
                  <c:v>42223.881944444445</c:v>
                </c:pt>
                <c:pt idx="25204">
                  <c:v>42223.888888888891</c:v>
                </c:pt>
                <c:pt idx="25205">
                  <c:v>42223.895833333336</c:v>
                </c:pt>
                <c:pt idx="25206">
                  <c:v>42223.902777777781</c:v>
                </c:pt>
                <c:pt idx="25207">
                  <c:v>42223.909722222219</c:v>
                </c:pt>
                <c:pt idx="25208">
                  <c:v>42223.916666666664</c:v>
                </c:pt>
                <c:pt idx="25209">
                  <c:v>42223.923611111109</c:v>
                </c:pt>
                <c:pt idx="25210">
                  <c:v>42223.930555555555</c:v>
                </c:pt>
                <c:pt idx="25211">
                  <c:v>42223.9375</c:v>
                </c:pt>
                <c:pt idx="25212">
                  <c:v>42223.944444444445</c:v>
                </c:pt>
                <c:pt idx="25213">
                  <c:v>42223.951388888891</c:v>
                </c:pt>
                <c:pt idx="25214">
                  <c:v>42223.958333333336</c:v>
                </c:pt>
                <c:pt idx="25215">
                  <c:v>42223.965277777781</c:v>
                </c:pt>
                <c:pt idx="25216">
                  <c:v>42223.972222222219</c:v>
                </c:pt>
                <c:pt idx="25217">
                  <c:v>42223.979166666664</c:v>
                </c:pt>
                <c:pt idx="25218">
                  <c:v>42223.986111111109</c:v>
                </c:pt>
                <c:pt idx="25219">
                  <c:v>42223.993055555555</c:v>
                </c:pt>
                <c:pt idx="25220">
                  <c:v>42224</c:v>
                </c:pt>
                <c:pt idx="25221">
                  <c:v>42224.006944444445</c:v>
                </c:pt>
                <c:pt idx="25222">
                  <c:v>42224.013888888891</c:v>
                </c:pt>
                <c:pt idx="25223">
                  <c:v>42224.020833333336</c:v>
                </c:pt>
                <c:pt idx="25224">
                  <c:v>42224.027777777781</c:v>
                </c:pt>
                <c:pt idx="25225">
                  <c:v>42224.034722222219</c:v>
                </c:pt>
                <c:pt idx="25226">
                  <c:v>42224.041666666664</c:v>
                </c:pt>
                <c:pt idx="25227">
                  <c:v>42224.048611111109</c:v>
                </c:pt>
                <c:pt idx="25228">
                  <c:v>42224.055555555555</c:v>
                </c:pt>
                <c:pt idx="25229">
                  <c:v>42224.0625</c:v>
                </c:pt>
                <c:pt idx="25230">
                  <c:v>42224.069444444445</c:v>
                </c:pt>
                <c:pt idx="25231">
                  <c:v>42224.076388888891</c:v>
                </c:pt>
                <c:pt idx="25232">
                  <c:v>42224.083333333336</c:v>
                </c:pt>
                <c:pt idx="25233">
                  <c:v>42224.090277777781</c:v>
                </c:pt>
                <c:pt idx="25234">
                  <c:v>42224.097222222219</c:v>
                </c:pt>
                <c:pt idx="25235">
                  <c:v>42224.104166666664</c:v>
                </c:pt>
                <c:pt idx="25236">
                  <c:v>42224.111111111109</c:v>
                </c:pt>
                <c:pt idx="25237">
                  <c:v>42224.118055555555</c:v>
                </c:pt>
                <c:pt idx="25238">
                  <c:v>42224.125</c:v>
                </c:pt>
                <c:pt idx="25239">
                  <c:v>42224.131944444445</c:v>
                </c:pt>
                <c:pt idx="25240">
                  <c:v>42224.138888888891</c:v>
                </c:pt>
                <c:pt idx="25241">
                  <c:v>42224.145833333336</c:v>
                </c:pt>
                <c:pt idx="25242">
                  <c:v>42224.152777777781</c:v>
                </c:pt>
                <c:pt idx="25243">
                  <c:v>42224.159722222219</c:v>
                </c:pt>
                <c:pt idx="25244">
                  <c:v>42224.166666666664</c:v>
                </c:pt>
                <c:pt idx="25245">
                  <c:v>42224.173611111109</c:v>
                </c:pt>
                <c:pt idx="25246">
                  <c:v>42224.180555555555</c:v>
                </c:pt>
                <c:pt idx="25247">
                  <c:v>42224.1875</c:v>
                </c:pt>
                <c:pt idx="25248">
                  <c:v>42224.194444444445</c:v>
                </c:pt>
                <c:pt idx="25249">
                  <c:v>42224.201388888891</c:v>
                </c:pt>
                <c:pt idx="25250">
                  <c:v>42224.208333333336</c:v>
                </c:pt>
                <c:pt idx="25251">
                  <c:v>42224.215277777781</c:v>
                </c:pt>
                <c:pt idx="25252">
                  <c:v>42224.222222222219</c:v>
                </c:pt>
                <c:pt idx="25253">
                  <c:v>42224.229166666664</c:v>
                </c:pt>
                <c:pt idx="25254">
                  <c:v>42224.236111111109</c:v>
                </c:pt>
                <c:pt idx="25255">
                  <c:v>42224.243055555555</c:v>
                </c:pt>
                <c:pt idx="25256">
                  <c:v>42224.25</c:v>
                </c:pt>
                <c:pt idx="25257">
                  <c:v>42224.256944444445</c:v>
                </c:pt>
                <c:pt idx="25258">
                  <c:v>42224.263888888891</c:v>
                </c:pt>
                <c:pt idx="25259">
                  <c:v>42224.270833333336</c:v>
                </c:pt>
                <c:pt idx="25260">
                  <c:v>42224.277777777781</c:v>
                </c:pt>
                <c:pt idx="25261">
                  <c:v>42224.284722222219</c:v>
                </c:pt>
                <c:pt idx="25262">
                  <c:v>42224.291666666664</c:v>
                </c:pt>
                <c:pt idx="25263">
                  <c:v>42224.298611111109</c:v>
                </c:pt>
                <c:pt idx="25264">
                  <c:v>42224.305555555555</c:v>
                </c:pt>
                <c:pt idx="25265">
                  <c:v>42224.3125</c:v>
                </c:pt>
                <c:pt idx="25266">
                  <c:v>42224.319444444445</c:v>
                </c:pt>
                <c:pt idx="25267">
                  <c:v>42224.326388888891</c:v>
                </c:pt>
                <c:pt idx="25268">
                  <c:v>42224.333333333336</c:v>
                </c:pt>
                <c:pt idx="25269">
                  <c:v>42224.340277777781</c:v>
                </c:pt>
                <c:pt idx="25270">
                  <c:v>42224.347222222219</c:v>
                </c:pt>
                <c:pt idx="25271">
                  <c:v>42224.354166666664</c:v>
                </c:pt>
                <c:pt idx="25272">
                  <c:v>42224.361111111109</c:v>
                </c:pt>
                <c:pt idx="25273">
                  <c:v>42224.368055555555</c:v>
                </c:pt>
                <c:pt idx="25274">
                  <c:v>42224.375</c:v>
                </c:pt>
                <c:pt idx="25275">
                  <c:v>42224.381944444445</c:v>
                </c:pt>
                <c:pt idx="25276">
                  <c:v>42224.388888888891</c:v>
                </c:pt>
                <c:pt idx="25277">
                  <c:v>42224.395833333336</c:v>
                </c:pt>
                <c:pt idx="25278">
                  <c:v>42224.402777777781</c:v>
                </c:pt>
                <c:pt idx="25279">
                  <c:v>42224.409722222219</c:v>
                </c:pt>
                <c:pt idx="25280">
                  <c:v>42224.416666666664</c:v>
                </c:pt>
                <c:pt idx="25281">
                  <c:v>42224.423611111109</c:v>
                </c:pt>
                <c:pt idx="25282">
                  <c:v>42224.430555555555</c:v>
                </c:pt>
                <c:pt idx="25283">
                  <c:v>42224.4375</c:v>
                </c:pt>
                <c:pt idx="25284">
                  <c:v>42224.444444444445</c:v>
                </c:pt>
                <c:pt idx="25285">
                  <c:v>42224.451388888891</c:v>
                </c:pt>
                <c:pt idx="25286">
                  <c:v>42224.458333333336</c:v>
                </c:pt>
                <c:pt idx="25287">
                  <c:v>42224.465277777781</c:v>
                </c:pt>
                <c:pt idx="25288">
                  <c:v>42224.472222222219</c:v>
                </c:pt>
                <c:pt idx="25289">
                  <c:v>42224.479166666664</c:v>
                </c:pt>
                <c:pt idx="25290">
                  <c:v>42224.486111111109</c:v>
                </c:pt>
                <c:pt idx="25291">
                  <c:v>42224.493055555555</c:v>
                </c:pt>
                <c:pt idx="25292">
                  <c:v>42224.5</c:v>
                </c:pt>
                <c:pt idx="25293">
                  <c:v>42224.506944444445</c:v>
                </c:pt>
                <c:pt idx="25294">
                  <c:v>42224.513888888891</c:v>
                </c:pt>
                <c:pt idx="25295">
                  <c:v>42224.520833333336</c:v>
                </c:pt>
                <c:pt idx="25296">
                  <c:v>42224.527777777781</c:v>
                </c:pt>
                <c:pt idx="25297">
                  <c:v>42224.534722222219</c:v>
                </c:pt>
                <c:pt idx="25298">
                  <c:v>42224.541666666664</c:v>
                </c:pt>
                <c:pt idx="25299">
                  <c:v>42224.548611111109</c:v>
                </c:pt>
                <c:pt idx="25300">
                  <c:v>42224.555555555555</c:v>
                </c:pt>
                <c:pt idx="25301">
                  <c:v>42224.5625</c:v>
                </c:pt>
                <c:pt idx="25302">
                  <c:v>42224.569444444445</c:v>
                </c:pt>
                <c:pt idx="25303">
                  <c:v>42224.576388888891</c:v>
                </c:pt>
                <c:pt idx="25304">
                  <c:v>42224.583333333336</c:v>
                </c:pt>
                <c:pt idx="25305">
                  <c:v>42224.590277777781</c:v>
                </c:pt>
                <c:pt idx="25306">
                  <c:v>42224.597222222219</c:v>
                </c:pt>
                <c:pt idx="25307">
                  <c:v>42224.604166666664</c:v>
                </c:pt>
                <c:pt idx="25308">
                  <c:v>42224.611111111109</c:v>
                </c:pt>
                <c:pt idx="25309">
                  <c:v>42224.618055555555</c:v>
                </c:pt>
                <c:pt idx="25310">
                  <c:v>42224.625</c:v>
                </c:pt>
                <c:pt idx="25311">
                  <c:v>42224.631944444445</c:v>
                </c:pt>
                <c:pt idx="25312">
                  <c:v>42224.638888888891</c:v>
                </c:pt>
                <c:pt idx="25313">
                  <c:v>42224.645833333336</c:v>
                </c:pt>
                <c:pt idx="25314">
                  <c:v>42224.652777777781</c:v>
                </c:pt>
                <c:pt idx="25315">
                  <c:v>42224.659722222219</c:v>
                </c:pt>
                <c:pt idx="25316">
                  <c:v>42224.666666666664</c:v>
                </c:pt>
                <c:pt idx="25317">
                  <c:v>42224.673611111109</c:v>
                </c:pt>
                <c:pt idx="25318">
                  <c:v>42224.680555555555</c:v>
                </c:pt>
                <c:pt idx="25319">
                  <c:v>42224.6875</c:v>
                </c:pt>
                <c:pt idx="25320">
                  <c:v>42224.694444444445</c:v>
                </c:pt>
                <c:pt idx="25321">
                  <c:v>42224.701388888891</c:v>
                </c:pt>
                <c:pt idx="25322">
                  <c:v>42224.708333333336</c:v>
                </c:pt>
                <c:pt idx="25323">
                  <c:v>42224.715277777781</c:v>
                </c:pt>
                <c:pt idx="25324">
                  <c:v>42224.722222222219</c:v>
                </c:pt>
                <c:pt idx="25325">
                  <c:v>42224.729166666664</c:v>
                </c:pt>
                <c:pt idx="25326">
                  <c:v>42224.736111111109</c:v>
                </c:pt>
                <c:pt idx="25327">
                  <c:v>42224.743055555555</c:v>
                </c:pt>
                <c:pt idx="25328">
                  <c:v>42224.75</c:v>
                </c:pt>
                <c:pt idx="25329">
                  <c:v>42224.756944444445</c:v>
                </c:pt>
                <c:pt idx="25330">
                  <c:v>42224.763888888891</c:v>
                </c:pt>
                <c:pt idx="25331">
                  <c:v>42224.770833333336</c:v>
                </c:pt>
                <c:pt idx="25332">
                  <c:v>42224.777777777781</c:v>
                </c:pt>
                <c:pt idx="25333">
                  <c:v>42224.784722222219</c:v>
                </c:pt>
                <c:pt idx="25334">
                  <c:v>42224.791666666664</c:v>
                </c:pt>
                <c:pt idx="25335">
                  <c:v>42224.798611111109</c:v>
                </c:pt>
                <c:pt idx="25336">
                  <c:v>42224.805555555555</c:v>
                </c:pt>
                <c:pt idx="25337">
                  <c:v>42224.8125</c:v>
                </c:pt>
                <c:pt idx="25338">
                  <c:v>42224.819444444445</c:v>
                </c:pt>
                <c:pt idx="25339">
                  <c:v>42224.826388888891</c:v>
                </c:pt>
                <c:pt idx="25340">
                  <c:v>42224.833333333336</c:v>
                </c:pt>
                <c:pt idx="25341">
                  <c:v>42224.840277777781</c:v>
                </c:pt>
                <c:pt idx="25342">
                  <c:v>42224.847222222219</c:v>
                </c:pt>
                <c:pt idx="25343">
                  <c:v>42224.854166666664</c:v>
                </c:pt>
                <c:pt idx="25344">
                  <c:v>42224.861111111109</c:v>
                </c:pt>
                <c:pt idx="25345">
                  <c:v>42224.868055555555</c:v>
                </c:pt>
                <c:pt idx="25346">
                  <c:v>42224.875</c:v>
                </c:pt>
                <c:pt idx="25347">
                  <c:v>42224.881944444445</c:v>
                </c:pt>
                <c:pt idx="25348">
                  <c:v>42224.888888888891</c:v>
                </c:pt>
                <c:pt idx="25349">
                  <c:v>42224.895833333336</c:v>
                </c:pt>
                <c:pt idx="25350">
                  <c:v>42224.902777777781</c:v>
                </c:pt>
                <c:pt idx="25351">
                  <c:v>42224.909722222219</c:v>
                </c:pt>
                <c:pt idx="25352">
                  <c:v>42224.916666666664</c:v>
                </c:pt>
                <c:pt idx="25353">
                  <c:v>42224.923611111109</c:v>
                </c:pt>
                <c:pt idx="25354">
                  <c:v>42224.930555555555</c:v>
                </c:pt>
                <c:pt idx="25355">
                  <c:v>42224.9375</c:v>
                </c:pt>
                <c:pt idx="25356">
                  <c:v>42224.944444444445</c:v>
                </c:pt>
                <c:pt idx="25357">
                  <c:v>42224.951388888891</c:v>
                </c:pt>
                <c:pt idx="25358">
                  <c:v>42224.958333333336</c:v>
                </c:pt>
                <c:pt idx="25359">
                  <c:v>42224.965277777781</c:v>
                </c:pt>
                <c:pt idx="25360">
                  <c:v>42224.972222222219</c:v>
                </c:pt>
                <c:pt idx="25361">
                  <c:v>42224.979166666664</c:v>
                </c:pt>
                <c:pt idx="25362">
                  <c:v>42224.986111111109</c:v>
                </c:pt>
                <c:pt idx="25363">
                  <c:v>42224.993055555555</c:v>
                </c:pt>
                <c:pt idx="25364">
                  <c:v>42225</c:v>
                </c:pt>
                <c:pt idx="25365">
                  <c:v>42225.006944444445</c:v>
                </c:pt>
                <c:pt idx="25366">
                  <c:v>42225.013888888891</c:v>
                </c:pt>
                <c:pt idx="25367">
                  <c:v>42225.020833333336</c:v>
                </c:pt>
                <c:pt idx="25368">
                  <c:v>42225.027777777781</c:v>
                </c:pt>
                <c:pt idx="25369">
                  <c:v>42225.034722222219</c:v>
                </c:pt>
                <c:pt idx="25370">
                  <c:v>42225.041666666664</c:v>
                </c:pt>
                <c:pt idx="25371">
                  <c:v>42225.048611111109</c:v>
                </c:pt>
                <c:pt idx="25372">
                  <c:v>42225.055555555555</c:v>
                </c:pt>
                <c:pt idx="25373">
                  <c:v>42225.0625</c:v>
                </c:pt>
                <c:pt idx="25374">
                  <c:v>42225.069444444445</c:v>
                </c:pt>
                <c:pt idx="25375">
                  <c:v>42225.076388888891</c:v>
                </c:pt>
                <c:pt idx="25376">
                  <c:v>42225.083333333336</c:v>
                </c:pt>
                <c:pt idx="25377">
                  <c:v>42225.090277777781</c:v>
                </c:pt>
                <c:pt idx="25378">
                  <c:v>42225.097222222219</c:v>
                </c:pt>
                <c:pt idx="25379">
                  <c:v>42225.104166666664</c:v>
                </c:pt>
                <c:pt idx="25380">
                  <c:v>42225.111111111109</c:v>
                </c:pt>
                <c:pt idx="25381">
                  <c:v>42225.118055555555</c:v>
                </c:pt>
                <c:pt idx="25382">
                  <c:v>42225.125</c:v>
                </c:pt>
                <c:pt idx="25383">
                  <c:v>42225.131944444445</c:v>
                </c:pt>
                <c:pt idx="25384">
                  <c:v>42225.138888888891</c:v>
                </c:pt>
                <c:pt idx="25385">
                  <c:v>42225.145833333336</c:v>
                </c:pt>
                <c:pt idx="25386">
                  <c:v>42225.152777777781</c:v>
                </c:pt>
                <c:pt idx="25387">
                  <c:v>42225.159722222219</c:v>
                </c:pt>
                <c:pt idx="25388">
                  <c:v>42225.166666666664</c:v>
                </c:pt>
                <c:pt idx="25389">
                  <c:v>42225.173611111109</c:v>
                </c:pt>
                <c:pt idx="25390">
                  <c:v>42225.180555555555</c:v>
                </c:pt>
                <c:pt idx="25391">
                  <c:v>42225.1875</c:v>
                </c:pt>
                <c:pt idx="25392">
                  <c:v>42225.194444444445</c:v>
                </c:pt>
                <c:pt idx="25393">
                  <c:v>42225.201388888891</c:v>
                </c:pt>
                <c:pt idx="25394">
                  <c:v>42225.208333333336</c:v>
                </c:pt>
                <c:pt idx="25395">
                  <c:v>42225.215277777781</c:v>
                </c:pt>
                <c:pt idx="25396">
                  <c:v>42225.222222222219</c:v>
                </c:pt>
                <c:pt idx="25397">
                  <c:v>42225.229166666664</c:v>
                </c:pt>
                <c:pt idx="25398">
                  <c:v>42225.236111111109</c:v>
                </c:pt>
                <c:pt idx="25399">
                  <c:v>42225.243055555555</c:v>
                </c:pt>
                <c:pt idx="25400">
                  <c:v>42225.25</c:v>
                </c:pt>
                <c:pt idx="25401">
                  <c:v>42225.256944444445</c:v>
                </c:pt>
                <c:pt idx="25402">
                  <c:v>42225.263888888891</c:v>
                </c:pt>
                <c:pt idx="25403">
                  <c:v>42225.270833333336</c:v>
                </c:pt>
                <c:pt idx="25404">
                  <c:v>42225.277777777781</c:v>
                </c:pt>
                <c:pt idx="25405">
                  <c:v>42225.284722222219</c:v>
                </c:pt>
                <c:pt idx="25406">
                  <c:v>42225.291666666664</c:v>
                </c:pt>
                <c:pt idx="25407">
                  <c:v>42225.298611111109</c:v>
                </c:pt>
                <c:pt idx="25408">
                  <c:v>42225.305555555555</c:v>
                </c:pt>
                <c:pt idx="25409">
                  <c:v>42225.3125</c:v>
                </c:pt>
                <c:pt idx="25410">
                  <c:v>42225.319444444445</c:v>
                </c:pt>
                <c:pt idx="25411">
                  <c:v>42225.326388888891</c:v>
                </c:pt>
                <c:pt idx="25412">
                  <c:v>42225.333333333336</c:v>
                </c:pt>
                <c:pt idx="25413">
                  <c:v>42225.340277777781</c:v>
                </c:pt>
                <c:pt idx="25414">
                  <c:v>42225.347222222219</c:v>
                </c:pt>
                <c:pt idx="25415">
                  <c:v>42225.354166666664</c:v>
                </c:pt>
                <c:pt idx="25416">
                  <c:v>42225.361111111109</c:v>
                </c:pt>
                <c:pt idx="25417">
                  <c:v>42225.368055555555</c:v>
                </c:pt>
                <c:pt idx="25418">
                  <c:v>42225.375</c:v>
                </c:pt>
                <c:pt idx="25419">
                  <c:v>42225.381944444445</c:v>
                </c:pt>
                <c:pt idx="25420">
                  <c:v>42225.388888888891</c:v>
                </c:pt>
                <c:pt idx="25421">
                  <c:v>42225.395833333336</c:v>
                </c:pt>
                <c:pt idx="25422">
                  <c:v>42225.402777777781</c:v>
                </c:pt>
                <c:pt idx="25423">
                  <c:v>42225.409722222219</c:v>
                </c:pt>
                <c:pt idx="25424">
                  <c:v>42225.416666666664</c:v>
                </c:pt>
                <c:pt idx="25425">
                  <c:v>42225.423611111109</c:v>
                </c:pt>
                <c:pt idx="25426">
                  <c:v>42225.430555555555</c:v>
                </c:pt>
                <c:pt idx="25427">
                  <c:v>42225.4375</c:v>
                </c:pt>
                <c:pt idx="25428">
                  <c:v>42225.444444444445</c:v>
                </c:pt>
                <c:pt idx="25429">
                  <c:v>42225.451388888891</c:v>
                </c:pt>
                <c:pt idx="25430">
                  <c:v>42225.458333333336</c:v>
                </c:pt>
                <c:pt idx="25431">
                  <c:v>42225.465277777781</c:v>
                </c:pt>
                <c:pt idx="25432">
                  <c:v>42225.472222222219</c:v>
                </c:pt>
                <c:pt idx="25433">
                  <c:v>42225.479166666664</c:v>
                </c:pt>
                <c:pt idx="25434">
                  <c:v>42225.486111111109</c:v>
                </c:pt>
                <c:pt idx="25435">
                  <c:v>42225.493055555555</c:v>
                </c:pt>
                <c:pt idx="25436">
                  <c:v>42225.5</c:v>
                </c:pt>
                <c:pt idx="25437">
                  <c:v>42225.506944444445</c:v>
                </c:pt>
                <c:pt idx="25438">
                  <c:v>42225.513888888891</c:v>
                </c:pt>
                <c:pt idx="25439">
                  <c:v>42225.520833333336</c:v>
                </c:pt>
                <c:pt idx="25440">
                  <c:v>42225.527777777781</c:v>
                </c:pt>
                <c:pt idx="25441">
                  <c:v>42225.534722222219</c:v>
                </c:pt>
                <c:pt idx="25442">
                  <c:v>42225.541666666664</c:v>
                </c:pt>
                <c:pt idx="25443">
                  <c:v>42225.548611111109</c:v>
                </c:pt>
                <c:pt idx="25444">
                  <c:v>42225.555555555555</c:v>
                </c:pt>
                <c:pt idx="25445">
                  <c:v>42225.5625</c:v>
                </c:pt>
                <c:pt idx="25446">
                  <c:v>42225.569444444445</c:v>
                </c:pt>
                <c:pt idx="25447">
                  <c:v>42225.576388888891</c:v>
                </c:pt>
                <c:pt idx="25448">
                  <c:v>42225.583333333336</c:v>
                </c:pt>
                <c:pt idx="25449">
                  <c:v>42225.590277777781</c:v>
                </c:pt>
                <c:pt idx="25450">
                  <c:v>42225.597222222219</c:v>
                </c:pt>
                <c:pt idx="25451">
                  <c:v>42225.604166666664</c:v>
                </c:pt>
                <c:pt idx="25452">
                  <c:v>42225.611111111109</c:v>
                </c:pt>
                <c:pt idx="25453">
                  <c:v>42225.618055555555</c:v>
                </c:pt>
                <c:pt idx="25454">
                  <c:v>42225.625</c:v>
                </c:pt>
                <c:pt idx="25455">
                  <c:v>42225.631944444445</c:v>
                </c:pt>
                <c:pt idx="25456">
                  <c:v>42225.638888888891</c:v>
                </c:pt>
                <c:pt idx="25457">
                  <c:v>42225.645833333336</c:v>
                </c:pt>
                <c:pt idx="25458">
                  <c:v>42225.652777777781</c:v>
                </c:pt>
                <c:pt idx="25459">
                  <c:v>42225.659722222219</c:v>
                </c:pt>
                <c:pt idx="25460">
                  <c:v>42225.666666666664</c:v>
                </c:pt>
                <c:pt idx="25461">
                  <c:v>42225.673611111109</c:v>
                </c:pt>
                <c:pt idx="25462">
                  <c:v>42225.680555555555</c:v>
                </c:pt>
                <c:pt idx="25463">
                  <c:v>42225.6875</c:v>
                </c:pt>
                <c:pt idx="25464">
                  <c:v>42225.694444444445</c:v>
                </c:pt>
                <c:pt idx="25465">
                  <c:v>42225.701388888891</c:v>
                </c:pt>
                <c:pt idx="25466">
                  <c:v>42225.708333333336</c:v>
                </c:pt>
                <c:pt idx="25467">
                  <c:v>42225.715277777781</c:v>
                </c:pt>
                <c:pt idx="25468">
                  <c:v>42225.722222222219</c:v>
                </c:pt>
                <c:pt idx="25469">
                  <c:v>42225.729166666664</c:v>
                </c:pt>
                <c:pt idx="25470">
                  <c:v>42225.736111111109</c:v>
                </c:pt>
                <c:pt idx="25471">
                  <c:v>42225.743055555555</c:v>
                </c:pt>
                <c:pt idx="25472">
                  <c:v>42225.75</c:v>
                </c:pt>
                <c:pt idx="25473">
                  <c:v>42225.756944444445</c:v>
                </c:pt>
                <c:pt idx="25474">
                  <c:v>42225.763888888891</c:v>
                </c:pt>
                <c:pt idx="25475">
                  <c:v>42225.770833333336</c:v>
                </c:pt>
                <c:pt idx="25476">
                  <c:v>42225.777777777781</c:v>
                </c:pt>
                <c:pt idx="25477">
                  <c:v>42225.784722222219</c:v>
                </c:pt>
                <c:pt idx="25478">
                  <c:v>42225.791666666664</c:v>
                </c:pt>
                <c:pt idx="25479">
                  <c:v>42225.798611111109</c:v>
                </c:pt>
                <c:pt idx="25480">
                  <c:v>42225.805555555555</c:v>
                </c:pt>
                <c:pt idx="25481">
                  <c:v>42225.8125</c:v>
                </c:pt>
                <c:pt idx="25482">
                  <c:v>42225.819444444445</c:v>
                </c:pt>
                <c:pt idx="25483">
                  <c:v>42225.826388888891</c:v>
                </c:pt>
                <c:pt idx="25484">
                  <c:v>42225.833333333336</c:v>
                </c:pt>
                <c:pt idx="25485">
                  <c:v>42225.840277777781</c:v>
                </c:pt>
                <c:pt idx="25486">
                  <c:v>42225.847222222219</c:v>
                </c:pt>
                <c:pt idx="25487">
                  <c:v>42225.854166666664</c:v>
                </c:pt>
                <c:pt idx="25488">
                  <c:v>42225.861111111109</c:v>
                </c:pt>
                <c:pt idx="25489">
                  <c:v>42225.868055555555</c:v>
                </c:pt>
                <c:pt idx="25490">
                  <c:v>42225.875</c:v>
                </c:pt>
                <c:pt idx="25491">
                  <c:v>42225.881944444445</c:v>
                </c:pt>
                <c:pt idx="25492">
                  <c:v>42225.888888888891</c:v>
                </c:pt>
                <c:pt idx="25493">
                  <c:v>42225.895833333336</c:v>
                </c:pt>
                <c:pt idx="25494">
                  <c:v>42225.902777777781</c:v>
                </c:pt>
                <c:pt idx="25495">
                  <c:v>42225.909722222219</c:v>
                </c:pt>
                <c:pt idx="25496">
                  <c:v>42225.916666666664</c:v>
                </c:pt>
                <c:pt idx="25497">
                  <c:v>42225.923611111109</c:v>
                </c:pt>
                <c:pt idx="25498">
                  <c:v>42225.930555555555</c:v>
                </c:pt>
                <c:pt idx="25499">
                  <c:v>42225.9375</c:v>
                </c:pt>
                <c:pt idx="25500">
                  <c:v>42225.944444444445</c:v>
                </c:pt>
                <c:pt idx="25501">
                  <c:v>42225.951388888891</c:v>
                </c:pt>
                <c:pt idx="25502">
                  <c:v>42225.958333333336</c:v>
                </c:pt>
                <c:pt idx="25503">
                  <c:v>42225.965277777781</c:v>
                </c:pt>
                <c:pt idx="25504">
                  <c:v>42225.972222222219</c:v>
                </c:pt>
                <c:pt idx="25505">
                  <c:v>42225.979166666664</c:v>
                </c:pt>
                <c:pt idx="25506">
                  <c:v>42225.986111111109</c:v>
                </c:pt>
                <c:pt idx="25507">
                  <c:v>42225.993055555555</c:v>
                </c:pt>
                <c:pt idx="25508">
                  <c:v>42226</c:v>
                </c:pt>
                <c:pt idx="25509">
                  <c:v>42226.006944444445</c:v>
                </c:pt>
                <c:pt idx="25510">
                  <c:v>42226.013888888891</c:v>
                </c:pt>
                <c:pt idx="25511">
                  <c:v>42226.020833333336</c:v>
                </c:pt>
                <c:pt idx="25512">
                  <c:v>42226.027777777781</c:v>
                </c:pt>
                <c:pt idx="25513">
                  <c:v>42226.034722222219</c:v>
                </c:pt>
                <c:pt idx="25514">
                  <c:v>42226.041666666664</c:v>
                </c:pt>
                <c:pt idx="25515">
                  <c:v>42226.048611111109</c:v>
                </c:pt>
                <c:pt idx="25516">
                  <c:v>42226.055555555555</c:v>
                </c:pt>
                <c:pt idx="25517">
                  <c:v>42226.0625</c:v>
                </c:pt>
                <c:pt idx="25518">
                  <c:v>42226.069444444445</c:v>
                </c:pt>
                <c:pt idx="25519">
                  <c:v>42226.076388888891</c:v>
                </c:pt>
                <c:pt idx="25520">
                  <c:v>42226.083333333336</c:v>
                </c:pt>
                <c:pt idx="25521">
                  <c:v>42226.090277777781</c:v>
                </c:pt>
                <c:pt idx="25522">
                  <c:v>42226.097222222219</c:v>
                </c:pt>
                <c:pt idx="25523">
                  <c:v>42226.104166666664</c:v>
                </c:pt>
                <c:pt idx="25524">
                  <c:v>42226.111111111109</c:v>
                </c:pt>
                <c:pt idx="25525">
                  <c:v>42226.118055555555</c:v>
                </c:pt>
                <c:pt idx="25526">
                  <c:v>42226.125</c:v>
                </c:pt>
                <c:pt idx="25527">
                  <c:v>42226.131944444445</c:v>
                </c:pt>
                <c:pt idx="25528">
                  <c:v>42226.138888888891</c:v>
                </c:pt>
                <c:pt idx="25529">
                  <c:v>42226.145833333336</c:v>
                </c:pt>
                <c:pt idx="25530">
                  <c:v>42226.152777777781</c:v>
                </c:pt>
                <c:pt idx="25531">
                  <c:v>42226.159722222219</c:v>
                </c:pt>
                <c:pt idx="25532">
                  <c:v>42226.166666666664</c:v>
                </c:pt>
                <c:pt idx="25533">
                  <c:v>42226.173611111109</c:v>
                </c:pt>
                <c:pt idx="25534">
                  <c:v>42226.180555555555</c:v>
                </c:pt>
                <c:pt idx="25535">
                  <c:v>42226.1875</c:v>
                </c:pt>
                <c:pt idx="25536">
                  <c:v>42226.194444444445</c:v>
                </c:pt>
                <c:pt idx="25537">
                  <c:v>42226.201388888891</c:v>
                </c:pt>
                <c:pt idx="25538">
                  <c:v>42226.208333333336</c:v>
                </c:pt>
                <c:pt idx="25539">
                  <c:v>42226.215277777781</c:v>
                </c:pt>
                <c:pt idx="25540">
                  <c:v>42226.222222222219</c:v>
                </c:pt>
                <c:pt idx="25541">
                  <c:v>42226.229166666664</c:v>
                </c:pt>
                <c:pt idx="25542">
                  <c:v>42226.236111111109</c:v>
                </c:pt>
                <c:pt idx="25543">
                  <c:v>42226.243055555555</c:v>
                </c:pt>
                <c:pt idx="25544">
                  <c:v>42226.25</c:v>
                </c:pt>
                <c:pt idx="25545">
                  <c:v>42226.256944444445</c:v>
                </c:pt>
                <c:pt idx="25546">
                  <c:v>42226.263888888891</c:v>
                </c:pt>
                <c:pt idx="25547">
                  <c:v>42226.270833333336</c:v>
                </c:pt>
                <c:pt idx="25548">
                  <c:v>42226.277777777781</c:v>
                </c:pt>
                <c:pt idx="25549">
                  <c:v>42226.284722222219</c:v>
                </c:pt>
                <c:pt idx="25550">
                  <c:v>42226.291666666664</c:v>
                </c:pt>
                <c:pt idx="25551">
                  <c:v>42226.298611111109</c:v>
                </c:pt>
                <c:pt idx="25552">
                  <c:v>42226.305555555555</c:v>
                </c:pt>
                <c:pt idx="25553">
                  <c:v>42226.3125</c:v>
                </c:pt>
                <c:pt idx="25554">
                  <c:v>42226.319444444445</c:v>
                </c:pt>
                <c:pt idx="25555">
                  <c:v>42226.326388888891</c:v>
                </c:pt>
                <c:pt idx="25556">
                  <c:v>42226.333333333336</c:v>
                </c:pt>
                <c:pt idx="25557">
                  <c:v>42226.340277777781</c:v>
                </c:pt>
                <c:pt idx="25558">
                  <c:v>42226.347222222219</c:v>
                </c:pt>
                <c:pt idx="25559">
                  <c:v>42226.354166666664</c:v>
                </c:pt>
                <c:pt idx="25560">
                  <c:v>42226.361111111109</c:v>
                </c:pt>
                <c:pt idx="25561">
                  <c:v>42226.368055555555</c:v>
                </c:pt>
                <c:pt idx="25562">
                  <c:v>42226.375</c:v>
                </c:pt>
                <c:pt idx="25563">
                  <c:v>42226.381944444445</c:v>
                </c:pt>
                <c:pt idx="25564">
                  <c:v>42226.388888888891</c:v>
                </c:pt>
                <c:pt idx="25565">
                  <c:v>42226.395833333336</c:v>
                </c:pt>
                <c:pt idx="25566">
                  <c:v>42226.402777777781</c:v>
                </c:pt>
                <c:pt idx="25567">
                  <c:v>42226.409722222219</c:v>
                </c:pt>
                <c:pt idx="25568">
                  <c:v>42226.416666666664</c:v>
                </c:pt>
                <c:pt idx="25569">
                  <c:v>42226.423611111109</c:v>
                </c:pt>
                <c:pt idx="25570">
                  <c:v>42226.430555555555</c:v>
                </c:pt>
                <c:pt idx="25571">
                  <c:v>42226.4375</c:v>
                </c:pt>
                <c:pt idx="25572">
                  <c:v>42226.444444444445</c:v>
                </c:pt>
                <c:pt idx="25573">
                  <c:v>42226.451388888891</c:v>
                </c:pt>
                <c:pt idx="25574">
                  <c:v>42226.458333333336</c:v>
                </c:pt>
                <c:pt idx="25575">
                  <c:v>42226.465277777781</c:v>
                </c:pt>
                <c:pt idx="25576">
                  <c:v>42226.472222222219</c:v>
                </c:pt>
                <c:pt idx="25577">
                  <c:v>42226.479166666664</c:v>
                </c:pt>
                <c:pt idx="25578">
                  <c:v>42226.486111111109</c:v>
                </c:pt>
                <c:pt idx="25579">
                  <c:v>42226.493055555555</c:v>
                </c:pt>
                <c:pt idx="25580">
                  <c:v>42226.5</c:v>
                </c:pt>
                <c:pt idx="25581">
                  <c:v>42226.506944444445</c:v>
                </c:pt>
                <c:pt idx="25582">
                  <c:v>42226.513888888891</c:v>
                </c:pt>
                <c:pt idx="25583">
                  <c:v>42226.520833333336</c:v>
                </c:pt>
                <c:pt idx="25584">
                  <c:v>42226.527777777781</c:v>
                </c:pt>
                <c:pt idx="25585">
                  <c:v>42226.534722222219</c:v>
                </c:pt>
                <c:pt idx="25586">
                  <c:v>42226.541666666664</c:v>
                </c:pt>
                <c:pt idx="25587">
                  <c:v>42226.548611111109</c:v>
                </c:pt>
                <c:pt idx="25588">
                  <c:v>42226.555555555555</c:v>
                </c:pt>
                <c:pt idx="25589">
                  <c:v>42226.5625</c:v>
                </c:pt>
                <c:pt idx="25590">
                  <c:v>42226.569444444445</c:v>
                </c:pt>
                <c:pt idx="25591">
                  <c:v>42226.576388888891</c:v>
                </c:pt>
                <c:pt idx="25592">
                  <c:v>42226.583333333336</c:v>
                </c:pt>
                <c:pt idx="25593">
                  <c:v>42226.590277777781</c:v>
                </c:pt>
                <c:pt idx="25594">
                  <c:v>42226.597222222219</c:v>
                </c:pt>
                <c:pt idx="25595">
                  <c:v>42226.604166666664</c:v>
                </c:pt>
                <c:pt idx="25596">
                  <c:v>42226.611111111109</c:v>
                </c:pt>
                <c:pt idx="25597">
                  <c:v>42226.618055555555</c:v>
                </c:pt>
                <c:pt idx="25598">
                  <c:v>42226.625</c:v>
                </c:pt>
                <c:pt idx="25599">
                  <c:v>42226.631944444445</c:v>
                </c:pt>
                <c:pt idx="25600">
                  <c:v>42226.638888888891</c:v>
                </c:pt>
                <c:pt idx="25601">
                  <c:v>42226.645833333336</c:v>
                </c:pt>
                <c:pt idx="25602">
                  <c:v>42226.652777777781</c:v>
                </c:pt>
                <c:pt idx="25603">
                  <c:v>42226.659722222219</c:v>
                </c:pt>
                <c:pt idx="25604">
                  <c:v>42226.666666666664</c:v>
                </c:pt>
                <c:pt idx="25605">
                  <c:v>42226.673611111109</c:v>
                </c:pt>
                <c:pt idx="25606">
                  <c:v>42226.680555555555</c:v>
                </c:pt>
                <c:pt idx="25607">
                  <c:v>42226.6875</c:v>
                </c:pt>
                <c:pt idx="25608">
                  <c:v>42226.694444444445</c:v>
                </c:pt>
                <c:pt idx="25609">
                  <c:v>42226.701388888891</c:v>
                </c:pt>
                <c:pt idx="25610">
                  <c:v>42226.708333333336</c:v>
                </c:pt>
                <c:pt idx="25611">
                  <c:v>42226.715277777781</c:v>
                </c:pt>
                <c:pt idx="25612">
                  <c:v>42226.722222222219</c:v>
                </c:pt>
                <c:pt idx="25613">
                  <c:v>42226.729166666664</c:v>
                </c:pt>
                <c:pt idx="25614">
                  <c:v>42226.736111111109</c:v>
                </c:pt>
                <c:pt idx="25615">
                  <c:v>42226.743055555555</c:v>
                </c:pt>
                <c:pt idx="25616">
                  <c:v>42226.75</c:v>
                </c:pt>
                <c:pt idx="25617">
                  <c:v>42226.756944444445</c:v>
                </c:pt>
                <c:pt idx="25618">
                  <c:v>42226.763888888891</c:v>
                </c:pt>
                <c:pt idx="25619">
                  <c:v>42226.770833333336</c:v>
                </c:pt>
                <c:pt idx="25620">
                  <c:v>42226.777777777781</c:v>
                </c:pt>
                <c:pt idx="25621">
                  <c:v>42226.784722222219</c:v>
                </c:pt>
                <c:pt idx="25622">
                  <c:v>42226.791666666664</c:v>
                </c:pt>
                <c:pt idx="25623">
                  <c:v>42226.798611111109</c:v>
                </c:pt>
                <c:pt idx="25624">
                  <c:v>42226.805555555555</c:v>
                </c:pt>
                <c:pt idx="25625">
                  <c:v>42226.8125</c:v>
                </c:pt>
                <c:pt idx="25626">
                  <c:v>42226.819444444445</c:v>
                </c:pt>
                <c:pt idx="25627">
                  <c:v>42226.826388888891</c:v>
                </c:pt>
                <c:pt idx="25628">
                  <c:v>42226.833333333336</c:v>
                </c:pt>
                <c:pt idx="25629">
                  <c:v>42226.840277777781</c:v>
                </c:pt>
                <c:pt idx="25630">
                  <c:v>42226.847222222219</c:v>
                </c:pt>
                <c:pt idx="25631">
                  <c:v>42226.854166666664</c:v>
                </c:pt>
                <c:pt idx="25632">
                  <c:v>42226.861111111109</c:v>
                </c:pt>
                <c:pt idx="25633">
                  <c:v>42226.868055555555</c:v>
                </c:pt>
                <c:pt idx="25634">
                  <c:v>42226.875</c:v>
                </c:pt>
                <c:pt idx="25635">
                  <c:v>42226.881944444445</c:v>
                </c:pt>
                <c:pt idx="25636">
                  <c:v>42226.888888888891</c:v>
                </c:pt>
                <c:pt idx="25637">
                  <c:v>42226.895833333336</c:v>
                </c:pt>
                <c:pt idx="25638">
                  <c:v>42226.902777777781</c:v>
                </c:pt>
                <c:pt idx="25639">
                  <c:v>42226.909722222219</c:v>
                </c:pt>
                <c:pt idx="25640">
                  <c:v>42226.916666666664</c:v>
                </c:pt>
                <c:pt idx="25641">
                  <c:v>42226.923611111109</c:v>
                </c:pt>
                <c:pt idx="25642">
                  <c:v>42226.930555555555</c:v>
                </c:pt>
                <c:pt idx="25643">
                  <c:v>42226.9375</c:v>
                </c:pt>
                <c:pt idx="25644">
                  <c:v>42226.944444444445</c:v>
                </c:pt>
                <c:pt idx="25645">
                  <c:v>42226.951388888891</c:v>
                </c:pt>
                <c:pt idx="25646">
                  <c:v>42226.958333333336</c:v>
                </c:pt>
                <c:pt idx="25647">
                  <c:v>42226.965277777781</c:v>
                </c:pt>
                <c:pt idx="25648">
                  <c:v>42226.972222222219</c:v>
                </c:pt>
                <c:pt idx="25649">
                  <c:v>42226.979166666664</c:v>
                </c:pt>
                <c:pt idx="25650">
                  <c:v>42226.986111111109</c:v>
                </c:pt>
                <c:pt idx="25651">
                  <c:v>42226.993055555555</c:v>
                </c:pt>
                <c:pt idx="25652">
                  <c:v>42227</c:v>
                </c:pt>
                <c:pt idx="25653">
                  <c:v>42227.006944444445</c:v>
                </c:pt>
                <c:pt idx="25654">
                  <c:v>42227.013888888891</c:v>
                </c:pt>
                <c:pt idx="25655">
                  <c:v>42227.020833333336</c:v>
                </c:pt>
                <c:pt idx="25656">
                  <c:v>42227.027777777781</c:v>
                </c:pt>
                <c:pt idx="25657">
                  <c:v>42227.034722222219</c:v>
                </c:pt>
                <c:pt idx="25658">
                  <c:v>42227.041666666664</c:v>
                </c:pt>
                <c:pt idx="25659">
                  <c:v>42227.048611111109</c:v>
                </c:pt>
                <c:pt idx="25660">
                  <c:v>42227.055555555555</c:v>
                </c:pt>
                <c:pt idx="25661">
                  <c:v>42227.0625</c:v>
                </c:pt>
                <c:pt idx="25662">
                  <c:v>42227.069444444445</c:v>
                </c:pt>
                <c:pt idx="25663">
                  <c:v>42227.076388888891</c:v>
                </c:pt>
                <c:pt idx="25664">
                  <c:v>42227.083333333336</c:v>
                </c:pt>
                <c:pt idx="25665">
                  <c:v>42227.090277777781</c:v>
                </c:pt>
                <c:pt idx="25666">
                  <c:v>42227.097222222219</c:v>
                </c:pt>
                <c:pt idx="25667">
                  <c:v>42227.104166666664</c:v>
                </c:pt>
                <c:pt idx="25668">
                  <c:v>42227.111111111109</c:v>
                </c:pt>
                <c:pt idx="25669">
                  <c:v>42227.118055555555</c:v>
                </c:pt>
                <c:pt idx="25670">
                  <c:v>42227.125</c:v>
                </c:pt>
                <c:pt idx="25671">
                  <c:v>42227.131944444445</c:v>
                </c:pt>
                <c:pt idx="25672">
                  <c:v>42227.138888888891</c:v>
                </c:pt>
                <c:pt idx="25673">
                  <c:v>42227.145833333336</c:v>
                </c:pt>
                <c:pt idx="25674">
                  <c:v>42227.152777777781</c:v>
                </c:pt>
                <c:pt idx="25675">
                  <c:v>42227.159722222219</c:v>
                </c:pt>
                <c:pt idx="25676">
                  <c:v>42227.166666666664</c:v>
                </c:pt>
                <c:pt idx="25677">
                  <c:v>42227.173611111109</c:v>
                </c:pt>
                <c:pt idx="25678">
                  <c:v>42227.180555555555</c:v>
                </c:pt>
                <c:pt idx="25679">
                  <c:v>42227.1875</c:v>
                </c:pt>
                <c:pt idx="25680">
                  <c:v>42227.194444444445</c:v>
                </c:pt>
                <c:pt idx="25681">
                  <c:v>42227.201388888891</c:v>
                </c:pt>
                <c:pt idx="25682">
                  <c:v>42227.208333333336</c:v>
                </c:pt>
                <c:pt idx="25683">
                  <c:v>42227.215277777781</c:v>
                </c:pt>
                <c:pt idx="25684">
                  <c:v>42227.222222222219</c:v>
                </c:pt>
                <c:pt idx="25685">
                  <c:v>42227.229166666664</c:v>
                </c:pt>
                <c:pt idx="25686">
                  <c:v>42227.236111111109</c:v>
                </c:pt>
                <c:pt idx="25687">
                  <c:v>42227.243055555555</c:v>
                </c:pt>
                <c:pt idx="25688">
                  <c:v>42227.25</c:v>
                </c:pt>
                <c:pt idx="25689">
                  <c:v>42227.256944444445</c:v>
                </c:pt>
                <c:pt idx="25690">
                  <c:v>42227.263888888891</c:v>
                </c:pt>
                <c:pt idx="25691">
                  <c:v>42227.270833333336</c:v>
                </c:pt>
                <c:pt idx="25692">
                  <c:v>42227.277777777781</c:v>
                </c:pt>
                <c:pt idx="25693">
                  <c:v>42227.284722222219</c:v>
                </c:pt>
                <c:pt idx="25694">
                  <c:v>42227.291666666664</c:v>
                </c:pt>
                <c:pt idx="25695">
                  <c:v>42227.298611111109</c:v>
                </c:pt>
                <c:pt idx="25696">
                  <c:v>42227.305555555555</c:v>
                </c:pt>
                <c:pt idx="25697">
                  <c:v>42227.3125</c:v>
                </c:pt>
                <c:pt idx="25698">
                  <c:v>42227.319444444445</c:v>
                </c:pt>
                <c:pt idx="25699">
                  <c:v>42227.326388888891</c:v>
                </c:pt>
                <c:pt idx="25700">
                  <c:v>42227.333333333336</c:v>
                </c:pt>
                <c:pt idx="25701">
                  <c:v>42227.340277777781</c:v>
                </c:pt>
                <c:pt idx="25702">
                  <c:v>42227.347222222219</c:v>
                </c:pt>
                <c:pt idx="25703">
                  <c:v>42227.354166666664</c:v>
                </c:pt>
                <c:pt idx="25704">
                  <c:v>42227.361111111109</c:v>
                </c:pt>
                <c:pt idx="25705">
                  <c:v>42227.368055555555</c:v>
                </c:pt>
                <c:pt idx="25706">
                  <c:v>42227.375</c:v>
                </c:pt>
                <c:pt idx="25707">
                  <c:v>42227.381944444445</c:v>
                </c:pt>
                <c:pt idx="25708">
                  <c:v>42227.388888888891</c:v>
                </c:pt>
                <c:pt idx="25709">
                  <c:v>42227.395833333336</c:v>
                </c:pt>
                <c:pt idx="25710">
                  <c:v>42227.402777777781</c:v>
                </c:pt>
                <c:pt idx="25711">
                  <c:v>42227.409722222219</c:v>
                </c:pt>
                <c:pt idx="25712">
                  <c:v>42227.416666666664</c:v>
                </c:pt>
                <c:pt idx="25713">
                  <c:v>42227.423611111109</c:v>
                </c:pt>
                <c:pt idx="25714">
                  <c:v>42227.430555555555</c:v>
                </c:pt>
                <c:pt idx="25715">
                  <c:v>42227.4375</c:v>
                </c:pt>
                <c:pt idx="25716">
                  <c:v>42227.444444444445</c:v>
                </c:pt>
                <c:pt idx="25717">
                  <c:v>42227.451388888891</c:v>
                </c:pt>
                <c:pt idx="25718">
                  <c:v>42227.458333333336</c:v>
                </c:pt>
                <c:pt idx="25719">
                  <c:v>42227.465277777781</c:v>
                </c:pt>
                <c:pt idx="25720">
                  <c:v>42227.472222222219</c:v>
                </c:pt>
                <c:pt idx="25721">
                  <c:v>42227.479166666664</c:v>
                </c:pt>
                <c:pt idx="25722">
                  <c:v>42227.486111111109</c:v>
                </c:pt>
                <c:pt idx="25723">
                  <c:v>42227.493055555555</c:v>
                </c:pt>
                <c:pt idx="25724">
                  <c:v>42227.5</c:v>
                </c:pt>
                <c:pt idx="25725">
                  <c:v>42227.506944444445</c:v>
                </c:pt>
                <c:pt idx="25726">
                  <c:v>42227.513888888891</c:v>
                </c:pt>
                <c:pt idx="25727">
                  <c:v>42227.520833333336</c:v>
                </c:pt>
                <c:pt idx="25728">
                  <c:v>42227.527777777781</c:v>
                </c:pt>
                <c:pt idx="25729">
                  <c:v>42227.534722222219</c:v>
                </c:pt>
                <c:pt idx="25730">
                  <c:v>42227.541666666664</c:v>
                </c:pt>
                <c:pt idx="25731">
                  <c:v>42227.548611111109</c:v>
                </c:pt>
                <c:pt idx="25732">
                  <c:v>42227.555555555555</c:v>
                </c:pt>
                <c:pt idx="25733">
                  <c:v>42227.5625</c:v>
                </c:pt>
                <c:pt idx="25734">
                  <c:v>42227.569444444445</c:v>
                </c:pt>
                <c:pt idx="25735">
                  <c:v>42227.576388888891</c:v>
                </c:pt>
                <c:pt idx="25736">
                  <c:v>42227.583333333336</c:v>
                </c:pt>
                <c:pt idx="25737">
                  <c:v>42227.590277777781</c:v>
                </c:pt>
                <c:pt idx="25738">
                  <c:v>42227.597222222219</c:v>
                </c:pt>
                <c:pt idx="25739">
                  <c:v>42227.604166666664</c:v>
                </c:pt>
                <c:pt idx="25740">
                  <c:v>42227.611111111109</c:v>
                </c:pt>
                <c:pt idx="25741">
                  <c:v>42227.618055555555</c:v>
                </c:pt>
                <c:pt idx="25742">
                  <c:v>42227.625</c:v>
                </c:pt>
                <c:pt idx="25743">
                  <c:v>42227.631944444445</c:v>
                </c:pt>
                <c:pt idx="25744">
                  <c:v>42227.638888888891</c:v>
                </c:pt>
                <c:pt idx="25745">
                  <c:v>42227.645833333336</c:v>
                </c:pt>
                <c:pt idx="25746">
                  <c:v>42227.652777777781</c:v>
                </c:pt>
                <c:pt idx="25747">
                  <c:v>42227.659722222219</c:v>
                </c:pt>
                <c:pt idx="25748">
                  <c:v>42227.666666666664</c:v>
                </c:pt>
                <c:pt idx="25749">
                  <c:v>42227.673611111109</c:v>
                </c:pt>
                <c:pt idx="25750">
                  <c:v>42227.680555555555</c:v>
                </c:pt>
                <c:pt idx="25751">
                  <c:v>42227.6875</c:v>
                </c:pt>
                <c:pt idx="25752">
                  <c:v>42227.694444444445</c:v>
                </c:pt>
                <c:pt idx="25753">
                  <c:v>42227.701388888891</c:v>
                </c:pt>
                <c:pt idx="25754">
                  <c:v>42227.708333333336</c:v>
                </c:pt>
                <c:pt idx="25755">
                  <c:v>42227.715277777781</c:v>
                </c:pt>
                <c:pt idx="25756">
                  <c:v>42227.722222222219</c:v>
                </c:pt>
                <c:pt idx="25757">
                  <c:v>42227.729166666664</c:v>
                </c:pt>
                <c:pt idx="25758">
                  <c:v>42227.736111111109</c:v>
                </c:pt>
                <c:pt idx="25759">
                  <c:v>42227.743055555555</c:v>
                </c:pt>
                <c:pt idx="25760">
                  <c:v>42227.75</c:v>
                </c:pt>
                <c:pt idx="25761">
                  <c:v>42227.756944444445</c:v>
                </c:pt>
                <c:pt idx="25762">
                  <c:v>42227.763888888891</c:v>
                </c:pt>
                <c:pt idx="25763">
                  <c:v>42227.770833333336</c:v>
                </c:pt>
                <c:pt idx="25764">
                  <c:v>42227.777777777781</c:v>
                </c:pt>
                <c:pt idx="25765">
                  <c:v>42227.784722222219</c:v>
                </c:pt>
                <c:pt idx="25766">
                  <c:v>42227.791666666664</c:v>
                </c:pt>
                <c:pt idx="25767">
                  <c:v>42227.798611111109</c:v>
                </c:pt>
                <c:pt idx="25768">
                  <c:v>42227.805555555555</c:v>
                </c:pt>
                <c:pt idx="25769">
                  <c:v>42227.8125</c:v>
                </c:pt>
                <c:pt idx="25770">
                  <c:v>42227.819444444445</c:v>
                </c:pt>
                <c:pt idx="25771">
                  <c:v>42227.826388888891</c:v>
                </c:pt>
                <c:pt idx="25772">
                  <c:v>42227.833333333336</c:v>
                </c:pt>
                <c:pt idx="25773">
                  <c:v>42227.840277777781</c:v>
                </c:pt>
                <c:pt idx="25774">
                  <c:v>42227.847222222219</c:v>
                </c:pt>
                <c:pt idx="25775">
                  <c:v>42227.854166666664</c:v>
                </c:pt>
                <c:pt idx="25776">
                  <c:v>42227.861111111109</c:v>
                </c:pt>
                <c:pt idx="25777">
                  <c:v>42227.868055555555</c:v>
                </c:pt>
                <c:pt idx="25778">
                  <c:v>42227.875</c:v>
                </c:pt>
                <c:pt idx="25779">
                  <c:v>42227.881944444445</c:v>
                </c:pt>
                <c:pt idx="25780">
                  <c:v>42227.888888888891</c:v>
                </c:pt>
                <c:pt idx="25781">
                  <c:v>42227.895833333336</c:v>
                </c:pt>
                <c:pt idx="25782">
                  <c:v>42227.902777777781</c:v>
                </c:pt>
                <c:pt idx="25783">
                  <c:v>42227.909722222219</c:v>
                </c:pt>
                <c:pt idx="25784">
                  <c:v>42227.916666666664</c:v>
                </c:pt>
                <c:pt idx="25785">
                  <c:v>42227.923611111109</c:v>
                </c:pt>
                <c:pt idx="25786">
                  <c:v>42227.930555555555</c:v>
                </c:pt>
                <c:pt idx="25787">
                  <c:v>42227.9375</c:v>
                </c:pt>
                <c:pt idx="25788">
                  <c:v>42227.944444444445</c:v>
                </c:pt>
                <c:pt idx="25789">
                  <c:v>42227.951388888891</c:v>
                </c:pt>
                <c:pt idx="25790">
                  <c:v>42227.958333333336</c:v>
                </c:pt>
                <c:pt idx="25791">
                  <c:v>42227.965277777781</c:v>
                </c:pt>
                <c:pt idx="25792">
                  <c:v>42227.972222222219</c:v>
                </c:pt>
                <c:pt idx="25793">
                  <c:v>42227.979166666664</c:v>
                </c:pt>
                <c:pt idx="25794">
                  <c:v>42227.986111111109</c:v>
                </c:pt>
                <c:pt idx="25795">
                  <c:v>42227.993055555555</c:v>
                </c:pt>
                <c:pt idx="25796">
                  <c:v>42228</c:v>
                </c:pt>
                <c:pt idx="25797">
                  <c:v>42228.006944444445</c:v>
                </c:pt>
                <c:pt idx="25798">
                  <c:v>42228.013888888891</c:v>
                </c:pt>
                <c:pt idx="25799">
                  <c:v>42228.020833333336</c:v>
                </c:pt>
                <c:pt idx="25800">
                  <c:v>42228.027777777781</c:v>
                </c:pt>
                <c:pt idx="25801">
                  <c:v>42228.034722222219</c:v>
                </c:pt>
                <c:pt idx="25802">
                  <c:v>42228.041666666664</c:v>
                </c:pt>
                <c:pt idx="25803">
                  <c:v>42228.048611111109</c:v>
                </c:pt>
                <c:pt idx="25804">
                  <c:v>42228.055555555555</c:v>
                </c:pt>
                <c:pt idx="25805">
                  <c:v>42228.0625</c:v>
                </c:pt>
                <c:pt idx="25806">
                  <c:v>42228.069444444445</c:v>
                </c:pt>
                <c:pt idx="25807">
                  <c:v>42228.076388888891</c:v>
                </c:pt>
                <c:pt idx="25808">
                  <c:v>42228.083333333336</c:v>
                </c:pt>
                <c:pt idx="25809">
                  <c:v>42228.090277777781</c:v>
                </c:pt>
                <c:pt idx="25810">
                  <c:v>42228.097222222219</c:v>
                </c:pt>
                <c:pt idx="25811">
                  <c:v>42228.104166666664</c:v>
                </c:pt>
                <c:pt idx="25812">
                  <c:v>42228.111111111109</c:v>
                </c:pt>
                <c:pt idx="25813">
                  <c:v>42228.118055555555</c:v>
                </c:pt>
                <c:pt idx="25814">
                  <c:v>42228.125</c:v>
                </c:pt>
                <c:pt idx="25815">
                  <c:v>42228.131944444445</c:v>
                </c:pt>
                <c:pt idx="25816">
                  <c:v>42228.138888888891</c:v>
                </c:pt>
                <c:pt idx="25817">
                  <c:v>42228.145833333336</c:v>
                </c:pt>
                <c:pt idx="25818">
                  <c:v>42228.152777777781</c:v>
                </c:pt>
                <c:pt idx="25819">
                  <c:v>42228.159722222219</c:v>
                </c:pt>
                <c:pt idx="25820">
                  <c:v>42228.166666666664</c:v>
                </c:pt>
                <c:pt idx="25821">
                  <c:v>42228.173611111109</c:v>
                </c:pt>
                <c:pt idx="25822">
                  <c:v>42228.180555555555</c:v>
                </c:pt>
                <c:pt idx="25823">
                  <c:v>42228.1875</c:v>
                </c:pt>
                <c:pt idx="25824">
                  <c:v>42228.194444444445</c:v>
                </c:pt>
                <c:pt idx="25825">
                  <c:v>42228.201388888891</c:v>
                </c:pt>
                <c:pt idx="25826">
                  <c:v>42228.208333333336</c:v>
                </c:pt>
                <c:pt idx="25827">
                  <c:v>42228.215277777781</c:v>
                </c:pt>
                <c:pt idx="25828">
                  <c:v>42228.222222222219</c:v>
                </c:pt>
                <c:pt idx="25829">
                  <c:v>42228.229166666664</c:v>
                </c:pt>
                <c:pt idx="25830">
                  <c:v>42228.236111111109</c:v>
                </c:pt>
                <c:pt idx="25831">
                  <c:v>42228.243055555555</c:v>
                </c:pt>
                <c:pt idx="25832">
                  <c:v>42228.25</c:v>
                </c:pt>
                <c:pt idx="25833">
                  <c:v>42228.256944444445</c:v>
                </c:pt>
                <c:pt idx="25834">
                  <c:v>42228.263888888891</c:v>
                </c:pt>
                <c:pt idx="25835">
                  <c:v>42228.270833333336</c:v>
                </c:pt>
                <c:pt idx="25836">
                  <c:v>42228.277777777781</c:v>
                </c:pt>
                <c:pt idx="25837">
                  <c:v>42228.284722222219</c:v>
                </c:pt>
                <c:pt idx="25838">
                  <c:v>42228.291666666664</c:v>
                </c:pt>
                <c:pt idx="25839">
                  <c:v>42228.298611111109</c:v>
                </c:pt>
                <c:pt idx="25840">
                  <c:v>42228.305555555555</c:v>
                </c:pt>
                <c:pt idx="25841">
                  <c:v>42228.3125</c:v>
                </c:pt>
                <c:pt idx="25842">
                  <c:v>42228.319444444445</c:v>
                </c:pt>
                <c:pt idx="25843">
                  <c:v>42228.326388888891</c:v>
                </c:pt>
                <c:pt idx="25844">
                  <c:v>42228.333333333336</c:v>
                </c:pt>
                <c:pt idx="25845">
                  <c:v>42228.340277777781</c:v>
                </c:pt>
                <c:pt idx="25846">
                  <c:v>42228.347222222219</c:v>
                </c:pt>
                <c:pt idx="25847">
                  <c:v>42228.354166666664</c:v>
                </c:pt>
                <c:pt idx="25848">
                  <c:v>42228.361111111109</c:v>
                </c:pt>
                <c:pt idx="25849">
                  <c:v>42228.368055555555</c:v>
                </c:pt>
                <c:pt idx="25850">
                  <c:v>42228.375</c:v>
                </c:pt>
                <c:pt idx="25851">
                  <c:v>42228.381944444445</c:v>
                </c:pt>
                <c:pt idx="25852">
                  <c:v>42228.388888888891</c:v>
                </c:pt>
                <c:pt idx="25853">
                  <c:v>42228.395833333336</c:v>
                </c:pt>
                <c:pt idx="25854">
                  <c:v>42228.402777777781</c:v>
                </c:pt>
                <c:pt idx="25855">
                  <c:v>42228.409722222219</c:v>
                </c:pt>
                <c:pt idx="25856">
                  <c:v>42228.416666666664</c:v>
                </c:pt>
                <c:pt idx="25857">
                  <c:v>42228.423611111109</c:v>
                </c:pt>
                <c:pt idx="25858">
                  <c:v>42228.430555555555</c:v>
                </c:pt>
                <c:pt idx="25859">
                  <c:v>42228.4375</c:v>
                </c:pt>
                <c:pt idx="25860">
                  <c:v>42228.444444444445</c:v>
                </c:pt>
                <c:pt idx="25861">
                  <c:v>42228.451388888891</c:v>
                </c:pt>
                <c:pt idx="25862">
                  <c:v>42228.458333333336</c:v>
                </c:pt>
                <c:pt idx="25863">
                  <c:v>42228.465277777781</c:v>
                </c:pt>
                <c:pt idx="25864">
                  <c:v>42228.472222222219</c:v>
                </c:pt>
                <c:pt idx="25865">
                  <c:v>42228.479166666664</c:v>
                </c:pt>
                <c:pt idx="25866">
                  <c:v>42228.486111111109</c:v>
                </c:pt>
                <c:pt idx="25867">
                  <c:v>42228.493055555555</c:v>
                </c:pt>
                <c:pt idx="25868">
                  <c:v>42228.5</c:v>
                </c:pt>
                <c:pt idx="25869">
                  <c:v>42228.506944444445</c:v>
                </c:pt>
                <c:pt idx="25870">
                  <c:v>42228.513888888891</c:v>
                </c:pt>
                <c:pt idx="25871">
                  <c:v>42228.520833333336</c:v>
                </c:pt>
                <c:pt idx="25872">
                  <c:v>42228.527777777781</c:v>
                </c:pt>
                <c:pt idx="25873">
                  <c:v>42228.534722222219</c:v>
                </c:pt>
                <c:pt idx="25874">
                  <c:v>42228.541666666664</c:v>
                </c:pt>
                <c:pt idx="25875">
                  <c:v>42228.548611111109</c:v>
                </c:pt>
                <c:pt idx="25876">
                  <c:v>42228.555555555555</c:v>
                </c:pt>
                <c:pt idx="25877">
                  <c:v>42228.5625</c:v>
                </c:pt>
                <c:pt idx="25878">
                  <c:v>42228.569444444445</c:v>
                </c:pt>
                <c:pt idx="25879">
                  <c:v>42228.576388888891</c:v>
                </c:pt>
                <c:pt idx="25880">
                  <c:v>42228.583333333336</c:v>
                </c:pt>
                <c:pt idx="25881">
                  <c:v>42228.590277777781</c:v>
                </c:pt>
                <c:pt idx="25882">
                  <c:v>42228.597222222219</c:v>
                </c:pt>
                <c:pt idx="25883">
                  <c:v>42228.604166666664</c:v>
                </c:pt>
                <c:pt idx="25884">
                  <c:v>42228.611111111109</c:v>
                </c:pt>
                <c:pt idx="25885">
                  <c:v>42228.618055555555</c:v>
                </c:pt>
                <c:pt idx="25886">
                  <c:v>42228.625</c:v>
                </c:pt>
                <c:pt idx="25887">
                  <c:v>42228.631944444445</c:v>
                </c:pt>
                <c:pt idx="25888">
                  <c:v>42228.638888888891</c:v>
                </c:pt>
                <c:pt idx="25889">
                  <c:v>42228.645833333336</c:v>
                </c:pt>
                <c:pt idx="25890">
                  <c:v>42228.652777777781</c:v>
                </c:pt>
                <c:pt idx="25891">
                  <c:v>42228.659722222219</c:v>
                </c:pt>
                <c:pt idx="25892">
                  <c:v>42228.666666666664</c:v>
                </c:pt>
                <c:pt idx="25893">
                  <c:v>42228.673611111109</c:v>
                </c:pt>
                <c:pt idx="25894">
                  <c:v>42228.680555555555</c:v>
                </c:pt>
                <c:pt idx="25895">
                  <c:v>42228.6875</c:v>
                </c:pt>
                <c:pt idx="25896">
                  <c:v>42228.694444444445</c:v>
                </c:pt>
                <c:pt idx="25897">
                  <c:v>42228.701388888891</c:v>
                </c:pt>
                <c:pt idx="25898">
                  <c:v>42228.708333333336</c:v>
                </c:pt>
                <c:pt idx="25899">
                  <c:v>42228.715277777781</c:v>
                </c:pt>
                <c:pt idx="25900">
                  <c:v>42228.722222222219</c:v>
                </c:pt>
                <c:pt idx="25901">
                  <c:v>42228.729166666664</c:v>
                </c:pt>
                <c:pt idx="25902">
                  <c:v>42228.736111111109</c:v>
                </c:pt>
                <c:pt idx="25903">
                  <c:v>42228.743055555555</c:v>
                </c:pt>
                <c:pt idx="25904">
                  <c:v>42228.75</c:v>
                </c:pt>
                <c:pt idx="25905">
                  <c:v>42228.756944444445</c:v>
                </c:pt>
                <c:pt idx="25906">
                  <c:v>42228.763888888891</c:v>
                </c:pt>
                <c:pt idx="25907">
                  <c:v>42228.770833333336</c:v>
                </c:pt>
                <c:pt idx="25908">
                  <c:v>42228.777777777781</c:v>
                </c:pt>
                <c:pt idx="25909">
                  <c:v>42228.784722222219</c:v>
                </c:pt>
                <c:pt idx="25910">
                  <c:v>42228.791666666664</c:v>
                </c:pt>
                <c:pt idx="25911">
                  <c:v>42228.798611111109</c:v>
                </c:pt>
                <c:pt idx="25912">
                  <c:v>42228.805555555555</c:v>
                </c:pt>
                <c:pt idx="25913">
                  <c:v>42228.8125</c:v>
                </c:pt>
                <c:pt idx="25914">
                  <c:v>42228.819444444445</c:v>
                </c:pt>
                <c:pt idx="25915">
                  <c:v>42228.826388888891</c:v>
                </c:pt>
                <c:pt idx="25916">
                  <c:v>42228.833333333336</c:v>
                </c:pt>
                <c:pt idx="25917">
                  <c:v>42228.840277777781</c:v>
                </c:pt>
                <c:pt idx="25918">
                  <c:v>42228.847222222219</c:v>
                </c:pt>
                <c:pt idx="25919">
                  <c:v>42228.854166666664</c:v>
                </c:pt>
                <c:pt idx="25920">
                  <c:v>42228.861111111109</c:v>
                </c:pt>
                <c:pt idx="25921">
                  <c:v>42228.868055555555</c:v>
                </c:pt>
                <c:pt idx="25922">
                  <c:v>42228.875</c:v>
                </c:pt>
                <c:pt idx="25923">
                  <c:v>42228.881944444445</c:v>
                </c:pt>
                <c:pt idx="25924">
                  <c:v>42228.888888888891</c:v>
                </c:pt>
                <c:pt idx="25925">
                  <c:v>42228.895833333336</c:v>
                </c:pt>
                <c:pt idx="25926">
                  <c:v>42228.902777777781</c:v>
                </c:pt>
                <c:pt idx="25927">
                  <c:v>42228.909722222219</c:v>
                </c:pt>
                <c:pt idx="25928">
                  <c:v>42228.916666666664</c:v>
                </c:pt>
                <c:pt idx="25929">
                  <c:v>42228.923611111109</c:v>
                </c:pt>
                <c:pt idx="25930">
                  <c:v>42228.930555555555</c:v>
                </c:pt>
                <c:pt idx="25931">
                  <c:v>42228.9375</c:v>
                </c:pt>
                <c:pt idx="25932">
                  <c:v>42228.944444444445</c:v>
                </c:pt>
                <c:pt idx="25933">
                  <c:v>42228.951388888891</c:v>
                </c:pt>
                <c:pt idx="25934">
                  <c:v>42228.958333333336</c:v>
                </c:pt>
                <c:pt idx="25935">
                  <c:v>42228.965277777781</c:v>
                </c:pt>
                <c:pt idx="25936">
                  <c:v>42228.972222222219</c:v>
                </c:pt>
                <c:pt idx="25937">
                  <c:v>42228.979166666664</c:v>
                </c:pt>
                <c:pt idx="25938">
                  <c:v>42228.986111111109</c:v>
                </c:pt>
                <c:pt idx="25939">
                  <c:v>42228.993055555555</c:v>
                </c:pt>
                <c:pt idx="25940">
                  <c:v>42229</c:v>
                </c:pt>
                <c:pt idx="25941">
                  <c:v>42229.006944444445</c:v>
                </c:pt>
                <c:pt idx="25942">
                  <c:v>42229.013888888891</c:v>
                </c:pt>
                <c:pt idx="25943">
                  <c:v>42229.020833333336</c:v>
                </c:pt>
                <c:pt idx="25944">
                  <c:v>42229.027777777781</c:v>
                </c:pt>
                <c:pt idx="25945">
                  <c:v>42229.034722222219</c:v>
                </c:pt>
                <c:pt idx="25946">
                  <c:v>42229.041666666664</c:v>
                </c:pt>
                <c:pt idx="25947">
                  <c:v>42229.048611111109</c:v>
                </c:pt>
                <c:pt idx="25948">
                  <c:v>42229.055555555555</c:v>
                </c:pt>
                <c:pt idx="25949">
                  <c:v>42229.0625</c:v>
                </c:pt>
                <c:pt idx="25950">
                  <c:v>42229.069444444445</c:v>
                </c:pt>
                <c:pt idx="25951">
                  <c:v>42229.076388888891</c:v>
                </c:pt>
                <c:pt idx="25952">
                  <c:v>42229.083333333336</c:v>
                </c:pt>
                <c:pt idx="25953">
                  <c:v>42229.090277777781</c:v>
                </c:pt>
                <c:pt idx="25954">
                  <c:v>42229.097222222219</c:v>
                </c:pt>
                <c:pt idx="25955">
                  <c:v>42229.104166666664</c:v>
                </c:pt>
                <c:pt idx="25956">
                  <c:v>42229.111111111109</c:v>
                </c:pt>
                <c:pt idx="25957">
                  <c:v>42229.118055555555</c:v>
                </c:pt>
                <c:pt idx="25958">
                  <c:v>42229.125</c:v>
                </c:pt>
                <c:pt idx="25959">
                  <c:v>42229.131944444445</c:v>
                </c:pt>
                <c:pt idx="25960">
                  <c:v>42229.138888888891</c:v>
                </c:pt>
                <c:pt idx="25961">
                  <c:v>42229.145833333336</c:v>
                </c:pt>
                <c:pt idx="25962">
                  <c:v>42229.152777777781</c:v>
                </c:pt>
                <c:pt idx="25963">
                  <c:v>42229.159722222219</c:v>
                </c:pt>
                <c:pt idx="25964">
                  <c:v>42229.166666666664</c:v>
                </c:pt>
                <c:pt idx="25965">
                  <c:v>42229.173611111109</c:v>
                </c:pt>
                <c:pt idx="25966">
                  <c:v>42229.180555555555</c:v>
                </c:pt>
                <c:pt idx="25967">
                  <c:v>42229.1875</c:v>
                </c:pt>
                <c:pt idx="25968">
                  <c:v>42229.194444444445</c:v>
                </c:pt>
                <c:pt idx="25969">
                  <c:v>42229.201388888891</c:v>
                </c:pt>
                <c:pt idx="25970">
                  <c:v>42229.208333333336</c:v>
                </c:pt>
                <c:pt idx="25971">
                  <c:v>42229.215277777781</c:v>
                </c:pt>
                <c:pt idx="25972">
                  <c:v>42229.222222222219</c:v>
                </c:pt>
                <c:pt idx="25973">
                  <c:v>42229.229166666664</c:v>
                </c:pt>
                <c:pt idx="25974">
                  <c:v>42229.236111111109</c:v>
                </c:pt>
                <c:pt idx="25975">
                  <c:v>42229.243055555555</c:v>
                </c:pt>
                <c:pt idx="25976">
                  <c:v>42229.25</c:v>
                </c:pt>
                <c:pt idx="25977">
                  <c:v>42229.256944444445</c:v>
                </c:pt>
                <c:pt idx="25978">
                  <c:v>42229.263888888891</c:v>
                </c:pt>
                <c:pt idx="25979">
                  <c:v>42229.270833333336</c:v>
                </c:pt>
                <c:pt idx="25980">
                  <c:v>42229.277777777781</c:v>
                </c:pt>
                <c:pt idx="25981">
                  <c:v>42229.284722222219</c:v>
                </c:pt>
                <c:pt idx="25982">
                  <c:v>42229.291666666664</c:v>
                </c:pt>
                <c:pt idx="25983">
                  <c:v>42229.298611111109</c:v>
                </c:pt>
                <c:pt idx="25984">
                  <c:v>42229.305555555555</c:v>
                </c:pt>
                <c:pt idx="25985">
                  <c:v>42229.3125</c:v>
                </c:pt>
                <c:pt idx="25986">
                  <c:v>42229.319444444445</c:v>
                </c:pt>
                <c:pt idx="25987">
                  <c:v>42229.326388888891</c:v>
                </c:pt>
                <c:pt idx="25988">
                  <c:v>42229.333333333336</c:v>
                </c:pt>
                <c:pt idx="25989">
                  <c:v>42229.340277777781</c:v>
                </c:pt>
                <c:pt idx="25990">
                  <c:v>42229.347222222219</c:v>
                </c:pt>
                <c:pt idx="25991">
                  <c:v>42229.354166666664</c:v>
                </c:pt>
                <c:pt idx="25992">
                  <c:v>42229.361111111109</c:v>
                </c:pt>
                <c:pt idx="25993">
                  <c:v>42229.368055555555</c:v>
                </c:pt>
                <c:pt idx="25994">
                  <c:v>42229.375</c:v>
                </c:pt>
                <c:pt idx="25995">
                  <c:v>42229.381944444445</c:v>
                </c:pt>
                <c:pt idx="25996">
                  <c:v>42229.388888888891</c:v>
                </c:pt>
                <c:pt idx="25997">
                  <c:v>42229.395833333336</c:v>
                </c:pt>
                <c:pt idx="25998">
                  <c:v>42229.402777777781</c:v>
                </c:pt>
                <c:pt idx="25999">
                  <c:v>42229.409722222219</c:v>
                </c:pt>
                <c:pt idx="26000">
                  <c:v>42229.416666666664</c:v>
                </c:pt>
                <c:pt idx="26001">
                  <c:v>42229.423611111109</c:v>
                </c:pt>
                <c:pt idx="26002">
                  <c:v>42229.430555555555</c:v>
                </c:pt>
                <c:pt idx="26003">
                  <c:v>42229.4375</c:v>
                </c:pt>
                <c:pt idx="26004">
                  <c:v>42229.444444444445</c:v>
                </c:pt>
                <c:pt idx="26005">
                  <c:v>42229.451388888891</c:v>
                </c:pt>
                <c:pt idx="26006">
                  <c:v>42229.458333333336</c:v>
                </c:pt>
                <c:pt idx="26007">
                  <c:v>42229.465277777781</c:v>
                </c:pt>
                <c:pt idx="26008">
                  <c:v>42229.472222222219</c:v>
                </c:pt>
                <c:pt idx="26009">
                  <c:v>42229.479166666664</c:v>
                </c:pt>
                <c:pt idx="26010">
                  <c:v>42229.486111111109</c:v>
                </c:pt>
                <c:pt idx="26011">
                  <c:v>42229.493055555555</c:v>
                </c:pt>
                <c:pt idx="26012">
                  <c:v>42229.5</c:v>
                </c:pt>
                <c:pt idx="26013">
                  <c:v>42229.506944444445</c:v>
                </c:pt>
                <c:pt idx="26014">
                  <c:v>42229.513888888891</c:v>
                </c:pt>
                <c:pt idx="26015">
                  <c:v>42229.520833333336</c:v>
                </c:pt>
                <c:pt idx="26016">
                  <c:v>42229.527777777781</c:v>
                </c:pt>
                <c:pt idx="26017">
                  <c:v>42229.534722222219</c:v>
                </c:pt>
                <c:pt idx="26018">
                  <c:v>42229.541666666664</c:v>
                </c:pt>
                <c:pt idx="26019">
                  <c:v>42229.548611111109</c:v>
                </c:pt>
                <c:pt idx="26020">
                  <c:v>42229.555555555555</c:v>
                </c:pt>
                <c:pt idx="26021">
                  <c:v>42229.5625</c:v>
                </c:pt>
                <c:pt idx="26022">
                  <c:v>42229.569444444445</c:v>
                </c:pt>
                <c:pt idx="26023">
                  <c:v>42229.576388888891</c:v>
                </c:pt>
                <c:pt idx="26024">
                  <c:v>42229.583333333336</c:v>
                </c:pt>
                <c:pt idx="26025">
                  <c:v>42229.590277777781</c:v>
                </c:pt>
                <c:pt idx="26026">
                  <c:v>42229.597222222219</c:v>
                </c:pt>
                <c:pt idx="26027">
                  <c:v>42229.604166666664</c:v>
                </c:pt>
                <c:pt idx="26028">
                  <c:v>42229.611111111109</c:v>
                </c:pt>
                <c:pt idx="26029">
                  <c:v>42229.618055555555</c:v>
                </c:pt>
                <c:pt idx="26030">
                  <c:v>42229.625</c:v>
                </c:pt>
                <c:pt idx="26031">
                  <c:v>42229.631944444445</c:v>
                </c:pt>
                <c:pt idx="26032">
                  <c:v>42229.638888888891</c:v>
                </c:pt>
                <c:pt idx="26033">
                  <c:v>42229.645833333336</c:v>
                </c:pt>
                <c:pt idx="26034">
                  <c:v>42229.652777777781</c:v>
                </c:pt>
                <c:pt idx="26035">
                  <c:v>42229.659722222219</c:v>
                </c:pt>
                <c:pt idx="26036">
                  <c:v>42229.666666666664</c:v>
                </c:pt>
                <c:pt idx="26037">
                  <c:v>42229.673611111109</c:v>
                </c:pt>
                <c:pt idx="26038">
                  <c:v>42229.680555555555</c:v>
                </c:pt>
                <c:pt idx="26039">
                  <c:v>42229.6875</c:v>
                </c:pt>
                <c:pt idx="26040">
                  <c:v>42229.694444444445</c:v>
                </c:pt>
                <c:pt idx="26041">
                  <c:v>42229.701388888891</c:v>
                </c:pt>
                <c:pt idx="26042">
                  <c:v>42229.708333333336</c:v>
                </c:pt>
                <c:pt idx="26043">
                  <c:v>42229.715277777781</c:v>
                </c:pt>
                <c:pt idx="26044">
                  <c:v>42229.722222222219</c:v>
                </c:pt>
                <c:pt idx="26045">
                  <c:v>42229.729166666664</c:v>
                </c:pt>
                <c:pt idx="26046">
                  <c:v>42229.736111111109</c:v>
                </c:pt>
                <c:pt idx="26047">
                  <c:v>42229.743055555555</c:v>
                </c:pt>
                <c:pt idx="26048">
                  <c:v>42229.75</c:v>
                </c:pt>
                <c:pt idx="26049">
                  <c:v>42229.756944444445</c:v>
                </c:pt>
                <c:pt idx="26050">
                  <c:v>42229.763888888891</c:v>
                </c:pt>
                <c:pt idx="26051">
                  <c:v>42229.770833333336</c:v>
                </c:pt>
                <c:pt idx="26052">
                  <c:v>42229.777777777781</c:v>
                </c:pt>
                <c:pt idx="26053">
                  <c:v>42229.784722222219</c:v>
                </c:pt>
                <c:pt idx="26054">
                  <c:v>42229.791666666664</c:v>
                </c:pt>
                <c:pt idx="26055">
                  <c:v>42229.798611111109</c:v>
                </c:pt>
                <c:pt idx="26056">
                  <c:v>42229.805555555555</c:v>
                </c:pt>
                <c:pt idx="26057">
                  <c:v>42229.8125</c:v>
                </c:pt>
                <c:pt idx="26058">
                  <c:v>42229.819444444445</c:v>
                </c:pt>
                <c:pt idx="26059">
                  <c:v>42229.826388888891</c:v>
                </c:pt>
                <c:pt idx="26060">
                  <c:v>42229.833333333336</c:v>
                </c:pt>
                <c:pt idx="26061">
                  <c:v>42229.840277777781</c:v>
                </c:pt>
                <c:pt idx="26062">
                  <c:v>42229.847222222219</c:v>
                </c:pt>
                <c:pt idx="26063">
                  <c:v>42229.854166666664</c:v>
                </c:pt>
                <c:pt idx="26064">
                  <c:v>42229.861111111109</c:v>
                </c:pt>
                <c:pt idx="26065">
                  <c:v>42229.868055555555</c:v>
                </c:pt>
                <c:pt idx="26066">
                  <c:v>42229.875</c:v>
                </c:pt>
                <c:pt idx="26067">
                  <c:v>42229.881944444445</c:v>
                </c:pt>
                <c:pt idx="26068">
                  <c:v>42229.888888888891</c:v>
                </c:pt>
                <c:pt idx="26069">
                  <c:v>42229.895833333336</c:v>
                </c:pt>
                <c:pt idx="26070">
                  <c:v>42229.902777777781</c:v>
                </c:pt>
                <c:pt idx="26071">
                  <c:v>42229.909722222219</c:v>
                </c:pt>
                <c:pt idx="26072">
                  <c:v>42229.916666666664</c:v>
                </c:pt>
                <c:pt idx="26073">
                  <c:v>42229.923611111109</c:v>
                </c:pt>
                <c:pt idx="26074">
                  <c:v>42229.930555555555</c:v>
                </c:pt>
                <c:pt idx="26075">
                  <c:v>42229.9375</c:v>
                </c:pt>
                <c:pt idx="26076">
                  <c:v>42229.944444444445</c:v>
                </c:pt>
                <c:pt idx="26077">
                  <c:v>42229.951388888891</c:v>
                </c:pt>
                <c:pt idx="26078">
                  <c:v>42229.958333333336</c:v>
                </c:pt>
                <c:pt idx="26079">
                  <c:v>42229.965277777781</c:v>
                </c:pt>
                <c:pt idx="26080">
                  <c:v>42229.972222222219</c:v>
                </c:pt>
                <c:pt idx="26081">
                  <c:v>42229.979166666664</c:v>
                </c:pt>
                <c:pt idx="26082">
                  <c:v>42229.986111111109</c:v>
                </c:pt>
                <c:pt idx="26083">
                  <c:v>42229.993055555555</c:v>
                </c:pt>
                <c:pt idx="26084">
                  <c:v>42230</c:v>
                </c:pt>
                <c:pt idx="26085">
                  <c:v>42230.006944444445</c:v>
                </c:pt>
                <c:pt idx="26086">
                  <c:v>42230.013888888891</c:v>
                </c:pt>
                <c:pt idx="26087">
                  <c:v>42230.020833333336</c:v>
                </c:pt>
                <c:pt idx="26088">
                  <c:v>42230.027777777781</c:v>
                </c:pt>
                <c:pt idx="26089">
                  <c:v>42230.034722222219</c:v>
                </c:pt>
                <c:pt idx="26090">
                  <c:v>42230.041666666664</c:v>
                </c:pt>
                <c:pt idx="26091">
                  <c:v>42230.048611111109</c:v>
                </c:pt>
                <c:pt idx="26092">
                  <c:v>42230.055555555555</c:v>
                </c:pt>
                <c:pt idx="26093">
                  <c:v>42230.0625</c:v>
                </c:pt>
                <c:pt idx="26094">
                  <c:v>42230.069444444445</c:v>
                </c:pt>
                <c:pt idx="26095">
                  <c:v>42230.076388888891</c:v>
                </c:pt>
                <c:pt idx="26096">
                  <c:v>42230.083333333336</c:v>
                </c:pt>
                <c:pt idx="26097">
                  <c:v>42230.090277777781</c:v>
                </c:pt>
                <c:pt idx="26098">
                  <c:v>42230.097222222219</c:v>
                </c:pt>
                <c:pt idx="26099">
                  <c:v>42230.104166666664</c:v>
                </c:pt>
                <c:pt idx="26100">
                  <c:v>42230.111111111109</c:v>
                </c:pt>
                <c:pt idx="26101">
                  <c:v>42230.118055555555</c:v>
                </c:pt>
                <c:pt idx="26102">
                  <c:v>42230.125</c:v>
                </c:pt>
                <c:pt idx="26103">
                  <c:v>42230.131944444445</c:v>
                </c:pt>
                <c:pt idx="26104">
                  <c:v>42230.138888888891</c:v>
                </c:pt>
                <c:pt idx="26105">
                  <c:v>42230.145833333336</c:v>
                </c:pt>
                <c:pt idx="26106">
                  <c:v>42230.152777777781</c:v>
                </c:pt>
                <c:pt idx="26107">
                  <c:v>42230.159722222219</c:v>
                </c:pt>
                <c:pt idx="26108">
                  <c:v>42230.166666666664</c:v>
                </c:pt>
                <c:pt idx="26109">
                  <c:v>42230.173611111109</c:v>
                </c:pt>
                <c:pt idx="26110">
                  <c:v>42230.180555555555</c:v>
                </c:pt>
                <c:pt idx="26111">
                  <c:v>42230.1875</c:v>
                </c:pt>
                <c:pt idx="26112">
                  <c:v>42230.194444444445</c:v>
                </c:pt>
                <c:pt idx="26113">
                  <c:v>42230.201388888891</c:v>
                </c:pt>
                <c:pt idx="26114">
                  <c:v>42230.208333333336</c:v>
                </c:pt>
                <c:pt idx="26115">
                  <c:v>42230.215277777781</c:v>
                </c:pt>
                <c:pt idx="26116">
                  <c:v>42230.222222222219</c:v>
                </c:pt>
                <c:pt idx="26117">
                  <c:v>42230.229166666664</c:v>
                </c:pt>
                <c:pt idx="26118">
                  <c:v>42230.236111111109</c:v>
                </c:pt>
                <c:pt idx="26119">
                  <c:v>42230.243055555555</c:v>
                </c:pt>
                <c:pt idx="26120">
                  <c:v>42230.25</c:v>
                </c:pt>
                <c:pt idx="26121">
                  <c:v>42230.256944444445</c:v>
                </c:pt>
                <c:pt idx="26122">
                  <c:v>42230.263888888891</c:v>
                </c:pt>
                <c:pt idx="26123">
                  <c:v>42230.270833333336</c:v>
                </c:pt>
                <c:pt idx="26124">
                  <c:v>42230.277777777781</c:v>
                </c:pt>
                <c:pt idx="26125">
                  <c:v>42230.284722222219</c:v>
                </c:pt>
                <c:pt idx="26126">
                  <c:v>42230.291666666664</c:v>
                </c:pt>
                <c:pt idx="26127">
                  <c:v>42230.298611111109</c:v>
                </c:pt>
                <c:pt idx="26128">
                  <c:v>42230.305555555555</c:v>
                </c:pt>
                <c:pt idx="26129">
                  <c:v>42230.3125</c:v>
                </c:pt>
                <c:pt idx="26130">
                  <c:v>42230.319444444445</c:v>
                </c:pt>
                <c:pt idx="26131">
                  <c:v>42230.326388888891</c:v>
                </c:pt>
                <c:pt idx="26132">
                  <c:v>42230.333333333336</c:v>
                </c:pt>
                <c:pt idx="26133">
                  <c:v>42230.340277777781</c:v>
                </c:pt>
                <c:pt idx="26134">
                  <c:v>42230.347222222219</c:v>
                </c:pt>
                <c:pt idx="26135">
                  <c:v>42230.354166666664</c:v>
                </c:pt>
                <c:pt idx="26136">
                  <c:v>42230.361111111109</c:v>
                </c:pt>
                <c:pt idx="26137">
                  <c:v>42230.368055555555</c:v>
                </c:pt>
                <c:pt idx="26138">
                  <c:v>42230.375</c:v>
                </c:pt>
                <c:pt idx="26139">
                  <c:v>42230.381944444445</c:v>
                </c:pt>
                <c:pt idx="26140">
                  <c:v>42230.388888888891</c:v>
                </c:pt>
                <c:pt idx="26141">
                  <c:v>42230.395833333336</c:v>
                </c:pt>
                <c:pt idx="26142">
                  <c:v>42230.402777777781</c:v>
                </c:pt>
                <c:pt idx="26143">
                  <c:v>42230.409722222219</c:v>
                </c:pt>
                <c:pt idx="26144">
                  <c:v>42230.416666666664</c:v>
                </c:pt>
                <c:pt idx="26145">
                  <c:v>42230.423611111109</c:v>
                </c:pt>
                <c:pt idx="26146">
                  <c:v>42230.430555555555</c:v>
                </c:pt>
                <c:pt idx="26147">
                  <c:v>42230.4375</c:v>
                </c:pt>
                <c:pt idx="26148">
                  <c:v>42230.444444444445</c:v>
                </c:pt>
                <c:pt idx="26149">
                  <c:v>42230.451388888891</c:v>
                </c:pt>
                <c:pt idx="26150">
                  <c:v>42230.458333333336</c:v>
                </c:pt>
                <c:pt idx="26151">
                  <c:v>42230.465277777781</c:v>
                </c:pt>
                <c:pt idx="26152">
                  <c:v>42230.472222222219</c:v>
                </c:pt>
                <c:pt idx="26153">
                  <c:v>42230.479166666664</c:v>
                </c:pt>
                <c:pt idx="26154">
                  <c:v>42230.486111111109</c:v>
                </c:pt>
                <c:pt idx="26155">
                  <c:v>42230.493055555555</c:v>
                </c:pt>
                <c:pt idx="26156">
                  <c:v>42230.5</c:v>
                </c:pt>
                <c:pt idx="26157">
                  <c:v>42230.506944444445</c:v>
                </c:pt>
                <c:pt idx="26158">
                  <c:v>42230.513888888891</c:v>
                </c:pt>
                <c:pt idx="26159">
                  <c:v>42230.520833333336</c:v>
                </c:pt>
                <c:pt idx="26160">
                  <c:v>42230.527777777781</c:v>
                </c:pt>
                <c:pt idx="26161">
                  <c:v>42230.534722222219</c:v>
                </c:pt>
                <c:pt idx="26162">
                  <c:v>42230.541666666664</c:v>
                </c:pt>
                <c:pt idx="26163">
                  <c:v>42230.548611111109</c:v>
                </c:pt>
                <c:pt idx="26164">
                  <c:v>42230.555555555555</c:v>
                </c:pt>
                <c:pt idx="26165">
                  <c:v>42230.5625</c:v>
                </c:pt>
                <c:pt idx="26166">
                  <c:v>42230.569444444445</c:v>
                </c:pt>
                <c:pt idx="26167">
                  <c:v>42230.576388888891</c:v>
                </c:pt>
                <c:pt idx="26168">
                  <c:v>42230.583333333336</c:v>
                </c:pt>
                <c:pt idx="26169">
                  <c:v>42230.590277777781</c:v>
                </c:pt>
                <c:pt idx="26170">
                  <c:v>42230.597222222219</c:v>
                </c:pt>
                <c:pt idx="26171">
                  <c:v>42230.604166666664</c:v>
                </c:pt>
                <c:pt idx="26172">
                  <c:v>42230.611111111109</c:v>
                </c:pt>
                <c:pt idx="26173">
                  <c:v>42230.618055555555</c:v>
                </c:pt>
                <c:pt idx="26174">
                  <c:v>42230.625</c:v>
                </c:pt>
                <c:pt idx="26175">
                  <c:v>42230.631944444445</c:v>
                </c:pt>
                <c:pt idx="26176">
                  <c:v>42230.638888888891</c:v>
                </c:pt>
                <c:pt idx="26177">
                  <c:v>42230.645833333336</c:v>
                </c:pt>
                <c:pt idx="26178">
                  <c:v>42230.652777777781</c:v>
                </c:pt>
                <c:pt idx="26179">
                  <c:v>42230.659722222219</c:v>
                </c:pt>
                <c:pt idx="26180">
                  <c:v>42230.666666666664</c:v>
                </c:pt>
                <c:pt idx="26181">
                  <c:v>42230.673611111109</c:v>
                </c:pt>
                <c:pt idx="26182">
                  <c:v>42230.680555555555</c:v>
                </c:pt>
                <c:pt idx="26183">
                  <c:v>42230.6875</c:v>
                </c:pt>
                <c:pt idx="26184">
                  <c:v>42230.694444444445</c:v>
                </c:pt>
                <c:pt idx="26185">
                  <c:v>42230.701388888891</c:v>
                </c:pt>
                <c:pt idx="26186">
                  <c:v>42230.708333333336</c:v>
                </c:pt>
                <c:pt idx="26187">
                  <c:v>42230.715277777781</c:v>
                </c:pt>
                <c:pt idx="26188">
                  <c:v>42230.722222222219</c:v>
                </c:pt>
                <c:pt idx="26189">
                  <c:v>42230.729166666664</c:v>
                </c:pt>
                <c:pt idx="26190">
                  <c:v>42230.736111111109</c:v>
                </c:pt>
                <c:pt idx="26191">
                  <c:v>42230.743055555555</c:v>
                </c:pt>
                <c:pt idx="26192">
                  <c:v>42230.75</c:v>
                </c:pt>
                <c:pt idx="26193">
                  <c:v>42230.756944444445</c:v>
                </c:pt>
                <c:pt idx="26194">
                  <c:v>42230.763888888891</c:v>
                </c:pt>
                <c:pt idx="26195">
                  <c:v>42230.770833333336</c:v>
                </c:pt>
                <c:pt idx="26196">
                  <c:v>42230.777777777781</c:v>
                </c:pt>
                <c:pt idx="26197">
                  <c:v>42230.784722222219</c:v>
                </c:pt>
                <c:pt idx="26198">
                  <c:v>42230.791666666664</c:v>
                </c:pt>
                <c:pt idx="26199">
                  <c:v>42230.798611111109</c:v>
                </c:pt>
                <c:pt idx="26200">
                  <c:v>42230.805555555555</c:v>
                </c:pt>
                <c:pt idx="26201">
                  <c:v>42230.8125</c:v>
                </c:pt>
                <c:pt idx="26202">
                  <c:v>42230.819444444445</c:v>
                </c:pt>
                <c:pt idx="26203">
                  <c:v>42230.826388888891</c:v>
                </c:pt>
                <c:pt idx="26204">
                  <c:v>42230.833333333336</c:v>
                </c:pt>
                <c:pt idx="26205">
                  <c:v>42230.840277777781</c:v>
                </c:pt>
                <c:pt idx="26206">
                  <c:v>42230.847222222219</c:v>
                </c:pt>
                <c:pt idx="26207">
                  <c:v>42230.854166666664</c:v>
                </c:pt>
                <c:pt idx="26208">
                  <c:v>42230.861111111109</c:v>
                </c:pt>
                <c:pt idx="26209">
                  <c:v>42230.868055555555</c:v>
                </c:pt>
                <c:pt idx="26210">
                  <c:v>42230.875</c:v>
                </c:pt>
                <c:pt idx="26211">
                  <c:v>42230.881944444445</c:v>
                </c:pt>
                <c:pt idx="26212">
                  <c:v>42230.888888888891</c:v>
                </c:pt>
                <c:pt idx="26213">
                  <c:v>42230.895833333336</c:v>
                </c:pt>
                <c:pt idx="26214">
                  <c:v>42230.902777777781</c:v>
                </c:pt>
                <c:pt idx="26215">
                  <c:v>42230.909722222219</c:v>
                </c:pt>
                <c:pt idx="26216">
                  <c:v>42230.916666666664</c:v>
                </c:pt>
                <c:pt idx="26217">
                  <c:v>42230.923611111109</c:v>
                </c:pt>
                <c:pt idx="26218">
                  <c:v>42230.930555555555</c:v>
                </c:pt>
                <c:pt idx="26219">
                  <c:v>42230.9375</c:v>
                </c:pt>
                <c:pt idx="26220">
                  <c:v>42230.944444444445</c:v>
                </c:pt>
                <c:pt idx="26221">
                  <c:v>42230.951388888891</c:v>
                </c:pt>
                <c:pt idx="26222">
                  <c:v>42230.958333333336</c:v>
                </c:pt>
                <c:pt idx="26223">
                  <c:v>42230.965277777781</c:v>
                </c:pt>
                <c:pt idx="26224">
                  <c:v>42230.972222222219</c:v>
                </c:pt>
                <c:pt idx="26225">
                  <c:v>42230.979166666664</c:v>
                </c:pt>
                <c:pt idx="26226">
                  <c:v>42230.986111111109</c:v>
                </c:pt>
                <c:pt idx="26227">
                  <c:v>42230.993055555555</c:v>
                </c:pt>
                <c:pt idx="26228">
                  <c:v>42231</c:v>
                </c:pt>
                <c:pt idx="26229">
                  <c:v>42231.006944444445</c:v>
                </c:pt>
                <c:pt idx="26230">
                  <c:v>42231.013888888891</c:v>
                </c:pt>
                <c:pt idx="26231">
                  <c:v>42231.020833333336</c:v>
                </c:pt>
                <c:pt idx="26232">
                  <c:v>42231.027777777781</c:v>
                </c:pt>
                <c:pt idx="26233">
                  <c:v>42231.034722222219</c:v>
                </c:pt>
                <c:pt idx="26234">
                  <c:v>42231.041666666664</c:v>
                </c:pt>
                <c:pt idx="26235">
                  <c:v>42231.048611111109</c:v>
                </c:pt>
                <c:pt idx="26236">
                  <c:v>42231.055555555555</c:v>
                </c:pt>
                <c:pt idx="26237">
                  <c:v>42231.0625</c:v>
                </c:pt>
                <c:pt idx="26238">
                  <c:v>42231.069444444445</c:v>
                </c:pt>
                <c:pt idx="26239">
                  <c:v>42231.076388888891</c:v>
                </c:pt>
                <c:pt idx="26240">
                  <c:v>42231.083333333336</c:v>
                </c:pt>
                <c:pt idx="26241">
                  <c:v>42231.090277777781</c:v>
                </c:pt>
                <c:pt idx="26242">
                  <c:v>42231.097222222219</c:v>
                </c:pt>
                <c:pt idx="26243">
                  <c:v>42231.104166666664</c:v>
                </c:pt>
                <c:pt idx="26244">
                  <c:v>42231.111111111109</c:v>
                </c:pt>
                <c:pt idx="26245">
                  <c:v>42231.118055555555</c:v>
                </c:pt>
                <c:pt idx="26246">
                  <c:v>42231.125</c:v>
                </c:pt>
                <c:pt idx="26247">
                  <c:v>42231.131944444445</c:v>
                </c:pt>
                <c:pt idx="26248">
                  <c:v>42231.138888888891</c:v>
                </c:pt>
                <c:pt idx="26249">
                  <c:v>42231.145833333336</c:v>
                </c:pt>
                <c:pt idx="26250">
                  <c:v>42231.152777777781</c:v>
                </c:pt>
                <c:pt idx="26251">
                  <c:v>42231.159722222219</c:v>
                </c:pt>
                <c:pt idx="26252">
                  <c:v>42231.166666666664</c:v>
                </c:pt>
                <c:pt idx="26253">
                  <c:v>42231.173611111109</c:v>
                </c:pt>
                <c:pt idx="26254">
                  <c:v>42231.180555555555</c:v>
                </c:pt>
                <c:pt idx="26255">
                  <c:v>42231.1875</c:v>
                </c:pt>
                <c:pt idx="26256">
                  <c:v>42231.194444444445</c:v>
                </c:pt>
                <c:pt idx="26257">
                  <c:v>42231.201388888891</c:v>
                </c:pt>
                <c:pt idx="26258">
                  <c:v>42231.208333333336</c:v>
                </c:pt>
                <c:pt idx="26259">
                  <c:v>42231.215277777781</c:v>
                </c:pt>
                <c:pt idx="26260">
                  <c:v>42231.222222222219</c:v>
                </c:pt>
                <c:pt idx="26261">
                  <c:v>42231.229166666664</c:v>
                </c:pt>
                <c:pt idx="26262">
                  <c:v>42231.236111111109</c:v>
                </c:pt>
                <c:pt idx="26263">
                  <c:v>42231.243055555555</c:v>
                </c:pt>
                <c:pt idx="26264">
                  <c:v>42231.25</c:v>
                </c:pt>
                <c:pt idx="26265">
                  <c:v>42231.256944444445</c:v>
                </c:pt>
                <c:pt idx="26266">
                  <c:v>42231.263888888891</c:v>
                </c:pt>
                <c:pt idx="26267">
                  <c:v>42231.270833333336</c:v>
                </c:pt>
                <c:pt idx="26268">
                  <c:v>42231.277777777781</c:v>
                </c:pt>
                <c:pt idx="26269">
                  <c:v>42231.284722222219</c:v>
                </c:pt>
                <c:pt idx="26270">
                  <c:v>42231.291666666664</c:v>
                </c:pt>
                <c:pt idx="26271">
                  <c:v>42231.298611111109</c:v>
                </c:pt>
                <c:pt idx="26272">
                  <c:v>42231.305555555555</c:v>
                </c:pt>
                <c:pt idx="26273">
                  <c:v>42231.3125</c:v>
                </c:pt>
                <c:pt idx="26274">
                  <c:v>42231.319444444445</c:v>
                </c:pt>
                <c:pt idx="26275">
                  <c:v>42231.326388888891</c:v>
                </c:pt>
                <c:pt idx="26276">
                  <c:v>42231.333333333336</c:v>
                </c:pt>
                <c:pt idx="26277">
                  <c:v>42231.340277777781</c:v>
                </c:pt>
                <c:pt idx="26278">
                  <c:v>42231.347222222219</c:v>
                </c:pt>
                <c:pt idx="26279">
                  <c:v>42231.354166666664</c:v>
                </c:pt>
                <c:pt idx="26280">
                  <c:v>42231.361111111109</c:v>
                </c:pt>
                <c:pt idx="26281">
                  <c:v>42231.368055555555</c:v>
                </c:pt>
                <c:pt idx="26282">
                  <c:v>42231.375</c:v>
                </c:pt>
                <c:pt idx="26283">
                  <c:v>42231.381944444445</c:v>
                </c:pt>
                <c:pt idx="26284">
                  <c:v>42231.388888888891</c:v>
                </c:pt>
                <c:pt idx="26285">
                  <c:v>42231.395833333336</c:v>
                </c:pt>
                <c:pt idx="26286">
                  <c:v>42231.402777777781</c:v>
                </c:pt>
                <c:pt idx="26287">
                  <c:v>42231.409722222219</c:v>
                </c:pt>
                <c:pt idx="26288">
                  <c:v>42231.416666666664</c:v>
                </c:pt>
                <c:pt idx="26289">
                  <c:v>42231.423611111109</c:v>
                </c:pt>
                <c:pt idx="26290">
                  <c:v>42231.430555555555</c:v>
                </c:pt>
                <c:pt idx="26291">
                  <c:v>42231.4375</c:v>
                </c:pt>
                <c:pt idx="26292">
                  <c:v>42231.444444444445</c:v>
                </c:pt>
                <c:pt idx="26293">
                  <c:v>42231.451388888891</c:v>
                </c:pt>
                <c:pt idx="26294">
                  <c:v>42231.458333333336</c:v>
                </c:pt>
                <c:pt idx="26295">
                  <c:v>42231.465277777781</c:v>
                </c:pt>
                <c:pt idx="26296">
                  <c:v>42231.472222222219</c:v>
                </c:pt>
                <c:pt idx="26297">
                  <c:v>42231.479166666664</c:v>
                </c:pt>
                <c:pt idx="26298">
                  <c:v>42231.486111111109</c:v>
                </c:pt>
                <c:pt idx="26299">
                  <c:v>42231.493055555555</c:v>
                </c:pt>
                <c:pt idx="26300">
                  <c:v>42231.5</c:v>
                </c:pt>
                <c:pt idx="26301">
                  <c:v>42231.506944444445</c:v>
                </c:pt>
                <c:pt idx="26302">
                  <c:v>42231.513888888891</c:v>
                </c:pt>
                <c:pt idx="26303">
                  <c:v>42231.520833333336</c:v>
                </c:pt>
                <c:pt idx="26304">
                  <c:v>42231.527777777781</c:v>
                </c:pt>
                <c:pt idx="26305">
                  <c:v>42231.534722222219</c:v>
                </c:pt>
                <c:pt idx="26306">
                  <c:v>42231.541666666664</c:v>
                </c:pt>
                <c:pt idx="26307">
                  <c:v>42231.548611111109</c:v>
                </c:pt>
                <c:pt idx="26308">
                  <c:v>42231.555555555555</c:v>
                </c:pt>
                <c:pt idx="26309">
                  <c:v>42231.5625</c:v>
                </c:pt>
                <c:pt idx="26310">
                  <c:v>42231.569444444445</c:v>
                </c:pt>
                <c:pt idx="26311">
                  <c:v>42231.576388888891</c:v>
                </c:pt>
                <c:pt idx="26312">
                  <c:v>42231.583333333336</c:v>
                </c:pt>
                <c:pt idx="26313">
                  <c:v>42231.590277777781</c:v>
                </c:pt>
                <c:pt idx="26314">
                  <c:v>42231.597222222219</c:v>
                </c:pt>
                <c:pt idx="26315">
                  <c:v>42231.604166666664</c:v>
                </c:pt>
                <c:pt idx="26316">
                  <c:v>42231.611111111109</c:v>
                </c:pt>
                <c:pt idx="26317">
                  <c:v>42231.618055555555</c:v>
                </c:pt>
                <c:pt idx="26318">
                  <c:v>42231.625</c:v>
                </c:pt>
                <c:pt idx="26319">
                  <c:v>42231.631944444445</c:v>
                </c:pt>
                <c:pt idx="26320">
                  <c:v>42231.638888888891</c:v>
                </c:pt>
                <c:pt idx="26321">
                  <c:v>42231.645833333336</c:v>
                </c:pt>
                <c:pt idx="26322">
                  <c:v>42231.652777777781</c:v>
                </c:pt>
                <c:pt idx="26323">
                  <c:v>42231.659722222219</c:v>
                </c:pt>
                <c:pt idx="26324">
                  <c:v>42231.666666666664</c:v>
                </c:pt>
                <c:pt idx="26325">
                  <c:v>42231.673611111109</c:v>
                </c:pt>
                <c:pt idx="26326">
                  <c:v>42231.680555555555</c:v>
                </c:pt>
                <c:pt idx="26327">
                  <c:v>42231.6875</c:v>
                </c:pt>
                <c:pt idx="26328">
                  <c:v>42231.694444444445</c:v>
                </c:pt>
                <c:pt idx="26329">
                  <c:v>42231.701388888891</c:v>
                </c:pt>
                <c:pt idx="26330">
                  <c:v>42231.708333333336</c:v>
                </c:pt>
                <c:pt idx="26331">
                  <c:v>42231.715277777781</c:v>
                </c:pt>
                <c:pt idx="26332">
                  <c:v>42231.722222222219</c:v>
                </c:pt>
                <c:pt idx="26333">
                  <c:v>42231.729166666664</c:v>
                </c:pt>
                <c:pt idx="26334">
                  <c:v>42231.736111111109</c:v>
                </c:pt>
                <c:pt idx="26335">
                  <c:v>42231.743055555555</c:v>
                </c:pt>
                <c:pt idx="26336">
                  <c:v>42231.75</c:v>
                </c:pt>
                <c:pt idx="26337">
                  <c:v>42231.756944444445</c:v>
                </c:pt>
                <c:pt idx="26338">
                  <c:v>42231.763888888891</c:v>
                </c:pt>
                <c:pt idx="26339">
                  <c:v>42231.770833333336</c:v>
                </c:pt>
                <c:pt idx="26340">
                  <c:v>42231.777777777781</c:v>
                </c:pt>
                <c:pt idx="26341">
                  <c:v>42231.784722222219</c:v>
                </c:pt>
                <c:pt idx="26342">
                  <c:v>42231.791666666664</c:v>
                </c:pt>
                <c:pt idx="26343">
                  <c:v>42231.798611111109</c:v>
                </c:pt>
                <c:pt idx="26344">
                  <c:v>42231.805555555555</c:v>
                </c:pt>
                <c:pt idx="26345">
                  <c:v>42231.8125</c:v>
                </c:pt>
                <c:pt idx="26346">
                  <c:v>42231.819444444445</c:v>
                </c:pt>
                <c:pt idx="26347">
                  <c:v>42231.826388888891</c:v>
                </c:pt>
                <c:pt idx="26348">
                  <c:v>42231.833333333336</c:v>
                </c:pt>
                <c:pt idx="26349">
                  <c:v>42231.840277777781</c:v>
                </c:pt>
                <c:pt idx="26350">
                  <c:v>42231.847222222219</c:v>
                </c:pt>
                <c:pt idx="26351">
                  <c:v>42231.854166666664</c:v>
                </c:pt>
                <c:pt idx="26352">
                  <c:v>42231.861111111109</c:v>
                </c:pt>
                <c:pt idx="26353">
                  <c:v>42231.868055555555</c:v>
                </c:pt>
                <c:pt idx="26354">
                  <c:v>42231.875</c:v>
                </c:pt>
                <c:pt idx="26355">
                  <c:v>42231.881944444445</c:v>
                </c:pt>
                <c:pt idx="26356">
                  <c:v>42231.888888888891</c:v>
                </c:pt>
                <c:pt idx="26357">
                  <c:v>42231.895833333336</c:v>
                </c:pt>
                <c:pt idx="26358">
                  <c:v>42231.902777777781</c:v>
                </c:pt>
                <c:pt idx="26359">
                  <c:v>42231.909722222219</c:v>
                </c:pt>
                <c:pt idx="26360">
                  <c:v>42231.916666666664</c:v>
                </c:pt>
                <c:pt idx="26361">
                  <c:v>42231.923611111109</c:v>
                </c:pt>
                <c:pt idx="26362">
                  <c:v>42231.930555555555</c:v>
                </c:pt>
                <c:pt idx="26363">
                  <c:v>42231.9375</c:v>
                </c:pt>
                <c:pt idx="26364">
                  <c:v>42231.944444444445</c:v>
                </c:pt>
                <c:pt idx="26365">
                  <c:v>42231.951388888891</c:v>
                </c:pt>
                <c:pt idx="26366">
                  <c:v>42231.958333333336</c:v>
                </c:pt>
                <c:pt idx="26367">
                  <c:v>42231.965277777781</c:v>
                </c:pt>
                <c:pt idx="26368">
                  <c:v>42231.972222222219</c:v>
                </c:pt>
                <c:pt idx="26369">
                  <c:v>42231.979166666664</c:v>
                </c:pt>
                <c:pt idx="26370">
                  <c:v>42231.986111111109</c:v>
                </c:pt>
                <c:pt idx="26371">
                  <c:v>42231.993055555555</c:v>
                </c:pt>
                <c:pt idx="26372">
                  <c:v>42232</c:v>
                </c:pt>
                <c:pt idx="26373">
                  <c:v>42232.006944444445</c:v>
                </c:pt>
                <c:pt idx="26374">
                  <c:v>42232.013888888891</c:v>
                </c:pt>
                <c:pt idx="26375">
                  <c:v>42232.020833333336</c:v>
                </c:pt>
                <c:pt idx="26376">
                  <c:v>42232.027777777781</c:v>
                </c:pt>
                <c:pt idx="26377">
                  <c:v>42232.034722222219</c:v>
                </c:pt>
                <c:pt idx="26378">
                  <c:v>42232.041666666664</c:v>
                </c:pt>
                <c:pt idx="26379">
                  <c:v>42232.048611111109</c:v>
                </c:pt>
                <c:pt idx="26380">
                  <c:v>42232.055555555555</c:v>
                </c:pt>
                <c:pt idx="26381">
                  <c:v>42232.0625</c:v>
                </c:pt>
                <c:pt idx="26382">
                  <c:v>42232.069444444445</c:v>
                </c:pt>
                <c:pt idx="26383">
                  <c:v>42232.076388888891</c:v>
                </c:pt>
                <c:pt idx="26384">
                  <c:v>42232.083333333336</c:v>
                </c:pt>
                <c:pt idx="26385">
                  <c:v>42232.090277777781</c:v>
                </c:pt>
                <c:pt idx="26386">
                  <c:v>42232.097222222219</c:v>
                </c:pt>
                <c:pt idx="26387">
                  <c:v>42232.104166666664</c:v>
                </c:pt>
                <c:pt idx="26388">
                  <c:v>42232.111111111109</c:v>
                </c:pt>
                <c:pt idx="26389">
                  <c:v>42232.118055555555</c:v>
                </c:pt>
                <c:pt idx="26390">
                  <c:v>42232.125</c:v>
                </c:pt>
                <c:pt idx="26391">
                  <c:v>42232.131944444445</c:v>
                </c:pt>
                <c:pt idx="26392">
                  <c:v>42232.138888888891</c:v>
                </c:pt>
                <c:pt idx="26393">
                  <c:v>42232.145833333336</c:v>
                </c:pt>
                <c:pt idx="26394">
                  <c:v>42232.152777777781</c:v>
                </c:pt>
                <c:pt idx="26395">
                  <c:v>42232.159722222219</c:v>
                </c:pt>
                <c:pt idx="26396">
                  <c:v>42232.166666666664</c:v>
                </c:pt>
                <c:pt idx="26397">
                  <c:v>42232.173611111109</c:v>
                </c:pt>
                <c:pt idx="26398">
                  <c:v>42232.180555555555</c:v>
                </c:pt>
                <c:pt idx="26399">
                  <c:v>42232.1875</c:v>
                </c:pt>
                <c:pt idx="26400">
                  <c:v>42232.194444444445</c:v>
                </c:pt>
                <c:pt idx="26401">
                  <c:v>42232.201388888891</c:v>
                </c:pt>
                <c:pt idx="26402">
                  <c:v>42232.208333333336</c:v>
                </c:pt>
                <c:pt idx="26403">
                  <c:v>42232.215277777781</c:v>
                </c:pt>
                <c:pt idx="26404">
                  <c:v>42232.222222222219</c:v>
                </c:pt>
                <c:pt idx="26405">
                  <c:v>42232.229166666664</c:v>
                </c:pt>
                <c:pt idx="26406">
                  <c:v>42232.236111111109</c:v>
                </c:pt>
                <c:pt idx="26407">
                  <c:v>42232.243055555555</c:v>
                </c:pt>
                <c:pt idx="26408">
                  <c:v>42232.25</c:v>
                </c:pt>
                <c:pt idx="26409">
                  <c:v>42232.256944444445</c:v>
                </c:pt>
                <c:pt idx="26410">
                  <c:v>42232.263888888891</c:v>
                </c:pt>
                <c:pt idx="26411">
                  <c:v>42232.270833333336</c:v>
                </c:pt>
                <c:pt idx="26412">
                  <c:v>42232.277777777781</c:v>
                </c:pt>
                <c:pt idx="26413">
                  <c:v>42232.284722222219</c:v>
                </c:pt>
                <c:pt idx="26414">
                  <c:v>42232.291666666664</c:v>
                </c:pt>
                <c:pt idx="26415">
                  <c:v>42232.298611111109</c:v>
                </c:pt>
                <c:pt idx="26416">
                  <c:v>42232.305555555555</c:v>
                </c:pt>
                <c:pt idx="26417">
                  <c:v>42232.3125</c:v>
                </c:pt>
                <c:pt idx="26418">
                  <c:v>42232.319444444445</c:v>
                </c:pt>
                <c:pt idx="26419">
                  <c:v>42232.326388888891</c:v>
                </c:pt>
                <c:pt idx="26420">
                  <c:v>42232.333333333336</c:v>
                </c:pt>
                <c:pt idx="26421">
                  <c:v>42232.340277777781</c:v>
                </c:pt>
                <c:pt idx="26422">
                  <c:v>42232.347222222219</c:v>
                </c:pt>
                <c:pt idx="26423">
                  <c:v>42232.354166666664</c:v>
                </c:pt>
                <c:pt idx="26424">
                  <c:v>42232.361111111109</c:v>
                </c:pt>
                <c:pt idx="26425">
                  <c:v>42232.368055555555</c:v>
                </c:pt>
                <c:pt idx="26426">
                  <c:v>42232.375</c:v>
                </c:pt>
                <c:pt idx="26427">
                  <c:v>42232.381944444445</c:v>
                </c:pt>
                <c:pt idx="26428">
                  <c:v>42232.388888888891</c:v>
                </c:pt>
                <c:pt idx="26429">
                  <c:v>42232.395833333336</c:v>
                </c:pt>
                <c:pt idx="26430">
                  <c:v>42232.402777777781</c:v>
                </c:pt>
                <c:pt idx="26431">
                  <c:v>42232.409722222219</c:v>
                </c:pt>
                <c:pt idx="26432">
                  <c:v>42232.416666666664</c:v>
                </c:pt>
                <c:pt idx="26433">
                  <c:v>42232.423611111109</c:v>
                </c:pt>
                <c:pt idx="26434">
                  <c:v>42232.430555555555</c:v>
                </c:pt>
                <c:pt idx="26435">
                  <c:v>42232.4375</c:v>
                </c:pt>
                <c:pt idx="26436">
                  <c:v>42232.444444444445</c:v>
                </c:pt>
                <c:pt idx="26437">
                  <c:v>42232.451388888891</c:v>
                </c:pt>
                <c:pt idx="26438">
                  <c:v>42232.458333333336</c:v>
                </c:pt>
                <c:pt idx="26439">
                  <c:v>42232.465277777781</c:v>
                </c:pt>
                <c:pt idx="26440">
                  <c:v>42232.472222222219</c:v>
                </c:pt>
                <c:pt idx="26441">
                  <c:v>42232.479166666664</c:v>
                </c:pt>
                <c:pt idx="26442">
                  <c:v>42232.486111111109</c:v>
                </c:pt>
                <c:pt idx="26443">
                  <c:v>42232.493055555555</c:v>
                </c:pt>
                <c:pt idx="26444">
                  <c:v>42232.5</c:v>
                </c:pt>
                <c:pt idx="26445">
                  <c:v>42232.506944444445</c:v>
                </c:pt>
                <c:pt idx="26446">
                  <c:v>42232.513888888891</c:v>
                </c:pt>
                <c:pt idx="26447">
                  <c:v>42232.520833333336</c:v>
                </c:pt>
                <c:pt idx="26448">
                  <c:v>42232.527777777781</c:v>
                </c:pt>
                <c:pt idx="26449">
                  <c:v>42232.534722222219</c:v>
                </c:pt>
                <c:pt idx="26450">
                  <c:v>42232.541666666664</c:v>
                </c:pt>
                <c:pt idx="26451">
                  <c:v>42232.548611111109</c:v>
                </c:pt>
                <c:pt idx="26452">
                  <c:v>42232.555555555555</c:v>
                </c:pt>
                <c:pt idx="26453">
                  <c:v>42232.5625</c:v>
                </c:pt>
                <c:pt idx="26454">
                  <c:v>42232.569444444445</c:v>
                </c:pt>
                <c:pt idx="26455">
                  <c:v>42232.576388888891</c:v>
                </c:pt>
                <c:pt idx="26456">
                  <c:v>42232.583333333336</c:v>
                </c:pt>
                <c:pt idx="26457">
                  <c:v>42232.590277777781</c:v>
                </c:pt>
                <c:pt idx="26458">
                  <c:v>42232.597222222219</c:v>
                </c:pt>
                <c:pt idx="26459">
                  <c:v>42232.604166666664</c:v>
                </c:pt>
                <c:pt idx="26460">
                  <c:v>42232.611111111109</c:v>
                </c:pt>
                <c:pt idx="26461">
                  <c:v>42232.618055555555</c:v>
                </c:pt>
                <c:pt idx="26462">
                  <c:v>42232.625</c:v>
                </c:pt>
                <c:pt idx="26463">
                  <c:v>42232.631944444445</c:v>
                </c:pt>
                <c:pt idx="26464">
                  <c:v>42232.638888888891</c:v>
                </c:pt>
                <c:pt idx="26465">
                  <c:v>42232.645833333336</c:v>
                </c:pt>
                <c:pt idx="26466">
                  <c:v>42232.652777777781</c:v>
                </c:pt>
                <c:pt idx="26467">
                  <c:v>42232.659722222219</c:v>
                </c:pt>
                <c:pt idx="26468">
                  <c:v>42232.666666666664</c:v>
                </c:pt>
                <c:pt idx="26469">
                  <c:v>42232.673611111109</c:v>
                </c:pt>
                <c:pt idx="26470">
                  <c:v>42232.680555555555</c:v>
                </c:pt>
                <c:pt idx="26471">
                  <c:v>42232.6875</c:v>
                </c:pt>
                <c:pt idx="26472">
                  <c:v>42232.694444444445</c:v>
                </c:pt>
                <c:pt idx="26473">
                  <c:v>42232.701388888891</c:v>
                </c:pt>
                <c:pt idx="26474">
                  <c:v>42232.708333333336</c:v>
                </c:pt>
                <c:pt idx="26475">
                  <c:v>42232.715277777781</c:v>
                </c:pt>
                <c:pt idx="26476">
                  <c:v>42232.722222222219</c:v>
                </c:pt>
                <c:pt idx="26477">
                  <c:v>42232.729166666664</c:v>
                </c:pt>
                <c:pt idx="26478">
                  <c:v>42232.736111111109</c:v>
                </c:pt>
                <c:pt idx="26479">
                  <c:v>42232.743055555555</c:v>
                </c:pt>
                <c:pt idx="26480">
                  <c:v>42232.75</c:v>
                </c:pt>
                <c:pt idx="26481">
                  <c:v>42232.756944444445</c:v>
                </c:pt>
                <c:pt idx="26482">
                  <c:v>42232.763888888891</c:v>
                </c:pt>
                <c:pt idx="26483">
                  <c:v>42232.770833333336</c:v>
                </c:pt>
                <c:pt idx="26484">
                  <c:v>42232.777777777781</c:v>
                </c:pt>
                <c:pt idx="26485">
                  <c:v>42232.784722222219</c:v>
                </c:pt>
                <c:pt idx="26486">
                  <c:v>42232.791666666664</c:v>
                </c:pt>
                <c:pt idx="26487">
                  <c:v>42232.798611111109</c:v>
                </c:pt>
                <c:pt idx="26488">
                  <c:v>42232.805555555555</c:v>
                </c:pt>
                <c:pt idx="26489">
                  <c:v>42232.8125</c:v>
                </c:pt>
                <c:pt idx="26490">
                  <c:v>42232.819444444445</c:v>
                </c:pt>
                <c:pt idx="26491">
                  <c:v>42232.826388888891</c:v>
                </c:pt>
                <c:pt idx="26492">
                  <c:v>42232.833333333336</c:v>
                </c:pt>
                <c:pt idx="26493">
                  <c:v>42232.840277777781</c:v>
                </c:pt>
                <c:pt idx="26494">
                  <c:v>42232.847222222219</c:v>
                </c:pt>
                <c:pt idx="26495">
                  <c:v>42232.854166666664</c:v>
                </c:pt>
                <c:pt idx="26496">
                  <c:v>42232.861111111109</c:v>
                </c:pt>
                <c:pt idx="26497">
                  <c:v>42232.868055555555</c:v>
                </c:pt>
                <c:pt idx="26498">
                  <c:v>42232.875</c:v>
                </c:pt>
                <c:pt idx="26499">
                  <c:v>42232.881944444445</c:v>
                </c:pt>
                <c:pt idx="26500">
                  <c:v>42232.888888888891</c:v>
                </c:pt>
                <c:pt idx="26501">
                  <c:v>42232.895833333336</c:v>
                </c:pt>
                <c:pt idx="26502">
                  <c:v>42232.902777777781</c:v>
                </c:pt>
                <c:pt idx="26503">
                  <c:v>42232.909722222219</c:v>
                </c:pt>
                <c:pt idx="26504">
                  <c:v>42232.916666666664</c:v>
                </c:pt>
                <c:pt idx="26505">
                  <c:v>42232.923611111109</c:v>
                </c:pt>
                <c:pt idx="26506">
                  <c:v>42232.930555555555</c:v>
                </c:pt>
                <c:pt idx="26507">
                  <c:v>42232.9375</c:v>
                </c:pt>
                <c:pt idx="26508">
                  <c:v>42232.944444444445</c:v>
                </c:pt>
                <c:pt idx="26509">
                  <c:v>42232.951388888891</c:v>
                </c:pt>
                <c:pt idx="26510">
                  <c:v>42232.958333333336</c:v>
                </c:pt>
                <c:pt idx="26511">
                  <c:v>42232.965277777781</c:v>
                </c:pt>
                <c:pt idx="26512">
                  <c:v>42232.972222222219</c:v>
                </c:pt>
                <c:pt idx="26513">
                  <c:v>42232.979166666664</c:v>
                </c:pt>
                <c:pt idx="26514">
                  <c:v>42232.986111111109</c:v>
                </c:pt>
                <c:pt idx="26515">
                  <c:v>42232.993055555555</c:v>
                </c:pt>
                <c:pt idx="26516">
                  <c:v>42233</c:v>
                </c:pt>
                <c:pt idx="26517">
                  <c:v>42233.006944444445</c:v>
                </c:pt>
                <c:pt idx="26518">
                  <c:v>42233.013888888891</c:v>
                </c:pt>
                <c:pt idx="26519">
                  <c:v>42233.020833333336</c:v>
                </c:pt>
                <c:pt idx="26520">
                  <c:v>42233.027777777781</c:v>
                </c:pt>
                <c:pt idx="26521">
                  <c:v>42233.034722222219</c:v>
                </c:pt>
                <c:pt idx="26522">
                  <c:v>42233.041666666664</c:v>
                </c:pt>
                <c:pt idx="26523">
                  <c:v>42233.048611111109</c:v>
                </c:pt>
                <c:pt idx="26524">
                  <c:v>42233.055555555555</c:v>
                </c:pt>
                <c:pt idx="26525">
                  <c:v>42233.0625</c:v>
                </c:pt>
                <c:pt idx="26526">
                  <c:v>42233.069444444445</c:v>
                </c:pt>
                <c:pt idx="26527">
                  <c:v>42233.076388888891</c:v>
                </c:pt>
                <c:pt idx="26528">
                  <c:v>42233.083333333336</c:v>
                </c:pt>
                <c:pt idx="26529">
                  <c:v>42233.090277777781</c:v>
                </c:pt>
                <c:pt idx="26530">
                  <c:v>42233.097222222219</c:v>
                </c:pt>
                <c:pt idx="26531">
                  <c:v>42233.104166666664</c:v>
                </c:pt>
                <c:pt idx="26532">
                  <c:v>42233.111111111109</c:v>
                </c:pt>
                <c:pt idx="26533">
                  <c:v>42233.118055555555</c:v>
                </c:pt>
                <c:pt idx="26534">
                  <c:v>42233.125</c:v>
                </c:pt>
                <c:pt idx="26535">
                  <c:v>42233.131944444445</c:v>
                </c:pt>
                <c:pt idx="26536">
                  <c:v>42233.138888888891</c:v>
                </c:pt>
                <c:pt idx="26537">
                  <c:v>42233.145833333336</c:v>
                </c:pt>
                <c:pt idx="26538">
                  <c:v>42233.152777777781</c:v>
                </c:pt>
                <c:pt idx="26539">
                  <c:v>42233.159722222219</c:v>
                </c:pt>
                <c:pt idx="26540">
                  <c:v>42233.166666666664</c:v>
                </c:pt>
                <c:pt idx="26541">
                  <c:v>42233.173611111109</c:v>
                </c:pt>
                <c:pt idx="26542">
                  <c:v>42233.180555555555</c:v>
                </c:pt>
                <c:pt idx="26543">
                  <c:v>42233.1875</c:v>
                </c:pt>
                <c:pt idx="26544">
                  <c:v>42233.194444444445</c:v>
                </c:pt>
                <c:pt idx="26545">
                  <c:v>42233.201388888891</c:v>
                </c:pt>
                <c:pt idx="26546">
                  <c:v>42233.208333333336</c:v>
                </c:pt>
                <c:pt idx="26547">
                  <c:v>42233.215277777781</c:v>
                </c:pt>
                <c:pt idx="26548">
                  <c:v>42233.222222222219</c:v>
                </c:pt>
                <c:pt idx="26549">
                  <c:v>42233.229166666664</c:v>
                </c:pt>
                <c:pt idx="26550">
                  <c:v>42233.236111111109</c:v>
                </c:pt>
                <c:pt idx="26551">
                  <c:v>42233.243055555555</c:v>
                </c:pt>
                <c:pt idx="26552">
                  <c:v>42233.25</c:v>
                </c:pt>
                <c:pt idx="26553">
                  <c:v>42233.256944444445</c:v>
                </c:pt>
                <c:pt idx="26554">
                  <c:v>42233.263888888891</c:v>
                </c:pt>
                <c:pt idx="26555">
                  <c:v>42233.270833333336</c:v>
                </c:pt>
                <c:pt idx="26556">
                  <c:v>42233.277777777781</c:v>
                </c:pt>
                <c:pt idx="26557">
                  <c:v>42233.284722222219</c:v>
                </c:pt>
                <c:pt idx="26558">
                  <c:v>42233.291666666664</c:v>
                </c:pt>
                <c:pt idx="26559">
                  <c:v>42233.298611111109</c:v>
                </c:pt>
                <c:pt idx="26560">
                  <c:v>42233.305555555555</c:v>
                </c:pt>
                <c:pt idx="26561">
                  <c:v>42233.3125</c:v>
                </c:pt>
                <c:pt idx="26562">
                  <c:v>42233.319444444445</c:v>
                </c:pt>
                <c:pt idx="26563">
                  <c:v>42233.326388888891</c:v>
                </c:pt>
                <c:pt idx="26564">
                  <c:v>42233.333333333336</c:v>
                </c:pt>
                <c:pt idx="26565">
                  <c:v>42233.340277777781</c:v>
                </c:pt>
                <c:pt idx="26566">
                  <c:v>42233.347222222219</c:v>
                </c:pt>
                <c:pt idx="26567">
                  <c:v>42233.354166666664</c:v>
                </c:pt>
                <c:pt idx="26568">
                  <c:v>42233.361111111109</c:v>
                </c:pt>
                <c:pt idx="26569">
                  <c:v>42233.368055555555</c:v>
                </c:pt>
                <c:pt idx="26570">
                  <c:v>42233.375</c:v>
                </c:pt>
                <c:pt idx="26571">
                  <c:v>42233.381944444445</c:v>
                </c:pt>
                <c:pt idx="26572">
                  <c:v>42233.388888888891</c:v>
                </c:pt>
                <c:pt idx="26573">
                  <c:v>42233.395833333336</c:v>
                </c:pt>
                <c:pt idx="26574">
                  <c:v>42233.402777777781</c:v>
                </c:pt>
                <c:pt idx="26575">
                  <c:v>42233.409722222219</c:v>
                </c:pt>
                <c:pt idx="26576">
                  <c:v>42233.416666666664</c:v>
                </c:pt>
                <c:pt idx="26577">
                  <c:v>42233.423611111109</c:v>
                </c:pt>
                <c:pt idx="26578">
                  <c:v>42233.430555555555</c:v>
                </c:pt>
                <c:pt idx="26579">
                  <c:v>42233.4375</c:v>
                </c:pt>
                <c:pt idx="26580">
                  <c:v>42233.444444444445</c:v>
                </c:pt>
                <c:pt idx="26581">
                  <c:v>42233.451388888891</c:v>
                </c:pt>
                <c:pt idx="26582">
                  <c:v>42233.458333333336</c:v>
                </c:pt>
                <c:pt idx="26583">
                  <c:v>42233.465277777781</c:v>
                </c:pt>
                <c:pt idx="26584">
                  <c:v>42233.472222222219</c:v>
                </c:pt>
                <c:pt idx="26585">
                  <c:v>42233.479166666664</c:v>
                </c:pt>
                <c:pt idx="26586">
                  <c:v>42233.486111111109</c:v>
                </c:pt>
                <c:pt idx="26587">
                  <c:v>42233.493055555555</c:v>
                </c:pt>
                <c:pt idx="26588">
                  <c:v>42233.5</c:v>
                </c:pt>
                <c:pt idx="26589">
                  <c:v>42233.506944444445</c:v>
                </c:pt>
                <c:pt idx="26590">
                  <c:v>42233.513888888891</c:v>
                </c:pt>
                <c:pt idx="26591">
                  <c:v>42233.520833333336</c:v>
                </c:pt>
                <c:pt idx="26592">
                  <c:v>42233.527777777781</c:v>
                </c:pt>
                <c:pt idx="26593">
                  <c:v>42233.534722222219</c:v>
                </c:pt>
                <c:pt idx="26594">
                  <c:v>42233.541666666664</c:v>
                </c:pt>
                <c:pt idx="26595">
                  <c:v>42233.548611111109</c:v>
                </c:pt>
                <c:pt idx="26596">
                  <c:v>42233.555555555555</c:v>
                </c:pt>
                <c:pt idx="26597">
                  <c:v>42233.5625</c:v>
                </c:pt>
                <c:pt idx="26598">
                  <c:v>42233.569444444445</c:v>
                </c:pt>
                <c:pt idx="26599">
                  <c:v>42233.576388888891</c:v>
                </c:pt>
                <c:pt idx="26600">
                  <c:v>42233.583333333336</c:v>
                </c:pt>
                <c:pt idx="26601">
                  <c:v>42233.590277777781</c:v>
                </c:pt>
                <c:pt idx="26602">
                  <c:v>42233.597222222219</c:v>
                </c:pt>
                <c:pt idx="26603">
                  <c:v>42233.604166666664</c:v>
                </c:pt>
                <c:pt idx="26604">
                  <c:v>42233.611111111109</c:v>
                </c:pt>
                <c:pt idx="26605">
                  <c:v>42233.618055555555</c:v>
                </c:pt>
                <c:pt idx="26606">
                  <c:v>42233.625</c:v>
                </c:pt>
                <c:pt idx="26607">
                  <c:v>42233.631944444445</c:v>
                </c:pt>
                <c:pt idx="26608">
                  <c:v>42233.638888888891</c:v>
                </c:pt>
                <c:pt idx="26609">
                  <c:v>42233.645833333336</c:v>
                </c:pt>
                <c:pt idx="26610">
                  <c:v>42233.652777777781</c:v>
                </c:pt>
                <c:pt idx="26611">
                  <c:v>42233.659722222219</c:v>
                </c:pt>
                <c:pt idx="26612">
                  <c:v>42233.666666666664</c:v>
                </c:pt>
                <c:pt idx="26613">
                  <c:v>42233.673611111109</c:v>
                </c:pt>
                <c:pt idx="26614">
                  <c:v>42233.680555555555</c:v>
                </c:pt>
                <c:pt idx="26615">
                  <c:v>42233.6875</c:v>
                </c:pt>
                <c:pt idx="26616">
                  <c:v>42233.694444444445</c:v>
                </c:pt>
                <c:pt idx="26617">
                  <c:v>42233.701388888891</c:v>
                </c:pt>
                <c:pt idx="26618">
                  <c:v>42233.708333333336</c:v>
                </c:pt>
                <c:pt idx="26619">
                  <c:v>42233.715277777781</c:v>
                </c:pt>
                <c:pt idx="26620">
                  <c:v>42233.722222222219</c:v>
                </c:pt>
                <c:pt idx="26621">
                  <c:v>42233.729166666664</c:v>
                </c:pt>
                <c:pt idx="26622">
                  <c:v>42233.736111111109</c:v>
                </c:pt>
                <c:pt idx="26623">
                  <c:v>42233.743055555555</c:v>
                </c:pt>
                <c:pt idx="26624">
                  <c:v>42233.75</c:v>
                </c:pt>
                <c:pt idx="26625">
                  <c:v>42233.756944444445</c:v>
                </c:pt>
                <c:pt idx="26626">
                  <c:v>42233.763888888891</c:v>
                </c:pt>
                <c:pt idx="26627">
                  <c:v>42233.770833333336</c:v>
                </c:pt>
                <c:pt idx="26628">
                  <c:v>42233.777777777781</c:v>
                </c:pt>
                <c:pt idx="26629">
                  <c:v>42233.784722222219</c:v>
                </c:pt>
                <c:pt idx="26630">
                  <c:v>42233.791666666664</c:v>
                </c:pt>
                <c:pt idx="26631">
                  <c:v>42233.798611111109</c:v>
                </c:pt>
                <c:pt idx="26632">
                  <c:v>42233.805555555555</c:v>
                </c:pt>
                <c:pt idx="26633">
                  <c:v>42233.8125</c:v>
                </c:pt>
                <c:pt idx="26634">
                  <c:v>42233.819444444445</c:v>
                </c:pt>
                <c:pt idx="26635">
                  <c:v>42233.826388888891</c:v>
                </c:pt>
                <c:pt idx="26636">
                  <c:v>42233.833333333336</c:v>
                </c:pt>
                <c:pt idx="26637">
                  <c:v>42233.840277777781</c:v>
                </c:pt>
                <c:pt idx="26638">
                  <c:v>42233.847222222219</c:v>
                </c:pt>
                <c:pt idx="26639">
                  <c:v>42233.854166666664</c:v>
                </c:pt>
                <c:pt idx="26640">
                  <c:v>42233.861111111109</c:v>
                </c:pt>
                <c:pt idx="26641">
                  <c:v>42233.868055555555</c:v>
                </c:pt>
                <c:pt idx="26642">
                  <c:v>42233.875</c:v>
                </c:pt>
                <c:pt idx="26643">
                  <c:v>42233.881944444445</c:v>
                </c:pt>
                <c:pt idx="26644">
                  <c:v>42233.888888888891</c:v>
                </c:pt>
                <c:pt idx="26645">
                  <c:v>42233.895833333336</c:v>
                </c:pt>
                <c:pt idx="26646">
                  <c:v>42233.902777777781</c:v>
                </c:pt>
                <c:pt idx="26647">
                  <c:v>42233.909722222219</c:v>
                </c:pt>
                <c:pt idx="26648">
                  <c:v>42233.916666666664</c:v>
                </c:pt>
                <c:pt idx="26649">
                  <c:v>42233.923611111109</c:v>
                </c:pt>
                <c:pt idx="26650">
                  <c:v>42233.930555555555</c:v>
                </c:pt>
                <c:pt idx="26651">
                  <c:v>42233.9375</c:v>
                </c:pt>
                <c:pt idx="26652">
                  <c:v>42233.944444444445</c:v>
                </c:pt>
                <c:pt idx="26653">
                  <c:v>42233.951388888891</c:v>
                </c:pt>
                <c:pt idx="26654">
                  <c:v>42233.958333333336</c:v>
                </c:pt>
                <c:pt idx="26655">
                  <c:v>42233.965277777781</c:v>
                </c:pt>
                <c:pt idx="26656">
                  <c:v>42233.972222222219</c:v>
                </c:pt>
                <c:pt idx="26657">
                  <c:v>42233.979166666664</c:v>
                </c:pt>
                <c:pt idx="26658">
                  <c:v>42233.986111111109</c:v>
                </c:pt>
                <c:pt idx="26659">
                  <c:v>42233.993055555555</c:v>
                </c:pt>
                <c:pt idx="26660">
                  <c:v>42234</c:v>
                </c:pt>
                <c:pt idx="26661">
                  <c:v>42234.006944444445</c:v>
                </c:pt>
                <c:pt idx="26662">
                  <c:v>42234.013888888891</c:v>
                </c:pt>
                <c:pt idx="26663">
                  <c:v>42234.020833333336</c:v>
                </c:pt>
                <c:pt idx="26664">
                  <c:v>42234.027777777781</c:v>
                </c:pt>
                <c:pt idx="26665">
                  <c:v>42234.034722222219</c:v>
                </c:pt>
                <c:pt idx="26666">
                  <c:v>42234.041666666664</c:v>
                </c:pt>
                <c:pt idx="26667">
                  <c:v>42234.048611111109</c:v>
                </c:pt>
                <c:pt idx="26668">
                  <c:v>42234.055555555555</c:v>
                </c:pt>
                <c:pt idx="26669">
                  <c:v>42234.0625</c:v>
                </c:pt>
                <c:pt idx="26670">
                  <c:v>42234.069444444445</c:v>
                </c:pt>
                <c:pt idx="26671">
                  <c:v>42234.076388888891</c:v>
                </c:pt>
                <c:pt idx="26672">
                  <c:v>42234.083333333336</c:v>
                </c:pt>
                <c:pt idx="26673">
                  <c:v>42234.090277777781</c:v>
                </c:pt>
                <c:pt idx="26674">
                  <c:v>42234.097222222219</c:v>
                </c:pt>
                <c:pt idx="26675">
                  <c:v>42234.104166666664</c:v>
                </c:pt>
                <c:pt idx="26676">
                  <c:v>42234.111111111109</c:v>
                </c:pt>
                <c:pt idx="26677">
                  <c:v>42234.118055555555</c:v>
                </c:pt>
                <c:pt idx="26678">
                  <c:v>42234.125</c:v>
                </c:pt>
                <c:pt idx="26679">
                  <c:v>42234.131944444445</c:v>
                </c:pt>
                <c:pt idx="26680">
                  <c:v>42234.138888888891</c:v>
                </c:pt>
                <c:pt idx="26681">
                  <c:v>42234.145833333336</c:v>
                </c:pt>
                <c:pt idx="26682">
                  <c:v>42234.152777777781</c:v>
                </c:pt>
                <c:pt idx="26683">
                  <c:v>42234.159722222219</c:v>
                </c:pt>
                <c:pt idx="26684">
                  <c:v>42234.166666666664</c:v>
                </c:pt>
                <c:pt idx="26685">
                  <c:v>42234.173611111109</c:v>
                </c:pt>
                <c:pt idx="26686">
                  <c:v>42234.180555555555</c:v>
                </c:pt>
                <c:pt idx="26687">
                  <c:v>42234.1875</c:v>
                </c:pt>
                <c:pt idx="26688">
                  <c:v>42234.194444444445</c:v>
                </c:pt>
                <c:pt idx="26689">
                  <c:v>42234.201388888891</c:v>
                </c:pt>
                <c:pt idx="26690">
                  <c:v>42234.208333333336</c:v>
                </c:pt>
                <c:pt idx="26691">
                  <c:v>42234.215277777781</c:v>
                </c:pt>
                <c:pt idx="26692">
                  <c:v>42234.222222222219</c:v>
                </c:pt>
                <c:pt idx="26693">
                  <c:v>42234.229166666664</c:v>
                </c:pt>
                <c:pt idx="26694">
                  <c:v>42234.236111111109</c:v>
                </c:pt>
                <c:pt idx="26695">
                  <c:v>42234.243055555555</c:v>
                </c:pt>
                <c:pt idx="26696">
                  <c:v>42234.25</c:v>
                </c:pt>
                <c:pt idx="26697">
                  <c:v>42234.256944444445</c:v>
                </c:pt>
                <c:pt idx="26698">
                  <c:v>42234.263888888891</c:v>
                </c:pt>
                <c:pt idx="26699">
                  <c:v>42234.270833333336</c:v>
                </c:pt>
                <c:pt idx="26700">
                  <c:v>42234.277777777781</c:v>
                </c:pt>
                <c:pt idx="26701">
                  <c:v>42234.284722222219</c:v>
                </c:pt>
                <c:pt idx="26702">
                  <c:v>42234.291666666664</c:v>
                </c:pt>
                <c:pt idx="26703">
                  <c:v>42234.298611111109</c:v>
                </c:pt>
                <c:pt idx="26704">
                  <c:v>42234.305555555555</c:v>
                </c:pt>
                <c:pt idx="26705">
                  <c:v>42234.3125</c:v>
                </c:pt>
                <c:pt idx="26706">
                  <c:v>42234.319444444445</c:v>
                </c:pt>
                <c:pt idx="26707">
                  <c:v>42234.326388888891</c:v>
                </c:pt>
                <c:pt idx="26708">
                  <c:v>42234.333333333336</c:v>
                </c:pt>
                <c:pt idx="26709">
                  <c:v>42234.340277777781</c:v>
                </c:pt>
                <c:pt idx="26710">
                  <c:v>42234.347222222219</c:v>
                </c:pt>
                <c:pt idx="26711">
                  <c:v>42234.354166666664</c:v>
                </c:pt>
                <c:pt idx="26712">
                  <c:v>42234.361111111109</c:v>
                </c:pt>
                <c:pt idx="26713">
                  <c:v>42234.368055555555</c:v>
                </c:pt>
                <c:pt idx="26714">
                  <c:v>42234.375</c:v>
                </c:pt>
                <c:pt idx="26715">
                  <c:v>42234.381944444445</c:v>
                </c:pt>
                <c:pt idx="26716">
                  <c:v>42234.388888888891</c:v>
                </c:pt>
                <c:pt idx="26717">
                  <c:v>42234.395833333336</c:v>
                </c:pt>
                <c:pt idx="26718">
                  <c:v>42234.402777777781</c:v>
                </c:pt>
                <c:pt idx="26719">
                  <c:v>42234.409722222219</c:v>
                </c:pt>
                <c:pt idx="26720">
                  <c:v>42234.416666666664</c:v>
                </c:pt>
                <c:pt idx="26721">
                  <c:v>42234.423611111109</c:v>
                </c:pt>
                <c:pt idx="26722">
                  <c:v>42234.430555555555</c:v>
                </c:pt>
                <c:pt idx="26723">
                  <c:v>42234.4375</c:v>
                </c:pt>
                <c:pt idx="26724">
                  <c:v>42234.444444444445</c:v>
                </c:pt>
                <c:pt idx="26725">
                  <c:v>42234.451388888891</c:v>
                </c:pt>
                <c:pt idx="26726">
                  <c:v>42234.458333333336</c:v>
                </c:pt>
                <c:pt idx="26727">
                  <c:v>42234.465277777781</c:v>
                </c:pt>
                <c:pt idx="26728">
                  <c:v>42234.472222222219</c:v>
                </c:pt>
                <c:pt idx="26729">
                  <c:v>42234.479166666664</c:v>
                </c:pt>
                <c:pt idx="26730">
                  <c:v>42234.486111111109</c:v>
                </c:pt>
                <c:pt idx="26731">
                  <c:v>42234.493055555555</c:v>
                </c:pt>
                <c:pt idx="26732">
                  <c:v>42234.5</c:v>
                </c:pt>
                <c:pt idx="26733">
                  <c:v>42234.506944444445</c:v>
                </c:pt>
                <c:pt idx="26734">
                  <c:v>42234.513888888891</c:v>
                </c:pt>
                <c:pt idx="26735">
                  <c:v>42234.520833333336</c:v>
                </c:pt>
                <c:pt idx="26736">
                  <c:v>42234.527777777781</c:v>
                </c:pt>
                <c:pt idx="26737">
                  <c:v>42234.534722222219</c:v>
                </c:pt>
                <c:pt idx="26738">
                  <c:v>42234.541666666664</c:v>
                </c:pt>
                <c:pt idx="26739">
                  <c:v>42234.548611111109</c:v>
                </c:pt>
                <c:pt idx="26740">
                  <c:v>42234.555555555555</c:v>
                </c:pt>
                <c:pt idx="26741">
                  <c:v>42234.5625</c:v>
                </c:pt>
                <c:pt idx="26742">
                  <c:v>42234.569444444445</c:v>
                </c:pt>
                <c:pt idx="26743">
                  <c:v>42234.576388888891</c:v>
                </c:pt>
                <c:pt idx="26744">
                  <c:v>42234.583333333336</c:v>
                </c:pt>
                <c:pt idx="26745">
                  <c:v>42234.590277777781</c:v>
                </c:pt>
                <c:pt idx="26746">
                  <c:v>42234.597222222219</c:v>
                </c:pt>
                <c:pt idx="26747">
                  <c:v>42234.604166666664</c:v>
                </c:pt>
                <c:pt idx="26748">
                  <c:v>42234.611111111109</c:v>
                </c:pt>
                <c:pt idx="26749">
                  <c:v>42234.618055555555</c:v>
                </c:pt>
                <c:pt idx="26750">
                  <c:v>42234.625</c:v>
                </c:pt>
                <c:pt idx="26751">
                  <c:v>42234.631944444445</c:v>
                </c:pt>
                <c:pt idx="26752">
                  <c:v>42234.638888888891</c:v>
                </c:pt>
                <c:pt idx="26753">
                  <c:v>42234.645833333336</c:v>
                </c:pt>
                <c:pt idx="26754">
                  <c:v>42234.652777777781</c:v>
                </c:pt>
                <c:pt idx="26755">
                  <c:v>42234.659722222219</c:v>
                </c:pt>
                <c:pt idx="26756">
                  <c:v>42234.666666666664</c:v>
                </c:pt>
                <c:pt idx="26757">
                  <c:v>42234.673611111109</c:v>
                </c:pt>
                <c:pt idx="26758">
                  <c:v>42234.680555555555</c:v>
                </c:pt>
                <c:pt idx="26759">
                  <c:v>42234.6875</c:v>
                </c:pt>
                <c:pt idx="26760">
                  <c:v>42234.694444444445</c:v>
                </c:pt>
                <c:pt idx="26761">
                  <c:v>42234.701388888891</c:v>
                </c:pt>
                <c:pt idx="26762">
                  <c:v>42234.708333333336</c:v>
                </c:pt>
                <c:pt idx="26763">
                  <c:v>42234.715277777781</c:v>
                </c:pt>
                <c:pt idx="26764">
                  <c:v>42234.722222222219</c:v>
                </c:pt>
                <c:pt idx="26765">
                  <c:v>42234.729166666664</c:v>
                </c:pt>
                <c:pt idx="26766">
                  <c:v>42234.736111111109</c:v>
                </c:pt>
                <c:pt idx="26767">
                  <c:v>42234.743055555555</c:v>
                </c:pt>
                <c:pt idx="26768">
                  <c:v>42234.75</c:v>
                </c:pt>
                <c:pt idx="26769">
                  <c:v>42234.756944444445</c:v>
                </c:pt>
                <c:pt idx="26770">
                  <c:v>42234.763888888891</c:v>
                </c:pt>
                <c:pt idx="26771">
                  <c:v>42234.770833333336</c:v>
                </c:pt>
                <c:pt idx="26772">
                  <c:v>42234.777777777781</c:v>
                </c:pt>
                <c:pt idx="26773">
                  <c:v>42234.784722222219</c:v>
                </c:pt>
                <c:pt idx="26774">
                  <c:v>42234.791666666664</c:v>
                </c:pt>
                <c:pt idx="26775">
                  <c:v>42234.798611111109</c:v>
                </c:pt>
                <c:pt idx="26776">
                  <c:v>42234.805555555555</c:v>
                </c:pt>
                <c:pt idx="26777">
                  <c:v>42234.8125</c:v>
                </c:pt>
                <c:pt idx="26778">
                  <c:v>42234.819444444445</c:v>
                </c:pt>
                <c:pt idx="26779">
                  <c:v>42234.826388888891</c:v>
                </c:pt>
                <c:pt idx="26780">
                  <c:v>42234.833333333336</c:v>
                </c:pt>
                <c:pt idx="26781">
                  <c:v>42234.840277777781</c:v>
                </c:pt>
                <c:pt idx="26782">
                  <c:v>42234.847222222219</c:v>
                </c:pt>
                <c:pt idx="26783">
                  <c:v>42234.854166666664</c:v>
                </c:pt>
                <c:pt idx="26784">
                  <c:v>42234.861111111109</c:v>
                </c:pt>
                <c:pt idx="26785">
                  <c:v>42234.868055555555</c:v>
                </c:pt>
                <c:pt idx="26786">
                  <c:v>42234.875</c:v>
                </c:pt>
                <c:pt idx="26787">
                  <c:v>42234.881944444445</c:v>
                </c:pt>
                <c:pt idx="26788">
                  <c:v>42234.888888888891</c:v>
                </c:pt>
                <c:pt idx="26789">
                  <c:v>42234.895833333336</c:v>
                </c:pt>
                <c:pt idx="26790">
                  <c:v>42234.902777777781</c:v>
                </c:pt>
                <c:pt idx="26791">
                  <c:v>42234.909722222219</c:v>
                </c:pt>
                <c:pt idx="26792">
                  <c:v>42234.916666666664</c:v>
                </c:pt>
                <c:pt idx="26793">
                  <c:v>42234.923611111109</c:v>
                </c:pt>
                <c:pt idx="26794">
                  <c:v>42234.930555555555</c:v>
                </c:pt>
                <c:pt idx="26795">
                  <c:v>42234.9375</c:v>
                </c:pt>
                <c:pt idx="26796">
                  <c:v>42234.944444444445</c:v>
                </c:pt>
                <c:pt idx="26797">
                  <c:v>42234.951388888891</c:v>
                </c:pt>
                <c:pt idx="26798">
                  <c:v>42234.958333333336</c:v>
                </c:pt>
                <c:pt idx="26799">
                  <c:v>42234.965277777781</c:v>
                </c:pt>
                <c:pt idx="26800">
                  <c:v>42234.972222222219</c:v>
                </c:pt>
                <c:pt idx="26801">
                  <c:v>42234.979166666664</c:v>
                </c:pt>
                <c:pt idx="26802">
                  <c:v>42234.986111111109</c:v>
                </c:pt>
                <c:pt idx="26803">
                  <c:v>42234.993055555555</c:v>
                </c:pt>
                <c:pt idx="26804">
                  <c:v>42235</c:v>
                </c:pt>
                <c:pt idx="26805">
                  <c:v>42235.006944444445</c:v>
                </c:pt>
                <c:pt idx="26806">
                  <c:v>42235.013888888891</c:v>
                </c:pt>
                <c:pt idx="26807">
                  <c:v>42235.020833333336</c:v>
                </c:pt>
                <c:pt idx="26808">
                  <c:v>42235.027777777781</c:v>
                </c:pt>
                <c:pt idx="26809">
                  <c:v>42235.034722222219</c:v>
                </c:pt>
                <c:pt idx="26810">
                  <c:v>42235.041666666664</c:v>
                </c:pt>
                <c:pt idx="26811">
                  <c:v>42235.048611111109</c:v>
                </c:pt>
                <c:pt idx="26812">
                  <c:v>42235.055555555555</c:v>
                </c:pt>
                <c:pt idx="26813">
                  <c:v>42235.0625</c:v>
                </c:pt>
                <c:pt idx="26814">
                  <c:v>42235.069444444445</c:v>
                </c:pt>
                <c:pt idx="26815">
                  <c:v>42235.076388888891</c:v>
                </c:pt>
                <c:pt idx="26816">
                  <c:v>42235.083333333336</c:v>
                </c:pt>
                <c:pt idx="26817">
                  <c:v>42235.090277777781</c:v>
                </c:pt>
                <c:pt idx="26818">
                  <c:v>42235.097222222219</c:v>
                </c:pt>
                <c:pt idx="26819">
                  <c:v>42235.104166666664</c:v>
                </c:pt>
                <c:pt idx="26820">
                  <c:v>42235.111111111109</c:v>
                </c:pt>
                <c:pt idx="26821">
                  <c:v>42235.118055555555</c:v>
                </c:pt>
                <c:pt idx="26822">
                  <c:v>42235.125</c:v>
                </c:pt>
                <c:pt idx="26823">
                  <c:v>42235.131944444445</c:v>
                </c:pt>
                <c:pt idx="26824">
                  <c:v>42235.138888888891</c:v>
                </c:pt>
                <c:pt idx="26825">
                  <c:v>42235.145833333336</c:v>
                </c:pt>
                <c:pt idx="26826">
                  <c:v>42235.152777777781</c:v>
                </c:pt>
                <c:pt idx="26827">
                  <c:v>42235.159722222219</c:v>
                </c:pt>
                <c:pt idx="26828">
                  <c:v>42235.166666666664</c:v>
                </c:pt>
                <c:pt idx="26829">
                  <c:v>42235.173611111109</c:v>
                </c:pt>
                <c:pt idx="26830">
                  <c:v>42235.180555555555</c:v>
                </c:pt>
                <c:pt idx="26831">
                  <c:v>42235.1875</c:v>
                </c:pt>
                <c:pt idx="26832">
                  <c:v>42235.194444444445</c:v>
                </c:pt>
                <c:pt idx="26833">
                  <c:v>42235.201388888891</c:v>
                </c:pt>
                <c:pt idx="26834">
                  <c:v>42235.208333333336</c:v>
                </c:pt>
                <c:pt idx="26835">
                  <c:v>42235.215277777781</c:v>
                </c:pt>
                <c:pt idx="26836">
                  <c:v>42235.222222222219</c:v>
                </c:pt>
                <c:pt idx="26837">
                  <c:v>42235.229166666664</c:v>
                </c:pt>
                <c:pt idx="26838">
                  <c:v>42235.236111111109</c:v>
                </c:pt>
                <c:pt idx="26839">
                  <c:v>42235.243055555555</c:v>
                </c:pt>
                <c:pt idx="26840">
                  <c:v>42235.25</c:v>
                </c:pt>
                <c:pt idx="26841">
                  <c:v>42235.256944444445</c:v>
                </c:pt>
                <c:pt idx="26842">
                  <c:v>42235.263888888891</c:v>
                </c:pt>
                <c:pt idx="26843">
                  <c:v>42235.270833333336</c:v>
                </c:pt>
                <c:pt idx="26844">
                  <c:v>42235.277777777781</c:v>
                </c:pt>
                <c:pt idx="26845">
                  <c:v>42235.284722222219</c:v>
                </c:pt>
                <c:pt idx="26846">
                  <c:v>42235.291666666664</c:v>
                </c:pt>
                <c:pt idx="26847">
                  <c:v>42235.298611111109</c:v>
                </c:pt>
                <c:pt idx="26848">
                  <c:v>42235.305555555555</c:v>
                </c:pt>
                <c:pt idx="26849">
                  <c:v>42235.3125</c:v>
                </c:pt>
                <c:pt idx="26850">
                  <c:v>42235.319444444445</c:v>
                </c:pt>
                <c:pt idx="26851">
                  <c:v>42235.326388888891</c:v>
                </c:pt>
                <c:pt idx="26852">
                  <c:v>42235.333333333336</c:v>
                </c:pt>
                <c:pt idx="26853">
                  <c:v>42235.340277777781</c:v>
                </c:pt>
                <c:pt idx="26854">
                  <c:v>42235.347222222219</c:v>
                </c:pt>
                <c:pt idx="26855">
                  <c:v>42235.354166666664</c:v>
                </c:pt>
                <c:pt idx="26856">
                  <c:v>42235.361111111109</c:v>
                </c:pt>
                <c:pt idx="26857">
                  <c:v>42235.368055555555</c:v>
                </c:pt>
                <c:pt idx="26858">
                  <c:v>42235.375</c:v>
                </c:pt>
                <c:pt idx="26859">
                  <c:v>42235.381944444445</c:v>
                </c:pt>
                <c:pt idx="26860">
                  <c:v>42235.388888888891</c:v>
                </c:pt>
                <c:pt idx="26861">
                  <c:v>42235.395833333336</c:v>
                </c:pt>
                <c:pt idx="26862">
                  <c:v>42235.402777777781</c:v>
                </c:pt>
                <c:pt idx="26863">
                  <c:v>42235.409722222219</c:v>
                </c:pt>
                <c:pt idx="26864">
                  <c:v>42235.416666666664</c:v>
                </c:pt>
                <c:pt idx="26865">
                  <c:v>42235.423611111109</c:v>
                </c:pt>
                <c:pt idx="26866">
                  <c:v>42235.430555555555</c:v>
                </c:pt>
                <c:pt idx="26867">
                  <c:v>42235.4375</c:v>
                </c:pt>
                <c:pt idx="26868">
                  <c:v>42235.444444444445</c:v>
                </c:pt>
                <c:pt idx="26869">
                  <c:v>42235.451388888891</c:v>
                </c:pt>
                <c:pt idx="26870">
                  <c:v>42235.458333333336</c:v>
                </c:pt>
                <c:pt idx="26871">
                  <c:v>42235.465277777781</c:v>
                </c:pt>
                <c:pt idx="26872">
                  <c:v>42235.472222222219</c:v>
                </c:pt>
                <c:pt idx="26873">
                  <c:v>42235.479166666664</c:v>
                </c:pt>
                <c:pt idx="26874">
                  <c:v>42235.486111111109</c:v>
                </c:pt>
                <c:pt idx="26875">
                  <c:v>42235.493055555555</c:v>
                </c:pt>
                <c:pt idx="26876">
                  <c:v>42235.5</c:v>
                </c:pt>
                <c:pt idx="26877">
                  <c:v>42235.506944444445</c:v>
                </c:pt>
                <c:pt idx="26878">
                  <c:v>42235.513888888891</c:v>
                </c:pt>
                <c:pt idx="26879">
                  <c:v>42235.520833333336</c:v>
                </c:pt>
                <c:pt idx="26880">
                  <c:v>42235.527777777781</c:v>
                </c:pt>
                <c:pt idx="26881">
                  <c:v>42235.534722222219</c:v>
                </c:pt>
                <c:pt idx="26882">
                  <c:v>42235.541666666664</c:v>
                </c:pt>
                <c:pt idx="26883">
                  <c:v>42235.548611111109</c:v>
                </c:pt>
                <c:pt idx="26884">
                  <c:v>42235.555555555555</c:v>
                </c:pt>
                <c:pt idx="26885">
                  <c:v>42235.5625</c:v>
                </c:pt>
                <c:pt idx="26886">
                  <c:v>42235.569444444445</c:v>
                </c:pt>
                <c:pt idx="26887">
                  <c:v>42235.576388888891</c:v>
                </c:pt>
                <c:pt idx="26888">
                  <c:v>42235.583333333336</c:v>
                </c:pt>
                <c:pt idx="26889">
                  <c:v>42235.590277777781</c:v>
                </c:pt>
                <c:pt idx="26890">
                  <c:v>42235.597222222219</c:v>
                </c:pt>
                <c:pt idx="26891">
                  <c:v>42235.604166666664</c:v>
                </c:pt>
                <c:pt idx="26892">
                  <c:v>42235.611111111109</c:v>
                </c:pt>
                <c:pt idx="26893">
                  <c:v>42235.618055555555</c:v>
                </c:pt>
                <c:pt idx="26894">
                  <c:v>42235.625</c:v>
                </c:pt>
                <c:pt idx="26895">
                  <c:v>42235.631944444445</c:v>
                </c:pt>
                <c:pt idx="26896">
                  <c:v>42235.638888888891</c:v>
                </c:pt>
                <c:pt idx="26897">
                  <c:v>42235.645833333336</c:v>
                </c:pt>
                <c:pt idx="26898">
                  <c:v>42235.652777777781</c:v>
                </c:pt>
                <c:pt idx="26899">
                  <c:v>42235.659722222219</c:v>
                </c:pt>
                <c:pt idx="26900">
                  <c:v>42235.666666666664</c:v>
                </c:pt>
                <c:pt idx="26901">
                  <c:v>42235.673611111109</c:v>
                </c:pt>
                <c:pt idx="26902">
                  <c:v>42235.680555555555</c:v>
                </c:pt>
                <c:pt idx="26903">
                  <c:v>42235.6875</c:v>
                </c:pt>
                <c:pt idx="26904">
                  <c:v>42235.694444444445</c:v>
                </c:pt>
                <c:pt idx="26905">
                  <c:v>42235.701388888891</c:v>
                </c:pt>
                <c:pt idx="26906">
                  <c:v>42235.708333333336</c:v>
                </c:pt>
                <c:pt idx="26907">
                  <c:v>42235.715277777781</c:v>
                </c:pt>
                <c:pt idx="26908">
                  <c:v>42235.722222222219</c:v>
                </c:pt>
                <c:pt idx="26909">
                  <c:v>42235.729166666664</c:v>
                </c:pt>
                <c:pt idx="26910">
                  <c:v>42235.736111111109</c:v>
                </c:pt>
                <c:pt idx="26911">
                  <c:v>42235.743055555555</c:v>
                </c:pt>
                <c:pt idx="26912">
                  <c:v>42235.75</c:v>
                </c:pt>
                <c:pt idx="26913">
                  <c:v>42235.756944444445</c:v>
                </c:pt>
                <c:pt idx="26914">
                  <c:v>42235.763888888891</c:v>
                </c:pt>
                <c:pt idx="26915">
                  <c:v>42235.770833333336</c:v>
                </c:pt>
                <c:pt idx="26916">
                  <c:v>42235.777777777781</c:v>
                </c:pt>
                <c:pt idx="26917">
                  <c:v>42235.784722222219</c:v>
                </c:pt>
                <c:pt idx="26918">
                  <c:v>42235.791666666664</c:v>
                </c:pt>
                <c:pt idx="26919">
                  <c:v>42235.798611111109</c:v>
                </c:pt>
                <c:pt idx="26920">
                  <c:v>42235.805555555555</c:v>
                </c:pt>
                <c:pt idx="26921">
                  <c:v>42235.8125</c:v>
                </c:pt>
                <c:pt idx="26922">
                  <c:v>42235.819444444445</c:v>
                </c:pt>
                <c:pt idx="26923">
                  <c:v>42235.826388888891</c:v>
                </c:pt>
                <c:pt idx="26924">
                  <c:v>42235.833333333336</c:v>
                </c:pt>
                <c:pt idx="26925">
                  <c:v>42235.840277777781</c:v>
                </c:pt>
                <c:pt idx="26926">
                  <c:v>42235.847222222219</c:v>
                </c:pt>
                <c:pt idx="26927">
                  <c:v>42235.854166666664</c:v>
                </c:pt>
                <c:pt idx="26928">
                  <c:v>42235.861111111109</c:v>
                </c:pt>
                <c:pt idx="26929">
                  <c:v>42235.868055555555</c:v>
                </c:pt>
                <c:pt idx="26930">
                  <c:v>42235.875</c:v>
                </c:pt>
                <c:pt idx="26931">
                  <c:v>42235.881944444445</c:v>
                </c:pt>
                <c:pt idx="26932">
                  <c:v>42235.888888888891</c:v>
                </c:pt>
                <c:pt idx="26933">
                  <c:v>42235.895833333336</c:v>
                </c:pt>
                <c:pt idx="26934">
                  <c:v>42235.902777777781</c:v>
                </c:pt>
                <c:pt idx="26935">
                  <c:v>42235.909722222219</c:v>
                </c:pt>
                <c:pt idx="26936">
                  <c:v>42235.916666666664</c:v>
                </c:pt>
                <c:pt idx="26937">
                  <c:v>42235.923611111109</c:v>
                </c:pt>
                <c:pt idx="26938">
                  <c:v>42235.930555555555</c:v>
                </c:pt>
                <c:pt idx="26939">
                  <c:v>42235.9375</c:v>
                </c:pt>
                <c:pt idx="26940">
                  <c:v>42235.944444444445</c:v>
                </c:pt>
                <c:pt idx="26941">
                  <c:v>42235.951388888891</c:v>
                </c:pt>
                <c:pt idx="26942">
                  <c:v>42235.958333333336</c:v>
                </c:pt>
                <c:pt idx="26943">
                  <c:v>42235.965277777781</c:v>
                </c:pt>
                <c:pt idx="26944">
                  <c:v>42235.972222222219</c:v>
                </c:pt>
                <c:pt idx="26945">
                  <c:v>42235.979166666664</c:v>
                </c:pt>
                <c:pt idx="26946">
                  <c:v>42235.986111111109</c:v>
                </c:pt>
                <c:pt idx="26947">
                  <c:v>42235.993055555555</c:v>
                </c:pt>
                <c:pt idx="26948">
                  <c:v>42236</c:v>
                </c:pt>
                <c:pt idx="26949">
                  <c:v>42236.006944444445</c:v>
                </c:pt>
                <c:pt idx="26950">
                  <c:v>42236.013888888891</c:v>
                </c:pt>
                <c:pt idx="26951">
                  <c:v>42236.020833333336</c:v>
                </c:pt>
                <c:pt idx="26952">
                  <c:v>42236.027777777781</c:v>
                </c:pt>
                <c:pt idx="26953">
                  <c:v>42236.034722222219</c:v>
                </c:pt>
                <c:pt idx="26954">
                  <c:v>42236.041666666664</c:v>
                </c:pt>
                <c:pt idx="26955">
                  <c:v>42236.048611111109</c:v>
                </c:pt>
                <c:pt idx="26956">
                  <c:v>42236.055555555555</c:v>
                </c:pt>
                <c:pt idx="26957">
                  <c:v>42236.0625</c:v>
                </c:pt>
                <c:pt idx="26958">
                  <c:v>42236.069444444445</c:v>
                </c:pt>
                <c:pt idx="26959">
                  <c:v>42236.076388888891</c:v>
                </c:pt>
                <c:pt idx="26960">
                  <c:v>42236.083333333336</c:v>
                </c:pt>
                <c:pt idx="26961">
                  <c:v>42236.090277777781</c:v>
                </c:pt>
                <c:pt idx="26962">
                  <c:v>42236.097222222219</c:v>
                </c:pt>
                <c:pt idx="26963">
                  <c:v>42236.104166666664</c:v>
                </c:pt>
                <c:pt idx="26964">
                  <c:v>42236.111111111109</c:v>
                </c:pt>
                <c:pt idx="26965">
                  <c:v>42236.118055555555</c:v>
                </c:pt>
                <c:pt idx="26966">
                  <c:v>42236.125</c:v>
                </c:pt>
                <c:pt idx="26967">
                  <c:v>42236.131944444445</c:v>
                </c:pt>
                <c:pt idx="26968">
                  <c:v>42236.138888888891</c:v>
                </c:pt>
                <c:pt idx="26969">
                  <c:v>42236.145833333336</c:v>
                </c:pt>
                <c:pt idx="26970">
                  <c:v>42236.152777777781</c:v>
                </c:pt>
                <c:pt idx="26971">
                  <c:v>42236.159722222219</c:v>
                </c:pt>
                <c:pt idx="26972">
                  <c:v>42236.166666666664</c:v>
                </c:pt>
                <c:pt idx="26973">
                  <c:v>42236.173611111109</c:v>
                </c:pt>
                <c:pt idx="26974">
                  <c:v>42236.180555555555</c:v>
                </c:pt>
                <c:pt idx="26975">
                  <c:v>42236.1875</c:v>
                </c:pt>
                <c:pt idx="26976">
                  <c:v>42236.194444444445</c:v>
                </c:pt>
                <c:pt idx="26977">
                  <c:v>42236.201388888891</c:v>
                </c:pt>
                <c:pt idx="26978">
                  <c:v>42236.208333333336</c:v>
                </c:pt>
                <c:pt idx="26979">
                  <c:v>42236.215277777781</c:v>
                </c:pt>
                <c:pt idx="26980">
                  <c:v>42236.222222222219</c:v>
                </c:pt>
                <c:pt idx="26981">
                  <c:v>42236.229166666664</c:v>
                </c:pt>
                <c:pt idx="26982">
                  <c:v>42236.236111111109</c:v>
                </c:pt>
                <c:pt idx="26983">
                  <c:v>42236.243055555555</c:v>
                </c:pt>
                <c:pt idx="26984">
                  <c:v>42236.25</c:v>
                </c:pt>
                <c:pt idx="26985">
                  <c:v>42236.256944444445</c:v>
                </c:pt>
                <c:pt idx="26986">
                  <c:v>42236.263888888891</c:v>
                </c:pt>
                <c:pt idx="26987">
                  <c:v>42236.270833333336</c:v>
                </c:pt>
                <c:pt idx="26988">
                  <c:v>42236.277777777781</c:v>
                </c:pt>
                <c:pt idx="26989">
                  <c:v>42236.284722222219</c:v>
                </c:pt>
                <c:pt idx="26990">
                  <c:v>42236.291666666664</c:v>
                </c:pt>
                <c:pt idx="26991">
                  <c:v>42236.298611111109</c:v>
                </c:pt>
                <c:pt idx="26992">
                  <c:v>42236.305555555555</c:v>
                </c:pt>
                <c:pt idx="26993">
                  <c:v>42236.3125</c:v>
                </c:pt>
                <c:pt idx="26994">
                  <c:v>42236.319444444445</c:v>
                </c:pt>
                <c:pt idx="26995">
                  <c:v>42236.326388888891</c:v>
                </c:pt>
                <c:pt idx="26996">
                  <c:v>42236.333333333336</c:v>
                </c:pt>
                <c:pt idx="26997">
                  <c:v>42236.340277777781</c:v>
                </c:pt>
                <c:pt idx="26998">
                  <c:v>42236.347222222219</c:v>
                </c:pt>
                <c:pt idx="26999">
                  <c:v>42236.354166666664</c:v>
                </c:pt>
                <c:pt idx="27000">
                  <c:v>42236.361111111109</c:v>
                </c:pt>
                <c:pt idx="27001">
                  <c:v>42236.368055555555</c:v>
                </c:pt>
                <c:pt idx="27002">
                  <c:v>42236.375</c:v>
                </c:pt>
                <c:pt idx="27003">
                  <c:v>42236.381944444445</c:v>
                </c:pt>
                <c:pt idx="27004">
                  <c:v>42236.388888888891</c:v>
                </c:pt>
                <c:pt idx="27005">
                  <c:v>42236.395833333336</c:v>
                </c:pt>
                <c:pt idx="27006">
                  <c:v>42236.402777777781</c:v>
                </c:pt>
                <c:pt idx="27007">
                  <c:v>42236.409722222219</c:v>
                </c:pt>
                <c:pt idx="27008">
                  <c:v>42236.416666666664</c:v>
                </c:pt>
                <c:pt idx="27009">
                  <c:v>42236.423611111109</c:v>
                </c:pt>
                <c:pt idx="27010">
                  <c:v>42236.430555555555</c:v>
                </c:pt>
                <c:pt idx="27011">
                  <c:v>42236.4375</c:v>
                </c:pt>
                <c:pt idx="27012">
                  <c:v>42236.444444444445</c:v>
                </c:pt>
                <c:pt idx="27013">
                  <c:v>42236.451388888891</c:v>
                </c:pt>
                <c:pt idx="27014">
                  <c:v>42236.458333333336</c:v>
                </c:pt>
                <c:pt idx="27015">
                  <c:v>42236.465277777781</c:v>
                </c:pt>
                <c:pt idx="27016">
                  <c:v>42236.472222222219</c:v>
                </c:pt>
                <c:pt idx="27017">
                  <c:v>42236.479166666664</c:v>
                </c:pt>
                <c:pt idx="27018">
                  <c:v>42236.486111111109</c:v>
                </c:pt>
                <c:pt idx="27019">
                  <c:v>42236.493055555555</c:v>
                </c:pt>
                <c:pt idx="27020">
                  <c:v>42236.5</c:v>
                </c:pt>
                <c:pt idx="27021">
                  <c:v>42236.506944444445</c:v>
                </c:pt>
                <c:pt idx="27022">
                  <c:v>42236.513888888891</c:v>
                </c:pt>
                <c:pt idx="27023">
                  <c:v>42236.520833333336</c:v>
                </c:pt>
                <c:pt idx="27024">
                  <c:v>42236.527777777781</c:v>
                </c:pt>
                <c:pt idx="27025">
                  <c:v>42236.534722222219</c:v>
                </c:pt>
                <c:pt idx="27026">
                  <c:v>42236.541666666664</c:v>
                </c:pt>
                <c:pt idx="27027">
                  <c:v>42236.548611111109</c:v>
                </c:pt>
                <c:pt idx="27028">
                  <c:v>42236.555555555555</c:v>
                </c:pt>
                <c:pt idx="27029">
                  <c:v>42236.5625</c:v>
                </c:pt>
                <c:pt idx="27030">
                  <c:v>42236.569444444445</c:v>
                </c:pt>
                <c:pt idx="27031">
                  <c:v>42236.576388888891</c:v>
                </c:pt>
                <c:pt idx="27032">
                  <c:v>42236.583333333336</c:v>
                </c:pt>
                <c:pt idx="27033">
                  <c:v>42236.590277777781</c:v>
                </c:pt>
                <c:pt idx="27034">
                  <c:v>42236.597222222219</c:v>
                </c:pt>
                <c:pt idx="27035">
                  <c:v>42236.604166666664</c:v>
                </c:pt>
                <c:pt idx="27036">
                  <c:v>42236.611111111109</c:v>
                </c:pt>
                <c:pt idx="27037">
                  <c:v>42236.618055555555</c:v>
                </c:pt>
                <c:pt idx="27038">
                  <c:v>42236.625</c:v>
                </c:pt>
                <c:pt idx="27039">
                  <c:v>42236.631944444445</c:v>
                </c:pt>
                <c:pt idx="27040">
                  <c:v>42236.638888888891</c:v>
                </c:pt>
                <c:pt idx="27041">
                  <c:v>42236.645833333336</c:v>
                </c:pt>
                <c:pt idx="27042">
                  <c:v>42236.652777777781</c:v>
                </c:pt>
                <c:pt idx="27043">
                  <c:v>42236.659722222219</c:v>
                </c:pt>
                <c:pt idx="27044">
                  <c:v>42236.666666666664</c:v>
                </c:pt>
                <c:pt idx="27045">
                  <c:v>42236.673611111109</c:v>
                </c:pt>
                <c:pt idx="27046">
                  <c:v>42236.680555555555</c:v>
                </c:pt>
                <c:pt idx="27047">
                  <c:v>42236.6875</c:v>
                </c:pt>
                <c:pt idx="27048">
                  <c:v>42236.694444444445</c:v>
                </c:pt>
                <c:pt idx="27049">
                  <c:v>42236.701388888891</c:v>
                </c:pt>
                <c:pt idx="27050">
                  <c:v>42236.708333333336</c:v>
                </c:pt>
                <c:pt idx="27051">
                  <c:v>42236.715277777781</c:v>
                </c:pt>
                <c:pt idx="27052">
                  <c:v>42236.722222222219</c:v>
                </c:pt>
                <c:pt idx="27053">
                  <c:v>42236.729166666664</c:v>
                </c:pt>
                <c:pt idx="27054">
                  <c:v>42236.736111111109</c:v>
                </c:pt>
                <c:pt idx="27055">
                  <c:v>42236.743055555555</c:v>
                </c:pt>
                <c:pt idx="27056">
                  <c:v>42236.75</c:v>
                </c:pt>
                <c:pt idx="27057">
                  <c:v>42236.756944444445</c:v>
                </c:pt>
                <c:pt idx="27058">
                  <c:v>42236.763888888891</c:v>
                </c:pt>
                <c:pt idx="27059">
                  <c:v>42236.770833333336</c:v>
                </c:pt>
                <c:pt idx="27060">
                  <c:v>42236.777777777781</c:v>
                </c:pt>
                <c:pt idx="27061">
                  <c:v>42236.784722222219</c:v>
                </c:pt>
                <c:pt idx="27062">
                  <c:v>42236.791666666664</c:v>
                </c:pt>
                <c:pt idx="27063">
                  <c:v>42236.798611111109</c:v>
                </c:pt>
                <c:pt idx="27064">
                  <c:v>42236.805555555555</c:v>
                </c:pt>
                <c:pt idx="27065">
                  <c:v>42236.8125</c:v>
                </c:pt>
                <c:pt idx="27066">
                  <c:v>42236.819444444445</c:v>
                </c:pt>
                <c:pt idx="27067">
                  <c:v>42236.826388888891</c:v>
                </c:pt>
                <c:pt idx="27068">
                  <c:v>42236.833333333336</c:v>
                </c:pt>
                <c:pt idx="27069">
                  <c:v>42236.840277777781</c:v>
                </c:pt>
                <c:pt idx="27070">
                  <c:v>42236.847222222219</c:v>
                </c:pt>
                <c:pt idx="27071">
                  <c:v>42236.854166666664</c:v>
                </c:pt>
                <c:pt idx="27072">
                  <c:v>42236.861111111109</c:v>
                </c:pt>
                <c:pt idx="27073">
                  <c:v>42236.868055555555</c:v>
                </c:pt>
                <c:pt idx="27074">
                  <c:v>42236.875</c:v>
                </c:pt>
                <c:pt idx="27075">
                  <c:v>42236.881944444445</c:v>
                </c:pt>
                <c:pt idx="27076">
                  <c:v>42236.888888888891</c:v>
                </c:pt>
                <c:pt idx="27077">
                  <c:v>42236.895833333336</c:v>
                </c:pt>
                <c:pt idx="27078">
                  <c:v>42236.902777777781</c:v>
                </c:pt>
                <c:pt idx="27079">
                  <c:v>42236.909722222219</c:v>
                </c:pt>
                <c:pt idx="27080">
                  <c:v>42236.916666666664</c:v>
                </c:pt>
                <c:pt idx="27081">
                  <c:v>42236.923611111109</c:v>
                </c:pt>
                <c:pt idx="27082">
                  <c:v>42236.930555555555</c:v>
                </c:pt>
                <c:pt idx="27083">
                  <c:v>42236.9375</c:v>
                </c:pt>
                <c:pt idx="27084">
                  <c:v>42236.944444444445</c:v>
                </c:pt>
                <c:pt idx="27085">
                  <c:v>42236.951388888891</c:v>
                </c:pt>
                <c:pt idx="27086">
                  <c:v>42236.958333333336</c:v>
                </c:pt>
                <c:pt idx="27087">
                  <c:v>42236.965277777781</c:v>
                </c:pt>
                <c:pt idx="27088">
                  <c:v>42236.972222222219</c:v>
                </c:pt>
                <c:pt idx="27089">
                  <c:v>42236.979166666664</c:v>
                </c:pt>
                <c:pt idx="27090">
                  <c:v>42236.986111111109</c:v>
                </c:pt>
                <c:pt idx="27091">
                  <c:v>42236.993055555555</c:v>
                </c:pt>
                <c:pt idx="27092">
                  <c:v>42237</c:v>
                </c:pt>
                <c:pt idx="27093">
                  <c:v>42237.006944444445</c:v>
                </c:pt>
                <c:pt idx="27094">
                  <c:v>42237.013888888891</c:v>
                </c:pt>
                <c:pt idx="27095">
                  <c:v>42237.020833333336</c:v>
                </c:pt>
                <c:pt idx="27096">
                  <c:v>42237.027777777781</c:v>
                </c:pt>
                <c:pt idx="27097">
                  <c:v>42237.034722222219</c:v>
                </c:pt>
                <c:pt idx="27098">
                  <c:v>42237.041666666664</c:v>
                </c:pt>
                <c:pt idx="27099">
                  <c:v>42237.048611111109</c:v>
                </c:pt>
                <c:pt idx="27100">
                  <c:v>42237.055555555555</c:v>
                </c:pt>
                <c:pt idx="27101">
                  <c:v>42237.0625</c:v>
                </c:pt>
                <c:pt idx="27102">
                  <c:v>42237.069444444445</c:v>
                </c:pt>
                <c:pt idx="27103">
                  <c:v>42237.076388888891</c:v>
                </c:pt>
                <c:pt idx="27104">
                  <c:v>42237.083333333336</c:v>
                </c:pt>
                <c:pt idx="27105">
                  <c:v>42237.090277777781</c:v>
                </c:pt>
                <c:pt idx="27106">
                  <c:v>42237.097222222219</c:v>
                </c:pt>
                <c:pt idx="27107">
                  <c:v>42237.104166666664</c:v>
                </c:pt>
                <c:pt idx="27108">
                  <c:v>42237.111111111109</c:v>
                </c:pt>
                <c:pt idx="27109">
                  <c:v>42237.118055555555</c:v>
                </c:pt>
                <c:pt idx="27110">
                  <c:v>42237.125</c:v>
                </c:pt>
                <c:pt idx="27111">
                  <c:v>42237.131944444445</c:v>
                </c:pt>
                <c:pt idx="27112">
                  <c:v>42237.138888888891</c:v>
                </c:pt>
                <c:pt idx="27113">
                  <c:v>42237.145833333336</c:v>
                </c:pt>
                <c:pt idx="27114">
                  <c:v>42237.152777777781</c:v>
                </c:pt>
                <c:pt idx="27115">
                  <c:v>42237.159722222219</c:v>
                </c:pt>
                <c:pt idx="27116">
                  <c:v>42237.166666666664</c:v>
                </c:pt>
                <c:pt idx="27117">
                  <c:v>42237.173611111109</c:v>
                </c:pt>
                <c:pt idx="27118">
                  <c:v>42237.180555555555</c:v>
                </c:pt>
                <c:pt idx="27119">
                  <c:v>42237.1875</c:v>
                </c:pt>
                <c:pt idx="27120">
                  <c:v>42237.194444444445</c:v>
                </c:pt>
                <c:pt idx="27121">
                  <c:v>42237.201388888891</c:v>
                </c:pt>
                <c:pt idx="27122">
                  <c:v>42237.208333333336</c:v>
                </c:pt>
                <c:pt idx="27123">
                  <c:v>42237.215277777781</c:v>
                </c:pt>
                <c:pt idx="27124">
                  <c:v>42237.222222222219</c:v>
                </c:pt>
                <c:pt idx="27125">
                  <c:v>42237.229166666664</c:v>
                </c:pt>
                <c:pt idx="27126">
                  <c:v>42237.236111111109</c:v>
                </c:pt>
                <c:pt idx="27127">
                  <c:v>42237.243055555555</c:v>
                </c:pt>
                <c:pt idx="27128">
                  <c:v>42237.25</c:v>
                </c:pt>
                <c:pt idx="27129">
                  <c:v>42237.256944444445</c:v>
                </c:pt>
                <c:pt idx="27130">
                  <c:v>42237.263888888891</c:v>
                </c:pt>
                <c:pt idx="27131">
                  <c:v>42237.270833333336</c:v>
                </c:pt>
                <c:pt idx="27132">
                  <c:v>42237.277777777781</c:v>
                </c:pt>
                <c:pt idx="27133">
                  <c:v>42237.284722222219</c:v>
                </c:pt>
                <c:pt idx="27134">
                  <c:v>42237.291666666664</c:v>
                </c:pt>
                <c:pt idx="27135">
                  <c:v>42237.298611111109</c:v>
                </c:pt>
                <c:pt idx="27136">
                  <c:v>42237.305555555555</c:v>
                </c:pt>
                <c:pt idx="27137">
                  <c:v>42237.3125</c:v>
                </c:pt>
                <c:pt idx="27138">
                  <c:v>42237.319444444445</c:v>
                </c:pt>
                <c:pt idx="27139">
                  <c:v>42237.326388888891</c:v>
                </c:pt>
                <c:pt idx="27140">
                  <c:v>42237.333333333336</c:v>
                </c:pt>
                <c:pt idx="27141">
                  <c:v>42237.340277777781</c:v>
                </c:pt>
                <c:pt idx="27142">
                  <c:v>42237.347222222219</c:v>
                </c:pt>
                <c:pt idx="27143">
                  <c:v>42237.354166666664</c:v>
                </c:pt>
                <c:pt idx="27144">
                  <c:v>42237.361111111109</c:v>
                </c:pt>
                <c:pt idx="27145">
                  <c:v>42237.368055555555</c:v>
                </c:pt>
                <c:pt idx="27146">
                  <c:v>42237.375</c:v>
                </c:pt>
                <c:pt idx="27147">
                  <c:v>42237.381944444445</c:v>
                </c:pt>
                <c:pt idx="27148">
                  <c:v>42237.388888888891</c:v>
                </c:pt>
                <c:pt idx="27149">
                  <c:v>42237.395833333336</c:v>
                </c:pt>
                <c:pt idx="27150">
                  <c:v>42237.402777777781</c:v>
                </c:pt>
                <c:pt idx="27151">
                  <c:v>42237.409722222219</c:v>
                </c:pt>
                <c:pt idx="27152">
                  <c:v>42237.416666666664</c:v>
                </c:pt>
                <c:pt idx="27153">
                  <c:v>42237.423611111109</c:v>
                </c:pt>
                <c:pt idx="27154">
                  <c:v>42237.430555555555</c:v>
                </c:pt>
                <c:pt idx="27155">
                  <c:v>42237.4375</c:v>
                </c:pt>
                <c:pt idx="27156">
                  <c:v>42237.444444444445</c:v>
                </c:pt>
                <c:pt idx="27157">
                  <c:v>42237.451388888891</c:v>
                </c:pt>
                <c:pt idx="27158">
                  <c:v>42237.458333333336</c:v>
                </c:pt>
                <c:pt idx="27159">
                  <c:v>42237.465277777781</c:v>
                </c:pt>
                <c:pt idx="27160">
                  <c:v>42237.472222222219</c:v>
                </c:pt>
                <c:pt idx="27161">
                  <c:v>42237.479166666664</c:v>
                </c:pt>
                <c:pt idx="27162">
                  <c:v>42237.486111111109</c:v>
                </c:pt>
                <c:pt idx="27163">
                  <c:v>42237.493055555555</c:v>
                </c:pt>
                <c:pt idx="27164">
                  <c:v>42237.5</c:v>
                </c:pt>
                <c:pt idx="27165">
                  <c:v>42237.506944444445</c:v>
                </c:pt>
                <c:pt idx="27166">
                  <c:v>42237.513888888891</c:v>
                </c:pt>
                <c:pt idx="27167">
                  <c:v>42237.520833333336</c:v>
                </c:pt>
                <c:pt idx="27168">
                  <c:v>42237.527777777781</c:v>
                </c:pt>
                <c:pt idx="27169">
                  <c:v>42237.534722222219</c:v>
                </c:pt>
                <c:pt idx="27170">
                  <c:v>42237.541666666664</c:v>
                </c:pt>
                <c:pt idx="27171">
                  <c:v>42237.548611111109</c:v>
                </c:pt>
                <c:pt idx="27172">
                  <c:v>42237.555555555555</c:v>
                </c:pt>
                <c:pt idx="27173">
                  <c:v>42237.5625</c:v>
                </c:pt>
                <c:pt idx="27174">
                  <c:v>42237.569444444445</c:v>
                </c:pt>
                <c:pt idx="27175">
                  <c:v>42237.576388888891</c:v>
                </c:pt>
                <c:pt idx="27176">
                  <c:v>42237.583333333336</c:v>
                </c:pt>
                <c:pt idx="27177">
                  <c:v>42237.590277777781</c:v>
                </c:pt>
                <c:pt idx="27178">
                  <c:v>42237.597222222219</c:v>
                </c:pt>
                <c:pt idx="27179">
                  <c:v>42237.604166666664</c:v>
                </c:pt>
                <c:pt idx="27180">
                  <c:v>42237.611111111109</c:v>
                </c:pt>
                <c:pt idx="27181">
                  <c:v>42237.618055555555</c:v>
                </c:pt>
                <c:pt idx="27182">
                  <c:v>42237.625</c:v>
                </c:pt>
                <c:pt idx="27183">
                  <c:v>42237.631944444445</c:v>
                </c:pt>
                <c:pt idx="27184">
                  <c:v>42237.638888888891</c:v>
                </c:pt>
                <c:pt idx="27185">
                  <c:v>42237.645833333336</c:v>
                </c:pt>
                <c:pt idx="27186">
                  <c:v>42237.652777777781</c:v>
                </c:pt>
                <c:pt idx="27187">
                  <c:v>42237.659722222219</c:v>
                </c:pt>
                <c:pt idx="27188">
                  <c:v>42237.666666666664</c:v>
                </c:pt>
                <c:pt idx="27189">
                  <c:v>42237.673611111109</c:v>
                </c:pt>
                <c:pt idx="27190">
                  <c:v>42237.680555555555</c:v>
                </c:pt>
                <c:pt idx="27191">
                  <c:v>42237.6875</c:v>
                </c:pt>
                <c:pt idx="27192">
                  <c:v>42237.694444444445</c:v>
                </c:pt>
                <c:pt idx="27193">
                  <c:v>42237.701388888891</c:v>
                </c:pt>
                <c:pt idx="27194">
                  <c:v>42237.708333333336</c:v>
                </c:pt>
                <c:pt idx="27195">
                  <c:v>42237.715277777781</c:v>
                </c:pt>
                <c:pt idx="27196">
                  <c:v>42237.722222222219</c:v>
                </c:pt>
                <c:pt idx="27197">
                  <c:v>42237.729166666664</c:v>
                </c:pt>
                <c:pt idx="27198">
                  <c:v>42237.736111111109</c:v>
                </c:pt>
                <c:pt idx="27199">
                  <c:v>42237.743055555555</c:v>
                </c:pt>
                <c:pt idx="27200">
                  <c:v>42237.75</c:v>
                </c:pt>
                <c:pt idx="27201">
                  <c:v>42237.756944444445</c:v>
                </c:pt>
                <c:pt idx="27202">
                  <c:v>42237.763888888891</c:v>
                </c:pt>
                <c:pt idx="27203">
                  <c:v>42237.770833333336</c:v>
                </c:pt>
                <c:pt idx="27204">
                  <c:v>42237.777777777781</c:v>
                </c:pt>
                <c:pt idx="27205">
                  <c:v>42237.784722222219</c:v>
                </c:pt>
                <c:pt idx="27206">
                  <c:v>42237.791666666664</c:v>
                </c:pt>
                <c:pt idx="27207">
                  <c:v>42237.798611111109</c:v>
                </c:pt>
                <c:pt idx="27208">
                  <c:v>42237.805555555555</c:v>
                </c:pt>
                <c:pt idx="27209">
                  <c:v>42237.8125</c:v>
                </c:pt>
                <c:pt idx="27210">
                  <c:v>42237.819444444445</c:v>
                </c:pt>
                <c:pt idx="27211">
                  <c:v>42237.826388888891</c:v>
                </c:pt>
                <c:pt idx="27212">
                  <c:v>42237.833333333336</c:v>
                </c:pt>
                <c:pt idx="27213">
                  <c:v>42237.840277777781</c:v>
                </c:pt>
                <c:pt idx="27214">
                  <c:v>42237.847222222219</c:v>
                </c:pt>
                <c:pt idx="27215">
                  <c:v>42237.854166666664</c:v>
                </c:pt>
                <c:pt idx="27216">
                  <c:v>42237.861111111109</c:v>
                </c:pt>
                <c:pt idx="27217">
                  <c:v>42237.868055555555</c:v>
                </c:pt>
                <c:pt idx="27218">
                  <c:v>42237.875</c:v>
                </c:pt>
                <c:pt idx="27219">
                  <c:v>42237.881944444445</c:v>
                </c:pt>
                <c:pt idx="27220">
                  <c:v>42237.888888888891</c:v>
                </c:pt>
                <c:pt idx="27221">
                  <c:v>42237.895833333336</c:v>
                </c:pt>
                <c:pt idx="27222">
                  <c:v>42237.902777777781</c:v>
                </c:pt>
                <c:pt idx="27223">
                  <c:v>42237.909722222219</c:v>
                </c:pt>
                <c:pt idx="27224">
                  <c:v>42237.916666666664</c:v>
                </c:pt>
                <c:pt idx="27225">
                  <c:v>42237.923611111109</c:v>
                </c:pt>
                <c:pt idx="27226">
                  <c:v>42237.930555555555</c:v>
                </c:pt>
                <c:pt idx="27227">
                  <c:v>42237.9375</c:v>
                </c:pt>
                <c:pt idx="27228">
                  <c:v>42237.944444444445</c:v>
                </c:pt>
                <c:pt idx="27229">
                  <c:v>42237.951388888891</c:v>
                </c:pt>
                <c:pt idx="27230">
                  <c:v>42237.958333333336</c:v>
                </c:pt>
                <c:pt idx="27231">
                  <c:v>42237.965277777781</c:v>
                </c:pt>
                <c:pt idx="27232">
                  <c:v>42237.972222222219</c:v>
                </c:pt>
                <c:pt idx="27233">
                  <c:v>42237.979166666664</c:v>
                </c:pt>
                <c:pt idx="27234">
                  <c:v>42237.986111111109</c:v>
                </c:pt>
                <c:pt idx="27235">
                  <c:v>42237.993055555555</c:v>
                </c:pt>
                <c:pt idx="27236">
                  <c:v>42238</c:v>
                </c:pt>
                <c:pt idx="27237">
                  <c:v>42238.006944444445</c:v>
                </c:pt>
                <c:pt idx="27238">
                  <c:v>42238.013888888891</c:v>
                </c:pt>
                <c:pt idx="27239">
                  <c:v>42238.020833333336</c:v>
                </c:pt>
                <c:pt idx="27240">
                  <c:v>42238.027777777781</c:v>
                </c:pt>
                <c:pt idx="27241">
                  <c:v>42238.034722222219</c:v>
                </c:pt>
                <c:pt idx="27242">
                  <c:v>42238.041666666664</c:v>
                </c:pt>
                <c:pt idx="27243">
                  <c:v>42238.048611111109</c:v>
                </c:pt>
                <c:pt idx="27244">
                  <c:v>42238.055555555555</c:v>
                </c:pt>
                <c:pt idx="27245">
                  <c:v>42238.0625</c:v>
                </c:pt>
                <c:pt idx="27246">
                  <c:v>42238.069444444445</c:v>
                </c:pt>
                <c:pt idx="27247">
                  <c:v>42238.076388888891</c:v>
                </c:pt>
                <c:pt idx="27248">
                  <c:v>42238.083333333336</c:v>
                </c:pt>
                <c:pt idx="27249">
                  <c:v>42238.090277777781</c:v>
                </c:pt>
                <c:pt idx="27250">
                  <c:v>42238.097222222219</c:v>
                </c:pt>
                <c:pt idx="27251">
                  <c:v>42238.104166666664</c:v>
                </c:pt>
                <c:pt idx="27252">
                  <c:v>42238.111111111109</c:v>
                </c:pt>
                <c:pt idx="27253">
                  <c:v>42238.118055555555</c:v>
                </c:pt>
                <c:pt idx="27254">
                  <c:v>42238.125</c:v>
                </c:pt>
                <c:pt idx="27255">
                  <c:v>42238.131944444445</c:v>
                </c:pt>
                <c:pt idx="27256">
                  <c:v>42238.138888888891</c:v>
                </c:pt>
                <c:pt idx="27257">
                  <c:v>42238.145833333336</c:v>
                </c:pt>
                <c:pt idx="27258">
                  <c:v>42238.152777777781</c:v>
                </c:pt>
                <c:pt idx="27259">
                  <c:v>42238.159722222219</c:v>
                </c:pt>
                <c:pt idx="27260">
                  <c:v>42238.166666666664</c:v>
                </c:pt>
                <c:pt idx="27261">
                  <c:v>42238.173611111109</c:v>
                </c:pt>
                <c:pt idx="27262">
                  <c:v>42238.180555555555</c:v>
                </c:pt>
                <c:pt idx="27263">
                  <c:v>42238.1875</c:v>
                </c:pt>
                <c:pt idx="27264">
                  <c:v>42238.194444444445</c:v>
                </c:pt>
                <c:pt idx="27265">
                  <c:v>42238.201388888891</c:v>
                </c:pt>
                <c:pt idx="27266">
                  <c:v>42238.208333333336</c:v>
                </c:pt>
                <c:pt idx="27267">
                  <c:v>42238.215277777781</c:v>
                </c:pt>
                <c:pt idx="27268">
                  <c:v>42238.222222222219</c:v>
                </c:pt>
                <c:pt idx="27269">
                  <c:v>42238.229166666664</c:v>
                </c:pt>
                <c:pt idx="27270">
                  <c:v>42238.236111111109</c:v>
                </c:pt>
                <c:pt idx="27271">
                  <c:v>42238.243055555555</c:v>
                </c:pt>
                <c:pt idx="27272">
                  <c:v>42238.25</c:v>
                </c:pt>
                <c:pt idx="27273">
                  <c:v>42238.256944444445</c:v>
                </c:pt>
                <c:pt idx="27274">
                  <c:v>42238.263888888891</c:v>
                </c:pt>
                <c:pt idx="27275">
                  <c:v>42238.270833333336</c:v>
                </c:pt>
                <c:pt idx="27276">
                  <c:v>42238.277777777781</c:v>
                </c:pt>
                <c:pt idx="27277">
                  <c:v>42238.284722222219</c:v>
                </c:pt>
                <c:pt idx="27278">
                  <c:v>42238.291666666664</c:v>
                </c:pt>
                <c:pt idx="27279">
                  <c:v>42238.298611111109</c:v>
                </c:pt>
                <c:pt idx="27280">
                  <c:v>42238.305555555555</c:v>
                </c:pt>
                <c:pt idx="27281">
                  <c:v>42238.3125</c:v>
                </c:pt>
                <c:pt idx="27282">
                  <c:v>42238.319444444445</c:v>
                </c:pt>
                <c:pt idx="27283">
                  <c:v>42238.326388888891</c:v>
                </c:pt>
                <c:pt idx="27284">
                  <c:v>42238.333333333336</c:v>
                </c:pt>
                <c:pt idx="27285">
                  <c:v>42238.340277777781</c:v>
                </c:pt>
                <c:pt idx="27286">
                  <c:v>42238.347222222219</c:v>
                </c:pt>
                <c:pt idx="27287">
                  <c:v>42238.354166666664</c:v>
                </c:pt>
                <c:pt idx="27288">
                  <c:v>42238.361111111109</c:v>
                </c:pt>
                <c:pt idx="27289">
                  <c:v>42238.368055555555</c:v>
                </c:pt>
                <c:pt idx="27290">
                  <c:v>42238.375</c:v>
                </c:pt>
                <c:pt idx="27291">
                  <c:v>42238.381944444445</c:v>
                </c:pt>
                <c:pt idx="27292">
                  <c:v>42238.388888888891</c:v>
                </c:pt>
                <c:pt idx="27293">
                  <c:v>42238.395833333336</c:v>
                </c:pt>
                <c:pt idx="27294">
                  <c:v>42238.402777777781</c:v>
                </c:pt>
                <c:pt idx="27295">
                  <c:v>42238.409722222219</c:v>
                </c:pt>
                <c:pt idx="27296">
                  <c:v>42238.416666666664</c:v>
                </c:pt>
                <c:pt idx="27297">
                  <c:v>42238.423611111109</c:v>
                </c:pt>
                <c:pt idx="27298">
                  <c:v>42238.430555555555</c:v>
                </c:pt>
                <c:pt idx="27299">
                  <c:v>42238.4375</c:v>
                </c:pt>
                <c:pt idx="27300">
                  <c:v>42238.444444444445</c:v>
                </c:pt>
                <c:pt idx="27301">
                  <c:v>42238.451388888891</c:v>
                </c:pt>
                <c:pt idx="27302">
                  <c:v>42238.458333333336</c:v>
                </c:pt>
                <c:pt idx="27303">
                  <c:v>42238.465277777781</c:v>
                </c:pt>
                <c:pt idx="27304">
                  <c:v>42238.472222222219</c:v>
                </c:pt>
                <c:pt idx="27305">
                  <c:v>42238.479166666664</c:v>
                </c:pt>
                <c:pt idx="27306">
                  <c:v>42238.486111111109</c:v>
                </c:pt>
                <c:pt idx="27307">
                  <c:v>42238.493055555555</c:v>
                </c:pt>
                <c:pt idx="27308">
                  <c:v>42238.5</c:v>
                </c:pt>
                <c:pt idx="27309">
                  <c:v>42238.506944444445</c:v>
                </c:pt>
                <c:pt idx="27310">
                  <c:v>42238.513888888891</c:v>
                </c:pt>
                <c:pt idx="27311">
                  <c:v>42238.520833333336</c:v>
                </c:pt>
                <c:pt idx="27312">
                  <c:v>42238.527777777781</c:v>
                </c:pt>
                <c:pt idx="27313">
                  <c:v>42238.534722222219</c:v>
                </c:pt>
                <c:pt idx="27314">
                  <c:v>42238.541666666664</c:v>
                </c:pt>
                <c:pt idx="27315">
                  <c:v>42238.548611111109</c:v>
                </c:pt>
                <c:pt idx="27316">
                  <c:v>42238.555555555555</c:v>
                </c:pt>
                <c:pt idx="27317">
                  <c:v>42238.5625</c:v>
                </c:pt>
                <c:pt idx="27318">
                  <c:v>42238.569444444445</c:v>
                </c:pt>
                <c:pt idx="27319">
                  <c:v>42238.576388888891</c:v>
                </c:pt>
                <c:pt idx="27320">
                  <c:v>42238.583333333336</c:v>
                </c:pt>
                <c:pt idx="27321">
                  <c:v>42238.590277777781</c:v>
                </c:pt>
                <c:pt idx="27322">
                  <c:v>42238.597222222219</c:v>
                </c:pt>
                <c:pt idx="27323">
                  <c:v>42238.604166666664</c:v>
                </c:pt>
                <c:pt idx="27324">
                  <c:v>42238.611111111109</c:v>
                </c:pt>
                <c:pt idx="27325">
                  <c:v>42238.618055555555</c:v>
                </c:pt>
                <c:pt idx="27326">
                  <c:v>42238.625</c:v>
                </c:pt>
                <c:pt idx="27327">
                  <c:v>42238.631944444445</c:v>
                </c:pt>
                <c:pt idx="27328">
                  <c:v>42238.638888888891</c:v>
                </c:pt>
                <c:pt idx="27329">
                  <c:v>42238.645833333336</c:v>
                </c:pt>
                <c:pt idx="27330">
                  <c:v>42238.652777777781</c:v>
                </c:pt>
                <c:pt idx="27331">
                  <c:v>42238.659722222219</c:v>
                </c:pt>
                <c:pt idx="27332">
                  <c:v>42238.666666666664</c:v>
                </c:pt>
                <c:pt idx="27333">
                  <c:v>42238.673611111109</c:v>
                </c:pt>
                <c:pt idx="27334">
                  <c:v>42238.680555555555</c:v>
                </c:pt>
                <c:pt idx="27335">
                  <c:v>42238.6875</c:v>
                </c:pt>
                <c:pt idx="27336">
                  <c:v>42238.694444444445</c:v>
                </c:pt>
                <c:pt idx="27337">
                  <c:v>42238.701388888891</c:v>
                </c:pt>
                <c:pt idx="27338">
                  <c:v>42238.708333333336</c:v>
                </c:pt>
                <c:pt idx="27339">
                  <c:v>42238.715277777781</c:v>
                </c:pt>
                <c:pt idx="27340">
                  <c:v>42238.722222222219</c:v>
                </c:pt>
                <c:pt idx="27341">
                  <c:v>42238.729166666664</c:v>
                </c:pt>
                <c:pt idx="27342">
                  <c:v>42238.736111111109</c:v>
                </c:pt>
                <c:pt idx="27343">
                  <c:v>42238.743055555555</c:v>
                </c:pt>
                <c:pt idx="27344">
                  <c:v>42238.75</c:v>
                </c:pt>
                <c:pt idx="27345">
                  <c:v>42238.756944444445</c:v>
                </c:pt>
                <c:pt idx="27346">
                  <c:v>42238.763888888891</c:v>
                </c:pt>
                <c:pt idx="27347">
                  <c:v>42238.770833333336</c:v>
                </c:pt>
                <c:pt idx="27348">
                  <c:v>42238.777777777781</c:v>
                </c:pt>
                <c:pt idx="27349">
                  <c:v>42238.784722222219</c:v>
                </c:pt>
                <c:pt idx="27350">
                  <c:v>42238.791666666664</c:v>
                </c:pt>
                <c:pt idx="27351">
                  <c:v>42238.798611111109</c:v>
                </c:pt>
                <c:pt idx="27352">
                  <c:v>42238.805555555555</c:v>
                </c:pt>
                <c:pt idx="27353">
                  <c:v>42238.8125</c:v>
                </c:pt>
                <c:pt idx="27354">
                  <c:v>42238.819444444445</c:v>
                </c:pt>
                <c:pt idx="27355">
                  <c:v>42238.826388888891</c:v>
                </c:pt>
                <c:pt idx="27356">
                  <c:v>42238.833333333336</c:v>
                </c:pt>
                <c:pt idx="27357">
                  <c:v>42238.840277777781</c:v>
                </c:pt>
                <c:pt idx="27358">
                  <c:v>42238.847222222219</c:v>
                </c:pt>
                <c:pt idx="27359">
                  <c:v>42238.854166666664</c:v>
                </c:pt>
                <c:pt idx="27360">
                  <c:v>42238.861111111109</c:v>
                </c:pt>
                <c:pt idx="27361">
                  <c:v>42238.868055555555</c:v>
                </c:pt>
                <c:pt idx="27362">
                  <c:v>42238.875</c:v>
                </c:pt>
                <c:pt idx="27363">
                  <c:v>42238.881944444445</c:v>
                </c:pt>
                <c:pt idx="27364">
                  <c:v>42238.888888888891</c:v>
                </c:pt>
                <c:pt idx="27365">
                  <c:v>42238.895833333336</c:v>
                </c:pt>
                <c:pt idx="27366">
                  <c:v>42238.902777777781</c:v>
                </c:pt>
                <c:pt idx="27367">
                  <c:v>42238.909722222219</c:v>
                </c:pt>
                <c:pt idx="27368">
                  <c:v>42238.916666666664</c:v>
                </c:pt>
                <c:pt idx="27369">
                  <c:v>42238.923611111109</c:v>
                </c:pt>
                <c:pt idx="27370">
                  <c:v>42238.930555555555</c:v>
                </c:pt>
                <c:pt idx="27371">
                  <c:v>42238.9375</c:v>
                </c:pt>
                <c:pt idx="27372">
                  <c:v>42238.944444444445</c:v>
                </c:pt>
                <c:pt idx="27373">
                  <c:v>42238.951388888891</c:v>
                </c:pt>
                <c:pt idx="27374">
                  <c:v>42238.958333333336</c:v>
                </c:pt>
                <c:pt idx="27375">
                  <c:v>42238.965277777781</c:v>
                </c:pt>
                <c:pt idx="27376">
                  <c:v>42238.972222222219</c:v>
                </c:pt>
                <c:pt idx="27377">
                  <c:v>42238.979166666664</c:v>
                </c:pt>
                <c:pt idx="27378">
                  <c:v>42238.986111111109</c:v>
                </c:pt>
                <c:pt idx="27379">
                  <c:v>42238.993055555555</c:v>
                </c:pt>
                <c:pt idx="27380">
                  <c:v>42239</c:v>
                </c:pt>
                <c:pt idx="27381">
                  <c:v>42239.006944444445</c:v>
                </c:pt>
                <c:pt idx="27382">
                  <c:v>42239.013888888891</c:v>
                </c:pt>
                <c:pt idx="27383">
                  <c:v>42239.020833333336</c:v>
                </c:pt>
                <c:pt idx="27384">
                  <c:v>42239.027777777781</c:v>
                </c:pt>
                <c:pt idx="27385">
                  <c:v>42239.034722222219</c:v>
                </c:pt>
                <c:pt idx="27386">
                  <c:v>42239.041666666664</c:v>
                </c:pt>
                <c:pt idx="27387">
                  <c:v>42239.048611111109</c:v>
                </c:pt>
                <c:pt idx="27388">
                  <c:v>42239.055555555555</c:v>
                </c:pt>
                <c:pt idx="27389">
                  <c:v>42239.0625</c:v>
                </c:pt>
                <c:pt idx="27390">
                  <c:v>42239.069444444445</c:v>
                </c:pt>
                <c:pt idx="27391">
                  <c:v>42239.076388888891</c:v>
                </c:pt>
                <c:pt idx="27392">
                  <c:v>42239.083333333336</c:v>
                </c:pt>
                <c:pt idx="27393">
                  <c:v>42239.090277777781</c:v>
                </c:pt>
                <c:pt idx="27394">
                  <c:v>42239.097222222219</c:v>
                </c:pt>
                <c:pt idx="27395">
                  <c:v>42239.104166666664</c:v>
                </c:pt>
                <c:pt idx="27396">
                  <c:v>42239.111111111109</c:v>
                </c:pt>
                <c:pt idx="27397">
                  <c:v>42239.118055555555</c:v>
                </c:pt>
                <c:pt idx="27398">
                  <c:v>42239.125</c:v>
                </c:pt>
                <c:pt idx="27399">
                  <c:v>42239.131944444445</c:v>
                </c:pt>
                <c:pt idx="27400">
                  <c:v>42239.138888888891</c:v>
                </c:pt>
                <c:pt idx="27401">
                  <c:v>42239.145833333336</c:v>
                </c:pt>
                <c:pt idx="27402">
                  <c:v>42239.152777777781</c:v>
                </c:pt>
                <c:pt idx="27403">
                  <c:v>42239.159722222219</c:v>
                </c:pt>
                <c:pt idx="27404">
                  <c:v>42239.166666666664</c:v>
                </c:pt>
                <c:pt idx="27405">
                  <c:v>42239.173611111109</c:v>
                </c:pt>
                <c:pt idx="27406">
                  <c:v>42239.180555555555</c:v>
                </c:pt>
                <c:pt idx="27407">
                  <c:v>42239.1875</c:v>
                </c:pt>
                <c:pt idx="27408">
                  <c:v>42239.194444444445</c:v>
                </c:pt>
                <c:pt idx="27409">
                  <c:v>42239.201388888891</c:v>
                </c:pt>
                <c:pt idx="27410">
                  <c:v>42239.208333333336</c:v>
                </c:pt>
                <c:pt idx="27411">
                  <c:v>42239.215277777781</c:v>
                </c:pt>
                <c:pt idx="27412">
                  <c:v>42239.222222222219</c:v>
                </c:pt>
                <c:pt idx="27413">
                  <c:v>42239.229166666664</c:v>
                </c:pt>
                <c:pt idx="27414">
                  <c:v>42239.236111111109</c:v>
                </c:pt>
                <c:pt idx="27415">
                  <c:v>42239.243055555555</c:v>
                </c:pt>
                <c:pt idx="27416">
                  <c:v>42239.25</c:v>
                </c:pt>
                <c:pt idx="27417">
                  <c:v>42239.256944444445</c:v>
                </c:pt>
                <c:pt idx="27418">
                  <c:v>42239.263888888891</c:v>
                </c:pt>
                <c:pt idx="27419">
                  <c:v>42239.270833333336</c:v>
                </c:pt>
                <c:pt idx="27420">
                  <c:v>42239.277777777781</c:v>
                </c:pt>
                <c:pt idx="27421">
                  <c:v>42239.284722222219</c:v>
                </c:pt>
                <c:pt idx="27422">
                  <c:v>42239.291666666664</c:v>
                </c:pt>
                <c:pt idx="27423">
                  <c:v>42239.298611111109</c:v>
                </c:pt>
                <c:pt idx="27424">
                  <c:v>42239.305555555555</c:v>
                </c:pt>
                <c:pt idx="27425">
                  <c:v>42239.3125</c:v>
                </c:pt>
                <c:pt idx="27426">
                  <c:v>42239.319444444445</c:v>
                </c:pt>
                <c:pt idx="27427">
                  <c:v>42239.326388888891</c:v>
                </c:pt>
                <c:pt idx="27428">
                  <c:v>42239.333333333336</c:v>
                </c:pt>
                <c:pt idx="27429">
                  <c:v>42239.340277777781</c:v>
                </c:pt>
                <c:pt idx="27430">
                  <c:v>42239.347222222219</c:v>
                </c:pt>
                <c:pt idx="27431">
                  <c:v>42239.354166666664</c:v>
                </c:pt>
                <c:pt idx="27432">
                  <c:v>42239.361111111109</c:v>
                </c:pt>
                <c:pt idx="27433">
                  <c:v>42239.368055555555</c:v>
                </c:pt>
                <c:pt idx="27434">
                  <c:v>42239.375</c:v>
                </c:pt>
                <c:pt idx="27435">
                  <c:v>42239.381944444445</c:v>
                </c:pt>
                <c:pt idx="27436">
                  <c:v>42239.388888888891</c:v>
                </c:pt>
                <c:pt idx="27437">
                  <c:v>42239.395833333336</c:v>
                </c:pt>
                <c:pt idx="27438">
                  <c:v>42239.402777777781</c:v>
                </c:pt>
                <c:pt idx="27439">
                  <c:v>42239.409722222219</c:v>
                </c:pt>
                <c:pt idx="27440">
                  <c:v>42239.416666666664</c:v>
                </c:pt>
                <c:pt idx="27441">
                  <c:v>42239.423611111109</c:v>
                </c:pt>
                <c:pt idx="27442">
                  <c:v>42239.430555555555</c:v>
                </c:pt>
                <c:pt idx="27443">
                  <c:v>42239.4375</c:v>
                </c:pt>
                <c:pt idx="27444">
                  <c:v>42239.444444444445</c:v>
                </c:pt>
                <c:pt idx="27445">
                  <c:v>42239.451388888891</c:v>
                </c:pt>
                <c:pt idx="27446">
                  <c:v>42239.458333333336</c:v>
                </c:pt>
                <c:pt idx="27447">
                  <c:v>42239.465277777781</c:v>
                </c:pt>
                <c:pt idx="27448">
                  <c:v>42239.472222222219</c:v>
                </c:pt>
                <c:pt idx="27449">
                  <c:v>42239.479166666664</c:v>
                </c:pt>
                <c:pt idx="27450">
                  <c:v>42239.486111111109</c:v>
                </c:pt>
                <c:pt idx="27451">
                  <c:v>42239.493055555555</c:v>
                </c:pt>
                <c:pt idx="27452">
                  <c:v>42239.5</c:v>
                </c:pt>
                <c:pt idx="27453">
                  <c:v>42239.506944444445</c:v>
                </c:pt>
                <c:pt idx="27454">
                  <c:v>42239.513888888891</c:v>
                </c:pt>
                <c:pt idx="27455">
                  <c:v>42239.520833333336</c:v>
                </c:pt>
                <c:pt idx="27456">
                  <c:v>42239.527777777781</c:v>
                </c:pt>
                <c:pt idx="27457">
                  <c:v>42239.534722222219</c:v>
                </c:pt>
                <c:pt idx="27458">
                  <c:v>42239.541666666664</c:v>
                </c:pt>
                <c:pt idx="27459">
                  <c:v>42239.548611111109</c:v>
                </c:pt>
                <c:pt idx="27460">
                  <c:v>42239.555555555555</c:v>
                </c:pt>
                <c:pt idx="27461">
                  <c:v>42239.5625</c:v>
                </c:pt>
                <c:pt idx="27462">
                  <c:v>42239.569444444445</c:v>
                </c:pt>
                <c:pt idx="27463">
                  <c:v>42239.576388888891</c:v>
                </c:pt>
                <c:pt idx="27464">
                  <c:v>42239.583333333336</c:v>
                </c:pt>
                <c:pt idx="27465">
                  <c:v>42239.590277777781</c:v>
                </c:pt>
                <c:pt idx="27466">
                  <c:v>42239.597222222219</c:v>
                </c:pt>
                <c:pt idx="27467">
                  <c:v>42239.604166666664</c:v>
                </c:pt>
                <c:pt idx="27468">
                  <c:v>42239.611111111109</c:v>
                </c:pt>
                <c:pt idx="27469">
                  <c:v>42239.618055555555</c:v>
                </c:pt>
                <c:pt idx="27470">
                  <c:v>42239.625</c:v>
                </c:pt>
                <c:pt idx="27471">
                  <c:v>42239.631944444445</c:v>
                </c:pt>
                <c:pt idx="27472">
                  <c:v>42239.638888888891</c:v>
                </c:pt>
                <c:pt idx="27473">
                  <c:v>42239.645833333336</c:v>
                </c:pt>
                <c:pt idx="27474">
                  <c:v>42239.652777777781</c:v>
                </c:pt>
                <c:pt idx="27475">
                  <c:v>42239.659722222219</c:v>
                </c:pt>
                <c:pt idx="27476">
                  <c:v>42239.666666666664</c:v>
                </c:pt>
                <c:pt idx="27477">
                  <c:v>42239.673611111109</c:v>
                </c:pt>
                <c:pt idx="27478">
                  <c:v>42239.680555555555</c:v>
                </c:pt>
                <c:pt idx="27479">
                  <c:v>42239.6875</c:v>
                </c:pt>
                <c:pt idx="27480">
                  <c:v>42239.694444444445</c:v>
                </c:pt>
                <c:pt idx="27481">
                  <c:v>42239.701388888891</c:v>
                </c:pt>
                <c:pt idx="27482">
                  <c:v>42239.708333333336</c:v>
                </c:pt>
                <c:pt idx="27483">
                  <c:v>42239.715277777781</c:v>
                </c:pt>
                <c:pt idx="27484">
                  <c:v>42239.722222222219</c:v>
                </c:pt>
                <c:pt idx="27485">
                  <c:v>42239.729166666664</c:v>
                </c:pt>
                <c:pt idx="27486">
                  <c:v>42239.736111111109</c:v>
                </c:pt>
                <c:pt idx="27487">
                  <c:v>42239.743055555555</c:v>
                </c:pt>
                <c:pt idx="27488">
                  <c:v>42239.75</c:v>
                </c:pt>
                <c:pt idx="27489">
                  <c:v>42239.756944444445</c:v>
                </c:pt>
                <c:pt idx="27490">
                  <c:v>42239.763888888891</c:v>
                </c:pt>
                <c:pt idx="27491">
                  <c:v>42239.770833333336</c:v>
                </c:pt>
                <c:pt idx="27492">
                  <c:v>42239.777777777781</c:v>
                </c:pt>
                <c:pt idx="27493">
                  <c:v>42239.784722222219</c:v>
                </c:pt>
                <c:pt idx="27494">
                  <c:v>42239.791666666664</c:v>
                </c:pt>
                <c:pt idx="27495">
                  <c:v>42239.798611111109</c:v>
                </c:pt>
                <c:pt idx="27496">
                  <c:v>42239.805555555555</c:v>
                </c:pt>
                <c:pt idx="27497">
                  <c:v>42239.8125</c:v>
                </c:pt>
                <c:pt idx="27498">
                  <c:v>42239.819444444445</c:v>
                </c:pt>
                <c:pt idx="27499">
                  <c:v>42239.826388888891</c:v>
                </c:pt>
                <c:pt idx="27500">
                  <c:v>42239.833333333336</c:v>
                </c:pt>
                <c:pt idx="27501">
                  <c:v>42239.840277777781</c:v>
                </c:pt>
                <c:pt idx="27502">
                  <c:v>42239.847222222219</c:v>
                </c:pt>
                <c:pt idx="27503">
                  <c:v>42239.854166666664</c:v>
                </c:pt>
                <c:pt idx="27504">
                  <c:v>42239.861111111109</c:v>
                </c:pt>
                <c:pt idx="27505">
                  <c:v>42239.868055555555</c:v>
                </c:pt>
                <c:pt idx="27506">
                  <c:v>42239.875</c:v>
                </c:pt>
                <c:pt idx="27507">
                  <c:v>42239.881944444445</c:v>
                </c:pt>
                <c:pt idx="27508">
                  <c:v>42239.888888888891</c:v>
                </c:pt>
                <c:pt idx="27509">
                  <c:v>42239.895833333336</c:v>
                </c:pt>
                <c:pt idx="27510">
                  <c:v>42239.902777777781</c:v>
                </c:pt>
                <c:pt idx="27511">
                  <c:v>42239.909722222219</c:v>
                </c:pt>
                <c:pt idx="27512">
                  <c:v>42239.916666666664</c:v>
                </c:pt>
                <c:pt idx="27513">
                  <c:v>42239.923611111109</c:v>
                </c:pt>
                <c:pt idx="27514">
                  <c:v>42239.930555555555</c:v>
                </c:pt>
                <c:pt idx="27515">
                  <c:v>42239.9375</c:v>
                </c:pt>
                <c:pt idx="27516">
                  <c:v>42239.944444444445</c:v>
                </c:pt>
                <c:pt idx="27517">
                  <c:v>42239.951388888891</c:v>
                </c:pt>
                <c:pt idx="27518">
                  <c:v>42239.958333333336</c:v>
                </c:pt>
                <c:pt idx="27519">
                  <c:v>42239.965277777781</c:v>
                </c:pt>
                <c:pt idx="27520">
                  <c:v>42239.972222222219</c:v>
                </c:pt>
                <c:pt idx="27521">
                  <c:v>42239.979166666664</c:v>
                </c:pt>
                <c:pt idx="27522">
                  <c:v>42239.986111111109</c:v>
                </c:pt>
                <c:pt idx="27523">
                  <c:v>42239.993055555555</c:v>
                </c:pt>
                <c:pt idx="27524">
                  <c:v>42240</c:v>
                </c:pt>
                <c:pt idx="27525">
                  <c:v>42240.006944444445</c:v>
                </c:pt>
                <c:pt idx="27526">
                  <c:v>42240.013888888891</c:v>
                </c:pt>
                <c:pt idx="27527">
                  <c:v>42240.020833333336</c:v>
                </c:pt>
                <c:pt idx="27528">
                  <c:v>42240.027777777781</c:v>
                </c:pt>
                <c:pt idx="27529">
                  <c:v>42240.034722222219</c:v>
                </c:pt>
                <c:pt idx="27530">
                  <c:v>42240.041666666664</c:v>
                </c:pt>
                <c:pt idx="27531">
                  <c:v>42240.048611111109</c:v>
                </c:pt>
                <c:pt idx="27532">
                  <c:v>42240.055555555555</c:v>
                </c:pt>
                <c:pt idx="27533">
                  <c:v>42240.0625</c:v>
                </c:pt>
                <c:pt idx="27534">
                  <c:v>42240.069444444445</c:v>
                </c:pt>
                <c:pt idx="27535">
                  <c:v>42240.076388888891</c:v>
                </c:pt>
                <c:pt idx="27536">
                  <c:v>42240.083333333336</c:v>
                </c:pt>
                <c:pt idx="27537">
                  <c:v>42240.090277777781</c:v>
                </c:pt>
                <c:pt idx="27538">
                  <c:v>42240.097222222219</c:v>
                </c:pt>
                <c:pt idx="27539">
                  <c:v>42240.104166666664</c:v>
                </c:pt>
                <c:pt idx="27540">
                  <c:v>42240.111111111109</c:v>
                </c:pt>
                <c:pt idx="27541">
                  <c:v>42240.118055555555</c:v>
                </c:pt>
                <c:pt idx="27542">
                  <c:v>42240.125</c:v>
                </c:pt>
                <c:pt idx="27543">
                  <c:v>42240.131944444445</c:v>
                </c:pt>
                <c:pt idx="27544">
                  <c:v>42240.138888888891</c:v>
                </c:pt>
                <c:pt idx="27545">
                  <c:v>42240.145833333336</c:v>
                </c:pt>
                <c:pt idx="27546">
                  <c:v>42240.152777777781</c:v>
                </c:pt>
                <c:pt idx="27547">
                  <c:v>42240.159722222219</c:v>
                </c:pt>
                <c:pt idx="27548">
                  <c:v>42240.166666666664</c:v>
                </c:pt>
                <c:pt idx="27549">
                  <c:v>42240.173611111109</c:v>
                </c:pt>
                <c:pt idx="27550">
                  <c:v>42240.180555555555</c:v>
                </c:pt>
                <c:pt idx="27551">
                  <c:v>42240.1875</c:v>
                </c:pt>
                <c:pt idx="27552">
                  <c:v>42240.194444444445</c:v>
                </c:pt>
                <c:pt idx="27553">
                  <c:v>42240.201388888891</c:v>
                </c:pt>
                <c:pt idx="27554">
                  <c:v>42240.208333333336</c:v>
                </c:pt>
                <c:pt idx="27555">
                  <c:v>42240.215277777781</c:v>
                </c:pt>
                <c:pt idx="27556">
                  <c:v>42240.222222222219</c:v>
                </c:pt>
                <c:pt idx="27557">
                  <c:v>42240.229166666664</c:v>
                </c:pt>
                <c:pt idx="27558">
                  <c:v>42240.236111111109</c:v>
                </c:pt>
                <c:pt idx="27559">
                  <c:v>42240.243055555555</c:v>
                </c:pt>
                <c:pt idx="27560">
                  <c:v>42240.25</c:v>
                </c:pt>
                <c:pt idx="27561">
                  <c:v>42240.256944444445</c:v>
                </c:pt>
                <c:pt idx="27562">
                  <c:v>42240.263888888891</c:v>
                </c:pt>
                <c:pt idx="27563">
                  <c:v>42240.270833333336</c:v>
                </c:pt>
                <c:pt idx="27564">
                  <c:v>42240.277777777781</c:v>
                </c:pt>
                <c:pt idx="27565">
                  <c:v>42240.284722222219</c:v>
                </c:pt>
                <c:pt idx="27566">
                  <c:v>42240.291666666664</c:v>
                </c:pt>
                <c:pt idx="27567">
                  <c:v>42240.298611111109</c:v>
                </c:pt>
                <c:pt idx="27568">
                  <c:v>42240.305555555555</c:v>
                </c:pt>
                <c:pt idx="27569">
                  <c:v>42240.3125</c:v>
                </c:pt>
                <c:pt idx="27570">
                  <c:v>42240.319444444445</c:v>
                </c:pt>
                <c:pt idx="27571">
                  <c:v>42240.326388888891</c:v>
                </c:pt>
                <c:pt idx="27572">
                  <c:v>42240.333333333336</c:v>
                </c:pt>
                <c:pt idx="27573">
                  <c:v>42240.340277777781</c:v>
                </c:pt>
                <c:pt idx="27574">
                  <c:v>42240.347222222219</c:v>
                </c:pt>
                <c:pt idx="27575">
                  <c:v>42240.354166666664</c:v>
                </c:pt>
                <c:pt idx="27576">
                  <c:v>42240.361111111109</c:v>
                </c:pt>
                <c:pt idx="27577">
                  <c:v>42240.368055555555</c:v>
                </c:pt>
                <c:pt idx="27578">
                  <c:v>42240.375</c:v>
                </c:pt>
                <c:pt idx="27579">
                  <c:v>42240.381944444445</c:v>
                </c:pt>
                <c:pt idx="27580">
                  <c:v>42240.388888888891</c:v>
                </c:pt>
                <c:pt idx="27581">
                  <c:v>42240.395833333336</c:v>
                </c:pt>
                <c:pt idx="27582">
                  <c:v>42240.402777777781</c:v>
                </c:pt>
                <c:pt idx="27583">
                  <c:v>42240.409722222219</c:v>
                </c:pt>
                <c:pt idx="27584">
                  <c:v>42240.416666666664</c:v>
                </c:pt>
                <c:pt idx="27585">
                  <c:v>42240.423611111109</c:v>
                </c:pt>
                <c:pt idx="27586">
                  <c:v>42240.430555555555</c:v>
                </c:pt>
                <c:pt idx="27587">
                  <c:v>42240.4375</c:v>
                </c:pt>
                <c:pt idx="27588">
                  <c:v>42240.444444444445</c:v>
                </c:pt>
                <c:pt idx="27589">
                  <c:v>42240.451388888891</c:v>
                </c:pt>
                <c:pt idx="27590">
                  <c:v>42240.458333333336</c:v>
                </c:pt>
                <c:pt idx="27591">
                  <c:v>42240.465277777781</c:v>
                </c:pt>
                <c:pt idx="27592">
                  <c:v>42240.472222222219</c:v>
                </c:pt>
                <c:pt idx="27593">
                  <c:v>42240.479166666664</c:v>
                </c:pt>
                <c:pt idx="27594">
                  <c:v>42240.486111111109</c:v>
                </c:pt>
                <c:pt idx="27595">
                  <c:v>42240.493055555555</c:v>
                </c:pt>
                <c:pt idx="27596">
                  <c:v>42240.5</c:v>
                </c:pt>
                <c:pt idx="27597">
                  <c:v>42240.506944444445</c:v>
                </c:pt>
                <c:pt idx="27598">
                  <c:v>42240.513888888891</c:v>
                </c:pt>
                <c:pt idx="27599">
                  <c:v>42240.520833333336</c:v>
                </c:pt>
                <c:pt idx="27600">
                  <c:v>42240.527777777781</c:v>
                </c:pt>
                <c:pt idx="27601">
                  <c:v>42240.534722222219</c:v>
                </c:pt>
                <c:pt idx="27602">
                  <c:v>42240.541666666664</c:v>
                </c:pt>
                <c:pt idx="27603">
                  <c:v>42240.548611111109</c:v>
                </c:pt>
                <c:pt idx="27604">
                  <c:v>42240.555555555555</c:v>
                </c:pt>
                <c:pt idx="27605">
                  <c:v>42240.5625</c:v>
                </c:pt>
                <c:pt idx="27606">
                  <c:v>42240.569444444445</c:v>
                </c:pt>
                <c:pt idx="27607">
                  <c:v>42240.576388888891</c:v>
                </c:pt>
                <c:pt idx="27608">
                  <c:v>42240.583333333336</c:v>
                </c:pt>
                <c:pt idx="27609">
                  <c:v>42240.590277777781</c:v>
                </c:pt>
                <c:pt idx="27610">
                  <c:v>42240.597222222219</c:v>
                </c:pt>
                <c:pt idx="27611">
                  <c:v>42240.604166666664</c:v>
                </c:pt>
                <c:pt idx="27612">
                  <c:v>42240.611111111109</c:v>
                </c:pt>
                <c:pt idx="27613">
                  <c:v>42240.618055555555</c:v>
                </c:pt>
                <c:pt idx="27614">
                  <c:v>42240.625</c:v>
                </c:pt>
                <c:pt idx="27615">
                  <c:v>42240.631944444445</c:v>
                </c:pt>
                <c:pt idx="27616">
                  <c:v>42240.638888888891</c:v>
                </c:pt>
                <c:pt idx="27617">
                  <c:v>42240.645833333336</c:v>
                </c:pt>
                <c:pt idx="27618">
                  <c:v>42240.652777777781</c:v>
                </c:pt>
                <c:pt idx="27619">
                  <c:v>42240.659722222219</c:v>
                </c:pt>
                <c:pt idx="27620">
                  <c:v>42240.666666666664</c:v>
                </c:pt>
                <c:pt idx="27621">
                  <c:v>42240.673611111109</c:v>
                </c:pt>
                <c:pt idx="27622">
                  <c:v>42240.680555555555</c:v>
                </c:pt>
                <c:pt idx="27623">
                  <c:v>42240.6875</c:v>
                </c:pt>
                <c:pt idx="27624">
                  <c:v>42240.694444444445</c:v>
                </c:pt>
                <c:pt idx="27625">
                  <c:v>42240.701388888891</c:v>
                </c:pt>
                <c:pt idx="27626">
                  <c:v>42240.708333333336</c:v>
                </c:pt>
                <c:pt idx="27627">
                  <c:v>42240.715277777781</c:v>
                </c:pt>
                <c:pt idx="27628">
                  <c:v>42240.722222222219</c:v>
                </c:pt>
                <c:pt idx="27629">
                  <c:v>42240.729166666664</c:v>
                </c:pt>
                <c:pt idx="27630">
                  <c:v>42240.736111111109</c:v>
                </c:pt>
                <c:pt idx="27631">
                  <c:v>42240.743055555555</c:v>
                </c:pt>
                <c:pt idx="27632">
                  <c:v>42240.75</c:v>
                </c:pt>
                <c:pt idx="27633">
                  <c:v>42240.756944444445</c:v>
                </c:pt>
                <c:pt idx="27634">
                  <c:v>42240.763888888891</c:v>
                </c:pt>
                <c:pt idx="27635">
                  <c:v>42240.770833333336</c:v>
                </c:pt>
                <c:pt idx="27636">
                  <c:v>42240.777777777781</c:v>
                </c:pt>
                <c:pt idx="27637">
                  <c:v>42240.784722222219</c:v>
                </c:pt>
                <c:pt idx="27638">
                  <c:v>42240.791666666664</c:v>
                </c:pt>
                <c:pt idx="27639">
                  <c:v>42240.798611111109</c:v>
                </c:pt>
                <c:pt idx="27640">
                  <c:v>42240.805555555555</c:v>
                </c:pt>
                <c:pt idx="27641">
                  <c:v>42240.8125</c:v>
                </c:pt>
                <c:pt idx="27642">
                  <c:v>42240.819444444445</c:v>
                </c:pt>
                <c:pt idx="27643">
                  <c:v>42240.826388888891</c:v>
                </c:pt>
                <c:pt idx="27644">
                  <c:v>42240.833333333336</c:v>
                </c:pt>
                <c:pt idx="27645">
                  <c:v>42240.840277777781</c:v>
                </c:pt>
                <c:pt idx="27646">
                  <c:v>42240.847222222219</c:v>
                </c:pt>
                <c:pt idx="27647">
                  <c:v>42240.854166666664</c:v>
                </c:pt>
                <c:pt idx="27648">
                  <c:v>42240.861111111109</c:v>
                </c:pt>
                <c:pt idx="27649">
                  <c:v>42240.868055555555</c:v>
                </c:pt>
                <c:pt idx="27650">
                  <c:v>42240.875</c:v>
                </c:pt>
                <c:pt idx="27651">
                  <c:v>42240.881944444445</c:v>
                </c:pt>
                <c:pt idx="27652">
                  <c:v>42240.888888888891</c:v>
                </c:pt>
                <c:pt idx="27653">
                  <c:v>42240.895833333336</c:v>
                </c:pt>
                <c:pt idx="27654">
                  <c:v>42240.902777777781</c:v>
                </c:pt>
                <c:pt idx="27655">
                  <c:v>42240.909722222219</c:v>
                </c:pt>
                <c:pt idx="27656">
                  <c:v>42240.916666666664</c:v>
                </c:pt>
                <c:pt idx="27657">
                  <c:v>42240.923611111109</c:v>
                </c:pt>
                <c:pt idx="27658">
                  <c:v>42240.930555555555</c:v>
                </c:pt>
                <c:pt idx="27659">
                  <c:v>42240.9375</c:v>
                </c:pt>
                <c:pt idx="27660">
                  <c:v>42240.944444444445</c:v>
                </c:pt>
                <c:pt idx="27661">
                  <c:v>42240.951388888891</c:v>
                </c:pt>
                <c:pt idx="27662">
                  <c:v>42240.958333333336</c:v>
                </c:pt>
                <c:pt idx="27663">
                  <c:v>42240.965277777781</c:v>
                </c:pt>
                <c:pt idx="27664">
                  <c:v>42240.972222222219</c:v>
                </c:pt>
                <c:pt idx="27665">
                  <c:v>42240.979166666664</c:v>
                </c:pt>
                <c:pt idx="27666">
                  <c:v>42240.986111111109</c:v>
                </c:pt>
                <c:pt idx="27667">
                  <c:v>42240.993055555555</c:v>
                </c:pt>
                <c:pt idx="27668">
                  <c:v>42241</c:v>
                </c:pt>
                <c:pt idx="27669">
                  <c:v>42241.006944444445</c:v>
                </c:pt>
                <c:pt idx="27670">
                  <c:v>42241.013888888891</c:v>
                </c:pt>
                <c:pt idx="27671">
                  <c:v>42241.020833333336</c:v>
                </c:pt>
                <c:pt idx="27672">
                  <c:v>42241.027777777781</c:v>
                </c:pt>
                <c:pt idx="27673">
                  <c:v>42241.034722222219</c:v>
                </c:pt>
                <c:pt idx="27674">
                  <c:v>42241.041666666664</c:v>
                </c:pt>
                <c:pt idx="27675">
                  <c:v>42241.048611111109</c:v>
                </c:pt>
                <c:pt idx="27676">
                  <c:v>42241.055555555555</c:v>
                </c:pt>
                <c:pt idx="27677">
                  <c:v>42241.0625</c:v>
                </c:pt>
                <c:pt idx="27678">
                  <c:v>42241.069444444445</c:v>
                </c:pt>
                <c:pt idx="27679">
                  <c:v>42241.076388888891</c:v>
                </c:pt>
                <c:pt idx="27680">
                  <c:v>42241.083333333336</c:v>
                </c:pt>
                <c:pt idx="27681">
                  <c:v>42241.090277777781</c:v>
                </c:pt>
                <c:pt idx="27682">
                  <c:v>42241.097222222219</c:v>
                </c:pt>
                <c:pt idx="27683">
                  <c:v>42241.104166666664</c:v>
                </c:pt>
                <c:pt idx="27684">
                  <c:v>42241.111111111109</c:v>
                </c:pt>
                <c:pt idx="27685">
                  <c:v>42241.118055555555</c:v>
                </c:pt>
                <c:pt idx="27686">
                  <c:v>42241.125</c:v>
                </c:pt>
                <c:pt idx="27687">
                  <c:v>42241.131944444445</c:v>
                </c:pt>
                <c:pt idx="27688">
                  <c:v>42241.138888888891</c:v>
                </c:pt>
                <c:pt idx="27689">
                  <c:v>42241.145833333336</c:v>
                </c:pt>
                <c:pt idx="27690">
                  <c:v>42241.152777777781</c:v>
                </c:pt>
                <c:pt idx="27691">
                  <c:v>42241.159722222219</c:v>
                </c:pt>
                <c:pt idx="27692">
                  <c:v>42241.166666666664</c:v>
                </c:pt>
                <c:pt idx="27693">
                  <c:v>42241.173611111109</c:v>
                </c:pt>
                <c:pt idx="27694">
                  <c:v>42241.180555555555</c:v>
                </c:pt>
                <c:pt idx="27695">
                  <c:v>42241.1875</c:v>
                </c:pt>
                <c:pt idx="27696">
                  <c:v>42241.194444444445</c:v>
                </c:pt>
                <c:pt idx="27697">
                  <c:v>42241.201388888891</c:v>
                </c:pt>
                <c:pt idx="27698">
                  <c:v>42241.208333333336</c:v>
                </c:pt>
                <c:pt idx="27699">
                  <c:v>42241.215277777781</c:v>
                </c:pt>
                <c:pt idx="27700">
                  <c:v>42241.222222222219</c:v>
                </c:pt>
                <c:pt idx="27701">
                  <c:v>42241.229166666664</c:v>
                </c:pt>
                <c:pt idx="27702">
                  <c:v>42241.236111111109</c:v>
                </c:pt>
                <c:pt idx="27703">
                  <c:v>42241.243055555555</c:v>
                </c:pt>
                <c:pt idx="27704">
                  <c:v>42241.25</c:v>
                </c:pt>
                <c:pt idx="27705">
                  <c:v>42241.256944444445</c:v>
                </c:pt>
                <c:pt idx="27706">
                  <c:v>42241.263888888891</c:v>
                </c:pt>
                <c:pt idx="27707">
                  <c:v>42241.270833333336</c:v>
                </c:pt>
                <c:pt idx="27708">
                  <c:v>42241.277777777781</c:v>
                </c:pt>
                <c:pt idx="27709">
                  <c:v>42241.284722222219</c:v>
                </c:pt>
                <c:pt idx="27710">
                  <c:v>42241.291666666664</c:v>
                </c:pt>
                <c:pt idx="27711">
                  <c:v>42241.298611111109</c:v>
                </c:pt>
                <c:pt idx="27712">
                  <c:v>42241.305555555555</c:v>
                </c:pt>
                <c:pt idx="27713">
                  <c:v>42241.3125</c:v>
                </c:pt>
                <c:pt idx="27714">
                  <c:v>42241.319444444445</c:v>
                </c:pt>
                <c:pt idx="27715">
                  <c:v>42241.326388888891</c:v>
                </c:pt>
                <c:pt idx="27716">
                  <c:v>42241.333333333336</c:v>
                </c:pt>
                <c:pt idx="27717">
                  <c:v>42241.340277777781</c:v>
                </c:pt>
                <c:pt idx="27718">
                  <c:v>42241.347222222219</c:v>
                </c:pt>
                <c:pt idx="27719">
                  <c:v>42241.354166666664</c:v>
                </c:pt>
                <c:pt idx="27720">
                  <c:v>42241.361111111109</c:v>
                </c:pt>
                <c:pt idx="27721">
                  <c:v>42241.368055555555</c:v>
                </c:pt>
                <c:pt idx="27722">
                  <c:v>42241.375</c:v>
                </c:pt>
                <c:pt idx="27723">
                  <c:v>42241.381944444445</c:v>
                </c:pt>
                <c:pt idx="27724">
                  <c:v>42241.388888888891</c:v>
                </c:pt>
                <c:pt idx="27725">
                  <c:v>42241.395833333336</c:v>
                </c:pt>
                <c:pt idx="27726">
                  <c:v>42241.402777777781</c:v>
                </c:pt>
                <c:pt idx="27727">
                  <c:v>42241.409722222219</c:v>
                </c:pt>
                <c:pt idx="27728">
                  <c:v>42241.416666666664</c:v>
                </c:pt>
                <c:pt idx="27729">
                  <c:v>42241.423611111109</c:v>
                </c:pt>
                <c:pt idx="27730">
                  <c:v>42241.430555555555</c:v>
                </c:pt>
                <c:pt idx="27731">
                  <c:v>42241.4375</c:v>
                </c:pt>
                <c:pt idx="27732">
                  <c:v>42241.444444444445</c:v>
                </c:pt>
                <c:pt idx="27733">
                  <c:v>42241.451388888891</c:v>
                </c:pt>
                <c:pt idx="27734">
                  <c:v>42241.458333333336</c:v>
                </c:pt>
                <c:pt idx="27735">
                  <c:v>42241.465277777781</c:v>
                </c:pt>
                <c:pt idx="27736">
                  <c:v>42241.472222222219</c:v>
                </c:pt>
                <c:pt idx="27737">
                  <c:v>42241.479166666664</c:v>
                </c:pt>
                <c:pt idx="27738">
                  <c:v>42241.486111111109</c:v>
                </c:pt>
                <c:pt idx="27739">
                  <c:v>42241.493055555555</c:v>
                </c:pt>
                <c:pt idx="27740">
                  <c:v>42241.5</c:v>
                </c:pt>
                <c:pt idx="27741">
                  <c:v>42241.506944444445</c:v>
                </c:pt>
                <c:pt idx="27742">
                  <c:v>42241.513888888891</c:v>
                </c:pt>
                <c:pt idx="27743">
                  <c:v>42241.520833333336</c:v>
                </c:pt>
                <c:pt idx="27744">
                  <c:v>42241.527777777781</c:v>
                </c:pt>
                <c:pt idx="27745">
                  <c:v>42241.534722222219</c:v>
                </c:pt>
                <c:pt idx="27746">
                  <c:v>42241.541666666664</c:v>
                </c:pt>
                <c:pt idx="27747">
                  <c:v>42241.548611111109</c:v>
                </c:pt>
                <c:pt idx="27748">
                  <c:v>42241.555555555555</c:v>
                </c:pt>
                <c:pt idx="27749">
                  <c:v>42241.5625</c:v>
                </c:pt>
                <c:pt idx="27750">
                  <c:v>42241.569444444445</c:v>
                </c:pt>
                <c:pt idx="27751">
                  <c:v>42241.576388888891</c:v>
                </c:pt>
                <c:pt idx="27752">
                  <c:v>42241.583333333336</c:v>
                </c:pt>
                <c:pt idx="27753">
                  <c:v>42241.590277777781</c:v>
                </c:pt>
                <c:pt idx="27754">
                  <c:v>42241.597222222219</c:v>
                </c:pt>
                <c:pt idx="27755">
                  <c:v>42241.604166666664</c:v>
                </c:pt>
                <c:pt idx="27756">
                  <c:v>42241.611111111109</c:v>
                </c:pt>
                <c:pt idx="27757">
                  <c:v>42241.618055555555</c:v>
                </c:pt>
                <c:pt idx="27758">
                  <c:v>42241.625</c:v>
                </c:pt>
                <c:pt idx="27759">
                  <c:v>42241.631944444445</c:v>
                </c:pt>
                <c:pt idx="27760">
                  <c:v>42241.638888888891</c:v>
                </c:pt>
                <c:pt idx="27761">
                  <c:v>42241.645833333336</c:v>
                </c:pt>
                <c:pt idx="27762">
                  <c:v>42241.652777777781</c:v>
                </c:pt>
                <c:pt idx="27763">
                  <c:v>42241.659722222219</c:v>
                </c:pt>
                <c:pt idx="27764">
                  <c:v>42241.666666666664</c:v>
                </c:pt>
                <c:pt idx="27765">
                  <c:v>42241.673611111109</c:v>
                </c:pt>
                <c:pt idx="27766">
                  <c:v>42241.680555555555</c:v>
                </c:pt>
                <c:pt idx="27767">
                  <c:v>42241.6875</c:v>
                </c:pt>
                <c:pt idx="27768">
                  <c:v>42241.694444444445</c:v>
                </c:pt>
                <c:pt idx="27769">
                  <c:v>42241.701388888891</c:v>
                </c:pt>
                <c:pt idx="27770">
                  <c:v>42241.708333333336</c:v>
                </c:pt>
                <c:pt idx="27771">
                  <c:v>42241.715277777781</c:v>
                </c:pt>
                <c:pt idx="27772">
                  <c:v>42241.722222222219</c:v>
                </c:pt>
                <c:pt idx="27773">
                  <c:v>42241.729166666664</c:v>
                </c:pt>
                <c:pt idx="27774">
                  <c:v>42241.736111111109</c:v>
                </c:pt>
                <c:pt idx="27775">
                  <c:v>42241.743055555555</c:v>
                </c:pt>
                <c:pt idx="27776">
                  <c:v>42241.75</c:v>
                </c:pt>
                <c:pt idx="27777">
                  <c:v>42241.756944444445</c:v>
                </c:pt>
                <c:pt idx="27778">
                  <c:v>42241.763888888891</c:v>
                </c:pt>
                <c:pt idx="27779">
                  <c:v>42241.770833333336</c:v>
                </c:pt>
                <c:pt idx="27780">
                  <c:v>42241.777777777781</c:v>
                </c:pt>
                <c:pt idx="27781">
                  <c:v>42241.784722222219</c:v>
                </c:pt>
                <c:pt idx="27782">
                  <c:v>42241.791666666664</c:v>
                </c:pt>
                <c:pt idx="27783">
                  <c:v>42241.798611111109</c:v>
                </c:pt>
                <c:pt idx="27784">
                  <c:v>42241.805555555555</c:v>
                </c:pt>
                <c:pt idx="27785">
                  <c:v>42241.8125</c:v>
                </c:pt>
                <c:pt idx="27786">
                  <c:v>42241.819444444445</c:v>
                </c:pt>
                <c:pt idx="27787">
                  <c:v>42241.826388888891</c:v>
                </c:pt>
                <c:pt idx="27788">
                  <c:v>42241.833333333336</c:v>
                </c:pt>
                <c:pt idx="27789">
                  <c:v>42241.840277777781</c:v>
                </c:pt>
                <c:pt idx="27790">
                  <c:v>42241.847222222219</c:v>
                </c:pt>
                <c:pt idx="27791">
                  <c:v>42241.854166666664</c:v>
                </c:pt>
                <c:pt idx="27792">
                  <c:v>42241.861111111109</c:v>
                </c:pt>
                <c:pt idx="27793">
                  <c:v>42241.868055555555</c:v>
                </c:pt>
                <c:pt idx="27794">
                  <c:v>42241.875</c:v>
                </c:pt>
                <c:pt idx="27795">
                  <c:v>42241.881944444445</c:v>
                </c:pt>
                <c:pt idx="27796">
                  <c:v>42241.888888888891</c:v>
                </c:pt>
                <c:pt idx="27797">
                  <c:v>42241.895833333336</c:v>
                </c:pt>
                <c:pt idx="27798">
                  <c:v>42241.902777777781</c:v>
                </c:pt>
                <c:pt idx="27799">
                  <c:v>42241.909722222219</c:v>
                </c:pt>
                <c:pt idx="27800">
                  <c:v>42241.916666666664</c:v>
                </c:pt>
                <c:pt idx="27801">
                  <c:v>42241.923611111109</c:v>
                </c:pt>
                <c:pt idx="27802">
                  <c:v>42241.930555555555</c:v>
                </c:pt>
                <c:pt idx="27803">
                  <c:v>42241.9375</c:v>
                </c:pt>
                <c:pt idx="27804">
                  <c:v>42241.944444444445</c:v>
                </c:pt>
                <c:pt idx="27805">
                  <c:v>42241.951388888891</c:v>
                </c:pt>
                <c:pt idx="27806">
                  <c:v>42241.958333333336</c:v>
                </c:pt>
                <c:pt idx="27807">
                  <c:v>42241.965277777781</c:v>
                </c:pt>
                <c:pt idx="27808">
                  <c:v>42241.972222222219</c:v>
                </c:pt>
                <c:pt idx="27809">
                  <c:v>42241.979166666664</c:v>
                </c:pt>
                <c:pt idx="27810">
                  <c:v>42241.986111111109</c:v>
                </c:pt>
                <c:pt idx="27811">
                  <c:v>42241.993055555555</c:v>
                </c:pt>
                <c:pt idx="27812">
                  <c:v>42242</c:v>
                </c:pt>
                <c:pt idx="27813">
                  <c:v>42242.006944444445</c:v>
                </c:pt>
                <c:pt idx="27814">
                  <c:v>42242.013888888891</c:v>
                </c:pt>
                <c:pt idx="27815">
                  <c:v>42242.020833333336</c:v>
                </c:pt>
                <c:pt idx="27816">
                  <c:v>42242.027777777781</c:v>
                </c:pt>
                <c:pt idx="27817">
                  <c:v>42242.034722222219</c:v>
                </c:pt>
                <c:pt idx="27818">
                  <c:v>42242.041666666664</c:v>
                </c:pt>
                <c:pt idx="27819">
                  <c:v>42242.048611111109</c:v>
                </c:pt>
                <c:pt idx="27820">
                  <c:v>42242.055555555555</c:v>
                </c:pt>
                <c:pt idx="27821">
                  <c:v>42242.0625</c:v>
                </c:pt>
                <c:pt idx="27822">
                  <c:v>42242.069444444445</c:v>
                </c:pt>
                <c:pt idx="27823">
                  <c:v>42242.076388888891</c:v>
                </c:pt>
                <c:pt idx="27824">
                  <c:v>42242.083333333336</c:v>
                </c:pt>
                <c:pt idx="27825">
                  <c:v>42242.090277777781</c:v>
                </c:pt>
                <c:pt idx="27826">
                  <c:v>42242.097222222219</c:v>
                </c:pt>
                <c:pt idx="27827">
                  <c:v>42242.104166666664</c:v>
                </c:pt>
                <c:pt idx="27828">
                  <c:v>42242.111111111109</c:v>
                </c:pt>
                <c:pt idx="27829">
                  <c:v>42242.118055555555</c:v>
                </c:pt>
                <c:pt idx="27830">
                  <c:v>42242.125</c:v>
                </c:pt>
                <c:pt idx="27831">
                  <c:v>42242.131944444445</c:v>
                </c:pt>
                <c:pt idx="27832">
                  <c:v>42242.138888888891</c:v>
                </c:pt>
                <c:pt idx="27833">
                  <c:v>42242.145833333336</c:v>
                </c:pt>
                <c:pt idx="27834">
                  <c:v>42242.152777777781</c:v>
                </c:pt>
                <c:pt idx="27835">
                  <c:v>42242.159722222219</c:v>
                </c:pt>
                <c:pt idx="27836">
                  <c:v>42242.166666666664</c:v>
                </c:pt>
                <c:pt idx="27837">
                  <c:v>42242.173611111109</c:v>
                </c:pt>
                <c:pt idx="27838">
                  <c:v>42242.180555555555</c:v>
                </c:pt>
                <c:pt idx="27839">
                  <c:v>42242.1875</c:v>
                </c:pt>
                <c:pt idx="27840">
                  <c:v>42242.194444444445</c:v>
                </c:pt>
                <c:pt idx="27841">
                  <c:v>42242.201388888891</c:v>
                </c:pt>
                <c:pt idx="27842">
                  <c:v>42242.208333333336</c:v>
                </c:pt>
                <c:pt idx="27843">
                  <c:v>42242.215277777781</c:v>
                </c:pt>
                <c:pt idx="27844">
                  <c:v>42242.222222222219</c:v>
                </c:pt>
                <c:pt idx="27845">
                  <c:v>42242.229166666664</c:v>
                </c:pt>
                <c:pt idx="27846">
                  <c:v>42242.236111111109</c:v>
                </c:pt>
                <c:pt idx="27847">
                  <c:v>42242.243055555555</c:v>
                </c:pt>
                <c:pt idx="27848">
                  <c:v>42242.25</c:v>
                </c:pt>
                <c:pt idx="27849">
                  <c:v>42242.256944444445</c:v>
                </c:pt>
                <c:pt idx="27850">
                  <c:v>42242.263888888891</c:v>
                </c:pt>
                <c:pt idx="27851">
                  <c:v>42242.270833333336</c:v>
                </c:pt>
                <c:pt idx="27852">
                  <c:v>42242.277777777781</c:v>
                </c:pt>
                <c:pt idx="27853">
                  <c:v>42242.284722222219</c:v>
                </c:pt>
                <c:pt idx="27854">
                  <c:v>42242.291666666664</c:v>
                </c:pt>
                <c:pt idx="27855">
                  <c:v>42242.298611111109</c:v>
                </c:pt>
                <c:pt idx="27856">
                  <c:v>42242.305555555555</c:v>
                </c:pt>
                <c:pt idx="27857">
                  <c:v>42242.3125</c:v>
                </c:pt>
                <c:pt idx="27858">
                  <c:v>42242.319444444445</c:v>
                </c:pt>
                <c:pt idx="27859">
                  <c:v>42242.326388888891</c:v>
                </c:pt>
                <c:pt idx="27860">
                  <c:v>42242.333333333336</c:v>
                </c:pt>
                <c:pt idx="27861">
                  <c:v>42242.340277777781</c:v>
                </c:pt>
                <c:pt idx="27862">
                  <c:v>42242.347222222219</c:v>
                </c:pt>
                <c:pt idx="27863">
                  <c:v>42242.354166666664</c:v>
                </c:pt>
                <c:pt idx="27864">
                  <c:v>42242.361111111109</c:v>
                </c:pt>
                <c:pt idx="27865">
                  <c:v>42242.368055555555</c:v>
                </c:pt>
                <c:pt idx="27866">
                  <c:v>42242.375</c:v>
                </c:pt>
                <c:pt idx="27867">
                  <c:v>42242.381944444445</c:v>
                </c:pt>
                <c:pt idx="27868">
                  <c:v>42242.388888888891</c:v>
                </c:pt>
                <c:pt idx="27869">
                  <c:v>42242.395833333336</c:v>
                </c:pt>
                <c:pt idx="27870">
                  <c:v>42242.402777777781</c:v>
                </c:pt>
                <c:pt idx="27871">
                  <c:v>42242.409722222219</c:v>
                </c:pt>
                <c:pt idx="27872">
                  <c:v>42242.416666666664</c:v>
                </c:pt>
                <c:pt idx="27873">
                  <c:v>42242.423611111109</c:v>
                </c:pt>
                <c:pt idx="27874">
                  <c:v>42242.430555555555</c:v>
                </c:pt>
                <c:pt idx="27875">
                  <c:v>42242.4375</c:v>
                </c:pt>
                <c:pt idx="27876">
                  <c:v>42242.444444444445</c:v>
                </c:pt>
                <c:pt idx="27877">
                  <c:v>42242.451388888891</c:v>
                </c:pt>
                <c:pt idx="27878">
                  <c:v>42242.458333333336</c:v>
                </c:pt>
                <c:pt idx="27879">
                  <c:v>42242.465277777781</c:v>
                </c:pt>
                <c:pt idx="27880">
                  <c:v>42242.472222222219</c:v>
                </c:pt>
                <c:pt idx="27881">
                  <c:v>42242.479166666664</c:v>
                </c:pt>
                <c:pt idx="27882">
                  <c:v>42242.486111111109</c:v>
                </c:pt>
                <c:pt idx="27883">
                  <c:v>42242.493055555555</c:v>
                </c:pt>
                <c:pt idx="27884">
                  <c:v>42242.5</c:v>
                </c:pt>
                <c:pt idx="27885">
                  <c:v>42242.506944444445</c:v>
                </c:pt>
                <c:pt idx="27886">
                  <c:v>42242.513888888891</c:v>
                </c:pt>
                <c:pt idx="27887">
                  <c:v>42242.520833333336</c:v>
                </c:pt>
                <c:pt idx="27888">
                  <c:v>42242.527777777781</c:v>
                </c:pt>
                <c:pt idx="27889">
                  <c:v>42242.534722222219</c:v>
                </c:pt>
                <c:pt idx="27890">
                  <c:v>42242.541666666664</c:v>
                </c:pt>
                <c:pt idx="27891">
                  <c:v>42242.548611111109</c:v>
                </c:pt>
                <c:pt idx="27892">
                  <c:v>42242.555555555555</c:v>
                </c:pt>
                <c:pt idx="27893">
                  <c:v>42242.5625</c:v>
                </c:pt>
                <c:pt idx="27894">
                  <c:v>42242.569444444445</c:v>
                </c:pt>
                <c:pt idx="27895">
                  <c:v>42242.576388888891</c:v>
                </c:pt>
                <c:pt idx="27896">
                  <c:v>42242.583333333336</c:v>
                </c:pt>
                <c:pt idx="27897">
                  <c:v>42242.590277777781</c:v>
                </c:pt>
                <c:pt idx="27898">
                  <c:v>42242.597222222219</c:v>
                </c:pt>
                <c:pt idx="27899">
                  <c:v>42242.604166666664</c:v>
                </c:pt>
                <c:pt idx="27900">
                  <c:v>42242.611111111109</c:v>
                </c:pt>
                <c:pt idx="27901">
                  <c:v>42242.618055555555</c:v>
                </c:pt>
                <c:pt idx="27902">
                  <c:v>42242.625</c:v>
                </c:pt>
                <c:pt idx="27903">
                  <c:v>42242.631944444445</c:v>
                </c:pt>
                <c:pt idx="27904">
                  <c:v>42242.638888888891</c:v>
                </c:pt>
                <c:pt idx="27905">
                  <c:v>42242.645833333336</c:v>
                </c:pt>
                <c:pt idx="27906">
                  <c:v>42242.652777777781</c:v>
                </c:pt>
                <c:pt idx="27907">
                  <c:v>42242.659722222219</c:v>
                </c:pt>
                <c:pt idx="27908">
                  <c:v>42242.666666666664</c:v>
                </c:pt>
                <c:pt idx="27909">
                  <c:v>42242.673611111109</c:v>
                </c:pt>
                <c:pt idx="27910">
                  <c:v>42242.680555555555</c:v>
                </c:pt>
                <c:pt idx="27911">
                  <c:v>42242.6875</c:v>
                </c:pt>
                <c:pt idx="27912">
                  <c:v>42242.694444444445</c:v>
                </c:pt>
                <c:pt idx="27913">
                  <c:v>42242.701388888891</c:v>
                </c:pt>
                <c:pt idx="27914">
                  <c:v>42242.708333333336</c:v>
                </c:pt>
                <c:pt idx="27915">
                  <c:v>42242.715277777781</c:v>
                </c:pt>
                <c:pt idx="27916">
                  <c:v>42242.722222222219</c:v>
                </c:pt>
                <c:pt idx="27917">
                  <c:v>42242.729166666664</c:v>
                </c:pt>
                <c:pt idx="27918">
                  <c:v>42242.736111111109</c:v>
                </c:pt>
                <c:pt idx="27919">
                  <c:v>42242.743055555555</c:v>
                </c:pt>
                <c:pt idx="27920">
                  <c:v>42242.75</c:v>
                </c:pt>
                <c:pt idx="27921">
                  <c:v>42242.756944444445</c:v>
                </c:pt>
                <c:pt idx="27922">
                  <c:v>42242.763888888891</c:v>
                </c:pt>
                <c:pt idx="27923">
                  <c:v>42242.770833333336</c:v>
                </c:pt>
                <c:pt idx="27924">
                  <c:v>42242.777777777781</c:v>
                </c:pt>
                <c:pt idx="27925">
                  <c:v>42242.784722222219</c:v>
                </c:pt>
                <c:pt idx="27926">
                  <c:v>42242.791666666664</c:v>
                </c:pt>
                <c:pt idx="27927">
                  <c:v>42242.798611111109</c:v>
                </c:pt>
                <c:pt idx="27928">
                  <c:v>42242.805555555555</c:v>
                </c:pt>
                <c:pt idx="27929">
                  <c:v>42242.8125</c:v>
                </c:pt>
                <c:pt idx="27930">
                  <c:v>42242.819444444445</c:v>
                </c:pt>
                <c:pt idx="27931">
                  <c:v>42242.826388888891</c:v>
                </c:pt>
                <c:pt idx="27932">
                  <c:v>42242.833333333336</c:v>
                </c:pt>
                <c:pt idx="27933">
                  <c:v>42242.840277777781</c:v>
                </c:pt>
                <c:pt idx="27934">
                  <c:v>42242.847222222219</c:v>
                </c:pt>
                <c:pt idx="27935">
                  <c:v>42242.854166666664</c:v>
                </c:pt>
                <c:pt idx="27936">
                  <c:v>42242.861111111109</c:v>
                </c:pt>
                <c:pt idx="27937">
                  <c:v>42242.868055555555</c:v>
                </c:pt>
                <c:pt idx="27938">
                  <c:v>42242.875</c:v>
                </c:pt>
                <c:pt idx="27939">
                  <c:v>42242.881944444445</c:v>
                </c:pt>
                <c:pt idx="27940">
                  <c:v>42242.888888888891</c:v>
                </c:pt>
                <c:pt idx="27941">
                  <c:v>42242.895833333336</c:v>
                </c:pt>
                <c:pt idx="27942">
                  <c:v>42242.902777777781</c:v>
                </c:pt>
                <c:pt idx="27943">
                  <c:v>42242.909722222219</c:v>
                </c:pt>
                <c:pt idx="27944">
                  <c:v>42242.916666666664</c:v>
                </c:pt>
                <c:pt idx="27945">
                  <c:v>42242.923611111109</c:v>
                </c:pt>
                <c:pt idx="27946">
                  <c:v>42242.930555555555</c:v>
                </c:pt>
                <c:pt idx="27947">
                  <c:v>42242.9375</c:v>
                </c:pt>
                <c:pt idx="27948">
                  <c:v>42242.944444444445</c:v>
                </c:pt>
                <c:pt idx="27949">
                  <c:v>42242.951388888891</c:v>
                </c:pt>
                <c:pt idx="27950">
                  <c:v>42242.958333333336</c:v>
                </c:pt>
                <c:pt idx="27951">
                  <c:v>42242.965277777781</c:v>
                </c:pt>
                <c:pt idx="27952">
                  <c:v>42242.972222222219</c:v>
                </c:pt>
                <c:pt idx="27953">
                  <c:v>42242.979166666664</c:v>
                </c:pt>
                <c:pt idx="27954">
                  <c:v>42242.986111111109</c:v>
                </c:pt>
                <c:pt idx="27955">
                  <c:v>42242.993055555555</c:v>
                </c:pt>
                <c:pt idx="27956">
                  <c:v>42243</c:v>
                </c:pt>
                <c:pt idx="27957">
                  <c:v>42243.006944444445</c:v>
                </c:pt>
                <c:pt idx="27958">
                  <c:v>42243.013888888891</c:v>
                </c:pt>
                <c:pt idx="27959">
                  <c:v>42243.020833333336</c:v>
                </c:pt>
                <c:pt idx="27960">
                  <c:v>42243.027777777781</c:v>
                </c:pt>
                <c:pt idx="27961">
                  <c:v>42243.034722222219</c:v>
                </c:pt>
                <c:pt idx="27962">
                  <c:v>42243.041666666664</c:v>
                </c:pt>
                <c:pt idx="27963">
                  <c:v>42243.048611111109</c:v>
                </c:pt>
                <c:pt idx="27964">
                  <c:v>42243.055555555555</c:v>
                </c:pt>
                <c:pt idx="27965">
                  <c:v>42243.0625</c:v>
                </c:pt>
                <c:pt idx="27966">
                  <c:v>42243.069444444445</c:v>
                </c:pt>
                <c:pt idx="27967">
                  <c:v>42243.076388888891</c:v>
                </c:pt>
                <c:pt idx="27968">
                  <c:v>42243.083333333336</c:v>
                </c:pt>
                <c:pt idx="27969">
                  <c:v>42243.090277777781</c:v>
                </c:pt>
                <c:pt idx="27970">
                  <c:v>42243.097222222219</c:v>
                </c:pt>
                <c:pt idx="27971">
                  <c:v>42243.104166666664</c:v>
                </c:pt>
                <c:pt idx="27972">
                  <c:v>42243.111111111109</c:v>
                </c:pt>
                <c:pt idx="27973">
                  <c:v>42243.118055555555</c:v>
                </c:pt>
                <c:pt idx="27974">
                  <c:v>42243.125</c:v>
                </c:pt>
                <c:pt idx="27975">
                  <c:v>42243.131944444445</c:v>
                </c:pt>
                <c:pt idx="27976">
                  <c:v>42243.138888888891</c:v>
                </c:pt>
                <c:pt idx="27977">
                  <c:v>42243.145833333336</c:v>
                </c:pt>
                <c:pt idx="27978">
                  <c:v>42243.152777777781</c:v>
                </c:pt>
                <c:pt idx="27979">
                  <c:v>42243.159722222219</c:v>
                </c:pt>
                <c:pt idx="27980">
                  <c:v>42243.166666666664</c:v>
                </c:pt>
                <c:pt idx="27981">
                  <c:v>42243.173611111109</c:v>
                </c:pt>
                <c:pt idx="27982">
                  <c:v>42243.180555555555</c:v>
                </c:pt>
                <c:pt idx="27983">
                  <c:v>42243.1875</c:v>
                </c:pt>
                <c:pt idx="27984">
                  <c:v>42243.194444444445</c:v>
                </c:pt>
                <c:pt idx="27985">
                  <c:v>42243.201388888891</c:v>
                </c:pt>
                <c:pt idx="27986">
                  <c:v>42243.208333333336</c:v>
                </c:pt>
                <c:pt idx="27987">
                  <c:v>42243.215277777781</c:v>
                </c:pt>
                <c:pt idx="27988">
                  <c:v>42243.222222222219</c:v>
                </c:pt>
                <c:pt idx="27989">
                  <c:v>42243.229166666664</c:v>
                </c:pt>
                <c:pt idx="27990">
                  <c:v>42243.236111111109</c:v>
                </c:pt>
                <c:pt idx="27991">
                  <c:v>42243.243055555555</c:v>
                </c:pt>
                <c:pt idx="27992">
                  <c:v>42243.25</c:v>
                </c:pt>
                <c:pt idx="27993">
                  <c:v>42243.256944444445</c:v>
                </c:pt>
                <c:pt idx="27994">
                  <c:v>42243.263888888891</c:v>
                </c:pt>
                <c:pt idx="27995">
                  <c:v>42243.270833333336</c:v>
                </c:pt>
                <c:pt idx="27996">
                  <c:v>42243.277777777781</c:v>
                </c:pt>
                <c:pt idx="27997">
                  <c:v>42243.284722222219</c:v>
                </c:pt>
                <c:pt idx="27998">
                  <c:v>42243.291666666664</c:v>
                </c:pt>
                <c:pt idx="27999">
                  <c:v>42243.298611111109</c:v>
                </c:pt>
                <c:pt idx="28000">
                  <c:v>42243.305555555555</c:v>
                </c:pt>
                <c:pt idx="28001">
                  <c:v>42243.3125</c:v>
                </c:pt>
                <c:pt idx="28002">
                  <c:v>42243.319444444445</c:v>
                </c:pt>
                <c:pt idx="28003">
                  <c:v>42243.326388888891</c:v>
                </c:pt>
                <c:pt idx="28004">
                  <c:v>42243.333333333336</c:v>
                </c:pt>
                <c:pt idx="28005">
                  <c:v>42243.340277777781</c:v>
                </c:pt>
                <c:pt idx="28006">
                  <c:v>42243.347222222219</c:v>
                </c:pt>
                <c:pt idx="28007">
                  <c:v>42243.354166666664</c:v>
                </c:pt>
                <c:pt idx="28008">
                  <c:v>42243.361111111109</c:v>
                </c:pt>
                <c:pt idx="28009">
                  <c:v>42243.368055555555</c:v>
                </c:pt>
                <c:pt idx="28010">
                  <c:v>42243.375</c:v>
                </c:pt>
                <c:pt idx="28011">
                  <c:v>42243.381944444445</c:v>
                </c:pt>
                <c:pt idx="28012">
                  <c:v>42243.388888888891</c:v>
                </c:pt>
                <c:pt idx="28013">
                  <c:v>42243.395833333336</c:v>
                </c:pt>
                <c:pt idx="28014">
                  <c:v>42243.402777777781</c:v>
                </c:pt>
                <c:pt idx="28015">
                  <c:v>42243.409722222219</c:v>
                </c:pt>
                <c:pt idx="28016">
                  <c:v>42243.416666666664</c:v>
                </c:pt>
                <c:pt idx="28017">
                  <c:v>42243.423611111109</c:v>
                </c:pt>
                <c:pt idx="28018">
                  <c:v>42243.430555555555</c:v>
                </c:pt>
                <c:pt idx="28019">
                  <c:v>42243.4375</c:v>
                </c:pt>
                <c:pt idx="28020">
                  <c:v>42243.444444444445</c:v>
                </c:pt>
                <c:pt idx="28021">
                  <c:v>42243.451388888891</c:v>
                </c:pt>
                <c:pt idx="28022">
                  <c:v>42243.458333333336</c:v>
                </c:pt>
                <c:pt idx="28023">
                  <c:v>42243.465277777781</c:v>
                </c:pt>
                <c:pt idx="28024">
                  <c:v>42243.472222222219</c:v>
                </c:pt>
                <c:pt idx="28025">
                  <c:v>42243.479166666664</c:v>
                </c:pt>
                <c:pt idx="28026">
                  <c:v>42243.486111111109</c:v>
                </c:pt>
                <c:pt idx="28027">
                  <c:v>42243.493055555555</c:v>
                </c:pt>
                <c:pt idx="28028">
                  <c:v>42243.5</c:v>
                </c:pt>
                <c:pt idx="28029">
                  <c:v>42243.506944444445</c:v>
                </c:pt>
                <c:pt idx="28030">
                  <c:v>42243.513888888891</c:v>
                </c:pt>
                <c:pt idx="28031">
                  <c:v>42243.520833333336</c:v>
                </c:pt>
                <c:pt idx="28032">
                  <c:v>42243.527777777781</c:v>
                </c:pt>
                <c:pt idx="28033">
                  <c:v>42243.534722222219</c:v>
                </c:pt>
                <c:pt idx="28034">
                  <c:v>42243.541666666664</c:v>
                </c:pt>
                <c:pt idx="28035">
                  <c:v>42243.548611111109</c:v>
                </c:pt>
                <c:pt idx="28036">
                  <c:v>42243.555555555555</c:v>
                </c:pt>
                <c:pt idx="28037">
                  <c:v>42243.5625</c:v>
                </c:pt>
                <c:pt idx="28038">
                  <c:v>42243.569444444445</c:v>
                </c:pt>
                <c:pt idx="28039">
                  <c:v>42243.576388888891</c:v>
                </c:pt>
                <c:pt idx="28040">
                  <c:v>42243.583333333336</c:v>
                </c:pt>
                <c:pt idx="28041">
                  <c:v>42243.590277777781</c:v>
                </c:pt>
                <c:pt idx="28042">
                  <c:v>42243.597222222219</c:v>
                </c:pt>
                <c:pt idx="28043">
                  <c:v>42243.604166666664</c:v>
                </c:pt>
                <c:pt idx="28044">
                  <c:v>42243.611111111109</c:v>
                </c:pt>
                <c:pt idx="28045">
                  <c:v>42243.618055555555</c:v>
                </c:pt>
                <c:pt idx="28046">
                  <c:v>42243.625</c:v>
                </c:pt>
                <c:pt idx="28047">
                  <c:v>42243.631944444445</c:v>
                </c:pt>
                <c:pt idx="28048">
                  <c:v>42243.638888888891</c:v>
                </c:pt>
                <c:pt idx="28049">
                  <c:v>42243.645833333336</c:v>
                </c:pt>
                <c:pt idx="28050">
                  <c:v>42243.652777777781</c:v>
                </c:pt>
                <c:pt idx="28051">
                  <c:v>42243.659722222219</c:v>
                </c:pt>
                <c:pt idx="28052">
                  <c:v>42243.666666666664</c:v>
                </c:pt>
                <c:pt idx="28053">
                  <c:v>42243.673611111109</c:v>
                </c:pt>
                <c:pt idx="28054">
                  <c:v>42243.680555555555</c:v>
                </c:pt>
                <c:pt idx="28055">
                  <c:v>42243.6875</c:v>
                </c:pt>
                <c:pt idx="28056">
                  <c:v>42243.694444444445</c:v>
                </c:pt>
                <c:pt idx="28057">
                  <c:v>42243.701388888891</c:v>
                </c:pt>
                <c:pt idx="28058">
                  <c:v>42243.708333333336</c:v>
                </c:pt>
                <c:pt idx="28059">
                  <c:v>42243.715277777781</c:v>
                </c:pt>
                <c:pt idx="28060">
                  <c:v>42243.722222222219</c:v>
                </c:pt>
                <c:pt idx="28061">
                  <c:v>42243.729166666664</c:v>
                </c:pt>
                <c:pt idx="28062">
                  <c:v>42243.736111111109</c:v>
                </c:pt>
                <c:pt idx="28063">
                  <c:v>42243.743055555555</c:v>
                </c:pt>
                <c:pt idx="28064">
                  <c:v>42243.75</c:v>
                </c:pt>
                <c:pt idx="28065">
                  <c:v>42243.756944444445</c:v>
                </c:pt>
                <c:pt idx="28066">
                  <c:v>42243.763888888891</c:v>
                </c:pt>
                <c:pt idx="28067">
                  <c:v>42243.770833333336</c:v>
                </c:pt>
                <c:pt idx="28068">
                  <c:v>42243.777777777781</c:v>
                </c:pt>
                <c:pt idx="28069">
                  <c:v>42243.784722222219</c:v>
                </c:pt>
                <c:pt idx="28070">
                  <c:v>42243.791666666664</c:v>
                </c:pt>
                <c:pt idx="28071">
                  <c:v>42243.798611111109</c:v>
                </c:pt>
                <c:pt idx="28072">
                  <c:v>42243.805555555555</c:v>
                </c:pt>
                <c:pt idx="28073">
                  <c:v>42243.8125</c:v>
                </c:pt>
                <c:pt idx="28074">
                  <c:v>42243.819444444445</c:v>
                </c:pt>
                <c:pt idx="28075">
                  <c:v>42243.826388888891</c:v>
                </c:pt>
                <c:pt idx="28076">
                  <c:v>42243.833333333336</c:v>
                </c:pt>
                <c:pt idx="28077">
                  <c:v>42243.840277777781</c:v>
                </c:pt>
                <c:pt idx="28078">
                  <c:v>42243.847222222219</c:v>
                </c:pt>
                <c:pt idx="28079">
                  <c:v>42243.854166666664</c:v>
                </c:pt>
                <c:pt idx="28080">
                  <c:v>42243.861111111109</c:v>
                </c:pt>
                <c:pt idx="28081">
                  <c:v>42243.868055555555</c:v>
                </c:pt>
                <c:pt idx="28082">
                  <c:v>42243.875</c:v>
                </c:pt>
                <c:pt idx="28083">
                  <c:v>42243.881944444445</c:v>
                </c:pt>
                <c:pt idx="28084">
                  <c:v>42243.888888888891</c:v>
                </c:pt>
                <c:pt idx="28085">
                  <c:v>42243.895833333336</c:v>
                </c:pt>
                <c:pt idx="28086">
                  <c:v>42243.902777777781</c:v>
                </c:pt>
                <c:pt idx="28087">
                  <c:v>42243.909722222219</c:v>
                </c:pt>
                <c:pt idx="28088">
                  <c:v>42243.916666666664</c:v>
                </c:pt>
                <c:pt idx="28089">
                  <c:v>42243.923611111109</c:v>
                </c:pt>
                <c:pt idx="28090">
                  <c:v>42243.930555555555</c:v>
                </c:pt>
                <c:pt idx="28091">
                  <c:v>42243.9375</c:v>
                </c:pt>
                <c:pt idx="28092">
                  <c:v>42243.944444444445</c:v>
                </c:pt>
                <c:pt idx="28093">
                  <c:v>42243.951388888891</c:v>
                </c:pt>
                <c:pt idx="28094">
                  <c:v>42243.958333333336</c:v>
                </c:pt>
                <c:pt idx="28095">
                  <c:v>42243.965277777781</c:v>
                </c:pt>
                <c:pt idx="28096">
                  <c:v>42243.972222222219</c:v>
                </c:pt>
                <c:pt idx="28097">
                  <c:v>42243.979166666664</c:v>
                </c:pt>
                <c:pt idx="28098">
                  <c:v>42243.986111111109</c:v>
                </c:pt>
                <c:pt idx="28099">
                  <c:v>42243.993055555555</c:v>
                </c:pt>
                <c:pt idx="28100">
                  <c:v>42244</c:v>
                </c:pt>
                <c:pt idx="28101">
                  <c:v>42244.006944444445</c:v>
                </c:pt>
                <c:pt idx="28102">
                  <c:v>42244.013888888891</c:v>
                </c:pt>
                <c:pt idx="28103">
                  <c:v>42244.020833333336</c:v>
                </c:pt>
                <c:pt idx="28104">
                  <c:v>42244.027777777781</c:v>
                </c:pt>
                <c:pt idx="28105">
                  <c:v>42244.034722222219</c:v>
                </c:pt>
                <c:pt idx="28106">
                  <c:v>42244.041666666664</c:v>
                </c:pt>
                <c:pt idx="28107">
                  <c:v>42244.048611111109</c:v>
                </c:pt>
                <c:pt idx="28108">
                  <c:v>42244.055555555555</c:v>
                </c:pt>
                <c:pt idx="28109">
                  <c:v>42244.0625</c:v>
                </c:pt>
                <c:pt idx="28110">
                  <c:v>42244.069444444445</c:v>
                </c:pt>
                <c:pt idx="28111">
                  <c:v>42244.076388888891</c:v>
                </c:pt>
                <c:pt idx="28112">
                  <c:v>42244.083333333336</c:v>
                </c:pt>
                <c:pt idx="28113">
                  <c:v>42244.090277777781</c:v>
                </c:pt>
                <c:pt idx="28114">
                  <c:v>42244.097222222219</c:v>
                </c:pt>
                <c:pt idx="28115">
                  <c:v>42244.104166666664</c:v>
                </c:pt>
                <c:pt idx="28116">
                  <c:v>42244.111111111109</c:v>
                </c:pt>
                <c:pt idx="28117">
                  <c:v>42244.118055555555</c:v>
                </c:pt>
                <c:pt idx="28118">
                  <c:v>42244.125</c:v>
                </c:pt>
                <c:pt idx="28119">
                  <c:v>42244.131944444445</c:v>
                </c:pt>
                <c:pt idx="28120">
                  <c:v>42244.138888888891</c:v>
                </c:pt>
                <c:pt idx="28121">
                  <c:v>42244.145833333336</c:v>
                </c:pt>
                <c:pt idx="28122">
                  <c:v>42244.152777777781</c:v>
                </c:pt>
                <c:pt idx="28123">
                  <c:v>42244.159722222219</c:v>
                </c:pt>
                <c:pt idx="28124">
                  <c:v>42244.166666666664</c:v>
                </c:pt>
                <c:pt idx="28125">
                  <c:v>42244.173611111109</c:v>
                </c:pt>
                <c:pt idx="28126">
                  <c:v>42244.180555555555</c:v>
                </c:pt>
                <c:pt idx="28127">
                  <c:v>42244.1875</c:v>
                </c:pt>
                <c:pt idx="28128">
                  <c:v>42244.194444444445</c:v>
                </c:pt>
                <c:pt idx="28129">
                  <c:v>42244.201388888891</c:v>
                </c:pt>
                <c:pt idx="28130">
                  <c:v>42244.208333333336</c:v>
                </c:pt>
                <c:pt idx="28131">
                  <c:v>42244.215277777781</c:v>
                </c:pt>
                <c:pt idx="28132">
                  <c:v>42244.222222222219</c:v>
                </c:pt>
                <c:pt idx="28133">
                  <c:v>42244.229166666664</c:v>
                </c:pt>
                <c:pt idx="28134">
                  <c:v>42244.236111111109</c:v>
                </c:pt>
                <c:pt idx="28135">
                  <c:v>42244.243055555555</c:v>
                </c:pt>
                <c:pt idx="28136">
                  <c:v>42244.25</c:v>
                </c:pt>
                <c:pt idx="28137">
                  <c:v>42244.256944444445</c:v>
                </c:pt>
                <c:pt idx="28138">
                  <c:v>42244.263888888891</c:v>
                </c:pt>
                <c:pt idx="28139">
                  <c:v>42244.270833333336</c:v>
                </c:pt>
                <c:pt idx="28140">
                  <c:v>42244.277777777781</c:v>
                </c:pt>
                <c:pt idx="28141">
                  <c:v>42244.284722222219</c:v>
                </c:pt>
                <c:pt idx="28142">
                  <c:v>42244.291666666664</c:v>
                </c:pt>
                <c:pt idx="28143">
                  <c:v>42244.298611111109</c:v>
                </c:pt>
                <c:pt idx="28144">
                  <c:v>42244.305555555555</c:v>
                </c:pt>
                <c:pt idx="28145">
                  <c:v>42244.3125</c:v>
                </c:pt>
                <c:pt idx="28146">
                  <c:v>42244.319444444445</c:v>
                </c:pt>
                <c:pt idx="28147">
                  <c:v>42244.326388888891</c:v>
                </c:pt>
                <c:pt idx="28148">
                  <c:v>42244.333333333336</c:v>
                </c:pt>
                <c:pt idx="28149">
                  <c:v>42244.340277777781</c:v>
                </c:pt>
                <c:pt idx="28150">
                  <c:v>42244.347222222219</c:v>
                </c:pt>
                <c:pt idx="28151">
                  <c:v>42244.354166666664</c:v>
                </c:pt>
                <c:pt idx="28152">
                  <c:v>42244.361111111109</c:v>
                </c:pt>
                <c:pt idx="28153">
                  <c:v>42244.368055555555</c:v>
                </c:pt>
                <c:pt idx="28154">
                  <c:v>42244.375</c:v>
                </c:pt>
                <c:pt idx="28155">
                  <c:v>42244.381944444445</c:v>
                </c:pt>
                <c:pt idx="28156">
                  <c:v>42244.388888888891</c:v>
                </c:pt>
                <c:pt idx="28157">
                  <c:v>42244.395833333336</c:v>
                </c:pt>
                <c:pt idx="28158">
                  <c:v>42244.402777777781</c:v>
                </c:pt>
                <c:pt idx="28159">
                  <c:v>42244.409722222219</c:v>
                </c:pt>
                <c:pt idx="28160">
                  <c:v>42244.416666666664</c:v>
                </c:pt>
                <c:pt idx="28161">
                  <c:v>42244.423611111109</c:v>
                </c:pt>
                <c:pt idx="28162">
                  <c:v>42244.430555555555</c:v>
                </c:pt>
                <c:pt idx="28163">
                  <c:v>42244.4375</c:v>
                </c:pt>
                <c:pt idx="28164">
                  <c:v>42244.444444444445</c:v>
                </c:pt>
                <c:pt idx="28165">
                  <c:v>42244.451388888891</c:v>
                </c:pt>
                <c:pt idx="28166">
                  <c:v>42244.458333333336</c:v>
                </c:pt>
                <c:pt idx="28167">
                  <c:v>42244.465277777781</c:v>
                </c:pt>
                <c:pt idx="28168">
                  <c:v>42244.472222222219</c:v>
                </c:pt>
                <c:pt idx="28169">
                  <c:v>42244.479166666664</c:v>
                </c:pt>
                <c:pt idx="28170">
                  <c:v>42244.486111111109</c:v>
                </c:pt>
                <c:pt idx="28171">
                  <c:v>42244.493055555555</c:v>
                </c:pt>
                <c:pt idx="28172">
                  <c:v>42244.5</c:v>
                </c:pt>
                <c:pt idx="28173">
                  <c:v>42244.506944444445</c:v>
                </c:pt>
                <c:pt idx="28174">
                  <c:v>42244.513888888891</c:v>
                </c:pt>
                <c:pt idx="28175">
                  <c:v>42244.520833333336</c:v>
                </c:pt>
                <c:pt idx="28176">
                  <c:v>42244.527777777781</c:v>
                </c:pt>
                <c:pt idx="28177">
                  <c:v>42244.534722222219</c:v>
                </c:pt>
                <c:pt idx="28178">
                  <c:v>42244.541666666664</c:v>
                </c:pt>
                <c:pt idx="28179">
                  <c:v>42244.548611111109</c:v>
                </c:pt>
                <c:pt idx="28180">
                  <c:v>42244.555555555555</c:v>
                </c:pt>
                <c:pt idx="28181">
                  <c:v>42244.5625</c:v>
                </c:pt>
                <c:pt idx="28182">
                  <c:v>42244.569444444445</c:v>
                </c:pt>
                <c:pt idx="28183">
                  <c:v>42244.576388888891</c:v>
                </c:pt>
                <c:pt idx="28184">
                  <c:v>42244.583333333336</c:v>
                </c:pt>
                <c:pt idx="28185">
                  <c:v>42244.590277777781</c:v>
                </c:pt>
                <c:pt idx="28186">
                  <c:v>42244.597222222219</c:v>
                </c:pt>
                <c:pt idx="28187">
                  <c:v>42244.604166666664</c:v>
                </c:pt>
                <c:pt idx="28188">
                  <c:v>42244.611111111109</c:v>
                </c:pt>
                <c:pt idx="28189">
                  <c:v>42244.618055555555</c:v>
                </c:pt>
                <c:pt idx="28190">
                  <c:v>42244.625</c:v>
                </c:pt>
                <c:pt idx="28191">
                  <c:v>42244.631944444445</c:v>
                </c:pt>
                <c:pt idx="28192">
                  <c:v>42244.638888888891</c:v>
                </c:pt>
                <c:pt idx="28193">
                  <c:v>42244.645833333336</c:v>
                </c:pt>
                <c:pt idx="28194">
                  <c:v>42244.652777777781</c:v>
                </c:pt>
                <c:pt idx="28195">
                  <c:v>42244.659722222219</c:v>
                </c:pt>
                <c:pt idx="28196">
                  <c:v>42244.666666666664</c:v>
                </c:pt>
                <c:pt idx="28197">
                  <c:v>42244.673611111109</c:v>
                </c:pt>
                <c:pt idx="28198">
                  <c:v>42244.680555555555</c:v>
                </c:pt>
                <c:pt idx="28199">
                  <c:v>42244.6875</c:v>
                </c:pt>
                <c:pt idx="28200">
                  <c:v>42244.694444444445</c:v>
                </c:pt>
                <c:pt idx="28201">
                  <c:v>42244.701388888891</c:v>
                </c:pt>
                <c:pt idx="28202">
                  <c:v>42244.708333333336</c:v>
                </c:pt>
                <c:pt idx="28203">
                  <c:v>42244.715277777781</c:v>
                </c:pt>
                <c:pt idx="28204">
                  <c:v>42244.722222222219</c:v>
                </c:pt>
                <c:pt idx="28205">
                  <c:v>42244.729166666664</c:v>
                </c:pt>
                <c:pt idx="28206">
                  <c:v>42244.736111111109</c:v>
                </c:pt>
                <c:pt idx="28207">
                  <c:v>42244.743055555555</c:v>
                </c:pt>
                <c:pt idx="28208">
                  <c:v>42244.75</c:v>
                </c:pt>
                <c:pt idx="28209">
                  <c:v>42244.756944444445</c:v>
                </c:pt>
                <c:pt idx="28210">
                  <c:v>42244.763888888891</c:v>
                </c:pt>
                <c:pt idx="28211">
                  <c:v>42244.770833333336</c:v>
                </c:pt>
                <c:pt idx="28212">
                  <c:v>42244.777777777781</c:v>
                </c:pt>
                <c:pt idx="28213">
                  <c:v>42244.784722222219</c:v>
                </c:pt>
                <c:pt idx="28214">
                  <c:v>42244.791666666664</c:v>
                </c:pt>
                <c:pt idx="28215">
                  <c:v>42244.798611111109</c:v>
                </c:pt>
                <c:pt idx="28216">
                  <c:v>42244.805555555555</c:v>
                </c:pt>
                <c:pt idx="28217">
                  <c:v>42244.8125</c:v>
                </c:pt>
                <c:pt idx="28218">
                  <c:v>42244.819444444445</c:v>
                </c:pt>
                <c:pt idx="28219">
                  <c:v>42244.826388888891</c:v>
                </c:pt>
                <c:pt idx="28220">
                  <c:v>42244.833333333336</c:v>
                </c:pt>
                <c:pt idx="28221">
                  <c:v>42244.840277777781</c:v>
                </c:pt>
                <c:pt idx="28222">
                  <c:v>42244.847222222219</c:v>
                </c:pt>
                <c:pt idx="28223">
                  <c:v>42244.854166666664</c:v>
                </c:pt>
                <c:pt idx="28224">
                  <c:v>42244.861111111109</c:v>
                </c:pt>
                <c:pt idx="28225">
                  <c:v>42244.868055555555</c:v>
                </c:pt>
                <c:pt idx="28226">
                  <c:v>42244.875</c:v>
                </c:pt>
                <c:pt idx="28227">
                  <c:v>42244.881944444445</c:v>
                </c:pt>
                <c:pt idx="28228">
                  <c:v>42244.888888888891</c:v>
                </c:pt>
                <c:pt idx="28229">
                  <c:v>42244.895833333336</c:v>
                </c:pt>
                <c:pt idx="28230">
                  <c:v>42244.902777777781</c:v>
                </c:pt>
                <c:pt idx="28231">
                  <c:v>42244.909722222219</c:v>
                </c:pt>
                <c:pt idx="28232">
                  <c:v>42244.916666666664</c:v>
                </c:pt>
                <c:pt idx="28233">
                  <c:v>42244.923611111109</c:v>
                </c:pt>
                <c:pt idx="28234">
                  <c:v>42244.930555555555</c:v>
                </c:pt>
                <c:pt idx="28235">
                  <c:v>42244.9375</c:v>
                </c:pt>
                <c:pt idx="28236">
                  <c:v>42244.944444444445</c:v>
                </c:pt>
                <c:pt idx="28237">
                  <c:v>42244.951388888891</c:v>
                </c:pt>
                <c:pt idx="28238">
                  <c:v>42244.958333333336</c:v>
                </c:pt>
                <c:pt idx="28239">
                  <c:v>42244.965277777781</c:v>
                </c:pt>
                <c:pt idx="28240">
                  <c:v>42244.972222222219</c:v>
                </c:pt>
                <c:pt idx="28241">
                  <c:v>42244.979166666664</c:v>
                </c:pt>
                <c:pt idx="28242">
                  <c:v>42244.986111111109</c:v>
                </c:pt>
                <c:pt idx="28243">
                  <c:v>42244.993055555555</c:v>
                </c:pt>
                <c:pt idx="28244">
                  <c:v>42245</c:v>
                </c:pt>
                <c:pt idx="28245">
                  <c:v>42245.006944444445</c:v>
                </c:pt>
                <c:pt idx="28246">
                  <c:v>42245.013888888891</c:v>
                </c:pt>
                <c:pt idx="28247">
                  <c:v>42245.020833333336</c:v>
                </c:pt>
                <c:pt idx="28248">
                  <c:v>42245.027777777781</c:v>
                </c:pt>
                <c:pt idx="28249">
                  <c:v>42245.034722222219</c:v>
                </c:pt>
                <c:pt idx="28250">
                  <c:v>42245.041666666664</c:v>
                </c:pt>
                <c:pt idx="28251">
                  <c:v>42245.048611111109</c:v>
                </c:pt>
                <c:pt idx="28252">
                  <c:v>42245.055555555555</c:v>
                </c:pt>
                <c:pt idx="28253">
                  <c:v>42245.0625</c:v>
                </c:pt>
                <c:pt idx="28254">
                  <c:v>42245.069444444445</c:v>
                </c:pt>
                <c:pt idx="28255">
                  <c:v>42245.076388888891</c:v>
                </c:pt>
                <c:pt idx="28256">
                  <c:v>42245.083333333336</c:v>
                </c:pt>
                <c:pt idx="28257">
                  <c:v>42245.090277777781</c:v>
                </c:pt>
                <c:pt idx="28258">
                  <c:v>42245.097222222219</c:v>
                </c:pt>
                <c:pt idx="28259">
                  <c:v>42245.104166666664</c:v>
                </c:pt>
                <c:pt idx="28260">
                  <c:v>42245.111111111109</c:v>
                </c:pt>
                <c:pt idx="28261">
                  <c:v>42245.118055555555</c:v>
                </c:pt>
                <c:pt idx="28262">
                  <c:v>42245.125</c:v>
                </c:pt>
                <c:pt idx="28263">
                  <c:v>42245.131944444445</c:v>
                </c:pt>
                <c:pt idx="28264">
                  <c:v>42245.138888888891</c:v>
                </c:pt>
                <c:pt idx="28265">
                  <c:v>42245.145833333336</c:v>
                </c:pt>
                <c:pt idx="28266">
                  <c:v>42245.152777777781</c:v>
                </c:pt>
                <c:pt idx="28267">
                  <c:v>42245.159722222219</c:v>
                </c:pt>
                <c:pt idx="28268">
                  <c:v>42245.166666666664</c:v>
                </c:pt>
                <c:pt idx="28269">
                  <c:v>42245.173611111109</c:v>
                </c:pt>
                <c:pt idx="28270">
                  <c:v>42245.180555555555</c:v>
                </c:pt>
                <c:pt idx="28271">
                  <c:v>42245.1875</c:v>
                </c:pt>
                <c:pt idx="28272">
                  <c:v>42245.194444444445</c:v>
                </c:pt>
                <c:pt idx="28273">
                  <c:v>42245.201388888891</c:v>
                </c:pt>
                <c:pt idx="28274">
                  <c:v>42245.208333333336</c:v>
                </c:pt>
                <c:pt idx="28275">
                  <c:v>42245.215277777781</c:v>
                </c:pt>
                <c:pt idx="28276">
                  <c:v>42245.222222222219</c:v>
                </c:pt>
                <c:pt idx="28277">
                  <c:v>42245.229166666664</c:v>
                </c:pt>
                <c:pt idx="28278">
                  <c:v>42245.236111111109</c:v>
                </c:pt>
                <c:pt idx="28279">
                  <c:v>42245.243055555555</c:v>
                </c:pt>
                <c:pt idx="28280">
                  <c:v>42245.25</c:v>
                </c:pt>
                <c:pt idx="28281">
                  <c:v>42245.256944444445</c:v>
                </c:pt>
                <c:pt idx="28282">
                  <c:v>42245.263888888891</c:v>
                </c:pt>
                <c:pt idx="28283">
                  <c:v>42245.270833333336</c:v>
                </c:pt>
                <c:pt idx="28284">
                  <c:v>42245.277777777781</c:v>
                </c:pt>
                <c:pt idx="28285">
                  <c:v>42245.284722222219</c:v>
                </c:pt>
                <c:pt idx="28286">
                  <c:v>42245.291666666664</c:v>
                </c:pt>
                <c:pt idx="28287">
                  <c:v>42245.298611111109</c:v>
                </c:pt>
                <c:pt idx="28288">
                  <c:v>42245.305555555555</c:v>
                </c:pt>
                <c:pt idx="28289">
                  <c:v>42245.3125</c:v>
                </c:pt>
                <c:pt idx="28290">
                  <c:v>42245.319444444445</c:v>
                </c:pt>
                <c:pt idx="28291">
                  <c:v>42245.326388888891</c:v>
                </c:pt>
                <c:pt idx="28292">
                  <c:v>42245.333333333336</c:v>
                </c:pt>
                <c:pt idx="28293">
                  <c:v>42245.340277777781</c:v>
                </c:pt>
                <c:pt idx="28294">
                  <c:v>42245.347222222219</c:v>
                </c:pt>
                <c:pt idx="28295">
                  <c:v>42245.354166666664</c:v>
                </c:pt>
                <c:pt idx="28296">
                  <c:v>42245.361111111109</c:v>
                </c:pt>
                <c:pt idx="28297">
                  <c:v>42245.368055555555</c:v>
                </c:pt>
                <c:pt idx="28298">
                  <c:v>42245.375</c:v>
                </c:pt>
                <c:pt idx="28299">
                  <c:v>42245.381944444445</c:v>
                </c:pt>
                <c:pt idx="28300">
                  <c:v>42245.388888888891</c:v>
                </c:pt>
                <c:pt idx="28301">
                  <c:v>42245.395833333336</c:v>
                </c:pt>
                <c:pt idx="28302">
                  <c:v>42245.402777777781</c:v>
                </c:pt>
                <c:pt idx="28303">
                  <c:v>42245.409722222219</c:v>
                </c:pt>
                <c:pt idx="28304">
                  <c:v>42245.416666666664</c:v>
                </c:pt>
                <c:pt idx="28305">
                  <c:v>42245.423611111109</c:v>
                </c:pt>
                <c:pt idx="28306">
                  <c:v>42245.430555555555</c:v>
                </c:pt>
                <c:pt idx="28307">
                  <c:v>42245.4375</c:v>
                </c:pt>
                <c:pt idx="28308">
                  <c:v>42245.444444444445</c:v>
                </c:pt>
                <c:pt idx="28309">
                  <c:v>42245.451388888891</c:v>
                </c:pt>
                <c:pt idx="28310">
                  <c:v>42245.458333333336</c:v>
                </c:pt>
                <c:pt idx="28311">
                  <c:v>42245.465277777781</c:v>
                </c:pt>
                <c:pt idx="28312">
                  <c:v>42245.472222222219</c:v>
                </c:pt>
                <c:pt idx="28313">
                  <c:v>42245.479166666664</c:v>
                </c:pt>
                <c:pt idx="28314">
                  <c:v>42245.486111111109</c:v>
                </c:pt>
                <c:pt idx="28315">
                  <c:v>42245.493055555555</c:v>
                </c:pt>
                <c:pt idx="28316">
                  <c:v>42245.5</c:v>
                </c:pt>
                <c:pt idx="28317">
                  <c:v>42245.506944444445</c:v>
                </c:pt>
                <c:pt idx="28318">
                  <c:v>42245.513888888891</c:v>
                </c:pt>
                <c:pt idx="28319">
                  <c:v>42245.520833333336</c:v>
                </c:pt>
                <c:pt idx="28320">
                  <c:v>42245.527777777781</c:v>
                </c:pt>
                <c:pt idx="28321">
                  <c:v>42245.534722222219</c:v>
                </c:pt>
                <c:pt idx="28322">
                  <c:v>42245.541666666664</c:v>
                </c:pt>
                <c:pt idx="28323">
                  <c:v>42245.548611111109</c:v>
                </c:pt>
                <c:pt idx="28324">
                  <c:v>42245.555555555555</c:v>
                </c:pt>
                <c:pt idx="28325">
                  <c:v>42245.5625</c:v>
                </c:pt>
                <c:pt idx="28326">
                  <c:v>42245.569444444445</c:v>
                </c:pt>
                <c:pt idx="28327">
                  <c:v>42245.576388888891</c:v>
                </c:pt>
                <c:pt idx="28328">
                  <c:v>42245.583333333336</c:v>
                </c:pt>
                <c:pt idx="28329">
                  <c:v>42245.590277777781</c:v>
                </c:pt>
                <c:pt idx="28330">
                  <c:v>42245.597222222219</c:v>
                </c:pt>
                <c:pt idx="28331">
                  <c:v>42245.604166666664</c:v>
                </c:pt>
                <c:pt idx="28332">
                  <c:v>42245.611111111109</c:v>
                </c:pt>
                <c:pt idx="28333">
                  <c:v>42245.618055555555</c:v>
                </c:pt>
                <c:pt idx="28334">
                  <c:v>42245.625</c:v>
                </c:pt>
                <c:pt idx="28335">
                  <c:v>42245.631944444445</c:v>
                </c:pt>
                <c:pt idx="28336">
                  <c:v>42245.638888888891</c:v>
                </c:pt>
                <c:pt idx="28337">
                  <c:v>42245.645833333336</c:v>
                </c:pt>
                <c:pt idx="28338">
                  <c:v>42245.652777777781</c:v>
                </c:pt>
                <c:pt idx="28339">
                  <c:v>42245.659722222219</c:v>
                </c:pt>
                <c:pt idx="28340">
                  <c:v>42245.666666666664</c:v>
                </c:pt>
                <c:pt idx="28341">
                  <c:v>42245.673611111109</c:v>
                </c:pt>
                <c:pt idx="28342">
                  <c:v>42245.680555555555</c:v>
                </c:pt>
                <c:pt idx="28343">
                  <c:v>42245.6875</c:v>
                </c:pt>
                <c:pt idx="28344">
                  <c:v>42245.694444444445</c:v>
                </c:pt>
                <c:pt idx="28345">
                  <c:v>42245.701388888891</c:v>
                </c:pt>
                <c:pt idx="28346">
                  <c:v>42245.708333333336</c:v>
                </c:pt>
                <c:pt idx="28347">
                  <c:v>42245.715277777781</c:v>
                </c:pt>
                <c:pt idx="28348">
                  <c:v>42245.722222222219</c:v>
                </c:pt>
                <c:pt idx="28349">
                  <c:v>42245.729166666664</c:v>
                </c:pt>
                <c:pt idx="28350">
                  <c:v>42245.736111111109</c:v>
                </c:pt>
                <c:pt idx="28351">
                  <c:v>42245.743055555555</c:v>
                </c:pt>
                <c:pt idx="28352">
                  <c:v>42245.75</c:v>
                </c:pt>
                <c:pt idx="28353">
                  <c:v>42245.756944444445</c:v>
                </c:pt>
                <c:pt idx="28354">
                  <c:v>42245.763888888891</c:v>
                </c:pt>
                <c:pt idx="28355">
                  <c:v>42245.770833333336</c:v>
                </c:pt>
                <c:pt idx="28356">
                  <c:v>42245.777777777781</c:v>
                </c:pt>
                <c:pt idx="28357">
                  <c:v>42245.784722222219</c:v>
                </c:pt>
                <c:pt idx="28358">
                  <c:v>42245.791666666664</c:v>
                </c:pt>
                <c:pt idx="28359">
                  <c:v>42245.798611111109</c:v>
                </c:pt>
                <c:pt idx="28360">
                  <c:v>42245.805555555555</c:v>
                </c:pt>
                <c:pt idx="28361">
                  <c:v>42245.8125</c:v>
                </c:pt>
                <c:pt idx="28362">
                  <c:v>42245.819444444445</c:v>
                </c:pt>
                <c:pt idx="28363">
                  <c:v>42245.826388888891</c:v>
                </c:pt>
                <c:pt idx="28364">
                  <c:v>42245.833333333336</c:v>
                </c:pt>
                <c:pt idx="28365">
                  <c:v>42245.840277777781</c:v>
                </c:pt>
                <c:pt idx="28366">
                  <c:v>42245.847222222219</c:v>
                </c:pt>
                <c:pt idx="28367">
                  <c:v>42245.854166666664</c:v>
                </c:pt>
                <c:pt idx="28368">
                  <c:v>42245.861111111109</c:v>
                </c:pt>
                <c:pt idx="28369">
                  <c:v>42245.868055555555</c:v>
                </c:pt>
                <c:pt idx="28370">
                  <c:v>42245.875</c:v>
                </c:pt>
                <c:pt idx="28371">
                  <c:v>42245.881944444445</c:v>
                </c:pt>
                <c:pt idx="28372">
                  <c:v>42245.888888888891</c:v>
                </c:pt>
                <c:pt idx="28373">
                  <c:v>42245.895833333336</c:v>
                </c:pt>
                <c:pt idx="28374">
                  <c:v>42245.902777777781</c:v>
                </c:pt>
                <c:pt idx="28375">
                  <c:v>42245.909722222219</c:v>
                </c:pt>
                <c:pt idx="28376">
                  <c:v>42245.916666666664</c:v>
                </c:pt>
                <c:pt idx="28377">
                  <c:v>42245.923611111109</c:v>
                </c:pt>
                <c:pt idx="28378">
                  <c:v>42245.930555555555</c:v>
                </c:pt>
                <c:pt idx="28379">
                  <c:v>42245.9375</c:v>
                </c:pt>
                <c:pt idx="28380">
                  <c:v>42245.944444444445</c:v>
                </c:pt>
                <c:pt idx="28381">
                  <c:v>42245.951388888891</c:v>
                </c:pt>
                <c:pt idx="28382">
                  <c:v>42245.958333333336</c:v>
                </c:pt>
                <c:pt idx="28383">
                  <c:v>42245.965277777781</c:v>
                </c:pt>
                <c:pt idx="28384">
                  <c:v>42245.972222222219</c:v>
                </c:pt>
                <c:pt idx="28385">
                  <c:v>42245.979166666664</c:v>
                </c:pt>
                <c:pt idx="28386">
                  <c:v>42245.986111111109</c:v>
                </c:pt>
                <c:pt idx="28387">
                  <c:v>42245.993055555555</c:v>
                </c:pt>
                <c:pt idx="28388">
                  <c:v>42246</c:v>
                </c:pt>
                <c:pt idx="28389">
                  <c:v>42246.006944444445</c:v>
                </c:pt>
                <c:pt idx="28390">
                  <c:v>42246.013888888891</c:v>
                </c:pt>
                <c:pt idx="28391">
                  <c:v>42246.020833333336</c:v>
                </c:pt>
                <c:pt idx="28392">
                  <c:v>42246.027777777781</c:v>
                </c:pt>
                <c:pt idx="28393">
                  <c:v>42246.034722222219</c:v>
                </c:pt>
                <c:pt idx="28394">
                  <c:v>42246.041666666664</c:v>
                </c:pt>
                <c:pt idx="28395">
                  <c:v>42246.048611111109</c:v>
                </c:pt>
                <c:pt idx="28396">
                  <c:v>42246.055555555555</c:v>
                </c:pt>
                <c:pt idx="28397">
                  <c:v>42246.0625</c:v>
                </c:pt>
                <c:pt idx="28398">
                  <c:v>42246.069444444445</c:v>
                </c:pt>
                <c:pt idx="28399">
                  <c:v>42246.076388888891</c:v>
                </c:pt>
                <c:pt idx="28400">
                  <c:v>42246.083333333336</c:v>
                </c:pt>
                <c:pt idx="28401">
                  <c:v>42246.090277777781</c:v>
                </c:pt>
                <c:pt idx="28402">
                  <c:v>42246.097222222219</c:v>
                </c:pt>
                <c:pt idx="28403">
                  <c:v>42246.104166666664</c:v>
                </c:pt>
                <c:pt idx="28404">
                  <c:v>42246.111111111109</c:v>
                </c:pt>
                <c:pt idx="28405">
                  <c:v>42246.118055555555</c:v>
                </c:pt>
                <c:pt idx="28406">
                  <c:v>42246.125</c:v>
                </c:pt>
                <c:pt idx="28407">
                  <c:v>42246.131944444445</c:v>
                </c:pt>
                <c:pt idx="28408">
                  <c:v>42246.138888888891</c:v>
                </c:pt>
                <c:pt idx="28409">
                  <c:v>42246.145833333336</c:v>
                </c:pt>
                <c:pt idx="28410">
                  <c:v>42246.152777777781</c:v>
                </c:pt>
                <c:pt idx="28411">
                  <c:v>42246.159722222219</c:v>
                </c:pt>
                <c:pt idx="28412">
                  <c:v>42246.166666666664</c:v>
                </c:pt>
                <c:pt idx="28413">
                  <c:v>42246.173611111109</c:v>
                </c:pt>
                <c:pt idx="28414">
                  <c:v>42246.180555555555</c:v>
                </c:pt>
                <c:pt idx="28415">
                  <c:v>42246.1875</c:v>
                </c:pt>
                <c:pt idx="28416">
                  <c:v>42246.194444444445</c:v>
                </c:pt>
                <c:pt idx="28417">
                  <c:v>42246.201388888891</c:v>
                </c:pt>
                <c:pt idx="28418">
                  <c:v>42246.208333333336</c:v>
                </c:pt>
                <c:pt idx="28419">
                  <c:v>42246.215277777781</c:v>
                </c:pt>
                <c:pt idx="28420">
                  <c:v>42246.222222222219</c:v>
                </c:pt>
                <c:pt idx="28421">
                  <c:v>42246.229166666664</c:v>
                </c:pt>
                <c:pt idx="28422">
                  <c:v>42246.236111111109</c:v>
                </c:pt>
                <c:pt idx="28423">
                  <c:v>42246.243055555555</c:v>
                </c:pt>
                <c:pt idx="28424">
                  <c:v>42246.25</c:v>
                </c:pt>
                <c:pt idx="28425">
                  <c:v>42246.256944444445</c:v>
                </c:pt>
                <c:pt idx="28426">
                  <c:v>42246.263888888891</c:v>
                </c:pt>
                <c:pt idx="28427">
                  <c:v>42246.270833333336</c:v>
                </c:pt>
                <c:pt idx="28428">
                  <c:v>42246.277777777781</c:v>
                </c:pt>
                <c:pt idx="28429">
                  <c:v>42246.284722222219</c:v>
                </c:pt>
                <c:pt idx="28430">
                  <c:v>42246.291666666664</c:v>
                </c:pt>
                <c:pt idx="28431">
                  <c:v>42246.298611111109</c:v>
                </c:pt>
                <c:pt idx="28432">
                  <c:v>42246.305555555555</c:v>
                </c:pt>
                <c:pt idx="28433">
                  <c:v>42246.3125</c:v>
                </c:pt>
                <c:pt idx="28434">
                  <c:v>42246.319444444445</c:v>
                </c:pt>
                <c:pt idx="28435">
                  <c:v>42246.326388888891</c:v>
                </c:pt>
                <c:pt idx="28436">
                  <c:v>42246.333333333336</c:v>
                </c:pt>
                <c:pt idx="28437">
                  <c:v>42246.340277777781</c:v>
                </c:pt>
                <c:pt idx="28438">
                  <c:v>42246.347222222219</c:v>
                </c:pt>
                <c:pt idx="28439">
                  <c:v>42246.354166666664</c:v>
                </c:pt>
                <c:pt idx="28440">
                  <c:v>42246.361111111109</c:v>
                </c:pt>
                <c:pt idx="28441">
                  <c:v>42246.368055555555</c:v>
                </c:pt>
                <c:pt idx="28442">
                  <c:v>42246.375</c:v>
                </c:pt>
                <c:pt idx="28443">
                  <c:v>42246.381944444445</c:v>
                </c:pt>
                <c:pt idx="28444">
                  <c:v>42246.388888888891</c:v>
                </c:pt>
                <c:pt idx="28445">
                  <c:v>42246.395833333336</c:v>
                </c:pt>
                <c:pt idx="28446">
                  <c:v>42246.402777777781</c:v>
                </c:pt>
                <c:pt idx="28447">
                  <c:v>42246.409722222219</c:v>
                </c:pt>
                <c:pt idx="28448">
                  <c:v>42246.416666666664</c:v>
                </c:pt>
                <c:pt idx="28449">
                  <c:v>42246.423611111109</c:v>
                </c:pt>
                <c:pt idx="28450">
                  <c:v>42246.430555555555</c:v>
                </c:pt>
                <c:pt idx="28451">
                  <c:v>42246.4375</c:v>
                </c:pt>
                <c:pt idx="28452">
                  <c:v>42246.444444444445</c:v>
                </c:pt>
                <c:pt idx="28453">
                  <c:v>42246.451388888891</c:v>
                </c:pt>
                <c:pt idx="28454">
                  <c:v>42246.458333333336</c:v>
                </c:pt>
                <c:pt idx="28455">
                  <c:v>42246.465277777781</c:v>
                </c:pt>
                <c:pt idx="28456">
                  <c:v>42246.472222222219</c:v>
                </c:pt>
                <c:pt idx="28457">
                  <c:v>42246.479166666664</c:v>
                </c:pt>
                <c:pt idx="28458">
                  <c:v>42246.486111111109</c:v>
                </c:pt>
                <c:pt idx="28459">
                  <c:v>42246.493055555555</c:v>
                </c:pt>
                <c:pt idx="28460">
                  <c:v>42246.5</c:v>
                </c:pt>
                <c:pt idx="28461">
                  <c:v>42246.506944444445</c:v>
                </c:pt>
                <c:pt idx="28462">
                  <c:v>42246.513888888891</c:v>
                </c:pt>
                <c:pt idx="28463">
                  <c:v>42246.520833333336</c:v>
                </c:pt>
                <c:pt idx="28464">
                  <c:v>42246.527777777781</c:v>
                </c:pt>
                <c:pt idx="28465">
                  <c:v>42246.534722222219</c:v>
                </c:pt>
                <c:pt idx="28466">
                  <c:v>42246.541666666664</c:v>
                </c:pt>
                <c:pt idx="28467">
                  <c:v>42246.548611111109</c:v>
                </c:pt>
                <c:pt idx="28468">
                  <c:v>42246.555555555555</c:v>
                </c:pt>
                <c:pt idx="28469">
                  <c:v>42246.5625</c:v>
                </c:pt>
                <c:pt idx="28470">
                  <c:v>42246.569444444445</c:v>
                </c:pt>
                <c:pt idx="28471">
                  <c:v>42246.576388888891</c:v>
                </c:pt>
                <c:pt idx="28472">
                  <c:v>42246.583333333336</c:v>
                </c:pt>
                <c:pt idx="28473">
                  <c:v>42246.590277777781</c:v>
                </c:pt>
                <c:pt idx="28474">
                  <c:v>42246.597222222219</c:v>
                </c:pt>
                <c:pt idx="28475">
                  <c:v>42246.604166666664</c:v>
                </c:pt>
                <c:pt idx="28476">
                  <c:v>42246.611111111109</c:v>
                </c:pt>
                <c:pt idx="28477">
                  <c:v>42246.618055555555</c:v>
                </c:pt>
                <c:pt idx="28478">
                  <c:v>42246.625</c:v>
                </c:pt>
                <c:pt idx="28479">
                  <c:v>42246.631944444445</c:v>
                </c:pt>
                <c:pt idx="28480">
                  <c:v>42246.638888888891</c:v>
                </c:pt>
                <c:pt idx="28481">
                  <c:v>42246.645833333336</c:v>
                </c:pt>
                <c:pt idx="28482">
                  <c:v>42246.652777777781</c:v>
                </c:pt>
                <c:pt idx="28483">
                  <c:v>42246.659722222219</c:v>
                </c:pt>
                <c:pt idx="28484">
                  <c:v>42246.666666666664</c:v>
                </c:pt>
                <c:pt idx="28485">
                  <c:v>42246.673611111109</c:v>
                </c:pt>
                <c:pt idx="28486">
                  <c:v>42246.680555555555</c:v>
                </c:pt>
                <c:pt idx="28487">
                  <c:v>42246.6875</c:v>
                </c:pt>
                <c:pt idx="28488">
                  <c:v>42246.694444444445</c:v>
                </c:pt>
                <c:pt idx="28489">
                  <c:v>42246.701388888891</c:v>
                </c:pt>
                <c:pt idx="28490">
                  <c:v>42246.708333333336</c:v>
                </c:pt>
                <c:pt idx="28491">
                  <c:v>42246.715277777781</c:v>
                </c:pt>
                <c:pt idx="28492">
                  <c:v>42246.722222222219</c:v>
                </c:pt>
                <c:pt idx="28493">
                  <c:v>42246.729166666664</c:v>
                </c:pt>
                <c:pt idx="28494">
                  <c:v>42246.736111111109</c:v>
                </c:pt>
                <c:pt idx="28495">
                  <c:v>42246.743055555555</c:v>
                </c:pt>
                <c:pt idx="28496">
                  <c:v>42246.75</c:v>
                </c:pt>
                <c:pt idx="28497">
                  <c:v>42246.756944444445</c:v>
                </c:pt>
                <c:pt idx="28498">
                  <c:v>42246.763888888891</c:v>
                </c:pt>
                <c:pt idx="28499">
                  <c:v>42246.770833333336</c:v>
                </c:pt>
                <c:pt idx="28500">
                  <c:v>42246.777777777781</c:v>
                </c:pt>
                <c:pt idx="28501">
                  <c:v>42246.784722222219</c:v>
                </c:pt>
                <c:pt idx="28502">
                  <c:v>42246.791666666664</c:v>
                </c:pt>
                <c:pt idx="28503">
                  <c:v>42246.798611111109</c:v>
                </c:pt>
                <c:pt idx="28504">
                  <c:v>42246.805555555555</c:v>
                </c:pt>
                <c:pt idx="28505">
                  <c:v>42246.8125</c:v>
                </c:pt>
                <c:pt idx="28506">
                  <c:v>42246.819444444445</c:v>
                </c:pt>
                <c:pt idx="28507">
                  <c:v>42246.826388888891</c:v>
                </c:pt>
                <c:pt idx="28508">
                  <c:v>42246.833333333336</c:v>
                </c:pt>
                <c:pt idx="28509">
                  <c:v>42246.840277777781</c:v>
                </c:pt>
                <c:pt idx="28510">
                  <c:v>42246.847222222219</c:v>
                </c:pt>
                <c:pt idx="28511">
                  <c:v>42246.854166666664</c:v>
                </c:pt>
                <c:pt idx="28512">
                  <c:v>42246.861111111109</c:v>
                </c:pt>
                <c:pt idx="28513">
                  <c:v>42246.868055555555</c:v>
                </c:pt>
                <c:pt idx="28514">
                  <c:v>42246.875</c:v>
                </c:pt>
                <c:pt idx="28515">
                  <c:v>42246.881944444445</c:v>
                </c:pt>
                <c:pt idx="28516">
                  <c:v>42246.888888888891</c:v>
                </c:pt>
                <c:pt idx="28517">
                  <c:v>42246.895833333336</c:v>
                </c:pt>
                <c:pt idx="28518">
                  <c:v>42246.902777777781</c:v>
                </c:pt>
                <c:pt idx="28519">
                  <c:v>42246.909722222219</c:v>
                </c:pt>
                <c:pt idx="28520">
                  <c:v>42246.916666666664</c:v>
                </c:pt>
                <c:pt idx="28521">
                  <c:v>42246.923611111109</c:v>
                </c:pt>
                <c:pt idx="28522">
                  <c:v>42246.930555555555</c:v>
                </c:pt>
                <c:pt idx="28523">
                  <c:v>42246.9375</c:v>
                </c:pt>
                <c:pt idx="28524">
                  <c:v>42246.944444444445</c:v>
                </c:pt>
                <c:pt idx="28525">
                  <c:v>42246.951388888891</c:v>
                </c:pt>
                <c:pt idx="28526">
                  <c:v>42246.958333333336</c:v>
                </c:pt>
                <c:pt idx="28527">
                  <c:v>42246.965277777781</c:v>
                </c:pt>
                <c:pt idx="28528">
                  <c:v>42246.972222222219</c:v>
                </c:pt>
                <c:pt idx="28529">
                  <c:v>42246.979166666664</c:v>
                </c:pt>
                <c:pt idx="28530">
                  <c:v>42246.986111111109</c:v>
                </c:pt>
                <c:pt idx="28531">
                  <c:v>42246.993055555555</c:v>
                </c:pt>
                <c:pt idx="28532">
                  <c:v>42247</c:v>
                </c:pt>
                <c:pt idx="28533">
                  <c:v>42247.006944444445</c:v>
                </c:pt>
                <c:pt idx="28534">
                  <c:v>42247.013888888891</c:v>
                </c:pt>
                <c:pt idx="28535">
                  <c:v>42247.020833333336</c:v>
                </c:pt>
                <c:pt idx="28536">
                  <c:v>42247.027777777781</c:v>
                </c:pt>
                <c:pt idx="28537">
                  <c:v>42247.034722222219</c:v>
                </c:pt>
                <c:pt idx="28538">
                  <c:v>42247.041666666664</c:v>
                </c:pt>
                <c:pt idx="28539">
                  <c:v>42247.048611111109</c:v>
                </c:pt>
                <c:pt idx="28540">
                  <c:v>42247.055555555555</c:v>
                </c:pt>
                <c:pt idx="28541">
                  <c:v>42247.0625</c:v>
                </c:pt>
                <c:pt idx="28542">
                  <c:v>42247.069444444445</c:v>
                </c:pt>
                <c:pt idx="28543">
                  <c:v>42247.076388888891</c:v>
                </c:pt>
                <c:pt idx="28544">
                  <c:v>42247.083333333336</c:v>
                </c:pt>
                <c:pt idx="28545">
                  <c:v>42247.090277777781</c:v>
                </c:pt>
                <c:pt idx="28546">
                  <c:v>42247.097222222219</c:v>
                </c:pt>
                <c:pt idx="28547">
                  <c:v>42247.104166666664</c:v>
                </c:pt>
                <c:pt idx="28548">
                  <c:v>42247.111111111109</c:v>
                </c:pt>
                <c:pt idx="28549">
                  <c:v>42247.118055555555</c:v>
                </c:pt>
                <c:pt idx="28550">
                  <c:v>42247.125</c:v>
                </c:pt>
                <c:pt idx="28551">
                  <c:v>42247.131944444445</c:v>
                </c:pt>
                <c:pt idx="28552">
                  <c:v>42247.138888888891</c:v>
                </c:pt>
                <c:pt idx="28553">
                  <c:v>42247.145833333336</c:v>
                </c:pt>
                <c:pt idx="28554">
                  <c:v>42247.152777777781</c:v>
                </c:pt>
                <c:pt idx="28555">
                  <c:v>42247.159722222219</c:v>
                </c:pt>
                <c:pt idx="28556">
                  <c:v>42247.166666666664</c:v>
                </c:pt>
                <c:pt idx="28557">
                  <c:v>42247.173611111109</c:v>
                </c:pt>
                <c:pt idx="28558">
                  <c:v>42247.180555555555</c:v>
                </c:pt>
                <c:pt idx="28559">
                  <c:v>42247.1875</c:v>
                </c:pt>
                <c:pt idx="28560">
                  <c:v>42247.194444444445</c:v>
                </c:pt>
                <c:pt idx="28561">
                  <c:v>42247.201388888891</c:v>
                </c:pt>
                <c:pt idx="28562">
                  <c:v>42247.208333333336</c:v>
                </c:pt>
                <c:pt idx="28563">
                  <c:v>42247.215277777781</c:v>
                </c:pt>
                <c:pt idx="28564">
                  <c:v>42247.222222222219</c:v>
                </c:pt>
                <c:pt idx="28565">
                  <c:v>42247.229166666664</c:v>
                </c:pt>
                <c:pt idx="28566">
                  <c:v>42247.236111111109</c:v>
                </c:pt>
                <c:pt idx="28567">
                  <c:v>42247.243055555555</c:v>
                </c:pt>
                <c:pt idx="28568">
                  <c:v>42247.25</c:v>
                </c:pt>
                <c:pt idx="28569">
                  <c:v>42247.256944444445</c:v>
                </c:pt>
                <c:pt idx="28570">
                  <c:v>42247.263888888891</c:v>
                </c:pt>
                <c:pt idx="28571">
                  <c:v>42247.270833333336</c:v>
                </c:pt>
                <c:pt idx="28572">
                  <c:v>42247.277777777781</c:v>
                </c:pt>
                <c:pt idx="28573">
                  <c:v>42247.284722222219</c:v>
                </c:pt>
                <c:pt idx="28574">
                  <c:v>42247.291666666664</c:v>
                </c:pt>
                <c:pt idx="28575">
                  <c:v>42247.298611111109</c:v>
                </c:pt>
                <c:pt idx="28576">
                  <c:v>42247.305555555555</c:v>
                </c:pt>
                <c:pt idx="28577">
                  <c:v>42247.3125</c:v>
                </c:pt>
                <c:pt idx="28578">
                  <c:v>42247.319444444445</c:v>
                </c:pt>
                <c:pt idx="28579">
                  <c:v>42247.326388888891</c:v>
                </c:pt>
                <c:pt idx="28580">
                  <c:v>42247.333333333336</c:v>
                </c:pt>
                <c:pt idx="28581">
                  <c:v>42247.340277777781</c:v>
                </c:pt>
                <c:pt idx="28582">
                  <c:v>42247.347222222219</c:v>
                </c:pt>
                <c:pt idx="28583">
                  <c:v>42247.354166666664</c:v>
                </c:pt>
                <c:pt idx="28584">
                  <c:v>42247.361111111109</c:v>
                </c:pt>
                <c:pt idx="28585">
                  <c:v>42247.368055555555</c:v>
                </c:pt>
                <c:pt idx="28586">
                  <c:v>42247.375</c:v>
                </c:pt>
                <c:pt idx="28587">
                  <c:v>42247.381944444445</c:v>
                </c:pt>
                <c:pt idx="28588">
                  <c:v>42247.388888888891</c:v>
                </c:pt>
                <c:pt idx="28589">
                  <c:v>42247.395833333336</c:v>
                </c:pt>
                <c:pt idx="28590">
                  <c:v>42247.402777777781</c:v>
                </c:pt>
                <c:pt idx="28591">
                  <c:v>42247.409722222219</c:v>
                </c:pt>
                <c:pt idx="28592">
                  <c:v>42247.416666666664</c:v>
                </c:pt>
                <c:pt idx="28593">
                  <c:v>42247.423611111109</c:v>
                </c:pt>
                <c:pt idx="28594">
                  <c:v>42247.430555555555</c:v>
                </c:pt>
                <c:pt idx="28595">
                  <c:v>42247.4375</c:v>
                </c:pt>
                <c:pt idx="28596">
                  <c:v>42247.444444444445</c:v>
                </c:pt>
                <c:pt idx="28597">
                  <c:v>42247.451388888891</c:v>
                </c:pt>
                <c:pt idx="28598">
                  <c:v>42247.458333333336</c:v>
                </c:pt>
                <c:pt idx="28599">
                  <c:v>42247.465277777781</c:v>
                </c:pt>
                <c:pt idx="28600">
                  <c:v>42247.472222222219</c:v>
                </c:pt>
                <c:pt idx="28601">
                  <c:v>42247.479166666664</c:v>
                </c:pt>
                <c:pt idx="28602">
                  <c:v>42247.486111111109</c:v>
                </c:pt>
                <c:pt idx="28603">
                  <c:v>42247.493055555555</c:v>
                </c:pt>
                <c:pt idx="28604">
                  <c:v>42247.5</c:v>
                </c:pt>
                <c:pt idx="28605">
                  <c:v>42247.506944444445</c:v>
                </c:pt>
                <c:pt idx="28606">
                  <c:v>42247.513888888891</c:v>
                </c:pt>
                <c:pt idx="28607">
                  <c:v>42247.520833333336</c:v>
                </c:pt>
                <c:pt idx="28608">
                  <c:v>42247.527777777781</c:v>
                </c:pt>
                <c:pt idx="28609">
                  <c:v>42247.534722222219</c:v>
                </c:pt>
                <c:pt idx="28610">
                  <c:v>42247.541666666664</c:v>
                </c:pt>
                <c:pt idx="28611">
                  <c:v>42247.548611111109</c:v>
                </c:pt>
                <c:pt idx="28612">
                  <c:v>42247.555555555555</c:v>
                </c:pt>
                <c:pt idx="28613">
                  <c:v>42247.5625</c:v>
                </c:pt>
                <c:pt idx="28614">
                  <c:v>42247.569444444445</c:v>
                </c:pt>
                <c:pt idx="28615">
                  <c:v>42247.576388888891</c:v>
                </c:pt>
                <c:pt idx="28616">
                  <c:v>42247.583333333336</c:v>
                </c:pt>
                <c:pt idx="28617">
                  <c:v>42247.590277777781</c:v>
                </c:pt>
                <c:pt idx="28618">
                  <c:v>42247.597222222219</c:v>
                </c:pt>
                <c:pt idx="28619">
                  <c:v>42247.604166666664</c:v>
                </c:pt>
                <c:pt idx="28620">
                  <c:v>42247.611111111109</c:v>
                </c:pt>
                <c:pt idx="28621">
                  <c:v>42247.618055555555</c:v>
                </c:pt>
                <c:pt idx="28622">
                  <c:v>42247.625</c:v>
                </c:pt>
                <c:pt idx="28623">
                  <c:v>42247.631944444445</c:v>
                </c:pt>
                <c:pt idx="28624">
                  <c:v>42247.638888888891</c:v>
                </c:pt>
                <c:pt idx="28625">
                  <c:v>42247.645833333336</c:v>
                </c:pt>
                <c:pt idx="28626">
                  <c:v>42247.652777777781</c:v>
                </c:pt>
                <c:pt idx="28627">
                  <c:v>42247.659722222219</c:v>
                </c:pt>
                <c:pt idx="28628">
                  <c:v>42247.666666666664</c:v>
                </c:pt>
                <c:pt idx="28629">
                  <c:v>42247.673611111109</c:v>
                </c:pt>
                <c:pt idx="28630">
                  <c:v>42247.680555555555</c:v>
                </c:pt>
                <c:pt idx="28631">
                  <c:v>42247.6875</c:v>
                </c:pt>
                <c:pt idx="28632">
                  <c:v>42247.694444444445</c:v>
                </c:pt>
                <c:pt idx="28633">
                  <c:v>42247.701388888891</c:v>
                </c:pt>
                <c:pt idx="28634">
                  <c:v>42247.708333333336</c:v>
                </c:pt>
                <c:pt idx="28635">
                  <c:v>42247.715277777781</c:v>
                </c:pt>
                <c:pt idx="28636">
                  <c:v>42247.722222222219</c:v>
                </c:pt>
                <c:pt idx="28637">
                  <c:v>42247.729166666664</c:v>
                </c:pt>
                <c:pt idx="28638">
                  <c:v>42247.736111111109</c:v>
                </c:pt>
                <c:pt idx="28639">
                  <c:v>42247.743055555555</c:v>
                </c:pt>
                <c:pt idx="28640">
                  <c:v>42247.75</c:v>
                </c:pt>
                <c:pt idx="28641">
                  <c:v>42247.756944444445</c:v>
                </c:pt>
                <c:pt idx="28642">
                  <c:v>42247.763888888891</c:v>
                </c:pt>
                <c:pt idx="28643">
                  <c:v>42247.770833333336</c:v>
                </c:pt>
                <c:pt idx="28644">
                  <c:v>42247.777777777781</c:v>
                </c:pt>
                <c:pt idx="28645">
                  <c:v>42247.784722222219</c:v>
                </c:pt>
                <c:pt idx="28646">
                  <c:v>42247.791666666664</c:v>
                </c:pt>
                <c:pt idx="28647">
                  <c:v>42247.798611111109</c:v>
                </c:pt>
                <c:pt idx="28648">
                  <c:v>42247.805555555555</c:v>
                </c:pt>
                <c:pt idx="28649">
                  <c:v>42247.8125</c:v>
                </c:pt>
                <c:pt idx="28650">
                  <c:v>42247.819444444445</c:v>
                </c:pt>
                <c:pt idx="28651">
                  <c:v>42247.826388888891</c:v>
                </c:pt>
                <c:pt idx="28652">
                  <c:v>42247.833333333336</c:v>
                </c:pt>
                <c:pt idx="28653">
                  <c:v>42247.840277777781</c:v>
                </c:pt>
                <c:pt idx="28654">
                  <c:v>42247.847222222219</c:v>
                </c:pt>
                <c:pt idx="28655">
                  <c:v>42247.854166666664</c:v>
                </c:pt>
                <c:pt idx="28656">
                  <c:v>42247.861111111109</c:v>
                </c:pt>
                <c:pt idx="28657">
                  <c:v>42247.868055555555</c:v>
                </c:pt>
                <c:pt idx="28658">
                  <c:v>42247.875</c:v>
                </c:pt>
                <c:pt idx="28659">
                  <c:v>42247.881944444445</c:v>
                </c:pt>
                <c:pt idx="28660">
                  <c:v>42247.888888888891</c:v>
                </c:pt>
                <c:pt idx="28661">
                  <c:v>42247.895833333336</c:v>
                </c:pt>
                <c:pt idx="28662">
                  <c:v>42247.902777777781</c:v>
                </c:pt>
                <c:pt idx="28663">
                  <c:v>42247.909722222219</c:v>
                </c:pt>
                <c:pt idx="28664">
                  <c:v>42247.916666666664</c:v>
                </c:pt>
                <c:pt idx="28665">
                  <c:v>42247.923611111109</c:v>
                </c:pt>
                <c:pt idx="28666">
                  <c:v>42247.930555555555</c:v>
                </c:pt>
                <c:pt idx="28667">
                  <c:v>42247.9375</c:v>
                </c:pt>
                <c:pt idx="28668">
                  <c:v>42247.944444444445</c:v>
                </c:pt>
                <c:pt idx="28669">
                  <c:v>42247.951388888891</c:v>
                </c:pt>
                <c:pt idx="28670">
                  <c:v>42247.958333333336</c:v>
                </c:pt>
                <c:pt idx="28671">
                  <c:v>42247.965277777781</c:v>
                </c:pt>
                <c:pt idx="28672">
                  <c:v>42247.972222222219</c:v>
                </c:pt>
                <c:pt idx="28673">
                  <c:v>42247.979166666664</c:v>
                </c:pt>
                <c:pt idx="28674">
                  <c:v>42247.986111111109</c:v>
                </c:pt>
                <c:pt idx="28675">
                  <c:v>42247.993055555555</c:v>
                </c:pt>
                <c:pt idx="28676">
                  <c:v>42248</c:v>
                </c:pt>
                <c:pt idx="28677">
                  <c:v>42248.006944444445</c:v>
                </c:pt>
                <c:pt idx="28678">
                  <c:v>42248.013888888891</c:v>
                </c:pt>
                <c:pt idx="28679">
                  <c:v>42248.020833333336</c:v>
                </c:pt>
                <c:pt idx="28680">
                  <c:v>42248.027777777781</c:v>
                </c:pt>
                <c:pt idx="28681">
                  <c:v>42248.034722222219</c:v>
                </c:pt>
                <c:pt idx="28682">
                  <c:v>42248.041666666664</c:v>
                </c:pt>
                <c:pt idx="28683">
                  <c:v>42248.048611111109</c:v>
                </c:pt>
                <c:pt idx="28684">
                  <c:v>42248.055555555555</c:v>
                </c:pt>
                <c:pt idx="28685">
                  <c:v>42248.0625</c:v>
                </c:pt>
                <c:pt idx="28686">
                  <c:v>42248.069444444445</c:v>
                </c:pt>
                <c:pt idx="28687">
                  <c:v>42248.076388888891</c:v>
                </c:pt>
                <c:pt idx="28688">
                  <c:v>42248.083333333336</c:v>
                </c:pt>
                <c:pt idx="28689">
                  <c:v>42248.090277777781</c:v>
                </c:pt>
                <c:pt idx="28690">
                  <c:v>42248.097222222219</c:v>
                </c:pt>
                <c:pt idx="28691">
                  <c:v>42248.104166666664</c:v>
                </c:pt>
                <c:pt idx="28692">
                  <c:v>42248.111111111109</c:v>
                </c:pt>
                <c:pt idx="28693">
                  <c:v>42248.118055555555</c:v>
                </c:pt>
                <c:pt idx="28694">
                  <c:v>42248.125</c:v>
                </c:pt>
                <c:pt idx="28695">
                  <c:v>42248.131944444445</c:v>
                </c:pt>
                <c:pt idx="28696">
                  <c:v>42248.138888888891</c:v>
                </c:pt>
                <c:pt idx="28697">
                  <c:v>42248.145833333336</c:v>
                </c:pt>
                <c:pt idx="28698">
                  <c:v>42248.152777777781</c:v>
                </c:pt>
                <c:pt idx="28699">
                  <c:v>42248.159722222219</c:v>
                </c:pt>
                <c:pt idx="28700">
                  <c:v>42248.166666666664</c:v>
                </c:pt>
                <c:pt idx="28701">
                  <c:v>42248.173611111109</c:v>
                </c:pt>
                <c:pt idx="28702">
                  <c:v>42248.180555555555</c:v>
                </c:pt>
                <c:pt idx="28703">
                  <c:v>42248.1875</c:v>
                </c:pt>
                <c:pt idx="28704">
                  <c:v>42248.194444444445</c:v>
                </c:pt>
                <c:pt idx="28705">
                  <c:v>42248.201388888891</c:v>
                </c:pt>
                <c:pt idx="28706">
                  <c:v>42248.208333333336</c:v>
                </c:pt>
                <c:pt idx="28707">
                  <c:v>42248.215277777781</c:v>
                </c:pt>
                <c:pt idx="28708">
                  <c:v>42248.222222222219</c:v>
                </c:pt>
                <c:pt idx="28709">
                  <c:v>42248.229166666664</c:v>
                </c:pt>
                <c:pt idx="28710">
                  <c:v>42248.236111111109</c:v>
                </c:pt>
                <c:pt idx="28711">
                  <c:v>42248.243055555555</c:v>
                </c:pt>
                <c:pt idx="28712">
                  <c:v>42248.25</c:v>
                </c:pt>
                <c:pt idx="28713">
                  <c:v>42248.256944444445</c:v>
                </c:pt>
                <c:pt idx="28714">
                  <c:v>42248.263888888891</c:v>
                </c:pt>
                <c:pt idx="28715">
                  <c:v>42248.270833333336</c:v>
                </c:pt>
                <c:pt idx="28716">
                  <c:v>42248.277777777781</c:v>
                </c:pt>
                <c:pt idx="28717">
                  <c:v>42248.284722222219</c:v>
                </c:pt>
                <c:pt idx="28718">
                  <c:v>42248.291666666664</c:v>
                </c:pt>
                <c:pt idx="28719">
                  <c:v>42248.298611111109</c:v>
                </c:pt>
                <c:pt idx="28720">
                  <c:v>42248.305555555555</c:v>
                </c:pt>
                <c:pt idx="28721">
                  <c:v>42248.3125</c:v>
                </c:pt>
                <c:pt idx="28722">
                  <c:v>42248.319444444445</c:v>
                </c:pt>
                <c:pt idx="28723">
                  <c:v>42248.326388888891</c:v>
                </c:pt>
                <c:pt idx="28724">
                  <c:v>42248.333333333336</c:v>
                </c:pt>
                <c:pt idx="28725">
                  <c:v>42248.340277777781</c:v>
                </c:pt>
                <c:pt idx="28726">
                  <c:v>42248.347222222219</c:v>
                </c:pt>
                <c:pt idx="28727">
                  <c:v>42248.354166666664</c:v>
                </c:pt>
                <c:pt idx="28728">
                  <c:v>42248.361111111109</c:v>
                </c:pt>
                <c:pt idx="28729">
                  <c:v>42248.368055555555</c:v>
                </c:pt>
                <c:pt idx="28730">
                  <c:v>42248.375</c:v>
                </c:pt>
                <c:pt idx="28731">
                  <c:v>42248.381944444445</c:v>
                </c:pt>
                <c:pt idx="28732">
                  <c:v>42248.388888888891</c:v>
                </c:pt>
                <c:pt idx="28733">
                  <c:v>42248.395833333336</c:v>
                </c:pt>
                <c:pt idx="28734">
                  <c:v>42248.402777777781</c:v>
                </c:pt>
                <c:pt idx="28735">
                  <c:v>42248.409722222219</c:v>
                </c:pt>
                <c:pt idx="28736">
                  <c:v>42248.416666666664</c:v>
                </c:pt>
                <c:pt idx="28737">
                  <c:v>42248.423611111109</c:v>
                </c:pt>
                <c:pt idx="28738">
                  <c:v>42248.430555555555</c:v>
                </c:pt>
                <c:pt idx="28739">
                  <c:v>42248.4375</c:v>
                </c:pt>
                <c:pt idx="28740">
                  <c:v>42248.444444444445</c:v>
                </c:pt>
                <c:pt idx="28741">
                  <c:v>42248.451388888891</c:v>
                </c:pt>
                <c:pt idx="28742">
                  <c:v>42248.458333333336</c:v>
                </c:pt>
                <c:pt idx="28743">
                  <c:v>42248.465277777781</c:v>
                </c:pt>
                <c:pt idx="28744">
                  <c:v>42248.472222222219</c:v>
                </c:pt>
                <c:pt idx="28745">
                  <c:v>42248.479166666664</c:v>
                </c:pt>
                <c:pt idx="28746">
                  <c:v>42248.486111111109</c:v>
                </c:pt>
                <c:pt idx="28747">
                  <c:v>42248.493055555555</c:v>
                </c:pt>
                <c:pt idx="28748">
                  <c:v>42248.5</c:v>
                </c:pt>
                <c:pt idx="28749">
                  <c:v>42248.506944444445</c:v>
                </c:pt>
                <c:pt idx="28750">
                  <c:v>42248.513888888891</c:v>
                </c:pt>
                <c:pt idx="28751">
                  <c:v>42248.520833333336</c:v>
                </c:pt>
                <c:pt idx="28752">
                  <c:v>42248.527777777781</c:v>
                </c:pt>
                <c:pt idx="28753">
                  <c:v>42248.534722222219</c:v>
                </c:pt>
                <c:pt idx="28754">
                  <c:v>42248.541666666664</c:v>
                </c:pt>
                <c:pt idx="28755">
                  <c:v>42248.548611111109</c:v>
                </c:pt>
                <c:pt idx="28756">
                  <c:v>42248.555555555555</c:v>
                </c:pt>
                <c:pt idx="28757">
                  <c:v>42248.5625</c:v>
                </c:pt>
                <c:pt idx="28758">
                  <c:v>42248.569444444445</c:v>
                </c:pt>
                <c:pt idx="28759">
                  <c:v>42248.576388888891</c:v>
                </c:pt>
                <c:pt idx="28760">
                  <c:v>42248.583333333336</c:v>
                </c:pt>
                <c:pt idx="28761">
                  <c:v>42248.590277777781</c:v>
                </c:pt>
                <c:pt idx="28762">
                  <c:v>42248.597222222219</c:v>
                </c:pt>
                <c:pt idx="28763">
                  <c:v>42248.604166666664</c:v>
                </c:pt>
                <c:pt idx="28764">
                  <c:v>42248.611111111109</c:v>
                </c:pt>
                <c:pt idx="28765">
                  <c:v>42248.618055555555</c:v>
                </c:pt>
                <c:pt idx="28766">
                  <c:v>42248.625</c:v>
                </c:pt>
                <c:pt idx="28767">
                  <c:v>42248.631944444445</c:v>
                </c:pt>
                <c:pt idx="28768">
                  <c:v>42248.638888888891</c:v>
                </c:pt>
                <c:pt idx="28769">
                  <c:v>42248.645833333336</c:v>
                </c:pt>
                <c:pt idx="28770">
                  <c:v>42248.652777777781</c:v>
                </c:pt>
                <c:pt idx="28771">
                  <c:v>42248.659722222219</c:v>
                </c:pt>
                <c:pt idx="28772">
                  <c:v>42248.666666666664</c:v>
                </c:pt>
                <c:pt idx="28773">
                  <c:v>42248.673611111109</c:v>
                </c:pt>
                <c:pt idx="28774">
                  <c:v>42248.680555555555</c:v>
                </c:pt>
                <c:pt idx="28775">
                  <c:v>42248.6875</c:v>
                </c:pt>
                <c:pt idx="28776">
                  <c:v>42248.694444444445</c:v>
                </c:pt>
                <c:pt idx="28777">
                  <c:v>42248.701388888891</c:v>
                </c:pt>
                <c:pt idx="28778">
                  <c:v>42248.708333333336</c:v>
                </c:pt>
                <c:pt idx="28779">
                  <c:v>42248.715277777781</c:v>
                </c:pt>
                <c:pt idx="28780">
                  <c:v>42248.722222222219</c:v>
                </c:pt>
                <c:pt idx="28781">
                  <c:v>42248.729166666664</c:v>
                </c:pt>
                <c:pt idx="28782">
                  <c:v>42248.736111111109</c:v>
                </c:pt>
                <c:pt idx="28783">
                  <c:v>42248.743055555555</c:v>
                </c:pt>
                <c:pt idx="28784">
                  <c:v>42248.75</c:v>
                </c:pt>
                <c:pt idx="28785">
                  <c:v>42248.756944444445</c:v>
                </c:pt>
                <c:pt idx="28786">
                  <c:v>42248.763888888891</c:v>
                </c:pt>
                <c:pt idx="28787">
                  <c:v>42248.770833333336</c:v>
                </c:pt>
                <c:pt idx="28788">
                  <c:v>42248.777777777781</c:v>
                </c:pt>
                <c:pt idx="28789">
                  <c:v>42248.784722222219</c:v>
                </c:pt>
                <c:pt idx="28790">
                  <c:v>42248.791666666664</c:v>
                </c:pt>
                <c:pt idx="28791">
                  <c:v>42248.798611111109</c:v>
                </c:pt>
                <c:pt idx="28792">
                  <c:v>42248.805555555555</c:v>
                </c:pt>
                <c:pt idx="28793">
                  <c:v>42248.8125</c:v>
                </c:pt>
                <c:pt idx="28794">
                  <c:v>42248.819444444445</c:v>
                </c:pt>
                <c:pt idx="28795">
                  <c:v>42248.826388888891</c:v>
                </c:pt>
                <c:pt idx="28796">
                  <c:v>42248.833333333336</c:v>
                </c:pt>
                <c:pt idx="28797">
                  <c:v>42248.840277777781</c:v>
                </c:pt>
                <c:pt idx="28798">
                  <c:v>42248.847222222219</c:v>
                </c:pt>
                <c:pt idx="28799">
                  <c:v>42248.854166666664</c:v>
                </c:pt>
                <c:pt idx="28800">
                  <c:v>42248.861111111109</c:v>
                </c:pt>
                <c:pt idx="28801">
                  <c:v>42248.868055555555</c:v>
                </c:pt>
                <c:pt idx="28802">
                  <c:v>42248.875</c:v>
                </c:pt>
                <c:pt idx="28803">
                  <c:v>42248.881944444445</c:v>
                </c:pt>
                <c:pt idx="28804">
                  <c:v>42248.888888888891</c:v>
                </c:pt>
                <c:pt idx="28805">
                  <c:v>42248.895833333336</c:v>
                </c:pt>
                <c:pt idx="28806">
                  <c:v>42248.902777777781</c:v>
                </c:pt>
                <c:pt idx="28807">
                  <c:v>42248.909722222219</c:v>
                </c:pt>
                <c:pt idx="28808">
                  <c:v>42248.916666666664</c:v>
                </c:pt>
                <c:pt idx="28809">
                  <c:v>42248.923611111109</c:v>
                </c:pt>
                <c:pt idx="28810">
                  <c:v>42248.930555555555</c:v>
                </c:pt>
                <c:pt idx="28811">
                  <c:v>42248.9375</c:v>
                </c:pt>
                <c:pt idx="28812">
                  <c:v>42248.944444444445</c:v>
                </c:pt>
                <c:pt idx="28813">
                  <c:v>42248.951388888891</c:v>
                </c:pt>
                <c:pt idx="28814">
                  <c:v>42248.958333333336</c:v>
                </c:pt>
                <c:pt idx="28815">
                  <c:v>42248.965277777781</c:v>
                </c:pt>
                <c:pt idx="28816">
                  <c:v>42248.972222222219</c:v>
                </c:pt>
                <c:pt idx="28817">
                  <c:v>42248.979166666664</c:v>
                </c:pt>
                <c:pt idx="28818">
                  <c:v>42248.986111111109</c:v>
                </c:pt>
                <c:pt idx="28819">
                  <c:v>42248.993055555555</c:v>
                </c:pt>
                <c:pt idx="28820">
                  <c:v>42249</c:v>
                </c:pt>
                <c:pt idx="28821">
                  <c:v>42249.006944444445</c:v>
                </c:pt>
                <c:pt idx="28822">
                  <c:v>42249.013888888891</c:v>
                </c:pt>
                <c:pt idx="28823">
                  <c:v>42249.020833333336</c:v>
                </c:pt>
                <c:pt idx="28824">
                  <c:v>42249.027777777781</c:v>
                </c:pt>
                <c:pt idx="28825">
                  <c:v>42249.034722222219</c:v>
                </c:pt>
                <c:pt idx="28826">
                  <c:v>42249.041666666664</c:v>
                </c:pt>
                <c:pt idx="28827">
                  <c:v>42249.048611111109</c:v>
                </c:pt>
                <c:pt idx="28828">
                  <c:v>42249.055555555555</c:v>
                </c:pt>
                <c:pt idx="28829">
                  <c:v>42249.0625</c:v>
                </c:pt>
                <c:pt idx="28830">
                  <c:v>42249.069444444445</c:v>
                </c:pt>
                <c:pt idx="28831">
                  <c:v>42249.076388888891</c:v>
                </c:pt>
                <c:pt idx="28832">
                  <c:v>42249.083333333336</c:v>
                </c:pt>
                <c:pt idx="28833">
                  <c:v>42249.090277777781</c:v>
                </c:pt>
                <c:pt idx="28834">
                  <c:v>42249.097222222219</c:v>
                </c:pt>
                <c:pt idx="28835">
                  <c:v>42249.104166666664</c:v>
                </c:pt>
                <c:pt idx="28836">
                  <c:v>42249.111111111109</c:v>
                </c:pt>
                <c:pt idx="28837">
                  <c:v>42249.118055555555</c:v>
                </c:pt>
                <c:pt idx="28838">
                  <c:v>42249.125</c:v>
                </c:pt>
                <c:pt idx="28839">
                  <c:v>42249.131944444445</c:v>
                </c:pt>
                <c:pt idx="28840">
                  <c:v>42249.138888888891</c:v>
                </c:pt>
                <c:pt idx="28841">
                  <c:v>42249.145833333336</c:v>
                </c:pt>
                <c:pt idx="28842">
                  <c:v>42249.152777777781</c:v>
                </c:pt>
                <c:pt idx="28843">
                  <c:v>42249.159722222219</c:v>
                </c:pt>
                <c:pt idx="28844">
                  <c:v>42249.166666666664</c:v>
                </c:pt>
                <c:pt idx="28845">
                  <c:v>42249.173611111109</c:v>
                </c:pt>
                <c:pt idx="28846">
                  <c:v>42249.180555555555</c:v>
                </c:pt>
                <c:pt idx="28847">
                  <c:v>42249.1875</c:v>
                </c:pt>
                <c:pt idx="28848">
                  <c:v>42249.194444444445</c:v>
                </c:pt>
                <c:pt idx="28849">
                  <c:v>42249.201388888891</c:v>
                </c:pt>
                <c:pt idx="28850">
                  <c:v>42249.208333333336</c:v>
                </c:pt>
                <c:pt idx="28851">
                  <c:v>42249.215277777781</c:v>
                </c:pt>
                <c:pt idx="28852">
                  <c:v>42249.222222222219</c:v>
                </c:pt>
                <c:pt idx="28853">
                  <c:v>42249.229166666664</c:v>
                </c:pt>
                <c:pt idx="28854">
                  <c:v>42249.236111111109</c:v>
                </c:pt>
                <c:pt idx="28855">
                  <c:v>42249.243055555555</c:v>
                </c:pt>
                <c:pt idx="28856">
                  <c:v>42249.25</c:v>
                </c:pt>
                <c:pt idx="28857">
                  <c:v>42249.256944444445</c:v>
                </c:pt>
                <c:pt idx="28858">
                  <c:v>42249.263888888891</c:v>
                </c:pt>
                <c:pt idx="28859">
                  <c:v>42249.270833333336</c:v>
                </c:pt>
                <c:pt idx="28860">
                  <c:v>42249.277777777781</c:v>
                </c:pt>
                <c:pt idx="28861">
                  <c:v>42249.284722222219</c:v>
                </c:pt>
                <c:pt idx="28862">
                  <c:v>42249.291666666664</c:v>
                </c:pt>
                <c:pt idx="28863">
                  <c:v>42249.298611111109</c:v>
                </c:pt>
                <c:pt idx="28864">
                  <c:v>42249.305555555555</c:v>
                </c:pt>
                <c:pt idx="28865">
                  <c:v>42249.3125</c:v>
                </c:pt>
                <c:pt idx="28866">
                  <c:v>42249.319444444445</c:v>
                </c:pt>
                <c:pt idx="28867">
                  <c:v>42249.326388888891</c:v>
                </c:pt>
                <c:pt idx="28868">
                  <c:v>42249.333333333336</c:v>
                </c:pt>
                <c:pt idx="28869">
                  <c:v>42249.340277777781</c:v>
                </c:pt>
                <c:pt idx="28870">
                  <c:v>42249.347222222219</c:v>
                </c:pt>
                <c:pt idx="28871">
                  <c:v>42249.354166666664</c:v>
                </c:pt>
                <c:pt idx="28872">
                  <c:v>42249.361111111109</c:v>
                </c:pt>
                <c:pt idx="28873">
                  <c:v>42249.368055555555</c:v>
                </c:pt>
                <c:pt idx="28874">
                  <c:v>42249.375</c:v>
                </c:pt>
                <c:pt idx="28875">
                  <c:v>42249.381944444445</c:v>
                </c:pt>
                <c:pt idx="28876">
                  <c:v>42249.388888888891</c:v>
                </c:pt>
                <c:pt idx="28877">
                  <c:v>42249.395833333336</c:v>
                </c:pt>
                <c:pt idx="28878">
                  <c:v>42249.402777777781</c:v>
                </c:pt>
                <c:pt idx="28879">
                  <c:v>42249.409722222219</c:v>
                </c:pt>
                <c:pt idx="28880">
                  <c:v>42249.416666666664</c:v>
                </c:pt>
                <c:pt idx="28881">
                  <c:v>42249.423611111109</c:v>
                </c:pt>
                <c:pt idx="28882">
                  <c:v>42249.430555555555</c:v>
                </c:pt>
                <c:pt idx="28883">
                  <c:v>42249.4375</c:v>
                </c:pt>
                <c:pt idx="28884">
                  <c:v>42249.444444444445</c:v>
                </c:pt>
                <c:pt idx="28885">
                  <c:v>42249.451388888891</c:v>
                </c:pt>
                <c:pt idx="28886">
                  <c:v>42249.458333333336</c:v>
                </c:pt>
                <c:pt idx="28887">
                  <c:v>42249.465277777781</c:v>
                </c:pt>
                <c:pt idx="28888">
                  <c:v>42249.472222222219</c:v>
                </c:pt>
                <c:pt idx="28889">
                  <c:v>42249.479166666664</c:v>
                </c:pt>
                <c:pt idx="28890">
                  <c:v>42249.486111111109</c:v>
                </c:pt>
                <c:pt idx="28891">
                  <c:v>42249.493055555555</c:v>
                </c:pt>
                <c:pt idx="28892">
                  <c:v>42249.5</c:v>
                </c:pt>
                <c:pt idx="28893">
                  <c:v>42249.506944444445</c:v>
                </c:pt>
                <c:pt idx="28894">
                  <c:v>42249.513888888891</c:v>
                </c:pt>
                <c:pt idx="28895">
                  <c:v>42249.520833333336</c:v>
                </c:pt>
                <c:pt idx="28896">
                  <c:v>42249.527777777781</c:v>
                </c:pt>
                <c:pt idx="28897">
                  <c:v>42249.534722222219</c:v>
                </c:pt>
                <c:pt idx="28898">
                  <c:v>42249.541666666664</c:v>
                </c:pt>
                <c:pt idx="28899">
                  <c:v>42249.548611111109</c:v>
                </c:pt>
                <c:pt idx="28900">
                  <c:v>42249.555555555555</c:v>
                </c:pt>
                <c:pt idx="28901">
                  <c:v>42249.5625</c:v>
                </c:pt>
                <c:pt idx="28902">
                  <c:v>42249.569444444445</c:v>
                </c:pt>
                <c:pt idx="28903">
                  <c:v>42249.576388888891</c:v>
                </c:pt>
                <c:pt idx="28904">
                  <c:v>42249.583333333336</c:v>
                </c:pt>
                <c:pt idx="28905">
                  <c:v>42249.590277777781</c:v>
                </c:pt>
                <c:pt idx="28906">
                  <c:v>42249.597222222219</c:v>
                </c:pt>
                <c:pt idx="28907">
                  <c:v>42249.604166666664</c:v>
                </c:pt>
                <c:pt idx="28908">
                  <c:v>42249.611111111109</c:v>
                </c:pt>
                <c:pt idx="28909">
                  <c:v>42249.618055555555</c:v>
                </c:pt>
                <c:pt idx="28910">
                  <c:v>42249.625</c:v>
                </c:pt>
                <c:pt idx="28911">
                  <c:v>42249.631944444445</c:v>
                </c:pt>
                <c:pt idx="28912">
                  <c:v>42249.638888888891</c:v>
                </c:pt>
                <c:pt idx="28913">
                  <c:v>42249.645833333336</c:v>
                </c:pt>
                <c:pt idx="28914">
                  <c:v>42249.652777777781</c:v>
                </c:pt>
                <c:pt idx="28915">
                  <c:v>42249.659722222219</c:v>
                </c:pt>
                <c:pt idx="28916">
                  <c:v>42249.666666666664</c:v>
                </c:pt>
                <c:pt idx="28917">
                  <c:v>42249.673611111109</c:v>
                </c:pt>
                <c:pt idx="28918">
                  <c:v>42249.680555555555</c:v>
                </c:pt>
                <c:pt idx="28919">
                  <c:v>42249.6875</c:v>
                </c:pt>
                <c:pt idx="28920">
                  <c:v>42249.694444444445</c:v>
                </c:pt>
                <c:pt idx="28921">
                  <c:v>42249.701388888891</c:v>
                </c:pt>
                <c:pt idx="28922">
                  <c:v>42249.708333333336</c:v>
                </c:pt>
                <c:pt idx="28923">
                  <c:v>42249.715277777781</c:v>
                </c:pt>
                <c:pt idx="28924">
                  <c:v>42249.722222222219</c:v>
                </c:pt>
                <c:pt idx="28925">
                  <c:v>42249.729166666664</c:v>
                </c:pt>
                <c:pt idx="28926">
                  <c:v>42249.736111111109</c:v>
                </c:pt>
                <c:pt idx="28927">
                  <c:v>42249.743055555555</c:v>
                </c:pt>
                <c:pt idx="28928">
                  <c:v>42249.75</c:v>
                </c:pt>
                <c:pt idx="28929">
                  <c:v>42249.756944444445</c:v>
                </c:pt>
                <c:pt idx="28930">
                  <c:v>42249.763888888891</c:v>
                </c:pt>
                <c:pt idx="28931">
                  <c:v>42249.770833333336</c:v>
                </c:pt>
                <c:pt idx="28932">
                  <c:v>42249.777777777781</c:v>
                </c:pt>
                <c:pt idx="28933">
                  <c:v>42249.784722222219</c:v>
                </c:pt>
                <c:pt idx="28934">
                  <c:v>42249.791666666664</c:v>
                </c:pt>
                <c:pt idx="28935">
                  <c:v>42249.798611111109</c:v>
                </c:pt>
                <c:pt idx="28936">
                  <c:v>42249.805555555555</c:v>
                </c:pt>
                <c:pt idx="28937">
                  <c:v>42249.8125</c:v>
                </c:pt>
                <c:pt idx="28938">
                  <c:v>42249.819444444445</c:v>
                </c:pt>
                <c:pt idx="28939">
                  <c:v>42249.826388888891</c:v>
                </c:pt>
                <c:pt idx="28940">
                  <c:v>42249.833333333336</c:v>
                </c:pt>
                <c:pt idx="28941">
                  <c:v>42249.840277777781</c:v>
                </c:pt>
                <c:pt idx="28942">
                  <c:v>42249.847222222219</c:v>
                </c:pt>
                <c:pt idx="28943">
                  <c:v>42249.854166666664</c:v>
                </c:pt>
                <c:pt idx="28944">
                  <c:v>42249.861111111109</c:v>
                </c:pt>
                <c:pt idx="28945">
                  <c:v>42249.868055555555</c:v>
                </c:pt>
                <c:pt idx="28946">
                  <c:v>42249.875</c:v>
                </c:pt>
                <c:pt idx="28947">
                  <c:v>42249.881944444445</c:v>
                </c:pt>
                <c:pt idx="28948">
                  <c:v>42249.888888888891</c:v>
                </c:pt>
                <c:pt idx="28949">
                  <c:v>42249.895833333336</c:v>
                </c:pt>
                <c:pt idx="28950">
                  <c:v>42249.902777777781</c:v>
                </c:pt>
                <c:pt idx="28951">
                  <c:v>42249.909722222219</c:v>
                </c:pt>
                <c:pt idx="28952">
                  <c:v>42249.916666666664</c:v>
                </c:pt>
                <c:pt idx="28953">
                  <c:v>42249.923611111109</c:v>
                </c:pt>
                <c:pt idx="28954">
                  <c:v>42249.930555555555</c:v>
                </c:pt>
                <c:pt idx="28955">
                  <c:v>42249.9375</c:v>
                </c:pt>
                <c:pt idx="28956">
                  <c:v>42249.944444444445</c:v>
                </c:pt>
                <c:pt idx="28957">
                  <c:v>42249.951388888891</c:v>
                </c:pt>
                <c:pt idx="28958">
                  <c:v>42249.958333333336</c:v>
                </c:pt>
                <c:pt idx="28959">
                  <c:v>42249.965277777781</c:v>
                </c:pt>
                <c:pt idx="28960">
                  <c:v>42249.972222222219</c:v>
                </c:pt>
                <c:pt idx="28961">
                  <c:v>42249.979166666664</c:v>
                </c:pt>
                <c:pt idx="28962">
                  <c:v>42249.986111111109</c:v>
                </c:pt>
                <c:pt idx="28963">
                  <c:v>42249.993055555555</c:v>
                </c:pt>
                <c:pt idx="28964">
                  <c:v>42250</c:v>
                </c:pt>
                <c:pt idx="28965">
                  <c:v>42250.006944444445</c:v>
                </c:pt>
                <c:pt idx="28966">
                  <c:v>42250.013888888891</c:v>
                </c:pt>
                <c:pt idx="28967">
                  <c:v>42250.020833333336</c:v>
                </c:pt>
                <c:pt idx="28968">
                  <c:v>42250.027777777781</c:v>
                </c:pt>
                <c:pt idx="28969">
                  <c:v>42250.034722222219</c:v>
                </c:pt>
                <c:pt idx="28970">
                  <c:v>42250.041666666664</c:v>
                </c:pt>
                <c:pt idx="28971">
                  <c:v>42250.048611111109</c:v>
                </c:pt>
                <c:pt idx="28972">
                  <c:v>42250.055555555555</c:v>
                </c:pt>
                <c:pt idx="28973">
                  <c:v>42250.0625</c:v>
                </c:pt>
                <c:pt idx="28974">
                  <c:v>42250.069444444445</c:v>
                </c:pt>
                <c:pt idx="28975">
                  <c:v>42250.076388888891</c:v>
                </c:pt>
                <c:pt idx="28976">
                  <c:v>42250.083333333336</c:v>
                </c:pt>
                <c:pt idx="28977">
                  <c:v>42250.090277777781</c:v>
                </c:pt>
                <c:pt idx="28978">
                  <c:v>42250.097222222219</c:v>
                </c:pt>
                <c:pt idx="28979">
                  <c:v>42250.104166666664</c:v>
                </c:pt>
                <c:pt idx="28980">
                  <c:v>42250.111111111109</c:v>
                </c:pt>
                <c:pt idx="28981">
                  <c:v>42250.118055555555</c:v>
                </c:pt>
                <c:pt idx="28982">
                  <c:v>42250.125</c:v>
                </c:pt>
                <c:pt idx="28983">
                  <c:v>42250.131944444445</c:v>
                </c:pt>
                <c:pt idx="28984">
                  <c:v>42250.138888888891</c:v>
                </c:pt>
                <c:pt idx="28985">
                  <c:v>42250.145833333336</c:v>
                </c:pt>
                <c:pt idx="28986">
                  <c:v>42250.152777777781</c:v>
                </c:pt>
                <c:pt idx="28987">
                  <c:v>42250.159722222219</c:v>
                </c:pt>
                <c:pt idx="28988">
                  <c:v>42250.166666666664</c:v>
                </c:pt>
                <c:pt idx="28989">
                  <c:v>42250.173611111109</c:v>
                </c:pt>
                <c:pt idx="28990">
                  <c:v>42250.180555555555</c:v>
                </c:pt>
                <c:pt idx="28991">
                  <c:v>42250.1875</c:v>
                </c:pt>
                <c:pt idx="28992">
                  <c:v>42250.194444444445</c:v>
                </c:pt>
                <c:pt idx="28993">
                  <c:v>42250.201388888891</c:v>
                </c:pt>
                <c:pt idx="28994">
                  <c:v>42250.208333333336</c:v>
                </c:pt>
                <c:pt idx="28995">
                  <c:v>42250.215277777781</c:v>
                </c:pt>
                <c:pt idx="28996">
                  <c:v>42250.222222222219</c:v>
                </c:pt>
                <c:pt idx="28997">
                  <c:v>42250.229166666664</c:v>
                </c:pt>
                <c:pt idx="28998">
                  <c:v>42250.236111111109</c:v>
                </c:pt>
                <c:pt idx="28999">
                  <c:v>42250.243055555555</c:v>
                </c:pt>
                <c:pt idx="29000">
                  <c:v>42250.25</c:v>
                </c:pt>
                <c:pt idx="29001">
                  <c:v>42250.256944444445</c:v>
                </c:pt>
                <c:pt idx="29002">
                  <c:v>42250.263888888891</c:v>
                </c:pt>
                <c:pt idx="29003">
                  <c:v>42250.270833333336</c:v>
                </c:pt>
                <c:pt idx="29004">
                  <c:v>42250.277777777781</c:v>
                </c:pt>
                <c:pt idx="29005">
                  <c:v>42250.284722222219</c:v>
                </c:pt>
                <c:pt idx="29006">
                  <c:v>42250.291666666664</c:v>
                </c:pt>
                <c:pt idx="29007">
                  <c:v>42250.298611111109</c:v>
                </c:pt>
                <c:pt idx="29008">
                  <c:v>42250.305555555555</c:v>
                </c:pt>
                <c:pt idx="29009">
                  <c:v>42250.3125</c:v>
                </c:pt>
                <c:pt idx="29010">
                  <c:v>42250.319444444445</c:v>
                </c:pt>
                <c:pt idx="29011">
                  <c:v>42250.326388888891</c:v>
                </c:pt>
                <c:pt idx="29012">
                  <c:v>42250.333333333336</c:v>
                </c:pt>
                <c:pt idx="29013">
                  <c:v>42250.340277777781</c:v>
                </c:pt>
                <c:pt idx="29014">
                  <c:v>42250.347222222219</c:v>
                </c:pt>
                <c:pt idx="29015">
                  <c:v>42250.354166666664</c:v>
                </c:pt>
                <c:pt idx="29016">
                  <c:v>42250.361111111109</c:v>
                </c:pt>
                <c:pt idx="29017">
                  <c:v>42250.368055555555</c:v>
                </c:pt>
                <c:pt idx="29018">
                  <c:v>42250.375</c:v>
                </c:pt>
                <c:pt idx="29019">
                  <c:v>42250.381944444445</c:v>
                </c:pt>
                <c:pt idx="29020">
                  <c:v>42250.388888888891</c:v>
                </c:pt>
                <c:pt idx="29021">
                  <c:v>42250.395833333336</c:v>
                </c:pt>
                <c:pt idx="29022">
                  <c:v>42250.402777777781</c:v>
                </c:pt>
                <c:pt idx="29023">
                  <c:v>42250.409722222219</c:v>
                </c:pt>
                <c:pt idx="29024">
                  <c:v>42250.416666666664</c:v>
                </c:pt>
                <c:pt idx="29025">
                  <c:v>42250.423611111109</c:v>
                </c:pt>
                <c:pt idx="29026">
                  <c:v>42250.430555555555</c:v>
                </c:pt>
                <c:pt idx="29027">
                  <c:v>42250.4375</c:v>
                </c:pt>
                <c:pt idx="29028">
                  <c:v>42250.444444444445</c:v>
                </c:pt>
                <c:pt idx="29029">
                  <c:v>42250.451388888891</c:v>
                </c:pt>
                <c:pt idx="29030">
                  <c:v>42250.458333333336</c:v>
                </c:pt>
                <c:pt idx="29031">
                  <c:v>42250.465277777781</c:v>
                </c:pt>
                <c:pt idx="29032">
                  <c:v>42250.472222222219</c:v>
                </c:pt>
                <c:pt idx="29033">
                  <c:v>42250.479166666664</c:v>
                </c:pt>
                <c:pt idx="29034">
                  <c:v>42250.486111111109</c:v>
                </c:pt>
                <c:pt idx="29035">
                  <c:v>42250.493055555555</c:v>
                </c:pt>
                <c:pt idx="29036">
                  <c:v>42250.5</c:v>
                </c:pt>
                <c:pt idx="29037">
                  <c:v>42250.506944444445</c:v>
                </c:pt>
                <c:pt idx="29038">
                  <c:v>42250.513888888891</c:v>
                </c:pt>
                <c:pt idx="29039">
                  <c:v>42250.520833333336</c:v>
                </c:pt>
                <c:pt idx="29040">
                  <c:v>42250.527777777781</c:v>
                </c:pt>
                <c:pt idx="29041">
                  <c:v>42250.534722222219</c:v>
                </c:pt>
                <c:pt idx="29042">
                  <c:v>42250.541666666664</c:v>
                </c:pt>
                <c:pt idx="29043">
                  <c:v>42250.548611111109</c:v>
                </c:pt>
                <c:pt idx="29044">
                  <c:v>42250.555555555555</c:v>
                </c:pt>
                <c:pt idx="29045">
                  <c:v>42250.5625</c:v>
                </c:pt>
                <c:pt idx="29046">
                  <c:v>42250.569444444445</c:v>
                </c:pt>
                <c:pt idx="29047">
                  <c:v>42250.576388888891</c:v>
                </c:pt>
                <c:pt idx="29048">
                  <c:v>42250.583333333336</c:v>
                </c:pt>
                <c:pt idx="29049">
                  <c:v>42250.590277777781</c:v>
                </c:pt>
                <c:pt idx="29050">
                  <c:v>42250.597222222219</c:v>
                </c:pt>
                <c:pt idx="29051">
                  <c:v>42250.604166666664</c:v>
                </c:pt>
                <c:pt idx="29052">
                  <c:v>42250.611111111109</c:v>
                </c:pt>
                <c:pt idx="29053">
                  <c:v>42250.618055555555</c:v>
                </c:pt>
                <c:pt idx="29054">
                  <c:v>42250.625</c:v>
                </c:pt>
                <c:pt idx="29055">
                  <c:v>42250.631944444445</c:v>
                </c:pt>
                <c:pt idx="29056">
                  <c:v>42250.638888888891</c:v>
                </c:pt>
                <c:pt idx="29057">
                  <c:v>42250.645833333336</c:v>
                </c:pt>
                <c:pt idx="29058">
                  <c:v>42250.652777777781</c:v>
                </c:pt>
                <c:pt idx="29059">
                  <c:v>42250.659722222219</c:v>
                </c:pt>
                <c:pt idx="29060">
                  <c:v>42250.666666666664</c:v>
                </c:pt>
                <c:pt idx="29061">
                  <c:v>42250.673611111109</c:v>
                </c:pt>
                <c:pt idx="29062">
                  <c:v>42250.680555555555</c:v>
                </c:pt>
                <c:pt idx="29063">
                  <c:v>42250.6875</c:v>
                </c:pt>
                <c:pt idx="29064">
                  <c:v>42250.694444444445</c:v>
                </c:pt>
                <c:pt idx="29065">
                  <c:v>42250.701388888891</c:v>
                </c:pt>
                <c:pt idx="29066">
                  <c:v>42250.708333333336</c:v>
                </c:pt>
                <c:pt idx="29067">
                  <c:v>42250.715277777781</c:v>
                </c:pt>
                <c:pt idx="29068">
                  <c:v>42250.722222222219</c:v>
                </c:pt>
                <c:pt idx="29069">
                  <c:v>42250.729166666664</c:v>
                </c:pt>
                <c:pt idx="29070">
                  <c:v>42250.736111111109</c:v>
                </c:pt>
                <c:pt idx="29071">
                  <c:v>42250.743055555555</c:v>
                </c:pt>
                <c:pt idx="29072">
                  <c:v>42250.75</c:v>
                </c:pt>
                <c:pt idx="29073">
                  <c:v>42250.756944444445</c:v>
                </c:pt>
                <c:pt idx="29074">
                  <c:v>42250.763888888891</c:v>
                </c:pt>
                <c:pt idx="29075">
                  <c:v>42250.770833333336</c:v>
                </c:pt>
                <c:pt idx="29076">
                  <c:v>42250.777777777781</c:v>
                </c:pt>
                <c:pt idx="29077">
                  <c:v>42250.784722222219</c:v>
                </c:pt>
                <c:pt idx="29078">
                  <c:v>42250.791666666664</c:v>
                </c:pt>
                <c:pt idx="29079">
                  <c:v>42250.798611111109</c:v>
                </c:pt>
                <c:pt idx="29080">
                  <c:v>42250.805555555555</c:v>
                </c:pt>
                <c:pt idx="29081">
                  <c:v>42250.8125</c:v>
                </c:pt>
                <c:pt idx="29082">
                  <c:v>42250.819444444445</c:v>
                </c:pt>
                <c:pt idx="29083">
                  <c:v>42250.826388888891</c:v>
                </c:pt>
                <c:pt idx="29084">
                  <c:v>42250.833333333336</c:v>
                </c:pt>
                <c:pt idx="29085">
                  <c:v>42250.840277777781</c:v>
                </c:pt>
                <c:pt idx="29086">
                  <c:v>42250.847222222219</c:v>
                </c:pt>
                <c:pt idx="29087">
                  <c:v>42250.854166666664</c:v>
                </c:pt>
                <c:pt idx="29088">
                  <c:v>42250.861111111109</c:v>
                </c:pt>
                <c:pt idx="29089">
                  <c:v>42250.868055555555</c:v>
                </c:pt>
                <c:pt idx="29090">
                  <c:v>42250.875</c:v>
                </c:pt>
                <c:pt idx="29091">
                  <c:v>42250.881944444445</c:v>
                </c:pt>
                <c:pt idx="29092">
                  <c:v>42250.888888888891</c:v>
                </c:pt>
                <c:pt idx="29093">
                  <c:v>42250.895833333336</c:v>
                </c:pt>
                <c:pt idx="29094">
                  <c:v>42250.902777777781</c:v>
                </c:pt>
                <c:pt idx="29095">
                  <c:v>42250.909722222219</c:v>
                </c:pt>
                <c:pt idx="29096">
                  <c:v>42250.916666666664</c:v>
                </c:pt>
                <c:pt idx="29097">
                  <c:v>42250.923611111109</c:v>
                </c:pt>
                <c:pt idx="29098">
                  <c:v>42250.930555555555</c:v>
                </c:pt>
                <c:pt idx="29099">
                  <c:v>42250.9375</c:v>
                </c:pt>
                <c:pt idx="29100">
                  <c:v>42250.944444444445</c:v>
                </c:pt>
                <c:pt idx="29101">
                  <c:v>42250.951388888891</c:v>
                </c:pt>
                <c:pt idx="29102">
                  <c:v>42250.958333333336</c:v>
                </c:pt>
                <c:pt idx="29103">
                  <c:v>42250.965277777781</c:v>
                </c:pt>
                <c:pt idx="29104">
                  <c:v>42250.972222222219</c:v>
                </c:pt>
                <c:pt idx="29105">
                  <c:v>42250.979166666664</c:v>
                </c:pt>
                <c:pt idx="29106">
                  <c:v>42250.986111111109</c:v>
                </c:pt>
                <c:pt idx="29107">
                  <c:v>42250.993055555555</c:v>
                </c:pt>
                <c:pt idx="29108">
                  <c:v>42251</c:v>
                </c:pt>
                <c:pt idx="29109">
                  <c:v>42251.006944444445</c:v>
                </c:pt>
                <c:pt idx="29110">
                  <c:v>42251.013888888891</c:v>
                </c:pt>
                <c:pt idx="29111">
                  <c:v>42251.020833333336</c:v>
                </c:pt>
                <c:pt idx="29112">
                  <c:v>42251.027777777781</c:v>
                </c:pt>
                <c:pt idx="29113">
                  <c:v>42251.034722222219</c:v>
                </c:pt>
                <c:pt idx="29114">
                  <c:v>42251.041666666664</c:v>
                </c:pt>
                <c:pt idx="29115">
                  <c:v>42251.048611111109</c:v>
                </c:pt>
                <c:pt idx="29116">
                  <c:v>42251.055555555555</c:v>
                </c:pt>
                <c:pt idx="29117">
                  <c:v>42251.0625</c:v>
                </c:pt>
                <c:pt idx="29118">
                  <c:v>42251.069444444445</c:v>
                </c:pt>
                <c:pt idx="29119">
                  <c:v>42251.076388888891</c:v>
                </c:pt>
                <c:pt idx="29120">
                  <c:v>42251.083333333336</c:v>
                </c:pt>
                <c:pt idx="29121">
                  <c:v>42251.090277777781</c:v>
                </c:pt>
                <c:pt idx="29122">
                  <c:v>42251.097222222219</c:v>
                </c:pt>
                <c:pt idx="29123">
                  <c:v>42251.104166666664</c:v>
                </c:pt>
                <c:pt idx="29124">
                  <c:v>42251.111111111109</c:v>
                </c:pt>
                <c:pt idx="29125">
                  <c:v>42251.118055555555</c:v>
                </c:pt>
                <c:pt idx="29126">
                  <c:v>42251.125</c:v>
                </c:pt>
                <c:pt idx="29127">
                  <c:v>42251.131944444445</c:v>
                </c:pt>
                <c:pt idx="29128">
                  <c:v>42251.138888888891</c:v>
                </c:pt>
                <c:pt idx="29129">
                  <c:v>42251.145833333336</c:v>
                </c:pt>
                <c:pt idx="29130">
                  <c:v>42251.152777777781</c:v>
                </c:pt>
                <c:pt idx="29131">
                  <c:v>42251.159722222219</c:v>
                </c:pt>
                <c:pt idx="29132">
                  <c:v>42251.166666666664</c:v>
                </c:pt>
                <c:pt idx="29133">
                  <c:v>42251.173611111109</c:v>
                </c:pt>
                <c:pt idx="29134">
                  <c:v>42251.180555555555</c:v>
                </c:pt>
                <c:pt idx="29135">
                  <c:v>42251.1875</c:v>
                </c:pt>
                <c:pt idx="29136">
                  <c:v>42251.194444444445</c:v>
                </c:pt>
                <c:pt idx="29137">
                  <c:v>42251.201388888891</c:v>
                </c:pt>
                <c:pt idx="29138">
                  <c:v>42251.208333333336</c:v>
                </c:pt>
                <c:pt idx="29139">
                  <c:v>42251.215277777781</c:v>
                </c:pt>
                <c:pt idx="29140">
                  <c:v>42251.222222222219</c:v>
                </c:pt>
                <c:pt idx="29141">
                  <c:v>42251.229166666664</c:v>
                </c:pt>
                <c:pt idx="29142">
                  <c:v>42251.236111111109</c:v>
                </c:pt>
                <c:pt idx="29143">
                  <c:v>42251.243055555555</c:v>
                </c:pt>
                <c:pt idx="29144">
                  <c:v>42251.25</c:v>
                </c:pt>
                <c:pt idx="29145">
                  <c:v>42251.256944444445</c:v>
                </c:pt>
                <c:pt idx="29146">
                  <c:v>42251.263888888891</c:v>
                </c:pt>
                <c:pt idx="29147">
                  <c:v>42251.270833333336</c:v>
                </c:pt>
                <c:pt idx="29148">
                  <c:v>42251.277777777781</c:v>
                </c:pt>
                <c:pt idx="29149">
                  <c:v>42251.284722222219</c:v>
                </c:pt>
                <c:pt idx="29150">
                  <c:v>42251.291666666664</c:v>
                </c:pt>
                <c:pt idx="29151">
                  <c:v>42251.298611111109</c:v>
                </c:pt>
                <c:pt idx="29152">
                  <c:v>42251.305555555555</c:v>
                </c:pt>
                <c:pt idx="29153">
                  <c:v>42251.3125</c:v>
                </c:pt>
                <c:pt idx="29154">
                  <c:v>42251.319444444445</c:v>
                </c:pt>
                <c:pt idx="29155">
                  <c:v>42251.326388888891</c:v>
                </c:pt>
                <c:pt idx="29156">
                  <c:v>42251.333333333336</c:v>
                </c:pt>
                <c:pt idx="29157">
                  <c:v>42251.340277777781</c:v>
                </c:pt>
                <c:pt idx="29158">
                  <c:v>42251.347222222219</c:v>
                </c:pt>
                <c:pt idx="29159">
                  <c:v>42251.354166666664</c:v>
                </c:pt>
                <c:pt idx="29160">
                  <c:v>42251.361111111109</c:v>
                </c:pt>
                <c:pt idx="29161">
                  <c:v>42251.368055555555</c:v>
                </c:pt>
                <c:pt idx="29162">
                  <c:v>42251.375</c:v>
                </c:pt>
                <c:pt idx="29163">
                  <c:v>42251.381944444445</c:v>
                </c:pt>
                <c:pt idx="29164">
                  <c:v>42251.388888888891</c:v>
                </c:pt>
                <c:pt idx="29165">
                  <c:v>42251.395833333336</c:v>
                </c:pt>
                <c:pt idx="29166">
                  <c:v>42251.402777777781</c:v>
                </c:pt>
                <c:pt idx="29167">
                  <c:v>42251.409722222219</c:v>
                </c:pt>
                <c:pt idx="29168">
                  <c:v>42251.416666666664</c:v>
                </c:pt>
                <c:pt idx="29169">
                  <c:v>42251.423611111109</c:v>
                </c:pt>
                <c:pt idx="29170">
                  <c:v>42251.430555555555</c:v>
                </c:pt>
                <c:pt idx="29171">
                  <c:v>42251.4375</c:v>
                </c:pt>
                <c:pt idx="29172">
                  <c:v>42251.444444444445</c:v>
                </c:pt>
                <c:pt idx="29173">
                  <c:v>42251.451388888891</c:v>
                </c:pt>
                <c:pt idx="29174">
                  <c:v>42251.458333333336</c:v>
                </c:pt>
                <c:pt idx="29175">
                  <c:v>42251.465277777781</c:v>
                </c:pt>
                <c:pt idx="29176">
                  <c:v>42251.472222222219</c:v>
                </c:pt>
                <c:pt idx="29177">
                  <c:v>42251.479166666664</c:v>
                </c:pt>
                <c:pt idx="29178">
                  <c:v>42251.486111111109</c:v>
                </c:pt>
                <c:pt idx="29179">
                  <c:v>42251.493055555555</c:v>
                </c:pt>
                <c:pt idx="29180">
                  <c:v>42251.5</c:v>
                </c:pt>
                <c:pt idx="29181">
                  <c:v>42251.506944444445</c:v>
                </c:pt>
                <c:pt idx="29182">
                  <c:v>42251.513888888891</c:v>
                </c:pt>
                <c:pt idx="29183">
                  <c:v>42251.520833333336</c:v>
                </c:pt>
                <c:pt idx="29184">
                  <c:v>42251.527777777781</c:v>
                </c:pt>
                <c:pt idx="29185">
                  <c:v>42251.534722222219</c:v>
                </c:pt>
                <c:pt idx="29186">
                  <c:v>42251.541666666664</c:v>
                </c:pt>
                <c:pt idx="29187">
                  <c:v>42251.548611111109</c:v>
                </c:pt>
                <c:pt idx="29188">
                  <c:v>42251.555555555555</c:v>
                </c:pt>
                <c:pt idx="29189">
                  <c:v>42251.5625</c:v>
                </c:pt>
                <c:pt idx="29190">
                  <c:v>42251.569444444445</c:v>
                </c:pt>
                <c:pt idx="29191">
                  <c:v>42251.576388888891</c:v>
                </c:pt>
                <c:pt idx="29192">
                  <c:v>42251.583333333336</c:v>
                </c:pt>
                <c:pt idx="29193">
                  <c:v>42251.590277777781</c:v>
                </c:pt>
                <c:pt idx="29194">
                  <c:v>42251.597222222219</c:v>
                </c:pt>
                <c:pt idx="29195">
                  <c:v>42251.604166666664</c:v>
                </c:pt>
                <c:pt idx="29196">
                  <c:v>42251.611111111109</c:v>
                </c:pt>
                <c:pt idx="29197">
                  <c:v>42251.618055555555</c:v>
                </c:pt>
                <c:pt idx="29198">
                  <c:v>42251.625</c:v>
                </c:pt>
                <c:pt idx="29199">
                  <c:v>42251.631944444445</c:v>
                </c:pt>
                <c:pt idx="29200">
                  <c:v>42251.638888888891</c:v>
                </c:pt>
                <c:pt idx="29201">
                  <c:v>42251.645833333336</c:v>
                </c:pt>
                <c:pt idx="29202">
                  <c:v>42251.652777777781</c:v>
                </c:pt>
                <c:pt idx="29203">
                  <c:v>42251.659722222219</c:v>
                </c:pt>
                <c:pt idx="29204">
                  <c:v>42251.666666666664</c:v>
                </c:pt>
                <c:pt idx="29205">
                  <c:v>42251.673611111109</c:v>
                </c:pt>
                <c:pt idx="29206">
                  <c:v>42251.680555555555</c:v>
                </c:pt>
                <c:pt idx="29207">
                  <c:v>42251.6875</c:v>
                </c:pt>
                <c:pt idx="29208">
                  <c:v>42251.694444444445</c:v>
                </c:pt>
                <c:pt idx="29209">
                  <c:v>42251.701388888891</c:v>
                </c:pt>
                <c:pt idx="29210">
                  <c:v>42251.708333333336</c:v>
                </c:pt>
                <c:pt idx="29211">
                  <c:v>42251.715277777781</c:v>
                </c:pt>
                <c:pt idx="29212">
                  <c:v>42251.722222222219</c:v>
                </c:pt>
                <c:pt idx="29213">
                  <c:v>42251.729166666664</c:v>
                </c:pt>
                <c:pt idx="29214">
                  <c:v>42251.736111111109</c:v>
                </c:pt>
                <c:pt idx="29215">
                  <c:v>42251.743055555555</c:v>
                </c:pt>
                <c:pt idx="29216">
                  <c:v>42251.75</c:v>
                </c:pt>
                <c:pt idx="29217">
                  <c:v>42251.756944444445</c:v>
                </c:pt>
                <c:pt idx="29218">
                  <c:v>42251.763888888891</c:v>
                </c:pt>
                <c:pt idx="29219">
                  <c:v>42251.770833333336</c:v>
                </c:pt>
                <c:pt idx="29220">
                  <c:v>42251.777777777781</c:v>
                </c:pt>
                <c:pt idx="29221">
                  <c:v>42251.784722222219</c:v>
                </c:pt>
                <c:pt idx="29222">
                  <c:v>42251.791666666664</c:v>
                </c:pt>
                <c:pt idx="29223">
                  <c:v>42251.798611111109</c:v>
                </c:pt>
                <c:pt idx="29224">
                  <c:v>42251.805555555555</c:v>
                </c:pt>
                <c:pt idx="29225">
                  <c:v>42251.8125</c:v>
                </c:pt>
                <c:pt idx="29226">
                  <c:v>42251.819444444445</c:v>
                </c:pt>
                <c:pt idx="29227">
                  <c:v>42251.826388888891</c:v>
                </c:pt>
                <c:pt idx="29228">
                  <c:v>42251.833333333336</c:v>
                </c:pt>
                <c:pt idx="29229">
                  <c:v>42251.840277777781</c:v>
                </c:pt>
                <c:pt idx="29230">
                  <c:v>42251.847222222219</c:v>
                </c:pt>
                <c:pt idx="29231">
                  <c:v>42251.854166666664</c:v>
                </c:pt>
                <c:pt idx="29232">
                  <c:v>42251.861111111109</c:v>
                </c:pt>
                <c:pt idx="29233">
                  <c:v>42251.868055555555</c:v>
                </c:pt>
                <c:pt idx="29234">
                  <c:v>42251.875</c:v>
                </c:pt>
                <c:pt idx="29235">
                  <c:v>42251.881944444445</c:v>
                </c:pt>
                <c:pt idx="29236">
                  <c:v>42251.888888888891</c:v>
                </c:pt>
                <c:pt idx="29237">
                  <c:v>42251.895833333336</c:v>
                </c:pt>
                <c:pt idx="29238">
                  <c:v>42251.902777777781</c:v>
                </c:pt>
                <c:pt idx="29239">
                  <c:v>42251.909722222219</c:v>
                </c:pt>
                <c:pt idx="29240">
                  <c:v>42251.916666666664</c:v>
                </c:pt>
                <c:pt idx="29241">
                  <c:v>42251.923611111109</c:v>
                </c:pt>
                <c:pt idx="29242">
                  <c:v>42251.930555555555</c:v>
                </c:pt>
                <c:pt idx="29243">
                  <c:v>42251.9375</c:v>
                </c:pt>
                <c:pt idx="29244">
                  <c:v>42251.944444444445</c:v>
                </c:pt>
                <c:pt idx="29245">
                  <c:v>42251.951388888891</c:v>
                </c:pt>
                <c:pt idx="29246">
                  <c:v>42251.958333333336</c:v>
                </c:pt>
                <c:pt idx="29247">
                  <c:v>42251.965277777781</c:v>
                </c:pt>
                <c:pt idx="29248">
                  <c:v>42251.972222222219</c:v>
                </c:pt>
                <c:pt idx="29249">
                  <c:v>42251.979166666664</c:v>
                </c:pt>
                <c:pt idx="29250">
                  <c:v>42251.986111111109</c:v>
                </c:pt>
                <c:pt idx="29251">
                  <c:v>42251.993055555555</c:v>
                </c:pt>
                <c:pt idx="29252">
                  <c:v>42252</c:v>
                </c:pt>
                <c:pt idx="29253">
                  <c:v>42252.006944444445</c:v>
                </c:pt>
                <c:pt idx="29254">
                  <c:v>42252.013888888891</c:v>
                </c:pt>
                <c:pt idx="29255">
                  <c:v>42252.020833333336</c:v>
                </c:pt>
                <c:pt idx="29256">
                  <c:v>42252.027777777781</c:v>
                </c:pt>
                <c:pt idx="29257">
                  <c:v>42252.034722222219</c:v>
                </c:pt>
                <c:pt idx="29258">
                  <c:v>42252.041666666664</c:v>
                </c:pt>
                <c:pt idx="29259">
                  <c:v>42252.048611111109</c:v>
                </c:pt>
                <c:pt idx="29260">
                  <c:v>42252.055555555555</c:v>
                </c:pt>
                <c:pt idx="29261">
                  <c:v>42252.0625</c:v>
                </c:pt>
                <c:pt idx="29262">
                  <c:v>42252.069444444445</c:v>
                </c:pt>
                <c:pt idx="29263">
                  <c:v>42252.076388888891</c:v>
                </c:pt>
                <c:pt idx="29264">
                  <c:v>42252.083333333336</c:v>
                </c:pt>
                <c:pt idx="29265">
                  <c:v>42252.090277777781</c:v>
                </c:pt>
                <c:pt idx="29266">
                  <c:v>42252.097222222219</c:v>
                </c:pt>
                <c:pt idx="29267">
                  <c:v>42252.104166666664</c:v>
                </c:pt>
                <c:pt idx="29268">
                  <c:v>42252.111111111109</c:v>
                </c:pt>
                <c:pt idx="29269">
                  <c:v>42252.118055555555</c:v>
                </c:pt>
                <c:pt idx="29270">
                  <c:v>42252.125</c:v>
                </c:pt>
                <c:pt idx="29271">
                  <c:v>42252.131944444445</c:v>
                </c:pt>
                <c:pt idx="29272">
                  <c:v>42252.138888888891</c:v>
                </c:pt>
                <c:pt idx="29273">
                  <c:v>42252.145833333336</c:v>
                </c:pt>
                <c:pt idx="29274">
                  <c:v>42252.152777777781</c:v>
                </c:pt>
                <c:pt idx="29275">
                  <c:v>42252.159722222219</c:v>
                </c:pt>
                <c:pt idx="29276">
                  <c:v>42252.166666666664</c:v>
                </c:pt>
                <c:pt idx="29277">
                  <c:v>42252.173611111109</c:v>
                </c:pt>
                <c:pt idx="29278">
                  <c:v>42252.180555555555</c:v>
                </c:pt>
                <c:pt idx="29279">
                  <c:v>42252.1875</c:v>
                </c:pt>
                <c:pt idx="29280">
                  <c:v>42252.194444444445</c:v>
                </c:pt>
                <c:pt idx="29281">
                  <c:v>42252.201388888891</c:v>
                </c:pt>
                <c:pt idx="29282">
                  <c:v>42252.208333333336</c:v>
                </c:pt>
                <c:pt idx="29283">
                  <c:v>42252.215277777781</c:v>
                </c:pt>
                <c:pt idx="29284">
                  <c:v>42252.222222222219</c:v>
                </c:pt>
                <c:pt idx="29285">
                  <c:v>42252.229166666664</c:v>
                </c:pt>
                <c:pt idx="29286">
                  <c:v>42252.236111111109</c:v>
                </c:pt>
                <c:pt idx="29287">
                  <c:v>42252.243055555555</c:v>
                </c:pt>
                <c:pt idx="29288">
                  <c:v>42252.25</c:v>
                </c:pt>
                <c:pt idx="29289">
                  <c:v>42252.256944444445</c:v>
                </c:pt>
                <c:pt idx="29290">
                  <c:v>42252.263888888891</c:v>
                </c:pt>
                <c:pt idx="29291">
                  <c:v>42252.270833333336</c:v>
                </c:pt>
                <c:pt idx="29292">
                  <c:v>42252.277777777781</c:v>
                </c:pt>
                <c:pt idx="29293">
                  <c:v>42252.284722222219</c:v>
                </c:pt>
                <c:pt idx="29294">
                  <c:v>42252.291666666664</c:v>
                </c:pt>
                <c:pt idx="29295">
                  <c:v>42252.298611111109</c:v>
                </c:pt>
                <c:pt idx="29296">
                  <c:v>42252.305555555555</c:v>
                </c:pt>
                <c:pt idx="29297">
                  <c:v>42252.3125</c:v>
                </c:pt>
                <c:pt idx="29298">
                  <c:v>42252.319444444445</c:v>
                </c:pt>
                <c:pt idx="29299">
                  <c:v>42252.326388888891</c:v>
                </c:pt>
                <c:pt idx="29300">
                  <c:v>42252.333333333336</c:v>
                </c:pt>
                <c:pt idx="29301">
                  <c:v>42252.340277777781</c:v>
                </c:pt>
                <c:pt idx="29302">
                  <c:v>42252.347222222219</c:v>
                </c:pt>
                <c:pt idx="29303">
                  <c:v>42252.354166666664</c:v>
                </c:pt>
                <c:pt idx="29304">
                  <c:v>42252.361111111109</c:v>
                </c:pt>
                <c:pt idx="29305">
                  <c:v>42252.368055555555</c:v>
                </c:pt>
                <c:pt idx="29306">
                  <c:v>42252.375</c:v>
                </c:pt>
                <c:pt idx="29307">
                  <c:v>42252.381944444445</c:v>
                </c:pt>
                <c:pt idx="29308">
                  <c:v>42252.388888888891</c:v>
                </c:pt>
                <c:pt idx="29309">
                  <c:v>42252.395833333336</c:v>
                </c:pt>
                <c:pt idx="29310">
                  <c:v>42252.402777777781</c:v>
                </c:pt>
                <c:pt idx="29311">
                  <c:v>42252.409722222219</c:v>
                </c:pt>
                <c:pt idx="29312">
                  <c:v>42252.416666666664</c:v>
                </c:pt>
                <c:pt idx="29313">
                  <c:v>42252.423611111109</c:v>
                </c:pt>
                <c:pt idx="29314">
                  <c:v>42252.430555555555</c:v>
                </c:pt>
                <c:pt idx="29315">
                  <c:v>42252.4375</c:v>
                </c:pt>
                <c:pt idx="29316">
                  <c:v>42252.444444444445</c:v>
                </c:pt>
                <c:pt idx="29317">
                  <c:v>42252.451388888891</c:v>
                </c:pt>
                <c:pt idx="29318">
                  <c:v>42252.458333333336</c:v>
                </c:pt>
                <c:pt idx="29319">
                  <c:v>42252.465277777781</c:v>
                </c:pt>
                <c:pt idx="29320">
                  <c:v>42252.472222222219</c:v>
                </c:pt>
                <c:pt idx="29321">
                  <c:v>42252.479166666664</c:v>
                </c:pt>
                <c:pt idx="29322">
                  <c:v>42252.486111111109</c:v>
                </c:pt>
                <c:pt idx="29323">
                  <c:v>42252.493055555555</c:v>
                </c:pt>
                <c:pt idx="29324">
                  <c:v>42252.5</c:v>
                </c:pt>
                <c:pt idx="29325">
                  <c:v>42252.506944444445</c:v>
                </c:pt>
                <c:pt idx="29326">
                  <c:v>42252.513888888891</c:v>
                </c:pt>
                <c:pt idx="29327">
                  <c:v>42252.520833333336</c:v>
                </c:pt>
                <c:pt idx="29328">
                  <c:v>42252.527777777781</c:v>
                </c:pt>
                <c:pt idx="29329">
                  <c:v>42252.534722222219</c:v>
                </c:pt>
                <c:pt idx="29330">
                  <c:v>42252.541666666664</c:v>
                </c:pt>
                <c:pt idx="29331">
                  <c:v>42252.548611111109</c:v>
                </c:pt>
                <c:pt idx="29332">
                  <c:v>42252.555555555555</c:v>
                </c:pt>
                <c:pt idx="29333">
                  <c:v>42252.5625</c:v>
                </c:pt>
                <c:pt idx="29334">
                  <c:v>42252.569444444445</c:v>
                </c:pt>
                <c:pt idx="29335">
                  <c:v>42252.576388888891</c:v>
                </c:pt>
                <c:pt idx="29336">
                  <c:v>42252.583333333336</c:v>
                </c:pt>
                <c:pt idx="29337">
                  <c:v>42252.590277777781</c:v>
                </c:pt>
                <c:pt idx="29338">
                  <c:v>42252.597222222219</c:v>
                </c:pt>
                <c:pt idx="29339">
                  <c:v>42252.604166666664</c:v>
                </c:pt>
                <c:pt idx="29340">
                  <c:v>42252.611111111109</c:v>
                </c:pt>
                <c:pt idx="29341">
                  <c:v>42252.618055555555</c:v>
                </c:pt>
                <c:pt idx="29342">
                  <c:v>42252.625</c:v>
                </c:pt>
                <c:pt idx="29343">
                  <c:v>42252.631944444445</c:v>
                </c:pt>
                <c:pt idx="29344">
                  <c:v>42252.638888888891</c:v>
                </c:pt>
                <c:pt idx="29345">
                  <c:v>42252.645833333336</c:v>
                </c:pt>
                <c:pt idx="29346">
                  <c:v>42252.652777777781</c:v>
                </c:pt>
                <c:pt idx="29347">
                  <c:v>42252.659722222219</c:v>
                </c:pt>
                <c:pt idx="29348">
                  <c:v>42252.666666666664</c:v>
                </c:pt>
                <c:pt idx="29349">
                  <c:v>42252.673611111109</c:v>
                </c:pt>
                <c:pt idx="29350">
                  <c:v>42252.680555555555</c:v>
                </c:pt>
                <c:pt idx="29351">
                  <c:v>42252.6875</c:v>
                </c:pt>
                <c:pt idx="29352">
                  <c:v>42252.694444444445</c:v>
                </c:pt>
                <c:pt idx="29353">
                  <c:v>42252.701388888891</c:v>
                </c:pt>
                <c:pt idx="29354">
                  <c:v>42252.708333333336</c:v>
                </c:pt>
                <c:pt idx="29355">
                  <c:v>42252.715277777781</c:v>
                </c:pt>
                <c:pt idx="29356">
                  <c:v>42252.722222222219</c:v>
                </c:pt>
                <c:pt idx="29357">
                  <c:v>42252.729166666664</c:v>
                </c:pt>
                <c:pt idx="29358">
                  <c:v>42252.736111111109</c:v>
                </c:pt>
                <c:pt idx="29359">
                  <c:v>42252.743055555555</c:v>
                </c:pt>
                <c:pt idx="29360">
                  <c:v>42252.75</c:v>
                </c:pt>
                <c:pt idx="29361">
                  <c:v>42252.756944444445</c:v>
                </c:pt>
                <c:pt idx="29362">
                  <c:v>42252.763888888891</c:v>
                </c:pt>
                <c:pt idx="29363">
                  <c:v>42252.770833333336</c:v>
                </c:pt>
                <c:pt idx="29364">
                  <c:v>42252.777777777781</c:v>
                </c:pt>
                <c:pt idx="29365">
                  <c:v>42252.784722222219</c:v>
                </c:pt>
                <c:pt idx="29366">
                  <c:v>42252.791666666664</c:v>
                </c:pt>
                <c:pt idx="29367">
                  <c:v>42252.798611111109</c:v>
                </c:pt>
                <c:pt idx="29368">
                  <c:v>42252.805555555555</c:v>
                </c:pt>
                <c:pt idx="29369">
                  <c:v>42252.8125</c:v>
                </c:pt>
                <c:pt idx="29370">
                  <c:v>42252.819444444445</c:v>
                </c:pt>
                <c:pt idx="29371">
                  <c:v>42252.826388888891</c:v>
                </c:pt>
                <c:pt idx="29372">
                  <c:v>42252.833333333336</c:v>
                </c:pt>
                <c:pt idx="29373">
                  <c:v>42252.840277777781</c:v>
                </c:pt>
                <c:pt idx="29374">
                  <c:v>42252.847222222219</c:v>
                </c:pt>
                <c:pt idx="29375">
                  <c:v>42252.854166666664</c:v>
                </c:pt>
                <c:pt idx="29376">
                  <c:v>42252.861111111109</c:v>
                </c:pt>
                <c:pt idx="29377">
                  <c:v>42252.868055555555</c:v>
                </c:pt>
                <c:pt idx="29378">
                  <c:v>42252.875</c:v>
                </c:pt>
                <c:pt idx="29379">
                  <c:v>42252.881944444445</c:v>
                </c:pt>
                <c:pt idx="29380">
                  <c:v>42252.888888888891</c:v>
                </c:pt>
                <c:pt idx="29381">
                  <c:v>42252.895833333336</c:v>
                </c:pt>
                <c:pt idx="29382">
                  <c:v>42252.902777777781</c:v>
                </c:pt>
                <c:pt idx="29383">
                  <c:v>42252.909722222219</c:v>
                </c:pt>
                <c:pt idx="29384">
                  <c:v>42252.916666666664</c:v>
                </c:pt>
                <c:pt idx="29385">
                  <c:v>42252.923611111109</c:v>
                </c:pt>
                <c:pt idx="29386">
                  <c:v>42252.930555555555</c:v>
                </c:pt>
                <c:pt idx="29387">
                  <c:v>42252.9375</c:v>
                </c:pt>
                <c:pt idx="29388">
                  <c:v>42252.944444444445</c:v>
                </c:pt>
                <c:pt idx="29389">
                  <c:v>42252.951388888891</c:v>
                </c:pt>
                <c:pt idx="29390">
                  <c:v>42252.958333333336</c:v>
                </c:pt>
                <c:pt idx="29391">
                  <c:v>42252.965277777781</c:v>
                </c:pt>
                <c:pt idx="29392">
                  <c:v>42252.972222222219</c:v>
                </c:pt>
                <c:pt idx="29393">
                  <c:v>42252.979166666664</c:v>
                </c:pt>
                <c:pt idx="29394">
                  <c:v>42252.986111111109</c:v>
                </c:pt>
                <c:pt idx="29395">
                  <c:v>42252.993055555555</c:v>
                </c:pt>
                <c:pt idx="29396">
                  <c:v>42253</c:v>
                </c:pt>
                <c:pt idx="29397">
                  <c:v>42253.006944444445</c:v>
                </c:pt>
                <c:pt idx="29398">
                  <c:v>42253.013888888891</c:v>
                </c:pt>
                <c:pt idx="29399">
                  <c:v>42253.020833333336</c:v>
                </c:pt>
                <c:pt idx="29400">
                  <c:v>42253.027777777781</c:v>
                </c:pt>
                <c:pt idx="29401">
                  <c:v>42253.034722222219</c:v>
                </c:pt>
                <c:pt idx="29402">
                  <c:v>42253.041666666664</c:v>
                </c:pt>
                <c:pt idx="29403">
                  <c:v>42253.048611111109</c:v>
                </c:pt>
                <c:pt idx="29404">
                  <c:v>42253.055555555555</c:v>
                </c:pt>
                <c:pt idx="29405">
                  <c:v>42253.0625</c:v>
                </c:pt>
                <c:pt idx="29406">
                  <c:v>42253.069444444445</c:v>
                </c:pt>
                <c:pt idx="29407">
                  <c:v>42253.076388888891</c:v>
                </c:pt>
                <c:pt idx="29408">
                  <c:v>42253.083333333336</c:v>
                </c:pt>
                <c:pt idx="29409">
                  <c:v>42253.090277777781</c:v>
                </c:pt>
                <c:pt idx="29410">
                  <c:v>42253.097222222219</c:v>
                </c:pt>
                <c:pt idx="29411">
                  <c:v>42253.104166666664</c:v>
                </c:pt>
                <c:pt idx="29412">
                  <c:v>42253.111111111109</c:v>
                </c:pt>
                <c:pt idx="29413">
                  <c:v>42253.118055555555</c:v>
                </c:pt>
                <c:pt idx="29414">
                  <c:v>42253.125</c:v>
                </c:pt>
                <c:pt idx="29415">
                  <c:v>42253.131944444445</c:v>
                </c:pt>
                <c:pt idx="29416">
                  <c:v>42253.138888888891</c:v>
                </c:pt>
                <c:pt idx="29417">
                  <c:v>42253.145833333336</c:v>
                </c:pt>
                <c:pt idx="29418">
                  <c:v>42253.152777777781</c:v>
                </c:pt>
                <c:pt idx="29419">
                  <c:v>42253.159722222219</c:v>
                </c:pt>
                <c:pt idx="29420">
                  <c:v>42253.166666666664</c:v>
                </c:pt>
                <c:pt idx="29421">
                  <c:v>42253.173611111109</c:v>
                </c:pt>
                <c:pt idx="29422">
                  <c:v>42253.180555555555</c:v>
                </c:pt>
                <c:pt idx="29423">
                  <c:v>42253.1875</c:v>
                </c:pt>
                <c:pt idx="29424">
                  <c:v>42253.194444444445</c:v>
                </c:pt>
                <c:pt idx="29425">
                  <c:v>42253.201388888891</c:v>
                </c:pt>
                <c:pt idx="29426">
                  <c:v>42253.208333333336</c:v>
                </c:pt>
                <c:pt idx="29427">
                  <c:v>42253.215277777781</c:v>
                </c:pt>
                <c:pt idx="29428">
                  <c:v>42253.222222222219</c:v>
                </c:pt>
                <c:pt idx="29429">
                  <c:v>42253.229166666664</c:v>
                </c:pt>
                <c:pt idx="29430">
                  <c:v>42253.236111111109</c:v>
                </c:pt>
                <c:pt idx="29431">
                  <c:v>42253.243055555555</c:v>
                </c:pt>
                <c:pt idx="29432">
                  <c:v>42253.25</c:v>
                </c:pt>
                <c:pt idx="29433">
                  <c:v>42253.256944444445</c:v>
                </c:pt>
                <c:pt idx="29434">
                  <c:v>42253.263888888891</c:v>
                </c:pt>
                <c:pt idx="29435">
                  <c:v>42253.270833333336</c:v>
                </c:pt>
                <c:pt idx="29436">
                  <c:v>42253.277777777781</c:v>
                </c:pt>
                <c:pt idx="29437">
                  <c:v>42253.284722222219</c:v>
                </c:pt>
                <c:pt idx="29438">
                  <c:v>42253.291666666664</c:v>
                </c:pt>
                <c:pt idx="29439">
                  <c:v>42253.298611111109</c:v>
                </c:pt>
                <c:pt idx="29440">
                  <c:v>42253.305555555555</c:v>
                </c:pt>
                <c:pt idx="29441">
                  <c:v>42253.3125</c:v>
                </c:pt>
                <c:pt idx="29442">
                  <c:v>42253.319444444445</c:v>
                </c:pt>
                <c:pt idx="29443">
                  <c:v>42253.326388888891</c:v>
                </c:pt>
                <c:pt idx="29444">
                  <c:v>42253.333333333336</c:v>
                </c:pt>
                <c:pt idx="29445">
                  <c:v>42253.340277777781</c:v>
                </c:pt>
                <c:pt idx="29446">
                  <c:v>42253.347222222219</c:v>
                </c:pt>
                <c:pt idx="29447">
                  <c:v>42253.354166666664</c:v>
                </c:pt>
                <c:pt idx="29448">
                  <c:v>42253.361111111109</c:v>
                </c:pt>
                <c:pt idx="29449">
                  <c:v>42253.368055555555</c:v>
                </c:pt>
                <c:pt idx="29450">
                  <c:v>42253.375</c:v>
                </c:pt>
                <c:pt idx="29451">
                  <c:v>42253.381944444445</c:v>
                </c:pt>
                <c:pt idx="29452">
                  <c:v>42253.388888888891</c:v>
                </c:pt>
                <c:pt idx="29453">
                  <c:v>42253.395833333336</c:v>
                </c:pt>
                <c:pt idx="29454">
                  <c:v>42253.402777777781</c:v>
                </c:pt>
                <c:pt idx="29455">
                  <c:v>42253.409722222219</c:v>
                </c:pt>
                <c:pt idx="29456">
                  <c:v>42253.416666666664</c:v>
                </c:pt>
                <c:pt idx="29457">
                  <c:v>42253.423611111109</c:v>
                </c:pt>
                <c:pt idx="29458">
                  <c:v>42253.430555555555</c:v>
                </c:pt>
                <c:pt idx="29459">
                  <c:v>42253.4375</c:v>
                </c:pt>
                <c:pt idx="29460">
                  <c:v>42253.444444444445</c:v>
                </c:pt>
                <c:pt idx="29461">
                  <c:v>42253.451388888891</c:v>
                </c:pt>
                <c:pt idx="29462">
                  <c:v>42253.458333333336</c:v>
                </c:pt>
                <c:pt idx="29463">
                  <c:v>42253.465277777781</c:v>
                </c:pt>
                <c:pt idx="29464">
                  <c:v>42253.472222222219</c:v>
                </c:pt>
                <c:pt idx="29465">
                  <c:v>42253.479166666664</c:v>
                </c:pt>
                <c:pt idx="29466">
                  <c:v>42253.486111111109</c:v>
                </c:pt>
                <c:pt idx="29467">
                  <c:v>42253.493055555555</c:v>
                </c:pt>
                <c:pt idx="29468">
                  <c:v>42253.5</c:v>
                </c:pt>
                <c:pt idx="29469">
                  <c:v>42253.506944444445</c:v>
                </c:pt>
                <c:pt idx="29470">
                  <c:v>42253.513888888891</c:v>
                </c:pt>
                <c:pt idx="29471">
                  <c:v>42253.520833333336</c:v>
                </c:pt>
                <c:pt idx="29472">
                  <c:v>42253.527777777781</c:v>
                </c:pt>
                <c:pt idx="29473">
                  <c:v>42253.534722222219</c:v>
                </c:pt>
                <c:pt idx="29474">
                  <c:v>42253.541666666664</c:v>
                </c:pt>
                <c:pt idx="29475">
                  <c:v>42253.548611111109</c:v>
                </c:pt>
                <c:pt idx="29476">
                  <c:v>42253.555555555555</c:v>
                </c:pt>
                <c:pt idx="29477">
                  <c:v>42253.5625</c:v>
                </c:pt>
                <c:pt idx="29478">
                  <c:v>42253.569444444445</c:v>
                </c:pt>
                <c:pt idx="29479">
                  <c:v>42253.576388888891</c:v>
                </c:pt>
                <c:pt idx="29480">
                  <c:v>42253.583333333336</c:v>
                </c:pt>
                <c:pt idx="29481">
                  <c:v>42253.590277777781</c:v>
                </c:pt>
                <c:pt idx="29482">
                  <c:v>42253.597222222219</c:v>
                </c:pt>
                <c:pt idx="29483">
                  <c:v>42253.604166666664</c:v>
                </c:pt>
                <c:pt idx="29484">
                  <c:v>42253.611111111109</c:v>
                </c:pt>
                <c:pt idx="29485">
                  <c:v>42253.618055555555</c:v>
                </c:pt>
                <c:pt idx="29486">
                  <c:v>42253.625</c:v>
                </c:pt>
                <c:pt idx="29487">
                  <c:v>42253.631944444445</c:v>
                </c:pt>
                <c:pt idx="29488">
                  <c:v>42253.638888888891</c:v>
                </c:pt>
                <c:pt idx="29489">
                  <c:v>42253.645833333336</c:v>
                </c:pt>
                <c:pt idx="29490">
                  <c:v>42253.652777777781</c:v>
                </c:pt>
                <c:pt idx="29491">
                  <c:v>42253.659722222219</c:v>
                </c:pt>
                <c:pt idx="29492">
                  <c:v>42253.666666666664</c:v>
                </c:pt>
                <c:pt idx="29493">
                  <c:v>42253.673611111109</c:v>
                </c:pt>
                <c:pt idx="29494">
                  <c:v>42253.680555555555</c:v>
                </c:pt>
                <c:pt idx="29495">
                  <c:v>42253.6875</c:v>
                </c:pt>
                <c:pt idx="29496">
                  <c:v>42253.694444444445</c:v>
                </c:pt>
                <c:pt idx="29497">
                  <c:v>42253.701388888891</c:v>
                </c:pt>
                <c:pt idx="29498">
                  <c:v>42253.708333333336</c:v>
                </c:pt>
                <c:pt idx="29499">
                  <c:v>42253.715277777781</c:v>
                </c:pt>
                <c:pt idx="29500">
                  <c:v>42253.722222222219</c:v>
                </c:pt>
                <c:pt idx="29501">
                  <c:v>42253.729166666664</c:v>
                </c:pt>
                <c:pt idx="29502">
                  <c:v>42253.736111111109</c:v>
                </c:pt>
                <c:pt idx="29503">
                  <c:v>42253.743055555555</c:v>
                </c:pt>
                <c:pt idx="29504">
                  <c:v>42253.75</c:v>
                </c:pt>
                <c:pt idx="29505">
                  <c:v>42253.756944444445</c:v>
                </c:pt>
                <c:pt idx="29506">
                  <c:v>42253.763888888891</c:v>
                </c:pt>
                <c:pt idx="29507">
                  <c:v>42253.770833333336</c:v>
                </c:pt>
                <c:pt idx="29508">
                  <c:v>42253.777777777781</c:v>
                </c:pt>
                <c:pt idx="29509">
                  <c:v>42253.784722222219</c:v>
                </c:pt>
                <c:pt idx="29510">
                  <c:v>42253.791666666664</c:v>
                </c:pt>
                <c:pt idx="29511">
                  <c:v>42253.798611111109</c:v>
                </c:pt>
                <c:pt idx="29512">
                  <c:v>42253.805555555555</c:v>
                </c:pt>
                <c:pt idx="29513">
                  <c:v>42253.8125</c:v>
                </c:pt>
                <c:pt idx="29514">
                  <c:v>42253.819444444445</c:v>
                </c:pt>
                <c:pt idx="29515">
                  <c:v>42253.826388888891</c:v>
                </c:pt>
                <c:pt idx="29516">
                  <c:v>42253.833333333336</c:v>
                </c:pt>
                <c:pt idx="29517">
                  <c:v>42253.840277777781</c:v>
                </c:pt>
                <c:pt idx="29518">
                  <c:v>42253.847222222219</c:v>
                </c:pt>
                <c:pt idx="29519">
                  <c:v>42253.854166666664</c:v>
                </c:pt>
                <c:pt idx="29520">
                  <c:v>42253.861111111109</c:v>
                </c:pt>
                <c:pt idx="29521">
                  <c:v>42253.868055555555</c:v>
                </c:pt>
                <c:pt idx="29522">
                  <c:v>42253.875</c:v>
                </c:pt>
                <c:pt idx="29523">
                  <c:v>42253.881944444445</c:v>
                </c:pt>
                <c:pt idx="29524">
                  <c:v>42253.888888888891</c:v>
                </c:pt>
                <c:pt idx="29525">
                  <c:v>42253.895833333336</c:v>
                </c:pt>
                <c:pt idx="29526">
                  <c:v>42253.902777777781</c:v>
                </c:pt>
                <c:pt idx="29527">
                  <c:v>42253.909722222219</c:v>
                </c:pt>
                <c:pt idx="29528">
                  <c:v>42253.916666666664</c:v>
                </c:pt>
                <c:pt idx="29529">
                  <c:v>42253.923611111109</c:v>
                </c:pt>
                <c:pt idx="29530">
                  <c:v>42253.930555555555</c:v>
                </c:pt>
                <c:pt idx="29531">
                  <c:v>42253.9375</c:v>
                </c:pt>
                <c:pt idx="29532">
                  <c:v>42253.944444444445</c:v>
                </c:pt>
                <c:pt idx="29533">
                  <c:v>42253.951388888891</c:v>
                </c:pt>
                <c:pt idx="29534">
                  <c:v>42253.958333333336</c:v>
                </c:pt>
                <c:pt idx="29535">
                  <c:v>42253.965277777781</c:v>
                </c:pt>
                <c:pt idx="29536">
                  <c:v>42253.972222222219</c:v>
                </c:pt>
                <c:pt idx="29537">
                  <c:v>42253.979166666664</c:v>
                </c:pt>
                <c:pt idx="29538">
                  <c:v>42253.986111111109</c:v>
                </c:pt>
                <c:pt idx="29539">
                  <c:v>42253.993055555555</c:v>
                </c:pt>
                <c:pt idx="29540">
                  <c:v>42254</c:v>
                </c:pt>
                <c:pt idx="29541">
                  <c:v>42254.006944444445</c:v>
                </c:pt>
                <c:pt idx="29542">
                  <c:v>42254.013888888891</c:v>
                </c:pt>
                <c:pt idx="29543">
                  <c:v>42254.020833333336</c:v>
                </c:pt>
                <c:pt idx="29544">
                  <c:v>42254.027777777781</c:v>
                </c:pt>
                <c:pt idx="29545">
                  <c:v>42254.034722222219</c:v>
                </c:pt>
                <c:pt idx="29546">
                  <c:v>42254.041666666664</c:v>
                </c:pt>
                <c:pt idx="29547">
                  <c:v>42254.048611111109</c:v>
                </c:pt>
                <c:pt idx="29548">
                  <c:v>42254.055555555555</c:v>
                </c:pt>
                <c:pt idx="29549">
                  <c:v>42254.0625</c:v>
                </c:pt>
                <c:pt idx="29550">
                  <c:v>42254.069444444445</c:v>
                </c:pt>
                <c:pt idx="29551">
                  <c:v>42254.076388888891</c:v>
                </c:pt>
                <c:pt idx="29552">
                  <c:v>42254.083333333336</c:v>
                </c:pt>
                <c:pt idx="29553">
                  <c:v>42254.090277777781</c:v>
                </c:pt>
                <c:pt idx="29554">
                  <c:v>42254.097222222219</c:v>
                </c:pt>
                <c:pt idx="29555">
                  <c:v>42254.104166666664</c:v>
                </c:pt>
                <c:pt idx="29556">
                  <c:v>42254.111111111109</c:v>
                </c:pt>
                <c:pt idx="29557">
                  <c:v>42254.118055555555</c:v>
                </c:pt>
                <c:pt idx="29558">
                  <c:v>42254.125</c:v>
                </c:pt>
                <c:pt idx="29559">
                  <c:v>42254.131944444445</c:v>
                </c:pt>
                <c:pt idx="29560">
                  <c:v>42254.138888888891</c:v>
                </c:pt>
                <c:pt idx="29561">
                  <c:v>42254.145833333336</c:v>
                </c:pt>
                <c:pt idx="29562">
                  <c:v>42254.152777777781</c:v>
                </c:pt>
                <c:pt idx="29563">
                  <c:v>42254.159722222219</c:v>
                </c:pt>
                <c:pt idx="29564">
                  <c:v>42254.166666666664</c:v>
                </c:pt>
                <c:pt idx="29565">
                  <c:v>42254.173611111109</c:v>
                </c:pt>
                <c:pt idx="29566">
                  <c:v>42254.180555555555</c:v>
                </c:pt>
                <c:pt idx="29567">
                  <c:v>42254.1875</c:v>
                </c:pt>
                <c:pt idx="29568">
                  <c:v>42254.194444444445</c:v>
                </c:pt>
                <c:pt idx="29569">
                  <c:v>42254.201388888891</c:v>
                </c:pt>
                <c:pt idx="29570">
                  <c:v>42254.208333333336</c:v>
                </c:pt>
                <c:pt idx="29571">
                  <c:v>42254.215277777781</c:v>
                </c:pt>
                <c:pt idx="29572">
                  <c:v>42254.222222222219</c:v>
                </c:pt>
                <c:pt idx="29573">
                  <c:v>42254.229166666664</c:v>
                </c:pt>
                <c:pt idx="29574">
                  <c:v>42254.236111111109</c:v>
                </c:pt>
                <c:pt idx="29575">
                  <c:v>42254.243055555555</c:v>
                </c:pt>
                <c:pt idx="29576">
                  <c:v>42254.25</c:v>
                </c:pt>
                <c:pt idx="29577">
                  <c:v>42254.256944444445</c:v>
                </c:pt>
                <c:pt idx="29578">
                  <c:v>42254.263888888891</c:v>
                </c:pt>
                <c:pt idx="29579">
                  <c:v>42254.270833333336</c:v>
                </c:pt>
                <c:pt idx="29580">
                  <c:v>42254.277777777781</c:v>
                </c:pt>
                <c:pt idx="29581">
                  <c:v>42254.284722222219</c:v>
                </c:pt>
                <c:pt idx="29582">
                  <c:v>42254.291666666664</c:v>
                </c:pt>
                <c:pt idx="29583">
                  <c:v>42254.298611111109</c:v>
                </c:pt>
                <c:pt idx="29584">
                  <c:v>42254.305555555555</c:v>
                </c:pt>
                <c:pt idx="29585">
                  <c:v>42254.3125</c:v>
                </c:pt>
                <c:pt idx="29586">
                  <c:v>42254.319444444445</c:v>
                </c:pt>
                <c:pt idx="29587">
                  <c:v>42254.326388888891</c:v>
                </c:pt>
                <c:pt idx="29588">
                  <c:v>42254.333333333336</c:v>
                </c:pt>
                <c:pt idx="29589">
                  <c:v>42254.340277777781</c:v>
                </c:pt>
                <c:pt idx="29590">
                  <c:v>42254.347222222219</c:v>
                </c:pt>
                <c:pt idx="29591">
                  <c:v>42254.354166666664</c:v>
                </c:pt>
                <c:pt idx="29592">
                  <c:v>42254.361111111109</c:v>
                </c:pt>
                <c:pt idx="29593">
                  <c:v>42254.368055555555</c:v>
                </c:pt>
                <c:pt idx="29594">
                  <c:v>42254.375</c:v>
                </c:pt>
                <c:pt idx="29595">
                  <c:v>42254.381944444445</c:v>
                </c:pt>
                <c:pt idx="29596">
                  <c:v>42254.388888888891</c:v>
                </c:pt>
                <c:pt idx="29597">
                  <c:v>42254.395833333336</c:v>
                </c:pt>
                <c:pt idx="29598">
                  <c:v>42254.402777777781</c:v>
                </c:pt>
                <c:pt idx="29599">
                  <c:v>42254.409722222219</c:v>
                </c:pt>
                <c:pt idx="29600">
                  <c:v>42254.416666666664</c:v>
                </c:pt>
                <c:pt idx="29601">
                  <c:v>42254.423611111109</c:v>
                </c:pt>
                <c:pt idx="29602">
                  <c:v>42254.430555555555</c:v>
                </c:pt>
                <c:pt idx="29603">
                  <c:v>42254.4375</c:v>
                </c:pt>
                <c:pt idx="29604">
                  <c:v>42254.444444444445</c:v>
                </c:pt>
                <c:pt idx="29605">
                  <c:v>42254.451388888891</c:v>
                </c:pt>
                <c:pt idx="29606">
                  <c:v>42254.458333333336</c:v>
                </c:pt>
                <c:pt idx="29607">
                  <c:v>42254.465277777781</c:v>
                </c:pt>
                <c:pt idx="29608">
                  <c:v>42254.472222222219</c:v>
                </c:pt>
                <c:pt idx="29609">
                  <c:v>42254.479166666664</c:v>
                </c:pt>
                <c:pt idx="29610">
                  <c:v>42254.486111111109</c:v>
                </c:pt>
                <c:pt idx="29611">
                  <c:v>42254.493055555555</c:v>
                </c:pt>
                <c:pt idx="29612">
                  <c:v>42254.5</c:v>
                </c:pt>
                <c:pt idx="29613">
                  <c:v>42254.506944444445</c:v>
                </c:pt>
                <c:pt idx="29614">
                  <c:v>42254.513888888891</c:v>
                </c:pt>
                <c:pt idx="29615">
                  <c:v>42254.520833333336</c:v>
                </c:pt>
                <c:pt idx="29616">
                  <c:v>42254.527777777781</c:v>
                </c:pt>
                <c:pt idx="29617">
                  <c:v>42254.534722222219</c:v>
                </c:pt>
                <c:pt idx="29618">
                  <c:v>42254.541666666664</c:v>
                </c:pt>
                <c:pt idx="29619">
                  <c:v>42254.548611111109</c:v>
                </c:pt>
                <c:pt idx="29620">
                  <c:v>42254.555555555555</c:v>
                </c:pt>
                <c:pt idx="29621">
                  <c:v>42254.5625</c:v>
                </c:pt>
                <c:pt idx="29622">
                  <c:v>42254.569444444445</c:v>
                </c:pt>
                <c:pt idx="29623">
                  <c:v>42254.576388888891</c:v>
                </c:pt>
                <c:pt idx="29624">
                  <c:v>42254.583333333336</c:v>
                </c:pt>
                <c:pt idx="29625">
                  <c:v>42254.590277777781</c:v>
                </c:pt>
                <c:pt idx="29626">
                  <c:v>42254.597222222219</c:v>
                </c:pt>
                <c:pt idx="29627">
                  <c:v>42254.604166666664</c:v>
                </c:pt>
                <c:pt idx="29628">
                  <c:v>42254.611111111109</c:v>
                </c:pt>
                <c:pt idx="29629">
                  <c:v>42254.618055555555</c:v>
                </c:pt>
                <c:pt idx="29630">
                  <c:v>42254.625</c:v>
                </c:pt>
                <c:pt idx="29631">
                  <c:v>42254.631944444445</c:v>
                </c:pt>
                <c:pt idx="29632">
                  <c:v>42254.638888888891</c:v>
                </c:pt>
                <c:pt idx="29633">
                  <c:v>42254.645833333336</c:v>
                </c:pt>
                <c:pt idx="29634">
                  <c:v>42254.652777777781</c:v>
                </c:pt>
                <c:pt idx="29635">
                  <c:v>42254.659722222219</c:v>
                </c:pt>
                <c:pt idx="29636">
                  <c:v>42254.666666666664</c:v>
                </c:pt>
                <c:pt idx="29637">
                  <c:v>42254.673611111109</c:v>
                </c:pt>
                <c:pt idx="29638">
                  <c:v>42254.680555555555</c:v>
                </c:pt>
                <c:pt idx="29639">
                  <c:v>42254.6875</c:v>
                </c:pt>
                <c:pt idx="29640">
                  <c:v>42254.694444444445</c:v>
                </c:pt>
                <c:pt idx="29641">
                  <c:v>42254.701388888891</c:v>
                </c:pt>
                <c:pt idx="29642">
                  <c:v>42254.708333333336</c:v>
                </c:pt>
                <c:pt idx="29643">
                  <c:v>42254.715277777781</c:v>
                </c:pt>
                <c:pt idx="29644">
                  <c:v>42254.722222222219</c:v>
                </c:pt>
                <c:pt idx="29645">
                  <c:v>42254.729166666664</c:v>
                </c:pt>
                <c:pt idx="29646">
                  <c:v>42254.736111111109</c:v>
                </c:pt>
                <c:pt idx="29647">
                  <c:v>42254.743055555555</c:v>
                </c:pt>
                <c:pt idx="29648">
                  <c:v>42254.75</c:v>
                </c:pt>
                <c:pt idx="29649">
                  <c:v>42254.756944444445</c:v>
                </c:pt>
                <c:pt idx="29650">
                  <c:v>42254.763888888891</c:v>
                </c:pt>
                <c:pt idx="29651">
                  <c:v>42254.770833333336</c:v>
                </c:pt>
                <c:pt idx="29652">
                  <c:v>42254.777777777781</c:v>
                </c:pt>
                <c:pt idx="29653">
                  <c:v>42254.784722222219</c:v>
                </c:pt>
                <c:pt idx="29654">
                  <c:v>42254.791666666664</c:v>
                </c:pt>
                <c:pt idx="29655">
                  <c:v>42254.798611111109</c:v>
                </c:pt>
                <c:pt idx="29656">
                  <c:v>42254.805555555555</c:v>
                </c:pt>
                <c:pt idx="29657">
                  <c:v>42254.8125</c:v>
                </c:pt>
                <c:pt idx="29658">
                  <c:v>42254.819444444445</c:v>
                </c:pt>
                <c:pt idx="29659">
                  <c:v>42254.826388888891</c:v>
                </c:pt>
                <c:pt idx="29660">
                  <c:v>42254.833333333336</c:v>
                </c:pt>
                <c:pt idx="29661">
                  <c:v>42254.840277777781</c:v>
                </c:pt>
                <c:pt idx="29662">
                  <c:v>42254.847222222219</c:v>
                </c:pt>
                <c:pt idx="29663">
                  <c:v>42254.854166666664</c:v>
                </c:pt>
                <c:pt idx="29664">
                  <c:v>42254.861111111109</c:v>
                </c:pt>
                <c:pt idx="29665">
                  <c:v>42254.868055555555</c:v>
                </c:pt>
                <c:pt idx="29666">
                  <c:v>42254.875</c:v>
                </c:pt>
                <c:pt idx="29667">
                  <c:v>42254.881944444445</c:v>
                </c:pt>
                <c:pt idx="29668">
                  <c:v>42254.888888888891</c:v>
                </c:pt>
                <c:pt idx="29669">
                  <c:v>42254.895833333336</c:v>
                </c:pt>
                <c:pt idx="29670">
                  <c:v>42254.902777777781</c:v>
                </c:pt>
                <c:pt idx="29671">
                  <c:v>42254.909722222219</c:v>
                </c:pt>
                <c:pt idx="29672">
                  <c:v>42254.916666666664</c:v>
                </c:pt>
                <c:pt idx="29673">
                  <c:v>42254.923611111109</c:v>
                </c:pt>
                <c:pt idx="29674">
                  <c:v>42254.930555555555</c:v>
                </c:pt>
                <c:pt idx="29675">
                  <c:v>42254.9375</c:v>
                </c:pt>
                <c:pt idx="29676">
                  <c:v>42254.944444444445</c:v>
                </c:pt>
                <c:pt idx="29677">
                  <c:v>42254.951388888891</c:v>
                </c:pt>
                <c:pt idx="29678">
                  <c:v>42254.958333333336</c:v>
                </c:pt>
                <c:pt idx="29679">
                  <c:v>42254.965277777781</c:v>
                </c:pt>
                <c:pt idx="29680">
                  <c:v>42254.972222222219</c:v>
                </c:pt>
                <c:pt idx="29681">
                  <c:v>42254.979166666664</c:v>
                </c:pt>
                <c:pt idx="29682">
                  <c:v>42254.986111111109</c:v>
                </c:pt>
                <c:pt idx="29683">
                  <c:v>42254.993055555555</c:v>
                </c:pt>
                <c:pt idx="29684">
                  <c:v>42255</c:v>
                </c:pt>
                <c:pt idx="29685">
                  <c:v>42255.006944444445</c:v>
                </c:pt>
                <c:pt idx="29686">
                  <c:v>42255.013888888891</c:v>
                </c:pt>
                <c:pt idx="29687">
                  <c:v>42255.020833333336</c:v>
                </c:pt>
                <c:pt idx="29688">
                  <c:v>42255.027777777781</c:v>
                </c:pt>
                <c:pt idx="29689">
                  <c:v>42255.034722222219</c:v>
                </c:pt>
                <c:pt idx="29690">
                  <c:v>42255.041666666664</c:v>
                </c:pt>
                <c:pt idx="29691">
                  <c:v>42255.048611111109</c:v>
                </c:pt>
                <c:pt idx="29692">
                  <c:v>42255.055555555555</c:v>
                </c:pt>
                <c:pt idx="29693">
                  <c:v>42255.0625</c:v>
                </c:pt>
                <c:pt idx="29694">
                  <c:v>42255.069444444445</c:v>
                </c:pt>
                <c:pt idx="29695">
                  <c:v>42255.076388888891</c:v>
                </c:pt>
                <c:pt idx="29696">
                  <c:v>42255.083333333336</c:v>
                </c:pt>
                <c:pt idx="29697">
                  <c:v>42255.090277777781</c:v>
                </c:pt>
                <c:pt idx="29698">
                  <c:v>42255.097222222219</c:v>
                </c:pt>
                <c:pt idx="29699">
                  <c:v>42255.104166666664</c:v>
                </c:pt>
                <c:pt idx="29700">
                  <c:v>42255.111111111109</c:v>
                </c:pt>
                <c:pt idx="29701">
                  <c:v>42255.118055555555</c:v>
                </c:pt>
                <c:pt idx="29702">
                  <c:v>42255.125</c:v>
                </c:pt>
                <c:pt idx="29703">
                  <c:v>42255.131944444445</c:v>
                </c:pt>
                <c:pt idx="29704">
                  <c:v>42255.138888888891</c:v>
                </c:pt>
                <c:pt idx="29705">
                  <c:v>42255.145833333336</c:v>
                </c:pt>
                <c:pt idx="29706">
                  <c:v>42255.152777777781</c:v>
                </c:pt>
                <c:pt idx="29707">
                  <c:v>42255.159722222219</c:v>
                </c:pt>
                <c:pt idx="29708">
                  <c:v>42255.166666666664</c:v>
                </c:pt>
                <c:pt idx="29709">
                  <c:v>42255.173611111109</c:v>
                </c:pt>
                <c:pt idx="29710">
                  <c:v>42255.180555555555</c:v>
                </c:pt>
                <c:pt idx="29711">
                  <c:v>42255.1875</c:v>
                </c:pt>
                <c:pt idx="29712">
                  <c:v>42255.194444444445</c:v>
                </c:pt>
                <c:pt idx="29713">
                  <c:v>42255.201388888891</c:v>
                </c:pt>
                <c:pt idx="29714">
                  <c:v>42255.208333333336</c:v>
                </c:pt>
                <c:pt idx="29715">
                  <c:v>42255.215277777781</c:v>
                </c:pt>
                <c:pt idx="29716">
                  <c:v>42255.222222222219</c:v>
                </c:pt>
                <c:pt idx="29717">
                  <c:v>42255.229166666664</c:v>
                </c:pt>
                <c:pt idx="29718">
                  <c:v>42255.236111111109</c:v>
                </c:pt>
                <c:pt idx="29719">
                  <c:v>42255.243055555555</c:v>
                </c:pt>
                <c:pt idx="29720">
                  <c:v>42255.25</c:v>
                </c:pt>
                <c:pt idx="29721">
                  <c:v>42255.256944444445</c:v>
                </c:pt>
                <c:pt idx="29722">
                  <c:v>42255.263888888891</c:v>
                </c:pt>
                <c:pt idx="29723">
                  <c:v>42255.270833333336</c:v>
                </c:pt>
                <c:pt idx="29724">
                  <c:v>42255.277777777781</c:v>
                </c:pt>
                <c:pt idx="29725">
                  <c:v>42255.284722222219</c:v>
                </c:pt>
                <c:pt idx="29726">
                  <c:v>42255.291666666664</c:v>
                </c:pt>
                <c:pt idx="29727">
                  <c:v>42255.298611111109</c:v>
                </c:pt>
                <c:pt idx="29728">
                  <c:v>42255.305555555555</c:v>
                </c:pt>
                <c:pt idx="29729">
                  <c:v>42255.3125</c:v>
                </c:pt>
                <c:pt idx="29730">
                  <c:v>42255.319444444445</c:v>
                </c:pt>
                <c:pt idx="29731">
                  <c:v>42255.326388888891</c:v>
                </c:pt>
                <c:pt idx="29732">
                  <c:v>42255.333333333336</c:v>
                </c:pt>
                <c:pt idx="29733">
                  <c:v>42255.340277777781</c:v>
                </c:pt>
                <c:pt idx="29734">
                  <c:v>42255.347222222219</c:v>
                </c:pt>
                <c:pt idx="29735">
                  <c:v>42255.354166666664</c:v>
                </c:pt>
                <c:pt idx="29736">
                  <c:v>42255.361111111109</c:v>
                </c:pt>
                <c:pt idx="29737">
                  <c:v>42255.368055555555</c:v>
                </c:pt>
                <c:pt idx="29738">
                  <c:v>42255.375</c:v>
                </c:pt>
                <c:pt idx="29739">
                  <c:v>42255.381944444445</c:v>
                </c:pt>
                <c:pt idx="29740">
                  <c:v>42255.388888888891</c:v>
                </c:pt>
                <c:pt idx="29741">
                  <c:v>42255.395833333336</c:v>
                </c:pt>
                <c:pt idx="29742">
                  <c:v>42255.402777777781</c:v>
                </c:pt>
                <c:pt idx="29743">
                  <c:v>42255.409722222219</c:v>
                </c:pt>
                <c:pt idx="29744">
                  <c:v>42255.416666666664</c:v>
                </c:pt>
                <c:pt idx="29745">
                  <c:v>42255.423611111109</c:v>
                </c:pt>
                <c:pt idx="29746">
                  <c:v>42255.430555555555</c:v>
                </c:pt>
                <c:pt idx="29747">
                  <c:v>42255.4375</c:v>
                </c:pt>
                <c:pt idx="29748">
                  <c:v>42255.444444444445</c:v>
                </c:pt>
                <c:pt idx="29749">
                  <c:v>42255.451388888891</c:v>
                </c:pt>
                <c:pt idx="29750">
                  <c:v>42255.458333333336</c:v>
                </c:pt>
                <c:pt idx="29751">
                  <c:v>42255.465277777781</c:v>
                </c:pt>
                <c:pt idx="29752">
                  <c:v>42255.472222222219</c:v>
                </c:pt>
                <c:pt idx="29753">
                  <c:v>42255.479166666664</c:v>
                </c:pt>
                <c:pt idx="29754">
                  <c:v>42255.486111111109</c:v>
                </c:pt>
                <c:pt idx="29755">
                  <c:v>42255.493055555555</c:v>
                </c:pt>
                <c:pt idx="29756">
                  <c:v>42255.5</c:v>
                </c:pt>
                <c:pt idx="29757">
                  <c:v>42255.506944444445</c:v>
                </c:pt>
                <c:pt idx="29758">
                  <c:v>42255.513888888891</c:v>
                </c:pt>
                <c:pt idx="29759">
                  <c:v>42255.520833333336</c:v>
                </c:pt>
                <c:pt idx="29760">
                  <c:v>42255.527777777781</c:v>
                </c:pt>
                <c:pt idx="29761">
                  <c:v>42255.534722222219</c:v>
                </c:pt>
                <c:pt idx="29762">
                  <c:v>42255.541666666664</c:v>
                </c:pt>
                <c:pt idx="29763">
                  <c:v>42255.548611111109</c:v>
                </c:pt>
                <c:pt idx="29764">
                  <c:v>42255.555555555555</c:v>
                </c:pt>
                <c:pt idx="29765">
                  <c:v>42255.5625</c:v>
                </c:pt>
                <c:pt idx="29766">
                  <c:v>42255.569444444445</c:v>
                </c:pt>
                <c:pt idx="29767">
                  <c:v>42255.576388888891</c:v>
                </c:pt>
                <c:pt idx="29768">
                  <c:v>42255.583333333336</c:v>
                </c:pt>
                <c:pt idx="29769">
                  <c:v>42255.590277777781</c:v>
                </c:pt>
                <c:pt idx="29770">
                  <c:v>42255.597222222219</c:v>
                </c:pt>
                <c:pt idx="29771">
                  <c:v>42255.604166666664</c:v>
                </c:pt>
                <c:pt idx="29772">
                  <c:v>42255.611111111109</c:v>
                </c:pt>
                <c:pt idx="29773">
                  <c:v>42255.618055555555</c:v>
                </c:pt>
                <c:pt idx="29774">
                  <c:v>42255.625</c:v>
                </c:pt>
                <c:pt idx="29775">
                  <c:v>42255.631944444445</c:v>
                </c:pt>
                <c:pt idx="29776">
                  <c:v>42255.638888888891</c:v>
                </c:pt>
                <c:pt idx="29777">
                  <c:v>42255.645833333336</c:v>
                </c:pt>
                <c:pt idx="29778">
                  <c:v>42255.652777777781</c:v>
                </c:pt>
                <c:pt idx="29779">
                  <c:v>42255.659722222219</c:v>
                </c:pt>
                <c:pt idx="29780">
                  <c:v>42255.666666666664</c:v>
                </c:pt>
                <c:pt idx="29781">
                  <c:v>42255.673611111109</c:v>
                </c:pt>
                <c:pt idx="29782">
                  <c:v>42255.680555555555</c:v>
                </c:pt>
                <c:pt idx="29783">
                  <c:v>42255.6875</c:v>
                </c:pt>
                <c:pt idx="29784">
                  <c:v>42255.694444444445</c:v>
                </c:pt>
                <c:pt idx="29785">
                  <c:v>42255.701388888891</c:v>
                </c:pt>
                <c:pt idx="29786">
                  <c:v>42255.708333333336</c:v>
                </c:pt>
                <c:pt idx="29787">
                  <c:v>42255.715277777781</c:v>
                </c:pt>
                <c:pt idx="29788">
                  <c:v>42255.722222222219</c:v>
                </c:pt>
                <c:pt idx="29789">
                  <c:v>42255.729166666664</c:v>
                </c:pt>
                <c:pt idx="29790">
                  <c:v>42255.736111111109</c:v>
                </c:pt>
                <c:pt idx="29791">
                  <c:v>42255.743055555555</c:v>
                </c:pt>
                <c:pt idx="29792">
                  <c:v>42255.75</c:v>
                </c:pt>
                <c:pt idx="29793">
                  <c:v>42255.756944444445</c:v>
                </c:pt>
                <c:pt idx="29794">
                  <c:v>42255.763888888891</c:v>
                </c:pt>
                <c:pt idx="29795">
                  <c:v>42255.770833333336</c:v>
                </c:pt>
                <c:pt idx="29796">
                  <c:v>42255.777777777781</c:v>
                </c:pt>
                <c:pt idx="29797">
                  <c:v>42255.784722222219</c:v>
                </c:pt>
                <c:pt idx="29798">
                  <c:v>42255.791666666664</c:v>
                </c:pt>
                <c:pt idx="29799">
                  <c:v>42255.798611111109</c:v>
                </c:pt>
                <c:pt idx="29800">
                  <c:v>42255.805555555555</c:v>
                </c:pt>
                <c:pt idx="29801">
                  <c:v>42255.8125</c:v>
                </c:pt>
                <c:pt idx="29802">
                  <c:v>42255.819444444445</c:v>
                </c:pt>
                <c:pt idx="29803">
                  <c:v>42255.826388888891</c:v>
                </c:pt>
                <c:pt idx="29804">
                  <c:v>42255.833333333336</c:v>
                </c:pt>
                <c:pt idx="29805">
                  <c:v>42255.840277777781</c:v>
                </c:pt>
                <c:pt idx="29806">
                  <c:v>42255.847222222219</c:v>
                </c:pt>
                <c:pt idx="29807">
                  <c:v>42255.854166666664</c:v>
                </c:pt>
                <c:pt idx="29808">
                  <c:v>42255.861111111109</c:v>
                </c:pt>
                <c:pt idx="29809">
                  <c:v>42255.868055555555</c:v>
                </c:pt>
                <c:pt idx="29810">
                  <c:v>42255.875</c:v>
                </c:pt>
                <c:pt idx="29811">
                  <c:v>42255.881944444445</c:v>
                </c:pt>
                <c:pt idx="29812">
                  <c:v>42255.888888888891</c:v>
                </c:pt>
                <c:pt idx="29813">
                  <c:v>42255.895833333336</c:v>
                </c:pt>
                <c:pt idx="29814">
                  <c:v>42255.902777777781</c:v>
                </c:pt>
                <c:pt idx="29815">
                  <c:v>42255.909722222219</c:v>
                </c:pt>
                <c:pt idx="29816">
                  <c:v>42255.916666666664</c:v>
                </c:pt>
                <c:pt idx="29817">
                  <c:v>42255.923611111109</c:v>
                </c:pt>
                <c:pt idx="29818">
                  <c:v>42255.930555555555</c:v>
                </c:pt>
                <c:pt idx="29819">
                  <c:v>42255.9375</c:v>
                </c:pt>
                <c:pt idx="29820">
                  <c:v>42255.944444444445</c:v>
                </c:pt>
                <c:pt idx="29821">
                  <c:v>42255.951388888891</c:v>
                </c:pt>
                <c:pt idx="29822">
                  <c:v>42255.958333333336</c:v>
                </c:pt>
                <c:pt idx="29823">
                  <c:v>42255.965277777781</c:v>
                </c:pt>
                <c:pt idx="29824">
                  <c:v>42255.972222222219</c:v>
                </c:pt>
                <c:pt idx="29825">
                  <c:v>42255.979166666664</c:v>
                </c:pt>
                <c:pt idx="29826">
                  <c:v>42255.986111111109</c:v>
                </c:pt>
                <c:pt idx="29827">
                  <c:v>42255.993055555555</c:v>
                </c:pt>
                <c:pt idx="29828">
                  <c:v>42256</c:v>
                </c:pt>
                <c:pt idx="29829">
                  <c:v>42256.006944444445</c:v>
                </c:pt>
                <c:pt idx="29830">
                  <c:v>42256.013888888891</c:v>
                </c:pt>
                <c:pt idx="29831">
                  <c:v>42256.020833333336</c:v>
                </c:pt>
                <c:pt idx="29832">
                  <c:v>42256.027777777781</c:v>
                </c:pt>
                <c:pt idx="29833">
                  <c:v>42256.034722222219</c:v>
                </c:pt>
                <c:pt idx="29834">
                  <c:v>42256.041666666664</c:v>
                </c:pt>
                <c:pt idx="29835">
                  <c:v>42256.048611111109</c:v>
                </c:pt>
                <c:pt idx="29836">
                  <c:v>42256.055555555555</c:v>
                </c:pt>
                <c:pt idx="29837">
                  <c:v>42256.0625</c:v>
                </c:pt>
                <c:pt idx="29838">
                  <c:v>42256.069444444445</c:v>
                </c:pt>
                <c:pt idx="29839">
                  <c:v>42256.076388888891</c:v>
                </c:pt>
                <c:pt idx="29840">
                  <c:v>42256.083333333336</c:v>
                </c:pt>
                <c:pt idx="29841">
                  <c:v>42256.090277777781</c:v>
                </c:pt>
                <c:pt idx="29842">
                  <c:v>42256.097222222219</c:v>
                </c:pt>
                <c:pt idx="29843">
                  <c:v>42256.104166666664</c:v>
                </c:pt>
                <c:pt idx="29844">
                  <c:v>42256.111111111109</c:v>
                </c:pt>
                <c:pt idx="29845">
                  <c:v>42256.118055555555</c:v>
                </c:pt>
                <c:pt idx="29846">
                  <c:v>42256.125</c:v>
                </c:pt>
                <c:pt idx="29847">
                  <c:v>42256.131944444445</c:v>
                </c:pt>
                <c:pt idx="29848">
                  <c:v>42256.138888888891</c:v>
                </c:pt>
                <c:pt idx="29849">
                  <c:v>42256.145833333336</c:v>
                </c:pt>
                <c:pt idx="29850">
                  <c:v>42256.152777777781</c:v>
                </c:pt>
                <c:pt idx="29851">
                  <c:v>42256.159722222219</c:v>
                </c:pt>
                <c:pt idx="29852">
                  <c:v>42256.166666666664</c:v>
                </c:pt>
                <c:pt idx="29853">
                  <c:v>42256.173611111109</c:v>
                </c:pt>
                <c:pt idx="29854">
                  <c:v>42256.180555555555</c:v>
                </c:pt>
                <c:pt idx="29855">
                  <c:v>42256.1875</c:v>
                </c:pt>
                <c:pt idx="29856">
                  <c:v>42256.194444444445</c:v>
                </c:pt>
                <c:pt idx="29857">
                  <c:v>42256.201388888891</c:v>
                </c:pt>
                <c:pt idx="29858">
                  <c:v>42256.208333333336</c:v>
                </c:pt>
                <c:pt idx="29859">
                  <c:v>42256.215277777781</c:v>
                </c:pt>
                <c:pt idx="29860">
                  <c:v>42256.222222222219</c:v>
                </c:pt>
                <c:pt idx="29861">
                  <c:v>42256.229166666664</c:v>
                </c:pt>
                <c:pt idx="29862">
                  <c:v>42256.236111111109</c:v>
                </c:pt>
                <c:pt idx="29863">
                  <c:v>42256.243055555555</c:v>
                </c:pt>
                <c:pt idx="29864">
                  <c:v>42256.25</c:v>
                </c:pt>
                <c:pt idx="29865">
                  <c:v>42256.256944444445</c:v>
                </c:pt>
                <c:pt idx="29866">
                  <c:v>42256.263888888891</c:v>
                </c:pt>
                <c:pt idx="29867">
                  <c:v>42256.270833333336</c:v>
                </c:pt>
                <c:pt idx="29868">
                  <c:v>42256.277777777781</c:v>
                </c:pt>
                <c:pt idx="29869">
                  <c:v>42256.284722222219</c:v>
                </c:pt>
                <c:pt idx="29870">
                  <c:v>42256.291666666664</c:v>
                </c:pt>
                <c:pt idx="29871">
                  <c:v>42256.298611111109</c:v>
                </c:pt>
                <c:pt idx="29872">
                  <c:v>42256.305555555555</c:v>
                </c:pt>
                <c:pt idx="29873">
                  <c:v>42256.3125</c:v>
                </c:pt>
                <c:pt idx="29874">
                  <c:v>42256.319444444445</c:v>
                </c:pt>
                <c:pt idx="29875">
                  <c:v>42256.326388888891</c:v>
                </c:pt>
                <c:pt idx="29876">
                  <c:v>42256.333333333336</c:v>
                </c:pt>
                <c:pt idx="29877">
                  <c:v>42256.340277777781</c:v>
                </c:pt>
                <c:pt idx="29878">
                  <c:v>42256.347222222219</c:v>
                </c:pt>
                <c:pt idx="29879">
                  <c:v>42256.354166666664</c:v>
                </c:pt>
                <c:pt idx="29880">
                  <c:v>42256.361111111109</c:v>
                </c:pt>
                <c:pt idx="29881">
                  <c:v>42256.368055555555</c:v>
                </c:pt>
                <c:pt idx="29882">
                  <c:v>42256.375</c:v>
                </c:pt>
                <c:pt idx="29883">
                  <c:v>42256.381944444445</c:v>
                </c:pt>
                <c:pt idx="29884">
                  <c:v>42256.388888888891</c:v>
                </c:pt>
                <c:pt idx="29885">
                  <c:v>42256.395833333336</c:v>
                </c:pt>
                <c:pt idx="29886">
                  <c:v>42256.402777777781</c:v>
                </c:pt>
                <c:pt idx="29887">
                  <c:v>42256.409722222219</c:v>
                </c:pt>
                <c:pt idx="29888">
                  <c:v>42256.416666666664</c:v>
                </c:pt>
                <c:pt idx="29889">
                  <c:v>42256.423611111109</c:v>
                </c:pt>
                <c:pt idx="29890">
                  <c:v>42256.430555555555</c:v>
                </c:pt>
                <c:pt idx="29891">
                  <c:v>42256.4375</c:v>
                </c:pt>
                <c:pt idx="29892">
                  <c:v>42256.444444444445</c:v>
                </c:pt>
                <c:pt idx="29893">
                  <c:v>42256.451388888891</c:v>
                </c:pt>
                <c:pt idx="29894">
                  <c:v>42256.458333333336</c:v>
                </c:pt>
                <c:pt idx="29895">
                  <c:v>42256.465277777781</c:v>
                </c:pt>
                <c:pt idx="29896">
                  <c:v>42256.472222222219</c:v>
                </c:pt>
                <c:pt idx="29897">
                  <c:v>42256.479166666664</c:v>
                </c:pt>
                <c:pt idx="29898">
                  <c:v>42256.486111111109</c:v>
                </c:pt>
                <c:pt idx="29899">
                  <c:v>42256.493055555555</c:v>
                </c:pt>
                <c:pt idx="29900">
                  <c:v>42256.5</c:v>
                </c:pt>
                <c:pt idx="29901">
                  <c:v>42256.506944444445</c:v>
                </c:pt>
                <c:pt idx="29902">
                  <c:v>42256.513888888891</c:v>
                </c:pt>
                <c:pt idx="29903">
                  <c:v>42256.520833333336</c:v>
                </c:pt>
                <c:pt idx="29904">
                  <c:v>42256.527777777781</c:v>
                </c:pt>
                <c:pt idx="29905">
                  <c:v>42256.534722222219</c:v>
                </c:pt>
                <c:pt idx="29906">
                  <c:v>42256.541666666664</c:v>
                </c:pt>
                <c:pt idx="29907">
                  <c:v>42256.548611111109</c:v>
                </c:pt>
                <c:pt idx="29908">
                  <c:v>42256.555555555555</c:v>
                </c:pt>
                <c:pt idx="29909">
                  <c:v>42256.5625</c:v>
                </c:pt>
                <c:pt idx="29910">
                  <c:v>42256.569444444445</c:v>
                </c:pt>
                <c:pt idx="29911">
                  <c:v>42256.576388888891</c:v>
                </c:pt>
                <c:pt idx="29912">
                  <c:v>42256.583333333336</c:v>
                </c:pt>
                <c:pt idx="29913">
                  <c:v>42256.590277777781</c:v>
                </c:pt>
                <c:pt idx="29914">
                  <c:v>42256.597222222219</c:v>
                </c:pt>
                <c:pt idx="29915">
                  <c:v>42256.604166666664</c:v>
                </c:pt>
                <c:pt idx="29916">
                  <c:v>42256.611111111109</c:v>
                </c:pt>
                <c:pt idx="29917">
                  <c:v>42256.618055555555</c:v>
                </c:pt>
                <c:pt idx="29918">
                  <c:v>42256.625</c:v>
                </c:pt>
                <c:pt idx="29919">
                  <c:v>42256.631944444445</c:v>
                </c:pt>
                <c:pt idx="29920">
                  <c:v>42256.638888888891</c:v>
                </c:pt>
                <c:pt idx="29921">
                  <c:v>42256.645833333336</c:v>
                </c:pt>
                <c:pt idx="29922">
                  <c:v>42256.652777777781</c:v>
                </c:pt>
                <c:pt idx="29923">
                  <c:v>42256.659722222219</c:v>
                </c:pt>
                <c:pt idx="29924">
                  <c:v>42256.666666666664</c:v>
                </c:pt>
                <c:pt idx="29925">
                  <c:v>42256.673611111109</c:v>
                </c:pt>
                <c:pt idx="29926">
                  <c:v>42256.680555555555</c:v>
                </c:pt>
                <c:pt idx="29927">
                  <c:v>42256.6875</c:v>
                </c:pt>
                <c:pt idx="29928">
                  <c:v>42256.694444444445</c:v>
                </c:pt>
                <c:pt idx="29929">
                  <c:v>42256.701388888891</c:v>
                </c:pt>
                <c:pt idx="29930">
                  <c:v>42256.708333333336</c:v>
                </c:pt>
                <c:pt idx="29931">
                  <c:v>42256.715277777781</c:v>
                </c:pt>
                <c:pt idx="29932">
                  <c:v>42256.722222222219</c:v>
                </c:pt>
                <c:pt idx="29933">
                  <c:v>42256.729166666664</c:v>
                </c:pt>
                <c:pt idx="29934">
                  <c:v>42256.736111111109</c:v>
                </c:pt>
                <c:pt idx="29935">
                  <c:v>42256.743055555555</c:v>
                </c:pt>
                <c:pt idx="29936">
                  <c:v>42256.75</c:v>
                </c:pt>
                <c:pt idx="29937">
                  <c:v>42256.756944444445</c:v>
                </c:pt>
                <c:pt idx="29938">
                  <c:v>42256.763888888891</c:v>
                </c:pt>
                <c:pt idx="29939">
                  <c:v>42256.770833333336</c:v>
                </c:pt>
                <c:pt idx="29940">
                  <c:v>42256.777777777781</c:v>
                </c:pt>
                <c:pt idx="29941">
                  <c:v>42256.784722222219</c:v>
                </c:pt>
                <c:pt idx="29942">
                  <c:v>42256.791666666664</c:v>
                </c:pt>
                <c:pt idx="29943">
                  <c:v>42256.798611111109</c:v>
                </c:pt>
                <c:pt idx="29944">
                  <c:v>42256.805555555555</c:v>
                </c:pt>
                <c:pt idx="29945">
                  <c:v>42256.8125</c:v>
                </c:pt>
                <c:pt idx="29946">
                  <c:v>42256.819444444445</c:v>
                </c:pt>
                <c:pt idx="29947">
                  <c:v>42256.826388888891</c:v>
                </c:pt>
                <c:pt idx="29948">
                  <c:v>42256.833333333336</c:v>
                </c:pt>
                <c:pt idx="29949">
                  <c:v>42256.840277777781</c:v>
                </c:pt>
                <c:pt idx="29950">
                  <c:v>42256.847222222219</c:v>
                </c:pt>
                <c:pt idx="29951">
                  <c:v>42256.854166666664</c:v>
                </c:pt>
                <c:pt idx="29952">
                  <c:v>42256.861111111109</c:v>
                </c:pt>
                <c:pt idx="29953">
                  <c:v>42256.868055555555</c:v>
                </c:pt>
                <c:pt idx="29954">
                  <c:v>42256.875</c:v>
                </c:pt>
                <c:pt idx="29955">
                  <c:v>42256.881944444445</c:v>
                </c:pt>
                <c:pt idx="29956">
                  <c:v>42256.888888888891</c:v>
                </c:pt>
                <c:pt idx="29957">
                  <c:v>42256.895833333336</c:v>
                </c:pt>
                <c:pt idx="29958">
                  <c:v>42256.902777777781</c:v>
                </c:pt>
                <c:pt idx="29959">
                  <c:v>42256.909722222219</c:v>
                </c:pt>
                <c:pt idx="29960">
                  <c:v>42256.916666666664</c:v>
                </c:pt>
                <c:pt idx="29961">
                  <c:v>42256.923611111109</c:v>
                </c:pt>
                <c:pt idx="29962">
                  <c:v>42256.930555555555</c:v>
                </c:pt>
                <c:pt idx="29963">
                  <c:v>42256.9375</c:v>
                </c:pt>
                <c:pt idx="29964">
                  <c:v>42256.944444444445</c:v>
                </c:pt>
                <c:pt idx="29965">
                  <c:v>42256.951388888891</c:v>
                </c:pt>
                <c:pt idx="29966">
                  <c:v>42256.958333333336</c:v>
                </c:pt>
                <c:pt idx="29967">
                  <c:v>42256.965277777781</c:v>
                </c:pt>
                <c:pt idx="29968">
                  <c:v>42256.972222222219</c:v>
                </c:pt>
                <c:pt idx="29969">
                  <c:v>42256.979166666664</c:v>
                </c:pt>
                <c:pt idx="29970">
                  <c:v>42256.986111111109</c:v>
                </c:pt>
                <c:pt idx="29971">
                  <c:v>42256.993055555555</c:v>
                </c:pt>
                <c:pt idx="29972">
                  <c:v>42257</c:v>
                </c:pt>
                <c:pt idx="29973">
                  <c:v>42257.006944444445</c:v>
                </c:pt>
                <c:pt idx="29974">
                  <c:v>42257.013888888891</c:v>
                </c:pt>
                <c:pt idx="29975">
                  <c:v>42257.020833333336</c:v>
                </c:pt>
                <c:pt idx="29976">
                  <c:v>42257.027777777781</c:v>
                </c:pt>
                <c:pt idx="29977">
                  <c:v>42257.034722222219</c:v>
                </c:pt>
                <c:pt idx="29978">
                  <c:v>42257.041666666664</c:v>
                </c:pt>
                <c:pt idx="29979">
                  <c:v>42257.048611111109</c:v>
                </c:pt>
                <c:pt idx="29980">
                  <c:v>42257.055555555555</c:v>
                </c:pt>
                <c:pt idx="29981">
                  <c:v>42257.0625</c:v>
                </c:pt>
                <c:pt idx="29982">
                  <c:v>42257.069444444445</c:v>
                </c:pt>
                <c:pt idx="29983">
                  <c:v>42257.076388888891</c:v>
                </c:pt>
                <c:pt idx="29984">
                  <c:v>42257.083333333336</c:v>
                </c:pt>
                <c:pt idx="29985">
                  <c:v>42257.090277777781</c:v>
                </c:pt>
                <c:pt idx="29986">
                  <c:v>42257.097222222219</c:v>
                </c:pt>
                <c:pt idx="29987">
                  <c:v>42257.104166666664</c:v>
                </c:pt>
                <c:pt idx="29988">
                  <c:v>42257.111111111109</c:v>
                </c:pt>
                <c:pt idx="29989">
                  <c:v>42257.118055555555</c:v>
                </c:pt>
                <c:pt idx="29990">
                  <c:v>42257.125</c:v>
                </c:pt>
                <c:pt idx="29991">
                  <c:v>42257.131944444445</c:v>
                </c:pt>
                <c:pt idx="29992">
                  <c:v>42257.138888888891</c:v>
                </c:pt>
                <c:pt idx="29993">
                  <c:v>42257.145833333336</c:v>
                </c:pt>
                <c:pt idx="29994">
                  <c:v>42257.152777777781</c:v>
                </c:pt>
                <c:pt idx="29995">
                  <c:v>42257.159722222219</c:v>
                </c:pt>
                <c:pt idx="29996">
                  <c:v>42257.166666666664</c:v>
                </c:pt>
                <c:pt idx="29997">
                  <c:v>42257.173611111109</c:v>
                </c:pt>
                <c:pt idx="29998">
                  <c:v>42257.180555555555</c:v>
                </c:pt>
                <c:pt idx="29999">
                  <c:v>42257.1875</c:v>
                </c:pt>
                <c:pt idx="30000">
                  <c:v>42257.194444444445</c:v>
                </c:pt>
                <c:pt idx="30001">
                  <c:v>42257.201388888891</c:v>
                </c:pt>
                <c:pt idx="30002">
                  <c:v>42257.208333333336</c:v>
                </c:pt>
                <c:pt idx="30003">
                  <c:v>42257.215277777781</c:v>
                </c:pt>
                <c:pt idx="30004">
                  <c:v>42257.222222222219</c:v>
                </c:pt>
                <c:pt idx="30005">
                  <c:v>42257.229166666664</c:v>
                </c:pt>
                <c:pt idx="30006">
                  <c:v>42257.236111111109</c:v>
                </c:pt>
                <c:pt idx="30007">
                  <c:v>42257.243055555555</c:v>
                </c:pt>
                <c:pt idx="30008">
                  <c:v>42257.25</c:v>
                </c:pt>
                <c:pt idx="30009">
                  <c:v>42257.256944444445</c:v>
                </c:pt>
                <c:pt idx="30010">
                  <c:v>42257.263888888891</c:v>
                </c:pt>
                <c:pt idx="30011">
                  <c:v>42257.270833333336</c:v>
                </c:pt>
                <c:pt idx="30012">
                  <c:v>42257.277777777781</c:v>
                </c:pt>
                <c:pt idx="30013">
                  <c:v>42257.284722222219</c:v>
                </c:pt>
                <c:pt idx="30014">
                  <c:v>42257.291666666664</c:v>
                </c:pt>
                <c:pt idx="30015">
                  <c:v>42257.298611111109</c:v>
                </c:pt>
                <c:pt idx="30016">
                  <c:v>42257.305555555555</c:v>
                </c:pt>
                <c:pt idx="30017">
                  <c:v>42257.3125</c:v>
                </c:pt>
                <c:pt idx="30018">
                  <c:v>42257.319444444445</c:v>
                </c:pt>
                <c:pt idx="30019">
                  <c:v>42257.326388888891</c:v>
                </c:pt>
                <c:pt idx="30020">
                  <c:v>42257.333333333336</c:v>
                </c:pt>
                <c:pt idx="30021">
                  <c:v>42257.340277777781</c:v>
                </c:pt>
                <c:pt idx="30022">
                  <c:v>42257.347222222219</c:v>
                </c:pt>
                <c:pt idx="30023">
                  <c:v>42257.354166666664</c:v>
                </c:pt>
                <c:pt idx="30024">
                  <c:v>42257.361111111109</c:v>
                </c:pt>
                <c:pt idx="30025">
                  <c:v>42257.368055555555</c:v>
                </c:pt>
                <c:pt idx="30026">
                  <c:v>42257.375</c:v>
                </c:pt>
                <c:pt idx="30027">
                  <c:v>42257.381944444445</c:v>
                </c:pt>
                <c:pt idx="30028">
                  <c:v>42257.388888888891</c:v>
                </c:pt>
                <c:pt idx="30029">
                  <c:v>42257.395833333336</c:v>
                </c:pt>
                <c:pt idx="30030">
                  <c:v>42257.402777777781</c:v>
                </c:pt>
                <c:pt idx="30031">
                  <c:v>42257.409722222219</c:v>
                </c:pt>
                <c:pt idx="30032">
                  <c:v>42257.416666666664</c:v>
                </c:pt>
                <c:pt idx="30033">
                  <c:v>42257.423611111109</c:v>
                </c:pt>
                <c:pt idx="30034">
                  <c:v>42257.430555555555</c:v>
                </c:pt>
                <c:pt idx="30035">
                  <c:v>42257.4375</c:v>
                </c:pt>
                <c:pt idx="30036">
                  <c:v>42257.444444444445</c:v>
                </c:pt>
                <c:pt idx="30037">
                  <c:v>42257.451388888891</c:v>
                </c:pt>
                <c:pt idx="30038">
                  <c:v>42257.458333333336</c:v>
                </c:pt>
                <c:pt idx="30039">
                  <c:v>42257.465277777781</c:v>
                </c:pt>
                <c:pt idx="30040">
                  <c:v>42257.472222222219</c:v>
                </c:pt>
                <c:pt idx="30041">
                  <c:v>42257.479166666664</c:v>
                </c:pt>
                <c:pt idx="30042">
                  <c:v>42257.486111111109</c:v>
                </c:pt>
                <c:pt idx="30043">
                  <c:v>42257.493055555555</c:v>
                </c:pt>
                <c:pt idx="30044">
                  <c:v>42257.5</c:v>
                </c:pt>
                <c:pt idx="30045">
                  <c:v>42257.506944444445</c:v>
                </c:pt>
                <c:pt idx="30046">
                  <c:v>42257.513888888891</c:v>
                </c:pt>
                <c:pt idx="30047">
                  <c:v>42257.520833333336</c:v>
                </c:pt>
                <c:pt idx="30048">
                  <c:v>42257.527777777781</c:v>
                </c:pt>
                <c:pt idx="30049">
                  <c:v>42257.534722222219</c:v>
                </c:pt>
                <c:pt idx="30050">
                  <c:v>42257.541666666664</c:v>
                </c:pt>
                <c:pt idx="30051">
                  <c:v>42257.548611111109</c:v>
                </c:pt>
                <c:pt idx="30052">
                  <c:v>42257.555555555555</c:v>
                </c:pt>
                <c:pt idx="30053">
                  <c:v>42257.5625</c:v>
                </c:pt>
                <c:pt idx="30054">
                  <c:v>42257.569444444445</c:v>
                </c:pt>
                <c:pt idx="30055">
                  <c:v>42257.576388888891</c:v>
                </c:pt>
                <c:pt idx="30056">
                  <c:v>42257.583333333336</c:v>
                </c:pt>
                <c:pt idx="30057">
                  <c:v>42257.590277777781</c:v>
                </c:pt>
                <c:pt idx="30058">
                  <c:v>42257.597222222219</c:v>
                </c:pt>
                <c:pt idx="30059">
                  <c:v>42257.604166666664</c:v>
                </c:pt>
                <c:pt idx="30060">
                  <c:v>42257.611111111109</c:v>
                </c:pt>
                <c:pt idx="30061">
                  <c:v>42257.618055555555</c:v>
                </c:pt>
                <c:pt idx="30062">
                  <c:v>42257.625</c:v>
                </c:pt>
                <c:pt idx="30063">
                  <c:v>42257.631944444445</c:v>
                </c:pt>
                <c:pt idx="30064">
                  <c:v>42257.638888888891</c:v>
                </c:pt>
                <c:pt idx="30065">
                  <c:v>42257.645833333336</c:v>
                </c:pt>
                <c:pt idx="30066">
                  <c:v>42257.652777777781</c:v>
                </c:pt>
                <c:pt idx="30067">
                  <c:v>42257.659722222219</c:v>
                </c:pt>
                <c:pt idx="30068">
                  <c:v>42257.666666666664</c:v>
                </c:pt>
                <c:pt idx="30069">
                  <c:v>42257.673611111109</c:v>
                </c:pt>
                <c:pt idx="30070">
                  <c:v>42257.680555555555</c:v>
                </c:pt>
                <c:pt idx="30071">
                  <c:v>42257.6875</c:v>
                </c:pt>
                <c:pt idx="30072">
                  <c:v>42257.694444444445</c:v>
                </c:pt>
                <c:pt idx="30073">
                  <c:v>42257.701388888891</c:v>
                </c:pt>
                <c:pt idx="30074">
                  <c:v>42257.708333333336</c:v>
                </c:pt>
                <c:pt idx="30075">
                  <c:v>42257.715277777781</c:v>
                </c:pt>
                <c:pt idx="30076">
                  <c:v>42257.722222222219</c:v>
                </c:pt>
                <c:pt idx="30077">
                  <c:v>42257.729166666664</c:v>
                </c:pt>
                <c:pt idx="30078">
                  <c:v>42257.736111111109</c:v>
                </c:pt>
                <c:pt idx="30079">
                  <c:v>42257.743055555555</c:v>
                </c:pt>
                <c:pt idx="30080">
                  <c:v>42257.75</c:v>
                </c:pt>
                <c:pt idx="30081">
                  <c:v>42257.756944444445</c:v>
                </c:pt>
                <c:pt idx="30082">
                  <c:v>42257.763888888891</c:v>
                </c:pt>
                <c:pt idx="30083">
                  <c:v>42257.770833333336</c:v>
                </c:pt>
                <c:pt idx="30084">
                  <c:v>42257.777777777781</c:v>
                </c:pt>
                <c:pt idx="30085">
                  <c:v>42257.784722222219</c:v>
                </c:pt>
                <c:pt idx="30086">
                  <c:v>42257.791666666664</c:v>
                </c:pt>
                <c:pt idx="30087">
                  <c:v>42257.798611111109</c:v>
                </c:pt>
                <c:pt idx="30088">
                  <c:v>42257.805555555555</c:v>
                </c:pt>
                <c:pt idx="30089">
                  <c:v>42257.8125</c:v>
                </c:pt>
                <c:pt idx="30090">
                  <c:v>42257.819444444445</c:v>
                </c:pt>
                <c:pt idx="30091">
                  <c:v>42257.826388888891</c:v>
                </c:pt>
                <c:pt idx="30092">
                  <c:v>42257.833333333336</c:v>
                </c:pt>
                <c:pt idx="30093">
                  <c:v>42257.840277777781</c:v>
                </c:pt>
                <c:pt idx="30094">
                  <c:v>42257.847222222219</c:v>
                </c:pt>
                <c:pt idx="30095">
                  <c:v>42257.854166666664</c:v>
                </c:pt>
                <c:pt idx="30096">
                  <c:v>42257.861111111109</c:v>
                </c:pt>
                <c:pt idx="30097">
                  <c:v>42257.868055555555</c:v>
                </c:pt>
                <c:pt idx="30098">
                  <c:v>42257.875</c:v>
                </c:pt>
                <c:pt idx="30099">
                  <c:v>42257.881944444445</c:v>
                </c:pt>
                <c:pt idx="30100">
                  <c:v>42257.888888888891</c:v>
                </c:pt>
                <c:pt idx="30101">
                  <c:v>42257.895833333336</c:v>
                </c:pt>
                <c:pt idx="30102">
                  <c:v>42257.902777777781</c:v>
                </c:pt>
                <c:pt idx="30103">
                  <c:v>42257.909722222219</c:v>
                </c:pt>
                <c:pt idx="30104">
                  <c:v>42257.916666666664</c:v>
                </c:pt>
                <c:pt idx="30105">
                  <c:v>42257.923611111109</c:v>
                </c:pt>
                <c:pt idx="30106">
                  <c:v>42257.930555555555</c:v>
                </c:pt>
                <c:pt idx="30107">
                  <c:v>42257.9375</c:v>
                </c:pt>
                <c:pt idx="30108">
                  <c:v>42257.944444444445</c:v>
                </c:pt>
                <c:pt idx="30109">
                  <c:v>42257.951388888891</c:v>
                </c:pt>
                <c:pt idx="30110">
                  <c:v>42257.958333333336</c:v>
                </c:pt>
                <c:pt idx="30111">
                  <c:v>42257.965277777781</c:v>
                </c:pt>
                <c:pt idx="30112">
                  <c:v>42257.972222222219</c:v>
                </c:pt>
                <c:pt idx="30113">
                  <c:v>42257.979166666664</c:v>
                </c:pt>
                <c:pt idx="30114">
                  <c:v>42257.986111111109</c:v>
                </c:pt>
                <c:pt idx="30115">
                  <c:v>42257.993055555555</c:v>
                </c:pt>
                <c:pt idx="30116">
                  <c:v>42258</c:v>
                </c:pt>
                <c:pt idx="30117">
                  <c:v>42258.006944444445</c:v>
                </c:pt>
                <c:pt idx="30118">
                  <c:v>42258.013888888891</c:v>
                </c:pt>
                <c:pt idx="30119">
                  <c:v>42258.020833333336</c:v>
                </c:pt>
                <c:pt idx="30120">
                  <c:v>42258.027777777781</c:v>
                </c:pt>
                <c:pt idx="30121">
                  <c:v>42258.034722222219</c:v>
                </c:pt>
                <c:pt idx="30122">
                  <c:v>42258.041666666664</c:v>
                </c:pt>
                <c:pt idx="30123">
                  <c:v>42258.048611111109</c:v>
                </c:pt>
                <c:pt idx="30124">
                  <c:v>42258.055555555555</c:v>
                </c:pt>
                <c:pt idx="30125">
                  <c:v>42258.0625</c:v>
                </c:pt>
                <c:pt idx="30126">
                  <c:v>42258.069444444445</c:v>
                </c:pt>
                <c:pt idx="30127">
                  <c:v>42258.076388888891</c:v>
                </c:pt>
                <c:pt idx="30128">
                  <c:v>42258.083333333336</c:v>
                </c:pt>
                <c:pt idx="30129">
                  <c:v>42258.090277777781</c:v>
                </c:pt>
                <c:pt idx="30130">
                  <c:v>42258.097222222219</c:v>
                </c:pt>
                <c:pt idx="30131">
                  <c:v>42258.104166666664</c:v>
                </c:pt>
                <c:pt idx="30132">
                  <c:v>42258.111111111109</c:v>
                </c:pt>
                <c:pt idx="30133">
                  <c:v>42258.118055555555</c:v>
                </c:pt>
                <c:pt idx="30134">
                  <c:v>42258.125</c:v>
                </c:pt>
                <c:pt idx="30135">
                  <c:v>42258.131944444445</c:v>
                </c:pt>
                <c:pt idx="30136">
                  <c:v>42258.138888888891</c:v>
                </c:pt>
                <c:pt idx="30137">
                  <c:v>42258.145833333336</c:v>
                </c:pt>
                <c:pt idx="30138">
                  <c:v>42258.152777777781</c:v>
                </c:pt>
                <c:pt idx="30139">
                  <c:v>42258.159722222219</c:v>
                </c:pt>
                <c:pt idx="30140">
                  <c:v>42258.166666666664</c:v>
                </c:pt>
                <c:pt idx="30141">
                  <c:v>42258.173611111109</c:v>
                </c:pt>
                <c:pt idx="30142">
                  <c:v>42258.180555555555</c:v>
                </c:pt>
                <c:pt idx="30143">
                  <c:v>42258.1875</c:v>
                </c:pt>
                <c:pt idx="30144">
                  <c:v>42258.194444444445</c:v>
                </c:pt>
                <c:pt idx="30145">
                  <c:v>42258.201388888891</c:v>
                </c:pt>
                <c:pt idx="30146">
                  <c:v>42258.208333333336</c:v>
                </c:pt>
                <c:pt idx="30147">
                  <c:v>42258.215277777781</c:v>
                </c:pt>
                <c:pt idx="30148">
                  <c:v>42258.222222222219</c:v>
                </c:pt>
                <c:pt idx="30149">
                  <c:v>42258.229166666664</c:v>
                </c:pt>
                <c:pt idx="30150">
                  <c:v>42258.236111111109</c:v>
                </c:pt>
                <c:pt idx="30151">
                  <c:v>42258.243055555555</c:v>
                </c:pt>
                <c:pt idx="30152">
                  <c:v>42258.25</c:v>
                </c:pt>
                <c:pt idx="30153">
                  <c:v>42258.256944444445</c:v>
                </c:pt>
                <c:pt idx="30154">
                  <c:v>42258.263888888891</c:v>
                </c:pt>
                <c:pt idx="30155">
                  <c:v>42258.270833333336</c:v>
                </c:pt>
                <c:pt idx="30156">
                  <c:v>42258.277777777781</c:v>
                </c:pt>
                <c:pt idx="30157">
                  <c:v>42258.284722222219</c:v>
                </c:pt>
                <c:pt idx="30158">
                  <c:v>42258.291666666664</c:v>
                </c:pt>
                <c:pt idx="30159">
                  <c:v>42258.298611111109</c:v>
                </c:pt>
                <c:pt idx="30160">
                  <c:v>42258.305555555555</c:v>
                </c:pt>
                <c:pt idx="30161">
                  <c:v>42258.3125</c:v>
                </c:pt>
                <c:pt idx="30162">
                  <c:v>42258.319444444445</c:v>
                </c:pt>
                <c:pt idx="30163">
                  <c:v>42258.326388888891</c:v>
                </c:pt>
                <c:pt idx="30164">
                  <c:v>42258.333333333336</c:v>
                </c:pt>
                <c:pt idx="30165">
                  <c:v>42258.340277777781</c:v>
                </c:pt>
                <c:pt idx="30166">
                  <c:v>42258.347222222219</c:v>
                </c:pt>
                <c:pt idx="30167">
                  <c:v>42258.354166666664</c:v>
                </c:pt>
                <c:pt idx="30168">
                  <c:v>42258.361111111109</c:v>
                </c:pt>
                <c:pt idx="30169">
                  <c:v>42258.368055555555</c:v>
                </c:pt>
                <c:pt idx="30170">
                  <c:v>42258.375</c:v>
                </c:pt>
                <c:pt idx="30171">
                  <c:v>42258.381944444445</c:v>
                </c:pt>
                <c:pt idx="30172">
                  <c:v>42258.388888888891</c:v>
                </c:pt>
                <c:pt idx="30173">
                  <c:v>42258.395833333336</c:v>
                </c:pt>
                <c:pt idx="30174">
                  <c:v>42258.402777777781</c:v>
                </c:pt>
                <c:pt idx="30175">
                  <c:v>42258.409722222219</c:v>
                </c:pt>
                <c:pt idx="30176">
                  <c:v>42258.416666666664</c:v>
                </c:pt>
                <c:pt idx="30177">
                  <c:v>42258.423611111109</c:v>
                </c:pt>
                <c:pt idx="30178">
                  <c:v>42258.430555555555</c:v>
                </c:pt>
                <c:pt idx="30179">
                  <c:v>42258.4375</c:v>
                </c:pt>
                <c:pt idx="30180">
                  <c:v>42258.444444444445</c:v>
                </c:pt>
                <c:pt idx="30181">
                  <c:v>42258.451388888891</c:v>
                </c:pt>
                <c:pt idx="30182">
                  <c:v>42258.458333333336</c:v>
                </c:pt>
                <c:pt idx="30183">
                  <c:v>42258.465277777781</c:v>
                </c:pt>
                <c:pt idx="30184">
                  <c:v>42258.472222222219</c:v>
                </c:pt>
                <c:pt idx="30185">
                  <c:v>42258.479166666664</c:v>
                </c:pt>
                <c:pt idx="30186">
                  <c:v>42258.486111111109</c:v>
                </c:pt>
                <c:pt idx="30187">
                  <c:v>42258.493055555555</c:v>
                </c:pt>
                <c:pt idx="30188">
                  <c:v>42258.5</c:v>
                </c:pt>
                <c:pt idx="30189">
                  <c:v>42258.506944444445</c:v>
                </c:pt>
                <c:pt idx="30190">
                  <c:v>42258.513888888891</c:v>
                </c:pt>
                <c:pt idx="30191">
                  <c:v>42258.520833333336</c:v>
                </c:pt>
                <c:pt idx="30192">
                  <c:v>42258.527777777781</c:v>
                </c:pt>
                <c:pt idx="30193">
                  <c:v>42258.534722222219</c:v>
                </c:pt>
                <c:pt idx="30194">
                  <c:v>42258.541666666664</c:v>
                </c:pt>
                <c:pt idx="30195">
                  <c:v>42258.548611111109</c:v>
                </c:pt>
                <c:pt idx="30196">
                  <c:v>42258.555555555555</c:v>
                </c:pt>
                <c:pt idx="30197">
                  <c:v>42258.5625</c:v>
                </c:pt>
                <c:pt idx="30198">
                  <c:v>42258.569444444445</c:v>
                </c:pt>
                <c:pt idx="30199">
                  <c:v>42258.576388888891</c:v>
                </c:pt>
                <c:pt idx="30200">
                  <c:v>42258.583333333336</c:v>
                </c:pt>
                <c:pt idx="30201">
                  <c:v>42258.590277777781</c:v>
                </c:pt>
                <c:pt idx="30202">
                  <c:v>42258.597222222219</c:v>
                </c:pt>
                <c:pt idx="30203">
                  <c:v>42258.604166666664</c:v>
                </c:pt>
                <c:pt idx="30204">
                  <c:v>42258.611111111109</c:v>
                </c:pt>
                <c:pt idx="30205">
                  <c:v>42258.618055555555</c:v>
                </c:pt>
                <c:pt idx="30206">
                  <c:v>42258.625</c:v>
                </c:pt>
                <c:pt idx="30207">
                  <c:v>42258.631944444445</c:v>
                </c:pt>
                <c:pt idx="30208">
                  <c:v>42258.638888888891</c:v>
                </c:pt>
                <c:pt idx="30209">
                  <c:v>42258.645833333336</c:v>
                </c:pt>
                <c:pt idx="30210">
                  <c:v>42258.652777777781</c:v>
                </c:pt>
                <c:pt idx="30211">
                  <c:v>42258.659722222219</c:v>
                </c:pt>
                <c:pt idx="30212">
                  <c:v>42258.666666666664</c:v>
                </c:pt>
                <c:pt idx="30213">
                  <c:v>42258.673611111109</c:v>
                </c:pt>
                <c:pt idx="30214">
                  <c:v>42258.680555555555</c:v>
                </c:pt>
                <c:pt idx="30215">
                  <c:v>42258.6875</c:v>
                </c:pt>
                <c:pt idx="30216">
                  <c:v>42258.694444444445</c:v>
                </c:pt>
                <c:pt idx="30217">
                  <c:v>42258.701388888891</c:v>
                </c:pt>
                <c:pt idx="30218">
                  <c:v>42258.708333333336</c:v>
                </c:pt>
                <c:pt idx="30219">
                  <c:v>42258.715277777781</c:v>
                </c:pt>
                <c:pt idx="30220">
                  <c:v>42258.722222222219</c:v>
                </c:pt>
                <c:pt idx="30221">
                  <c:v>42258.729166666664</c:v>
                </c:pt>
                <c:pt idx="30222">
                  <c:v>42258.736111111109</c:v>
                </c:pt>
                <c:pt idx="30223">
                  <c:v>42258.743055555555</c:v>
                </c:pt>
                <c:pt idx="30224">
                  <c:v>42258.75</c:v>
                </c:pt>
                <c:pt idx="30225">
                  <c:v>42258.756944444445</c:v>
                </c:pt>
                <c:pt idx="30226">
                  <c:v>42258.763888888891</c:v>
                </c:pt>
                <c:pt idx="30227">
                  <c:v>42258.770833333336</c:v>
                </c:pt>
                <c:pt idx="30228">
                  <c:v>42258.777777777781</c:v>
                </c:pt>
                <c:pt idx="30229">
                  <c:v>42258.784722222219</c:v>
                </c:pt>
                <c:pt idx="30230">
                  <c:v>42258.791666666664</c:v>
                </c:pt>
                <c:pt idx="30231">
                  <c:v>42258.798611111109</c:v>
                </c:pt>
                <c:pt idx="30232">
                  <c:v>42258.805555555555</c:v>
                </c:pt>
                <c:pt idx="30233">
                  <c:v>42258.8125</c:v>
                </c:pt>
                <c:pt idx="30234">
                  <c:v>42258.819444444445</c:v>
                </c:pt>
                <c:pt idx="30235">
                  <c:v>42258.826388888891</c:v>
                </c:pt>
                <c:pt idx="30236">
                  <c:v>42258.833333333336</c:v>
                </c:pt>
                <c:pt idx="30237">
                  <c:v>42258.840277777781</c:v>
                </c:pt>
                <c:pt idx="30238">
                  <c:v>42258.847222222219</c:v>
                </c:pt>
                <c:pt idx="30239">
                  <c:v>42258.854166666664</c:v>
                </c:pt>
                <c:pt idx="30240">
                  <c:v>42258.861111111109</c:v>
                </c:pt>
                <c:pt idx="30241">
                  <c:v>42258.868055555555</c:v>
                </c:pt>
                <c:pt idx="30242">
                  <c:v>42258.875</c:v>
                </c:pt>
                <c:pt idx="30243">
                  <c:v>42258.881944444445</c:v>
                </c:pt>
                <c:pt idx="30244">
                  <c:v>42258.888888888891</c:v>
                </c:pt>
                <c:pt idx="30245">
                  <c:v>42258.895833333336</c:v>
                </c:pt>
                <c:pt idx="30246">
                  <c:v>42258.902777777781</c:v>
                </c:pt>
                <c:pt idx="30247">
                  <c:v>42258.909722222219</c:v>
                </c:pt>
                <c:pt idx="30248">
                  <c:v>42258.916666666664</c:v>
                </c:pt>
                <c:pt idx="30249">
                  <c:v>42258.923611111109</c:v>
                </c:pt>
                <c:pt idx="30250">
                  <c:v>42258.930555555555</c:v>
                </c:pt>
                <c:pt idx="30251">
                  <c:v>42258.9375</c:v>
                </c:pt>
                <c:pt idx="30252">
                  <c:v>42258.944444444445</c:v>
                </c:pt>
                <c:pt idx="30253">
                  <c:v>42258.951388888891</c:v>
                </c:pt>
                <c:pt idx="30254">
                  <c:v>42258.958333333336</c:v>
                </c:pt>
                <c:pt idx="30255">
                  <c:v>42258.965277777781</c:v>
                </c:pt>
                <c:pt idx="30256">
                  <c:v>42258.972222222219</c:v>
                </c:pt>
                <c:pt idx="30257">
                  <c:v>42258.979166666664</c:v>
                </c:pt>
                <c:pt idx="30258">
                  <c:v>42258.986111111109</c:v>
                </c:pt>
                <c:pt idx="30259">
                  <c:v>42258.993055555555</c:v>
                </c:pt>
                <c:pt idx="30260">
                  <c:v>42259</c:v>
                </c:pt>
                <c:pt idx="30261">
                  <c:v>42259.006944444445</c:v>
                </c:pt>
                <c:pt idx="30262">
                  <c:v>42259.013888888891</c:v>
                </c:pt>
                <c:pt idx="30263">
                  <c:v>42259.020833333336</c:v>
                </c:pt>
                <c:pt idx="30264">
                  <c:v>42259.027777777781</c:v>
                </c:pt>
                <c:pt idx="30265">
                  <c:v>42259.034722222219</c:v>
                </c:pt>
                <c:pt idx="30266">
                  <c:v>42259.041666666664</c:v>
                </c:pt>
                <c:pt idx="30267">
                  <c:v>42259.048611111109</c:v>
                </c:pt>
                <c:pt idx="30268">
                  <c:v>42259.055555555555</c:v>
                </c:pt>
                <c:pt idx="30269">
                  <c:v>42259.0625</c:v>
                </c:pt>
                <c:pt idx="30270">
                  <c:v>42259.069444444445</c:v>
                </c:pt>
                <c:pt idx="30271">
                  <c:v>42259.076388888891</c:v>
                </c:pt>
                <c:pt idx="30272">
                  <c:v>42259.083333333336</c:v>
                </c:pt>
                <c:pt idx="30273">
                  <c:v>42259.090277777781</c:v>
                </c:pt>
                <c:pt idx="30274">
                  <c:v>42259.097222222219</c:v>
                </c:pt>
                <c:pt idx="30275">
                  <c:v>42259.104166666664</c:v>
                </c:pt>
                <c:pt idx="30276">
                  <c:v>42259.111111111109</c:v>
                </c:pt>
                <c:pt idx="30277">
                  <c:v>42259.118055555555</c:v>
                </c:pt>
                <c:pt idx="30278">
                  <c:v>42259.125</c:v>
                </c:pt>
                <c:pt idx="30279">
                  <c:v>42259.131944444445</c:v>
                </c:pt>
                <c:pt idx="30280">
                  <c:v>42259.138888888891</c:v>
                </c:pt>
                <c:pt idx="30281">
                  <c:v>42259.145833333336</c:v>
                </c:pt>
                <c:pt idx="30282">
                  <c:v>42259.152777777781</c:v>
                </c:pt>
                <c:pt idx="30283">
                  <c:v>42259.159722222219</c:v>
                </c:pt>
                <c:pt idx="30284">
                  <c:v>42259.166666666664</c:v>
                </c:pt>
                <c:pt idx="30285">
                  <c:v>42259.173611111109</c:v>
                </c:pt>
                <c:pt idx="30286">
                  <c:v>42259.180555555555</c:v>
                </c:pt>
                <c:pt idx="30287">
                  <c:v>42259.1875</c:v>
                </c:pt>
                <c:pt idx="30288">
                  <c:v>42259.194444444445</c:v>
                </c:pt>
                <c:pt idx="30289">
                  <c:v>42259.201388888891</c:v>
                </c:pt>
                <c:pt idx="30290">
                  <c:v>42259.208333333336</c:v>
                </c:pt>
                <c:pt idx="30291">
                  <c:v>42259.215277777781</c:v>
                </c:pt>
                <c:pt idx="30292">
                  <c:v>42259.222222222219</c:v>
                </c:pt>
                <c:pt idx="30293">
                  <c:v>42259.229166666664</c:v>
                </c:pt>
                <c:pt idx="30294">
                  <c:v>42259.236111111109</c:v>
                </c:pt>
                <c:pt idx="30295">
                  <c:v>42259.243055555555</c:v>
                </c:pt>
                <c:pt idx="30296">
                  <c:v>42259.25</c:v>
                </c:pt>
                <c:pt idx="30297">
                  <c:v>42259.256944444445</c:v>
                </c:pt>
                <c:pt idx="30298">
                  <c:v>42259.263888888891</c:v>
                </c:pt>
                <c:pt idx="30299">
                  <c:v>42259.270833333336</c:v>
                </c:pt>
                <c:pt idx="30300">
                  <c:v>42259.277777777781</c:v>
                </c:pt>
                <c:pt idx="30301">
                  <c:v>42259.284722222219</c:v>
                </c:pt>
                <c:pt idx="30302">
                  <c:v>42259.291666666664</c:v>
                </c:pt>
                <c:pt idx="30303">
                  <c:v>42259.298611111109</c:v>
                </c:pt>
                <c:pt idx="30304">
                  <c:v>42259.305555555555</c:v>
                </c:pt>
                <c:pt idx="30305">
                  <c:v>42259.3125</c:v>
                </c:pt>
                <c:pt idx="30306">
                  <c:v>42259.319444444445</c:v>
                </c:pt>
                <c:pt idx="30307">
                  <c:v>42259.326388888891</c:v>
                </c:pt>
                <c:pt idx="30308">
                  <c:v>42259.333333333336</c:v>
                </c:pt>
                <c:pt idx="30309">
                  <c:v>42259.340277777781</c:v>
                </c:pt>
                <c:pt idx="30310">
                  <c:v>42259.347222222219</c:v>
                </c:pt>
                <c:pt idx="30311">
                  <c:v>42259.354166666664</c:v>
                </c:pt>
                <c:pt idx="30312">
                  <c:v>42259.361111111109</c:v>
                </c:pt>
                <c:pt idx="30313">
                  <c:v>42259.368055555555</c:v>
                </c:pt>
                <c:pt idx="30314">
                  <c:v>42259.375</c:v>
                </c:pt>
                <c:pt idx="30315">
                  <c:v>42259.381944444445</c:v>
                </c:pt>
                <c:pt idx="30316">
                  <c:v>42259.388888888891</c:v>
                </c:pt>
                <c:pt idx="30317">
                  <c:v>42259.395833333336</c:v>
                </c:pt>
                <c:pt idx="30318">
                  <c:v>42259.402777777781</c:v>
                </c:pt>
                <c:pt idx="30319">
                  <c:v>42259.409722222219</c:v>
                </c:pt>
                <c:pt idx="30320">
                  <c:v>42259.416666666664</c:v>
                </c:pt>
                <c:pt idx="30321">
                  <c:v>42259.423611111109</c:v>
                </c:pt>
                <c:pt idx="30322">
                  <c:v>42259.430555555555</c:v>
                </c:pt>
                <c:pt idx="30323">
                  <c:v>42259.4375</c:v>
                </c:pt>
                <c:pt idx="30324">
                  <c:v>42259.444444444445</c:v>
                </c:pt>
                <c:pt idx="30325">
                  <c:v>42259.451388888891</c:v>
                </c:pt>
                <c:pt idx="30326">
                  <c:v>42259.458333333336</c:v>
                </c:pt>
                <c:pt idx="30327">
                  <c:v>42259.465277777781</c:v>
                </c:pt>
                <c:pt idx="30328">
                  <c:v>42259.472222222219</c:v>
                </c:pt>
                <c:pt idx="30329">
                  <c:v>42259.479166666664</c:v>
                </c:pt>
                <c:pt idx="30330">
                  <c:v>42259.486111111109</c:v>
                </c:pt>
                <c:pt idx="30331">
                  <c:v>42259.493055555555</c:v>
                </c:pt>
                <c:pt idx="30332">
                  <c:v>42259.5</c:v>
                </c:pt>
                <c:pt idx="30333">
                  <c:v>42259.506944444445</c:v>
                </c:pt>
                <c:pt idx="30334">
                  <c:v>42259.513888888891</c:v>
                </c:pt>
                <c:pt idx="30335">
                  <c:v>42259.520833333336</c:v>
                </c:pt>
                <c:pt idx="30336">
                  <c:v>42259.527777777781</c:v>
                </c:pt>
                <c:pt idx="30337">
                  <c:v>42259.534722222219</c:v>
                </c:pt>
                <c:pt idx="30338">
                  <c:v>42259.541666666664</c:v>
                </c:pt>
                <c:pt idx="30339">
                  <c:v>42259.548611111109</c:v>
                </c:pt>
                <c:pt idx="30340">
                  <c:v>42259.555555555555</c:v>
                </c:pt>
                <c:pt idx="30341">
                  <c:v>42259.5625</c:v>
                </c:pt>
                <c:pt idx="30342">
                  <c:v>42259.569444444445</c:v>
                </c:pt>
                <c:pt idx="30343">
                  <c:v>42259.576388888891</c:v>
                </c:pt>
                <c:pt idx="30344">
                  <c:v>42259.583333333336</c:v>
                </c:pt>
                <c:pt idx="30345">
                  <c:v>42259.590277777781</c:v>
                </c:pt>
                <c:pt idx="30346">
                  <c:v>42259.597222222219</c:v>
                </c:pt>
                <c:pt idx="30347">
                  <c:v>42259.604166666664</c:v>
                </c:pt>
                <c:pt idx="30348">
                  <c:v>42259.611111111109</c:v>
                </c:pt>
                <c:pt idx="30349">
                  <c:v>42259.618055555555</c:v>
                </c:pt>
                <c:pt idx="30350">
                  <c:v>42259.625</c:v>
                </c:pt>
                <c:pt idx="30351">
                  <c:v>42259.631944444445</c:v>
                </c:pt>
                <c:pt idx="30352">
                  <c:v>42259.638888888891</c:v>
                </c:pt>
                <c:pt idx="30353">
                  <c:v>42259.645833333336</c:v>
                </c:pt>
                <c:pt idx="30354">
                  <c:v>42259.652777777781</c:v>
                </c:pt>
                <c:pt idx="30355">
                  <c:v>42259.659722222219</c:v>
                </c:pt>
                <c:pt idx="30356">
                  <c:v>42259.666666666664</c:v>
                </c:pt>
                <c:pt idx="30357">
                  <c:v>42259.673611111109</c:v>
                </c:pt>
                <c:pt idx="30358">
                  <c:v>42259.680555555555</c:v>
                </c:pt>
                <c:pt idx="30359">
                  <c:v>42259.6875</c:v>
                </c:pt>
                <c:pt idx="30360">
                  <c:v>42259.694444444445</c:v>
                </c:pt>
                <c:pt idx="30361">
                  <c:v>42259.701388888891</c:v>
                </c:pt>
                <c:pt idx="30362">
                  <c:v>42259.708333333336</c:v>
                </c:pt>
                <c:pt idx="30363">
                  <c:v>42259.715277777781</c:v>
                </c:pt>
                <c:pt idx="30364">
                  <c:v>42259.722222222219</c:v>
                </c:pt>
                <c:pt idx="30365">
                  <c:v>42259.729166666664</c:v>
                </c:pt>
                <c:pt idx="30366">
                  <c:v>42259.736111111109</c:v>
                </c:pt>
                <c:pt idx="30367">
                  <c:v>42259.743055555555</c:v>
                </c:pt>
                <c:pt idx="30368">
                  <c:v>42259.75</c:v>
                </c:pt>
                <c:pt idx="30369">
                  <c:v>42259.756944444445</c:v>
                </c:pt>
                <c:pt idx="30370">
                  <c:v>42259.763888888891</c:v>
                </c:pt>
                <c:pt idx="30371">
                  <c:v>42259.770833333336</c:v>
                </c:pt>
                <c:pt idx="30372">
                  <c:v>42259.777777777781</c:v>
                </c:pt>
                <c:pt idx="30373">
                  <c:v>42259.784722222219</c:v>
                </c:pt>
                <c:pt idx="30374">
                  <c:v>42259.791666666664</c:v>
                </c:pt>
                <c:pt idx="30375">
                  <c:v>42259.798611111109</c:v>
                </c:pt>
                <c:pt idx="30376">
                  <c:v>42259.805555555555</c:v>
                </c:pt>
                <c:pt idx="30377">
                  <c:v>42259.8125</c:v>
                </c:pt>
                <c:pt idx="30378">
                  <c:v>42259.819444444445</c:v>
                </c:pt>
                <c:pt idx="30379">
                  <c:v>42259.826388888891</c:v>
                </c:pt>
                <c:pt idx="30380">
                  <c:v>42259.833333333336</c:v>
                </c:pt>
                <c:pt idx="30381">
                  <c:v>42259.840277777781</c:v>
                </c:pt>
                <c:pt idx="30382">
                  <c:v>42259.847222222219</c:v>
                </c:pt>
                <c:pt idx="30383">
                  <c:v>42259.854166666664</c:v>
                </c:pt>
                <c:pt idx="30384">
                  <c:v>42259.861111111109</c:v>
                </c:pt>
                <c:pt idx="30385">
                  <c:v>42259.868055555555</c:v>
                </c:pt>
                <c:pt idx="30386">
                  <c:v>42259.875</c:v>
                </c:pt>
                <c:pt idx="30387">
                  <c:v>42259.881944444445</c:v>
                </c:pt>
                <c:pt idx="30388">
                  <c:v>42259.888888888891</c:v>
                </c:pt>
                <c:pt idx="30389">
                  <c:v>42259.895833333336</c:v>
                </c:pt>
                <c:pt idx="30390">
                  <c:v>42259.902777777781</c:v>
                </c:pt>
                <c:pt idx="30391">
                  <c:v>42259.909722222219</c:v>
                </c:pt>
                <c:pt idx="30392">
                  <c:v>42259.916666666664</c:v>
                </c:pt>
                <c:pt idx="30393">
                  <c:v>42259.923611111109</c:v>
                </c:pt>
                <c:pt idx="30394">
                  <c:v>42259.930555555555</c:v>
                </c:pt>
                <c:pt idx="30395">
                  <c:v>42259.9375</c:v>
                </c:pt>
                <c:pt idx="30396">
                  <c:v>42259.944444444445</c:v>
                </c:pt>
                <c:pt idx="30397">
                  <c:v>42259.951388888891</c:v>
                </c:pt>
                <c:pt idx="30398">
                  <c:v>42259.958333333336</c:v>
                </c:pt>
                <c:pt idx="30399">
                  <c:v>42259.965277777781</c:v>
                </c:pt>
                <c:pt idx="30400">
                  <c:v>42259.972222222219</c:v>
                </c:pt>
                <c:pt idx="30401">
                  <c:v>42259.979166666664</c:v>
                </c:pt>
                <c:pt idx="30402">
                  <c:v>42259.986111111109</c:v>
                </c:pt>
                <c:pt idx="30403">
                  <c:v>42259.993055555555</c:v>
                </c:pt>
                <c:pt idx="30404">
                  <c:v>42260</c:v>
                </c:pt>
                <c:pt idx="30405">
                  <c:v>42260.006944444445</c:v>
                </c:pt>
                <c:pt idx="30406">
                  <c:v>42260.013888888891</c:v>
                </c:pt>
                <c:pt idx="30407">
                  <c:v>42260.020833333336</c:v>
                </c:pt>
                <c:pt idx="30408">
                  <c:v>42260.027777777781</c:v>
                </c:pt>
                <c:pt idx="30409">
                  <c:v>42260.034722222219</c:v>
                </c:pt>
                <c:pt idx="30410">
                  <c:v>42260.041666666664</c:v>
                </c:pt>
                <c:pt idx="30411">
                  <c:v>42260.048611111109</c:v>
                </c:pt>
                <c:pt idx="30412">
                  <c:v>42260.055555555555</c:v>
                </c:pt>
                <c:pt idx="30413">
                  <c:v>42260.0625</c:v>
                </c:pt>
                <c:pt idx="30414">
                  <c:v>42260.069444444445</c:v>
                </c:pt>
                <c:pt idx="30415">
                  <c:v>42260.076388888891</c:v>
                </c:pt>
                <c:pt idx="30416">
                  <c:v>42260.083333333336</c:v>
                </c:pt>
                <c:pt idx="30417">
                  <c:v>42260.090277777781</c:v>
                </c:pt>
                <c:pt idx="30418">
                  <c:v>42260.097222222219</c:v>
                </c:pt>
                <c:pt idx="30419">
                  <c:v>42260.104166666664</c:v>
                </c:pt>
                <c:pt idx="30420">
                  <c:v>42260.111111111109</c:v>
                </c:pt>
                <c:pt idx="30421">
                  <c:v>42260.118055555555</c:v>
                </c:pt>
                <c:pt idx="30422">
                  <c:v>42260.125</c:v>
                </c:pt>
                <c:pt idx="30423">
                  <c:v>42260.131944444445</c:v>
                </c:pt>
                <c:pt idx="30424">
                  <c:v>42260.138888888891</c:v>
                </c:pt>
                <c:pt idx="30425">
                  <c:v>42260.145833333336</c:v>
                </c:pt>
                <c:pt idx="30426">
                  <c:v>42260.152777777781</c:v>
                </c:pt>
                <c:pt idx="30427">
                  <c:v>42260.159722222219</c:v>
                </c:pt>
                <c:pt idx="30428">
                  <c:v>42260.166666666664</c:v>
                </c:pt>
                <c:pt idx="30429">
                  <c:v>42260.173611111109</c:v>
                </c:pt>
                <c:pt idx="30430">
                  <c:v>42260.180555555555</c:v>
                </c:pt>
                <c:pt idx="30431">
                  <c:v>42260.1875</c:v>
                </c:pt>
                <c:pt idx="30432">
                  <c:v>42260.194444444445</c:v>
                </c:pt>
                <c:pt idx="30433">
                  <c:v>42260.201388888891</c:v>
                </c:pt>
                <c:pt idx="30434">
                  <c:v>42260.208333333336</c:v>
                </c:pt>
                <c:pt idx="30435">
                  <c:v>42260.215277777781</c:v>
                </c:pt>
                <c:pt idx="30436">
                  <c:v>42260.222222222219</c:v>
                </c:pt>
                <c:pt idx="30437">
                  <c:v>42260.229166666664</c:v>
                </c:pt>
                <c:pt idx="30438">
                  <c:v>42260.236111111109</c:v>
                </c:pt>
                <c:pt idx="30439">
                  <c:v>42260.243055555555</c:v>
                </c:pt>
                <c:pt idx="30440">
                  <c:v>42260.25</c:v>
                </c:pt>
                <c:pt idx="30441">
                  <c:v>42260.256944444445</c:v>
                </c:pt>
                <c:pt idx="30442">
                  <c:v>42260.263888888891</c:v>
                </c:pt>
                <c:pt idx="30443">
                  <c:v>42260.270833333336</c:v>
                </c:pt>
                <c:pt idx="30444">
                  <c:v>42260.277777777781</c:v>
                </c:pt>
                <c:pt idx="30445">
                  <c:v>42260.284722222219</c:v>
                </c:pt>
                <c:pt idx="30446">
                  <c:v>42260.291666666664</c:v>
                </c:pt>
                <c:pt idx="30447">
                  <c:v>42260.298611111109</c:v>
                </c:pt>
                <c:pt idx="30448">
                  <c:v>42260.305555555555</c:v>
                </c:pt>
                <c:pt idx="30449">
                  <c:v>42260.3125</c:v>
                </c:pt>
                <c:pt idx="30450">
                  <c:v>42260.319444444445</c:v>
                </c:pt>
                <c:pt idx="30451">
                  <c:v>42260.326388888891</c:v>
                </c:pt>
                <c:pt idx="30452">
                  <c:v>42260.333333333336</c:v>
                </c:pt>
                <c:pt idx="30453">
                  <c:v>42260.340277777781</c:v>
                </c:pt>
                <c:pt idx="30454">
                  <c:v>42260.347222222219</c:v>
                </c:pt>
                <c:pt idx="30455">
                  <c:v>42260.354166666664</c:v>
                </c:pt>
                <c:pt idx="30456">
                  <c:v>42260.361111111109</c:v>
                </c:pt>
                <c:pt idx="30457">
                  <c:v>42260.368055555555</c:v>
                </c:pt>
                <c:pt idx="30458">
                  <c:v>42260.375</c:v>
                </c:pt>
                <c:pt idx="30459">
                  <c:v>42260.381944444445</c:v>
                </c:pt>
                <c:pt idx="30460">
                  <c:v>42260.388888888891</c:v>
                </c:pt>
                <c:pt idx="30461">
                  <c:v>42260.395833333336</c:v>
                </c:pt>
                <c:pt idx="30462">
                  <c:v>42260.402777777781</c:v>
                </c:pt>
                <c:pt idx="30463">
                  <c:v>42260.409722222219</c:v>
                </c:pt>
                <c:pt idx="30464">
                  <c:v>42260.416666666664</c:v>
                </c:pt>
                <c:pt idx="30465">
                  <c:v>42260.423611111109</c:v>
                </c:pt>
                <c:pt idx="30466">
                  <c:v>42260.430555555555</c:v>
                </c:pt>
                <c:pt idx="30467">
                  <c:v>42260.4375</c:v>
                </c:pt>
                <c:pt idx="30468">
                  <c:v>42260.444444444445</c:v>
                </c:pt>
                <c:pt idx="30469">
                  <c:v>42260.451388888891</c:v>
                </c:pt>
                <c:pt idx="30470">
                  <c:v>42260.458333333336</c:v>
                </c:pt>
                <c:pt idx="30471">
                  <c:v>42260.465277777781</c:v>
                </c:pt>
                <c:pt idx="30472">
                  <c:v>42260.472222222219</c:v>
                </c:pt>
                <c:pt idx="30473">
                  <c:v>42260.479166666664</c:v>
                </c:pt>
                <c:pt idx="30474">
                  <c:v>42260.486111111109</c:v>
                </c:pt>
                <c:pt idx="30475">
                  <c:v>42260.493055555555</c:v>
                </c:pt>
                <c:pt idx="30476">
                  <c:v>42260.5</c:v>
                </c:pt>
                <c:pt idx="30477">
                  <c:v>42260.506944444445</c:v>
                </c:pt>
                <c:pt idx="30478">
                  <c:v>42260.513888888891</c:v>
                </c:pt>
                <c:pt idx="30479">
                  <c:v>42260.520833333336</c:v>
                </c:pt>
                <c:pt idx="30480">
                  <c:v>42260.527777777781</c:v>
                </c:pt>
                <c:pt idx="30481">
                  <c:v>42260.534722222219</c:v>
                </c:pt>
                <c:pt idx="30482">
                  <c:v>42260.541666666664</c:v>
                </c:pt>
                <c:pt idx="30483">
                  <c:v>42260.548611111109</c:v>
                </c:pt>
                <c:pt idx="30484">
                  <c:v>42260.555555555555</c:v>
                </c:pt>
                <c:pt idx="30485">
                  <c:v>42260.5625</c:v>
                </c:pt>
                <c:pt idx="30486">
                  <c:v>42260.569444444445</c:v>
                </c:pt>
                <c:pt idx="30487">
                  <c:v>42260.576388888891</c:v>
                </c:pt>
                <c:pt idx="30488">
                  <c:v>42260.583333333336</c:v>
                </c:pt>
                <c:pt idx="30489">
                  <c:v>42260.590277777781</c:v>
                </c:pt>
                <c:pt idx="30490">
                  <c:v>42260.597222222219</c:v>
                </c:pt>
                <c:pt idx="30491">
                  <c:v>42260.604166666664</c:v>
                </c:pt>
                <c:pt idx="30492">
                  <c:v>42260.611111111109</c:v>
                </c:pt>
                <c:pt idx="30493">
                  <c:v>42260.618055555555</c:v>
                </c:pt>
                <c:pt idx="30494">
                  <c:v>42260.625</c:v>
                </c:pt>
                <c:pt idx="30495">
                  <c:v>42260.631944444445</c:v>
                </c:pt>
                <c:pt idx="30496">
                  <c:v>42260.638888888891</c:v>
                </c:pt>
                <c:pt idx="30497">
                  <c:v>42260.645833333336</c:v>
                </c:pt>
                <c:pt idx="30498">
                  <c:v>42260.652777777781</c:v>
                </c:pt>
                <c:pt idx="30499">
                  <c:v>42260.659722222219</c:v>
                </c:pt>
                <c:pt idx="30500">
                  <c:v>42260.666666666664</c:v>
                </c:pt>
                <c:pt idx="30501">
                  <c:v>42260.673611111109</c:v>
                </c:pt>
                <c:pt idx="30502">
                  <c:v>42260.680555555555</c:v>
                </c:pt>
                <c:pt idx="30503">
                  <c:v>42260.6875</c:v>
                </c:pt>
                <c:pt idx="30504">
                  <c:v>42260.694444444445</c:v>
                </c:pt>
                <c:pt idx="30505">
                  <c:v>42260.701388888891</c:v>
                </c:pt>
                <c:pt idx="30506">
                  <c:v>42260.708333333336</c:v>
                </c:pt>
                <c:pt idx="30507">
                  <c:v>42260.715277777781</c:v>
                </c:pt>
                <c:pt idx="30508">
                  <c:v>42260.722222222219</c:v>
                </c:pt>
                <c:pt idx="30509">
                  <c:v>42260.729166666664</c:v>
                </c:pt>
                <c:pt idx="30510">
                  <c:v>42260.736111111109</c:v>
                </c:pt>
                <c:pt idx="30511">
                  <c:v>42260.743055555555</c:v>
                </c:pt>
                <c:pt idx="30512">
                  <c:v>42260.75</c:v>
                </c:pt>
                <c:pt idx="30513">
                  <c:v>42260.756944444445</c:v>
                </c:pt>
                <c:pt idx="30514">
                  <c:v>42260.763888888891</c:v>
                </c:pt>
                <c:pt idx="30515">
                  <c:v>42260.770833333336</c:v>
                </c:pt>
                <c:pt idx="30516">
                  <c:v>42260.777777777781</c:v>
                </c:pt>
                <c:pt idx="30517">
                  <c:v>42260.784722222219</c:v>
                </c:pt>
                <c:pt idx="30518">
                  <c:v>42260.791666666664</c:v>
                </c:pt>
                <c:pt idx="30519">
                  <c:v>42260.798611111109</c:v>
                </c:pt>
                <c:pt idx="30520">
                  <c:v>42260.805555555555</c:v>
                </c:pt>
                <c:pt idx="30521">
                  <c:v>42260.8125</c:v>
                </c:pt>
                <c:pt idx="30522">
                  <c:v>42260.819444444445</c:v>
                </c:pt>
                <c:pt idx="30523">
                  <c:v>42260.826388888891</c:v>
                </c:pt>
                <c:pt idx="30524">
                  <c:v>42260.833333333336</c:v>
                </c:pt>
                <c:pt idx="30525">
                  <c:v>42260.840277777781</c:v>
                </c:pt>
                <c:pt idx="30526">
                  <c:v>42260.847222222219</c:v>
                </c:pt>
                <c:pt idx="30527">
                  <c:v>42260.854166666664</c:v>
                </c:pt>
                <c:pt idx="30528">
                  <c:v>42260.861111111109</c:v>
                </c:pt>
                <c:pt idx="30529">
                  <c:v>42260.868055555555</c:v>
                </c:pt>
                <c:pt idx="30530">
                  <c:v>42260.875</c:v>
                </c:pt>
                <c:pt idx="30531">
                  <c:v>42260.881944444445</c:v>
                </c:pt>
                <c:pt idx="30532">
                  <c:v>42260.888888888891</c:v>
                </c:pt>
                <c:pt idx="30533">
                  <c:v>42260.895833333336</c:v>
                </c:pt>
                <c:pt idx="30534">
                  <c:v>42260.902777777781</c:v>
                </c:pt>
                <c:pt idx="30535">
                  <c:v>42260.909722222219</c:v>
                </c:pt>
                <c:pt idx="30536">
                  <c:v>42260.916666666664</c:v>
                </c:pt>
                <c:pt idx="30537">
                  <c:v>42260.923611111109</c:v>
                </c:pt>
                <c:pt idx="30538">
                  <c:v>42260.930555555555</c:v>
                </c:pt>
                <c:pt idx="30539">
                  <c:v>42260.9375</c:v>
                </c:pt>
                <c:pt idx="30540">
                  <c:v>42260.944444444445</c:v>
                </c:pt>
                <c:pt idx="30541">
                  <c:v>42260.951388888891</c:v>
                </c:pt>
                <c:pt idx="30542">
                  <c:v>42260.958333333336</c:v>
                </c:pt>
                <c:pt idx="30543">
                  <c:v>42260.965277777781</c:v>
                </c:pt>
                <c:pt idx="30544">
                  <c:v>42260.972222222219</c:v>
                </c:pt>
                <c:pt idx="30545">
                  <c:v>42260.979166666664</c:v>
                </c:pt>
                <c:pt idx="30546">
                  <c:v>42260.986111111109</c:v>
                </c:pt>
                <c:pt idx="30547">
                  <c:v>42260.993055555555</c:v>
                </c:pt>
                <c:pt idx="30548">
                  <c:v>42261</c:v>
                </c:pt>
                <c:pt idx="30549">
                  <c:v>42261.006944444445</c:v>
                </c:pt>
                <c:pt idx="30550">
                  <c:v>42261.013888888891</c:v>
                </c:pt>
                <c:pt idx="30551">
                  <c:v>42261.020833333336</c:v>
                </c:pt>
                <c:pt idx="30552">
                  <c:v>42261.027777777781</c:v>
                </c:pt>
                <c:pt idx="30553">
                  <c:v>42261.034722222219</c:v>
                </c:pt>
                <c:pt idx="30554">
                  <c:v>42261.041666666664</c:v>
                </c:pt>
                <c:pt idx="30555">
                  <c:v>42261.048611111109</c:v>
                </c:pt>
                <c:pt idx="30556">
                  <c:v>42261.055555555555</c:v>
                </c:pt>
                <c:pt idx="30557">
                  <c:v>42261.0625</c:v>
                </c:pt>
                <c:pt idx="30558">
                  <c:v>42261.069444444445</c:v>
                </c:pt>
                <c:pt idx="30559">
                  <c:v>42261.076388888891</c:v>
                </c:pt>
                <c:pt idx="30560">
                  <c:v>42261.083333333336</c:v>
                </c:pt>
                <c:pt idx="30561">
                  <c:v>42261.090277777781</c:v>
                </c:pt>
                <c:pt idx="30562">
                  <c:v>42261.097222222219</c:v>
                </c:pt>
                <c:pt idx="30563">
                  <c:v>42261.104166666664</c:v>
                </c:pt>
                <c:pt idx="30564">
                  <c:v>42261.111111111109</c:v>
                </c:pt>
                <c:pt idx="30565">
                  <c:v>42261.118055555555</c:v>
                </c:pt>
                <c:pt idx="30566">
                  <c:v>42261.125</c:v>
                </c:pt>
                <c:pt idx="30567">
                  <c:v>42261.131944444445</c:v>
                </c:pt>
                <c:pt idx="30568">
                  <c:v>42261.138888888891</c:v>
                </c:pt>
                <c:pt idx="30569">
                  <c:v>42261.145833333336</c:v>
                </c:pt>
                <c:pt idx="30570">
                  <c:v>42261.152777777781</c:v>
                </c:pt>
                <c:pt idx="30571">
                  <c:v>42261.159722222219</c:v>
                </c:pt>
                <c:pt idx="30572">
                  <c:v>42261.166666666664</c:v>
                </c:pt>
                <c:pt idx="30573">
                  <c:v>42261.173611111109</c:v>
                </c:pt>
                <c:pt idx="30574">
                  <c:v>42261.180555555555</c:v>
                </c:pt>
                <c:pt idx="30575">
                  <c:v>42261.1875</c:v>
                </c:pt>
                <c:pt idx="30576">
                  <c:v>42261.194444444445</c:v>
                </c:pt>
                <c:pt idx="30577">
                  <c:v>42261.201388888891</c:v>
                </c:pt>
                <c:pt idx="30578">
                  <c:v>42261.208333333336</c:v>
                </c:pt>
                <c:pt idx="30579">
                  <c:v>42261.215277777781</c:v>
                </c:pt>
                <c:pt idx="30580">
                  <c:v>42261.222222222219</c:v>
                </c:pt>
                <c:pt idx="30581">
                  <c:v>42261.229166666664</c:v>
                </c:pt>
                <c:pt idx="30582">
                  <c:v>42261.236111111109</c:v>
                </c:pt>
                <c:pt idx="30583">
                  <c:v>42261.243055555555</c:v>
                </c:pt>
                <c:pt idx="30584">
                  <c:v>42261.25</c:v>
                </c:pt>
                <c:pt idx="30585">
                  <c:v>42261.256944444445</c:v>
                </c:pt>
                <c:pt idx="30586">
                  <c:v>42261.263888888891</c:v>
                </c:pt>
                <c:pt idx="30587">
                  <c:v>42261.270833333336</c:v>
                </c:pt>
                <c:pt idx="30588">
                  <c:v>42261.277777777781</c:v>
                </c:pt>
                <c:pt idx="30589">
                  <c:v>42261.284722222219</c:v>
                </c:pt>
                <c:pt idx="30590">
                  <c:v>42261.291666666664</c:v>
                </c:pt>
                <c:pt idx="30591">
                  <c:v>42261.298611111109</c:v>
                </c:pt>
                <c:pt idx="30592">
                  <c:v>42261.305555555555</c:v>
                </c:pt>
                <c:pt idx="30593">
                  <c:v>42261.3125</c:v>
                </c:pt>
                <c:pt idx="30594">
                  <c:v>42261.319444444445</c:v>
                </c:pt>
                <c:pt idx="30595">
                  <c:v>42261.326388888891</c:v>
                </c:pt>
                <c:pt idx="30596">
                  <c:v>42261.333333333336</c:v>
                </c:pt>
                <c:pt idx="30597">
                  <c:v>42261.340277777781</c:v>
                </c:pt>
                <c:pt idx="30598">
                  <c:v>42261.347222222219</c:v>
                </c:pt>
                <c:pt idx="30599">
                  <c:v>42261.354166666664</c:v>
                </c:pt>
                <c:pt idx="30600">
                  <c:v>42261.361111111109</c:v>
                </c:pt>
                <c:pt idx="30601">
                  <c:v>42261.368055555555</c:v>
                </c:pt>
                <c:pt idx="30602">
                  <c:v>42261.375</c:v>
                </c:pt>
                <c:pt idx="30603">
                  <c:v>42261.381944444445</c:v>
                </c:pt>
                <c:pt idx="30604">
                  <c:v>42261.388888888891</c:v>
                </c:pt>
                <c:pt idx="30605">
                  <c:v>42261.395833333336</c:v>
                </c:pt>
                <c:pt idx="30606">
                  <c:v>42261.402777777781</c:v>
                </c:pt>
                <c:pt idx="30607">
                  <c:v>42261.409722222219</c:v>
                </c:pt>
                <c:pt idx="30608">
                  <c:v>42261.416666666664</c:v>
                </c:pt>
                <c:pt idx="30609">
                  <c:v>42261.423611111109</c:v>
                </c:pt>
                <c:pt idx="30610">
                  <c:v>42261.430555555555</c:v>
                </c:pt>
                <c:pt idx="30611">
                  <c:v>42261.4375</c:v>
                </c:pt>
                <c:pt idx="30612">
                  <c:v>42261.444444444445</c:v>
                </c:pt>
                <c:pt idx="30613">
                  <c:v>42261.451388888891</c:v>
                </c:pt>
                <c:pt idx="30614">
                  <c:v>42261.458333333336</c:v>
                </c:pt>
                <c:pt idx="30615">
                  <c:v>42261.465277777781</c:v>
                </c:pt>
                <c:pt idx="30616">
                  <c:v>42261.472222222219</c:v>
                </c:pt>
                <c:pt idx="30617">
                  <c:v>42261.479166666664</c:v>
                </c:pt>
                <c:pt idx="30618">
                  <c:v>42261.486111111109</c:v>
                </c:pt>
                <c:pt idx="30619">
                  <c:v>42261.493055555555</c:v>
                </c:pt>
                <c:pt idx="30620">
                  <c:v>42261.5</c:v>
                </c:pt>
                <c:pt idx="30621">
                  <c:v>42261.506944444445</c:v>
                </c:pt>
                <c:pt idx="30622">
                  <c:v>42261.513888888891</c:v>
                </c:pt>
                <c:pt idx="30623">
                  <c:v>42261.520833333336</c:v>
                </c:pt>
                <c:pt idx="30624">
                  <c:v>42261.527777777781</c:v>
                </c:pt>
                <c:pt idx="30625">
                  <c:v>42261.534722222219</c:v>
                </c:pt>
                <c:pt idx="30626">
                  <c:v>42261.541666666664</c:v>
                </c:pt>
                <c:pt idx="30627">
                  <c:v>42261.548611111109</c:v>
                </c:pt>
                <c:pt idx="30628">
                  <c:v>42261.555555555555</c:v>
                </c:pt>
                <c:pt idx="30629">
                  <c:v>42261.5625</c:v>
                </c:pt>
                <c:pt idx="30630">
                  <c:v>42261.569444444445</c:v>
                </c:pt>
                <c:pt idx="30631">
                  <c:v>42261.576388888891</c:v>
                </c:pt>
                <c:pt idx="30632">
                  <c:v>42261.583333333336</c:v>
                </c:pt>
                <c:pt idx="30633">
                  <c:v>42261.590277777781</c:v>
                </c:pt>
                <c:pt idx="30634">
                  <c:v>42261.597222222219</c:v>
                </c:pt>
                <c:pt idx="30635">
                  <c:v>42261.604166666664</c:v>
                </c:pt>
                <c:pt idx="30636">
                  <c:v>42261.611111111109</c:v>
                </c:pt>
                <c:pt idx="30637">
                  <c:v>42261.618055555555</c:v>
                </c:pt>
                <c:pt idx="30638">
                  <c:v>42261.625</c:v>
                </c:pt>
                <c:pt idx="30639">
                  <c:v>42261.631944444445</c:v>
                </c:pt>
                <c:pt idx="30640">
                  <c:v>42261.638888888891</c:v>
                </c:pt>
                <c:pt idx="30641">
                  <c:v>42261.645833333336</c:v>
                </c:pt>
                <c:pt idx="30642">
                  <c:v>42261.652777777781</c:v>
                </c:pt>
                <c:pt idx="30643">
                  <c:v>42261.659722222219</c:v>
                </c:pt>
                <c:pt idx="30644">
                  <c:v>42261.666666666664</c:v>
                </c:pt>
                <c:pt idx="30645">
                  <c:v>42261.673611111109</c:v>
                </c:pt>
                <c:pt idx="30646">
                  <c:v>42261.680555555555</c:v>
                </c:pt>
                <c:pt idx="30647">
                  <c:v>42261.6875</c:v>
                </c:pt>
                <c:pt idx="30648">
                  <c:v>42261.694444444445</c:v>
                </c:pt>
                <c:pt idx="30649">
                  <c:v>42261.701388888891</c:v>
                </c:pt>
                <c:pt idx="30650">
                  <c:v>42261.708333333336</c:v>
                </c:pt>
                <c:pt idx="30651">
                  <c:v>42261.715277777781</c:v>
                </c:pt>
                <c:pt idx="30652">
                  <c:v>42261.722222222219</c:v>
                </c:pt>
                <c:pt idx="30653">
                  <c:v>42261.729166666664</c:v>
                </c:pt>
                <c:pt idx="30654">
                  <c:v>42261.736111111109</c:v>
                </c:pt>
                <c:pt idx="30655">
                  <c:v>42261.743055555555</c:v>
                </c:pt>
                <c:pt idx="30656">
                  <c:v>42261.75</c:v>
                </c:pt>
                <c:pt idx="30657">
                  <c:v>42261.756944444445</c:v>
                </c:pt>
                <c:pt idx="30658">
                  <c:v>42261.763888888891</c:v>
                </c:pt>
                <c:pt idx="30659">
                  <c:v>42261.770833333336</c:v>
                </c:pt>
                <c:pt idx="30660">
                  <c:v>42261.777777777781</c:v>
                </c:pt>
                <c:pt idx="30661">
                  <c:v>42261.784722222219</c:v>
                </c:pt>
                <c:pt idx="30662">
                  <c:v>42261.791666666664</c:v>
                </c:pt>
                <c:pt idx="30663">
                  <c:v>42261.798611111109</c:v>
                </c:pt>
                <c:pt idx="30664">
                  <c:v>42261.805555555555</c:v>
                </c:pt>
                <c:pt idx="30665">
                  <c:v>42261.8125</c:v>
                </c:pt>
                <c:pt idx="30666">
                  <c:v>42261.819444444445</c:v>
                </c:pt>
                <c:pt idx="30667">
                  <c:v>42261.826388888891</c:v>
                </c:pt>
                <c:pt idx="30668">
                  <c:v>42261.833333333336</c:v>
                </c:pt>
                <c:pt idx="30669">
                  <c:v>42261.840277777781</c:v>
                </c:pt>
                <c:pt idx="30670">
                  <c:v>42261.847222222219</c:v>
                </c:pt>
                <c:pt idx="30671">
                  <c:v>42261.854166666664</c:v>
                </c:pt>
                <c:pt idx="30672">
                  <c:v>42261.861111111109</c:v>
                </c:pt>
                <c:pt idx="30673">
                  <c:v>42261.868055555555</c:v>
                </c:pt>
                <c:pt idx="30674">
                  <c:v>42261.875</c:v>
                </c:pt>
                <c:pt idx="30675">
                  <c:v>42261.881944444445</c:v>
                </c:pt>
                <c:pt idx="30676">
                  <c:v>42261.888888888891</c:v>
                </c:pt>
                <c:pt idx="30677">
                  <c:v>42261.895833333336</c:v>
                </c:pt>
                <c:pt idx="30678">
                  <c:v>42261.902777777781</c:v>
                </c:pt>
                <c:pt idx="30679">
                  <c:v>42261.909722222219</c:v>
                </c:pt>
                <c:pt idx="30680">
                  <c:v>42261.916666666664</c:v>
                </c:pt>
                <c:pt idx="30681">
                  <c:v>42261.923611111109</c:v>
                </c:pt>
                <c:pt idx="30682">
                  <c:v>42261.930555555555</c:v>
                </c:pt>
                <c:pt idx="30683">
                  <c:v>42261.9375</c:v>
                </c:pt>
                <c:pt idx="30684">
                  <c:v>42261.944444444445</c:v>
                </c:pt>
                <c:pt idx="30685">
                  <c:v>42261.951388888891</c:v>
                </c:pt>
                <c:pt idx="30686">
                  <c:v>42261.958333333336</c:v>
                </c:pt>
                <c:pt idx="30687">
                  <c:v>42261.965277777781</c:v>
                </c:pt>
                <c:pt idx="30688">
                  <c:v>42261.972222222219</c:v>
                </c:pt>
                <c:pt idx="30689">
                  <c:v>42261.979166666664</c:v>
                </c:pt>
                <c:pt idx="30690">
                  <c:v>42261.986111111109</c:v>
                </c:pt>
                <c:pt idx="30691">
                  <c:v>42261.993055555555</c:v>
                </c:pt>
                <c:pt idx="30692">
                  <c:v>42262</c:v>
                </c:pt>
                <c:pt idx="30693">
                  <c:v>42262.006944444445</c:v>
                </c:pt>
                <c:pt idx="30694">
                  <c:v>42262.013888888891</c:v>
                </c:pt>
                <c:pt idx="30695">
                  <c:v>42262.020833333336</c:v>
                </c:pt>
                <c:pt idx="30696">
                  <c:v>42262.027777777781</c:v>
                </c:pt>
                <c:pt idx="30697">
                  <c:v>42262.034722222219</c:v>
                </c:pt>
                <c:pt idx="30698">
                  <c:v>42262.041666666664</c:v>
                </c:pt>
                <c:pt idx="30699">
                  <c:v>42262.048611111109</c:v>
                </c:pt>
                <c:pt idx="30700">
                  <c:v>42262.055555555555</c:v>
                </c:pt>
                <c:pt idx="30701">
                  <c:v>42262.0625</c:v>
                </c:pt>
                <c:pt idx="30702">
                  <c:v>42262.069444444445</c:v>
                </c:pt>
                <c:pt idx="30703">
                  <c:v>42262.076388888891</c:v>
                </c:pt>
                <c:pt idx="30704">
                  <c:v>42262.083333333336</c:v>
                </c:pt>
                <c:pt idx="30705">
                  <c:v>42262.090277777781</c:v>
                </c:pt>
                <c:pt idx="30706">
                  <c:v>42262.097222222219</c:v>
                </c:pt>
                <c:pt idx="30707">
                  <c:v>42262.104166666664</c:v>
                </c:pt>
                <c:pt idx="30708">
                  <c:v>42262.111111111109</c:v>
                </c:pt>
                <c:pt idx="30709">
                  <c:v>42262.118055555555</c:v>
                </c:pt>
                <c:pt idx="30710">
                  <c:v>42262.125</c:v>
                </c:pt>
                <c:pt idx="30711">
                  <c:v>42262.131944444445</c:v>
                </c:pt>
                <c:pt idx="30712">
                  <c:v>42262.138888888891</c:v>
                </c:pt>
                <c:pt idx="30713">
                  <c:v>42262.145833333336</c:v>
                </c:pt>
                <c:pt idx="30714">
                  <c:v>42262.152777777781</c:v>
                </c:pt>
                <c:pt idx="30715">
                  <c:v>42262.159722222219</c:v>
                </c:pt>
                <c:pt idx="30716">
                  <c:v>42262.166666666664</c:v>
                </c:pt>
                <c:pt idx="30717">
                  <c:v>42262.173611111109</c:v>
                </c:pt>
                <c:pt idx="30718">
                  <c:v>42262.180555555555</c:v>
                </c:pt>
                <c:pt idx="30719">
                  <c:v>42262.1875</c:v>
                </c:pt>
                <c:pt idx="30720">
                  <c:v>42262.194444444445</c:v>
                </c:pt>
                <c:pt idx="30721">
                  <c:v>42262.201388888891</c:v>
                </c:pt>
                <c:pt idx="30722">
                  <c:v>42262.208333333336</c:v>
                </c:pt>
                <c:pt idx="30723">
                  <c:v>42262.215277777781</c:v>
                </c:pt>
                <c:pt idx="30724">
                  <c:v>42262.222222222219</c:v>
                </c:pt>
                <c:pt idx="30725">
                  <c:v>42262.229166666664</c:v>
                </c:pt>
                <c:pt idx="30726">
                  <c:v>42262.236111111109</c:v>
                </c:pt>
                <c:pt idx="30727">
                  <c:v>42262.243055555555</c:v>
                </c:pt>
                <c:pt idx="30728">
                  <c:v>42262.25</c:v>
                </c:pt>
                <c:pt idx="30729">
                  <c:v>42262.256944444445</c:v>
                </c:pt>
                <c:pt idx="30730">
                  <c:v>42262.263888888891</c:v>
                </c:pt>
                <c:pt idx="30731">
                  <c:v>42262.270833333336</c:v>
                </c:pt>
                <c:pt idx="30732">
                  <c:v>42262.277777777781</c:v>
                </c:pt>
                <c:pt idx="30733">
                  <c:v>42262.284722222219</c:v>
                </c:pt>
                <c:pt idx="30734">
                  <c:v>42262.291666666664</c:v>
                </c:pt>
                <c:pt idx="30735">
                  <c:v>42262.298611111109</c:v>
                </c:pt>
                <c:pt idx="30736">
                  <c:v>42262.305555555555</c:v>
                </c:pt>
                <c:pt idx="30737">
                  <c:v>42262.3125</c:v>
                </c:pt>
                <c:pt idx="30738">
                  <c:v>42262.319444444445</c:v>
                </c:pt>
                <c:pt idx="30739">
                  <c:v>42262.326388888891</c:v>
                </c:pt>
                <c:pt idx="30740">
                  <c:v>42262.333333333336</c:v>
                </c:pt>
                <c:pt idx="30741">
                  <c:v>42262.340277777781</c:v>
                </c:pt>
                <c:pt idx="30742">
                  <c:v>42262.347222222219</c:v>
                </c:pt>
                <c:pt idx="30743">
                  <c:v>42262.354166666664</c:v>
                </c:pt>
                <c:pt idx="30744">
                  <c:v>42262.361111111109</c:v>
                </c:pt>
                <c:pt idx="30745">
                  <c:v>42262.368055555555</c:v>
                </c:pt>
                <c:pt idx="30746">
                  <c:v>42262.375</c:v>
                </c:pt>
                <c:pt idx="30747">
                  <c:v>42262.381944444445</c:v>
                </c:pt>
                <c:pt idx="30748">
                  <c:v>42262.388888888891</c:v>
                </c:pt>
                <c:pt idx="30749">
                  <c:v>42262.395833333336</c:v>
                </c:pt>
                <c:pt idx="30750">
                  <c:v>42262.402777777781</c:v>
                </c:pt>
                <c:pt idx="30751">
                  <c:v>42262.409722222219</c:v>
                </c:pt>
                <c:pt idx="30752">
                  <c:v>42262.416666666664</c:v>
                </c:pt>
                <c:pt idx="30753">
                  <c:v>42262.423611111109</c:v>
                </c:pt>
                <c:pt idx="30754">
                  <c:v>42262.430555555555</c:v>
                </c:pt>
                <c:pt idx="30755">
                  <c:v>42262.4375</c:v>
                </c:pt>
                <c:pt idx="30756">
                  <c:v>42262.444444444445</c:v>
                </c:pt>
                <c:pt idx="30757">
                  <c:v>42262.451388888891</c:v>
                </c:pt>
                <c:pt idx="30758">
                  <c:v>42262.458333333336</c:v>
                </c:pt>
                <c:pt idx="30759">
                  <c:v>42262.465277777781</c:v>
                </c:pt>
                <c:pt idx="30760">
                  <c:v>42262.472222222219</c:v>
                </c:pt>
                <c:pt idx="30761">
                  <c:v>42262.479166666664</c:v>
                </c:pt>
                <c:pt idx="30762">
                  <c:v>42262.486111111109</c:v>
                </c:pt>
                <c:pt idx="30763">
                  <c:v>42262.493055555555</c:v>
                </c:pt>
                <c:pt idx="30764">
                  <c:v>42262.5</c:v>
                </c:pt>
                <c:pt idx="30765">
                  <c:v>42262.506944444445</c:v>
                </c:pt>
                <c:pt idx="30766">
                  <c:v>42262.513888888891</c:v>
                </c:pt>
                <c:pt idx="30767">
                  <c:v>42262.520833333336</c:v>
                </c:pt>
                <c:pt idx="30768">
                  <c:v>42262.527777777781</c:v>
                </c:pt>
                <c:pt idx="30769">
                  <c:v>42262.534722222219</c:v>
                </c:pt>
                <c:pt idx="30770">
                  <c:v>42262.541666666664</c:v>
                </c:pt>
                <c:pt idx="30771">
                  <c:v>42262.548611111109</c:v>
                </c:pt>
                <c:pt idx="30772">
                  <c:v>42262.555555555555</c:v>
                </c:pt>
                <c:pt idx="30773">
                  <c:v>42262.5625</c:v>
                </c:pt>
                <c:pt idx="30774">
                  <c:v>42262.569444444445</c:v>
                </c:pt>
                <c:pt idx="30775">
                  <c:v>42262.576388888891</c:v>
                </c:pt>
                <c:pt idx="30776">
                  <c:v>42262.583333333336</c:v>
                </c:pt>
                <c:pt idx="30777">
                  <c:v>42262.590277777781</c:v>
                </c:pt>
                <c:pt idx="30778">
                  <c:v>42262.597222222219</c:v>
                </c:pt>
                <c:pt idx="30779">
                  <c:v>42262.604166666664</c:v>
                </c:pt>
                <c:pt idx="30780">
                  <c:v>42262.611111111109</c:v>
                </c:pt>
                <c:pt idx="30781">
                  <c:v>42262.618055555555</c:v>
                </c:pt>
                <c:pt idx="30782">
                  <c:v>42262.625</c:v>
                </c:pt>
                <c:pt idx="30783">
                  <c:v>42262.631944444445</c:v>
                </c:pt>
                <c:pt idx="30784">
                  <c:v>42262.638888888891</c:v>
                </c:pt>
                <c:pt idx="30785">
                  <c:v>42262.645833333336</c:v>
                </c:pt>
                <c:pt idx="30786">
                  <c:v>42262.652777777781</c:v>
                </c:pt>
                <c:pt idx="30787">
                  <c:v>42262.659722222219</c:v>
                </c:pt>
                <c:pt idx="30788">
                  <c:v>42262.666666666664</c:v>
                </c:pt>
                <c:pt idx="30789">
                  <c:v>42262.673611111109</c:v>
                </c:pt>
                <c:pt idx="30790">
                  <c:v>42262.680555555555</c:v>
                </c:pt>
                <c:pt idx="30791">
                  <c:v>42262.6875</c:v>
                </c:pt>
                <c:pt idx="30792">
                  <c:v>42262.694444444445</c:v>
                </c:pt>
                <c:pt idx="30793">
                  <c:v>42262.701388888891</c:v>
                </c:pt>
                <c:pt idx="30794">
                  <c:v>42262.708333333336</c:v>
                </c:pt>
                <c:pt idx="30795">
                  <c:v>42262.715277777781</c:v>
                </c:pt>
                <c:pt idx="30796">
                  <c:v>42262.722222222219</c:v>
                </c:pt>
                <c:pt idx="30797">
                  <c:v>42262.729166666664</c:v>
                </c:pt>
                <c:pt idx="30798">
                  <c:v>42262.736111111109</c:v>
                </c:pt>
                <c:pt idx="30799">
                  <c:v>42262.743055555555</c:v>
                </c:pt>
                <c:pt idx="30800">
                  <c:v>42262.75</c:v>
                </c:pt>
                <c:pt idx="30801">
                  <c:v>42262.756944444445</c:v>
                </c:pt>
                <c:pt idx="30802">
                  <c:v>42262.763888888891</c:v>
                </c:pt>
                <c:pt idx="30803">
                  <c:v>42262.770833333336</c:v>
                </c:pt>
                <c:pt idx="30804">
                  <c:v>42262.777777777781</c:v>
                </c:pt>
                <c:pt idx="30805">
                  <c:v>42262.784722222219</c:v>
                </c:pt>
                <c:pt idx="30806">
                  <c:v>42262.791666666664</c:v>
                </c:pt>
                <c:pt idx="30807">
                  <c:v>42262.798611111109</c:v>
                </c:pt>
                <c:pt idx="30808">
                  <c:v>42262.805555555555</c:v>
                </c:pt>
                <c:pt idx="30809">
                  <c:v>42262.8125</c:v>
                </c:pt>
                <c:pt idx="30810">
                  <c:v>42262.819444444445</c:v>
                </c:pt>
                <c:pt idx="30811">
                  <c:v>42262.826388888891</c:v>
                </c:pt>
                <c:pt idx="30812">
                  <c:v>42262.833333333336</c:v>
                </c:pt>
                <c:pt idx="30813">
                  <c:v>42262.840277777781</c:v>
                </c:pt>
                <c:pt idx="30814">
                  <c:v>42262.847222222219</c:v>
                </c:pt>
                <c:pt idx="30815">
                  <c:v>42262.854166666664</c:v>
                </c:pt>
                <c:pt idx="30816">
                  <c:v>42262.861111111109</c:v>
                </c:pt>
                <c:pt idx="30817">
                  <c:v>42262.868055555555</c:v>
                </c:pt>
                <c:pt idx="30818">
                  <c:v>42262.875</c:v>
                </c:pt>
                <c:pt idx="30819">
                  <c:v>42262.881944444445</c:v>
                </c:pt>
                <c:pt idx="30820">
                  <c:v>42262.888888888891</c:v>
                </c:pt>
                <c:pt idx="30821">
                  <c:v>42262.895833333336</c:v>
                </c:pt>
                <c:pt idx="30822">
                  <c:v>42262.902777777781</c:v>
                </c:pt>
                <c:pt idx="30823">
                  <c:v>42262.909722222219</c:v>
                </c:pt>
                <c:pt idx="30824">
                  <c:v>42262.916666666664</c:v>
                </c:pt>
                <c:pt idx="30825">
                  <c:v>42262.923611111109</c:v>
                </c:pt>
                <c:pt idx="30826">
                  <c:v>42262.930555555555</c:v>
                </c:pt>
                <c:pt idx="30827">
                  <c:v>42262.9375</c:v>
                </c:pt>
                <c:pt idx="30828">
                  <c:v>42262.944444444445</c:v>
                </c:pt>
                <c:pt idx="30829">
                  <c:v>42262.951388888891</c:v>
                </c:pt>
                <c:pt idx="30830">
                  <c:v>42262.958333333336</c:v>
                </c:pt>
                <c:pt idx="30831">
                  <c:v>42262.965277777781</c:v>
                </c:pt>
                <c:pt idx="30832">
                  <c:v>42262.972222222219</c:v>
                </c:pt>
                <c:pt idx="30833">
                  <c:v>42262.979166666664</c:v>
                </c:pt>
                <c:pt idx="30834">
                  <c:v>42262.986111111109</c:v>
                </c:pt>
                <c:pt idx="30835">
                  <c:v>42262.993055555555</c:v>
                </c:pt>
                <c:pt idx="30836">
                  <c:v>42263</c:v>
                </c:pt>
                <c:pt idx="30837">
                  <c:v>42263.006944444445</c:v>
                </c:pt>
                <c:pt idx="30838">
                  <c:v>42263.013888888891</c:v>
                </c:pt>
                <c:pt idx="30839">
                  <c:v>42263.020833333336</c:v>
                </c:pt>
                <c:pt idx="30840">
                  <c:v>42263.027777777781</c:v>
                </c:pt>
                <c:pt idx="30841">
                  <c:v>42263.034722222219</c:v>
                </c:pt>
                <c:pt idx="30842">
                  <c:v>42263.041666666664</c:v>
                </c:pt>
                <c:pt idx="30843">
                  <c:v>42263.048611111109</c:v>
                </c:pt>
                <c:pt idx="30844">
                  <c:v>42263.055555555555</c:v>
                </c:pt>
                <c:pt idx="30845">
                  <c:v>42263.0625</c:v>
                </c:pt>
                <c:pt idx="30846">
                  <c:v>42263.069444444445</c:v>
                </c:pt>
                <c:pt idx="30847">
                  <c:v>42263.076388888891</c:v>
                </c:pt>
                <c:pt idx="30848">
                  <c:v>42263.083333333336</c:v>
                </c:pt>
                <c:pt idx="30849">
                  <c:v>42263.090277777781</c:v>
                </c:pt>
                <c:pt idx="30850">
                  <c:v>42263.097222222219</c:v>
                </c:pt>
                <c:pt idx="30851">
                  <c:v>42263.104166666664</c:v>
                </c:pt>
                <c:pt idx="30852">
                  <c:v>42263.111111111109</c:v>
                </c:pt>
                <c:pt idx="30853">
                  <c:v>42263.118055555555</c:v>
                </c:pt>
                <c:pt idx="30854">
                  <c:v>42263.125</c:v>
                </c:pt>
                <c:pt idx="30855">
                  <c:v>42263.131944444445</c:v>
                </c:pt>
                <c:pt idx="30856">
                  <c:v>42263.138888888891</c:v>
                </c:pt>
                <c:pt idx="30857">
                  <c:v>42263.145833333336</c:v>
                </c:pt>
                <c:pt idx="30858">
                  <c:v>42263.152777777781</c:v>
                </c:pt>
                <c:pt idx="30859">
                  <c:v>42263.159722222219</c:v>
                </c:pt>
                <c:pt idx="30860">
                  <c:v>42263.166666666664</c:v>
                </c:pt>
                <c:pt idx="30861">
                  <c:v>42263.173611111109</c:v>
                </c:pt>
                <c:pt idx="30862">
                  <c:v>42263.180555555555</c:v>
                </c:pt>
                <c:pt idx="30863">
                  <c:v>42263.1875</c:v>
                </c:pt>
                <c:pt idx="30864">
                  <c:v>42263.194444444445</c:v>
                </c:pt>
                <c:pt idx="30865">
                  <c:v>42263.201388888891</c:v>
                </c:pt>
                <c:pt idx="30866">
                  <c:v>42263.208333333336</c:v>
                </c:pt>
                <c:pt idx="30867">
                  <c:v>42263.215277777781</c:v>
                </c:pt>
                <c:pt idx="30868">
                  <c:v>42263.222222222219</c:v>
                </c:pt>
                <c:pt idx="30869">
                  <c:v>42263.229166666664</c:v>
                </c:pt>
                <c:pt idx="30870">
                  <c:v>42263.236111111109</c:v>
                </c:pt>
                <c:pt idx="30871">
                  <c:v>42263.243055555555</c:v>
                </c:pt>
                <c:pt idx="30872">
                  <c:v>42263.25</c:v>
                </c:pt>
                <c:pt idx="30873">
                  <c:v>42263.256944444445</c:v>
                </c:pt>
                <c:pt idx="30874">
                  <c:v>42263.263888888891</c:v>
                </c:pt>
                <c:pt idx="30875">
                  <c:v>42263.270833333336</c:v>
                </c:pt>
                <c:pt idx="30876">
                  <c:v>42263.277777777781</c:v>
                </c:pt>
                <c:pt idx="30877">
                  <c:v>42263.284722222219</c:v>
                </c:pt>
                <c:pt idx="30878">
                  <c:v>42263.291666666664</c:v>
                </c:pt>
                <c:pt idx="30879">
                  <c:v>42263.298611111109</c:v>
                </c:pt>
                <c:pt idx="30880">
                  <c:v>42263.305555555555</c:v>
                </c:pt>
                <c:pt idx="30881">
                  <c:v>42263.3125</c:v>
                </c:pt>
                <c:pt idx="30882">
                  <c:v>42263.319444444445</c:v>
                </c:pt>
                <c:pt idx="30883">
                  <c:v>42263.326388888891</c:v>
                </c:pt>
                <c:pt idx="30884">
                  <c:v>42263.333333333336</c:v>
                </c:pt>
                <c:pt idx="30885">
                  <c:v>42263.340277777781</c:v>
                </c:pt>
                <c:pt idx="30886">
                  <c:v>42263.347222222219</c:v>
                </c:pt>
                <c:pt idx="30887">
                  <c:v>42263.354166666664</c:v>
                </c:pt>
                <c:pt idx="30888">
                  <c:v>42263.361111111109</c:v>
                </c:pt>
                <c:pt idx="30889">
                  <c:v>42263.368055555555</c:v>
                </c:pt>
                <c:pt idx="30890">
                  <c:v>42263.375</c:v>
                </c:pt>
                <c:pt idx="30891">
                  <c:v>42263.381944444445</c:v>
                </c:pt>
                <c:pt idx="30892">
                  <c:v>42263.388888888891</c:v>
                </c:pt>
                <c:pt idx="30893">
                  <c:v>42263.395833333336</c:v>
                </c:pt>
                <c:pt idx="30894">
                  <c:v>42263.402777777781</c:v>
                </c:pt>
                <c:pt idx="30895">
                  <c:v>42263.409722222219</c:v>
                </c:pt>
                <c:pt idx="30896">
                  <c:v>42263.416666666664</c:v>
                </c:pt>
                <c:pt idx="30897">
                  <c:v>42263.423611111109</c:v>
                </c:pt>
                <c:pt idx="30898">
                  <c:v>42263.430555555555</c:v>
                </c:pt>
                <c:pt idx="30899">
                  <c:v>42263.4375</c:v>
                </c:pt>
                <c:pt idx="30900">
                  <c:v>42263.444444444445</c:v>
                </c:pt>
                <c:pt idx="30901">
                  <c:v>42263.451388888891</c:v>
                </c:pt>
                <c:pt idx="30902">
                  <c:v>42263.458333333336</c:v>
                </c:pt>
                <c:pt idx="30903">
                  <c:v>42263.465277777781</c:v>
                </c:pt>
                <c:pt idx="30904">
                  <c:v>42263.472222222219</c:v>
                </c:pt>
                <c:pt idx="30905">
                  <c:v>42263.479166666664</c:v>
                </c:pt>
                <c:pt idx="30906">
                  <c:v>42263.486111111109</c:v>
                </c:pt>
                <c:pt idx="30907">
                  <c:v>42263.493055555555</c:v>
                </c:pt>
                <c:pt idx="30908">
                  <c:v>42263.5</c:v>
                </c:pt>
                <c:pt idx="30909">
                  <c:v>42263.506944444445</c:v>
                </c:pt>
                <c:pt idx="30910">
                  <c:v>42263.513888888891</c:v>
                </c:pt>
                <c:pt idx="30911">
                  <c:v>42263.520833333336</c:v>
                </c:pt>
                <c:pt idx="30912">
                  <c:v>42263.527777777781</c:v>
                </c:pt>
                <c:pt idx="30913">
                  <c:v>42263.534722222219</c:v>
                </c:pt>
                <c:pt idx="30914">
                  <c:v>42263.541666666664</c:v>
                </c:pt>
                <c:pt idx="30915">
                  <c:v>42263.548611111109</c:v>
                </c:pt>
                <c:pt idx="30916">
                  <c:v>42263.555555555555</c:v>
                </c:pt>
                <c:pt idx="30917">
                  <c:v>42263.5625</c:v>
                </c:pt>
                <c:pt idx="30918">
                  <c:v>42263.569444444445</c:v>
                </c:pt>
                <c:pt idx="30919">
                  <c:v>42263.576388888891</c:v>
                </c:pt>
                <c:pt idx="30920">
                  <c:v>42263.583333333336</c:v>
                </c:pt>
                <c:pt idx="30921">
                  <c:v>42263.590277777781</c:v>
                </c:pt>
                <c:pt idx="30922">
                  <c:v>42263.597222222219</c:v>
                </c:pt>
                <c:pt idx="30923">
                  <c:v>42263.604166666664</c:v>
                </c:pt>
                <c:pt idx="30924">
                  <c:v>42263.611111111109</c:v>
                </c:pt>
                <c:pt idx="30925">
                  <c:v>42263.618055555555</c:v>
                </c:pt>
                <c:pt idx="30926">
                  <c:v>42263.625</c:v>
                </c:pt>
                <c:pt idx="30927">
                  <c:v>42263.631944444445</c:v>
                </c:pt>
                <c:pt idx="30928">
                  <c:v>42263.638888888891</c:v>
                </c:pt>
                <c:pt idx="30929">
                  <c:v>42263.645833333336</c:v>
                </c:pt>
                <c:pt idx="30930">
                  <c:v>42263.652777777781</c:v>
                </c:pt>
                <c:pt idx="30931">
                  <c:v>42263.659722222219</c:v>
                </c:pt>
                <c:pt idx="30932">
                  <c:v>42263.666666666664</c:v>
                </c:pt>
                <c:pt idx="30933">
                  <c:v>42263.673611111109</c:v>
                </c:pt>
                <c:pt idx="30934">
                  <c:v>42263.680555555555</c:v>
                </c:pt>
                <c:pt idx="30935">
                  <c:v>42263.6875</c:v>
                </c:pt>
                <c:pt idx="30936">
                  <c:v>42263.694444444445</c:v>
                </c:pt>
                <c:pt idx="30937">
                  <c:v>42263.701388888891</c:v>
                </c:pt>
                <c:pt idx="30938">
                  <c:v>42263.708333333336</c:v>
                </c:pt>
                <c:pt idx="30939">
                  <c:v>42263.715277777781</c:v>
                </c:pt>
                <c:pt idx="30940">
                  <c:v>42263.722222222219</c:v>
                </c:pt>
                <c:pt idx="30941">
                  <c:v>42263.729166666664</c:v>
                </c:pt>
                <c:pt idx="30942">
                  <c:v>42263.736111111109</c:v>
                </c:pt>
                <c:pt idx="30943">
                  <c:v>42263.743055555555</c:v>
                </c:pt>
                <c:pt idx="30944">
                  <c:v>42263.75</c:v>
                </c:pt>
                <c:pt idx="30945">
                  <c:v>42263.756944444445</c:v>
                </c:pt>
                <c:pt idx="30946">
                  <c:v>42263.763888888891</c:v>
                </c:pt>
                <c:pt idx="30947">
                  <c:v>42263.770833333336</c:v>
                </c:pt>
                <c:pt idx="30948">
                  <c:v>42263.777777777781</c:v>
                </c:pt>
                <c:pt idx="30949">
                  <c:v>42263.784722222219</c:v>
                </c:pt>
                <c:pt idx="30950">
                  <c:v>42263.791666666664</c:v>
                </c:pt>
                <c:pt idx="30951">
                  <c:v>42263.798611111109</c:v>
                </c:pt>
                <c:pt idx="30952">
                  <c:v>42263.805555555555</c:v>
                </c:pt>
                <c:pt idx="30953">
                  <c:v>42263.8125</c:v>
                </c:pt>
                <c:pt idx="30954">
                  <c:v>42263.819444444445</c:v>
                </c:pt>
                <c:pt idx="30955">
                  <c:v>42263.826388888891</c:v>
                </c:pt>
                <c:pt idx="30956">
                  <c:v>42263.833333333336</c:v>
                </c:pt>
                <c:pt idx="30957">
                  <c:v>42263.840277777781</c:v>
                </c:pt>
                <c:pt idx="30958">
                  <c:v>42263.847222222219</c:v>
                </c:pt>
                <c:pt idx="30959">
                  <c:v>42263.854166666664</c:v>
                </c:pt>
                <c:pt idx="30960">
                  <c:v>42263.861111111109</c:v>
                </c:pt>
                <c:pt idx="30961">
                  <c:v>42263.868055555555</c:v>
                </c:pt>
                <c:pt idx="30962">
                  <c:v>42263.875</c:v>
                </c:pt>
                <c:pt idx="30963">
                  <c:v>42263.881944444445</c:v>
                </c:pt>
                <c:pt idx="30964">
                  <c:v>42263.888888888891</c:v>
                </c:pt>
                <c:pt idx="30965">
                  <c:v>42263.895833333336</c:v>
                </c:pt>
                <c:pt idx="30966">
                  <c:v>42263.902777777781</c:v>
                </c:pt>
                <c:pt idx="30967">
                  <c:v>42263.909722222219</c:v>
                </c:pt>
                <c:pt idx="30968">
                  <c:v>42263.916666666664</c:v>
                </c:pt>
                <c:pt idx="30969">
                  <c:v>42263.923611111109</c:v>
                </c:pt>
                <c:pt idx="30970">
                  <c:v>42263.930555555555</c:v>
                </c:pt>
                <c:pt idx="30971">
                  <c:v>42263.9375</c:v>
                </c:pt>
                <c:pt idx="30972">
                  <c:v>42263.944444444445</c:v>
                </c:pt>
                <c:pt idx="30973">
                  <c:v>42263.951388888891</c:v>
                </c:pt>
                <c:pt idx="30974">
                  <c:v>42263.958333333336</c:v>
                </c:pt>
                <c:pt idx="30975">
                  <c:v>42263.965277777781</c:v>
                </c:pt>
                <c:pt idx="30976">
                  <c:v>42263.972222222219</c:v>
                </c:pt>
                <c:pt idx="30977">
                  <c:v>42263.979166666664</c:v>
                </c:pt>
                <c:pt idx="30978">
                  <c:v>42263.986111111109</c:v>
                </c:pt>
                <c:pt idx="30979">
                  <c:v>42263.993055555555</c:v>
                </c:pt>
                <c:pt idx="30980">
                  <c:v>42264</c:v>
                </c:pt>
                <c:pt idx="30981">
                  <c:v>42264.006944444445</c:v>
                </c:pt>
                <c:pt idx="30982">
                  <c:v>42264.013888888891</c:v>
                </c:pt>
                <c:pt idx="30983">
                  <c:v>42264.020833333336</c:v>
                </c:pt>
                <c:pt idx="30984">
                  <c:v>42264.027777777781</c:v>
                </c:pt>
                <c:pt idx="30985">
                  <c:v>42264.034722222219</c:v>
                </c:pt>
                <c:pt idx="30986">
                  <c:v>42264.041666666664</c:v>
                </c:pt>
                <c:pt idx="30987">
                  <c:v>42264.048611111109</c:v>
                </c:pt>
                <c:pt idx="30988">
                  <c:v>42264.055555555555</c:v>
                </c:pt>
                <c:pt idx="30989">
                  <c:v>42264.0625</c:v>
                </c:pt>
                <c:pt idx="30990">
                  <c:v>42264.069444444445</c:v>
                </c:pt>
                <c:pt idx="30991">
                  <c:v>42264.076388888891</c:v>
                </c:pt>
                <c:pt idx="30992">
                  <c:v>42264.083333333336</c:v>
                </c:pt>
                <c:pt idx="30993">
                  <c:v>42264.090277777781</c:v>
                </c:pt>
                <c:pt idx="30994">
                  <c:v>42264.097222222219</c:v>
                </c:pt>
                <c:pt idx="30995">
                  <c:v>42264.104166666664</c:v>
                </c:pt>
                <c:pt idx="30996">
                  <c:v>42264.111111111109</c:v>
                </c:pt>
                <c:pt idx="30997">
                  <c:v>42264.118055555555</c:v>
                </c:pt>
                <c:pt idx="30998">
                  <c:v>42264.125</c:v>
                </c:pt>
                <c:pt idx="30999">
                  <c:v>42264.131944444445</c:v>
                </c:pt>
                <c:pt idx="31000">
                  <c:v>42264.138888888891</c:v>
                </c:pt>
                <c:pt idx="31001">
                  <c:v>42264.145833333336</c:v>
                </c:pt>
                <c:pt idx="31002">
                  <c:v>42264.152777777781</c:v>
                </c:pt>
                <c:pt idx="31003">
                  <c:v>42264.159722222219</c:v>
                </c:pt>
                <c:pt idx="31004">
                  <c:v>42264.166666666664</c:v>
                </c:pt>
                <c:pt idx="31005">
                  <c:v>42264.173611111109</c:v>
                </c:pt>
                <c:pt idx="31006">
                  <c:v>42264.180555555555</c:v>
                </c:pt>
                <c:pt idx="31007">
                  <c:v>42264.1875</c:v>
                </c:pt>
                <c:pt idx="31008">
                  <c:v>42264.194444444445</c:v>
                </c:pt>
                <c:pt idx="31009">
                  <c:v>42264.201388888891</c:v>
                </c:pt>
                <c:pt idx="31010">
                  <c:v>42264.208333333336</c:v>
                </c:pt>
                <c:pt idx="31011">
                  <c:v>42264.215277777781</c:v>
                </c:pt>
                <c:pt idx="31012">
                  <c:v>42264.222222222219</c:v>
                </c:pt>
                <c:pt idx="31013">
                  <c:v>42264.229166666664</c:v>
                </c:pt>
                <c:pt idx="31014">
                  <c:v>42264.236111111109</c:v>
                </c:pt>
                <c:pt idx="31015">
                  <c:v>42264.243055555555</c:v>
                </c:pt>
                <c:pt idx="31016">
                  <c:v>42264.25</c:v>
                </c:pt>
                <c:pt idx="31017">
                  <c:v>42264.256944444445</c:v>
                </c:pt>
                <c:pt idx="31018">
                  <c:v>42264.263888888891</c:v>
                </c:pt>
                <c:pt idx="31019">
                  <c:v>42264.270833333336</c:v>
                </c:pt>
                <c:pt idx="31020">
                  <c:v>42264.277777777781</c:v>
                </c:pt>
                <c:pt idx="31021">
                  <c:v>42264.284722222219</c:v>
                </c:pt>
                <c:pt idx="31022">
                  <c:v>42264.291666666664</c:v>
                </c:pt>
                <c:pt idx="31023">
                  <c:v>42264.298611111109</c:v>
                </c:pt>
                <c:pt idx="31024">
                  <c:v>42264.305555555555</c:v>
                </c:pt>
                <c:pt idx="31025">
                  <c:v>42264.3125</c:v>
                </c:pt>
                <c:pt idx="31026">
                  <c:v>42264.319444444445</c:v>
                </c:pt>
                <c:pt idx="31027">
                  <c:v>42264.326388888891</c:v>
                </c:pt>
                <c:pt idx="31028">
                  <c:v>42264.333333333336</c:v>
                </c:pt>
                <c:pt idx="31029">
                  <c:v>42264.340277777781</c:v>
                </c:pt>
                <c:pt idx="31030">
                  <c:v>42264.347222222219</c:v>
                </c:pt>
                <c:pt idx="31031">
                  <c:v>42264.354166666664</c:v>
                </c:pt>
                <c:pt idx="31032">
                  <c:v>42264.361111111109</c:v>
                </c:pt>
                <c:pt idx="31033">
                  <c:v>42264.368055555555</c:v>
                </c:pt>
                <c:pt idx="31034">
                  <c:v>42264.375</c:v>
                </c:pt>
                <c:pt idx="31035">
                  <c:v>42264.381944444445</c:v>
                </c:pt>
                <c:pt idx="31036">
                  <c:v>42264.388888888891</c:v>
                </c:pt>
                <c:pt idx="31037">
                  <c:v>42264.395833333336</c:v>
                </c:pt>
                <c:pt idx="31038">
                  <c:v>42264.402777777781</c:v>
                </c:pt>
                <c:pt idx="31039">
                  <c:v>42264.409722222219</c:v>
                </c:pt>
                <c:pt idx="31040">
                  <c:v>42264.416666666664</c:v>
                </c:pt>
                <c:pt idx="31041">
                  <c:v>42264.423611111109</c:v>
                </c:pt>
                <c:pt idx="31042">
                  <c:v>42264.430555555555</c:v>
                </c:pt>
                <c:pt idx="31043">
                  <c:v>42264.4375</c:v>
                </c:pt>
                <c:pt idx="31044">
                  <c:v>42264.444444444445</c:v>
                </c:pt>
                <c:pt idx="31045">
                  <c:v>42264.451388888891</c:v>
                </c:pt>
                <c:pt idx="31046">
                  <c:v>42264.458333333336</c:v>
                </c:pt>
                <c:pt idx="31047">
                  <c:v>42264.465277777781</c:v>
                </c:pt>
                <c:pt idx="31048">
                  <c:v>42264.472222222219</c:v>
                </c:pt>
                <c:pt idx="31049">
                  <c:v>42264.479166666664</c:v>
                </c:pt>
                <c:pt idx="31050">
                  <c:v>42264.486111111109</c:v>
                </c:pt>
                <c:pt idx="31051">
                  <c:v>42264.493055555555</c:v>
                </c:pt>
                <c:pt idx="31052">
                  <c:v>42264.5</c:v>
                </c:pt>
                <c:pt idx="31053">
                  <c:v>42264.506944444445</c:v>
                </c:pt>
                <c:pt idx="31054">
                  <c:v>42264.513888888891</c:v>
                </c:pt>
                <c:pt idx="31055">
                  <c:v>42264.520833333336</c:v>
                </c:pt>
                <c:pt idx="31056">
                  <c:v>42264.527777777781</c:v>
                </c:pt>
                <c:pt idx="31057">
                  <c:v>42264.534722222219</c:v>
                </c:pt>
                <c:pt idx="31058">
                  <c:v>42264.541666666664</c:v>
                </c:pt>
                <c:pt idx="31059">
                  <c:v>42264.548611111109</c:v>
                </c:pt>
                <c:pt idx="31060">
                  <c:v>42264.555555555555</c:v>
                </c:pt>
                <c:pt idx="31061">
                  <c:v>42264.5625</c:v>
                </c:pt>
                <c:pt idx="31062">
                  <c:v>42264.569444444445</c:v>
                </c:pt>
                <c:pt idx="31063">
                  <c:v>42264.576388888891</c:v>
                </c:pt>
                <c:pt idx="31064">
                  <c:v>42264.583333333336</c:v>
                </c:pt>
                <c:pt idx="31065">
                  <c:v>42264.590277777781</c:v>
                </c:pt>
                <c:pt idx="31066">
                  <c:v>42264.597222222219</c:v>
                </c:pt>
                <c:pt idx="31067">
                  <c:v>42264.604166666664</c:v>
                </c:pt>
                <c:pt idx="31068">
                  <c:v>42264.611111111109</c:v>
                </c:pt>
                <c:pt idx="31069">
                  <c:v>42264.618055555555</c:v>
                </c:pt>
                <c:pt idx="31070">
                  <c:v>42264.625</c:v>
                </c:pt>
                <c:pt idx="31071">
                  <c:v>42264.631944444445</c:v>
                </c:pt>
                <c:pt idx="31072">
                  <c:v>42264.638888888891</c:v>
                </c:pt>
                <c:pt idx="31073">
                  <c:v>42264.645833333336</c:v>
                </c:pt>
                <c:pt idx="31074">
                  <c:v>42264.652777777781</c:v>
                </c:pt>
                <c:pt idx="31075">
                  <c:v>42264.659722222219</c:v>
                </c:pt>
                <c:pt idx="31076">
                  <c:v>42264.666666666664</c:v>
                </c:pt>
                <c:pt idx="31077">
                  <c:v>42264.673611111109</c:v>
                </c:pt>
                <c:pt idx="31078">
                  <c:v>42264.680555555555</c:v>
                </c:pt>
                <c:pt idx="31079">
                  <c:v>42264.6875</c:v>
                </c:pt>
                <c:pt idx="31080">
                  <c:v>42264.694444444445</c:v>
                </c:pt>
                <c:pt idx="31081">
                  <c:v>42264.701388888891</c:v>
                </c:pt>
                <c:pt idx="31082">
                  <c:v>42264.708333333336</c:v>
                </c:pt>
                <c:pt idx="31083">
                  <c:v>42264.715277777781</c:v>
                </c:pt>
                <c:pt idx="31084">
                  <c:v>42264.722222222219</c:v>
                </c:pt>
                <c:pt idx="31085">
                  <c:v>42264.729166666664</c:v>
                </c:pt>
                <c:pt idx="31086">
                  <c:v>42264.736111111109</c:v>
                </c:pt>
                <c:pt idx="31087">
                  <c:v>42264.743055555555</c:v>
                </c:pt>
                <c:pt idx="31088">
                  <c:v>42264.75</c:v>
                </c:pt>
                <c:pt idx="31089">
                  <c:v>42264.756944444445</c:v>
                </c:pt>
                <c:pt idx="31090">
                  <c:v>42264.763888888891</c:v>
                </c:pt>
                <c:pt idx="31091">
                  <c:v>42264.770833333336</c:v>
                </c:pt>
                <c:pt idx="31092">
                  <c:v>42264.777777777781</c:v>
                </c:pt>
                <c:pt idx="31093">
                  <c:v>42264.784722222219</c:v>
                </c:pt>
                <c:pt idx="31094">
                  <c:v>42264.791666666664</c:v>
                </c:pt>
                <c:pt idx="31095">
                  <c:v>42264.798611111109</c:v>
                </c:pt>
                <c:pt idx="31096">
                  <c:v>42264.805555555555</c:v>
                </c:pt>
                <c:pt idx="31097">
                  <c:v>42264.8125</c:v>
                </c:pt>
                <c:pt idx="31098">
                  <c:v>42264.819444444445</c:v>
                </c:pt>
                <c:pt idx="31099">
                  <c:v>42264.826388888891</c:v>
                </c:pt>
                <c:pt idx="31100">
                  <c:v>42264.833333333336</c:v>
                </c:pt>
                <c:pt idx="31101">
                  <c:v>42264.840277777781</c:v>
                </c:pt>
                <c:pt idx="31102">
                  <c:v>42264.847222222219</c:v>
                </c:pt>
                <c:pt idx="31103">
                  <c:v>42264.854166666664</c:v>
                </c:pt>
                <c:pt idx="31104">
                  <c:v>42264.861111111109</c:v>
                </c:pt>
                <c:pt idx="31105">
                  <c:v>42264.868055555555</c:v>
                </c:pt>
                <c:pt idx="31106">
                  <c:v>42264.875</c:v>
                </c:pt>
                <c:pt idx="31107">
                  <c:v>42264.881944444445</c:v>
                </c:pt>
                <c:pt idx="31108">
                  <c:v>42264.888888888891</c:v>
                </c:pt>
                <c:pt idx="31109">
                  <c:v>42264.895833333336</c:v>
                </c:pt>
                <c:pt idx="31110">
                  <c:v>42264.902777777781</c:v>
                </c:pt>
                <c:pt idx="31111">
                  <c:v>42264.909722222219</c:v>
                </c:pt>
                <c:pt idx="31112">
                  <c:v>42264.916666666664</c:v>
                </c:pt>
                <c:pt idx="31113">
                  <c:v>42264.923611111109</c:v>
                </c:pt>
                <c:pt idx="31114">
                  <c:v>42264.930555555555</c:v>
                </c:pt>
                <c:pt idx="31115">
                  <c:v>42264.9375</c:v>
                </c:pt>
                <c:pt idx="31116">
                  <c:v>42264.944444444445</c:v>
                </c:pt>
                <c:pt idx="31117">
                  <c:v>42264.951388888891</c:v>
                </c:pt>
                <c:pt idx="31118">
                  <c:v>42264.958333333336</c:v>
                </c:pt>
                <c:pt idx="31119">
                  <c:v>42264.965277777781</c:v>
                </c:pt>
                <c:pt idx="31120">
                  <c:v>42264.972222222219</c:v>
                </c:pt>
                <c:pt idx="31121">
                  <c:v>42264.979166666664</c:v>
                </c:pt>
                <c:pt idx="31122">
                  <c:v>42264.986111111109</c:v>
                </c:pt>
                <c:pt idx="31123">
                  <c:v>42264.993055555555</c:v>
                </c:pt>
                <c:pt idx="31124">
                  <c:v>42265</c:v>
                </c:pt>
                <c:pt idx="31125">
                  <c:v>42265.006944444445</c:v>
                </c:pt>
                <c:pt idx="31126">
                  <c:v>42265.013888888891</c:v>
                </c:pt>
                <c:pt idx="31127">
                  <c:v>42265.020833333336</c:v>
                </c:pt>
                <c:pt idx="31128">
                  <c:v>42265.027777777781</c:v>
                </c:pt>
                <c:pt idx="31129">
                  <c:v>42265.034722222219</c:v>
                </c:pt>
                <c:pt idx="31130">
                  <c:v>42265.041666666664</c:v>
                </c:pt>
                <c:pt idx="31131">
                  <c:v>42265.048611111109</c:v>
                </c:pt>
                <c:pt idx="31132">
                  <c:v>42265.055555555555</c:v>
                </c:pt>
                <c:pt idx="31133">
                  <c:v>42265.0625</c:v>
                </c:pt>
                <c:pt idx="31134">
                  <c:v>42265.069444444445</c:v>
                </c:pt>
                <c:pt idx="31135">
                  <c:v>42265.076388888891</c:v>
                </c:pt>
                <c:pt idx="31136">
                  <c:v>42265.083333333336</c:v>
                </c:pt>
                <c:pt idx="31137">
                  <c:v>42265.090277777781</c:v>
                </c:pt>
                <c:pt idx="31138">
                  <c:v>42265.097222222219</c:v>
                </c:pt>
                <c:pt idx="31139">
                  <c:v>42265.104166666664</c:v>
                </c:pt>
                <c:pt idx="31140">
                  <c:v>42265.111111111109</c:v>
                </c:pt>
                <c:pt idx="31141">
                  <c:v>42265.118055555555</c:v>
                </c:pt>
                <c:pt idx="31142">
                  <c:v>42265.125</c:v>
                </c:pt>
                <c:pt idx="31143">
                  <c:v>42265.131944444445</c:v>
                </c:pt>
                <c:pt idx="31144">
                  <c:v>42265.138888888891</c:v>
                </c:pt>
                <c:pt idx="31145">
                  <c:v>42265.145833333336</c:v>
                </c:pt>
                <c:pt idx="31146">
                  <c:v>42265.152777777781</c:v>
                </c:pt>
                <c:pt idx="31147">
                  <c:v>42265.159722222219</c:v>
                </c:pt>
                <c:pt idx="31148">
                  <c:v>42265.166666666664</c:v>
                </c:pt>
                <c:pt idx="31149">
                  <c:v>42265.173611111109</c:v>
                </c:pt>
                <c:pt idx="31150">
                  <c:v>42265.180555555555</c:v>
                </c:pt>
                <c:pt idx="31151">
                  <c:v>42265.1875</c:v>
                </c:pt>
                <c:pt idx="31152">
                  <c:v>42265.194444444445</c:v>
                </c:pt>
                <c:pt idx="31153">
                  <c:v>42265.201388888891</c:v>
                </c:pt>
                <c:pt idx="31154">
                  <c:v>42265.208333333336</c:v>
                </c:pt>
                <c:pt idx="31155">
                  <c:v>42265.215277777781</c:v>
                </c:pt>
                <c:pt idx="31156">
                  <c:v>42265.222222222219</c:v>
                </c:pt>
                <c:pt idx="31157">
                  <c:v>42265.229166666664</c:v>
                </c:pt>
                <c:pt idx="31158">
                  <c:v>42265.236111111109</c:v>
                </c:pt>
                <c:pt idx="31159">
                  <c:v>42265.243055555555</c:v>
                </c:pt>
                <c:pt idx="31160">
                  <c:v>42265.25</c:v>
                </c:pt>
                <c:pt idx="31161">
                  <c:v>42265.256944444445</c:v>
                </c:pt>
                <c:pt idx="31162">
                  <c:v>42265.263888888891</c:v>
                </c:pt>
                <c:pt idx="31163">
                  <c:v>42265.270833333336</c:v>
                </c:pt>
                <c:pt idx="31164">
                  <c:v>42265.277777777781</c:v>
                </c:pt>
                <c:pt idx="31165">
                  <c:v>42265.284722222219</c:v>
                </c:pt>
                <c:pt idx="31166">
                  <c:v>42265.291666666664</c:v>
                </c:pt>
                <c:pt idx="31167">
                  <c:v>42265.298611111109</c:v>
                </c:pt>
                <c:pt idx="31168">
                  <c:v>42265.305555555555</c:v>
                </c:pt>
                <c:pt idx="31169">
                  <c:v>42265.3125</c:v>
                </c:pt>
                <c:pt idx="31170">
                  <c:v>42265.319444444445</c:v>
                </c:pt>
                <c:pt idx="31171">
                  <c:v>42265.326388888891</c:v>
                </c:pt>
                <c:pt idx="31172">
                  <c:v>42265.333333333336</c:v>
                </c:pt>
                <c:pt idx="31173">
                  <c:v>42265.340277777781</c:v>
                </c:pt>
                <c:pt idx="31174">
                  <c:v>42265.347222222219</c:v>
                </c:pt>
                <c:pt idx="31175">
                  <c:v>42265.354166666664</c:v>
                </c:pt>
                <c:pt idx="31176">
                  <c:v>42265.361111111109</c:v>
                </c:pt>
                <c:pt idx="31177">
                  <c:v>42265.368055555555</c:v>
                </c:pt>
                <c:pt idx="31178">
                  <c:v>42265.375</c:v>
                </c:pt>
                <c:pt idx="31179">
                  <c:v>42265.381944444445</c:v>
                </c:pt>
                <c:pt idx="31180">
                  <c:v>42265.388888888891</c:v>
                </c:pt>
                <c:pt idx="31181">
                  <c:v>42265.395833333336</c:v>
                </c:pt>
                <c:pt idx="31182">
                  <c:v>42265.402777777781</c:v>
                </c:pt>
                <c:pt idx="31183">
                  <c:v>42265.409722222219</c:v>
                </c:pt>
                <c:pt idx="31184">
                  <c:v>42265.416666666664</c:v>
                </c:pt>
                <c:pt idx="31185">
                  <c:v>42265.423611111109</c:v>
                </c:pt>
                <c:pt idx="31186">
                  <c:v>42265.430555555555</c:v>
                </c:pt>
                <c:pt idx="31187">
                  <c:v>42265.4375</c:v>
                </c:pt>
                <c:pt idx="31188">
                  <c:v>42265.444444444445</c:v>
                </c:pt>
                <c:pt idx="31189">
                  <c:v>42265.451388888891</c:v>
                </c:pt>
                <c:pt idx="31190">
                  <c:v>42265.458333333336</c:v>
                </c:pt>
                <c:pt idx="31191">
                  <c:v>42265.465277777781</c:v>
                </c:pt>
                <c:pt idx="31192">
                  <c:v>42265.472222222219</c:v>
                </c:pt>
                <c:pt idx="31193">
                  <c:v>42265.479166666664</c:v>
                </c:pt>
                <c:pt idx="31194">
                  <c:v>42265.486111111109</c:v>
                </c:pt>
                <c:pt idx="31195">
                  <c:v>42265.493055555555</c:v>
                </c:pt>
                <c:pt idx="31196">
                  <c:v>42265.5</c:v>
                </c:pt>
                <c:pt idx="31197">
                  <c:v>42265.506944444445</c:v>
                </c:pt>
                <c:pt idx="31198">
                  <c:v>42265.513888888891</c:v>
                </c:pt>
                <c:pt idx="31199">
                  <c:v>42265.520833333336</c:v>
                </c:pt>
                <c:pt idx="31200">
                  <c:v>42265.527777777781</c:v>
                </c:pt>
                <c:pt idx="31201">
                  <c:v>42265.534722222219</c:v>
                </c:pt>
                <c:pt idx="31202">
                  <c:v>42265.541666666664</c:v>
                </c:pt>
                <c:pt idx="31203">
                  <c:v>42265.548611111109</c:v>
                </c:pt>
                <c:pt idx="31204">
                  <c:v>42265.555555555555</c:v>
                </c:pt>
                <c:pt idx="31205">
                  <c:v>42265.5625</c:v>
                </c:pt>
                <c:pt idx="31206">
                  <c:v>42265.569444444445</c:v>
                </c:pt>
                <c:pt idx="31207">
                  <c:v>42265.576388888891</c:v>
                </c:pt>
                <c:pt idx="31208">
                  <c:v>42265.583333333336</c:v>
                </c:pt>
                <c:pt idx="31209">
                  <c:v>42265.590277777781</c:v>
                </c:pt>
                <c:pt idx="31210">
                  <c:v>42265.597222222219</c:v>
                </c:pt>
                <c:pt idx="31211">
                  <c:v>42265.604166666664</c:v>
                </c:pt>
                <c:pt idx="31212">
                  <c:v>42265.611111111109</c:v>
                </c:pt>
                <c:pt idx="31213">
                  <c:v>42265.618055555555</c:v>
                </c:pt>
                <c:pt idx="31214">
                  <c:v>42265.625</c:v>
                </c:pt>
                <c:pt idx="31215">
                  <c:v>42265.631944444445</c:v>
                </c:pt>
                <c:pt idx="31216">
                  <c:v>42265.638888888891</c:v>
                </c:pt>
                <c:pt idx="31217">
                  <c:v>42265.645833333336</c:v>
                </c:pt>
                <c:pt idx="31218">
                  <c:v>42265.652777777781</c:v>
                </c:pt>
                <c:pt idx="31219">
                  <c:v>42265.659722222219</c:v>
                </c:pt>
                <c:pt idx="31220">
                  <c:v>42265.666666666664</c:v>
                </c:pt>
                <c:pt idx="31221">
                  <c:v>42265.673611111109</c:v>
                </c:pt>
                <c:pt idx="31222">
                  <c:v>42265.680555555555</c:v>
                </c:pt>
                <c:pt idx="31223">
                  <c:v>42265.6875</c:v>
                </c:pt>
                <c:pt idx="31224">
                  <c:v>42265.694444444445</c:v>
                </c:pt>
                <c:pt idx="31225">
                  <c:v>42265.701388888891</c:v>
                </c:pt>
                <c:pt idx="31226">
                  <c:v>42265.708333333336</c:v>
                </c:pt>
                <c:pt idx="31227">
                  <c:v>42265.715277777781</c:v>
                </c:pt>
                <c:pt idx="31228">
                  <c:v>42265.722222222219</c:v>
                </c:pt>
                <c:pt idx="31229">
                  <c:v>42265.729166666664</c:v>
                </c:pt>
                <c:pt idx="31230">
                  <c:v>42265.736111111109</c:v>
                </c:pt>
                <c:pt idx="31231">
                  <c:v>42265.743055555555</c:v>
                </c:pt>
                <c:pt idx="31232">
                  <c:v>42265.75</c:v>
                </c:pt>
                <c:pt idx="31233">
                  <c:v>42265.756944444445</c:v>
                </c:pt>
                <c:pt idx="31234">
                  <c:v>42265.763888888891</c:v>
                </c:pt>
                <c:pt idx="31235">
                  <c:v>42265.770833333336</c:v>
                </c:pt>
                <c:pt idx="31236">
                  <c:v>42265.777777777781</c:v>
                </c:pt>
                <c:pt idx="31237">
                  <c:v>42265.784722222219</c:v>
                </c:pt>
                <c:pt idx="31238">
                  <c:v>42265.791666666664</c:v>
                </c:pt>
                <c:pt idx="31239">
                  <c:v>42265.798611111109</c:v>
                </c:pt>
                <c:pt idx="31240">
                  <c:v>42265.805555555555</c:v>
                </c:pt>
                <c:pt idx="31241">
                  <c:v>42265.8125</c:v>
                </c:pt>
                <c:pt idx="31242">
                  <c:v>42265.819444444445</c:v>
                </c:pt>
                <c:pt idx="31243">
                  <c:v>42265.826388888891</c:v>
                </c:pt>
                <c:pt idx="31244">
                  <c:v>42265.833333333336</c:v>
                </c:pt>
                <c:pt idx="31245">
                  <c:v>42265.840277777781</c:v>
                </c:pt>
                <c:pt idx="31246">
                  <c:v>42265.847222222219</c:v>
                </c:pt>
                <c:pt idx="31247">
                  <c:v>42265.854166666664</c:v>
                </c:pt>
                <c:pt idx="31248">
                  <c:v>42265.861111111109</c:v>
                </c:pt>
                <c:pt idx="31249">
                  <c:v>42265.868055555555</c:v>
                </c:pt>
                <c:pt idx="31250">
                  <c:v>42265.875</c:v>
                </c:pt>
                <c:pt idx="31251">
                  <c:v>42265.881944444445</c:v>
                </c:pt>
                <c:pt idx="31252">
                  <c:v>42265.888888888891</c:v>
                </c:pt>
                <c:pt idx="31253">
                  <c:v>42265.895833333336</c:v>
                </c:pt>
                <c:pt idx="31254">
                  <c:v>42265.902777777781</c:v>
                </c:pt>
                <c:pt idx="31255">
                  <c:v>42265.909722222219</c:v>
                </c:pt>
                <c:pt idx="31256">
                  <c:v>42265.916666666664</c:v>
                </c:pt>
                <c:pt idx="31257">
                  <c:v>42265.923611111109</c:v>
                </c:pt>
                <c:pt idx="31258">
                  <c:v>42265.930555555555</c:v>
                </c:pt>
                <c:pt idx="31259">
                  <c:v>42265.9375</c:v>
                </c:pt>
                <c:pt idx="31260">
                  <c:v>42265.944444444445</c:v>
                </c:pt>
                <c:pt idx="31261">
                  <c:v>42265.951388888891</c:v>
                </c:pt>
                <c:pt idx="31262">
                  <c:v>42265.958333333336</c:v>
                </c:pt>
                <c:pt idx="31263">
                  <c:v>42265.965277777781</c:v>
                </c:pt>
                <c:pt idx="31264">
                  <c:v>42265.972222222219</c:v>
                </c:pt>
                <c:pt idx="31265">
                  <c:v>42265.979166666664</c:v>
                </c:pt>
                <c:pt idx="31266">
                  <c:v>42265.986111111109</c:v>
                </c:pt>
                <c:pt idx="31267">
                  <c:v>42265.993055555555</c:v>
                </c:pt>
                <c:pt idx="31268">
                  <c:v>42266</c:v>
                </c:pt>
                <c:pt idx="31269">
                  <c:v>42266.006944444445</c:v>
                </c:pt>
                <c:pt idx="31270">
                  <c:v>42266.013888888891</c:v>
                </c:pt>
                <c:pt idx="31271">
                  <c:v>42266.020833333336</c:v>
                </c:pt>
                <c:pt idx="31272">
                  <c:v>42266.027777777781</c:v>
                </c:pt>
                <c:pt idx="31273">
                  <c:v>42266.034722222219</c:v>
                </c:pt>
                <c:pt idx="31274">
                  <c:v>42266.041666666664</c:v>
                </c:pt>
                <c:pt idx="31275">
                  <c:v>42266.048611111109</c:v>
                </c:pt>
                <c:pt idx="31276">
                  <c:v>42266.055555555555</c:v>
                </c:pt>
                <c:pt idx="31277">
                  <c:v>42266.0625</c:v>
                </c:pt>
                <c:pt idx="31278">
                  <c:v>42266.069444444445</c:v>
                </c:pt>
                <c:pt idx="31279">
                  <c:v>42266.076388888891</c:v>
                </c:pt>
                <c:pt idx="31280">
                  <c:v>42266.083333333336</c:v>
                </c:pt>
                <c:pt idx="31281">
                  <c:v>42266.090277777781</c:v>
                </c:pt>
                <c:pt idx="31282">
                  <c:v>42266.097222222219</c:v>
                </c:pt>
                <c:pt idx="31283">
                  <c:v>42266.104166666664</c:v>
                </c:pt>
                <c:pt idx="31284">
                  <c:v>42266.111111111109</c:v>
                </c:pt>
                <c:pt idx="31285">
                  <c:v>42266.118055555555</c:v>
                </c:pt>
                <c:pt idx="31286">
                  <c:v>42266.125</c:v>
                </c:pt>
                <c:pt idx="31287">
                  <c:v>42266.131944444445</c:v>
                </c:pt>
                <c:pt idx="31288">
                  <c:v>42266.138888888891</c:v>
                </c:pt>
                <c:pt idx="31289">
                  <c:v>42266.145833333336</c:v>
                </c:pt>
                <c:pt idx="31290">
                  <c:v>42266.152777777781</c:v>
                </c:pt>
                <c:pt idx="31291">
                  <c:v>42266.159722222219</c:v>
                </c:pt>
                <c:pt idx="31292">
                  <c:v>42266.166666666664</c:v>
                </c:pt>
                <c:pt idx="31293">
                  <c:v>42266.173611111109</c:v>
                </c:pt>
                <c:pt idx="31294">
                  <c:v>42266.180555555555</c:v>
                </c:pt>
                <c:pt idx="31295">
                  <c:v>42266.1875</c:v>
                </c:pt>
                <c:pt idx="31296">
                  <c:v>42266.194444444445</c:v>
                </c:pt>
                <c:pt idx="31297">
                  <c:v>42266.201388888891</c:v>
                </c:pt>
                <c:pt idx="31298">
                  <c:v>42266.208333333336</c:v>
                </c:pt>
                <c:pt idx="31299">
                  <c:v>42266.215277777781</c:v>
                </c:pt>
                <c:pt idx="31300">
                  <c:v>42266.222222222219</c:v>
                </c:pt>
                <c:pt idx="31301">
                  <c:v>42266.229166666664</c:v>
                </c:pt>
                <c:pt idx="31302">
                  <c:v>42266.236111111109</c:v>
                </c:pt>
                <c:pt idx="31303">
                  <c:v>42266.243055555555</c:v>
                </c:pt>
                <c:pt idx="31304">
                  <c:v>42266.25</c:v>
                </c:pt>
                <c:pt idx="31305">
                  <c:v>42266.256944444445</c:v>
                </c:pt>
                <c:pt idx="31306">
                  <c:v>42266.263888888891</c:v>
                </c:pt>
                <c:pt idx="31307">
                  <c:v>42266.270833333336</c:v>
                </c:pt>
                <c:pt idx="31308">
                  <c:v>42266.277777777781</c:v>
                </c:pt>
                <c:pt idx="31309">
                  <c:v>42266.284722222219</c:v>
                </c:pt>
                <c:pt idx="31310">
                  <c:v>42266.291666666664</c:v>
                </c:pt>
                <c:pt idx="31311">
                  <c:v>42266.298611111109</c:v>
                </c:pt>
                <c:pt idx="31312">
                  <c:v>42266.305555555555</c:v>
                </c:pt>
                <c:pt idx="31313">
                  <c:v>42266.3125</c:v>
                </c:pt>
                <c:pt idx="31314">
                  <c:v>42266.319444444445</c:v>
                </c:pt>
                <c:pt idx="31315">
                  <c:v>42266.326388888891</c:v>
                </c:pt>
                <c:pt idx="31316">
                  <c:v>42266.333333333336</c:v>
                </c:pt>
                <c:pt idx="31317">
                  <c:v>42266.340277777781</c:v>
                </c:pt>
                <c:pt idx="31318">
                  <c:v>42266.347222222219</c:v>
                </c:pt>
                <c:pt idx="31319">
                  <c:v>42266.354166666664</c:v>
                </c:pt>
                <c:pt idx="31320">
                  <c:v>42266.361111111109</c:v>
                </c:pt>
                <c:pt idx="31321">
                  <c:v>42266.368055555555</c:v>
                </c:pt>
                <c:pt idx="31322">
                  <c:v>42266.375</c:v>
                </c:pt>
                <c:pt idx="31323">
                  <c:v>42266.381944444445</c:v>
                </c:pt>
                <c:pt idx="31324">
                  <c:v>42266.388888888891</c:v>
                </c:pt>
                <c:pt idx="31325">
                  <c:v>42266.395833333336</c:v>
                </c:pt>
                <c:pt idx="31326">
                  <c:v>42266.402777777781</c:v>
                </c:pt>
                <c:pt idx="31327">
                  <c:v>42266.409722222219</c:v>
                </c:pt>
                <c:pt idx="31328">
                  <c:v>42266.416666666664</c:v>
                </c:pt>
                <c:pt idx="31329">
                  <c:v>42266.423611111109</c:v>
                </c:pt>
                <c:pt idx="31330">
                  <c:v>42266.430555555555</c:v>
                </c:pt>
                <c:pt idx="31331">
                  <c:v>42266.4375</c:v>
                </c:pt>
                <c:pt idx="31332">
                  <c:v>42266.444444444445</c:v>
                </c:pt>
                <c:pt idx="31333">
                  <c:v>42266.451388888891</c:v>
                </c:pt>
                <c:pt idx="31334">
                  <c:v>42266.458333333336</c:v>
                </c:pt>
                <c:pt idx="31335">
                  <c:v>42266.465277777781</c:v>
                </c:pt>
                <c:pt idx="31336">
                  <c:v>42266.472222222219</c:v>
                </c:pt>
                <c:pt idx="31337">
                  <c:v>42266.479166666664</c:v>
                </c:pt>
                <c:pt idx="31338">
                  <c:v>42266.486111111109</c:v>
                </c:pt>
                <c:pt idx="31339">
                  <c:v>42266.493055555555</c:v>
                </c:pt>
                <c:pt idx="31340">
                  <c:v>42266.5</c:v>
                </c:pt>
                <c:pt idx="31341">
                  <c:v>42266.506944444445</c:v>
                </c:pt>
                <c:pt idx="31342">
                  <c:v>42266.513888888891</c:v>
                </c:pt>
                <c:pt idx="31343">
                  <c:v>42266.520833333336</c:v>
                </c:pt>
                <c:pt idx="31344">
                  <c:v>42266.527777777781</c:v>
                </c:pt>
                <c:pt idx="31345">
                  <c:v>42266.534722222219</c:v>
                </c:pt>
                <c:pt idx="31346">
                  <c:v>42266.541666666664</c:v>
                </c:pt>
                <c:pt idx="31347">
                  <c:v>42266.548611111109</c:v>
                </c:pt>
                <c:pt idx="31348">
                  <c:v>42266.555555555555</c:v>
                </c:pt>
                <c:pt idx="31349">
                  <c:v>42266.5625</c:v>
                </c:pt>
                <c:pt idx="31350">
                  <c:v>42266.569444444445</c:v>
                </c:pt>
                <c:pt idx="31351">
                  <c:v>42266.576388888891</c:v>
                </c:pt>
                <c:pt idx="31352">
                  <c:v>42266.583333333336</c:v>
                </c:pt>
                <c:pt idx="31353">
                  <c:v>42266.590277777781</c:v>
                </c:pt>
                <c:pt idx="31354">
                  <c:v>42266.597222222219</c:v>
                </c:pt>
                <c:pt idx="31355">
                  <c:v>42266.604166666664</c:v>
                </c:pt>
                <c:pt idx="31356">
                  <c:v>42266.611111111109</c:v>
                </c:pt>
                <c:pt idx="31357">
                  <c:v>42266.618055555555</c:v>
                </c:pt>
                <c:pt idx="31358">
                  <c:v>42266.625</c:v>
                </c:pt>
                <c:pt idx="31359">
                  <c:v>42266.631944444445</c:v>
                </c:pt>
                <c:pt idx="31360">
                  <c:v>42266.638888888891</c:v>
                </c:pt>
                <c:pt idx="31361">
                  <c:v>42266.645833333336</c:v>
                </c:pt>
                <c:pt idx="31362">
                  <c:v>42266.652777777781</c:v>
                </c:pt>
                <c:pt idx="31363">
                  <c:v>42266.659722222219</c:v>
                </c:pt>
                <c:pt idx="31364">
                  <c:v>42266.666666666664</c:v>
                </c:pt>
                <c:pt idx="31365">
                  <c:v>42266.673611111109</c:v>
                </c:pt>
                <c:pt idx="31366">
                  <c:v>42266.680555555555</c:v>
                </c:pt>
                <c:pt idx="31367">
                  <c:v>42266.6875</c:v>
                </c:pt>
                <c:pt idx="31368">
                  <c:v>42266.694444444445</c:v>
                </c:pt>
                <c:pt idx="31369">
                  <c:v>42266.701388888891</c:v>
                </c:pt>
                <c:pt idx="31370">
                  <c:v>42266.708333333336</c:v>
                </c:pt>
                <c:pt idx="31371">
                  <c:v>42266.715277777781</c:v>
                </c:pt>
                <c:pt idx="31372">
                  <c:v>42266.722222222219</c:v>
                </c:pt>
                <c:pt idx="31373">
                  <c:v>42266.729166666664</c:v>
                </c:pt>
                <c:pt idx="31374">
                  <c:v>42266.736111111109</c:v>
                </c:pt>
                <c:pt idx="31375">
                  <c:v>42266.743055555555</c:v>
                </c:pt>
                <c:pt idx="31376">
                  <c:v>42266.75</c:v>
                </c:pt>
                <c:pt idx="31377">
                  <c:v>42266.756944444445</c:v>
                </c:pt>
                <c:pt idx="31378">
                  <c:v>42266.763888888891</c:v>
                </c:pt>
                <c:pt idx="31379">
                  <c:v>42266.770833333336</c:v>
                </c:pt>
                <c:pt idx="31380">
                  <c:v>42266.777777777781</c:v>
                </c:pt>
                <c:pt idx="31381">
                  <c:v>42266.784722222219</c:v>
                </c:pt>
                <c:pt idx="31382">
                  <c:v>42266.791666666664</c:v>
                </c:pt>
                <c:pt idx="31383">
                  <c:v>42266.798611111109</c:v>
                </c:pt>
                <c:pt idx="31384">
                  <c:v>42266.805555555555</c:v>
                </c:pt>
                <c:pt idx="31385">
                  <c:v>42266.8125</c:v>
                </c:pt>
                <c:pt idx="31386">
                  <c:v>42266.819444444445</c:v>
                </c:pt>
                <c:pt idx="31387">
                  <c:v>42266.826388888891</c:v>
                </c:pt>
                <c:pt idx="31388">
                  <c:v>42266.833333333336</c:v>
                </c:pt>
                <c:pt idx="31389">
                  <c:v>42266.840277777781</c:v>
                </c:pt>
                <c:pt idx="31390">
                  <c:v>42266.847222222219</c:v>
                </c:pt>
                <c:pt idx="31391">
                  <c:v>42266.854166666664</c:v>
                </c:pt>
                <c:pt idx="31392">
                  <c:v>42266.861111111109</c:v>
                </c:pt>
                <c:pt idx="31393">
                  <c:v>42266.868055555555</c:v>
                </c:pt>
                <c:pt idx="31394">
                  <c:v>42266.875</c:v>
                </c:pt>
                <c:pt idx="31395">
                  <c:v>42266.881944444445</c:v>
                </c:pt>
                <c:pt idx="31396">
                  <c:v>42266.888888888891</c:v>
                </c:pt>
                <c:pt idx="31397">
                  <c:v>42266.895833333336</c:v>
                </c:pt>
                <c:pt idx="31398">
                  <c:v>42266.902777777781</c:v>
                </c:pt>
                <c:pt idx="31399">
                  <c:v>42266.909722222219</c:v>
                </c:pt>
                <c:pt idx="31400">
                  <c:v>42266.916666666664</c:v>
                </c:pt>
                <c:pt idx="31401">
                  <c:v>42266.923611111109</c:v>
                </c:pt>
                <c:pt idx="31402">
                  <c:v>42266.930555555555</c:v>
                </c:pt>
                <c:pt idx="31403">
                  <c:v>42266.9375</c:v>
                </c:pt>
                <c:pt idx="31404">
                  <c:v>42266.944444444445</c:v>
                </c:pt>
                <c:pt idx="31405">
                  <c:v>42266.951388888891</c:v>
                </c:pt>
                <c:pt idx="31406">
                  <c:v>42266.958333333336</c:v>
                </c:pt>
                <c:pt idx="31407">
                  <c:v>42266.965277777781</c:v>
                </c:pt>
                <c:pt idx="31408">
                  <c:v>42266.972222222219</c:v>
                </c:pt>
                <c:pt idx="31409">
                  <c:v>42266.979166666664</c:v>
                </c:pt>
                <c:pt idx="31410">
                  <c:v>42266.986111111109</c:v>
                </c:pt>
                <c:pt idx="31411">
                  <c:v>42266.993055555555</c:v>
                </c:pt>
                <c:pt idx="31412">
                  <c:v>42267</c:v>
                </c:pt>
                <c:pt idx="31413">
                  <c:v>42267.006944444445</c:v>
                </c:pt>
                <c:pt idx="31414">
                  <c:v>42267.013888888891</c:v>
                </c:pt>
                <c:pt idx="31415">
                  <c:v>42267.020833333336</c:v>
                </c:pt>
                <c:pt idx="31416">
                  <c:v>42267.027777777781</c:v>
                </c:pt>
                <c:pt idx="31417">
                  <c:v>42267.034722222219</c:v>
                </c:pt>
                <c:pt idx="31418">
                  <c:v>42267.041666666664</c:v>
                </c:pt>
                <c:pt idx="31419">
                  <c:v>42267.048611111109</c:v>
                </c:pt>
                <c:pt idx="31420">
                  <c:v>42267.055555555555</c:v>
                </c:pt>
                <c:pt idx="31421">
                  <c:v>42267.0625</c:v>
                </c:pt>
                <c:pt idx="31422">
                  <c:v>42267.069444444445</c:v>
                </c:pt>
                <c:pt idx="31423">
                  <c:v>42267.076388888891</c:v>
                </c:pt>
                <c:pt idx="31424">
                  <c:v>42267.083333333336</c:v>
                </c:pt>
                <c:pt idx="31425">
                  <c:v>42267.090277777781</c:v>
                </c:pt>
                <c:pt idx="31426">
                  <c:v>42267.097222222219</c:v>
                </c:pt>
                <c:pt idx="31427">
                  <c:v>42267.104166666664</c:v>
                </c:pt>
                <c:pt idx="31428">
                  <c:v>42267.111111111109</c:v>
                </c:pt>
                <c:pt idx="31429">
                  <c:v>42267.118055555555</c:v>
                </c:pt>
                <c:pt idx="31430">
                  <c:v>42267.125</c:v>
                </c:pt>
                <c:pt idx="31431">
                  <c:v>42267.131944444445</c:v>
                </c:pt>
                <c:pt idx="31432">
                  <c:v>42267.138888888891</c:v>
                </c:pt>
                <c:pt idx="31433">
                  <c:v>42267.145833333336</c:v>
                </c:pt>
                <c:pt idx="31434">
                  <c:v>42267.152777777781</c:v>
                </c:pt>
                <c:pt idx="31435">
                  <c:v>42267.159722222219</c:v>
                </c:pt>
                <c:pt idx="31436">
                  <c:v>42267.166666666664</c:v>
                </c:pt>
                <c:pt idx="31437">
                  <c:v>42267.173611111109</c:v>
                </c:pt>
                <c:pt idx="31438">
                  <c:v>42267.180555555555</c:v>
                </c:pt>
                <c:pt idx="31439">
                  <c:v>42267.1875</c:v>
                </c:pt>
                <c:pt idx="31440">
                  <c:v>42267.194444444445</c:v>
                </c:pt>
                <c:pt idx="31441">
                  <c:v>42267.201388888891</c:v>
                </c:pt>
                <c:pt idx="31442">
                  <c:v>42267.208333333336</c:v>
                </c:pt>
                <c:pt idx="31443">
                  <c:v>42267.215277777781</c:v>
                </c:pt>
                <c:pt idx="31444">
                  <c:v>42267.222222222219</c:v>
                </c:pt>
                <c:pt idx="31445">
                  <c:v>42267.229166666664</c:v>
                </c:pt>
                <c:pt idx="31446">
                  <c:v>42267.236111111109</c:v>
                </c:pt>
                <c:pt idx="31447">
                  <c:v>42267.243055555555</c:v>
                </c:pt>
                <c:pt idx="31448">
                  <c:v>42267.25</c:v>
                </c:pt>
                <c:pt idx="31449">
                  <c:v>42267.256944444445</c:v>
                </c:pt>
                <c:pt idx="31450">
                  <c:v>42267.263888888891</c:v>
                </c:pt>
                <c:pt idx="31451">
                  <c:v>42267.270833333336</c:v>
                </c:pt>
                <c:pt idx="31452">
                  <c:v>42267.277777777781</c:v>
                </c:pt>
                <c:pt idx="31453">
                  <c:v>42267.284722222219</c:v>
                </c:pt>
                <c:pt idx="31454">
                  <c:v>42267.291666666664</c:v>
                </c:pt>
                <c:pt idx="31455">
                  <c:v>42267.298611111109</c:v>
                </c:pt>
                <c:pt idx="31456">
                  <c:v>42267.305555555555</c:v>
                </c:pt>
                <c:pt idx="31457">
                  <c:v>42267.3125</c:v>
                </c:pt>
                <c:pt idx="31458">
                  <c:v>42267.319444444445</c:v>
                </c:pt>
                <c:pt idx="31459">
                  <c:v>42267.326388888891</c:v>
                </c:pt>
                <c:pt idx="31460">
                  <c:v>42267.333333333336</c:v>
                </c:pt>
                <c:pt idx="31461">
                  <c:v>42267.340277777781</c:v>
                </c:pt>
                <c:pt idx="31462">
                  <c:v>42267.347222222219</c:v>
                </c:pt>
                <c:pt idx="31463">
                  <c:v>42267.354166666664</c:v>
                </c:pt>
                <c:pt idx="31464">
                  <c:v>42267.361111111109</c:v>
                </c:pt>
                <c:pt idx="31465">
                  <c:v>42267.368055555555</c:v>
                </c:pt>
                <c:pt idx="31466">
                  <c:v>42267.375</c:v>
                </c:pt>
                <c:pt idx="31467">
                  <c:v>42267.381944444445</c:v>
                </c:pt>
                <c:pt idx="31468">
                  <c:v>42267.388888888891</c:v>
                </c:pt>
                <c:pt idx="31469">
                  <c:v>42267.395833333336</c:v>
                </c:pt>
                <c:pt idx="31470">
                  <c:v>42267.402777777781</c:v>
                </c:pt>
                <c:pt idx="31471">
                  <c:v>42267.409722222219</c:v>
                </c:pt>
                <c:pt idx="31472">
                  <c:v>42267.416666666664</c:v>
                </c:pt>
                <c:pt idx="31473">
                  <c:v>42267.423611111109</c:v>
                </c:pt>
                <c:pt idx="31474">
                  <c:v>42267.430555555555</c:v>
                </c:pt>
                <c:pt idx="31475">
                  <c:v>42267.4375</c:v>
                </c:pt>
                <c:pt idx="31476">
                  <c:v>42267.444444444445</c:v>
                </c:pt>
                <c:pt idx="31477">
                  <c:v>42267.451388888891</c:v>
                </c:pt>
                <c:pt idx="31478">
                  <c:v>42267.458333333336</c:v>
                </c:pt>
                <c:pt idx="31479">
                  <c:v>42267.465277777781</c:v>
                </c:pt>
                <c:pt idx="31480">
                  <c:v>42267.472222222219</c:v>
                </c:pt>
                <c:pt idx="31481">
                  <c:v>42267.479166666664</c:v>
                </c:pt>
                <c:pt idx="31482">
                  <c:v>42267.486111111109</c:v>
                </c:pt>
                <c:pt idx="31483">
                  <c:v>42267.493055555555</c:v>
                </c:pt>
                <c:pt idx="31484">
                  <c:v>42267.5</c:v>
                </c:pt>
                <c:pt idx="31485">
                  <c:v>42267.506944444445</c:v>
                </c:pt>
                <c:pt idx="31486">
                  <c:v>42267.513888888891</c:v>
                </c:pt>
                <c:pt idx="31487">
                  <c:v>42267.520833333336</c:v>
                </c:pt>
                <c:pt idx="31488">
                  <c:v>42267.527777777781</c:v>
                </c:pt>
                <c:pt idx="31489">
                  <c:v>42267.534722222219</c:v>
                </c:pt>
                <c:pt idx="31490">
                  <c:v>42267.541666666664</c:v>
                </c:pt>
                <c:pt idx="31491">
                  <c:v>42267.548611111109</c:v>
                </c:pt>
                <c:pt idx="31492">
                  <c:v>42267.555555555555</c:v>
                </c:pt>
                <c:pt idx="31493">
                  <c:v>42267.5625</c:v>
                </c:pt>
                <c:pt idx="31494">
                  <c:v>42267.569444444445</c:v>
                </c:pt>
                <c:pt idx="31495">
                  <c:v>42267.576388888891</c:v>
                </c:pt>
                <c:pt idx="31496">
                  <c:v>42267.583333333336</c:v>
                </c:pt>
                <c:pt idx="31497">
                  <c:v>42267.590277777781</c:v>
                </c:pt>
                <c:pt idx="31498">
                  <c:v>42267.597222222219</c:v>
                </c:pt>
                <c:pt idx="31499">
                  <c:v>42267.604166666664</c:v>
                </c:pt>
                <c:pt idx="31500">
                  <c:v>42267.611111111109</c:v>
                </c:pt>
                <c:pt idx="31501">
                  <c:v>42267.618055555555</c:v>
                </c:pt>
                <c:pt idx="31502">
                  <c:v>42267.625</c:v>
                </c:pt>
                <c:pt idx="31503">
                  <c:v>42267.631944444445</c:v>
                </c:pt>
                <c:pt idx="31504">
                  <c:v>42267.638888888891</c:v>
                </c:pt>
                <c:pt idx="31505">
                  <c:v>42267.645833333336</c:v>
                </c:pt>
                <c:pt idx="31506">
                  <c:v>42267.652777777781</c:v>
                </c:pt>
                <c:pt idx="31507">
                  <c:v>42267.659722222219</c:v>
                </c:pt>
                <c:pt idx="31508">
                  <c:v>42267.666666666664</c:v>
                </c:pt>
                <c:pt idx="31509">
                  <c:v>42267.673611111109</c:v>
                </c:pt>
                <c:pt idx="31510">
                  <c:v>42267.680555555555</c:v>
                </c:pt>
                <c:pt idx="31511">
                  <c:v>42267.6875</c:v>
                </c:pt>
                <c:pt idx="31512">
                  <c:v>42267.694444444445</c:v>
                </c:pt>
                <c:pt idx="31513">
                  <c:v>42267.701388888891</c:v>
                </c:pt>
                <c:pt idx="31514">
                  <c:v>42267.708333333336</c:v>
                </c:pt>
                <c:pt idx="31515">
                  <c:v>42267.715277777781</c:v>
                </c:pt>
                <c:pt idx="31516">
                  <c:v>42267.722222222219</c:v>
                </c:pt>
                <c:pt idx="31517">
                  <c:v>42267.729166666664</c:v>
                </c:pt>
                <c:pt idx="31518">
                  <c:v>42267.736111111109</c:v>
                </c:pt>
                <c:pt idx="31519">
                  <c:v>42267.743055555555</c:v>
                </c:pt>
                <c:pt idx="31520">
                  <c:v>42267.75</c:v>
                </c:pt>
                <c:pt idx="31521">
                  <c:v>42267.756944444445</c:v>
                </c:pt>
                <c:pt idx="31522">
                  <c:v>42267.763888888891</c:v>
                </c:pt>
                <c:pt idx="31523">
                  <c:v>42267.770833333336</c:v>
                </c:pt>
                <c:pt idx="31524">
                  <c:v>42267.777777777781</c:v>
                </c:pt>
                <c:pt idx="31525">
                  <c:v>42267.784722222219</c:v>
                </c:pt>
                <c:pt idx="31526">
                  <c:v>42267.791666666664</c:v>
                </c:pt>
                <c:pt idx="31527">
                  <c:v>42267.798611111109</c:v>
                </c:pt>
                <c:pt idx="31528">
                  <c:v>42267.805555555555</c:v>
                </c:pt>
                <c:pt idx="31529">
                  <c:v>42267.8125</c:v>
                </c:pt>
                <c:pt idx="31530">
                  <c:v>42267.819444444445</c:v>
                </c:pt>
                <c:pt idx="31531">
                  <c:v>42267.826388888891</c:v>
                </c:pt>
                <c:pt idx="31532">
                  <c:v>42267.833333333336</c:v>
                </c:pt>
                <c:pt idx="31533">
                  <c:v>42267.840277777781</c:v>
                </c:pt>
                <c:pt idx="31534">
                  <c:v>42267.847222222219</c:v>
                </c:pt>
                <c:pt idx="31535">
                  <c:v>42267.854166666664</c:v>
                </c:pt>
                <c:pt idx="31536">
                  <c:v>42267.861111111109</c:v>
                </c:pt>
                <c:pt idx="31537">
                  <c:v>42267.868055555555</c:v>
                </c:pt>
                <c:pt idx="31538">
                  <c:v>42267.875</c:v>
                </c:pt>
                <c:pt idx="31539">
                  <c:v>42267.881944444445</c:v>
                </c:pt>
                <c:pt idx="31540">
                  <c:v>42267.888888888891</c:v>
                </c:pt>
                <c:pt idx="31541">
                  <c:v>42267.895833333336</c:v>
                </c:pt>
                <c:pt idx="31542">
                  <c:v>42267.902777777781</c:v>
                </c:pt>
                <c:pt idx="31543">
                  <c:v>42267.909722222219</c:v>
                </c:pt>
                <c:pt idx="31544">
                  <c:v>42267.916666666664</c:v>
                </c:pt>
                <c:pt idx="31545">
                  <c:v>42267.923611111109</c:v>
                </c:pt>
                <c:pt idx="31546">
                  <c:v>42267.930555555555</c:v>
                </c:pt>
                <c:pt idx="31547">
                  <c:v>42267.9375</c:v>
                </c:pt>
                <c:pt idx="31548">
                  <c:v>42267.944444444445</c:v>
                </c:pt>
                <c:pt idx="31549">
                  <c:v>42267.951388888891</c:v>
                </c:pt>
                <c:pt idx="31550">
                  <c:v>42267.958333333336</c:v>
                </c:pt>
                <c:pt idx="31551">
                  <c:v>42267.965277777781</c:v>
                </c:pt>
                <c:pt idx="31552">
                  <c:v>42267.972222222219</c:v>
                </c:pt>
                <c:pt idx="31553">
                  <c:v>42267.979166666664</c:v>
                </c:pt>
                <c:pt idx="31554">
                  <c:v>42267.986111111109</c:v>
                </c:pt>
                <c:pt idx="31555">
                  <c:v>42267.993055555555</c:v>
                </c:pt>
                <c:pt idx="31556">
                  <c:v>42268</c:v>
                </c:pt>
                <c:pt idx="31557">
                  <c:v>42268.006944444445</c:v>
                </c:pt>
                <c:pt idx="31558">
                  <c:v>42268.013888888891</c:v>
                </c:pt>
                <c:pt idx="31559">
                  <c:v>42268.020833333336</c:v>
                </c:pt>
                <c:pt idx="31560">
                  <c:v>42268.027777777781</c:v>
                </c:pt>
                <c:pt idx="31561">
                  <c:v>42268.034722222219</c:v>
                </c:pt>
                <c:pt idx="31562">
                  <c:v>42268.041666666664</c:v>
                </c:pt>
                <c:pt idx="31563">
                  <c:v>42268.048611111109</c:v>
                </c:pt>
                <c:pt idx="31564">
                  <c:v>42268.055555555555</c:v>
                </c:pt>
                <c:pt idx="31565">
                  <c:v>42268.0625</c:v>
                </c:pt>
                <c:pt idx="31566">
                  <c:v>42268.069444444445</c:v>
                </c:pt>
                <c:pt idx="31567">
                  <c:v>42268.076388888891</c:v>
                </c:pt>
                <c:pt idx="31568">
                  <c:v>42268.083333333336</c:v>
                </c:pt>
                <c:pt idx="31569">
                  <c:v>42268.090277777781</c:v>
                </c:pt>
                <c:pt idx="31570">
                  <c:v>42268.097222222219</c:v>
                </c:pt>
                <c:pt idx="31571">
                  <c:v>42268.104166666664</c:v>
                </c:pt>
                <c:pt idx="31572">
                  <c:v>42268.111111111109</c:v>
                </c:pt>
                <c:pt idx="31573">
                  <c:v>42268.118055555555</c:v>
                </c:pt>
                <c:pt idx="31574">
                  <c:v>42268.125</c:v>
                </c:pt>
                <c:pt idx="31575">
                  <c:v>42268.131944444445</c:v>
                </c:pt>
                <c:pt idx="31576">
                  <c:v>42268.138888888891</c:v>
                </c:pt>
                <c:pt idx="31577">
                  <c:v>42268.145833333336</c:v>
                </c:pt>
                <c:pt idx="31578">
                  <c:v>42268.152777777781</c:v>
                </c:pt>
                <c:pt idx="31579">
                  <c:v>42268.159722222219</c:v>
                </c:pt>
                <c:pt idx="31580">
                  <c:v>42268.166666666664</c:v>
                </c:pt>
                <c:pt idx="31581">
                  <c:v>42268.173611111109</c:v>
                </c:pt>
                <c:pt idx="31582">
                  <c:v>42268.180555555555</c:v>
                </c:pt>
                <c:pt idx="31583">
                  <c:v>42268.1875</c:v>
                </c:pt>
                <c:pt idx="31584">
                  <c:v>42268.194444444445</c:v>
                </c:pt>
                <c:pt idx="31585">
                  <c:v>42268.201388888891</c:v>
                </c:pt>
                <c:pt idx="31586">
                  <c:v>42268.208333333336</c:v>
                </c:pt>
                <c:pt idx="31587">
                  <c:v>42268.215277777781</c:v>
                </c:pt>
                <c:pt idx="31588">
                  <c:v>42268.222222222219</c:v>
                </c:pt>
                <c:pt idx="31589">
                  <c:v>42268.229166666664</c:v>
                </c:pt>
                <c:pt idx="31590">
                  <c:v>42268.236111111109</c:v>
                </c:pt>
                <c:pt idx="31591">
                  <c:v>42268.243055555555</c:v>
                </c:pt>
                <c:pt idx="31592">
                  <c:v>42268.25</c:v>
                </c:pt>
                <c:pt idx="31593">
                  <c:v>42268.256944444445</c:v>
                </c:pt>
                <c:pt idx="31594">
                  <c:v>42268.263888888891</c:v>
                </c:pt>
                <c:pt idx="31595">
                  <c:v>42268.270833333336</c:v>
                </c:pt>
                <c:pt idx="31596">
                  <c:v>42268.277777777781</c:v>
                </c:pt>
                <c:pt idx="31597">
                  <c:v>42268.284722222219</c:v>
                </c:pt>
                <c:pt idx="31598">
                  <c:v>42268.291666666664</c:v>
                </c:pt>
                <c:pt idx="31599">
                  <c:v>42268.298611111109</c:v>
                </c:pt>
                <c:pt idx="31600">
                  <c:v>42268.305555555555</c:v>
                </c:pt>
                <c:pt idx="31601">
                  <c:v>42268.3125</c:v>
                </c:pt>
                <c:pt idx="31602">
                  <c:v>42268.319444444445</c:v>
                </c:pt>
                <c:pt idx="31603">
                  <c:v>42268.326388888891</c:v>
                </c:pt>
                <c:pt idx="31604">
                  <c:v>42268.333333333336</c:v>
                </c:pt>
                <c:pt idx="31605">
                  <c:v>42268.340277777781</c:v>
                </c:pt>
                <c:pt idx="31606">
                  <c:v>42268.347222222219</c:v>
                </c:pt>
                <c:pt idx="31607">
                  <c:v>42268.354166666664</c:v>
                </c:pt>
                <c:pt idx="31608">
                  <c:v>42268.361111111109</c:v>
                </c:pt>
                <c:pt idx="31609">
                  <c:v>42268.368055555555</c:v>
                </c:pt>
                <c:pt idx="31610">
                  <c:v>42268.375</c:v>
                </c:pt>
                <c:pt idx="31611">
                  <c:v>42268.381944444445</c:v>
                </c:pt>
                <c:pt idx="31612">
                  <c:v>42268.388888888891</c:v>
                </c:pt>
                <c:pt idx="31613">
                  <c:v>42268.395833333336</c:v>
                </c:pt>
                <c:pt idx="31614">
                  <c:v>42268.402777777781</c:v>
                </c:pt>
                <c:pt idx="31615">
                  <c:v>42268.409722222219</c:v>
                </c:pt>
                <c:pt idx="31616">
                  <c:v>42268.416666666664</c:v>
                </c:pt>
                <c:pt idx="31617">
                  <c:v>42268.423611111109</c:v>
                </c:pt>
                <c:pt idx="31618">
                  <c:v>42268.430555555555</c:v>
                </c:pt>
                <c:pt idx="31619">
                  <c:v>42268.4375</c:v>
                </c:pt>
                <c:pt idx="31620">
                  <c:v>42268.444444444445</c:v>
                </c:pt>
                <c:pt idx="31621">
                  <c:v>42268.451388888891</c:v>
                </c:pt>
                <c:pt idx="31622">
                  <c:v>42268.458333333336</c:v>
                </c:pt>
                <c:pt idx="31623">
                  <c:v>42268.465277777781</c:v>
                </c:pt>
                <c:pt idx="31624">
                  <c:v>42268.472222222219</c:v>
                </c:pt>
                <c:pt idx="31625">
                  <c:v>42268.479166666664</c:v>
                </c:pt>
                <c:pt idx="31626">
                  <c:v>42268.486111111109</c:v>
                </c:pt>
                <c:pt idx="31627">
                  <c:v>42268.493055555555</c:v>
                </c:pt>
                <c:pt idx="31628">
                  <c:v>42268.5</c:v>
                </c:pt>
                <c:pt idx="31629">
                  <c:v>42268.506944444445</c:v>
                </c:pt>
                <c:pt idx="31630">
                  <c:v>42268.513888888891</c:v>
                </c:pt>
                <c:pt idx="31631">
                  <c:v>42268.520833333336</c:v>
                </c:pt>
                <c:pt idx="31632">
                  <c:v>42268.527777777781</c:v>
                </c:pt>
                <c:pt idx="31633">
                  <c:v>42268.534722222219</c:v>
                </c:pt>
                <c:pt idx="31634">
                  <c:v>42268.541666666664</c:v>
                </c:pt>
                <c:pt idx="31635">
                  <c:v>42268.548611111109</c:v>
                </c:pt>
                <c:pt idx="31636">
                  <c:v>42268.555555555555</c:v>
                </c:pt>
                <c:pt idx="31637">
                  <c:v>42268.5625</c:v>
                </c:pt>
                <c:pt idx="31638">
                  <c:v>42268.569444444445</c:v>
                </c:pt>
                <c:pt idx="31639">
                  <c:v>42268.576388888891</c:v>
                </c:pt>
                <c:pt idx="31640">
                  <c:v>42268.583333333336</c:v>
                </c:pt>
                <c:pt idx="31641">
                  <c:v>42268.590277777781</c:v>
                </c:pt>
                <c:pt idx="31642">
                  <c:v>42268.597222222219</c:v>
                </c:pt>
                <c:pt idx="31643">
                  <c:v>42268.604166666664</c:v>
                </c:pt>
                <c:pt idx="31644">
                  <c:v>42268.611111111109</c:v>
                </c:pt>
                <c:pt idx="31645">
                  <c:v>42268.618055555555</c:v>
                </c:pt>
                <c:pt idx="31646">
                  <c:v>42268.625</c:v>
                </c:pt>
                <c:pt idx="31647">
                  <c:v>42268.631944444445</c:v>
                </c:pt>
                <c:pt idx="31648">
                  <c:v>42268.638888888891</c:v>
                </c:pt>
                <c:pt idx="31649">
                  <c:v>42268.645833333336</c:v>
                </c:pt>
                <c:pt idx="31650">
                  <c:v>42268.652777777781</c:v>
                </c:pt>
                <c:pt idx="31651">
                  <c:v>42268.659722222219</c:v>
                </c:pt>
                <c:pt idx="31652">
                  <c:v>42268.666666666664</c:v>
                </c:pt>
                <c:pt idx="31653">
                  <c:v>42268.673611111109</c:v>
                </c:pt>
                <c:pt idx="31654">
                  <c:v>42268.680555555555</c:v>
                </c:pt>
                <c:pt idx="31655">
                  <c:v>42268.6875</c:v>
                </c:pt>
                <c:pt idx="31656">
                  <c:v>42268.694444444445</c:v>
                </c:pt>
                <c:pt idx="31657">
                  <c:v>42268.701388888891</c:v>
                </c:pt>
                <c:pt idx="31658">
                  <c:v>42268.708333333336</c:v>
                </c:pt>
                <c:pt idx="31659">
                  <c:v>42268.715277777781</c:v>
                </c:pt>
                <c:pt idx="31660">
                  <c:v>42268.722222222219</c:v>
                </c:pt>
                <c:pt idx="31661">
                  <c:v>42268.729166666664</c:v>
                </c:pt>
                <c:pt idx="31662">
                  <c:v>42268.736111111109</c:v>
                </c:pt>
                <c:pt idx="31663">
                  <c:v>42268.743055555555</c:v>
                </c:pt>
                <c:pt idx="31664">
                  <c:v>42268.75</c:v>
                </c:pt>
                <c:pt idx="31665">
                  <c:v>42268.756944444445</c:v>
                </c:pt>
                <c:pt idx="31666">
                  <c:v>42268.763888888891</c:v>
                </c:pt>
                <c:pt idx="31667">
                  <c:v>42268.770833333336</c:v>
                </c:pt>
                <c:pt idx="31668">
                  <c:v>42268.777777777781</c:v>
                </c:pt>
                <c:pt idx="31669">
                  <c:v>42268.784722222219</c:v>
                </c:pt>
                <c:pt idx="31670">
                  <c:v>42268.791666666664</c:v>
                </c:pt>
                <c:pt idx="31671">
                  <c:v>42268.798611111109</c:v>
                </c:pt>
                <c:pt idx="31672">
                  <c:v>42268.805555555555</c:v>
                </c:pt>
                <c:pt idx="31673">
                  <c:v>42268.8125</c:v>
                </c:pt>
                <c:pt idx="31674">
                  <c:v>42268.819444444445</c:v>
                </c:pt>
                <c:pt idx="31675">
                  <c:v>42268.826388888891</c:v>
                </c:pt>
                <c:pt idx="31676">
                  <c:v>42268.833333333336</c:v>
                </c:pt>
                <c:pt idx="31677">
                  <c:v>42268.840277777781</c:v>
                </c:pt>
                <c:pt idx="31678">
                  <c:v>42268.847222222219</c:v>
                </c:pt>
                <c:pt idx="31679">
                  <c:v>42268.854166666664</c:v>
                </c:pt>
                <c:pt idx="31680">
                  <c:v>42268.861111111109</c:v>
                </c:pt>
                <c:pt idx="31681">
                  <c:v>42268.868055555555</c:v>
                </c:pt>
                <c:pt idx="31682">
                  <c:v>42268.875</c:v>
                </c:pt>
                <c:pt idx="31683">
                  <c:v>42268.881944444445</c:v>
                </c:pt>
                <c:pt idx="31684">
                  <c:v>42268.888888888891</c:v>
                </c:pt>
                <c:pt idx="31685">
                  <c:v>42268.895833333336</c:v>
                </c:pt>
                <c:pt idx="31686">
                  <c:v>42268.902777777781</c:v>
                </c:pt>
                <c:pt idx="31687">
                  <c:v>42268.909722222219</c:v>
                </c:pt>
                <c:pt idx="31688">
                  <c:v>42268.916666666664</c:v>
                </c:pt>
                <c:pt idx="31689">
                  <c:v>42268.923611111109</c:v>
                </c:pt>
                <c:pt idx="31690">
                  <c:v>42268.930555555555</c:v>
                </c:pt>
                <c:pt idx="31691">
                  <c:v>42268.9375</c:v>
                </c:pt>
                <c:pt idx="31692">
                  <c:v>42268.944444444445</c:v>
                </c:pt>
                <c:pt idx="31693">
                  <c:v>42268.951388888891</c:v>
                </c:pt>
                <c:pt idx="31694">
                  <c:v>42268.958333333336</c:v>
                </c:pt>
                <c:pt idx="31695">
                  <c:v>42268.965277777781</c:v>
                </c:pt>
                <c:pt idx="31696">
                  <c:v>42268.972222222219</c:v>
                </c:pt>
                <c:pt idx="31697">
                  <c:v>42268.979166666664</c:v>
                </c:pt>
                <c:pt idx="31698">
                  <c:v>42268.986111111109</c:v>
                </c:pt>
                <c:pt idx="31699">
                  <c:v>42268.993055555555</c:v>
                </c:pt>
                <c:pt idx="31700">
                  <c:v>42269</c:v>
                </c:pt>
                <c:pt idx="31701">
                  <c:v>42269.006944444445</c:v>
                </c:pt>
                <c:pt idx="31702">
                  <c:v>42269.013888888891</c:v>
                </c:pt>
                <c:pt idx="31703">
                  <c:v>42269.020833333336</c:v>
                </c:pt>
                <c:pt idx="31704">
                  <c:v>42269.027777777781</c:v>
                </c:pt>
                <c:pt idx="31705">
                  <c:v>42269.034722222219</c:v>
                </c:pt>
                <c:pt idx="31706">
                  <c:v>42269.041666666664</c:v>
                </c:pt>
                <c:pt idx="31707">
                  <c:v>42269.048611111109</c:v>
                </c:pt>
                <c:pt idx="31708">
                  <c:v>42269.055555555555</c:v>
                </c:pt>
                <c:pt idx="31709">
                  <c:v>42269.0625</c:v>
                </c:pt>
                <c:pt idx="31710">
                  <c:v>42269.069444444445</c:v>
                </c:pt>
                <c:pt idx="31711">
                  <c:v>42269.076388888891</c:v>
                </c:pt>
                <c:pt idx="31712">
                  <c:v>42269.083333333336</c:v>
                </c:pt>
                <c:pt idx="31713">
                  <c:v>42269.090277777781</c:v>
                </c:pt>
                <c:pt idx="31714">
                  <c:v>42269.097222222219</c:v>
                </c:pt>
                <c:pt idx="31715">
                  <c:v>42269.104166666664</c:v>
                </c:pt>
                <c:pt idx="31716">
                  <c:v>42269.111111111109</c:v>
                </c:pt>
                <c:pt idx="31717">
                  <c:v>42269.118055555555</c:v>
                </c:pt>
                <c:pt idx="31718">
                  <c:v>42269.125</c:v>
                </c:pt>
                <c:pt idx="31719">
                  <c:v>42269.131944444445</c:v>
                </c:pt>
                <c:pt idx="31720">
                  <c:v>42269.138888888891</c:v>
                </c:pt>
                <c:pt idx="31721">
                  <c:v>42269.145833333336</c:v>
                </c:pt>
                <c:pt idx="31722">
                  <c:v>42269.152777777781</c:v>
                </c:pt>
                <c:pt idx="31723">
                  <c:v>42269.159722222219</c:v>
                </c:pt>
                <c:pt idx="31724">
                  <c:v>42269.166666666664</c:v>
                </c:pt>
                <c:pt idx="31725">
                  <c:v>42269.173611111109</c:v>
                </c:pt>
                <c:pt idx="31726">
                  <c:v>42269.180555555555</c:v>
                </c:pt>
                <c:pt idx="31727">
                  <c:v>42269.1875</c:v>
                </c:pt>
                <c:pt idx="31728">
                  <c:v>42269.194444444445</c:v>
                </c:pt>
                <c:pt idx="31729">
                  <c:v>42269.201388888891</c:v>
                </c:pt>
                <c:pt idx="31730">
                  <c:v>42269.208333333336</c:v>
                </c:pt>
                <c:pt idx="31731">
                  <c:v>42269.215277777781</c:v>
                </c:pt>
                <c:pt idx="31732">
                  <c:v>42269.222222222219</c:v>
                </c:pt>
                <c:pt idx="31733">
                  <c:v>42269.229166666664</c:v>
                </c:pt>
                <c:pt idx="31734">
                  <c:v>42269.236111111109</c:v>
                </c:pt>
                <c:pt idx="31735">
                  <c:v>42269.243055555555</c:v>
                </c:pt>
                <c:pt idx="31736">
                  <c:v>42269.25</c:v>
                </c:pt>
                <c:pt idx="31737">
                  <c:v>42269.256944444445</c:v>
                </c:pt>
                <c:pt idx="31738">
                  <c:v>42269.263888888891</c:v>
                </c:pt>
                <c:pt idx="31739">
                  <c:v>42269.270833333336</c:v>
                </c:pt>
                <c:pt idx="31740">
                  <c:v>42269.277777777781</c:v>
                </c:pt>
                <c:pt idx="31741">
                  <c:v>42269.284722222219</c:v>
                </c:pt>
                <c:pt idx="31742">
                  <c:v>42269.291666666664</c:v>
                </c:pt>
                <c:pt idx="31743">
                  <c:v>42269.298611111109</c:v>
                </c:pt>
                <c:pt idx="31744">
                  <c:v>42269.305555555555</c:v>
                </c:pt>
                <c:pt idx="31745">
                  <c:v>42269.3125</c:v>
                </c:pt>
                <c:pt idx="31746">
                  <c:v>42269.319444444445</c:v>
                </c:pt>
                <c:pt idx="31747">
                  <c:v>42269.326388888891</c:v>
                </c:pt>
                <c:pt idx="31748">
                  <c:v>42269.333333333336</c:v>
                </c:pt>
                <c:pt idx="31749">
                  <c:v>42269.340277777781</c:v>
                </c:pt>
                <c:pt idx="31750">
                  <c:v>42269.347222222219</c:v>
                </c:pt>
                <c:pt idx="31751">
                  <c:v>42269.354166666664</c:v>
                </c:pt>
                <c:pt idx="31752">
                  <c:v>42269.361111111109</c:v>
                </c:pt>
                <c:pt idx="31753">
                  <c:v>42269.368055555555</c:v>
                </c:pt>
                <c:pt idx="31754">
                  <c:v>42269.375</c:v>
                </c:pt>
                <c:pt idx="31755">
                  <c:v>42269.381944444445</c:v>
                </c:pt>
                <c:pt idx="31756">
                  <c:v>42269.388888888891</c:v>
                </c:pt>
                <c:pt idx="31757">
                  <c:v>42269.395833333336</c:v>
                </c:pt>
                <c:pt idx="31758">
                  <c:v>42269.402777777781</c:v>
                </c:pt>
                <c:pt idx="31759">
                  <c:v>42269.409722222219</c:v>
                </c:pt>
                <c:pt idx="31760">
                  <c:v>42269.416666666664</c:v>
                </c:pt>
                <c:pt idx="31761">
                  <c:v>42269.423611111109</c:v>
                </c:pt>
                <c:pt idx="31762">
                  <c:v>42269.430555555555</c:v>
                </c:pt>
                <c:pt idx="31763">
                  <c:v>42269.4375</c:v>
                </c:pt>
                <c:pt idx="31764">
                  <c:v>42269.444444444445</c:v>
                </c:pt>
                <c:pt idx="31765">
                  <c:v>42269.451388888891</c:v>
                </c:pt>
                <c:pt idx="31766">
                  <c:v>42269.458333333336</c:v>
                </c:pt>
                <c:pt idx="31767">
                  <c:v>42269.465277777781</c:v>
                </c:pt>
                <c:pt idx="31768">
                  <c:v>42269.472222222219</c:v>
                </c:pt>
                <c:pt idx="31769">
                  <c:v>42269.479166666664</c:v>
                </c:pt>
                <c:pt idx="31770">
                  <c:v>42269.486111111109</c:v>
                </c:pt>
                <c:pt idx="31771">
                  <c:v>42269.493055555555</c:v>
                </c:pt>
                <c:pt idx="31772">
                  <c:v>42269.5</c:v>
                </c:pt>
                <c:pt idx="31773">
                  <c:v>42269.506944444445</c:v>
                </c:pt>
                <c:pt idx="31774">
                  <c:v>42269.513888888891</c:v>
                </c:pt>
                <c:pt idx="31775">
                  <c:v>42269.520833333336</c:v>
                </c:pt>
                <c:pt idx="31776">
                  <c:v>42269.527777777781</c:v>
                </c:pt>
                <c:pt idx="31777">
                  <c:v>42269.534722222219</c:v>
                </c:pt>
                <c:pt idx="31778">
                  <c:v>42269.541666666664</c:v>
                </c:pt>
                <c:pt idx="31779">
                  <c:v>42269.548611111109</c:v>
                </c:pt>
                <c:pt idx="31780">
                  <c:v>42269.555555555555</c:v>
                </c:pt>
                <c:pt idx="31781">
                  <c:v>42269.5625</c:v>
                </c:pt>
                <c:pt idx="31782">
                  <c:v>42269.569444444445</c:v>
                </c:pt>
                <c:pt idx="31783">
                  <c:v>42269.576388888891</c:v>
                </c:pt>
                <c:pt idx="31784">
                  <c:v>42269.583333333336</c:v>
                </c:pt>
                <c:pt idx="31785">
                  <c:v>42269.590277777781</c:v>
                </c:pt>
                <c:pt idx="31786">
                  <c:v>42269.597222222219</c:v>
                </c:pt>
                <c:pt idx="31787">
                  <c:v>42269.604166666664</c:v>
                </c:pt>
                <c:pt idx="31788">
                  <c:v>42269.611111111109</c:v>
                </c:pt>
                <c:pt idx="31789">
                  <c:v>42269.618055555555</c:v>
                </c:pt>
                <c:pt idx="31790">
                  <c:v>42269.625</c:v>
                </c:pt>
                <c:pt idx="31791">
                  <c:v>42269.631944444445</c:v>
                </c:pt>
                <c:pt idx="31792">
                  <c:v>42269.638888888891</c:v>
                </c:pt>
                <c:pt idx="31793">
                  <c:v>42269.645833333336</c:v>
                </c:pt>
                <c:pt idx="31794">
                  <c:v>42269.652777777781</c:v>
                </c:pt>
                <c:pt idx="31795">
                  <c:v>42269.659722222219</c:v>
                </c:pt>
                <c:pt idx="31796">
                  <c:v>42269.666666666664</c:v>
                </c:pt>
                <c:pt idx="31797">
                  <c:v>42269.673611111109</c:v>
                </c:pt>
                <c:pt idx="31798">
                  <c:v>42269.680555555555</c:v>
                </c:pt>
                <c:pt idx="31799">
                  <c:v>42269.6875</c:v>
                </c:pt>
                <c:pt idx="31800">
                  <c:v>42269.694444444445</c:v>
                </c:pt>
                <c:pt idx="31801">
                  <c:v>42269.701388888891</c:v>
                </c:pt>
                <c:pt idx="31802">
                  <c:v>42269.708333333336</c:v>
                </c:pt>
                <c:pt idx="31803">
                  <c:v>42269.715277777781</c:v>
                </c:pt>
                <c:pt idx="31804">
                  <c:v>42269.722222222219</c:v>
                </c:pt>
                <c:pt idx="31805">
                  <c:v>42269.729166666664</c:v>
                </c:pt>
                <c:pt idx="31806">
                  <c:v>42269.736111111109</c:v>
                </c:pt>
                <c:pt idx="31807">
                  <c:v>42269.743055555555</c:v>
                </c:pt>
                <c:pt idx="31808">
                  <c:v>42269.75</c:v>
                </c:pt>
                <c:pt idx="31809">
                  <c:v>42269.756944444445</c:v>
                </c:pt>
                <c:pt idx="31810">
                  <c:v>42269.763888888891</c:v>
                </c:pt>
                <c:pt idx="31811">
                  <c:v>42269.770833333336</c:v>
                </c:pt>
                <c:pt idx="31812">
                  <c:v>42269.777777777781</c:v>
                </c:pt>
                <c:pt idx="31813">
                  <c:v>42269.784722222219</c:v>
                </c:pt>
                <c:pt idx="31814">
                  <c:v>42269.791666666664</c:v>
                </c:pt>
                <c:pt idx="31815">
                  <c:v>42269.798611111109</c:v>
                </c:pt>
                <c:pt idx="31816">
                  <c:v>42269.805555555555</c:v>
                </c:pt>
                <c:pt idx="31817">
                  <c:v>42269.8125</c:v>
                </c:pt>
                <c:pt idx="31818">
                  <c:v>42269.819444444445</c:v>
                </c:pt>
                <c:pt idx="31819">
                  <c:v>42269.826388888891</c:v>
                </c:pt>
                <c:pt idx="31820">
                  <c:v>42269.833333333336</c:v>
                </c:pt>
                <c:pt idx="31821">
                  <c:v>42269.840277777781</c:v>
                </c:pt>
                <c:pt idx="31822">
                  <c:v>42269.847222222219</c:v>
                </c:pt>
                <c:pt idx="31823">
                  <c:v>42269.854166666664</c:v>
                </c:pt>
                <c:pt idx="31824">
                  <c:v>42269.861111111109</c:v>
                </c:pt>
                <c:pt idx="31825">
                  <c:v>42269.868055555555</c:v>
                </c:pt>
                <c:pt idx="31826">
                  <c:v>42269.875</c:v>
                </c:pt>
                <c:pt idx="31827">
                  <c:v>42269.881944444445</c:v>
                </c:pt>
                <c:pt idx="31828">
                  <c:v>42269.888888888891</c:v>
                </c:pt>
                <c:pt idx="31829">
                  <c:v>42269.895833333336</c:v>
                </c:pt>
                <c:pt idx="31830">
                  <c:v>42269.902777777781</c:v>
                </c:pt>
                <c:pt idx="31831">
                  <c:v>42269.909722222219</c:v>
                </c:pt>
                <c:pt idx="31832">
                  <c:v>42269.916666666664</c:v>
                </c:pt>
                <c:pt idx="31833">
                  <c:v>42269.923611111109</c:v>
                </c:pt>
                <c:pt idx="31834">
                  <c:v>42269.930555555555</c:v>
                </c:pt>
                <c:pt idx="31835">
                  <c:v>42269.9375</c:v>
                </c:pt>
                <c:pt idx="31836">
                  <c:v>42269.944444444445</c:v>
                </c:pt>
                <c:pt idx="31837">
                  <c:v>42269.951388888891</c:v>
                </c:pt>
                <c:pt idx="31838">
                  <c:v>42269.958333333336</c:v>
                </c:pt>
                <c:pt idx="31839">
                  <c:v>42269.965277777781</c:v>
                </c:pt>
                <c:pt idx="31840">
                  <c:v>42269.972222222219</c:v>
                </c:pt>
                <c:pt idx="31841">
                  <c:v>42269.979166666664</c:v>
                </c:pt>
                <c:pt idx="31842">
                  <c:v>42269.986111111109</c:v>
                </c:pt>
                <c:pt idx="31843">
                  <c:v>42269.993055555555</c:v>
                </c:pt>
                <c:pt idx="31844">
                  <c:v>42270</c:v>
                </c:pt>
                <c:pt idx="31845">
                  <c:v>42270.006944444445</c:v>
                </c:pt>
                <c:pt idx="31846">
                  <c:v>42270.013888888891</c:v>
                </c:pt>
                <c:pt idx="31847">
                  <c:v>42270.020833333336</c:v>
                </c:pt>
                <c:pt idx="31848">
                  <c:v>42270.027777777781</c:v>
                </c:pt>
                <c:pt idx="31849">
                  <c:v>42270.034722222219</c:v>
                </c:pt>
                <c:pt idx="31850">
                  <c:v>42270.041666666664</c:v>
                </c:pt>
                <c:pt idx="31851">
                  <c:v>42270.048611111109</c:v>
                </c:pt>
                <c:pt idx="31852">
                  <c:v>42270.055555555555</c:v>
                </c:pt>
                <c:pt idx="31853">
                  <c:v>42270.0625</c:v>
                </c:pt>
                <c:pt idx="31854">
                  <c:v>42270.069444444445</c:v>
                </c:pt>
                <c:pt idx="31855">
                  <c:v>42270.076388888891</c:v>
                </c:pt>
                <c:pt idx="31856">
                  <c:v>42270.083333333336</c:v>
                </c:pt>
                <c:pt idx="31857">
                  <c:v>42270.090277777781</c:v>
                </c:pt>
                <c:pt idx="31858">
                  <c:v>42270.097222222219</c:v>
                </c:pt>
                <c:pt idx="31859">
                  <c:v>42270.104166666664</c:v>
                </c:pt>
                <c:pt idx="31860">
                  <c:v>42270.111111111109</c:v>
                </c:pt>
                <c:pt idx="31861">
                  <c:v>42270.118055555555</c:v>
                </c:pt>
                <c:pt idx="31862">
                  <c:v>42270.125</c:v>
                </c:pt>
                <c:pt idx="31863">
                  <c:v>42270.131944444445</c:v>
                </c:pt>
                <c:pt idx="31864">
                  <c:v>42270.138888888891</c:v>
                </c:pt>
                <c:pt idx="31865">
                  <c:v>42270.145833333336</c:v>
                </c:pt>
                <c:pt idx="31866">
                  <c:v>42270.152777777781</c:v>
                </c:pt>
                <c:pt idx="31867">
                  <c:v>42270.159722222219</c:v>
                </c:pt>
                <c:pt idx="31868">
                  <c:v>42270.166666666664</c:v>
                </c:pt>
                <c:pt idx="31869">
                  <c:v>42270.173611111109</c:v>
                </c:pt>
                <c:pt idx="31870">
                  <c:v>42270.180555555555</c:v>
                </c:pt>
                <c:pt idx="31871">
                  <c:v>42270.1875</c:v>
                </c:pt>
                <c:pt idx="31872">
                  <c:v>42270.194444444445</c:v>
                </c:pt>
                <c:pt idx="31873">
                  <c:v>42270.201388888891</c:v>
                </c:pt>
                <c:pt idx="31874">
                  <c:v>42270.208333333336</c:v>
                </c:pt>
                <c:pt idx="31875">
                  <c:v>42270.215277777781</c:v>
                </c:pt>
                <c:pt idx="31876">
                  <c:v>42270.222222222219</c:v>
                </c:pt>
                <c:pt idx="31877">
                  <c:v>42270.229166666664</c:v>
                </c:pt>
                <c:pt idx="31878">
                  <c:v>42270.236111111109</c:v>
                </c:pt>
                <c:pt idx="31879">
                  <c:v>42270.243055555555</c:v>
                </c:pt>
                <c:pt idx="31880">
                  <c:v>42270.25</c:v>
                </c:pt>
                <c:pt idx="31881">
                  <c:v>42270.256944444445</c:v>
                </c:pt>
                <c:pt idx="31882">
                  <c:v>42270.263888888891</c:v>
                </c:pt>
                <c:pt idx="31883">
                  <c:v>42270.270833333336</c:v>
                </c:pt>
                <c:pt idx="31884">
                  <c:v>42270.277777777781</c:v>
                </c:pt>
                <c:pt idx="31885">
                  <c:v>42270.284722222219</c:v>
                </c:pt>
                <c:pt idx="31886">
                  <c:v>42270.291666666664</c:v>
                </c:pt>
                <c:pt idx="31887">
                  <c:v>42270.298611111109</c:v>
                </c:pt>
                <c:pt idx="31888">
                  <c:v>42270.305555555555</c:v>
                </c:pt>
                <c:pt idx="31889">
                  <c:v>42270.3125</c:v>
                </c:pt>
                <c:pt idx="31890">
                  <c:v>42270.319444444445</c:v>
                </c:pt>
                <c:pt idx="31891">
                  <c:v>42270.326388888891</c:v>
                </c:pt>
                <c:pt idx="31892">
                  <c:v>42270.333333333336</c:v>
                </c:pt>
                <c:pt idx="31893">
                  <c:v>42270.340277777781</c:v>
                </c:pt>
                <c:pt idx="31894">
                  <c:v>42270.347222222219</c:v>
                </c:pt>
                <c:pt idx="31895">
                  <c:v>42270.354166666664</c:v>
                </c:pt>
                <c:pt idx="31896">
                  <c:v>42270.361111111109</c:v>
                </c:pt>
                <c:pt idx="31897">
                  <c:v>42270.368055555555</c:v>
                </c:pt>
                <c:pt idx="31898">
                  <c:v>42270.375</c:v>
                </c:pt>
                <c:pt idx="31899">
                  <c:v>42270.381944444445</c:v>
                </c:pt>
                <c:pt idx="31900">
                  <c:v>42270.388888888891</c:v>
                </c:pt>
                <c:pt idx="31901">
                  <c:v>42270.395833333336</c:v>
                </c:pt>
                <c:pt idx="31902">
                  <c:v>42270.402777777781</c:v>
                </c:pt>
                <c:pt idx="31903">
                  <c:v>42270.409722222219</c:v>
                </c:pt>
                <c:pt idx="31904">
                  <c:v>42270.416666666664</c:v>
                </c:pt>
                <c:pt idx="31905">
                  <c:v>42270.423611111109</c:v>
                </c:pt>
                <c:pt idx="31906">
                  <c:v>42270.430555555555</c:v>
                </c:pt>
                <c:pt idx="31907">
                  <c:v>42270.4375</c:v>
                </c:pt>
                <c:pt idx="31908">
                  <c:v>42270.444444444445</c:v>
                </c:pt>
                <c:pt idx="31909">
                  <c:v>42270.451388888891</c:v>
                </c:pt>
                <c:pt idx="31910">
                  <c:v>42270.458333333336</c:v>
                </c:pt>
                <c:pt idx="31911">
                  <c:v>42270.465277777781</c:v>
                </c:pt>
                <c:pt idx="31912">
                  <c:v>42270.472222222219</c:v>
                </c:pt>
                <c:pt idx="31913">
                  <c:v>42270.479166666664</c:v>
                </c:pt>
                <c:pt idx="31914">
                  <c:v>42270.486111111109</c:v>
                </c:pt>
                <c:pt idx="31915">
                  <c:v>42270.493055555555</c:v>
                </c:pt>
                <c:pt idx="31916">
                  <c:v>42270.5</c:v>
                </c:pt>
                <c:pt idx="31917">
                  <c:v>42270.506944444445</c:v>
                </c:pt>
                <c:pt idx="31918">
                  <c:v>42270.513888888891</c:v>
                </c:pt>
                <c:pt idx="31919">
                  <c:v>42270.520833333336</c:v>
                </c:pt>
                <c:pt idx="31920">
                  <c:v>42270.527777777781</c:v>
                </c:pt>
                <c:pt idx="31921">
                  <c:v>42270.534722222219</c:v>
                </c:pt>
                <c:pt idx="31922">
                  <c:v>42270.541666666664</c:v>
                </c:pt>
                <c:pt idx="31923">
                  <c:v>42270.548611111109</c:v>
                </c:pt>
                <c:pt idx="31924">
                  <c:v>42270.555555555555</c:v>
                </c:pt>
                <c:pt idx="31925">
                  <c:v>42270.5625</c:v>
                </c:pt>
                <c:pt idx="31926">
                  <c:v>42270.569444444445</c:v>
                </c:pt>
                <c:pt idx="31927">
                  <c:v>42270.576388888891</c:v>
                </c:pt>
                <c:pt idx="31928">
                  <c:v>42270.583333333336</c:v>
                </c:pt>
                <c:pt idx="31929">
                  <c:v>42270.590277777781</c:v>
                </c:pt>
                <c:pt idx="31930">
                  <c:v>42270.597222222219</c:v>
                </c:pt>
                <c:pt idx="31931">
                  <c:v>42270.604166666664</c:v>
                </c:pt>
                <c:pt idx="31932">
                  <c:v>42270.611111111109</c:v>
                </c:pt>
                <c:pt idx="31933">
                  <c:v>42270.618055555555</c:v>
                </c:pt>
                <c:pt idx="31934">
                  <c:v>42270.625</c:v>
                </c:pt>
                <c:pt idx="31935">
                  <c:v>42270.631944444445</c:v>
                </c:pt>
                <c:pt idx="31936">
                  <c:v>42270.638888888891</c:v>
                </c:pt>
                <c:pt idx="31937">
                  <c:v>42270.645833333336</c:v>
                </c:pt>
                <c:pt idx="31938">
                  <c:v>42270.652777777781</c:v>
                </c:pt>
                <c:pt idx="31939">
                  <c:v>42270.659722222219</c:v>
                </c:pt>
                <c:pt idx="31940">
                  <c:v>42270.666666666664</c:v>
                </c:pt>
                <c:pt idx="31941">
                  <c:v>42270.673611111109</c:v>
                </c:pt>
                <c:pt idx="31942">
                  <c:v>42270.680555555555</c:v>
                </c:pt>
                <c:pt idx="31943">
                  <c:v>42270.6875</c:v>
                </c:pt>
                <c:pt idx="31944">
                  <c:v>42270.694444444445</c:v>
                </c:pt>
                <c:pt idx="31945">
                  <c:v>42270.701388888891</c:v>
                </c:pt>
                <c:pt idx="31946">
                  <c:v>42270.708333333336</c:v>
                </c:pt>
                <c:pt idx="31947">
                  <c:v>42270.715277777781</c:v>
                </c:pt>
                <c:pt idx="31948">
                  <c:v>42270.722222222219</c:v>
                </c:pt>
                <c:pt idx="31949">
                  <c:v>42270.729166666664</c:v>
                </c:pt>
                <c:pt idx="31950">
                  <c:v>42270.736111111109</c:v>
                </c:pt>
                <c:pt idx="31951">
                  <c:v>42270.743055555555</c:v>
                </c:pt>
                <c:pt idx="31952">
                  <c:v>42270.75</c:v>
                </c:pt>
                <c:pt idx="31953">
                  <c:v>42270.756944444445</c:v>
                </c:pt>
                <c:pt idx="31954">
                  <c:v>42270.763888888891</c:v>
                </c:pt>
                <c:pt idx="31955">
                  <c:v>42270.770833333336</c:v>
                </c:pt>
                <c:pt idx="31956">
                  <c:v>42270.777777777781</c:v>
                </c:pt>
                <c:pt idx="31957">
                  <c:v>42270.784722222219</c:v>
                </c:pt>
                <c:pt idx="31958">
                  <c:v>42270.791666666664</c:v>
                </c:pt>
                <c:pt idx="31959">
                  <c:v>42270.798611111109</c:v>
                </c:pt>
                <c:pt idx="31960">
                  <c:v>42270.805555555555</c:v>
                </c:pt>
                <c:pt idx="31961">
                  <c:v>42270.8125</c:v>
                </c:pt>
                <c:pt idx="31962">
                  <c:v>42270.819444444445</c:v>
                </c:pt>
                <c:pt idx="31963">
                  <c:v>42270.826388888891</c:v>
                </c:pt>
                <c:pt idx="31964">
                  <c:v>42270.833333333336</c:v>
                </c:pt>
                <c:pt idx="31965">
                  <c:v>42270.840277777781</c:v>
                </c:pt>
                <c:pt idx="31966">
                  <c:v>42270.847222222219</c:v>
                </c:pt>
                <c:pt idx="31967">
                  <c:v>42270.854166666664</c:v>
                </c:pt>
                <c:pt idx="31968">
                  <c:v>42270.861111111109</c:v>
                </c:pt>
                <c:pt idx="31969">
                  <c:v>42270.868055555555</c:v>
                </c:pt>
                <c:pt idx="31970">
                  <c:v>42270.875</c:v>
                </c:pt>
                <c:pt idx="31971">
                  <c:v>42270.881944444445</c:v>
                </c:pt>
                <c:pt idx="31972">
                  <c:v>42270.888888888891</c:v>
                </c:pt>
                <c:pt idx="31973">
                  <c:v>42270.895833333336</c:v>
                </c:pt>
                <c:pt idx="31974">
                  <c:v>42270.902777777781</c:v>
                </c:pt>
                <c:pt idx="31975">
                  <c:v>42270.909722222219</c:v>
                </c:pt>
                <c:pt idx="31976">
                  <c:v>42270.916666666664</c:v>
                </c:pt>
                <c:pt idx="31977">
                  <c:v>42270.923611111109</c:v>
                </c:pt>
                <c:pt idx="31978">
                  <c:v>42270.930555555555</c:v>
                </c:pt>
                <c:pt idx="31979">
                  <c:v>42270.9375</c:v>
                </c:pt>
                <c:pt idx="31980">
                  <c:v>42270.944444444445</c:v>
                </c:pt>
                <c:pt idx="31981">
                  <c:v>42270.951388888891</c:v>
                </c:pt>
                <c:pt idx="31982">
                  <c:v>42270.958333333336</c:v>
                </c:pt>
                <c:pt idx="31983">
                  <c:v>42270.965277777781</c:v>
                </c:pt>
                <c:pt idx="31984">
                  <c:v>42270.972222222219</c:v>
                </c:pt>
                <c:pt idx="31985">
                  <c:v>42270.979166666664</c:v>
                </c:pt>
                <c:pt idx="31986">
                  <c:v>42270.986111111109</c:v>
                </c:pt>
                <c:pt idx="31987">
                  <c:v>42270.993055555555</c:v>
                </c:pt>
                <c:pt idx="31988">
                  <c:v>42271</c:v>
                </c:pt>
                <c:pt idx="31989">
                  <c:v>42271.006944444445</c:v>
                </c:pt>
                <c:pt idx="31990">
                  <c:v>42271.013888888891</c:v>
                </c:pt>
                <c:pt idx="31991">
                  <c:v>42271.020833333336</c:v>
                </c:pt>
                <c:pt idx="31992">
                  <c:v>42271.027777777781</c:v>
                </c:pt>
                <c:pt idx="31993">
                  <c:v>42271.034722222219</c:v>
                </c:pt>
                <c:pt idx="31994">
                  <c:v>42271.041666666664</c:v>
                </c:pt>
                <c:pt idx="31995">
                  <c:v>42271.048611111109</c:v>
                </c:pt>
                <c:pt idx="31996">
                  <c:v>42271.055555555555</c:v>
                </c:pt>
                <c:pt idx="31997">
                  <c:v>42271.0625</c:v>
                </c:pt>
                <c:pt idx="31998">
                  <c:v>42271.069444444445</c:v>
                </c:pt>
                <c:pt idx="31999">
                  <c:v>42271.076388888891</c:v>
                </c:pt>
                <c:pt idx="32000">
                  <c:v>42271.083333333336</c:v>
                </c:pt>
                <c:pt idx="32001">
                  <c:v>42271.090277777781</c:v>
                </c:pt>
                <c:pt idx="32002">
                  <c:v>42271.097222222219</c:v>
                </c:pt>
                <c:pt idx="32003">
                  <c:v>42271.104166666664</c:v>
                </c:pt>
                <c:pt idx="32004">
                  <c:v>42271.111111111109</c:v>
                </c:pt>
                <c:pt idx="32005">
                  <c:v>42271.118055555555</c:v>
                </c:pt>
                <c:pt idx="32006">
                  <c:v>42271.125</c:v>
                </c:pt>
                <c:pt idx="32007">
                  <c:v>42271.131944444445</c:v>
                </c:pt>
                <c:pt idx="32008">
                  <c:v>42271.138888888891</c:v>
                </c:pt>
                <c:pt idx="32009">
                  <c:v>42271.145833333336</c:v>
                </c:pt>
                <c:pt idx="32010">
                  <c:v>42271.152777777781</c:v>
                </c:pt>
                <c:pt idx="32011">
                  <c:v>42271.159722222219</c:v>
                </c:pt>
                <c:pt idx="32012">
                  <c:v>42271.166666666664</c:v>
                </c:pt>
                <c:pt idx="32013">
                  <c:v>42271.173611111109</c:v>
                </c:pt>
                <c:pt idx="32014">
                  <c:v>42271.180555555555</c:v>
                </c:pt>
                <c:pt idx="32015">
                  <c:v>42271.1875</c:v>
                </c:pt>
                <c:pt idx="32016">
                  <c:v>42271.194444444445</c:v>
                </c:pt>
                <c:pt idx="32017">
                  <c:v>42271.201388888891</c:v>
                </c:pt>
                <c:pt idx="32018">
                  <c:v>42271.208333333336</c:v>
                </c:pt>
                <c:pt idx="32019">
                  <c:v>42271.215277777781</c:v>
                </c:pt>
                <c:pt idx="32020">
                  <c:v>42271.222222222219</c:v>
                </c:pt>
                <c:pt idx="32021">
                  <c:v>42271.229166666664</c:v>
                </c:pt>
                <c:pt idx="32022">
                  <c:v>42271.236111111109</c:v>
                </c:pt>
                <c:pt idx="32023">
                  <c:v>42271.243055555555</c:v>
                </c:pt>
                <c:pt idx="32024">
                  <c:v>42271.25</c:v>
                </c:pt>
                <c:pt idx="32025">
                  <c:v>42271.256944444445</c:v>
                </c:pt>
                <c:pt idx="32026">
                  <c:v>42271.263888888891</c:v>
                </c:pt>
                <c:pt idx="32027">
                  <c:v>42271.270833333336</c:v>
                </c:pt>
                <c:pt idx="32028">
                  <c:v>42271.277777777781</c:v>
                </c:pt>
                <c:pt idx="32029">
                  <c:v>42271.284722222219</c:v>
                </c:pt>
                <c:pt idx="32030">
                  <c:v>42271.291666666664</c:v>
                </c:pt>
                <c:pt idx="32031">
                  <c:v>42271.298611111109</c:v>
                </c:pt>
                <c:pt idx="32032">
                  <c:v>42271.305555555555</c:v>
                </c:pt>
                <c:pt idx="32033">
                  <c:v>42271.3125</c:v>
                </c:pt>
                <c:pt idx="32034">
                  <c:v>42271.319444444445</c:v>
                </c:pt>
                <c:pt idx="32035">
                  <c:v>42271.326388888891</c:v>
                </c:pt>
                <c:pt idx="32036">
                  <c:v>42271.333333333336</c:v>
                </c:pt>
                <c:pt idx="32037">
                  <c:v>42271.340277777781</c:v>
                </c:pt>
                <c:pt idx="32038">
                  <c:v>42271.347222222219</c:v>
                </c:pt>
                <c:pt idx="32039">
                  <c:v>42271.354166666664</c:v>
                </c:pt>
                <c:pt idx="32040">
                  <c:v>42271.361111111109</c:v>
                </c:pt>
                <c:pt idx="32041">
                  <c:v>42271.368055555555</c:v>
                </c:pt>
                <c:pt idx="32042">
                  <c:v>42271.375</c:v>
                </c:pt>
                <c:pt idx="32043">
                  <c:v>42271.381944444445</c:v>
                </c:pt>
                <c:pt idx="32044">
                  <c:v>42271.388888888891</c:v>
                </c:pt>
                <c:pt idx="32045">
                  <c:v>42271.395833333336</c:v>
                </c:pt>
                <c:pt idx="32046">
                  <c:v>42271.402777777781</c:v>
                </c:pt>
                <c:pt idx="32047">
                  <c:v>42271.409722222219</c:v>
                </c:pt>
                <c:pt idx="32048">
                  <c:v>42271.416666666664</c:v>
                </c:pt>
                <c:pt idx="32049">
                  <c:v>42271.423611111109</c:v>
                </c:pt>
                <c:pt idx="32050">
                  <c:v>42271.430555555555</c:v>
                </c:pt>
                <c:pt idx="32051">
                  <c:v>42271.4375</c:v>
                </c:pt>
                <c:pt idx="32052">
                  <c:v>42271.444444444445</c:v>
                </c:pt>
                <c:pt idx="32053">
                  <c:v>42271.451388888891</c:v>
                </c:pt>
                <c:pt idx="32054">
                  <c:v>42271.458333333336</c:v>
                </c:pt>
                <c:pt idx="32055">
                  <c:v>42271.465277777781</c:v>
                </c:pt>
                <c:pt idx="32056">
                  <c:v>42271.472222222219</c:v>
                </c:pt>
                <c:pt idx="32057">
                  <c:v>42271.479166666664</c:v>
                </c:pt>
                <c:pt idx="32058">
                  <c:v>42271.486111111109</c:v>
                </c:pt>
                <c:pt idx="32059">
                  <c:v>42271.493055555555</c:v>
                </c:pt>
                <c:pt idx="32060">
                  <c:v>42271.5</c:v>
                </c:pt>
                <c:pt idx="32061">
                  <c:v>42271.506944444445</c:v>
                </c:pt>
                <c:pt idx="32062">
                  <c:v>42271.513888888891</c:v>
                </c:pt>
                <c:pt idx="32063">
                  <c:v>42271.520833333336</c:v>
                </c:pt>
                <c:pt idx="32064">
                  <c:v>42271.527777777781</c:v>
                </c:pt>
                <c:pt idx="32065">
                  <c:v>42271.534722222219</c:v>
                </c:pt>
                <c:pt idx="32066">
                  <c:v>42271.541666666664</c:v>
                </c:pt>
                <c:pt idx="32067">
                  <c:v>42271.548611111109</c:v>
                </c:pt>
                <c:pt idx="32068">
                  <c:v>42271.555555555555</c:v>
                </c:pt>
                <c:pt idx="32069">
                  <c:v>42271.5625</c:v>
                </c:pt>
                <c:pt idx="32070">
                  <c:v>42271.569444444445</c:v>
                </c:pt>
                <c:pt idx="32071">
                  <c:v>42271.576388888891</c:v>
                </c:pt>
                <c:pt idx="32072">
                  <c:v>42271.583333333336</c:v>
                </c:pt>
                <c:pt idx="32073">
                  <c:v>42271.590277777781</c:v>
                </c:pt>
                <c:pt idx="32074">
                  <c:v>42271.597222222219</c:v>
                </c:pt>
                <c:pt idx="32075">
                  <c:v>42271.604166666664</c:v>
                </c:pt>
                <c:pt idx="32076">
                  <c:v>42271.611111111109</c:v>
                </c:pt>
                <c:pt idx="32077">
                  <c:v>42271.618055555555</c:v>
                </c:pt>
                <c:pt idx="32078">
                  <c:v>42271.625</c:v>
                </c:pt>
                <c:pt idx="32079">
                  <c:v>42271.631944444445</c:v>
                </c:pt>
                <c:pt idx="32080">
                  <c:v>42271.638888888891</c:v>
                </c:pt>
                <c:pt idx="32081">
                  <c:v>42271.645833333336</c:v>
                </c:pt>
                <c:pt idx="32082">
                  <c:v>42271.652777777781</c:v>
                </c:pt>
                <c:pt idx="32083">
                  <c:v>42271.659722222219</c:v>
                </c:pt>
                <c:pt idx="32084">
                  <c:v>42271.666666666664</c:v>
                </c:pt>
                <c:pt idx="32085">
                  <c:v>42271.673611111109</c:v>
                </c:pt>
                <c:pt idx="32086">
                  <c:v>42271.680555555555</c:v>
                </c:pt>
                <c:pt idx="32087">
                  <c:v>42271.6875</c:v>
                </c:pt>
                <c:pt idx="32088">
                  <c:v>42271.694444444445</c:v>
                </c:pt>
                <c:pt idx="32089">
                  <c:v>42271.701388888891</c:v>
                </c:pt>
                <c:pt idx="32090">
                  <c:v>42271.708333333336</c:v>
                </c:pt>
                <c:pt idx="32091">
                  <c:v>42271.715277777781</c:v>
                </c:pt>
                <c:pt idx="32092">
                  <c:v>42271.722222222219</c:v>
                </c:pt>
                <c:pt idx="32093">
                  <c:v>42271.729166666664</c:v>
                </c:pt>
                <c:pt idx="32094">
                  <c:v>42271.736111111109</c:v>
                </c:pt>
                <c:pt idx="32095">
                  <c:v>42271.743055555555</c:v>
                </c:pt>
                <c:pt idx="32096">
                  <c:v>42271.75</c:v>
                </c:pt>
                <c:pt idx="32097">
                  <c:v>42271.756944444445</c:v>
                </c:pt>
                <c:pt idx="32098">
                  <c:v>42271.763888888891</c:v>
                </c:pt>
                <c:pt idx="32099">
                  <c:v>42271.770833333336</c:v>
                </c:pt>
                <c:pt idx="32100">
                  <c:v>42271.777777777781</c:v>
                </c:pt>
                <c:pt idx="32101">
                  <c:v>42271.784722222219</c:v>
                </c:pt>
                <c:pt idx="32102">
                  <c:v>42271.791666666664</c:v>
                </c:pt>
                <c:pt idx="32103">
                  <c:v>42271.798611111109</c:v>
                </c:pt>
                <c:pt idx="32104">
                  <c:v>42271.805555555555</c:v>
                </c:pt>
                <c:pt idx="32105">
                  <c:v>42271.8125</c:v>
                </c:pt>
                <c:pt idx="32106">
                  <c:v>42271.819444444445</c:v>
                </c:pt>
                <c:pt idx="32107">
                  <c:v>42271.826388888891</c:v>
                </c:pt>
                <c:pt idx="32108">
                  <c:v>42271.833333333336</c:v>
                </c:pt>
                <c:pt idx="32109">
                  <c:v>42271.840277777781</c:v>
                </c:pt>
                <c:pt idx="32110">
                  <c:v>42271.847222222219</c:v>
                </c:pt>
                <c:pt idx="32111">
                  <c:v>42271.854166666664</c:v>
                </c:pt>
                <c:pt idx="32112">
                  <c:v>42271.861111111109</c:v>
                </c:pt>
                <c:pt idx="32113">
                  <c:v>42271.868055555555</c:v>
                </c:pt>
                <c:pt idx="32114">
                  <c:v>42271.875</c:v>
                </c:pt>
                <c:pt idx="32115">
                  <c:v>42271.881944444445</c:v>
                </c:pt>
                <c:pt idx="32116">
                  <c:v>42271.888888888891</c:v>
                </c:pt>
                <c:pt idx="32117">
                  <c:v>42271.895833333336</c:v>
                </c:pt>
                <c:pt idx="32118">
                  <c:v>42271.902777777781</c:v>
                </c:pt>
                <c:pt idx="32119">
                  <c:v>42271.909722222219</c:v>
                </c:pt>
                <c:pt idx="32120">
                  <c:v>42271.916666666664</c:v>
                </c:pt>
                <c:pt idx="32121">
                  <c:v>42271.923611111109</c:v>
                </c:pt>
                <c:pt idx="32122">
                  <c:v>42271.930555555555</c:v>
                </c:pt>
                <c:pt idx="32123">
                  <c:v>42271.9375</c:v>
                </c:pt>
                <c:pt idx="32124">
                  <c:v>42271.944444444445</c:v>
                </c:pt>
                <c:pt idx="32125">
                  <c:v>42271.951388888891</c:v>
                </c:pt>
                <c:pt idx="32126">
                  <c:v>42271.958333333336</c:v>
                </c:pt>
                <c:pt idx="32127">
                  <c:v>42271.965277777781</c:v>
                </c:pt>
                <c:pt idx="32128">
                  <c:v>42271.972222222219</c:v>
                </c:pt>
                <c:pt idx="32129">
                  <c:v>42271.979166666664</c:v>
                </c:pt>
                <c:pt idx="32130">
                  <c:v>42271.986111111109</c:v>
                </c:pt>
                <c:pt idx="32131">
                  <c:v>42271.993055555555</c:v>
                </c:pt>
                <c:pt idx="32132">
                  <c:v>42272</c:v>
                </c:pt>
                <c:pt idx="32133">
                  <c:v>42272.006944444445</c:v>
                </c:pt>
                <c:pt idx="32134">
                  <c:v>42272.013888888891</c:v>
                </c:pt>
                <c:pt idx="32135">
                  <c:v>42272.020833333336</c:v>
                </c:pt>
                <c:pt idx="32136">
                  <c:v>42272.027777777781</c:v>
                </c:pt>
                <c:pt idx="32137">
                  <c:v>42272.034722222219</c:v>
                </c:pt>
                <c:pt idx="32138">
                  <c:v>42272.041666666664</c:v>
                </c:pt>
                <c:pt idx="32139">
                  <c:v>42272.048611111109</c:v>
                </c:pt>
                <c:pt idx="32140">
                  <c:v>42272.055555555555</c:v>
                </c:pt>
                <c:pt idx="32141">
                  <c:v>42272.0625</c:v>
                </c:pt>
                <c:pt idx="32142">
                  <c:v>42272.069444444445</c:v>
                </c:pt>
                <c:pt idx="32143">
                  <c:v>42272.076388888891</c:v>
                </c:pt>
                <c:pt idx="32144">
                  <c:v>42272.083333333336</c:v>
                </c:pt>
                <c:pt idx="32145">
                  <c:v>42272.090277777781</c:v>
                </c:pt>
                <c:pt idx="32146">
                  <c:v>42272.097222222219</c:v>
                </c:pt>
                <c:pt idx="32147">
                  <c:v>42272.104166666664</c:v>
                </c:pt>
                <c:pt idx="32148">
                  <c:v>42272.111111111109</c:v>
                </c:pt>
                <c:pt idx="32149">
                  <c:v>42272.118055555555</c:v>
                </c:pt>
                <c:pt idx="32150">
                  <c:v>42272.125</c:v>
                </c:pt>
                <c:pt idx="32151">
                  <c:v>42272.131944444445</c:v>
                </c:pt>
                <c:pt idx="32152">
                  <c:v>42272.138888888891</c:v>
                </c:pt>
                <c:pt idx="32153">
                  <c:v>42272.145833333336</c:v>
                </c:pt>
                <c:pt idx="32154">
                  <c:v>42272.152777777781</c:v>
                </c:pt>
                <c:pt idx="32155">
                  <c:v>42272.159722222219</c:v>
                </c:pt>
                <c:pt idx="32156">
                  <c:v>42272.166666666664</c:v>
                </c:pt>
                <c:pt idx="32157">
                  <c:v>42272.173611111109</c:v>
                </c:pt>
                <c:pt idx="32158">
                  <c:v>42272.180555555555</c:v>
                </c:pt>
                <c:pt idx="32159">
                  <c:v>42272.1875</c:v>
                </c:pt>
                <c:pt idx="32160">
                  <c:v>42272.194444444445</c:v>
                </c:pt>
                <c:pt idx="32161">
                  <c:v>42272.201388888891</c:v>
                </c:pt>
                <c:pt idx="32162">
                  <c:v>42272.208333333336</c:v>
                </c:pt>
                <c:pt idx="32163">
                  <c:v>42272.215277777781</c:v>
                </c:pt>
                <c:pt idx="32164">
                  <c:v>42272.222222222219</c:v>
                </c:pt>
                <c:pt idx="32165">
                  <c:v>42272.229166666664</c:v>
                </c:pt>
                <c:pt idx="32166">
                  <c:v>42272.236111111109</c:v>
                </c:pt>
                <c:pt idx="32167">
                  <c:v>42272.243055555555</c:v>
                </c:pt>
                <c:pt idx="32168">
                  <c:v>42272.25</c:v>
                </c:pt>
                <c:pt idx="32169">
                  <c:v>42272.256944444445</c:v>
                </c:pt>
                <c:pt idx="32170">
                  <c:v>42272.263888888891</c:v>
                </c:pt>
                <c:pt idx="32171">
                  <c:v>42272.270833333336</c:v>
                </c:pt>
                <c:pt idx="32172">
                  <c:v>42272.277777777781</c:v>
                </c:pt>
                <c:pt idx="32173">
                  <c:v>42272.284722222219</c:v>
                </c:pt>
                <c:pt idx="32174">
                  <c:v>42272.291666666664</c:v>
                </c:pt>
                <c:pt idx="32175">
                  <c:v>42272.298611111109</c:v>
                </c:pt>
                <c:pt idx="32176">
                  <c:v>42272.305555555555</c:v>
                </c:pt>
                <c:pt idx="32177">
                  <c:v>42272.3125</c:v>
                </c:pt>
                <c:pt idx="32178">
                  <c:v>42272.319444444445</c:v>
                </c:pt>
                <c:pt idx="32179">
                  <c:v>42272.326388888891</c:v>
                </c:pt>
                <c:pt idx="32180">
                  <c:v>42272.333333333336</c:v>
                </c:pt>
                <c:pt idx="32181">
                  <c:v>42272.340277777781</c:v>
                </c:pt>
                <c:pt idx="32182">
                  <c:v>42272.347222222219</c:v>
                </c:pt>
                <c:pt idx="32183">
                  <c:v>42272.354166666664</c:v>
                </c:pt>
                <c:pt idx="32184">
                  <c:v>42272.361111111109</c:v>
                </c:pt>
                <c:pt idx="32185">
                  <c:v>42272.368055555555</c:v>
                </c:pt>
                <c:pt idx="32186">
                  <c:v>42272.375</c:v>
                </c:pt>
                <c:pt idx="32187">
                  <c:v>42272.381944444445</c:v>
                </c:pt>
                <c:pt idx="32188">
                  <c:v>42272.388888888891</c:v>
                </c:pt>
                <c:pt idx="32189">
                  <c:v>42272.395833333336</c:v>
                </c:pt>
                <c:pt idx="32190">
                  <c:v>42272.402777777781</c:v>
                </c:pt>
                <c:pt idx="32191">
                  <c:v>42272.409722222219</c:v>
                </c:pt>
                <c:pt idx="32192">
                  <c:v>42272.416666666664</c:v>
                </c:pt>
                <c:pt idx="32193">
                  <c:v>42272.423611111109</c:v>
                </c:pt>
                <c:pt idx="32194">
                  <c:v>42272.430555555555</c:v>
                </c:pt>
                <c:pt idx="32195">
                  <c:v>42272.4375</c:v>
                </c:pt>
                <c:pt idx="32196">
                  <c:v>42272.444444444445</c:v>
                </c:pt>
                <c:pt idx="32197">
                  <c:v>42272.451388888891</c:v>
                </c:pt>
                <c:pt idx="32198">
                  <c:v>42272.458333333336</c:v>
                </c:pt>
                <c:pt idx="32199">
                  <c:v>42272.465277777781</c:v>
                </c:pt>
                <c:pt idx="32200">
                  <c:v>42272.472222222219</c:v>
                </c:pt>
                <c:pt idx="32201">
                  <c:v>42272.479166666664</c:v>
                </c:pt>
                <c:pt idx="32202">
                  <c:v>42272.486111111109</c:v>
                </c:pt>
                <c:pt idx="32203">
                  <c:v>42272.493055555555</c:v>
                </c:pt>
                <c:pt idx="32204">
                  <c:v>42272.5</c:v>
                </c:pt>
                <c:pt idx="32205">
                  <c:v>42272.506944444445</c:v>
                </c:pt>
                <c:pt idx="32206">
                  <c:v>42272.513888888891</c:v>
                </c:pt>
                <c:pt idx="32207">
                  <c:v>42272.520833333336</c:v>
                </c:pt>
                <c:pt idx="32208">
                  <c:v>42272.527777777781</c:v>
                </c:pt>
                <c:pt idx="32209">
                  <c:v>42272.534722222219</c:v>
                </c:pt>
                <c:pt idx="32210">
                  <c:v>42272.541666666664</c:v>
                </c:pt>
                <c:pt idx="32211">
                  <c:v>42272.548611111109</c:v>
                </c:pt>
                <c:pt idx="32212">
                  <c:v>42272.555555555555</c:v>
                </c:pt>
                <c:pt idx="32213">
                  <c:v>42272.5625</c:v>
                </c:pt>
                <c:pt idx="32214">
                  <c:v>42272.569444444445</c:v>
                </c:pt>
                <c:pt idx="32215">
                  <c:v>42272.576388888891</c:v>
                </c:pt>
                <c:pt idx="32216">
                  <c:v>42272.583333333336</c:v>
                </c:pt>
                <c:pt idx="32217">
                  <c:v>42272.590277777781</c:v>
                </c:pt>
                <c:pt idx="32218">
                  <c:v>42272.597222222219</c:v>
                </c:pt>
                <c:pt idx="32219">
                  <c:v>42272.604166666664</c:v>
                </c:pt>
                <c:pt idx="32220">
                  <c:v>42272.611111111109</c:v>
                </c:pt>
                <c:pt idx="32221">
                  <c:v>42272.618055555555</c:v>
                </c:pt>
                <c:pt idx="32222">
                  <c:v>42272.625</c:v>
                </c:pt>
                <c:pt idx="32223">
                  <c:v>42272.631944444445</c:v>
                </c:pt>
                <c:pt idx="32224">
                  <c:v>42272.638888888891</c:v>
                </c:pt>
                <c:pt idx="32225">
                  <c:v>42272.645833333336</c:v>
                </c:pt>
                <c:pt idx="32226">
                  <c:v>42272.652777777781</c:v>
                </c:pt>
                <c:pt idx="32227">
                  <c:v>42272.659722222219</c:v>
                </c:pt>
                <c:pt idx="32228">
                  <c:v>42272.666666666664</c:v>
                </c:pt>
                <c:pt idx="32229">
                  <c:v>42272.673611111109</c:v>
                </c:pt>
                <c:pt idx="32230">
                  <c:v>42272.680555555555</c:v>
                </c:pt>
                <c:pt idx="32231">
                  <c:v>42272.6875</c:v>
                </c:pt>
                <c:pt idx="32232">
                  <c:v>42272.694444444445</c:v>
                </c:pt>
                <c:pt idx="32233">
                  <c:v>42272.701388888891</c:v>
                </c:pt>
                <c:pt idx="32234">
                  <c:v>42272.708333333336</c:v>
                </c:pt>
                <c:pt idx="32235">
                  <c:v>42272.715277777781</c:v>
                </c:pt>
                <c:pt idx="32236">
                  <c:v>42272.722222222219</c:v>
                </c:pt>
                <c:pt idx="32237">
                  <c:v>42272.729166666664</c:v>
                </c:pt>
                <c:pt idx="32238">
                  <c:v>42272.736111111109</c:v>
                </c:pt>
                <c:pt idx="32239">
                  <c:v>42272.743055555555</c:v>
                </c:pt>
                <c:pt idx="32240">
                  <c:v>42272.75</c:v>
                </c:pt>
                <c:pt idx="32241">
                  <c:v>42272.756944444445</c:v>
                </c:pt>
                <c:pt idx="32242">
                  <c:v>42272.763888888891</c:v>
                </c:pt>
                <c:pt idx="32243">
                  <c:v>42272.770833333336</c:v>
                </c:pt>
                <c:pt idx="32244">
                  <c:v>42272.777777777781</c:v>
                </c:pt>
                <c:pt idx="32245">
                  <c:v>42272.784722222219</c:v>
                </c:pt>
                <c:pt idx="32246">
                  <c:v>42272.791666666664</c:v>
                </c:pt>
                <c:pt idx="32247">
                  <c:v>42272.798611111109</c:v>
                </c:pt>
                <c:pt idx="32248">
                  <c:v>42272.805555555555</c:v>
                </c:pt>
                <c:pt idx="32249">
                  <c:v>42272.8125</c:v>
                </c:pt>
                <c:pt idx="32250">
                  <c:v>42272.819444444445</c:v>
                </c:pt>
                <c:pt idx="32251">
                  <c:v>42272.826388888891</c:v>
                </c:pt>
                <c:pt idx="32252">
                  <c:v>42272.833333333336</c:v>
                </c:pt>
                <c:pt idx="32253">
                  <c:v>42272.840277777781</c:v>
                </c:pt>
                <c:pt idx="32254">
                  <c:v>42272.847222222219</c:v>
                </c:pt>
                <c:pt idx="32255">
                  <c:v>42272.854166666664</c:v>
                </c:pt>
                <c:pt idx="32256">
                  <c:v>42272.861111111109</c:v>
                </c:pt>
                <c:pt idx="32257">
                  <c:v>42272.868055555555</c:v>
                </c:pt>
                <c:pt idx="32258">
                  <c:v>42272.875</c:v>
                </c:pt>
                <c:pt idx="32259">
                  <c:v>42272.881944444445</c:v>
                </c:pt>
                <c:pt idx="32260">
                  <c:v>42272.888888888891</c:v>
                </c:pt>
                <c:pt idx="32261">
                  <c:v>42272.895833333336</c:v>
                </c:pt>
                <c:pt idx="32262">
                  <c:v>42272.902777777781</c:v>
                </c:pt>
                <c:pt idx="32263">
                  <c:v>42272.909722222219</c:v>
                </c:pt>
                <c:pt idx="32264">
                  <c:v>42272.916666666664</c:v>
                </c:pt>
                <c:pt idx="32265">
                  <c:v>42272.923611111109</c:v>
                </c:pt>
                <c:pt idx="32266">
                  <c:v>42272.930555555555</c:v>
                </c:pt>
                <c:pt idx="32267">
                  <c:v>42272.9375</c:v>
                </c:pt>
                <c:pt idx="32268">
                  <c:v>42272.944444444445</c:v>
                </c:pt>
                <c:pt idx="32269">
                  <c:v>42272.951388888891</c:v>
                </c:pt>
                <c:pt idx="32270">
                  <c:v>42272.958333333336</c:v>
                </c:pt>
                <c:pt idx="32271">
                  <c:v>42272.965277777781</c:v>
                </c:pt>
                <c:pt idx="32272">
                  <c:v>42272.972222222219</c:v>
                </c:pt>
                <c:pt idx="32273">
                  <c:v>42272.979166666664</c:v>
                </c:pt>
                <c:pt idx="32274">
                  <c:v>42272.986111111109</c:v>
                </c:pt>
                <c:pt idx="32275">
                  <c:v>42272.993055555555</c:v>
                </c:pt>
                <c:pt idx="32276">
                  <c:v>42273</c:v>
                </c:pt>
                <c:pt idx="32277">
                  <c:v>42273.006944444445</c:v>
                </c:pt>
                <c:pt idx="32278">
                  <c:v>42273.013888888891</c:v>
                </c:pt>
                <c:pt idx="32279">
                  <c:v>42273.020833333336</c:v>
                </c:pt>
                <c:pt idx="32280">
                  <c:v>42273.027777777781</c:v>
                </c:pt>
                <c:pt idx="32281">
                  <c:v>42273.034722222219</c:v>
                </c:pt>
                <c:pt idx="32282">
                  <c:v>42273.041666666664</c:v>
                </c:pt>
                <c:pt idx="32283">
                  <c:v>42273.048611111109</c:v>
                </c:pt>
                <c:pt idx="32284">
                  <c:v>42273.055555555555</c:v>
                </c:pt>
                <c:pt idx="32285">
                  <c:v>42273.0625</c:v>
                </c:pt>
                <c:pt idx="32286">
                  <c:v>42273.069444444445</c:v>
                </c:pt>
                <c:pt idx="32287">
                  <c:v>42273.076388888891</c:v>
                </c:pt>
                <c:pt idx="32288">
                  <c:v>42273.083333333336</c:v>
                </c:pt>
                <c:pt idx="32289">
                  <c:v>42273.090277777781</c:v>
                </c:pt>
                <c:pt idx="32290">
                  <c:v>42273.097222222219</c:v>
                </c:pt>
                <c:pt idx="32291">
                  <c:v>42273.104166666664</c:v>
                </c:pt>
                <c:pt idx="32292">
                  <c:v>42273.111111111109</c:v>
                </c:pt>
                <c:pt idx="32293">
                  <c:v>42273.118055555555</c:v>
                </c:pt>
                <c:pt idx="32294">
                  <c:v>42273.125</c:v>
                </c:pt>
                <c:pt idx="32295">
                  <c:v>42273.131944444445</c:v>
                </c:pt>
                <c:pt idx="32296">
                  <c:v>42273.138888888891</c:v>
                </c:pt>
                <c:pt idx="32297">
                  <c:v>42273.145833333336</c:v>
                </c:pt>
                <c:pt idx="32298">
                  <c:v>42273.152777777781</c:v>
                </c:pt>
                <c:pt idx="32299">
                  <c:v>42273.159722222219</c:v>
                </c:pt>
                <c:pt idx="32300">
                  <c:v>42273.166666666664</c:v>
                </c:pt>
                <c:pt idx="32301">
                  <c:v>42273.173611111109</c:v>
                </c:pt>
                <c:pt idx="32302">
                  <c:v>42273.180555555555</c:v>
                </c:pt>
                <c:pt idx="32303">
                  <c:v>42273.1875</c:v>
                </c:pt>
                <c:pt idx="32304">
                  <c:v>42273.194444444445</c:v>
                </c:pt>
                <c:pt idx="32305">
                  <c:v>42273.201388888891</c:v>
                </c:pt>
                <c:pt idx="32306">
                  <c:v>42273.208333333336</c:v>
                </c:pt>
                <c:pt idx="32307">
                  <c:v>42273.215277777781</c:v>
                </c:pt>
                <c:pt idx="32308">
                  <c:v>42273.222222222219</c:v>
                </c:pt>
                <c:pt idx="32309">
                  <c:v>42273.229166666664</c:v>
                </c:pt>
                <c:pt idx="32310">
                  <c:v>42273.236111111109</c:v>
                </c:pt>
                <c:pt idx="32311">
                  <c:v>42273.243055555555</c:v>
                </c:pt>
                <c:pt idx="32312">
                  <c:v>42273.25</c:v>
                </c:pt>
                <c:pt idx="32313">
                  <c:v>42273.256944444445</c:v>
                </c:pt>
                <c:pt idx="32314">
                  <c:v>42273.263888888891</c:v>
                </c:pt>
                <c:pt idx="32315">
                  <c:v>42273.270833333336</c:v>
                </c:pt>
                <c:pt idx="32316">
                  <c:v>42273.277777777781</c:v>
                </c:pt>
                <c:pt idx="32317">
                  <c:v>42273.284722222219</c:v>
                </c:pt>
                <c:pt idx="32318">
                  <c:v>42273.291666666664</c:v>
                </c:pt>
                <c:pt idx="32319">
                  <c:v>42273.298611111109</c:v>
                </c:pt>
                <c:pt idx="32320">
                  <c:v>42273.305555555555</c:v>
                </c:pt>
                <c:pt idx="32321">
                  <c:v>42273.3125</c:v>
                </c:pt>
                <c:pt idx="32322">
                  <c:v>42273.319444444445</c:v>
                </c:pt>
                <c:pt idx="32323">
                  <c:v>42273.326388888891</c:v>
                </c:pt>
                <c:pt idx="32324">
                  <c:v>42273.333333333336</c:v>
                </c:pt>
                <c:pt idx="32325">
                  <c:v>42273.340277777781</c:v>
                </c:pt>
                <c:pt idx="32326">
                  <c:v>42273.347222222219</c:v>
                </c:pt>
                <c:pt idx="32327">
                  <c:v>42273.354166666664</c:v>
                </c:pt>
                <c:pt idx="32328">
                  <c:v>42273.361111111109</c:v>
                </c:pt>
                <c:pt idx="32329">
                  <c:v>42273.368055555555</c:v>
                </c:pt>
                <c:pt idx="32330">
                  <c:v>42273.375</c:v>
                </c:pt>
                <c:pt idx="32331">
                  <c:v>42273.381944444445</c:v>
                </c:pt>
                <c:pt idx="32332">
                  <c:v>42273.388888888891</c:v>
                </c:pt>
                <c:pt idx="32333">
                  <c:v>42273.395833333336</c:v>
                </c:pt>
                <c:pt idx="32334">
                  <c:v>42273.402777777781</c:v>
                </c:pt>
                <c:pt idx="32335">
                  <c:v>42273.409722222219</c:v>
                </c:pt>
                <c:pt idx="32336">
                  <c:v>42273.416666666664</c:v>
                </c:pt>
                <c:pt idx="32337">
                  <c:v>42273.423611111109</c:v>
                </c:pt>
                <c:pt idx="32338">
                  <c:v>42273.430555555555</c:v>
                </c:pt>
                <c:pt idx="32339">
                  <c:v>42273.4375</c:v>
                </c:pt>
                <c:pt idx="32340">
                  <c:v>42273.444444444445</c:v>
                </c:pt>
                <c:pt idx="32341">
                  <c:v>42273.451388888891</c:v>
                </c:pt>
                <c:pt idx="32342">
                  <c:v>42273.458333333336</c:v>
                </c:pt>
                <c:pt idx="32343">
                  <c:v>42273.465277777781</c:v>
                </c:pt>
                <c:pt idx="32344">
                  <c:v>42273.472222222219</c:v>
                </c:pt>
                <c:pt idx="32345">
                  <c:v>42273.479166666664</c:v>
                </c:pt>
                <c:pt idx="32346">
                  <c:v>42273.486111111109</c:v>
                </c:pt>
                <c:pt idx="32347">
                  <c:v>42273.493055555555</c:v>
                </c:pt>
                <c:pt idx="32348">
                  <c:v>42273.5</c:v>
                </c:pt>
                <c:pt idx="32349">
                  <c:v>42273.506944444445</c:v>
                </c:pt>
                <c:pt idx="32350">
                  <c:v>42273.513888888891</c:v>
                </c:pt>
                <c:pt idx="32351">
                  <c:v>42273.520833333336</c:v>
                </c:pt>
                <c:pt idx="32352">
                  <c:v>42273.527777777781</c:v>
                </c:pt>
                <c:pt idx="32353">
                  <c:v>42273.534722222219</c:v>
                </c:pt>
                <c:pt idx="32354">
                  <c:v>42273.541666666664</c:v>
                </c:pt>
                <c:pt idx="32355">
                  <c:v>42273.548611111109</c:v>
                </c:pt>
                <c:pt idx="32356">
                  <c:v>42273.555555555555</c:v>
                </c:pt>
                <c:pt idx="32357">
                  <c:v>42273.5625</c:v>
                </c:pt>
                <c:pt idx="32358">
                  <c:v>42273.569444444445</c:v>
                </c:pt>
                <c:pt idx="32359">
                  <c:v>42273.576388888891</c:v>
                </c:pt>
                <c:pt idx="32360">
                  <c:v>42273.583333333336</c:v>
                </c:pt>
                <c:pt idx="32361">
                  <c:v>42273.590277777781</c:v>
                </c:pt>
                <c:pt idx="32362">
                  <c:v>42273.597222222219</c:v>
                </c:pt>
                <c:pt idx="32363">
                  <c:v>42273.604166666664</c:v>
                </c:pt>
                <c:pt idx="32364">
                  <c:v>42273.611111111109</c:v>
                </c:pt>
                <c:pt idx="32365">
                  <c:v>42273.618055555555</c:v>
                </c:pt>
                <c:pt idx="32366">
                  <c:v>42273.625</c:v>
                </c:pt>
                <c:pt idx="32367">
                  <c:v>42273.631944444445</c:v>
                </c:pt>
                <c:pt idx="32368">
                  <c:v>42273.638888888891</c:v>
                </c:pt>
                <c:pt idx="32369">
                  <c:v>42273.645833333336</c:v>
                </c:pt>
                <c:pt idx="32370">
                  <c:v>42273.652777777781</c:v>
                </c:pt>
                <c:pt idx="32371">
                  <c:v>42273.659722222219</c:v>
                </c:pt>
                <c:pt idx="32372">
                  <c:v>42273.666666666664</c:v>
                </c:pt>
                <c:pt idx="32373">
                  <c:v>42273.673611111109</c:v>
                </c:pt>
                <c:pt idx="32374">
                  <c:v>42273.680555555555</c:v>
                </c:pt>
                <c:pt idx="32375">
                  <c:v>42273.6875</c:v>
                </c:pt>
                <c:pt idx="32376">
                  <c:v>42273.694444444445</c:v>
                </c:pt>
                <c:pt idx="32377">
                  <c:v>42273.701388888891</c:v>
                </c:pt>
                <c:pt idx="32378">
                  <c:v>42273.708333333336</c:v>
                </c:pt>
                <c:pt idx="32379">
                  <c:v>42273.715277777781</c:v>
                </c:pt>
                <c:pt idx="32380">
                  <c:v>42273.722222222219</c:v>
                </c:pt>
                <c:pt idx="32381">
                  <c:v>42273.729166666664</c:v>
                </c:pt>
                <c:pt idx="32382">
                  <c:v>42273.736111111109</c:v>
                </c:pt>
                <c:pt idx="32383">
                  <c:v>42273.743055555555</c:v>
                </c:pt>
                <c:pt idx="32384">
                  <c:v>42273.75</c:v>
                </c:pt>
                <c:pt idx="32385">
                  <c:v>42273.756944444445</c:v>
                </c:pt>
                <c:pt idx="32386">
                  <c:v>42273.763888888891</c:v>
                </c:pt>
                <c:pt idx="32387">
                  <c:v>42273.770833333336</c:v>
                </c:pt>
                <c:pt idx="32388">
                  <c:v>42273.777777777781</c:v>
                </c:pt>
                <c:pt idx="32389">
                  <c:v>42273.784722222219</c:v>
                </c:pt>
                <c:pt idx="32390">
                  <c:v>42273.791666666664</c:v>
                </c:pt>
                <c:pt idx="32391">
                  <c:v>42273.798611111109</c:v>
                </c:pt>
                <c:pt idx="32392">
                  <c:v>42273.805555555555</c:v>
                </c:pt>
                <c:pt idx="32393">
                  <c:v>42273.8125</c:v>
                </c:pt>
                <c:pt idx="32394">
                  <c:v>42273.819444444445</c:v>
                </c:pt>
                <c:pt idx="32395">
                  <c:v>42273.826388888891</c:v>
                </c:pt>
                <c:pt idx="32396">
                  <c:v>42273.833333333336</c:v>
                </c:pt>
                <c:pt idx="32397">
                  <c:v>42273.840277777781</c:v>
                </c:pt>
                <c:pt idx="32398">
                  <c:v>42273.847222222219</c:v>
                </c:pt>
                <c:pt idx="32399">
                  <c:v>42273.854166666664</c:v>
                </c:pt>
                <c:pt idx="32400">
                  <c:v>42273.861111111109</c:v>
                </c:pt>
                <c:pt idx="32401">
                  <c:v>42273.868055555555</c:v>
                </c:pt>
                <c:pt idx="32402">
                  <c:v>42273.875</c:v>
                </c:pt>
                <c:pt idx="32403">
                  <c:v>42273.881944444445</c:v>
                </c:pt>
                <c:pt idx="32404">
                  <c:v>42273.888888888891</c:v>
                </c:pt>
                <c:pt idx="32405">
                  <c:v>42273.895833333336</c:v>
                </c:pt>
                <c:pt idx="32406">
                  <c:v>42273.902777777781</c:v>
                </c:pt>
                <c:pt idx="32407">
                  <c:v>42273.909722222219</c:v>
                </c:pt>
                <c:pt idx="32408">
                  <c:v>42273.916666666664</c:v>
                </c:pt>
                <c:pt idx="32409">
                  <c:v>42273.923611111109</c:v>
                </c:pt>
                <c:pt idx="32410">
                  <c:v>42273.930555555555</c:v>
                </c:pt>
                <c:pt idx="32411">
                  <c:v>42273.9375</c:v>
                </c:pt>
                <c:pt idx="32412">
                  <c:v>42273.944444444445</c:v>
                </c:pt>
                <c:pt idx="32413">
                  <c:v>42273.951388888891</c:v>
                </c:pt>
                <c:pt idx="32414">
                  <c:v>42273.958333333336</c:v>
                </c:pt>
                <c:pt idx="32415">
                  <c:v>42273.965277777781</c:v>
                </c:pt>
                <c:pt idx="32416">
                  <c:v>42273.972222222219</c:v>
                </c:pt>
                <c:pt idx="32417">
                  <c:v>42273.979166666664</c:v>
                </c:pt>
                <c:pt idx="32418">
                  <c:v>42273.986111111109</c:v>
                </c:pt>
                <c:pt idx="32419">
                  <c:v>42273.993055555555</c:v>
                </c:pt>
                <c:pt idx="32420">
                  <c:v>42274</c:v>
                </c:pt>
                <c:pt idx="32421">
                  <c:v>42274.006944444445</c:v>
                </c:pt>
                <c:pt idx="32422">
                  <c:v>42274.013888888891</c:v>
                </c:pt>
                <c:pt idx="32423">
                  <c:v>42274.020833333336</c:v>
                </c:pt>
                <c:pt idx="32424">
                  <c:v>42274.027777777781</c:v>
                </c:pt>
                <c:pt idx="32425">
                  <c:v>42274.034722222219</c:v>
                </c:pt>
                <c:pt idx="32426">
                  <c:v>42274.041666666664</c:v>
                </c:pt>
                <c:pt idx="32427">
                  <c:v>42274.048611111109</c:v>
                </c:pt>
                <c:pt idx="32428">
                  <c:v>42274.055555555555</c:v>
                </c:pt>
                <c:pt idx="32429">
                  <c:v>42274.0625</c:v>
                </c:pt>
                <c:pt idx="32430">
                  <c:v>42274.069444444445</c:v>
                </c:pt>
                <c:pt idx="32431">
                  <c:v>42274.076388888891</c:v>
                </c:pt>
                <c:pt idx="32432">
                  <c:v>42274.083333333336</c:v>
                </c:pt>
                <c:pt idx="32433">
                  <c:v>42274.090277777781</c:v>
                </c:pt>
                <c:pt idx="32434">
                  <c:v>42274.097222222219</c:v>
                </c:pt>
                <c:pt idx="32435">
                  <c:v>42274.104166666664</c:v>
                </c:pt>
                <c:pt idx="32436">
                  <c:v>42274.111111111109</c:v>
                </c:pt>
                <c:pt idx="32437">
                  <c:v>42274.118055555555</c:v>
                </c:pt>
                <c:pt idx="32438">
                  <c:v>42274.125</c:v>
                </c:pt>
                <c:pt idx="32439">
                  <c:v>42274.131944444445</c:v>
                </c:pt>
                <c:pt idx="32440">
                  <c:v>42274.138888888891</c:v>
                </c:pt>
                <c:pt idx="32441">
                  <c:v>42274.145833333336</c:v>
                </c:pt>
                <c:pt idx="32442">
                  <c:v>42274.152777777781</c:v>
                </c:pt>
                <c:pt idx="32443">
                  <c:v>42274.159722222219</c:v>
                </c:pt>
                <c:pt idx="32444">
                  <c:v>42274.166666666664</c:v>
                </c:pt>
                <c:pt idx="32445">
                  <c:v>42274.173611111109</c:v>
                </c:pt>
                <c:pt idx="32446">
                  <c:v>42274.180555555555</c:v>
                </c:pt>
                <c:pt idx="32447">
                  <c:v>42274.1875</c:v>
                </c:pt>
                <c:pt idx="32448">
                  <c:v>42274.194444444445</c:v>
                </c:pt>
                <c:pt idx="32449">
                  <c:v>42274.201388888891</c:v>
                </c:pt>
                <c:pt idx="32450">
                  <c:v>42274.208333333336</c:v>
                </c:pt>
                <c:pt idx="32451">
                  <c:v>42274.215277777781</c:v>
                </c:pt>
                <c:pt idx="32452">
                  <c:v>42274.222222222219</c:v>
                </c:pt>
                <c:pt idx="32453">
                  <c:v>42274.229166666664</c:v>
                </c:pt>
                <c:pt idx="32454">
                  <c:v>42274.236111111109</c:v>
                </c:pt>
                <c:pt idx="32455">
                  <c:v>42274.243055555555</c:v>
                </c:pt>
                <c:pt idx="32456">
                  <c:v>42274.25</c:v>
                </c:pt>
                <c:pt idx="32457">
                  <c:v>42274.256944444445</c:v>
                </c:pt>
                <c:pt idx="32458">
                  <c:v>42274.263888888891</c:v>
                </c:pt>
                <c:pt idx="32459">
                  <c:v>42274.270833333336</c:v>
                </c:pt>
                <c:pt idx="32460">
                  <c:v>42274.277777777781</c:v>
                </c:pt>
                <c:pt idx="32461">
                  <c:v>42274.284722222219</c:v>
                </c:pt>
                <c:pt idx="32462">
                  <c:v>42274.291666666664</c:v>
                </c:pt>
                <c:pt idx="32463">
                  <c:v>42274.298611111109</c:v>
                </c:pt>
                <c:pt idx="32464">
                  <c:v>42274.305555555555</c:v>
                </c:pt>
                <c:pt idx="32465">
                  <c:v>42274.3125</c:v>
                </c:pt>
                <c:pt idx="32466">
                  <c:v>42274.319444444445</c:v>
                </c:pt>
                <c:pt idx="32467">
                  <c:v>42274.326388888891</c:v>
                </c:pt>
                <c:pt idx="32468">
                  <c:v>42274.333333333336</c:v>
                </c:pt>
                <c:pt idx="32469">
                  <c:v>42274.340277777781</c:v>
                </c:pt>
                <c:pt idx="32470">
                  <c:v>42274.347222222219</c:v>
                </c:pt>
                <c:pt idx="32471">
                  <c:v>42274.354166666664</c:v>
                </c:pt>
                <c:pt idx="32472">
                  <c:v>42274.361111111109</c:v>
                </c:pt>
                <c:pt idx="32473">
                  <c:v>42274.368055555555</c:v>
                </c:pt>
                <c:pt idx="32474">
                  <c:v>42274.375</c:v>
                </c:pt>
                <c:pt idx="32475">
                  <c:v>42274.381944444445</c:v>
                </c:pt>
                <c:pt idx="32476">
                  <c:v>42274.388888888891</c:v>
                </c:pt>
                <c:pt idx="32477">
                  <c:v>42274.395833333336</c:v>
                </c:pt>
                <c:pt idx="32478">
                  <c:v>42274.402777777781</c:v>
                </c:pt>
                <c:pt idx="32479">
                  <c:v>42274.409722222219</c:v>
                </c:pt>
                <c:pt idx="32480">
                  <c:v>42274.416666666664</c:v>
                </c:pt>
                <c:pt idx="32481">
                  <c:v>42274.423611111109</c:v>
                </c:pt>
                <c:pt idx="32482">
                  <c:v>42274.430555555555</c:v>
                </c:pt>
                <c:pt idx="32483">
                  <c:v>42274.4375</c:v>
                </c:pt>
                <c:pt idx="32484">
                  <c:v>42274.444444444445</c:v>
                </c:pt>
                <c:pt idx="32485">
                  <c:v>42274.451388888891</c:v>
                </c:pt>
                <c:pt idx="32486">
                  <c:v>42274.458333333336</c:v>
                </c:pt>
                <c:pt idx="32487">
                  <c:v>42274.465277777781</c:v>
                </c:pt>
                <c:pt idx="32488">
                  <c:v>42274.472222222219</c:v>
                </c:pt>
                <c:pt idx="32489">
                  <c:v>42274.479166666664</c:v>
                </c:pt>
                <c:pt idx="32490">
                  <c:v>42274.486111111109</c:v>
                </c:pt>
                <c:pt idx="32491">
                  <c:v>42274.493055555555</c:v>
                </c:pt>
                <c:pt idx="32492">
                  <c:v>42274.5</c:v>
                </c:pt>
                <c:pt idx="32493">
                  <c:v>42274.506944444445</c:v>
                </c:pt>
                <c:pt idx="32494">
                  <c:v>42274.513888888891</c:v>
                </c:pt>
                <c:pt idx="32495">
                  <c:v>42274.520833333336</c:v>
                </c:pt>
                <c:pt idx="32496">
                  <c:v>42274.527777777781</c:v>
                </c:pt>
                <c:pt idx="32497">
                  <c:v>42274.534722222219</c:v>
                </c:pt>
                <c:pt idx="32498">
                  <c:v>42274.541666666664</c:v>
                </c:pt>
                <c:pt idx="32499">
                  <c:v>42274.548611111109</c:v>
                </c:pt>
                <c:pt idx="32500">
                  <c:v>42274.555555555555</c:v>
                </c:pt>
                <c:pt idx="32501">
                  <c:v>42274.5625</c:v>
                </c:pt>
                <c:pt idx="32502">
                  <c:v>42274.569444444445</c:v>
                </c:pt>
                <c:pt idx="32503">
                  <c:v>42274.576388888891</c:v>
                </c:pt>
                <c:pt idx="32504">
                  <c:v>42274.583333333336</c:v>
                </c:pt>
                <c:pt idx="32505">
                  <c:v>42274.590277777781</c:v>
                </c:pt>
                <c:pt idx="32506">
                  <c:v>42274.597222222219</c:v>
                </c:pt>
                <c:pt idx="32507">
                  <c:v>42274.604166666664</c:v>
                </c:pt>
                <c:pt idx="32508">
                  <c:v>42274.611111111109</c:v>
                </c:pt>
                <c:pt idx="32509">
                  <c:v>42274.618055555555</c:v>
                </c:pt>
                <c:pt idx="32510">
                  <c:v>42274.625</c:v>
                </c:pt>
                <c:pt idx="32511">
                  <c:v>42274.631944444445</c:v>
                </c:pt>
                <c:pt idx="32512">
                  <c:v>42274.638888888891</c:v>
                </c:pt>
                <c:pt idx="32513">
                  <c:v>42274.645833333336</c:v>
                </c:pt>
                <c:pt idx="32514">
                  <c:v>42274.652777777781</c:v>
                </c:pt>
                <c:pt idx="32515">
                  <c:v>42274.659722222219</c:v>
                </c:pt>
                <c:pt idx="32516">
                  <c:v>42274.666666666664</c:v>
                </c:pt>
                <c:pt idx="32517">
                  <c:v>42274.673611111109</c:v>
                </c:pt>
                <c:pt idx="32518">
                  <c:v>42274.680555555555</c:v>
                </c:pt>
                <c:pt idx="32519">
                  <c:v>42274.6875</c:v>
                </c:pt>
                <c:pt idx="32520">
                  <c:v>42274.694444444445</c:v>
                </c:pt>
                <c:pt idx="32521">
                  <c:v>42274.701388888891</c:v>
                </c:pt>
                <c:pt idx="32522">
                  <c:v>42274.708333333336</c:v>
                </c:pt>
                <c:pt idx="32523">
                  <c:v>42274.715277777781</c:v>
                </c:pt>
                <c:pt idx="32524">
                  <c:v>42274.722222222219</c:v>
                </c:pt>
                <c:pt idx="32525">
                  <c:v>42274.729166666664</c:v>
                </c:pt>
                <c:pt idx="32526">
                  <c:v>42274.736111111109</c:v>
                </c:pt>
                <c:pt idx="32527">
                  <c:v>42274.743055555555</c:v>
                </c:pt>
                <c:pt idx="32528">
                  <c:v>42274.75</c:v>
                </c:pt>
                <c:pt idx="32529">
                  <c:v>42274.756944444445</c:v>
                </c:pt>
                <c:pt idx="32530">
                  <c:v>42274.763888888891</c:v>
                </c:pt>
                <c:pt idx="32531">
                  <c:v>42274.770833333336</c:v>
                </c:pt>
                <c:pt idx="32532">
                  <c:v>42274.777777777781</c:v>
                </c:pt>
                <c:pt idx="32533">
                  <c:v>42274.784722222219</c:v>
                </c:pt>
                <c:pt idx="32534">
                  <c:v>42274.791666666664</c:v>
                </c:pt>
                <c:pt idx="32535">
                  <c:v>42274.798611111109</c:v>
                </c:pt>
                <c:pt idx="32536">
                  <c:v>42274.805555555555</c:v>
                </c:pt>
                <c:pt idx="32537">
                  <c:v>42274.8125</c:v>
                </c:pt>
                <c:pt idx="32538">
                  <c:v>42274.819444444445</c:v>
                </c:pt>
                <c:pt idx="32539">
                  <c:v>42274.826388888891</c:v>
                </c:pt>
                <c:pt idx="32540">
                  <c:v>42274.833333333336</c:v>
                </c:pt>
                <c:pt idx="32541">
                  <c:v>42274.840277777781</c:v>
                </c:pt>
                <c:pt idx="32542">
                  <c:v>42274.847222222219</c:v>
                </c:pt>
                <c:pt idx="32543">
                  <c:v>42274.854166666664</c:v>
                </c:pt>
                <c:pt idx="32544">
                  <c:v>42274.861111111109</c:v>
                </c:pt>
                <c:pt idx="32545">
                  <c:v>42274.868055555555</c:v>
                </c:pt>
                <c:pt idx="32546">
                  <c:v>42274.875</c:v>
                </c:pt>
                <c:pt idx="32547">
                  <c:v>42274.881944444445</c:v>
                </c:pt>
                <c:pt idx="32548">
                  <c:v>42274.888888888891</c:v>
                </c:pt>
                <c:pt idx="32549">
                  <c:v>42274.895833333336</c:v>
                </c:pt>
                <c:pt idx="32550">
                  <c:v>42274.902777777781</c:v>
                </c:pt>
                <c:pt idx="32551">
                  <c:v>42274.909722222219</c:v>
                </c:pt>
                <c:pt idx="32552">
                  <c:v>42274.916666666664</c:v>
                </c:pt>
                <c:pt idx="32553">
                  <c:v>42274.923611111109</c:v>
                </c:pt>
                <c:pt idx="32554">
                  <c:v>42274.930555555555</c:v>
                </c:pt>
                <c:pt idx="32555">
                  <c:v>42274.9375</c:v>
                </c:pt>
                <c:pt idx="32556">
                  <c:v>42274.944444444445</c:v>
                </c:pt>
                <c:pt idx="32557">
                  <c:v>42274.951388888891</c:v>
                </c:pt>
                <c:pt idx="32558">
                  <c:v>42274.958333333336</c:v>
                </c:pt>
                <c:pt idx="32559">
                  <c:v>42274.965277777781</c:v>
                </c:pt>
                <c:pt idx="32560">
                  <c:v>42274.972222222219</c:v>
                </c:pt>
                <c:pt idx="32561">
                  <c:v>42274.979166666664</c:v>
                </c:pt>
                <c:pt idx="32562">
                  <c:v>42274.986111111109</c:v>
                </c:pt>
                <c:pt idx="32563">
                  <c:v>42274.993055555555</c:v>
                </c:pt>
                <c:pt idx="32564">
                  <c:v>42275</c:v>
                </c:pt>
                <c:pt idx="32565">
                  <c:v>42275.006944444445</c:v>
                </c:pt>
                <c:pt idx="32566">
                  <c:v>42275.013888888891</c:v>
                </c:pt>
                <c:pt idx="32567">
                  <c:v>42275.020833333336</c:v>
                </c:pt>
                <c:pt idx="32568">
                  <c:v>42275.027777777781</c:v>
                </c:pt>
                <c:pt idx="32569">
                  <c:v>42275.034722222219</c:v>
                </c:pt>
                <c:pt idx="32570">
                  <c:v>42275.041666666664</c:v>
                </c:pt>
                <c:pt idx="32571">
                  <c:v>42275.048611111109</c:v>
                </c:pt>
                <c:pt idx="32572">
                  <c:v>42275.055555555555</c:v>
                </c:pt>
                <c:pt idx="32573">
                  <c:v>42275.0625</c:v>
                </c:pt>
                <c:pt idx="32574">
                  <c:v>42275.069444444445</c:v>
                </c:pt>
                <c:pt idx="32575">
                  <c:v>42275.076388888891</c:v>
                </c:pt>
                <c:pt idx="32576">
                  <c:v>42275.083333333336</c:v>
                </c:pt>
                <c:pt idx="32577">
                  <c:v>42275.090277777781</c:v>
                </c:pt>
                <c:pt idx="32578">
                  <c:v>42275.097222222219</c:v>
                </c:pt>
                <c:pt idx="32579">
                  <c:v>42275.104166666664</c:v>
                </c:pt>
                <c:pt idx="32580">
                  <c:v>42275.111111111109</c:v>
                </c:pt>
                <c:pt idx="32581">
                  <c:v>42275.118055555555</c:v>
                </c:pt>
                <c:pt idx="32582">
                  <c:v>42275.125</c:v>
                </c:pt>
                <c:pt idx="32583">
                  <c:v>42275.131944444445</c:v>
                </c:pt>
                <c:pt idx="32584">
                  <c:v>42275.138888888891</c:v>
                </c:pt>
                <c:pt idx="32585">
                  <c:v>42275.145833333336</c:v>
                </c:pt>
                <c:pt idx="32586">
                  <c:v>42275.152777777781</c:v>
                </c:pt>
                <c:pt idx="32587">
                  <c:v>42275.159722222219</c:v>
                </c:pt>
                <c:pt idx="32588">
                  <c:v>42275.166666666664</c:v>
                </c:pt>
                <c:pt idx="32589">
                  <c:v>42275.173611111109</c:v>
                </c:pt>
                <c:pt idx="32590">
                  <c:v>42275.180555555555</c:v>
                </c:pt>
                <c:pt idx="32591">
                  <c:v>42275.1875</c:v>
                </c:pt>
                <c:pt idx="32592">
                  <c:v>42275.194444444445</c:v>
                </c:pt>
                <c:pt idx="32593">
                  <c:v>42275.201388888891</c:v>
                </c:pt>
                <c:pt idx="32594">
                  <c:v>42275.208333333336</c:v>
                </c:pt>
                <c:pt idx="32595">
                  <c:v>42275.215277777781</c:v>
                </c:pt>
                <c:pt idx="32596">
                  <c:v>42275.222222222219</c:v>
                </c:pt>
                <c:pt idx="32597">
                  <c:v>42275.229166666664</c:v>
                </c:pt>
                <c:pt idx="32598">
                  <c:v>42275.236111111109</c:v>
                </c:pt>
                <c:pt idx="32599">
                  <c:v>42275.243055555555</c:v>
                </c:pt>
                <c:pt idx="32600">
                  <c:v>42275.25</c:v>
                </c:pt>
                <c:pt idx="32601">
                  <c:v>42275.256944444445</c:v>
                </c:pt>
                <c:pt idx="32602">
                  <c:v>42275.263888888891</c:v>
                </c:pt>
                <c:pt idx="32603">
                  <c:v>42275.270833333336</c:v>
                </c:pt>
                <c:pt idx="32604">
                  <c:v>42275.277777777781</c:v>
                </c:pt>
                <c:pt idx="32605">
                  <c:v>42275.284722222219</c:v>
                </c:pt>
                <c:pt idx="32606">
                  <c:v>42275.291666666664</c:v>
                </c:pt>
                <c:pt idx="32607">
                  <c:v>42275.298611111109</c:v>
                </c:pt>
                <c:pt idx="32608">
                  <c:v>42275.305555555555</c:v>
                </c:pt>
                <c:pt idx="32609">
                  <c:v>42275.3125</c:v>
                </c:pt>
                <c:pt idx="32610">
                  <c:v>42275.319444444445</c:v>
                </c:pt>
                <c:pt idx="32611">
                  <c:v>42275.326388888891</c:v>
                </c:pt>
                <c:pt idx="32612">
                  <c:v>42275.333333333336</c:v>
                </c:pt>
                <c:pt idx="32613">
                  <c:v>42275.340277777781</c:v>
                </c:pt>
                <c:pt idx="32614">
                  <c:v>42275.347222222219</c:v>
                </c:pt>
                <c:pt idx="32615">
                  <c:v>42275.354166666664</c:v>
                </c:pt>
                <c:pt idx="32616">
                  <c:v>42275.361111111109</c:v>
                </c:pt>
                <c:pt idx="32617">
                  <c:v>42275.368055555555</c:v>
                </c:pt>
                <c:pt idx="32618">
                  <c:v>42275.375</c:v>
                </c:pt>
                <c:pt idx="32619">
                  <c:v>42275.381944444445</c:v>
                </c:pt>
                <c:pt idx="32620">
                  <c:v>42275.388888888891</c:v>
                </c:pt>
                <c:pt idx="32621">
                  <c:v>42275.395833333336</c:v>
                </c:pt>
                <c:pt idx="32622">
                  <c:v>42275.402777777781</c:v>
                </c:pt>
                <c:pt idx="32623">
                  <c:v>42275.409722222219</c:v>
                </c:pt>
                <c:pt idx="32624">
                  <c:v>42275.416666666664</c:v>
                </c:pt>
                <c:pt idx="32625">
                  <c:v>42275.423611111109</c:v>
                </c:pt>
                <c:pt idx="32626">
                  <c:v>42275.430555555555</c:v>
                </c:pt>
                <c:pt idx="32627">
                  <c:v>42275.4375</c:v>
                </c:pt>
                <c:pt idx="32628">
                  <c:v>42275.444444444445</c:v>
                </c:pt>
                <c:pt idx="32629">
                  <c:v>42275.451388888891</c:v>
                </c:pt>
                <c:pt idx="32630">
                  <c:v>42275.458333333336</c:v>
                </c:pt>
                <c:pt idx="32631">
                  <c:v>42275.465277777781</c:v>
                </c:pt>
                <c:pt idx="32632">
                  <c:v>42275.472222222219</c:v>
                </c:pt>
                <c:pt idx="32633">
                  <c:v>42275.479166666664</c:v>
                </c:pt>
                <c:pt idx="32634">
                  <c:v>42275.486111111109</c:v>
                </c:pt>
                <c:pt idx="32635">
                  <c:v>42275.493055555555</c:v>
                </c:pt>
                <c:pt idx="32636">
                  <c:v>42275.5</c:v>
                </c:pt>
                <c:pt idx="32637">
                  <c:v>42275.506944444445</c:v>
                </c:pt>
                <c:pt idx="32638">
                  <c:v>42275.513888888891</c:v>
                </c:pt>
                <c:pt idx="32639">
                  <c:v>42275.520833333336</c:v>
                </c:pt>
                <c:pt idx="32640">
                  <c:v>42275.527777777781</c:v>
                </c:pt>
                <c:pt idx="32641">
                  <c:v>42275.534722222219</c:v>
                </c:pt>
                <c:pt idx="32642">
                  <c:v>42275.541666666664</c:v>
                </c:pt>
                <c:pt idx="32643">
                  <c:v>42275.548611111109</c:v>
                </c:pt>
                <c:pt idx="32644">
                  <c:v>42275.555555555555</c:v>
                </c:pt>
                <c:pt idx="32645">
                  <c:v>42275.5625</c:v>
                </c:pt>
                <c:pt idx="32646">
                  <c:v>42275.569444444445</c:v>
                </c:pt>
                <c:pt idx="32647">
                  <c:v>42275.576388888891</c:v>
                </c:pt>
                <c:pt idx="32648">
                  <c:v>42275.583333333336</c:v>
                </c:pt>
                <c:pt idx="32649">
                  <c:v>42275.590277777781</c:v>
                </c:pt>
                <c:pt idx="32650">
                  <c:v>42275.597222222219</c:v>
                </c:pt>
                <c:pt idx="32651">
                  <c:v>42275.604166666664</c:v>
                </c:pt>
                <c:pt idx="32652">
                  <c:v>42275.611111111109</c:v>
                </c:pt>
                <c:pt idx="32653">
                  <c:v>42275.618055555555</c:v>
                </c:pt>
                <c:pt idx="32654">
                  <c:v>42275.625</c:v>
                </c:pt>
                <c:pt idx="32655">
                  <c:v>42275.631944444445</c:v>
                </c:pt>
                <c:pt idx="32656">
                  <c:v>42275.638888888891</c:v>
                </c:pt>
                <c:pt idx="32657">
                  <c:v>42275.645833333336</c:v>
                </c:pt>
                <c:pt idx="32658">
                  <c:v>42275.652777777781</c:v>
                </c:pt>
                <c:pt idx="32659">
                  <c:v>42275.659722222219</c:v>
                </c:pt>
                <c:pt idx="32660">
                  <c:v>42275.666666666664</c:v>
                </c:pt>
                <c:pt idx="32661">
                  <c:v>42275.673611111109</c:v>
                </c:pt>
                <c:pt idx="32662">
                  <c:v>42275.680555555555</c:v>
                </c:pt>
                <c:pt idx="32663">
                  <c:v>42275.6875</c:v>
                </c:pt>
                <c:pt idx="32664">
                  <c:v>42275.694444444445</c:v>
                </c:pt>
                <c:pt idx="32665">
                  <c:v>42275.701388888891</c:v>
                </c:pt>
                <c:pt idx="32666">
                  <c:v>42275.708333333336</c:v>
                </c:pt>
                <c:pt idx="32667">
                  <c:v>42275.715277777781</c:v>
                </c:pt>
                <c:pt idx="32668">
                  <c:v>42275.722222222219</c:v>
                </c:pt>
                <c:pt idx="32669">
                  <c:v>42275.729166666664</c:v>
                </c:pt>
                <c:pt idx="32670">
                  <c:v>42275.736111111109</c:v>
                </c:pt>
                <c:pt idx="32671">
                  <c:v>42275.743055555555</c:v>
                </c:pt>
                <c:pt idx="32672">
                  <c:v>42275.75</c:v>
                </c:pt>
                <c:pt idx="32673">
                  <c:v>42275.756944444445</c:v>
                </c:pt>
                <c:pt idx="32674">
                  <c:v>42275.763888888891</c:v>
                </c:pt>
                <c:pt idx="32675">
                  <c:v>42275.770833333336</c:v>
                </c:pt>
                <c:pt idx="32676">
                  <c:v>42275.777777777781</c:v>
                </c:pt>
                <c:pt idx="32677">
                  <c:v>42275.784722222219</c:v>
                </c:pt>
                <c:pt idx="32678">
                  <c:v>42275.791666666664</c:v>
                </c:pt>
                <c:pt idx="32679">
                  <c:v>42275.798611111109</c:v>
                </c:pt>
                <c:pt idx="32680">
                  <c:v>42275.805555555555</c:v>
                </c:pt>
                <c:pt idx="32681">
                  <c:v>42275.8125</c:v>
                </c:pt>
                <c:pt idx="32682">
                  <c:v>42275.819444444445</c:v>
                </c:pt>
                <c:pt idx="32683">
                  <c:v>42275.826388888891</c:v>
                </c:pt>
                <c:pt idx="32684">
                  <c:v>42275.833333333336</c:v>
                </c:pt>
                <c:pt idx="32685">
                  <c:v>42275.840277777781</c:v>
                </c:pt>
                <c:pt idx="32686">
                  <c:v>42275.847222222219</c:v>
                </c:pt>
                <c:pt idx="32687">
                  <c:v>42275.854166666664</c:v>
                </c:pt>
                <c:pt idx="32688">
                  <c:v>42275.861111111109</c:v>
                </c:pt>
                <c:pt idx="32689">
                  <c:v>42275.868055555555</c:v>
                </c:pt>
                <c:pt idx="32690">
                  <c:v>42275.875</c:v>
                </c:pt>
                <c:pt idx="32691">
                  <c:v>42275.881944444445</c:v>
                </c:pt>
                <c:pt idx="32692">
                  <c:v>42275.888888888891</c:v>
                </c:pt>
                <c:pt idx="32693">
                  <c:v>42275.895833333336</c:v>
                </c:pt>
                <c:pt idx="32694">
                  <c:v>42275.902777777781</c:v>
                </c:pt>
                <c:pt idx="32695">
                  <c:v>42275.909722222219</c:v>
                </c:pt>
                <c:pt idx="32696">
                  <c:v>42275.916666666664</c:v>
                </c:pt>
                <c:pt idx="32697">
                  <c:v>42275.923611111109</c:v>
                </c:pt>
                <c:pt idx="32698">
                  <c:v>42275.930555555555</c:v>
                </c:pt>
                <c:pt idx="32699">
                  <c:v>42275.9375</c:v>
                </c:pt>
                <c:pt idx="32700">
                  <c:v>42275.944444444445</c:v>
                </c:pt>
                <c:pt idx="32701">
                  <c:v>42275.951388888891</c:v>
                </c:pt>
                <c:pt idx="32702">
                  <c:v>42275.958333333336</c:v>
                </c:pt>
                <c:pt idx="32703">
                  <c:v>42275.965277777781</c:v>
                </c:pt>
                <c:pt idx="32704">
                  <c:v>42275.972222222219</c:v>
                </c:pt>
                <c:pt idx="32705">
                  <c:v>42275.979166666664</c:v>
                </c:pt>
                <c:pt idx="32706">
                  <c:v>42275.986111111109</c:v>
                </c:pt>
                <c:pt idx="32707">
                  <c:v>42275.993055555555</c:v>
                </c:pt>
                <c:pt idx="32708">
                  <c:v>42276</c:v>
                </c:pt>
                <c:pt idx="32709">
                  <c:v>42276.006944444445</c:v>
                </c:pt>
                <c:pt idx="32710">
                  <c:v>42276.013888888891</c:v>
                </c:pt>
                <c:pt idx="32711">
                  <c:v>42276.020833333336</c:v>
                </c:pt>
                <c:pt idx="32712">
                  <c:v>42276.027777777781</c:v>
                </c:pt>
                <c:pt idx="32713">
                  <c:v>42276.034722222219</c:v>
                </c:pt>
                <c:pt idx="32714">
                  <c:v>42276.041666666664</c:v>
                </c:pt>
                <c:pt idx="32715">
                  <c:v>42276.048611111109</c:v>
                </c:pt>
                <c:pt idx="32716">
                  <c:v>42276.055555555555</c:v>
                </c:pt>
                <c:pt idx="32717">
                  <c:v>42276.0625</c:v>
                </c:pt>
                <c:pt idx="32718">
                  <c:v>42276.069444444445</c:v>
                </c:pt>
                <c:pt idx="32719">
                  <c:v>42276.076388888891</c:v>
                </c:pt>
                <c:pt idx="32720">
                  <c:v>42276.083333333336</c:v>
                </c:pt>
                <c:pt idx="32721">
                  <c:v>42276.090277777781</c:v>
                </c:pt>
                <c:pt idx="32722">
                  <c:v>42276.097222222219</c:v>
                </c:pt>
                <c:pt idx="32723">
                  <c:v>42276.104166666664</c:v>
                </c:pt>
                <c:pt idx="32724">
                  <c:v>42276.111111111109</c:v>
                </c:pt>
                <c:pt idx="32725">
                  <c:v>42276.118055555555</c:v>
                </c:pt>
                <c:pt idx="32726">
                  <c:v>42276.125</c:v>
                </c:pt>
                <c:pt idx="32727">
                  <c:v>42276.131944444445</c:v>
                </c:pt>
                <c:pt idx="32728">
                  <c:v>42276.138888888891</c:v>
                </c:pt>
                <c:pt idx="32729">
                  <c:v>42276.145833333336</c:v>
                </c:pt>
                <c:pt idx="32730">
                  <c:v>42276.152777777781</c:v>
                </c:pt>
                <c:pt idx="32731">
                  <c:v>42276.159722222219</c:v>
                </c:pt>
                <c:pt idx="32732">
                  <c:v>42276.166666666664</c:v>
                </c:pt>
                <c:pt idx="32733">
                  <c:v>42276.173611111109</c:v>
                </c:pt>
                <c:pt idx="32734">
                  <c:v>42276.180555555555</c:v>
                </c:pt>
                <c:pt idx="32735">
                  <c:v>42276.1875</c:v>
                </c:pt>
                <c:pt idx="32736">
                  <c:v>42276.194444444445</c:v>
                </c:pt>
                <c:pt idx="32737">
                  <c:v>42276.201388888891</c:v>
                </c:pt>
                <c:pt idx="32738">
                  <c:v>42276.208333333336</c:v>
                </c:pt>
                <c:pt idx="32739">
                  <c:v>42276.215277777781</c:v>
                </c:pt>
                <c:pt idx="32740">
                  <c:v>42276.222222222219</c:v>
                </c:pt>
                <c:pt idx="32741">
                  <c:v>42276.229166666664</c:v>
                </c:pt>
                <c:pt idx="32742">
                  <c:v>42276.236111111109</c:v>
                </c:pt>
                <c:pt idx="32743">
                  <c:v>42276.243055555555</c:v>
                </c:pt>
                <c:pt idx="32744">
                  <c:v>42276.25</c:v>
                </c:pt>
                <c:pt idx="32745">
                  <c:v>42276.256944444445</c:v>
                </c:pt>
                <c:pt idx="32746">
                  <c:v>42276.263888888891</c:v>
                </c:pt>
                <c:pt idx="32747">
                  <c:v>42276.270833333336</c:v>
                </c:pt>
                <c:pt idx="32748">
                  <c:v>42276.277777777781</c:v>
                </c:pt>
                <c:pt idx="32749">
                  <c:v>42276.284722222219</c:v>
                </c:pt>
                <c:pt idx="32750">
                  <c:v>42276.291666666664</c:v>
                </c:pt>
                <c:pt idx="32751">
                  <c:v>42276.298611111109</c:v>
                </c:pt>
                <c:pt idx="32752">
                  <c:v>42276.305555555555</c:v>
                </c:pt>
                <c:pt idx="32753">
                  <c:v>42276.3125</c:v>
                </c:pt>
                <c:pt idx="32754">
                  <c:v>42276.319444444445</c:v>
                </c:pt>
                <c:pt idx="32755">
                  <c:v>42276.326388888891</c:v>
                </c:pt>
                <c:pt idx="32756">
                  <c:v>42276.333333333336</c:v>
                </c:pt>
                <c:pt idx="32757">
                  <c:v>42276.340277777781</c:v>
                </c:pt>
                <c:pt idx="32758">
                  <c:v>42276.347222222219</c:v>
                </c:pt>
                <c:pt idx="32759">
                  <c:v>42276.354166666664</c:v>
                </c:pt>
                <c:pt idx="32760">
                  <c:v>42276.361111111109</c:v>
                </c:pt>
                <c:pt idx="32761">
                  <c:v>42276.368055555555</c:v>
                </c:pt>
                <c:pt idx="32762">
                  <c:v>42276.375</c:v>
                </c:pt>
                <c:pt idx="32763">
                  <c:v>42276.381944444445</c:v>
                </c:pt>
                <c:pt idx="32764">
                  <c:v>42276.388888888891</c:v>
                </c:pt>
                <c:pt idx="32765">
                  <c:v>42276.395833333336</c:v>
                </c:pt>
                <c:pt idx="32766">
                  <c:v>42276.402777777781</c:v>
                </c:pt>
                <c:pt idx="32767">
                  <c:v>42276.409722222219</c:v>
                </c:pt>
                <c:pt idx="32768">
                  <c:v>42276.416666666664</c:v>
                </c:pt>
                <c:pt idx="32769">
                  <c:v>42276.423611111109</c:v>
                </c:pt>
                <c:pt idx="32770">
                  <c:v>42276.430555555555</c:v>
                </c:pt>
                <c:pt idx="32771">
                  <c:v>42276.4375</c:v>
                </c:pt>
                <c:pt idx="32772">
                  <c:v>42276.444444444445</c:v>
                </c:pt>
                <c:pt idx="32773">
                  <c:v>42276.451388888891</c:v>
                </c:pt>
                <c:pt idx="32774">
                  <c:v>42276.458333333336</c:v>
                </c:pt>
                <c:pt idx="32775">
                  <c:v>42276.465277777781</c:v>
                </c:pt>
                <c:pt idx="32776">
                  <c:v>42276.472222222219</c:v>
                </c:pt>
                <c:pt idx="32777">
                  <c:v>42276.479166666664</c:v>
                </c:pt>
                <c:pt idx="32778">
                  <c:v>42276.486111111109</c:v>
                </c:pt>
                <c:pt idx="32779">
                  <c:v>42276.493055555555</c:v>
                </c:pt>
                <c:pt idx="32780">
                  <c:v>42276.5</c:v>
                </c:pt>
                <c:pt idx="32781">
                  <c:v>42276.506944444445</c:v>
                </c:pt>
                <c:pt idx="32782">
                  <c:v>42276.513888888891</c:v>
                </c:pt>
                <c:pt idx="32783">
                  <c:v>42276.520833333336</c:v>
                </c:pt>
                <c:pt idx="32784">
                  <c:v>42276.527777777781</c:v>
                </c:pt>
                <c:pt idx="32785">
                  <c:v>42276.534722222219</c:v>
                </c:pt>
                <c:pt idx="32786">
                  <c:v>42276.541666666664</c:v>
                </c:pt>
                <c:pt idx="32787">
                  <c:v>42276.548611111109</c:v>
                </c:pt>
                <c:pt idx="32788">
                  <c:v>42276.555555555555</c:v>
                </c:pt>
                <c:pt idx="32789">
                  <c:v>42276.5625</c:v>
                </c:pt>
                <c:pt idx="32790">
                  <c:v>42276.569444444445</c:v>
                </c:pt>
                <c:pt idx="32791">
                  <c:v>42276.576388888891</c:v>
                </c:pt>
                <c:pt idx="32792">
                  <c:v>42276.583333333336</c:v>
                </c:pt>
                <c:pt idx="32793">
                  <c:v>42276.590277777781</c:v>
                </c:pt>
                <c:pt idx="32794">
                  <c:v>42276.597222222219</c:v>
                </c:pt>
                <c:pt idx="32795">
                  <c:v>42276.604166666664</c:v>
                </c:pt>
                <c:pt idx="32796">
                  <c:v>42276.611111111109</c:v>
                </c:pt>
                <c:pt idx="32797">
                  <c:v>42276.618055555555</c:v>
                </c:pt>
                <c:pt idx="32798">
                  <c:v>42276.625</c:v>
                </c:pt>
                <c:pt idx="32799">
                  <c:v>42276.631944444445</c:v>
                </c:pt>
                <c:pt idx="32800">
                  <c:v>42276.638888888891</c:v>
                </c:pt>
                <c:pt idx="32801">
                  <c:v>42276.645833333336</c:v>
                </c:pt>
                <c:pt idx="32802">
                  <c:v>42276.652777777781</c:v>
                </c:pt>
                <c:pt idx="32803">
                  <c:v>42276.659722222219</c:v>
                </c:pt>
                <c:pt idx="32804">
                  <c:v>42276.666666666664</c:v>
                </c:pt>
                <c:pt idx="32805">
                  <c:v>42276.673611111109</c:v>
                </c:pt>
                <c:pt idx="32806">
                  <c:v>42276.680555555555</c:v>
                </c:pt>
                <c:pt idx="32807">
                  <c:v>42276.6875</c:v>
                </c:pt>
                <c:pt idx="32808">
                  <c:v>42276.694444444445</c:v>
                </c:pt>
                <c:pt idx="32809">
                  <c:v>42276.701388888891</c:v>
                </c:pt>
                <c:pt idx="32810">
                  <c:v>42276.708333333336</c:v>
                </c:pt>
                <c:pt idx="32811">
                  <c:v>42276.715277777781</c:v>
                </c:pt>
                <c:pt idx="32812">
                  <c:v>42276.722222222219</c:v>
                </c:pt>
                <c:pt idx="32813">
                  <c:v>42276.729166666664</c:v>
                </c:pt>
                <c:pt idx="32814">
                  <c:v>42276.736111111109</c:v>
                </c:pt>
                <c:pt idx="32815">
                  <c:v>42276.743055555555</c:v>
                </c:pt>
                <c:pt idx="32816">
                  <c:v>42276.75</c:v>
                </c:pt>
                <c:pt idx="32817">
                  <c:v>42276.756944444445</c:v>
                </c:pt>
                <c:pt idx="32818">
                  <c:v>42276.763888888891</c:v>
                </c:pt>
                <c:pt idx="32819">
                  <c:v>42276.770833333336</c:v>
                </c:pt>
                <c:pt idx="32820">
                  <c:v>42276.777777777781</c:v>
                </c:pt>
                <c:pt idx="32821">
                  <c:v>42276.784722222219</c:v>
                </c:pt>
                <c:pt idx="32822">
                  <c:v>42276.791666666664</c:v>
                </c:pt>
                <c:pt idx="32823">
                  <c:v>42276.798611111109</c:v>
                </c:pt>
                <c:pt idx="32824">
                  <c:v>42276.805555555555</c:v>
                </c:pt>
                <c:pt idx="32825">
                  <c:v>42276.8125</c:v>
                </c:pt>
                <c:pt idx="32826">
                  <c:v>42276.819444444445</c:v>
                </c:pt>
                <c:pt idx="32827">
                  <c:v>42276.826388888891</c:v>
                </c:pt>
                <c:pt idx="32828">
                  <c:v>42276.833333333336</c:v>
                </c:pt>
                <c:pt idx="32829">
                  <c:v>42276.840277777781</c:v>
                </c:pt>
                <c:pt idx="32830">
                  <c:v>42276.847222222219</c:v>
                </c:pt>
                <c:pt idx="32831">
                  <c:v>42276.854166666664</c:v>
                </c:pt>
                <c:pt idx="32832">
                  <c:v>42276.861111111109</c:v>
                </c:pt>
                <c:pt idx="32833">
                  <c:v>42276.868055555555</c:v>
                </c:pt>
                <c:pt idx="32834">
                  <c:v>42276.875</c:v>
                </c:pt>
                <c:pt idx="32835">
                  <c:v>42276.881944444445</c:v>
                </c:pt>
                <c:pt idx="32836">
                  <c:v>42276.888888888891</c:v>
                </c:pt>
                <c:pt idx="32837">
                  <c:v>42276.895833333336</c:v>
                </c:pt>
                <c:pt idx="32838">
                  <c:v>42276.902777777781</c:v>
                </c:pt>
                <c:pt idx="32839">
                  <c:v>42276.909722222219</c:v>
                </c:pt>
                <c:pt idx="32840">
                  <c:v>42276.916666666664</c:v>
                </c:pt>
                <c:pt idx="32841">
                  <c:v>42276.923611111109</c:v>
                </c:pt>
                <c:pt idx="32842">
                  <c:v>42276.930555555555</c:v>
                </c:pt>
                <c:pt idx="32843">
                  <c:v>42276.9375</c:v>
                </c:pt>
                <c:pt idx="32844">
                  <c:v>42276.944444444445</c:v>
                </c:pt>
                <c:pt idx="32845">
                  <c:v>42276.951388888891</c:v>
                </c:pt>
                <c:pt idx="32846">
                  <c:v>42276.958333333336</c:v>
                </c:pt>
                <c:pt idx="32847">
                  <c:v>42276.965277777781</c:v>
                </c:pt>
                <c:pt idx="32848">
                  <c:v>42276.972222222219</c:v>
                </c:pt>
                <c:pt idx="32849">
                  <c:v>42276.979166666664</c:v>
                </c:pt>
                <c:pt idx="32850">
                  <c:v>42276.986111111109</c:v>
                </c:pt>
                <c:pt idx="32851">
                  <c:v>42276.993055555555</c:v>
                </c:pt>
                <c:pt idx="32852">
                  <c:v>42277</c:v>
                </c:pt>
                <c:pt idx="32853">
                  <c:v>42277.006944444445</c:v>
                </c:pt>
                <c:pt idx="32854">
                  <c:v>42277.013888888891</c:v>
                </c:pt>
                <c:pt idx="32855">
                  <c:v>42277.020833333336</c:v>
                </c:pt>
                <c:pt idx="32856">
                  <c:v>42277.027777777781</c:v>
                </c:pt>
                <c:pt idx="32857">
                  <c:v>42277.034722222219</c:v>
                </c:pt>
                <c:pt idx="32858">
                  <c:v>42277.041666666664</c:v>
                </c:pt>
                <c:pt idx="32859">
                  <c:v>42277.048611111109</c:v>
                </c:pt>
                <c:pt idx="32860">
                  <c:v>42277.055555555555</c:v>
                </c:pt>
                <c:pt idx="32861">
                  <c:v>42277.0625</c:v>
                </c:pt>
                <c:pt idx="32862">
                  <c:v>42277.069444444445</c:v>
                </c:pt>
                <c:pt idx="32863">
                  <c:v>42277.076388888891</c:v>
                </c:pt>
                <c:pt idx="32864">
                  <c:v>42277.083333333336</c:v>
                </c:pt>
                <c:pt idx="32865">
                  <c:v>42277.090277777781</c:v>
                </c:pt>
                <c:pt idx="32866">
                  <c:v>42277.097222222219</c:v>
                </c:pt>
                <c:pt idx="32867">
                  <c:v>42277.104166666664</c:v>
                </c:pt>
                <c:pt idx="32868">
                  <c:v>42277.111111111109</c:v>
                </c:pt>
                <c:pt idx="32869">
                  <c:v>42277.118055555555</c:v>
                </c:pt>
                <c:pt idx="32870">
                  <c:v>42277.125</c:v>
                </c:pt>
                <c:pt idx="32871">
                  <c:v>42277.131944444445</c:v>
                </c:pt>
                <c:pt idx="32872">
                  <c:v>42277.138888888891</c:v>
                </c:pt>
                <c:pt idx="32873">
                  <c:v>42277.145833333336</c:v>
                </c:pt>
                <c:pt idx="32874">
                  <c:v>42277.152777777781</c:v>
                </c:pt>
                <c:pt idx="32875">
                  <c:v>42277.159722222219</c:v>
                </c:pt>
                <c:pt idx="32876">
                  <c:v>42277.166666666664</c:v>
                </c:pt>
                <c:pt idx="32877">
                  <c:v>42277.173611111109</c:v>
                </c:pt>
                <c:pt idx="32878">
                  <c:v>42277.180555555555</c:v>
                </c:pt>
                <c:pt idx="32879">
                  <c:v>42277.1875</c:v>
                </c:pt>
                <c:pt idx="32880">
                  <c:v>42277.194444444445</c:v>
                </c:pt>
                <c:pt idx="32881">
                  <c:v>42277.201388888891</c:v>
                </c:pt>
                <c:pt idx="32882">
                  <c:v>42277.208333333336</c:v>
                </c:pt>
                <c:pt idx="32883">
                  <c:v>42277.215277777781</c:v>
                </c:pt>
                <c:pt idx="32884">
                  <c:v>42277.222222222219</c:v>
                </c:pt>
                <c:pt idx="32885">
                  <c:v>42277.229166666664</c:v>
                </c:pt>
                <c:pt idx="32886">
                  <c:v>42277.236111111109</c:v>
                </c:pt>
                <c:pt idx="32887">
                  <c:v>42277.243055555555</c:v>
                </c:pt>
                <c:pt idx="32888">
                  <c:v>42277.25</c:v>
                </c:pt>
                <c:pt idx="32889">
                  <c:v>42277.256944444445</c:v>
                </c:pt>
                <c:pt idx="32890">
                  <c:v>42277.263888888891</c:v>
                </c:pt>
                <c:pt idx="32891">
                  <c:v>42277.270833333336</c:v>
                </c:pt>
                <c:pt idx="32892">
                  <c:v>42277.277777777781</c:v>
                </c:pt>
                <c:pt idx="32893">
                  <c:v>42277.284722222219</c:v>
                </c:pt>
                <c:pt idx="32894">
                  <c:v>42277.291666666664</c:v>
                </c:pt>
                <c:pt idx="32895">
                  <c:v>42277.298611111109</c:v>
                </c:pt>
                <c:pt idx="32896">
                  <c:v>42277.305555555555</c:v>
                </c:pt>
                <c:pt idx="32897">
                  <c:v>42277.3125</c:v>
                </c:pt>
                <c:pt idx="32898">
                  <c:v>42277.319444444445</c:v>
                </c:pt>
                <c:pt idx="32899">
                  <c:v>42277.326388888891</c:v>
                </c:pt>
                <c:pt idx="32900">
                  <c:v>42277.333333333336</c:v>
                </c:pt>
                <c:pt idx="32901">
                  <c:v>42277.340277777781</c:v>
                </c:pt>
                <c:pt idx="32902">
                  <c:v>42277.347222222219</c:v>
                </c:pt>
                <c:pt idx="32903">
                  <c:v>42277.354166666664</c:v>
                </c:pt>
                <c:pt idx="32904">
                  <c:v>42277.361111111109</c:v>
                </c:pt>
                <c:pt idx="32905">
                  <c:v>42277.368055555555</c:v>
                </c:pt>
                <c:pt idx="32906">
                  <c:v>42277.375</c:v>
                </c:pt>
                <c:pt idx="32907">
                  <c:v>42277.381944444445</c:v>
                </c:pt>
                <c:pt idx="32908">
                  <c:v>42277.388888888891</c:v>
                </c:pt>
                <c:pt idx="32909">
                  <c:v>42277.395833333336</c:v>
                </c:pt>
                <c:pt idx="32910">
                  <c:v>42277.402777777781</c:v>
                </c:pt>
                <c:pt idx="32911">
                  <c:v>42277.409722222219</c:v>
                </c:pt>
                <c:pt idx="32912">
                  <c:v>42277.416666666664</c:v>
                </c:pt>
                <c:pt idx="32913">
                  <c:v>42277.423611111109</c:v>
                </c:pt>
                <c:pt idx="32914">
                  <c:v>42277.430555555555</c:v>
                </c:pt>
                <c:pt idx="32915">
                  <c:v>42277.4375</c:v>
                </c:pt>
                <c:pt idx="32916">
                  <c:v>42277.444444444445</c:v>
                </c:pt>
                <c:pt idx="32917">
                  <c:v>42277.451388888891</c:v>
                </c:pt>
                <c:pt idx="32918">
                  <c:v>42277.458333333336</c:v>
                </c:pt>
                <c:pt idx="32919">
                  <c:v>42277.465277777781</c:v>
                </c:pt>
                <c:pt idx="32920">
                  <c:v>42277.472222222219</c:v>
                </c:pt>
                <c:pt idx="32921">
                  <c:v>42277.479166666664</c:v>
                </c:pt>
                <c:pt idx="32922">
                  <c:v>42277.486111111109</c:v>
                </c:pt>
                <c:pt idx="32923">
                  <c:v>42277.493055555555</c:v>
                </c:pt>
                <c:pt idx="32924">
                  <c:v>42277.5</c:v>
                </c:pt>
                <c:pt idx="32925">
                  <c:v>42277.506944444445</c:v>
                </c:pt>
                <c:pt idx="32926">
                  <c:v>42277.513888888891</c:v>
                </c:pt>
                <c:pt idx="32927">
                  <c:v>42277.520833333336</c:v>
                </c:pt>
                <c:pt idx="32928">
                  <c:v>42277.527777777781</c:v>
                </c:pt>
                <c:pt idx="32929">
                  <c:v>42277.534722222219</c:v>
                </c:pt>
                <c:pt idx="32930">
                  <c:v>42277.541666666664</c:v>
                </c:pt>
                <c:pt idx="32931">
                  <c:v>42277.548611111109</c:v>
                </c:pt>
                <c:pt idx="32932">
                  <c:v>42277.555555555555</c:v>
                </c:pt>
                <c:pt idx="32933">
                  <c:v>42277.5625</c:v>
                </c:pt>
                <c:pt idx="32934">
                  <c:v>42277.569444444445</c:v>
                </c:pt>
                <c:pt idx="32935">
                  <c:v>42277.576388888891</c:v>
                </c:pt>
                <c:pt idx="32936">
                  <c:v>42277.583333333336</c:v>
                </c:pt>
                <c:pt idx="32937">
                  <c:v>42277.590277777781</c:v>
                </c:pt>
                <c:pt idx="32938">
                  <c:v>42277.597222222219</c:v>
                </c:pt>
                <c:pt idx="32939">
                  <c:v>42277.604166666664</c:v>
                </c:pt>
                <c:pt idx="32940">
                  <c:v>42277.611111111109</c:v>
                </c:pt>
                <c:pt idx="32941">
                  <c:v>42277.618055555555</c:v>
                </c:pt>
                <c:pt idx="32942">
                  <c:v>42277.625</c:v>
                </c:pt>
                <c:pt idx="32943">
                  <c:v>42277.631944444445</c:v>
                </c:pt>
                <c:pt idx="32944">
                  <c:v>42277.638888888891</c:v>
                </c:pt>
                <c:pt idx="32945">
                  <c:v>42277.645833333336</c:v>
                </c:pt>
                <c:pt idx="32946">
                  <c:v>42277.652777777781</c:v>
                </c:pt>
                <c:pt idx="32947">
                  <c:v>42277.659722222219</c:v>
                </c:pt>
                <c:pt idx="32948">
                  <c:v>42277.666666666664</c:v>
                </c:pt>
                <c:pt idx="32949">
                  <c:v>42277.673611111109</c:v>
                </c:pt>
                <c:pt idx="32950">
                  <c:v>42277.680555555555</c:v>
                </c:pt>
                <c:pt idx="32951">
                  <c:v>42277.6875</c:v>
                </c:pt>
                <c:pt idx="32952">
                  <c:v>42277.694444444445</c:v>
                </c:pt>
                <c:pt idx="32953">
                  <c:v>42277.701388888891</c:v>
                </c:pt>
                <c:pt idx="32954">
                  <c:v>42277.708333333336</c:v>
                </c:pt>
                <c:pt idx="32955">
                  <c:v>42277.715277777781</c:v>
                </c:pt>
                <c:pt idx="32956">
                  <c:v>42277.722222222219</c:v>
                </c:pt>
                <c:pt idx="32957">
                  <c:v>42277.729166666664</c:v>
                </c:pt>
                <c:pt idx="32958">
                  <c:v>42277.736111111109</c:v>
                </c:pt>
                <c:pt idx="32959">
                  <c:v>42277.743055555555</c:v>
                </c:pt>
                <c:pt idx="32960">
                  <c:v>42277.75</c:v>
                </c:pt>
                <c:pt idx="32961">
                  <c:v>42277.756944444445</c:v>
                </c:pt>
                <c:pt idx="32962">
                  <c:v>42277.763888888891</c:v>
                </c:pt>
                <c:pt idx="32963">
                  <c:v>42277.770833333336</c:v>
                </c:pt>
                <c:pt idx="32964">
                  <c:v>42277.777777777781</c:v>
                </c:pt>
                <c:pt idx="32965">
                  <c:v>42277.784722222219</c:v>
                </c:pt>
                <c:pt idx="32966">
                  <c:v>42277.791666666664</c:v>
                </c:pt>
                <c:pt idx="32967">
                  <c:v>42277.798611111109</c:v>
                </c:pt>
                <c:pt idx="32968">
                  <c:v>42277.805555555555</c:v>
                </c:pt>
                <c:pt idx="32969">
                  <c:v>42277.8125</c:v>
                </c:pt>
                <c:pt idx="32970">
                  <c:v>42277.819444444445</c:v>
                </c:pt>
                <c:pt idx="32971">
                  <c:v>42277.826388888891</c:v>
                </c:pt>
                <c:pt idx="32972">
                  <c:v>42277.833333333336</c:v>
                </c:pt>
                <c:pt idx="32973">
                  <c:v>42277.840277777781</c:v>
                </c:pt>
                <c:pt idx="32974">
                  <c:v>42277.847222222219</c:v>
                </c:pt>
                <c:pt idx="32975">
                  <c:v>42277.854166666664</c:v>
                </c:pt>
                <c:pt idx="32976">
                  <c:v>42277.861111111109</c:v>
                </c:pt>
                <c:pt idx="32977">
                  <c:v>42277.868055555555</c:v>
                </c:pt>
                <c:pt idx="32978">
                  <c:v>42277.875</c:v>
                </c:pt>
                <c:pt idx="32979">
                  <c:v>42277.881944444445</c:v>
                </c:pt>
                <c:pt idx="32980">
                  <c:v>42277.888888888891</c:v>
                </c:pt>
                <c:pt idx="32981">
                  <c:v>42277.895833333336</c:v>
                </c:pt>
                <c:pt idx="32982">
                  <c:v>42277.902777777781</c:v>
                </c:pt>
                <c:pt idx="32983">
                  <c:v>42277.909722222219</c:v>
                </c:pt>
                <c:pt idx="32984">
                  <c:v>42277.916666666664</c:v>
                </c:pt>
                <c:pt idx="32985">
                  <c:v>42277.923611111109</c:v>
                </c:pt>
                <c:pt idx="32986">
                  <c:v>42277.930555555555</c:v>
                </c:pt>
                <c:pt idx="32987">
                  <c:v>42277.9375</c:v>
                </c:pt>
                <c:pt idx="32988">
                  <c:v>42277.944444444445</c:v>
                </c:pt>
                <c:pt idx="32989">
                  <c:v>42277.951388888891</c:v>
                </c:pt>
                <c:pt idx="32990">
                  <c:v>42277.958333333336</c:v>
                </c:pt>
                <c:pt idx="32991">
                  <c:v>42277.965277777781</c:v>
                </c:pt>
                <c:pt idx="32992">
                  <c:v>42277.972222222219</c:v>
                </c:pt>
                <c:pt idx="32993">
                  <c:v>42277.979166666664</c:v>
                </c:pt>
                <c:pt idx="32994">
                  <c:v>42277.986111111109</c:v>
                </c:pt>
                <c:pt idx="32995">
                  <c:v>42277.993055555555</c:v>
                </c:pt>
                <c:pt idx="32996">
                  <c:v>42278</c:v>
                </c:pt>
                <c:pt idx="32997">
                  <c:v>42278.006944444445</c:v>
                </c:pt>
                <c:pt idx="32998">
                  <c:v>42278.013888888891</c:v>
                </c:pt>
                <c:pt idx="32999">
                  <c:v>42278.020833333336</c:v>
                </c:pt>
                <c:pt idx="33000">
                  <c:v>42278.027777777781</c:v>
                </c:pt>
                <c:pt idx="33001">
                  <c:v>42278.034722222219</c:v>
                </c:pt>
                <c:pt idx="33002">
                  <c:v>42278.041666666664</c:v>
                </c:pt>
                <c:pt idx="33003">
                  <c:v>42278.048611111109</c:v>
                </c:pt>
                <c:pt idx="33004">
                  <c:v>42278.055555555555</c:v>
                </c:pt>
                <c:pt idx="33005">
                  <c:v>42278.0625</c:v>
                </c:pt>
                <c:pt idx="33006">
                  <c:v>42278.069444444445</c:v>
                </c:pt>
                <c:pt idx="33007">
                  <c:v>42278.076388888891</c:v>
                </c:pt>
                <c:pt idx="33008">
                  <c:v>42278.083333333336</c:v>
                </c:pt>
                <c:pt idx="33009">
                  <c:v>42278.090277777781</c:v>
                </c:pt>
                <c:pt idx="33010">
                  <c:v>42278.097222222219</c:v>
                </c:pt>
                <c:pt idx="33011">
                  <c:v>42278.104166666664</c:v>
                </c:pt>
                <c:pt idx="33012">
                  <c:v>42278.111111111109</c:v>
                </c:pt>
                <c:pt idx="33013">
                  <c:v>42278.118055555555</c:v>
                </c:pt>
                <c:pt idx="33014">
                  <c:v>42278.125</c:v>
                </c:pt>
                <c:pt idx="33015">
                  <c:v>42278.131944444445</c:v>
                </c:pt>
                <c:pt idx="33016">
                  <c:v>42278.138888888891</c:v>
                </c:pt>
                <c:pt idx="33017">
                  <c:v>42278.145833333336</c:v>
                </c:pt>
                <c:pt idx="33018">
                  <c:v>42278.152777777781</c:v>
                </c:pt>
                <c:pt idx="33019">
                  <c:v>42278.159722222219</c:v>
                </c:pt>
                <c:pt idx="33020">
                  <c:v>42278.166666666664</c:v>
                </c:pt>
                <c:pt idx="33021">
                  <c:v>42278.173611111109</c:v>
                </c:pt>
                <c:pt idx="33022">
                  <c:v>42278.180555555555</c:v>
                </c:pt>
                <c:pt idx="33023">
                  <c:v>42278.1875</c:v>
                </c:pt>
                <c:pt idx="33024">
                  <c:v>42278.194444444445</c:v>
                </c:pt>
                <c:pt idx="33025">
                  <c:v>42278.201388888891</c:v>
                </c:pt>
                <c:pt idx="33026">
                  <c:v>42278.208333333336</c:v>
                </c:pt>
                <c:pt idx="33027">
                  <c:v>42278.215277777781</c:v>
                </c:pt>
                <c:pt idx="33028">
                  <c:v>42278.222222222219</c:v>
                </c:pt>
                <c:pt idx="33029">
                  <c:v>42278.229166666664</c:v>
                </c:pt>
                <c:pt idx="33030">
                  <c:v>42278.236111111109</c:v>
                </c:pt>
                <c:pt idx="33031">
                  <c:v>42278.243055555555</c:v>
                </c:pt>
                <c:pt idx="33032">
                  <c:v>42278.25</c:v>
                </c:pt>
                <c:pt idx="33033">
                  <c:v>42278.256944444445</c:v>
                </c:pt>
                <c:pt idx="33034">
                  <c:v>42278.263888888891</c:v>
                </c:pt>
                <c:pt idx="33035">
                  <c:v>42278.270833333336</c:v>
                </c:pt>
                <c:pt idx="33036">
                  <c:v>42278.277777777781</c:v>
                </c:pt>
                <c:pt idx="33037">
                  <c:v>42278.284722222219</c:v>
                </c:pt>
                <c:pt idx="33038">
                  <c:v>42278.291666666664</c:v>
                </c:pt>
                <c:pt idx="33039">
                  <c:v>42278.298611111109</c:v>
                </c:pt>
                <c:pt idx="33040">
                  <c:v>42278.305555555555</c:v>
                </c:pt>
                <c:pt idx="33041">
                  <c:v>42278.3125</c:v>
                </c:pt>
                <c:pt idx="33042">
                  <c:v>42278.319444444445</c:v>
                </c:pt>
                <c:pt idx="33043">
                  <c:v>42278.326388888891</c:v>
                </c:pt>
                <c:pt idx="33044">
                  <c:v>42278.333333333336</c:v>
                </c:pt>
                <c:pt idx="33045">
                  <c:v>42278.340277777781</c:v>
                </c:pt>
                <c:pt idx="33046">
                  <c:v>42278.347222222219</c:v>
                </c:pt>
                <c:pt idx="33047">
                  <c:v>42278.354166666664</c:v>
                </c:pt>
                <c:pt idx="33048">
                  <c:v>42278.361111111109</c:v>
                </c:pt>
                <c:pt idx="33049">
                  <c:v>42278.368055555555</c:v>
                </c:pt>
                <c:pt idx="33050">
                  <c:v>42278.375</c:v>
                </c:pt>
                <c:pt idx="33051">
                  <c:v>42278.381944444445</c:v>
                </c:pt>
                <c:pt idx="33052">
                  <c:v>42278.388888888891</c:v>
                </c:pt>
                <c:pt idx="33053">
                  <c:v>42278.395833333336</c:v>
                </c:pt>
                <c:pt idx="33054">
                  <c:v>42278.402777777781</c:v>
                </c:pt>
                <c:pt idx="33055">
                  <c:v>42278.409722222219</c:v>
                </c:pt>
                <c:pt idx="33056">
                  <c:v>42278.416666666664</c:v>
                </c:pt>
                <c:pt idx="33057">
                  <c:v>42278.423611111109</c:v>
                </c:pt>
                <c:pt idx="33058">
                  <c:v>42278.430555555555</c:v>
                </c:pt>
                <c:pt idx="33059">
                  <c:v>42278.4375</c:v>
                </c:pt>
                <c:pt idx="33060">
                  <c:v>42278.444444444445</c:v>
                </c:pt>
                <c:pt idx="33061">
                  <c:v>42278.451388888891</c:v>
                </c:pt>
                <c:pt idx="33062">
                  <c:v>42278.458333333336</c:v>
                </c:pt>
                <c:pt idx="33063">
                  <c:v>42278.465277777781</c:v>
                </c:pt>
                <c:pt idx="33064">
                  <c:v>42278.472222222219</c:v>
                </c:pt>
                <c:pt idx="33065">
                  <c:v>42278.479166666664</c:v>
                </c:pt>
                <c:pt idx="33066">
                  <c:v>42278.486111111109</c:v>
                </c:pt>
                <c:pt idx="33067">
                  <c:v>42278.493055555555</c:v>
                </c:pt>
                <c:pt idx="33068">
                  <c:v>42278.5</c:v>
                </c:pt>
                <c:pt idx="33069">
                  <c:v>42278.506944444445</c:v>
                </c:pt>
                <c:pt idx="33070">
                  <c:v>42278.513888888891</c:v>
                </c:pt>
                <c:pt idx="33071">
                  <c:v>42278.520833333336</c:v>
                </c:pt>
                <c:pt idx="33072">
                  <c:v>42278.527777777781</c:v>
                </c:pt>
                <c:pt idx="33073">
                  <c:v>42278.534722222219</c:v>
                </c:pt>
                <c:pt idx="33074">
                  <c:v>42278.541666666664</c:v>
                </c:pt>
                <c:pt idx="33075">
                  <c:v>42278.548611111109</c:v>
                </c:pt>
                <c:pt idx="33076">
                  <c:v>42278.555555555555</c:v>
                </c:pt>
                <c:pt idx="33077">
                  <c:v>42278.5625</c:v>
                </c:pt>
                <c:pt idx="33078">
                  <c:v>42278.569444444445</c:v>
                </c:pt>
                <c:pt idx="33079">
                  <c:v>42278.576388888891</c:v>
                </c:pt>
                <c:pt idx="33080">
                  <c:v>42278.583333333336</c:v>
                </c:pt>
                <c:pt idx="33081">
                  <c:v>42278.590277777781</c:v>
                </c:pt>
                <c:pt idx="33082">
                  <c:v>42278.597222222219</c:v>
                </c:pt>
                <c:pt idx="33083">
                  <c:v>42278.604166666664</c:v>
                </c:pt>
                <c:pt idx="33084">
                  <c:v>42278.611111111109</c:v>
                </c:pt>
                <c:pt idx="33085">
                  <c:v>42278.618055555555</c:v>
                </c:pt>
                <c:pt idx="33086">
                  <c:v>42278.625</c:v>
                </c:pt>
                <c:pt idx="33087">
                  <c:v>42278.631944444445</c:v>
                </c:pt>
                <c:pt idx="33088">
                  <c:v>42278.638888888891</c:v>
                </c:pt>
                <c:pt idx="33089">
                  <c:v>42278.645833333336</c:v>
                </c:pt>
                <c:pt idx="33090">
                  <c:v>42278.652777777781</c:v>
                </c:pt>
                <c:pt idx="33091">
                  <c:v>42278.659722222219</c:v>
                </c:pt>
                <c:pt idx="33092">
                  <c:v>42278.666666666664</c:v>
                </c:pt>
                <c:pt idx="33093">
                  <c:v>42278.673611111109</c:v>
                </c:pt>
                <c:pt idx="33094">
                  <c:v>42278.680555555555</c:v>
                </c:pt>
                <c:pt idx="33095">
                  <c:v>42278.6875</c:v>
                </c:pt>
                <c:pt idx="33096">
                  <c:v>42278.694444444445</c:v>
                </c:pt>
                <c:pt idx="33097">
                  <c:v>42278.701388888891</c:v>
                </c:pt>
                <c:pt idx="33098">
                  <c:v>42278.708333333336</c:v>
                </c:pt>
                <c:pt idx="33099">
                  <c:v>42278.715277777781</c:v>
                </c:pt>
                <c:pt idx="33100">
                  <c:v>42278.722222222219</c:v>
                </c:pt>
                <c:pt idx="33101">
                  <c:v>42278.729166666664</c:v>
                </c:pt>
                <c:pt idx="33102">
                  <c:v>42278.736111111109</c:v>
                </c:pt>
                <c:pt idx="33103">
                  <c:v>42278.743055555555</c:v>
                </c:pt>
                <c:pt idx="33104">
                  <c:v>42278.75</c:v>
                </c:pt>
                <c:pt idx="33105">
                  <c:v>42278.756944444445</c:v>
                </c:pt>
                <c:pt idx="33106">
                  <c:v>42278.763888888891</c:v>
                </c:pt>
                <c:pt idx="33107">
                  <c:v>42278.770833333336</c:v>
                </c:pt>
                <c:pt idx="33108">
                  <c:v>42278.777777777781</c:v>
                </c:pt>
                <c:pt idx="33109">
                  <c:v>42278.784722222219</c:v>
                </c:pt>
                <c:pt idx="33110">
                  <c:v>42278.791666666664</c:v>
                </c:pt>
                <c:pt idx="33111">
                  <c:v>42278.798611111109</c:v>
                </c:pt>
                <c:pt idx="33112">
                  <c:v>42278.805555555555</c:v>
                </c:pt>
                <c:pt idx="33113">
                  <c:v>42278.8125</c:v>
                </c:pt>
                <c:pt idx="33114">
                  <c:v>42278.819444444445</c:v>
                </c:pt>
                <c:pt idx="33115">
                  <c:v>42278.826388888891</c:v>
                </c:pt>
                <c:pt idx="33116">
                  <c:v>42278.833333333336</c:v>
                </c:pt>
                <c:pt idx="33117">
                  <c:v>42278.840277777781</c:v>
                </c:pt>
                <c:pt idx="33118">
                  <c:v>42278.847222222219</c:v>
                </c:pt>
                <c:pt idx="33119">
                  <c:v>42278.854166666664</c:v>
                </c:pt>
                <c:pt idx="33120">
                  <c:v>42278.861111111109</c:v>
                </c:pt>
                <c:pt idx="33121">
                  <c:v>42278.868055555555</c:v>
                </c:pt>
                <c:pt idx="33122">
                  <c:v>42278.875</c:v>
                </c:pt>
                <c:pt idx="33123">
                  <c:v>42278.881944444445</c:v>
                </c:pt>
                <c:pt idx="33124">
                  <c:v>42278.888888888891</c:v>
                </c:pt>
                <c:pt idx="33125">
                  <c:v>42278.895833333336</c:v>
                </c:pt>
                <c:pt idx="33126">
                  <c:v>42278.902777777781</c:v>
                </c:pt>
                <c:pt idx="33127">
                  <c:v>42278.909722222219</c:v>
                </c:pt>
                <c:pt idx="33128">
                  <c:v>42278.916666666664</c:v>
                </c:pt>
                <c:pt idx="33129">
                  <c:v>42278.923611111109</c:v>
                </c:pt>
                <c:pt idx="33130">
                  <c:v>42278.930555555555</c:v>
                </c:pt>
                <c:pt idx="33131">
                  <c:v>42278.9375</c:v>
                </c:pt>
                <c:pt idx="33132">
                  <c:v>42278.944444444445</c:v>
                </c:pt>
                <c:pt idx="33133">
                  <c:v>42278.951388888891</c:v>
                </c:pt>
                <c:pt idx="33134">
                  <c:v>42278.958333333336</c:v>
                </c:pt>
                <c:pt idx="33135">
                  <c:v>42278.965277777781</c:v>
                </c:pt>
                <c:pt idx="33136">
                  <c:v>42278.972222222219</c:v>
                </c:pt>
                <c:pt idx="33137">
                  <c:v>42278.979166666664</c:v>
                </c:pt>
                <c:pt idx="33138">
                  <c:v>42278.986111111109</c:v>
                </c:pt>
                <c:pt idx="33139">
                  <c:v>42278.993055555555</c:v>
                </c:pt>
                <c:pt idx="33140">
                  <c:v>42279</c:v>
                </c:pt>
                <c:pt idx="33141">
                  <c:v>42279.006944444445</c:v>
                </c:pt>
                <c:pt idx="33142">
                  <c:v>42279.013888888891</c:v>
                </c:pt>
                <c:pt idx="33143">
                  <c:v>42279.020833333336</c:v>
                </c:pt>
                <c:pt idx="33144">
                  <c:v>42279.027777777781</c:v>
                </c:pt>
                <c:pt idx="33145">
                  <c:v>42279.034722222219</c:v>
                </c:pt>
                <c:pt idx="33146">
                  <c:v>42279.041666666664</c:v>
                </c:pt>
                <c:pt idx="33147">
                  <c:v>42279.048611111109</c:v>
                </c:pt>
                <c:pt idx="33148">
                  <c:v>42279.055555555555</c:v>
                </c:pt>
                <c:pt idx="33149">
                  <c:v>42279.0625</c:v>
                </c:pt>
                <c:pt idx="33150">
                  <c:v>42279.069444444445</c:v>
                </c:pt>
                <c:pt idx="33151">
                  <c:v>42279.076388888891</c:v>
                </c:pt>
                <c:pt idx="33152">
                  <c:v>42279.083333333336</c:v>
                </c:pt>
                <c:pt idx="33153">
                  <c:v>42279.090277777781</c:v>
                </c:pt>
                <c:pt idx="33154">
                  <c:v>42279.097222222219</c:v>
                </c:pt>
                <c:pt idx="33155">
                  <c:v>42279.104166666664</c:v>
                </c:pt>
                <c:pt idx="33156">
                  <c:v>42279.111111111109</c:v>
                </c:pt>
                <c:pt idx="33157">
                  <c:v>42279.118055555555</c:v>
                </c:pt>
                <c:pt idx="33158">
                  <c:v>42279.125</c:v>
                </c:pt>
                <c:pt idx="33159">
                  <c:v>42279.131944444445</c:v>
                </c:pt>
                <c:pt idx="33160">
                  <c:v>42279.138888888891</c:v>
                </c:pt>
                <c:pt idx="33161">
                  <c:v>42279.145833333336</c:v>
                </c:pt>
                <c:pt idx="33162">
                  <c:v>42279.152777777781</c:v>
                </c:pt>
                <c:pt idx="33163">
                  <c:v>42279.159722222219</c:v>
                </c:pt>
                <c:pt idx="33164">
                  <c:v>42279.166666666664</c:v>
                </c:pt>
                <c:pt idx="33165">
                  <c:v>42279.173611111109</c:v>
                </c:pt>
                <c:pt idx="33166">
                  <c:v>42279.180555555555</c:v>
                </c:pt>
                <c:pt idx="33167">
                  <c:v>42279.1875</c:v>
                </c:pt>
                <c:pt idx="33168">
                  <c:v>42279.194444444445</c:v>
                </c:pt>
                <c:pt idx="33169">
                  <c:v>42279.201388888891</c:v>
                </c:pt>
                <c:pt idx="33170">
                  <c:v>42279.208333333336</c:v>
                </c:pt>
                <c:pt idx="33171">
                  <c:v>42279.215277777781</c:v>
                </c:pt>
                <c:pt idx="33172">
                  <c:v>42279.222222222219</c:v>
                </c:pt>
                <c:pt idx="33173">
                  <c:v>42279.229166666664</c:v>
                </c:pt>
                <c:pt idx="33174">
                  <c:v>42279.236111111109</c:v>
                </c:pt>
                <c:pt idx="33175">
                  <c:v>42279.243055555555</c:v>
                </c:pt>
                <c:pt idx="33176">
                  <c:v>42279.25</c:v>
                </c:pt>
                <c:pt idx="33177">
                  <c:v>42279.256944444445</c:v>
                </c:pt>
                <c:pt idx="33178">
                  <c:v>42279.263888888891</c:v>
                </c:pt>
                <c:pt idx="33179">
                  <c:v>42279.270833333336</c:v>
                </c:pt>
                <c:pt idx="33180">
                  <c:v>42279.277777777781</c:v>
                </c:pt>
                <c:pt idx="33181">
                  <c:v>42279.284722222219</c:v>
                </c:pt>
                <c:pt idx="33182">
                  <c:v>42279.291666666664</c:v>
                </c:pt>
                <c:pt idx="33183">
                  <c:v>42279.298611111109</c:v>
                </c:pt>
                <c:pt idx="33184">
                  <c:v>42279.305555555555</c:v>
                </c:pt>
                <c:pt idx="33185">
                  <c:v>42279.3125</c:v>
                </c:pt>
                <c:pt idx="33186">
                  <c:v>42279.319444444445</c:v>
                </c:pt>
                <c:pt idx="33187">
                  <c:v>42279.326388888891</c:v>
                </c:pt>
                <c:pt idx="33188">
                  <c:v>42279.333333333336</c:v>
                </c:pt>
                <c:pt idx="33189">
                  <c:v>42279.340277777781</c:v>
                </c:pt>
                <c:pt idx="33190">
                  <c:v>42279.347222222219</c:v>
                </c:pt>
                <c:pt idx="33191">
                  <c:v>42279.354166666664</c:v>
                </c:pt>
                <c:pt idx="33192">
                  <c:v>42279.361111111109</c:v>
                </c:pt>
                <c:pt idx="33193">
                  <c:v>42279.368055555555</c:v>
                </c:pt>
                <c:pt idx="33194">
                  <c:v>42279.375</c:v>
                </c:pt>
                <c:pt idx="33195">
                  <c:v>42279.381944444445</c:v>
                </c:pt>
                <c:pt idx="33196">
                  <c:v>42279.388888888891</c:v>
                </c:pt>
                <c:pt idx="33197">
                  <c:v>42279.395833333336</c:v>
                </c:pt>
                <c:pt idx="33198">
                  <c:v>42279.402777777781</c:v>
                </c:pt>
                <c:pt idx="33199">
                  <c:v>42279.409722222219</c:v>
                </c:pt>
                <c:pt idx="33200">
                  <c:v>42279.416666666664</c:v>
                </c:pt>
                <c:pt idx="33201">
                  <c:v>42279.423611111109</c:v>
                </c:pt>
                <c:pt idx="33202">
                  <c:v>42279.430555555555</c:v>
                </c:pt>
                <c:pt idx="33203">
                  <c:v>42279.4375</c:v>
                </c:pt>
                <c:pt idx="33204">
                  <c:v>42279.444444444445</c:v>
                </c:pt>
                <c:pt idx="33205">
                  <c:v>42279.451388888891</c:v>
                </c:pt>
                <c:pt idx="33206">
                  <c:v>42279.458333333336</c:v>
                </c:pt>
                <c:pt idx="33207">
                  <c:v>42279.465277777781</c:v>
                </c:pt>
                <c:pt idx="33208">
                  <c:v>42279.472222222219</c:v>
                </c:pt>
                <c:pt idx="33209">
                  <c:v>42279.479166666664</c:v>
                </c:pt>
                <c:pt idx="33210">
                  <c:v>42279.486111111109</c:v>
                </c:pt>
                <c:pt idx="33211">
                  <c:v>42279.493055555555</c:v>
                </c:pt>
                <c:pt idx="33212">
                  <c:v>42279.5</c:v>
                </c:pt>
                <c:pt idx="33213">
                  <c:v>42279.506944444445</c:v>
                </c:pt>
                <c:pt idx="33214">
                  <c:v>42279.513888888891</c:v>
                </c:pt>
                <c:pt idx="33215">
                  <c:v>42279.520833333336</c:v>
                </c:pt>
                <c:pt idx="33216">
                  <c:v>42279.527777777781</c:v>
                </c:pt>
                <c:pt idx="33217">
                  <c:v>42279.534722222219</c:v>
                </c:pt>
                <c:pt idx="33218">
                  <c:v>42279.541666666664</c:v>
                </c:pt>
                <c:pt idx="33219">
                  <c:v>42279.548611111109</c:v>
                </c:pt>
                <c:pt idx="33220">
                  <c:v>42279.555555555555</c:v>
                </c:pt>
                <c:pt idx="33221">
                  <c:v>42279.5625</c:v>
                </c:pt>
                <c:pt idx="33222">
                  <c:v>42279.569444444445</c:v>
                </c:pt>
                <c:pt idx="33223">
                  <c:v>42279.576388888891</c:v>
                </c:pt>
                <c:pt idx="33224">
                  <c:v>42279.583333333336</c:v>
                </c:pt>
                <c:pt idx="33225">
                  <c:v>42279.590277777781</c:v>
                </c:pt>
                <c:pt idx="33226">
                  <c:v>42279.597222222219</c:v>
                </c:pt>
                <c:pt idx="33227">
                  <c:v>42279.604166666664</c:v>
                </c:pt>
                <c:pt idx="33228">
                  <c:v>42279.611111111109</c:v>
                </c:pt>
                <c:pt idx="33229">
                  <c:v>42279.618055555555</c:v>
                </c:pt>
                <c:pt idx="33230">
                  <c:v>42279.625</c:v>
                </c:pt>
                <c:pt idx="33231">
                  <c:v>42279.631944444445</c:v>
                </c:pt>
                <c:pt idx="33232">
                  <c:v>42279.638888888891</c:v>
                </c:pt>
                <c:pt idx="33233">
                  <c:v>42279.645833333336</c:v>
                </c:pt>
                <c:pt idx="33234">
                  <c:v>42279.652777777781</c:v>
                </c:pt>
                <c:pt idx="33235">
                  <c:v>42279.659722222219</c:v>
                </c:pt>
                <c:pt idx="33236">
                  <c:v>42279.666666666664</c:v>
                </c:pt>
                <c:pt idx="33237">
                  <c:v>42279.673611111109</c:v>
                </c:pt>
                <c:pt idx="33238">
                  <c:v>42279.680555555555</c:v>
                </c:pt>
                <c:pt idx="33239">
                  <c:v>42279.6875</c:v>
                </c:pt>
                <c:pt idx="33240">
                  <c:v>42279.694444444445</c:v>
                </c:pt>
                <c:pt idx="33241">
                  <c:v>42279.701388888891</c:v>
                </c:pt>
                <c:pt idx="33242">
                  <c:v>42279.708333333336</c:v>
                </c:pt>
                <c:pt idx="33243">
                  <c:v>42279.715277777781</c:v>
                </c:pt>
                <c:pt idx="33244">
                  <c:v>42279.722222222219</c:v>
                </c:pt>
                <c:pt idx="33245">
                  <c:v>42279.729166666664</c:v>
                </c:pt>
                <c:pt idx="33246">
                  <c:v>42279.736111111109</c:v>
                </c:pt>
                <c:pt idx="33247">
                  <c:v>42279.743055555555</c:v>
                </c:pt>
                <c:pt idx="33248">
                  <c:v>42279.75</c:v>
                </c:pt>
                <c:pt idx="33249">
                  <c:v>42279.756944444445</c:v>
                </c:pt>
                <c:pt idx="33250">
                  <c:v>42279.763888888891</c:v>
                </c:pt>
                <c:pt idx="33251">
                  <c:v>42279.770833333336</c:v>
                </c:pt>
                <c:pt idx="33252">
                  <c:v>42279.777777777781</c:v>
                </c:pt>
                <c:pt idx="33253">
                  <c:v>42279.784722222219</c:v>
                </c:pt>
                <c:pt idx="33254">
                  <c:v>42279.791666666664</c:v>
                </c:pt>
                <c:pt idx="33255">
                  <c:v>42279.798611111109</c:v>
                </c:pt>
                <c:pt idx="33256">
                  <c:v>42279.805555555555</c:v>
                </c:pt>
                <c:pt idx="33257">
                  <c:v>42279.8125</c:v>
                </c:pt>
                <c:pt idx="33258">
                  <c:v>42279.819444444445</c:v>
                </c:pt>
                <c:pt idx="33259">
                  <c:v>42279.826388888891</c:v>
                </c:pt>
                <c:pt idx="33260">
                  <c:v>42279.833333333336</c:v>
                </c:pt>
                <c:pt idx="33261">
                  <c:v>42279.840277777781</c:v>
                </c:pt>
                <c:pt idx="33262">
                  <c:v>42279.847222222219</c:v>
                </c:pt>
                <c:pt idx="33263">
                  <c:v>42279.854166666664</c:v>
                </c:pt>
                <c:pt idx="33264">
                  <c:v>42279.861111111109</c:v>
                </c:pt>
                <c:pt idx="33265">
                  <c:v>42279.868055555555</c:v>
                </c:pt>
                <c:pt idx="33266">
                  <c:v>42279.875</c:v>
                </c:pt>
                <c:pt idx="33267">
                  <c:v>42279.881944444445</c:v>
                </c:pt>
                <c:pt idx="33268">
                  <c:v>42279.888888888891</c:v>
                </c:pt>
                <c:pt idx="33269">
                  <c:v>42279.895833333336</c:v>
                </c:pt>
                <c:pt idx="33270">
                  <c:v>42279.902777777781</c:v>
                </c:pt>
                <c:pt idx="33271">
                  <c:v>42279.909722222219</c:v>
                </c:pt>
                <c:pt idx="33272">
                  <c:v>42279.916666666664</c:v>
                </c:pt>
                <c:pt idx="33273">
                  <c:v>42279.923611111109</c:v>
                </c:pt>
                <c:pt idx="33274">
                  <c:v>42279.930555555555</c:v>
                </c:pt>
                <c:pt idx="33275">
                  <c:v>42279.9375</c:v>
                </c:pt>
                <c:pt idx="33276">
                  <c:v>42279.944444444445</c:v>
                </c:pt>
                <c:pt idx="33277">
                  <c:v>42279.951388888891</c:v>
                </c:pt>
                <c:pt idx="33278">
                  <c:v>42279.958333333336</c:v>
                </c:pt>
                <c:pt idx="33279">
                  <c:v>42279.965277777781</c:v>
                </c:pt>
                <c:pt idx="33280">
                  <c:v>42279.972222222219</c:v>
                </c:pt>
                <c:pt idx="33281">
                  <c:v>42279.979166666664</c:v>
                </c:pt>
                <c:pt idx="33282">
                  <c:v>42279.986111111109</c:v>
                </c:pt>
                <c:pt idx="33283">
                  <c:v>42279.993055555555</c:v>
                </c:pt>
                <c:pt idx="33284">
                  <c:v>42280</c:v>
                </c:pt>
                <c:pt idx="33285">
                  <c:v>42280.006944444445</c:v>
                </c:pt>
                <c:pt idx="33286">
                  <c:v>42280.013888888891</c:v>
                </c:pt>
                <c:pt idx="33287">
                  <c:v>42280.020833333336</c:v>
                </c:pt>
                <c:pt idx="33288">
                  <c:v>42280.027777777781</c:v>
                </c:pt>
                <c:pt idx="33289">
                  <c:v>42280.034722222219</c:v>
                </c:pt>
                <c:pt idx="33290">
                  <c:v>42280.041666666664</c:v>
                </c:pt>
                <c:pt idx="33291">
                  <c:v>42280.048611111109</c:v>
                </c:pt>
                <c:pt idx="33292">
                  <c:v>42280.055555555555</c:v>
                </c:pt>
                <c:pt idx="33293">
                  <c:v>42280.0625</c:v>
                </c:pt>
                <c:pt idx="33294">
                  <c:v>42280.069444444445</c:v>
                </c:pt>
                <c:pt idx="33295">
                  <c:v>42280.076388888891</c:v>
                </c:pt>
                <c:pt idx="33296">
                  <c:v>42280.083333333336</c:v>
                </c:pt>
                <c:pt idx="33297">
                  <c:v>42280.090277777781</c:v>
                </c:pt>
                <c:pt idx="33298">
                  <c:v>42280.097222222219</c:v>
                </c:pt>
                <c:pt idx="33299">
                  <c:v>42280.104166666664</c:v>
                </c:pt>
                <c:pt idx="33300">
                  <c:v>42280.111111111109</c:v>
                </c:pt>
                <c:pt idx="33301">
                  <c:v>42280.118055555555</c:v>
                </c:pt>
                <c:pt idx="33302">
                  <c:v>42280.125</c:v>
                </c:pt>
                <c:pt idx="33303">
                  <c:v>42280.131944444445</c:v>
                </c:pt>
                <c:pt idx="33304">
                  <c:v>42280.138888888891</c:v>
                </c:pt>
                <c:pt idx="33305">
                  <c:v>42280.145833333336</c:v>
                </c:pt>
                <c:pt idx="33306">
                  <c:v>42280.152777777781</c:v>
                </c:pt>
                <c:pt idx="33307">
                  <c:v>42280.159722222219</c:v>
                </c:pt>
                <c:pt idx="33308">
                  <c:v>42280.166666666664</c:v>
                </c:pt>
                <c:pt idx="33309">
                  <c:v>42280.173611111109</c:v>
                </c:pt>
                <c:pt idx="33310">
                  <c:v>42280.180555555555</c:v>
                </c:pt>
                <c:pt idx="33311">
                  <c:v>42280.1875</c:v>
                </c:pt>
                <c:pt idx="33312">
                  <c:v>42280.194444444445</c:v>
                </c:pt>
                <c:pt idx="33313">
                  <c:v>42280.201388888891</c:v>
                </c:pt>
                <c:pt idx="33314">
                  <c:v>42280.208333333336</c:v>
                </c:pt>
                <c:pt idx="33315">
                  <c:v>42280.215277777781</c:v>
                </c:pt>
                <c:pt idx="33316">
                  <c:v>42280.222222222219</c:v>
                </c:pt>
                <c:pt idx="33317">
                  <c:v>42280.229166666664</c:v>
                </c:pt>
                <c:pt idx="33318">
                  <c:v>42280.236111111109</c:v>
                </c:pt>
                <c:pt idx="33319">
                  <c:v>42280.243055555555</c:v>
                </c:pt>
                <c:pt idx="33320">
                  <c:v>42280.25</c:v>
                </c:pt>
                <c:pt idx="33321">
                  <c:v>42280.256944444445</c:v>
                </c:pt>
                <c:pt idx="33322">
                  <c:v>42280.263888888891</c:v>
                </c:pt>
                <c:pt idx="33323">
                  <c:v>42280.270833333336</c:v>
                </c:pt>
                <c:pt idx="33324">
                  <c:v>42280.277777777781</c:v>
                </c:pt>
                <c:pt idx="33325">
                  <c:v>42280.284722222219</c:v>
                </c:pt>
                <c:pt idx="33326">
                  <c:v>42280.291666666664</c:v>
                </c:pt>
                <c:pt idx="33327">
                  <c:v>42280.298611111109</c:v>
                </c:pt>
                <c:pt idx="33328">
                  <c:v>42280.305555555555</c:v>
                </c:pt>
                <c:pt idx="33329">
                  <c:v>42280.3125</c:v>
                </c:pt>
                <c:pt idx="33330">
                  <c:v>42280.319444444445</c:v>
                </c:pt>
                <c:pt idx="33331">
                  <c:v>42280.326388888891</c:v>
                </c:pt>
                <c:pt idx="33332">
                  <c:v>42280.333333333336</c:v>
                </c:pt>
                <c:pt idx="33333">
                  <c:v>42280.340277777781</c:v>
                </c:pt>
                <c:pt idx="33334">
                  <c:v>42280.347222222219</c:v>
                </c:pt>
                <c:pt idx="33335">
                  <c:v>42280.354166666664</c:v>
                </c:pt>
                <c:pt idx="33336">
                  <c:v>42280.361111111109</c:v>
                </c:pt>
                <c:pt idx="33337">
                  <c:v>42280.368055555555</c:v>
                </c:pt>
                <c:pt idx="33338">
                  <c:v>42280.375</c:v>
                </c:pt>
                <c:pt idx="33339">
                  <c:v>42280.381944444445</c:v>
                </c:pt>
                <c:pt idx="33340">
                  <c:v>42280.388888888891</c:v>
                </c:pt>
                <c:pt idx="33341">
                  <c:v>42280.395833333336</c:v>
                </c:pt>
                <c:pt idx="33342">
                  <c:v>42280.402777777781</c:v>
                </c:pt>
                <c:pt idx="33343">
                  <c:v>42280.409722222219</c:v>
                </c:pt>
                <c:pt idx="33344">
                  <c:v>42280.416666666664</c:v>
                </c:pt>
                <c:pt idx="33345">
                  <c:v>42280.423611111109</c:v>
                </c:pt>
                <c:pt idx="33346">
                  <c:v>42280.430555555555</c:v>
                </c:pt>
                <c:pt idx="33347">
                  <c:v>42280.4375</c:v>
                </c:pt>
                <c:pt idx="33348">
                  <c:v>42280.444444444445</c:v>
                </c:pt>
                <c:pt idx="33349">
                  <c:v>42280.451388888891</c:v>
                </c:pt>
                <c:pt idx="33350">
                  <c:v>42280.458333333336</c:v>
                </c:pt>
                <c:pt idx="33351">
                  <c:v>42280.465277777781</c:v>
                </c:pt>
                <c:pt idx="33352">
                  <c:v>42280.472222222219</c:v>
                </c:pt>
                <c:pt idx="33353">
                  <c:v>42280.479166666664</c:v>
                </c:pt>
                <c:pt idx="33354">
                  <c:v>42280.486111111109</c:v>
                </c:pt>
                <c:pt idx="33355">
                  <c:v>42280.493055555555</c:v>
                </c:pt>
                <c:pt idx="33356">
                  <c:v>42280.5</c:v>
                </c:pt>
                <c:pt idx="33357">
                  <c:v>42280.506944444445</c:v>
                </c:pt>
                <c:pt idx="33358">
                  <c:v>42280.513888888891</c:v>
                </c:pt>
                <c:pt idx="33359">
                  <c:v>42280.520833333336</c:v>
                </c:pt>
                <c:pt idx="33360">
                  <c:v>42280.527777777781</c:v>
                </c:pt>
                <c:pt idx="33361">
                  <c:v>42280.534722222219</c:v>
                </c:pt>
                <c:pt idx="33362">
                  <c:v>42280.541666666664</c:v>
                </c:pt>
                <c:pt idx="33363">
                  <c:v>42280.548611111109</c:v>
                </c:pt>
                <c:pt idx="33364">
                  <c:v>42280.555555555555</c:v>
                </c:pt>
                <c:pt idx="33365">
                  <c:v>42280.5625</c:v>
                </c:pt>
                <c:pt idx="33366">
                  <c:v>42280.569444444445</c:v>
                </c:pt>
                <c:pt idx="33367">
                  <c:v>42280.576388888891</c:v>
                </c:pt>
                <c:pt idx="33368">
                  <c:v>42280.583333333336</c:v>
                </c:pt>
                <c:pt idx="33369">
                  <c:v>42280.590277777781</c:v>
                </c:pt>
                <c:pt idx="33370">
                  <c:v>42280.597222222219</c:v>
                </c:pt>
                <c:pt idx="33371">
                  <c:v>42280.604166666664</c:v>
                </c:pt>
                <c:pt idx="33372">
                  <c:v>42280.611111111109</c:v>
                </c:pt>
                <c:pt idx="33373">
                  <c:v>42280.618055555555</c:v>
                </c:pt>
                <c:pt idx="33374">
                  <c:v>42280.625</c:v>
                </c:pt>
                <c:pt idx="33375">
                  <c:v>42280.631944444445</c:v>
                </c:pt>
                <c:pt idx="33376">
                  <c:v>42280.638888888891</c:v>
                </c:pt>
                <c:pt idx="33377">
                  <c:v>42280.645833333336</c:v>
                </c:pt>
                <c:pt idx="33378">
                  <c:v>42280.652777777781</c:v>
                </c:pt>
                <c:pt idx="33379">
                  <c:v>42280.659722222219</c:v>
                </c:pt>
                <c:pt idx="33380">
                  <c:v>42280.666666666664</c:v>
                </c:pt>
                <c:pt idx="33381">
                  <c:v>42280.673611111109</c:v>
                </c:pt>
                <c:pt idx="33382">
                  <c:v>42280.680555555555</c:v>
                </c:pt>
                <c:pt idx="33383">
                  <c:v>42280.6875</c:v>
                </c:pt>
                <c:pt idx="33384">
                  <c:v>42280.694444444445</c:v>
                </c:pt>
                <c:pt idx="33385">
                  <c:v>42280.701388888891</c:v>
                </c:pt>
                <c:pt idx="33386">
                  <c:v>42280.708333333336</c:v>
                </c:pt>
                <c:pt idx="33387">
                  <c:v>42280.715277777781</c:v>
                </c:pt>
                <c:pt idx="33388">
                  <c:v>42280.722222222219</c:v>
                </c:pt>
                <c:pt idx="33389">
                  <c:v>42280.729166666664</c:v>
                </c:pt>
                <c:pt idx="33390">
                  <c:v>42280.736111111109</c:v>
                </c:pt>
                <c:pt idx="33391">
                  <c:v>42280.743055555555</c:v>
                </c:pt>
                <c:pt idx="33392">
                  <c:v>42280.75</c:v>
                </c:pt>
                <c:pt idx="33393">
                  <c:v>42280.756944444445</c:v>
                </c:pt>
                <c:pt idx="33394">
                  <c:v>42280.763888888891</c:v>
                </c:pt>
                <c:pt idx="33395">
                  <c:v>42280.770833333336</c:v>
                </c:pt>
                <c:pt idx="33396">
                  <c:v>42280.777777777781</c:v>
                </c:pt>
                <c:pt idx="33397">
                  <c:v>42280.784722222219</c:v>
                </c:pt>
                <c:pt idx="33398">
                  <c:v>42280.791666666664</c:v>
                </c:pt>
                <c:pt idx="33399">
                  <c:v>42280.798611111109</c:v>
                </c:pt>
                <c:pt idx="33400">
                  <c:v>42280.805555555555</c:v>
                </c:pt>
                <c:pt idx="33401">
                  <c:v>42280.8125</c:v>
                </c:pt>
                <c:pt idx="33402">
                  <c:v>42280.819444444445</c:v>
                </c:pt>
                <c:pt idx="33403">
                  <c:v>42280.826388888891</c:v>
                </c:pt>
                <c:pt idx="33404">
                  <c:v>42280.833333333336</c:v>
                </c:pt>
                <c:pt idx="33405">
                  <c:v>42280.840277777781</c:v>
                </c:pt>
                <c:pt idx="33406">
                  <c:v>42280.847222222219</c:v>
                </c:pt>
                <c:pt idx="33407">
                  <c:v>42280.854166666664</c:v>
                </c:pt>
                <c:pt idx="33408">
                  <c:v>42280.861111111109</c:v>
                </c:pt>
                <c:pt idx="33409">
                  <c:v>42280.868055555555</c:v>
                </c:pt>
                <c:pt idx="33410">
                  <c:v>42280.875</c:v>
                </c:pt>
                <c:pt idx="33411">
                  <c:v>42280.881944444445</c:v>
                </c:pt>
                <c:pt idx="33412">
                  <c:v>42280.888888888891</c:v>
                </c:pt>
                <c:pt idx="33413">
                  <c:v>42280.895833333336</c:v>
                </c:pt>
                <c:pt idx="33414">
                  <c:v>42280.902777777781</c:v>
                </c:pt>
                <c:pt idx="33415">
                  <c:v>42280.909722222219</c:v>
                </c:pt>
                <c:pt idx="33416">
                  <c:v>42280.916666666664</c:v>
                </c:pt>
                <c:pt idx="33417">
                  <c:v>42280.923611111109</c:v>
                </c:pt>
                <c:pt idx="33418">
                  <c:v>42280.930555555555</c:v>
                </c:pt>
                <c:pt idx="33419">
                  <c:v>42280.9375</c:v>
                </c:pt>
                <c:pt idx="33420">
                  <c:v>42280.944444444445</c:v>
                </c:pt>
                <c:pt idx="33421">
                  <c:v>42280.951388888891</c:v>
                </c:pt>
                <c:pt idx="33422">
                  <c:v>42280.958333333336</c:v>
                </c:pt>
                <c:pt idx="33423">
                  <c:v>42280.965277777781</c:v>
                </c:pt>
                <c:pt idx="33424">
                  <c:v>42280.972222222219</c:v>
                </c:pt>
                <c:pt idx="33425">
                  <c:v>42280.979166666664</c:v>
                </c:pt>
                <c:pt idx="33426">
                  <c:v>42280.986111111109</c:v>
                </c:pt>
                <c:pt idx="33427">
                  <c:v>42280.993055555555</c:v>
                </c:pt>
                <c:pt idx="33428">
                  <c:v>42281</c:v>
                </c:pt>
                <c:pt idx="33429">
                  <c:v>42281.006944444445</c:v>
                </c:pt>
                <c:pt idx="33430">
                  <c:v>42281.013888888891</c:v>
                </c:pt>
                <c:pt idx="33431">
                  <c:v>42281.020833333336</c:v>
                </c:pt>
                <c:pt idx="33432">
                  <c:v>42281.027777777781</c:v>
                </c:pt>
                <c:pt idx="33433">
                  <c:v>42281.034722222219</c:v>
                </c:pt>
                <c:pt idx="33434">
                  <c:v>42281.041666666664</c:v>
                </c:pt>
                <c:pt idx="33435">
                  <c:v>42281.048611111109</c:v>
                </c:pt>
                <c:pt idx="33436">
                  <c:v>42281.055555555555</c:v>
                </c:pt>
                <c:pt idx="33437">
                  <c:v>42281.0625</c:v>
                </c:pt>
                <c:pt idx="33438">
                  <c:v>42281.069444444445</c:v>
                </c:pt>
                <c:pt idx="33439">
                  <c:v>42281.076388888891</c:v>
                </c:pt>
                <c:pt idx="33440">
                  <c:v>42281.083333333336</c:v>
                </c:pt>
                <c:pt idx="33441">
                  <c:v>42281.090277777781</c:v>
                </c:pt>
                <c:pt idx="33442">
                  <c:v>42281.097222222219</c:v>
                </c:pt>
                <c:pt idx="33443">
                  <c:v>42281.104166666664</c:v>
                </c:pt>
                <c:pt idx="33444">
                  <c:v>42281.111111111109</c:v>
                </c:pt>
                <c:pt idx="33445">
                  <c:v>42281.118055555555</c:v>
                </c:pt>
                <c:pt idx="33446">
                  <c:v>42281.125</c:v>
                </c:pt>
                <c:pt idx="33447">
                  <c:v>42281.131944444445</c:v>
                </c:pt>
                <c:pt idx="33448">
                  <c:v>42281.138888888891</c:v>
                </c:pt>
                <c:pt idx="33449">
                  <c:v>42281.145833333336</c:v>
                </c:pt>
                <c:pt idx="33450">
                  <c:v>42281.152777777781</c:v>
                </c:pt>
                <c:pt idx="33451">
                  <c:v>42281.159722222219</c:v>
                </c:pt>
                <c:pt idx="33452">
                  <c:v>42281.166666666664</c:v>
                </c:pt>
                <c:pt idx="33453">
                  <c:v>42281.173611111109</c:v>
                </c:pt>
                <c:pt idx="33454">
                  <c:v>42281.180555555555</c:v>
                </c:pt>
                <c:pt idx="33455">
                  <c:v>42281.1875</c:v>
                </c:pt>
                <c:pt idx="33456">
                  <c:v>42281.194444444445</c:v>
                </c:pt>
                <c:pt idx="33457">
                  <c:v>42281.201388888891</c:v>
                </c:pt>
                <c:pt idx="33458">
                  <c:v>42281.208333333336</c:v>
                </c:pt>
                <c:pt idx="33459">
                  <c:v>42281.215277777781</c:v>
                </c:pt>
                <c:pt idx="33460">
                  <c:v>42281.222222222219</c:v>
                </c:pt>
                <c:pt idx="33461">
                  <c:v>42281.229166666664</c:v>
                </c:pt>
                <c:pt idx="33462">
                  <c:v>42281.236111111109</c:v>
                </c:pt>
                <c:pt idx="33463">
                  <c:v>42281.243055555555</c:v>
                </c:pt>
                <c:pt idx="33464">
                  <c:v>42281.25</c:v>
                </c:pt>
                <c:pt idx="33465">
                  <c:v>42281.256944444445</c:v>
                </c:pt>
                <c:pt idx="33466">
                  <c:v>42281.263888888891</c:v>
                </c:pt>
                <c:pt idx="33467">
                  <c:v>42281.270833333336</c:v>
                </c:pt>
                <c:pt idx="33468">
                  <c:v>42281.277777777781</c:v>
                </c:pt>
                <c:pt idx="33469">
                  <c:v>42281.284722222219</c:v>
                </c:pt>
                <c:pt idx="33470">
                  <c:v>42281.291666666664</c:v>
                </c:pt>
                <c:pt idx="33471">
                  <c:v>42281.298611111109</c:v>
                </c:pt>
                <c:pt idx="33472">
                  <c:v>42281.305555555555</c:v>
                </c:pt>
                <c:pt idx="33473">
                  <c:v>42281.3125</c:v>
                </c:pt>
                <c:pt idx="33474">
                  <c:v>42281.319444444445</c:v>
                </c:pt>
                <c:pt idx="33475">
                  <c:v>42281.326388888891</c:v>
                </c:pt>
                <c:pt idx="33476">
                  <c:v>42281.333333333336</c:v>
                </c:pt>
                <c:pt idx="33477">
                  <c:v>42281.340277777781</c:v>
                </c:pt>
                <c:pt idx="33478">
                  <c:v>42281.347222222219</c:v>
                </c:pt>
                <c:pt idx="33479">
                  <c:v>42281.354166666664</c:v>
                </c:pt>
                <c:pt idx="33480">
                  <c:v>42281.361111111109</c:v>
                </c:pt>
                <c:pt idx="33481">
                  <c:v>42281.368055555555</c:v>
                </c:pt>
                <c:pt idx="33482">
                  <c:v>42281.375</c:v>
                </c:pt>
                <c:pt idx="33483">
                  <c:v>42281.381944444445</c:v>
                </c:pt>
                <c:pt idx="33484">
                  <c:v>42281.388888888891</c:v>
                </c:pt>
                <c:pt idx="33485">
                  <c:v>42281.395833333336</c:v>
                </c:pt>
                <c:pt idx="33486">
                  <c:v>42281.402777777781</c:v>
                </c:pt>
                <c:pt idx="33487">
                  <c:v>42281.409722222219</c:v>
                </c:pt>
                <c:pt idx="33488">
                  <c:v>42281.416666666664</c:v>
                </c:pt>
                <c:pt idx="33489">
                  <c:v>42281.423611111109</c:v>
                </c:pt>
                <c:pt idx="33490">
                  <c:v>42281.430555555555</c:v>
                </c:pt>
                <c:pt idx="33491">
                  <c:v>42281.4375</c:v>
                </c:pt>
                <c:pt idx="33492">
                  <c:v>42281.444444444445</c:v>
                </c:pt>
                <c:pt idx="33493">
                  <c:v>42281.451388888891</c:v>
                </c:pt>
                <c:pt idx="33494">
                  <c:v>42281.458333333336</c:v>
                </c:pt>
                <c:pt idx="33495">
                  <c:v>42281.465277777781</c:v>
                </c:pt>
                <c:pt idx="33496">
                  <c:v>42281.472222222219</c:v>
                </c:pt>
                <c:pt idx="33497">
                  <c:v>42281.479166666664</c:v>
                </c:pt>
                <c:pt idx="33498">
                  <c:v>42281.486111111109</c:v>
                </c:pt>
                <c:pt idx="33499">
                  <c:v>42281.493055555555</c:v>
                </c:pt>
                <c:pt idx="33500">
                  <c:v>42281.5</c:v>
                </c:pt>
                <c:pt idx="33501">
                  <c:v>42281.506944444445</c:v>
                </c:pt>
                <c:pt idx="33502">
                  <c:v>42281.513888888891</c:v>
                </c:pt>
                <c:pt idx="33503">
                  <c:v>42281.520833333336</c:v>
                </c:pt>
                <c:pt idx="33504">
                  <c:v>42281.527777777781</c:v>
                </c:pt>
                <c:pt idx="33505">
                  <c:v>42281.534722222219</c:v>
                </c:pt>
                <c:pt idx="33506">
                  <c:v>42281.541666666664</c:v>
                </c:pt>
                <c:pt idx="33507">
                  <c:v>42281.548611111109</c:v>
                </c:pt>
                <c:pt idx="33508">
                  <c:v>42281.555555555555</c:v>
                </c:pt>
                <c:pt idx="33509">
                  <c:v>42281.5625</c:v>
                </c:pt>
                <c:pt idx="33510">
                  <c:v>42281.569444444445</c:v>
                </c:pt>
                <c:pt idx="33511">
                  <c:v>42281.576388888891</c:v>
                </c:pt>
                <c:pt idx="33512">
                  <c:v>42281.583333333336</c:v>
                </c:pt>
                <c:pt idx="33513">
                  <c:v>42281.590277777781</c:v>
                </c:pt>
                <c:pt idx="33514">
                  <c:v>42281.597222222219</c:v>
                </c:pt>
                <c:pt idx="33515">
                  <c:v>42281.604166666664</c:v>
                </c:pt>
                <c:pt idx="33516">
                  <c:v>42281.611111111109</c:v>
                </c:pt>
                <c:pt idx="33517">
                  <c:v>42281.618055555555</c:v>
                </c:pt>
                <c:pt idx="33518">
                  <c:v>42281.625</c:v>
                </c:pt>
                <c:pt idx="33519">
                  <c:v>42281.631944444445</c:v>
                </c:pt>
                <c:pt idx="33520">
                  <c:v>42281.638888888891</c:v>
                </c:pt>
                <c:pt idx="33521">
                  <c:v>42281.645833333336</c:v>
                </c:pt>
                <c:pt idx="33522">
                  <c:v>42281.652777777781</c:v>
                </c:pt>
                <c:pt idx="33523">
                  <c:v>42281.659722222219</c:v>
                </c:pt>
                <c:pt idx="33524">
                  <c:v>42281.666666666664</c:v>
                </c:pt>
                <c:pt idx="33525">
                  <c:v>42281.673611111109</c:v>
                </c:pt>
                <c:pt idx="33526">
                  <c:v>42281.680555555555</c:v>
                </c:pt>
                <c:pt idx="33527">
                  <c:v>42281.6875</c:v>
                </c:pt>
                <c:pt idx="33528">
                  <c:v>42281.694444444445</c:v>
                </c:pt>
                <c:pt idx="33529">
                  <c:v>42281.701388888891</c:v>
                </c:pt>
                <c:pt idx="33530">
                  <c:v>42281.708333333336</c:v>
                </c:pt>
                <c:pt idx="33531">
                  <c:v>42281.715277777781</c:v>
                </c:pt>
                <c:pt idx="33532">
                  <c:v>42281.722222222219</c:v>
                </c:pt>
                <c:pt idx="33533">
                  <c:v>42281.729166666664</c:v>
                </c:pt>
                <c:pt idx="33534">
                  <c:v>42281.736111111109</c:v>
                </c:pt>
                <c:pt idx="33535">
                  <c:v>42281.743055555555</c:v>
                </c:pt>
                <c:pt idx="33536">
                  <c:v>42281.75</c:v>
                </c:pt>
                <c:pt idx="33537">
                  <c:v>42281.756944444445</c:v>
                </c:pt>
                <c:pt idx="33538">
                  <c:v>42281.763888888891</c:v>
                </c:pt>
                <c:pt idx="33539">
                  <c:v>42281.770833333336</c:v>
                </c:pt>
                <c:pt idx="33540">
                  <c:v>42281.777777777781</c:v>
                </c:pt>
                <c:pt idx="33541">
                  <c:v>42281.784722222219</c:v>
                </c:pt>
                <c:pt idx="33542">
                  <c:v>42281.791666666664</c:v>
                </c:pt>
                <c:pt idx="33543">
                  <c:v>42281.798611111109</c:v>
                </c:pt>
                <c:pt idx="33544">
                  <c:v>42281.805555555555</c:v>
                </c:pt>
                <c:pt idx="33545">
                  <c:v>42281.8125</c:v>
                </c:pt>
                <c:pt idx="33546">
                  <c:v>42281.819444444445</c:v>
                </c:pt>
                <c:pt idx="33547">
                  <c:v>42281.826388888891</c:v>
                </c:pt>
                <c:pt idx="33548">
                  <c:v>42281.833333333336</c:v>
                </c:pt>
                <c:pt idx="33549">
                  <c:v>42281.840277777781</c:v>
                </c:pt>
                <c:pt idx="33550">
                  <c:v>42281.847222222219</c:v>
                </c:pt>
                <c:pt idx="33551">
                  <c:v>42281.854166666664</c:v>
                </c:pt>
                <c:pt idx="33552">
                  <c:v>42281.861111111109</c:v>
                </c:pt>
                <c:pt idx="33553">
                  <c:v>42281.868055555555</c:v>
                </c:pt>
                <c:pt idx="33554">
                  <c:v>42281.875</c:v>
                </c:pt>
                <c:pt idx="33555">
                  <c:v>42281.881944444445</c:v>
                </c:pt>
                <c:pt idx="33556">
                  <c:v>42281.888888888891</c:v>
                </c:pt>
                <c:pt idx="33557">
                  <c:v>42281.895833333336</c:v>
                </c:pt>
                <c:pt idx="33558">
                  <c:v>42281.902777777781</c:v>
                </c:pt>
                <c:pt idx="33559">
                  <c:v>42281.909722222219</c:v>
                </c:pt>
                <c:pt idx="33560">
                  <c:v>42281.916666666664</c:v>
                </c:pt>
                <c:pt idx="33561">
                  <c:v>42281.923611111109</c:v>
                </c:pt>
                <c:pt idx="33562">
                  <c:v>42281.930555555555</c:v>
                </c:pt>
                <c:pt idx="33563">
                  <c:v>42281.9375</c:v>
                </c:pt>
                <c:pt idx="33564">
                  <c:v>42281.944444444445</c:v>
                </c:pt>
                <c:pt idx="33565">
                  <c:v>42281.951388888891</c:v>
                </c:pt>
                <c:pt idx="33566">
                  <c:v>42281.958333333336</c:v>
                </c:pt>
                <c:pt idx="33567">
                  <c:v>42281.965277777781</c:v>
                </c:pt>
                <c:pt idx="33568">
                  <c:v>42281.972222222219</c:v>
                </c:pt>
                <c:pt idx="33569">
                  <c:v>42281.979166666664</c:v>
                </c:pt>
                <c:pt idx="33570">
                  <c:v>42281.986111111109</c:v>
                </c:pt>
                <c:pt idx="33571">
                  <c:v>42281.993055555555</c:v>
                </c:pt>
                <c:pt idx="33572">
                  <c:v>42282</c:v>
                </c:pt>
                <c:pt idx="33573">
                  <c:v>42282.006944444445</c:v>
                </c:pt>
                <c:pt idx="33574">
                  <c:v>42282.013888888891</c:v>
                </c:pt>
                <c:pt idx="33575">
                  <c:v>42282.020833333336</c:v>
                </c:pt>
                <c:pt idx="33576">
                  <c:v>42282.027777777781</c:v>
                </c:pt>
                <c:pt idx="33577">
                  <c:v>42282.034722222219</c:v>
                </c:pt>
                <c:pt idx="33578">
                  <c:v>42282.041666666664</c:v>
                </c:pt>
                <c:pt idx="33579">
                  <c:v>42282.048611111109</c:v>
                </c:pt>
                <c:pt idx="33580">
                  <c:v>42282.055555555555</c:v>
                </c:pt>
                <c:pt idx="33581">
                  <c:v>42282.0625</c:v>
                </c:pt>
                <c:pt idx="33582">
                  <c:v>42282.069444444445</c:v>
                </c:pt>
                <c:pt idx="33583">
                  <c:v>42282.076388888891</c:v>
                </c:pt>
                <c:pt idx="33584">
                  <c:v>42282.083333333336</c:v>
                </c:pt>
                <c:pt idx="33585">
                  <c:v>42282.090277777781</c:v>
                </c:pt>
                <c:pt idx="33586">
                  <c:v>42282.097222222219</c:v>
                </c:pt>
                <c:pt idx="33587">
                  <c:v>42282.104166666664</c:v>
                </c:pt>
                <c:pt idx="33588">
                  <c:v>42282.111111111109</c:v>
                </c:pt>
                <c:pt idx="33589">
                  <c:v>42282.118055555555</c:v>
                </c:pt>
                <c:pt idx="33590">
                  <c:v>42282.125</c:v>
                </c:pt>
                <c:pt idx="33591">
                  <c:v>42282.131944444445</c:v>
                </c:pt>
                <c:pt idx="33592">
                  <c:v>42282.138888888891</c:v>
                </c:pt>
                <c:pt idx="33593">
                  <c:v>42282.145833333336</c:v>
                </c:pt>
                <c:pt idx="33594">
                  <c:v>42282.152777777781</c:v>
                </c:pt>
                <c:pt idx="33595">
                  <c:v>42282.159722222219</c:v>
                </c:pt>
                <c:pt idx="33596">
                  <c:v>42282.166666666664</c:v>
                </c:pt>
                <c:pt idx="33597">
                  <c:v>42282.173611111109</c:v>
                </c:pt>
                <c:pt idx="33598">
                  <c:v>42282.180555555555</c:v>
                </c:pt>
                <c:pt idx="33599">
                  <c:v>42282.1875</c:v>
                </c:pt>
                <c:pt idx="33600">
                  <c:v>42282.194444444445</c:v>
                </c:pt>
                <c:pt idx="33601">
                  <c:v>42282.201388888891</c:v>
                </c:pt>
                <c:pt idx="33602">
                  <c:v>42282.208333333336</c:v>
                </c:pt>
                <c:pt idx="33603">
                  <c:v>42282.215277777781</c:v>
                </c:pt>
                <c:pt idx="33604">
                  <c:v>42282.222222222219</c:v>
                </c:pt>
                <c:pt idx="33605">
                  <c:v>42282.229166666664</c:v>
                </c:pt>
                <c:pt idx="33606">
                  <c:v>42282.236111111109</c:v>
                </c:pt>
                <c:pt idx="33607">
                  <c:v>42282.243055555555</c:v>
                </c:pt>
                <c:pt idx="33608">
                  <c:v>42282.25</c:v>
                </c:pt>
                <c:pt idx="33609">
                  <c:v>42282.256944444445</c:v>
                </c:pt>
                <c:pt idx="33610">
                  <c:v>42282.263888888891</c:v>
                </c:pt>
                <c:pt idx="33611">
                  <c:v>42282.270833333336</c:v>
                </c:pt>
                <c:pt idx="33612">
                  <c:v>42282.277777777781</c:v>
                </c:pt>
                <c:pt idx="33613">
                  <c:v>42282.284722222219</c:v>
                </c:pt>
                <c:pt idx="33614">
                  <c:v>42282.291666666664</c:v>
                </c:pt>
                <c:pt idx="33615">
                  <c:v>42282.298611111109</c:v>
                </c:pt>
                <c:pt idx="33616">
                  <c:v>42282.305555555555</c:v>
                </c:pt>
                <c:pt idx="33617">
                  <c:v>42282.3125</c:v>
                </c:pt>
                <c:pt idx="33618">
                  <c:v>42282.319444444445</c:v>
                </c:pt>
                <c:pt idx="33619">
                  <c:v>42282.326388888891</c:v>
                </c:pt>
                <c:pt idx="33620">
                  <c:v>42282.333333333336</c:v>
                </c:pt>
                <c:pt idx="33621">
                  <c:v>42282.340277777781</c:v>
                </c:pt>
                <c:pt idx="33622">
                  <c:v>42282.347222222219</c:v>
                </c:pt>
                <c:pt idx="33623">
                  <c:v>42282.354166666664</c:v>
                </c:pt>
                <c:pt idx="33624">
                  <c:v>42282.361111111109</c:v>
                </c:pt>
                <c:pt idx="33625">
                  <c:v>42282.368055555555</c:v>
                </c:pt>
                <c:pt idx="33626">
                  <c:v>42282.375</c:v>
                </c:pt>
                <c:pt idx="33627">
                  <c:v>42282.381944444445</c:v>
                </c:pt>
                <c:pt idx="33628">
                  <c:v>42282.388888888891</c:v>
                </c:pt>
                <c:pt idx="33629">
                  <c:v>42282.395833333336</c:v>
                </c:pt>
                <c:pt idx="33630">
                  <c:v>42282.402777777781</c:v>
                </c:pt>
                <c:pt idx="33631">
                  <c:v>42282.409722222219</c:v>
                </c:pt>
                <c:pt idx="33632">
                  <c:v>42282.416666666664</c:v>
                </c:pt>
                <c:pt idx="33633">
                  <c:v>42282.423611111109</c:v>
                </c:pt>
                <c:pt idx="33634">
                  <c:v>42282.430555555555</c:v>
                </c:pt>
                <c:pt idx="33635">
                  <c:v>42282.4375</c:v>
                </c:pt>
                <c:pt idx="33636">
                  <c:v>42282.444444444445</c:v>
                </c:pt>
                <c:pt idx="33637">
                  <c:v>42282.451388888891</c:v>
                </c:pt>
                <c:pt idx="33638">
                  <c:v>42282.458333333336</c:v>
                </c:pt>
                <c:pt idx="33639">
                  <c:v>42282.465277777781</c:v>
                </c:pt>
                <c:pt idx="33640">
                  <c:v>42282.472222222219</c:v>
                </c:pt>
                <c:pt idx="33641">
                  <c:v>42282.479166666664</c:v>
                </c:pt>
                <c:pt idx="33642">
                  <c:v>42282.486111111109</c:v>
                </c:pt>
                <c:pt idx="33643">
                  <c:v>42282.493055555555</c:v>
                </c:pt>
                <c:pt idx="33644">
                  <c:v>42282.5</c:v>
                </c:pt>
                <c:pt idx="33645">
                  <c:v>42282.506944444445</c:v>
                </c:pt>
                <c:pt idx="33646">
                  <c:v>42282.513888888891</c:v>
                </c:pt>
                <c:pt idx="33647">
                  <c:v>42282.520833333336</c:v>
                </c:pt>
                <c:pt idx="33648">
                  <c:v>42282.527777777781</c:v>
                </c:pt>
                <c:pt idx="33649">
                  <c:v>42282.534722222219</c:v>
                </c:pt>
                <c:pt idx="33650">
                  <c:v>42282.541666666664</c:v>
                </c:pt>
                <c:pt idx="33651">
                  <c:v>42282.548611111109</c:v>
                </c:pt>
                <c:pt idx="33652">
                  <c:v>42282.555555555555</c:v>
                </c:pt>
                <c:pt idx="33653">
                  <c:v>42282.5625</c:v>
                </c:pt>
                <c:pt idx="33654">
                  <c:v>42282.569444444445</c:v>
                </c:pt>
                <c:pt idx="33655">
                  <c:v>42282.576388888891</c:v>
                </c:pt>
                <c:pt idx="33656">
                  <c:v>42282.583333333336</c:v>
                </c:pt>
                <c:pt idx="33657">
                  <c:v>42282.590277777781</c:v>
                </c:pt>
                <c:pt idx="33658">
                  <c:v>42282.597222222219</c:v>
                </c:pt>
                <c:pt idx="33659">
                  <c:v>42282.604166666664</c:v>
                </c:pt>
                <c:pt idx="33660">
                  <c:v>42282.611111111109</c:v>
                </c:pt>
                <c:pt idx="33661">
                  <c:v>42282.618055555555</c:v>
                </c:pt>
                <c:pt idx="33662">
                  <c:v>42282.625</c:v>
                </c:pt>
                <c:pt idx="33663">
                  <c:v>42282.631944444445</c:v>
                </c:pt>
                <c:pt idx="33664">
                  <c:v>42282.638888888891</c:v>
                </c:pt>
                <c:pt idx="33665">
                  <c:v>42282.645833333336</c:v>
                </c:pt>
                <c:pt idx="33666">
                  <c:v>42282.652777777781</c:v>
                </c:pt>
                <c:pt idx="33667">
                  <c:v>42282.659722222219</c:v>
                </c:pt>
                <c:pt idx="33668">
                  <c:v>42282.666666666664</c:v>
                </c:pt>
                <c:pt idx="33669">
                  <c:v>42282.673611111109</c:v>
                </c:pt>
                <c:pt idx="33670">
                  <c:v>42282.680555555555</c:v>
                </c:pt>
                <c:pt idx="33671">
                  <c:v>42282.6875</c:v>
                </c:pt>
                <c:pt idx="33672">
                  <c:v>42282.694444444445</c:v>
                </c:pt>
                <c:pt idx="33673">
                  <c:v>42282.701388888891</c:v>
                </c:pt>
                <c:pt idx="33674">
                  <c:v>42282.708333333336</c:v>
                </c:pt>
                <c:pt idx="33675">
                  <c:v>42282.715277777781</c:v>
                </c:pt>
                <c:pt idx="33676">
                  <c:v>42282.722222222219</c:v>
                </c:pt>
                <c:pt idx="33677">
                  <c:v>42282.729166666664</c:v>
                </c:pt>
                <c:pt idx="33678">
                  <c:v>42282.736111111109</c:v>
                </c:pt>
                <c:pt idx="33679">
                  <c:v>42282.743055555555</c:v>
                </c:pt>
                <c:pt idx="33680">
                  <c:v>42282.75</c:v>
                </c:pt>
                <c:pt idx="33681">
                  <c:v>42282.756944444445</c:v>
                </c:pt>
                <c:pt idx="33682">
                  <c:v>42282.763888888891</c:v>
                </c:pt>
                <c:pt idx="33683">
                  <c:v>42282.770833333336</c:v>
                </c:pt>
                <c:pt idx="33684">
                  <c:v>42282.777777777781</c:v>
                </c:pt>
                <c:pt idx="33685">
                  <c:v>42282.784722222219</c:v>
                </c:pt>
                <c:pt idx="33686">
                  <c:v>42282.791666666664</c:v>
                </c:pt>
                <c:pt idx="33687">
                  <c:v>42282.798611111109</c:v>
                </c:pt>
                <c:pt idx="33688">
                  <c:v>42282.805555555555</c:v>
                </c:pt>
                <c:pt idx="33689">
                  <c:v>42282.8125</c:v>
                </c:pt>
                <c:pt idx="33690">
                  <c:v>42282.819444444445</c:v>
                </c:pt>
                <c:pt idx="33691">
                  <c:v>42282.826388888891</c:v>
                </c:pt>
                <c:pt idx="33692">
                  <c:v>42282.833333333336</c:v>
                </c:pt>
                <c:pt idx="33693">
                  <c:v>42282.840277777781</c:v>
                </c:pt>
                <c:pt idx="33694">
                  <c:v>42282.847222222219</c:v>
                </c:pt>
                <c:pt idx="33695">
                  <c:v>42282.854166666664</c:v>
                </c:pt>
                <c:pt idx="33696">
                  <c:v>42282.861111111109</c:v>
                </c:pt>
                <c:pt idx="33697">
                  <c:v>42282.868055555555</c:v>
                </c:pt>
                <c:pt idx="33698">
                  <c:v>42282.875</c:v>
                </c:pt>
                <c:pt idx="33699">
                  <c:v>42282.881944444445</c:v>
                </c:pt>
                <c:pt idx="33700">
                  <c:v>42282.888888888891</c:v>
                </c:pt>
                <c:pt idx="33701">
                  <c:v>42282.895833333336</c:v>
                </c:pt>
                <c:pt idx="33702">
                  <c:v>42282.902777777781</c:v>
                </c:pt>
                <c:pt idx="33703">
                  <c:v>42282.909722222219</c:v>
                </c:pt>
                <c:pt idx="33704">
                  <c:v>42282.916666666664</c:v>
                </c:pt>
                <c:pt idx="33705">
                  <c:v>42282.923611111109</c:v>
                </c:pt>
                <c:pt idx="33706">
                  <c:v>42282.930555555555</c:v>
                </c:pt>
                <c:pt idx="33707">
                  <c:v>42282.9375</c:v>
                </c:pt>
                <c:pt idx="33708">
                  <c:v>42282.944444444445</c:v>
                </c:pt>
                <c:pt idx="33709">
                  <c:v>42282.951388888891</c:v>
                </c:pt>
                <c:pt idx="33710">
                  <c:v>42282.958333333336</c:v>
                </c:pt>
                <c:pt idx="33711">
                  <c:v>42282.965277777781</c:v>
                </c:pt>
                <c:pt idx="33712">
                  <c:v>42282.972222222219</c:v>
                </c:pt>
                <c:pt idx="33713">
                  <c:v>42282.979166666664</c:v>
                </c:pt>
                <c:pt idx="33714">
                  <c:v>42282.986111111109</c:v>
                </c:pt>
                <c:pt idx="33715">
                  <c:v>42282.993055555555</c:v>
                </c:pt>
                <c:pt idx="33716">
                  <c:v>42283</c:v>
                </c:pt>
                <c:pt idx="33717">
                  <c:v>42283.006944444445</c:v>
                </c:pt>
                <c:pt idx="33718">
                  <c:v>42283.013888888891</c:v>
                </c:pt>
                <c:pt idx="33719">
                  <c:v>42283.020833333336</c:v>
                </c:pt>
                <c:pt idx="33720">
                  <c:v>42283.027777777781</c:v>
                </c:pt>
                <c:pt idx="33721">
                  <c:v>42283.034722222219</c:v>
                </c:pt>
                <c:pt idx="33722">
                  <c:v>42283.041666666664</c:v>
                </c:pt>
                <c:pt idx="33723">
                  <c:v>42283.048611111109</c:v>
                </c:pt>
                <c:pt idx="33724">
                  <c:v>42283.055555555555</c:v>
                </c:pt>
                <c:pt idx="33725">
                  <c:v>42283.0625</c:v>
                </c:pt>
                <c:pt idx="33726">
                  <c:v>42283.069444444445</c:v>
                </c:pt>
                <c:pt idx="33727">
                  <c:v>42283.076388888891</c:v>
                </c:pt>
                <c:pt idx="33728">
                  <c:v>42283.083333333336</c:v>
                </c:pt>
                <c:pt idx="33729">
                  <c:v>42283.090277777781</c:v>
                </c:pt>
                <c:pt idx="33730">
                  <c:v>42283.097222222219</c:v>
                </c:pt>
                <c:pt idx="33731">
                  <c:v>42283.104166666664</c:v>
                </c:pt>
                <c:pt idx="33732">
                  <c:v>42283.111111111109</c:v>
                </c:pt>
                <c:pt idx="33733">
                  <c:v>42283.118055555555</c:v>
                </c:pt>
                <c:pt idx="33734">
                  <c:v>42283.125</c:v>
                </c:pt>
                <c:pt idx="33735">
                  <c:v>42283.131944444445</c:v>
                </c:pt>
                <c:pt idx="33736">
                  <c:v>42283.138888888891</c:v>
                </c:pt>
                <c:pt idx="33737">
                  <c:v>42283.145833333336</c:v>
                </c:pt>
                <c:pt idx="33738">
                  <c:v>42283.152777777781</c:v>
                </c:pt>
                <c:pt idx="33739">
                  <c:v>42283.159722222219</c:v>
                </c:pt>
                <c:pt idx="33740">
                  <c:v>42283.166666666664</c:v>
                </c:pt>
                <c:pt idx="33741">
                  <c:v>42283.173611111109</c:v>
                </c:pt>
                <c:pt idx="33742">
                  <c:v>42283.180555555555</c:v>
                </c:pt>
                <c:pt idx="33743">
                  <c:v>42283.1875</c:v>
                </c:pt>
                <c:pt idx="33744">
                  <c:v>42283.194444444445</c:v>
                </c:pt>
                <c:pt idx="33745">
                  <c:v>42283.201388888891</c:v>
                </c:pt>
                <c:pt idx="33746">
                  <c:v>42283.208333333336</c:v>
                </c:pt>
                <c:pt idx="33747">
                  <c:v>42283.215277777781</c:v>
                </c:pt>
                <c:pt idx="33748">
                  <c:v>42283.222222222219</c:v>
                </c:pt>
                <c:pt idx="33749">
                  <c:v>42283.229166666664</c:v>
                </c:pt>
                <c:pt idx="33750">
                  <c:v>42283.236111111109</c:v>
                </c:pt>
                <c:pt idx="33751">
                  <c:v>42283.243055555555</c:v>
                </c:pt>
                <c:pt idx="33752">
                  <c:v>42283.25</c:v>
                </c:pt>
                <c:pt idx="33753">
                  <c:v>42283.256944444445</c:v>
                </c:pt>
                <c:pt idx="33754">
                  <c:v>42283.263888888891</c:v>
                </c:pt>
                <c:pt idx="33755">
                  <c:v>42283.270833333336</c:v>
                </c:pt>
                <c:pt idx="33756">
                  <c:v>42283.277777777781</c:v>
                </c:pt>
                <c:pt idx="33757">
                  <c:v>42283.284722222219</c:v>
                </c:pt>
                <c:pt idx="33758">
                  <c:v>42283.291666666664</c:v>
                </c:pt>
                <c:pt idx="33759">
                  <c:v>42283.298611111109</c:v>
                </c:pt>
                <c:pt idx="33760">
                  <c:v>42283.305555555555</c:v>
                </c:pt>
                <c:pt idx="33761">
                  <c:v>42283.3125</c:v>
                </c:pt>
                <c:pt idx="33762">
                  <c:v>42283.319444444445</c:v>
                </c:pt>
                <c:pt idx="33763">
                  <c:v>42283.326388888891</c:v>
                </c:pt>
                <c:pt idx="33764">
                  <c:v>42283.333333333336</c:v>
                </c:pt>
                <c:pt idx="33765">
                  <c:v>42283.340277777781</c:v>
                </c:pt>
                <c:pt idx="33766">
                  <c:v>42283.347222222219</c:v>
                </c:pt>
                <c:pt idx="33767">
                  <c:v>42283.354166666664</c:v>
                </c:pt>
                <c:pt idx="33768">
                  <c:v>42283.361111111109</c:v>
                </c:pt>
                <c:pt idx="33769">
                  <c:v>42283.368055555555</c:v>
                </c:pt>
                <c:pt idx="33770">
                  <c:v>42283.375</c:v>
                </c:pt>
                <c:pt idx="33771">
                  <c:v>42283.381944444445</c:v>
                </c:pt>
                <c:pt idx="33772">
                  <c:v>42283.388888888891</c:v>
                </c:pt>
                <c:pt idx="33773">
                  <c:v>42283.395833333336</c:v>
                </c:pt>
                <c:pt idx="33774">
                  <c:v>42283.402777777781</c:v>
                </c:pt>
                <c:pt idx="33775">
                  <c:v>42283.409722222219</c:v>
                </c:pt>
                <c:pt idx="33776">
                  <c:v>42283.416666666664</c:v>
                </c:pt>
                <c:pt idx="33777">
                  <c:v>42283.423611111109</c:v>
                </c:pt>
                <c:pt idx="33778">
                  <c:v>42283.430555555555</c:v>
                </c:pt>
                <c:pt idx="33779">
                  <c:v>42283.4375</c:v>
                </c:pt>
                <c:pt idx="33780">
                  <c:v>42283.444444444445</c:v>
                </c:pt>
                <c:pt idx="33781">
                  <c:v>42283.451388888891</c:v>
                </c:pt>
                <c:pt idx="33782">
                  <c:v>42283.458333333336</c:v>
                </c:pt>
                <c:pt idx="33783">
                  <c:v>42283.465277777781</c:v>
                </c:pt>
                <c:pt idx="33784">
                  <c:v>42283.472222222219</c:v>
                </c:pt>
                <c:pt idx="33785">
                  <c:v>42283.479166666664</c:v>
                </c:pt>
                <c:pt idx="33786">
                  <c:v>42283.486111111109</c:v>
                </c:pt>
                <c:pt idx="33787">
                  <c:v>42283.493055555555</c:v>
                </c:pt>
                <c:pt idx="33788">
                  <c:v>42283.5</c:v>
                </c:pt>
                <c:pt idx="33789">
                  <c:v>42283.506944444445</c:v>
                </c:pt>
                <c:pt idx="33790">
                  <c:v>42283.513888888891</c:v>
                </c:pt>
                <c:pt idx="33791">
                  <c:v>42283.520833333336</c:v>
                </c:pt>
                <c:pt idx="33792">
                  <c:v>42283.527777777781</c:v>
                </c:pt>
                <c:pt idx="33793">
                  <c:v>42283.534722222219</c:v>
                </c:pt>
                <c:pt idx="33794">
                  <c:v>42283.541666666664</c:v>
                </c:pt>
                <c:pt idx="33795">
                  <c:v>42283.548611111109</c:v>
                </c:pt>
                <c:pt idx="33796">
                  <c:v>42283.555555555555</c:v>
                </c:pt>
                <c:pt idx="33797">
                  <c:v>42283.5625</c:v>
                </c:pt>
                <c:pt idx="33798">
                  <c:v>42283.569444444445</c:v>
                </c:pt>
                <c:pt idx="33799">
                  <c:v>42283.576388888891</c:v>
                </c:pt>
                <c:pt idx="33800">
                  <c:v>42283.583333333336</c:v>
                </c:pt>
                <c:pt idx="33801">
                  <c:v>42283.590277777781</c:v>
                </c:pt>
                <c:pt idx="33802">
                  <c:v>42283.597222222219</c:v>
                </c:pt>
                <c:pt idx="33803">
                  <c:v>42283.604166666664</c:v>
                </c:pt>
                <c:pt idx="33804">
                  <c:v>42283.611111111109</c:v>
                </c:pt>
                <c:pt idx="33805">
                  <c:v>42283.618055555555</c:v>
                </c:pt>
                <c:pt idx="33806">
                  <c:v>42283.625</c:v>
                </c:pt>
                <c:pt idx="33807">
                  <c:v>42283.631944444445</c:v>
                </c:pt>
                <c:pt idx="33808">
                  <c:v>42283.638888888891</c:v>
                </c:pt>
                <c:pt idx="33809">
                  <c:v>42283.645833333336</c:v>
                </c:pt>
                <c:pt idx="33810">
                  <c:v>42283.652777777781</c:v>
                </c:pt>
                <c:pt idx="33811">
                  <c:v>42283.659722222219</c:v>
                </c:pt>
                <c:pt idx="33812">
                  <c:v>42283.666666666664</c:v>
                </c:pt>
                <c:pt idx="33813">
                  <c:v>42283.673611111109</c:v>
                </c:pt>
                <c:pt idx="33814">
                  <c:v>42283.680555555555</c:v>
                </c:pt>
                <c:pt idx="33815">
                  <c:v>42283.6875</c:v>
                </c:pt>
                <c:pt idx="33816">
                  <c:v>42283.694444444445</c:v>
                </c:pt>
                <c:pt idx="33817">
                  <c:v>42283.701388888891</c:v>
                </c:pt>
                <c:pt idx="33818">
                  <c:v>42283.708333333336</c:v>
                </c:pt>
                <c:pt idx="33819">
                  <c:v>42283.715277777781</c:v>
                </c:pt>
                <c:pt idx="33820">
                  <c:v>42283.722222222219</c:v>
                </c:pt>
                <c:pt idx="33821">
                  <c:v>42283.729166666664</c:v>
                </c:pt>
                <c:pt idx="33822">
                  <c:v>42283.736111111109</c:v>
                </c:pt>
                <c:pt idx="33823">
                  <c:v>42283.743055555555</c:v>
                </c:pt>
                <c:pt idx="33824">
                  <c:v>42283.75</c:v>
                </c:pt>
                <c:pt idx="33825">
                  <c:v>42283.756944444445</c:v>
                </c:pt>
                <c:pt idx="33826">
                  <c:v>42283.763888888891</c:v>
                </c:pt>
                <c:pt idx="33827">
                  <c:v>42283.770833333336</c:v>
                </c:pt>
                <c:pt idx="33828">
                  <c:v>42283.777777777781</c:v>
                </c:pt>
                <c:pt idx="33829">
                  <c:v>42283.784722222219</c:v>
                </c:pt>
                <c:pt idx="33830">
                  <c:v>42283.791666666664</c:v>
                </c:pt>
                <c:pt idx="33831">
                  <c:v>42283.798611111109</c:v>
                </c:pt>
                <c:pt idx="33832">
                  <c:v>42283.805555555555</c:v>
                </c:pt>
                <c:pt idx="33833">
                  <c:v>42283.8125</c:v>
                </c:pt>
                <c:pt idx="33834">
                  <c:v>42283.819444444445</c:v>
                </c:pt>
                <c:pt idx="33835">
                  <c:v>42283.826388888891</c:v>
                </c:pt>
                <c:pt idx="33836">
                  <c:v>42283.833333333336</c:v>
                </c:pt>
                <c:pt idx="33837">
                  <c:v>42283.840277777781</c:v>
                </c:pt>
                <c:pt idx="33838">
                  <c:v>42283.847222222219</c:v>
                </c:pt>
                <c:pt idx="33839">
                  <c:v>42283.854166666664</c:v>
                </c:pt>
                <c:pt idx="33840">
                  <c:v>42283.861111111109</c:v>
                </c:pt>
                <c:pt idx="33841">
                  <c:v>42283.868055555555</c:v>
                </c:pt>
                <c:pt idx="33842">
                  <c:v>42283.875</c:v>
                </c:pt>
                <c:pt idx="33843">
                  <c:v>42283.881944444445</c:v>
                </c:pt>
                <c:pt idx="33844">
                  <c:v>42283.888888888891</c:v>
                </c:pt>
                <c:pt idx="33845">
                  <c:v>42283.895833333336</c:v>
                </c:pt>
                <c:pt idx="33846">
                  <c:v>42283.902777777781</c:v>
                </c:pt>
                <c:pt idx="33847">
                  <c:v>42283.909722222219</c:v>
                </c:pt>
                <c:pt idx="33848">
                  <c:v>42283.916666666664</c:v>
                </c:pt>
                <c:pt idx="33849">
                  <c:v>42283.923611111109</c:v>
                </c:pt>
                <c:pt idx="33850">
                  <c:v>42283.930555555555</c:v>
                </c:pt>
                <c:pt idx="33851">
                  <c:v>42283.9375</c:v>
                </c:pt>
                <c:pt idx="33852">
                  <c:v>42283.944444444445</c:v>
                </c:pt>
                <c:pt idx="33853">
                  <c:v>42283.951388888891</c:v>
                </c:pt>
                <c:pt idx="33854">
                  <c:v>42283.958333333336</c:v>
                </c:pt>
                <c:pt idx="33855">
                  <c:v>42283.965277777781</c:v>
                </c:pt>
                <c:pt idx="33856">
                  <c:v>42283.972222222219</c:v>
                </c:pt>
                <c:pt idx="33857">
                  <c:v>42283.979166666664</c:v>
                </c:pt>
                <c:pt idx="33858">
                  <c:v>42283.986111111109</c:v>
                </c:pt>
                <c:pt idx="33859">
                  <c:v>42283.993055555555</c:v>
                </c:pt>
                <c:pt idx="33860">
                  <c:v>42284</c:v>
                </c:pt>
                <c:pt idx="33861">
                  <c:v>42284.006944444445</c:v>
                </c:pt>
                <c:pt idx="33862">
                  <c:v>42284.013888888891</c:v>
                </c:pt>
                <c:pt idx="33863">
                  <c:v>42284.020833333336</c:v>
                </c:pt>
                <c:pt idx="33864">
                  <c:v>42284.027777777781</c:v>
                </c:pt>
                <c:pt idx="33865">
                  <c:v>42284.034722222219</c:v>
                </c:pt>
                <c:pt idx="33866">
                  <c:v>42284.041666666664</c:v>
                </c:pt>
                <c:pt idx="33867">
                  <c:v>42284.048611111109</c:v>
                </c:pt>
                <c:pt idx="33868">
                  <c:v>42284.055555555555</c:v>
                </c:pt>
                <c:pt idx="33869">
                  <c:v>42284.0625</c:v>
                </c:pt>
                <c:pt idx="33870">
                  <c:v>42284.069444444445</c:v>
                </c:pt>
                <c:pt idx="33871">
                  <c:v>42284.076388888891</c:v>
                </c:pt>
                <c:pt idx="33872">
                  <c:v>42284.083333333336</c:v>
                </c:pt>
                <c:pt idx="33873">
                  <c:v>42284.090277777781</c:v>
                </c:pt>
                <c:pt idx="33874">
                  <c:v>42284.097222222219</c:v>
                </c:pt>
                <c:pt idx="33875">
                  <c:v>42284.104166666664</c:v>
                </c:pt>
                <c:pt idx="33876">
                  <c:v>42284.111111111109</c:v>
                </c:pt>
                <c:pt idx="33877">
                  <c:v>42284.118055555555</c:v>
                </c:pt>
                <c:pt idx="33878">
                  <c:v>42284.125</c:v>
                </c:pt>
                <c:pt idx="33879">
                  <c:v>42284.131944444445</c:v>
                </c:pt>
                <c:pt idx="33880">
                  <c:v>42284.138888888891</c:v>
                </c:pt>
                <c:pt idx="33881">
                  <c:v>42284.145833333336</c:v>
                </c:pt>
                <c:pt idx="33882">
                  <c:v>42284.152777777781</c:v>
                </c:pt>
                <c:pt idx="33883">
                  <c:v>42284.159722222219</c:v>
                </c:pt>
                <c:pt idx="33884">
                  <c:v>42284.166666666664</c:v>
                </c:pt>
                <c:pt idx="33885">
                  <c:v>42284.173611111109</c:v>
                </c:pt>
                <c:pt idx="33886">
                  <c:v>42284.180555555555</c:v>
                </c:pt>
                <c:pt idx="33887">
                  <c:v>42284.1875</c:v>
                </c:pt>
                <c:pt idx="33888">
                  <c:v>42284.194444444445</c:v>
                </c:pt>
                <c:pt idx="33889">
                  <c:v>42284.201388888891</c:v>
                </c:pt>
                <c:pt idx="33890">
                  <c:v>42284.208333333336</c:v>
                </c:pt>
                <c:pt idx="33891">
                  <c:v>42284.215277777781</c:v>
                </c:pt>
                <c:pt idx="33892">
                  <c:v>42284.222222222219</c:v>
                </c:pt>
                <c:pt idx="33893">
                  <c:v>42284.229166666664</c:v>
                </c:pt>
                <c:pt idx="33894">
                  <c:v>42284.236111111109</c:v>
                </c:pt>
                <c:pt idx="33895">
                  <c:v>42284.243055555555</c:v>
                </c:pt>
                <c:pt idx="33896">
                  <c:v>42284.25</c:v>
                </c:pt>
                <c:pt idx="33897">
                  <c:v>42284.256944444445</c:v>
                </c:pt>
                <c:pt idx="33898">
                  <c:v>42284.263888888891</c:v>
                </c:pt>
                <c:pt idx="33899">
                  <c:v>42284.270833333336</c:v>
                </c:pt>
                <c:pt idx="33900">
                  <c:v>42284.277777777781</c:v>
                </c:pt>
                <c:pt idx="33901">
                  <c:v>42284.284722222219</c:v>
                </c:pt>
                <c:pt idx="33902">
                  <c:v>42284.291666666664</c:v>
                </c:pt>
                <c:pt idx="33903">
                  <c:v>42284.298611111109</c:v>
                </c:pt>
                <c:pt idx="33904">
                  <c:v>42284.305555555555</c:v>
                </c:pt>
                <c:pt idx="33905">
                  <c:v>42284.3125</c:v>
                </c:pt>
                <c:pt idx="33906">
                  <c:v>42284.319444444445</c:v>
                </c:pt>
                <c:pt idx="33907">
                  <c:v>42284.326388888891</c:v>
                </c:pt>
                <c:pt idx="33908">
                  <c:v>42284.333333333336</c:v>
                </c:pt>
                <c:pt idx="33909">
                  <c:v>42284.340277777781</c:v>
                </c:pt>
                <c:pt idx="33910">
                  <c:v>42284.347222222219</c:v>
                </c:pt>
                <c:pt idx="33911">
                  <c:v>42284.354166666664</c:v>
                </c:pt>
                <c:pt idx="33912">
                  <c:v>42284.361111111109</c:v>
                </c:pt>
                <c:pt idx="33913">
                  <c:v>42284.368055555555</c:v>
                </c:pt>
                <c:pt idx="33914">
                  <c:v>42284.375</c:v>
                </c:pt>
                <c:pt idx="33915">
                  <c:v>42284.381944444445</c:v>
                </c:pt>
                <c:pt idx="33916">
                  <c:v>42284.388888888891</c:v>
                </c:pt>
                <c:pt idx="33917">
                  <c:v>42284.395833333336</c:v>
                </c:pt>
                <c:pt idx="33918">
                  <c:v>42284.402777777781</c:v>
                </c:pt>
                <c:pt idx="33919">
                  <c:v>42284.409722222219</c:v>
                </c:pt>
                <c:pt idx="33920">
                  <c:v>42284.416666666664</c:v>
                </c:pt>
                <c:pt idx="33921">
                  <c:v>42284.423611111109</c:v>
                </c:pt>
                <c:pt idx="33922">
                  <c:v>42284.430555555555</c:v>
                </c:pt>
                <c:pt idx="33923">
                  <c:v>42284.4375</c:v>
                </c:pt>
                <c:pt idx="33924">
                  <c:v>42284.444444444445</c:v>
                </c:pt>
                <c:pt idx="33925">
                  <c:v>42284.451388888891</c:v>
                </c:pt>
                <c:pt idx="33926">
                  <c:v>42284.458333333336</c:v>
                </c:pt>
                <c:pt idx="33927">
                  <c:v>42284.465277777781</c:v>
                </c:pt>
                <c:pt idx="33928">
                  <c:v>42284.472222222219</c:v>
                </c:pt>
                <c:pt idx="33929">
                  <c:v>42284.479166666664</c:v>
                </c:pt>
                <c:pt idx="33930">
                  <c:v>42284.486111111109</c:v>
                </c:pt>
                <c:pt idx="33931">
                  <c:v>42284.493055555555</c:v>
                </c:pt>
                <c:pt idx="33932">
                  <c:v>42284.5</c:v>
                </c:pt>
                <c:pt idx="33933">
                  <c:v>42284.506944444445</c:v>
                </c:pt>
                <c:pt idx="33934">
                  <c:v>42284.513888888891</c:v>
                </c:pt>
                <c:pt idx="33935">
                  <c:v>42284.520833333336</c:v>
                </c:pt>
                <c:pt idx="33936">
                  <c:v>42284.527777777781</c:v>
                </c:pt>
                <c:pt idx="33937">
                  <c:v>42284.534722222219</c:v>
                </c:pt>
                <c:pt idx="33938">
                  <c:v>42284.541666666664</c:v>
                </c:pt>
                <c:pt idx="33939">
                  <c:v>42284.548611111109</c:v>
                </c:pt>
                <c:pt idx="33940">
                  <c:v>42284.555555555555</c:v>
                </c:pt>
                <c:pt idx="33941">
                  <c:v>42284.5625</c:v>
                </c:pt>
                <c:pt idx="33942">
                  <c:v>42284.569444444445</c:v>
                </c:pt>
                <c:pt idx="33943">
                  <c:v>42284.576388888891</c:v>
                </c:pt>
                <c:pt idx="33944">
                  <c:v>42284.583333333336</c:v>
                </c:pt>
                <c:pt idx="33945">
                  <c:v>42284.590277777781</c:v>
                </c:pt>
                <c:pt idx="33946">
                  <c:v>42284.597222222219</c:v>
                </c:pt>
                <c:pt idx="33947">
                  <c:v>42284.604166666664</c:v>
                </c:pt>
                <c:pt idx="33948">
                  <c:v>42284.611111111109</c:v>
                </c:pt>
                <c:pt idx="33949">
                  <c:v>42284.618055555555</c:v>
                </c:pt>
                <c:pt idx="33950">
                  <c:v>42284.625</c:v>
                </c:pt>
                <c:pt idx="33951">
                  <c:v>42284.631944444445</c:v>
                </c:pt>
                <c:pt idx="33952">
                  <c:v>42284.638888888891</c:v>
                </c:pt>
                <c:pt idx="33953">
                  <c:v>42284.645833333336</c:v>
                </c:pt>
                <c:pt idx="33954">
                  <c:v>42284.652777777781</c:v>
                </c:pt>
                <c:pt idx="33955">
                  <c:v>42284.659722222219</c:v>
                </c:pt>
                <c:pt idx="33956">
                  <c:v>42284.666666666664</c:v>
                </c:pt>
                <c:pt idx="33957">
                  <c:v>42284.673611111109</c:v>
                </c:pt>
                <c:pt idx="33958">
                  <c:v>42284.680555555555</c:v>
                </c:pt>
                <c:pt idx="33959">
                  <c:v>42284.6875</c:v>
                </c:pt>
                <c:pt idx="33960">
                  <c:v>42284.694444444445</c:v>
                </c:pt>
                <c:pt idx="33961">
                  <c:v>42284.701388888891</c:v>
                </c:pt>
                <c:pt idx="33962">
                  <c:v>42284.708333333336</c:v>
                </c:pt>
                <c:pt idx="33963">
                  <c:v>42284.715277777781</c:v>
                </c:pt>
                <c:pt idx="33964">
                  <c:v>42284.722222222219</c:v>
                </c:pt>
                <c:pt idx="33965">
                  <c:v>42284.729166666664</c:v>
                </c:pt>
                <c:pt idx="33966">
                  <c:v>42284.736111111109</c:v>
                </c:pt>
                <c:pt idx="33967">
                  <c:v>42284.743055555555</c:v>
                </c:pt>
                <c:pt idx="33968">
                  <c:v>42284.75</c:v>
                </c:pt>
                <c:pt idx="33969">
                  <c:v>42284.756944444445</c:v>
                </c:pt>
                <c:pt idx="33970">
                  <c:v>42284.763888888891</c:v>
                </c:pt>
                <c:pt idx="33971">
                  <c:v>42284.770833333336</c:v>
                </c:pt>
                <c:pt idx="33972">
                  <c:v>42284.777777777781</c:v>
                </c:pt>
                <c:pt idx="33973">
                  <c:v>42284.784722222219</c:v>
                </c:pt>
                <c:pt idx="33974">
                  <c:v>42284.791666666664</c:v>
                </c:pt>
                <c:pt idx="33975">
                  <c:v>42284.798611111109</c:v>
                </c:pt>
                <c:pt idx="33976">
                  <c:v>42284.805555555555</c:v>
                </c:pt>
                <c:pt idx="33977">
                  <c:v>42284.8125</c:v>
                </c:pt>
                <c:pt idx="33978">
                  <c:v>42284.819444444445</c:v>
                </c:pt>
                <c:pt idx="33979">
                  <c:v>42284.826388888891</c:v>
                </c:pt>
                <c:pt idx="33980">
                  <c:v>42284.833333333336</c:v>
                </c:pt>
                <c:pt idx="33981">
                  <c:v>42284.840277777781</c:v>
                </c:pt>
                <c:pt idx="33982">
                  <c:v>42284.847222222219</c:v>
                </c:pt>
                <c:pt idx="33983">
                  <c:v>42284.854166666664</c:v>
                </c:pt>
                <c:pt idx="33984">
                  <c:v>42284.861111111109</c:v>
                </c:pt>
                <c:pt idx="33985">
                  <c:v>42284.868055555555</c:v>
                </c:pt>
                <c:pt idx="33986">
                  <c:v>42284.875</c:v>
                </c:pt>
                <c:pt idx="33987">
                  <c:v>42284.881944444445</c:v>
                </c:pt>
                <c:pt idx="33988">
                  <c:v>42284.888888888891</c:v>
                </c:pt>
                <c:pt idx="33989">
                  <c:v>42284.895833333336</c:v>
                </c:pt>
                <c:pt idx="33990">
                  <c:v>42284.902777777781</c:v>
                </c:pt>
                <c:pt idx="33991">
                  <c:v>42284.909722222219</c:v>
                </c:pt>
                <c:pt idx="33992">
                  <c:v>42284.916666666664</c:v>
                </c:pt>
                <c:pt idx="33993">
                  <c:v>42284.923611111109</c:v>
                </c:pt>
                <c:pt idx="33994">
                  <c:v>42284.930555555555</c:v>
                </c:pt>
                <c:pt idx="33995">
                  <c:v>42284.9375</c:v>
                </c:pt>
                <c:pt idx="33996">
                  <c:v>42284.944444444445</c:v>
                </c:pt>
                <c:pt idx="33997">
                  <c:v>42284.951388888891</c:v>
                </c:pt>
                <c:pt idx="33998">
                  <c:v>42284.958333333336</c:v>
                </c:pt>
                <c:pt idx="33999">
                  <c:v>42284.965277777781</c:v>
                </c:pt>
                <c:pt idx="34000">
                  <c:v>42284.972222222219</c:v>
                </c:pt>
                <c:pt idx="34001">
                  <c:v>42284.979166666664</c:v>
                </c:pt>
                <c:pt idx="34002">
                  <c:v>42284.986111111109</c:v>
                </c:pt>
                <c:pt idx="34003">
                  <c:v>42284.993055555555</c:v>
                </c:pt>
                <c:pt idx="34004">
                  <c:v>42285</c:v>
                </c:pt>
                <c:pt idx="34005">
                  <c:v>42285.006944444445</c:v>
                </c:pt>
                <c:pt idx="34006">
                  <c:v>42285.013888888891</c:v>
                </c:pt>
                <c:pt idx="34007">
                  <c:v>42285.020833333336</c:v>
                </c:pt>
                <c:pt idx="34008">
                  <c:v>42285.027777777781</c:v>
                </c:pt>
                <c:pt idx="34009">
                  <c:v>42285.034722222219</c:v>
                </c:pt>
                <c:pt idx="34010">
                  <c:v>42285.041666666664</c:v>
                </c:pt>
                <c:pt idx="34011">
                  <c:v>42285.048611111109</c:v>
                </c:pt>
                <c:pt idx="34012">
                  <c:v>42285.055555555555</c:v>
                </c:pt>
                <c:pt idx="34013">
                  <c:v>42285.0625</c:v>
                </c:pt>
                <c:pt idx="34014">
                  <c:v>42285.069444444445</c:v>
                </c:pt>
                <c:pt idx="34015">
                  <c:v>42285.076388888891</c:v>
                </c:pt>
                <c:pt idx="34016">
                  <c:v>42285.083333333336</c:v>
                </c:pt>
                <c:pt idx="34017">
                  <c:v>42285.090277777781</c:v>
                </c:pt>
                <c:pt idx="34018">
                  <c:v>42285.097222222219</c:v>
                </c:pt>
                <c:pt idx="34019">
                  <c:v>42285.104166666664</c:v>
                </c:pt>
                <c:pt idx="34020">
                  <c:v>42285.111111111109</c:v>
                </c:pt>
                <c:pt idx="34021">
                  <c:v>42285.118055555555</c:v>
                </c:pt>
                <c:pt idx="34022">
                  <c:v>42285.125</c:v>
                </c:pt>
                <c:pt idx="34023">
                  <c:v>42285.131944444445</c:v>
                </c:pt>
                <c:pt idx="34024">
                  <c:v>42285.138888888891</c:v>
                </c:pt>
                <c:pt idx="34025">
                  <c:v>42285.145833333336</c:v>
                </c:pt>
                <c:pt idx="34026">
                  <c:v>42285.152777777781</c:v>
                </c:pt>
                <c:pt idx="34027">
                  <c:v>42285.159722222219</c:v>
                </c:pt>
                <c:pt idx="34028">
                  <c:v>42285.166666666664</c:v>
                </c:pt>
                <c:pt idx="34029">
                  <c:v>42285.173611111109</c:v>
                </c:pt>
                <c:pt idx="34030">
                  <c:v>42285.180555555555</c:v>
                </c:pt>
                <c:pt idx="34031">
                  <c:v>42285.1875</c:v>
                </c:pt>
                <c:pt idx="34032">
                  <c:v>42285.194444444445</c:v>
                </c:pt>
                <c:pt idx="34033">
                  <c:v>42285.201388888891</c:v>
                </c:pt>
                <c:pt idx="34034">
                  <c:v>42285.208333333336</c:v>
                </c:pt>
                <c:pt idx="34035">
                  <c:v>42285.215277777781</c:v>
                </c:pt>
                <c:pt idx="34036">
                  <c:v>42285.222222222219</c:v>
                </c:pt>
                <c:pt idx="34037">
                  <c:v>42285.229166666664</c:v>
                </c:pt>
                <c:pt idx="34038">
                  <c:v>42285.236111111109</c:v>
                </c:pt>
                <c:pt idx="34039">
                  <c:v>42285.243055555555</c:v>
                </c:pt>
                <c:pt idx="34040">
                  <c:v>42285.25</c:v>
                </c:pt>
                <c:pt idx="34041">
                  <c:v>42285.256944444445</c:v>
                </c:pt>
                <c:pt idx="34042">
                  <c:v>42285.263888888891</c:v>
                </c:pt>
                <c:pt idx="34043">
                  <c:v>42285.270833333336</c:v>
                </c:pt>
                <c:pt idx="34044">
                  <c:v>42285.277777777781</c:v>
                </c:pt>
                <c:pt idx="34045">
                  <c:v>42285.284722222219</c:v>
                </c:pt>
                <c:pt idx="34046">
                  <c:v>42285.291666666664</c:v>
                </c:pt>
                <c:pt idx="34047">
                  <c:v>42285.298611111109</c:v>
                </c:pt>
                <c:pt idx="34048">
                  <c:v>42285.305555555555</c:v>
                </c:pt>
                <c:pt idx="34049">
                  <c:v>42285.3125</c:v>
                </c:pt>
                <c:pt idx="34050">
                  <c:v>42285.319444444445</c:v>
                </c:pt>
                <c:pt idx="34051">
                  <c:v>42285.326388888891</c:v>
                </c:pt>
                <c:pt idx="34052">
                  <c:v>42285.333333333336</c:v>
                </c:pt>
                <c:pt idx="34053">
                  <c:v>42285.340277777781</c:v>
                </c:pt>
                <c:pt idx="34054">
                  <c:v>42285.347222222219</c:v>
                </c:pt>
                <c:pt idx="34055">
                  <c:v>42285.354166666664</c:v>
                </c:pt>
                <c:pt idx="34056">
                  <c:v>42285.361111111109</c:v>
                </c:pt>
                <c:pt idx="34057">
                  <c:v>42285.368055555555</c:v>
                </c:pt>
                <c:pt idx="34058">
                  <c:v>42285.375</c:v>
                </c:pt>
                <c:pt idx="34059">
                  <c:v>42285.381944444445</c:v>
                </c:pt>
                <c:pt idx="34060">
                  <c:v>42285.388888888891</c:v>
                </c:pt>
                <c:pt idx="34061">
                  <c:v>42285.395833333336</c:v>
                </c:pt>
                <c:pt idx="34062">
                  <c:v>42285.402777777781</c:v>
                </c:pt>
                <c:pt idx="34063">
                  <c:v>42285.409722222219</c:v>
                </c:pt>
                <c:pt idx="34064">
                  <c:v>42285.416666666664</c:v>
                </c:pt>
                <c:pt idx="34065">
                  <c:v>42285.423611111109</c:v>
                </c:pt>
                <c:pt idx="34066">
                  <c:v>42285.430555555555</c:v>
                </c:pt>
                <c:pt idx="34067">
                  <c:v>42285.4375</c:v>
                </c:pt>
                <c:pt idx="34068">
                  <c:v>42285.444444444445</c:v>
                </c:pt>
                <c:pt idx="34069">
                  <c:v>42285.451388888891</c:v>
                </c:pt>
                <c:pt idx="34070">
                  <c:v>42285.458333333336</c:v>
                </c:pt>
                <c:pt idx="34071">
                  <c:v>42285.465277777781</c:v>
                </c:pt>
                <c:pt idx="34072">
                  <c:v>42285.472222222219</c:v>
                </c:pt>
                <c:pt idx="34073">
                  <c:v>42285.479166666664</c:v>
                </c:pt>
                <c:pt idx="34074">
                  <c:v>42285.486111111109</c:v>
                </c:pt>
                <c:pt idx="34075">
                  <c:v>42285.493055555555</c:v>
                </c:pt>
                <c:pt idx="34076">
                  <c:v>42285.5</c:v>
                </c:pt>
                <c:pt idx="34077">
                  <c:v>42285.506944444445</c:v>
                </c:pt>
                <c:pt idx="34078">
                  <c:v>42285.513888888891</c:v>
                </c:pt>
                <c:pt idx="34079">
                  <c:v>42285.520833333336</c:v>
                </c:pt>
                <c:pt idx="34080">
                  <c:v>42285.527777777781</c:v>
                </c:pt>
                <c:pt idx="34081">
                  <c:v>42285.534722222219</c:v>
                </c:pt>
                <c:pt idx="34082">
                  <c:v>42285.541666666664</c:v>
                </c:pt>
                <c:pt idx="34083">
                  <c:v>42285.548611111109</c:v>
                </c:pt>
                <c:pt idx="34084">
                  <c:v>42285.555555555555</c:v>
                </c:pt>
                <c:pt idx="34085">
                  <c:v>42285.5625</c:v>
                </c:pt>
                <c:pt idx="34086">
                  <c:v>42285.569444444445</c:v>
                </c:pt>
                <c:pt idx="34087">
                  <c:v>42285.576388888891</c:v>
                </c:pt>
                <c:pt idx="34088">
                  <c:v>42285.583333333336</c:v>
                </c:pt>
                <c:pt idx="34089">
                  <c:v>42285.590277777781</c:v>
                </c:pt>
                <c:pt idx="34090">
                  <c:v>42285.597222222219</c:v>
                </c:pt>
                <c:pt idx="34091">
                  <c:v>42285.604166666664</c:v>
                </c:pt>
                <c:pt idx="34092">
                  <c:v>42285.611111111109</c:v>
                </c:pt>
                <c:pt idx="34093">
                  <c:v>42285.618055555555</c:v>
                </c:pt>
                <c:pt idx="34094">
                  <c:v>42285.625</c:v>
                </c:pt>
                <c:pt idx="34095">
                  <c:v>42285.631944444445</c:v>
                </c:pt>
                <c:pt idx="34096">
                  <c:v>42285.638888888891</c:v>
                </c:pt>
                <c:pt idx="34097">
                  <c:v>42285.645833333336</c:v>
                </c:pt>
                <c:pt idx="34098">
                  <c:v>42285.652777777781</c:v>
                </c:pt>
                <c:pt idx="34099">
                  <c:v>42285.659722222219</c:v>
                </c:pt>
                <c:pt idx="34100">
                  <c:v>42285.666666666664</c:v>
                </c:pt>
                <c:pt idx="34101">
                  <c:v>42285.673611111109</c:v>
                </c:pt>
                <c:pt idx="34102">
                  <c:v>42285.680555555555</c:v>
                </c:pt>
                <c:pt idx="34103">
                  <c:v>42285.6875</c:v>
                </c:pt>
                <c:pt idx="34104">
                  <c:v>42285.694444444445</c:v>
                </c:pt>
                <c:pt idx="34105">
                  <c:v>42285.701388888891</c:v>
                </c:pt>
                <c:pt idx="34106">
                  <c:v>42285.708333333336</c:v>
                </c:pt>
                <c:pt idx="34107">
                  <c:v>42285.715277777781</c:v>
                </c:pt>
                <c:pt idx="34108">
                  <c:v>42285.722222222219</c:v>
                </c:pt>
                <c:pt idx="34109">
                  <c:v>42285.729166666664</c:v>
                </c:pt>
                <c:pt idx="34110">
                  <c:v>42285.736111111109</c:v>
                </c:pt>
                <c:pt idx="34111">
                  <c:v>42285.743055555555</c:v>
                </c:pt>
                <c:pt idx="34112">
                  <c:v>42285.75</c:v>
                </c:pt>
                <c:pt idx="34113">
                  <c:v>42285.756944444445</c:v>
                </c:pt>
                <c:pt idx="34114">
                  <c:v>42285.763888888891</c:v>
                </c:pt>
                <c:pt idx="34115">
                  <c:v>42285.770833333336</c:v>
                </c:pt>
                <c:pt idx="34116">
                  <c:v>42285.777777777781</c:v>
                </c:pt>
                <c:pt idx="34117">
                  <c:v>42285.784722222219</c:v>
                </c:pt>
                <c:pt idx="34118">
                  <c:v>42285.791666666664</c:v>
                </c:pt>
                <c:pt idx="34119">
                  <c:v>42285.798611111109</c:v>
                </c:pt>
                <c:pt idx="34120">
                  <c:v>42285.805555555555</c:v>
                </c:pt>
                <c:pt idx="34121">
                  <c:v>42285.8125</c:v>
                </c:pt>
                <c:pt idx="34122">
                  <c:v>42285.819444444445</c:v>
                </c:pt>
                <c:pt idx="34123">
                  <c:v>42285.826388888891</c:v>
                </c:pt>
                <c:pt idx="34124">
                  <c:v>42285.833333333336</c:v>
                </c:pt>
                <c:pt idx="34125">
                  <c:v>42285.840277777781</c:v>
                </c:pt>
                <c:pt idx="34126">
                  <c:v>42285.847222222219</c:v>
                </c:pt>
                <c:pt idx="34127">
                  <c:v>42285.854166666664</c:v>
                </c:pt>
                <c:pt idx="34128">
                  <c:v>42285.861111111109</c:v>
                </c:pt>
                <c:pt idx="34129">
                  <c:v>42285.868055555555</c:v>
                </c:pt>
                <c:pt idx="34130">
                  <c:v>42285.875</c:v>
                </c:pt>
                <c:pt idx="34131">
                  <c:v>42285.881944444445</c:v>
                </c:pt>
                <c:pt idx="34132">
                  <c:v>42285.888888888891</c:v>
                </c:pt>
                <c:pt idx="34133">
                  <c:v>42285.895833333336</c:v>
                </c:pt>
                <c:pt idx="34134">
                  <c:v>42285.902777777781</c:v>
                </c:pt>
                <c:pt idx="34135">
                  <c:v>42285.909722222219</c:v>
                </c:pt>
                <c:pt idx="34136">
                  <c:v>42285.916666666664</c:v>
                </c:pt>
                <c:pt idx="34137">
                  <c:v>42285.923611111109</c:v>
                </c:pt>
                <c:pt idx="34138">
                  <c:v>42285.930555555555</c:v>
                </c:pt>
                <c:pt idx="34139">
                  <c:v>42285.9375</c:v>
                </c:pt>
                <c:pt idx="34140">
                  <c:v>42285.944444444445</c:v>
                </c:pt>
                <c:pt idx="34141">
                  <c:v>42285.951388888891</c:v>
                </c:pt>
                <c:pt idx="34142">
                  <c:v>42285.958333333336</c:v>
                </c:pt>
                <c:pt idx="34143">
                  <c:v>42285.965277777781</c:v>
                </c:pt>
                <c:pt idx="34144">
                  <c:v>42285.972222222219</c:v>
                </c:pt>
                <c:pt idx="34145">
                  <c:v>42285.979166666664</c:v>
                </c:pt>
                <c:pt idx="34146">
                  <c:v>42285.986111111109</c:v>
                </c:pt>
                <c:pt idx="34147">
                  <c:v>42285.993055555555</c:v>
                </c:pt>
                <c:pt idx="34148">
                  <c:v>42286</c:v>
                </c:pt>
                <c:pt idx="34149">
                  <c:v>42286.006944444445</c:v>
                </c:pt>
                <c:pt idx="34150">
                  <c:v>42286.013888888891</c:v>
                </c:pt>
                <c:pt idx="34151">
                  <c:v>42286.020833333336</c:v>
                </c:pt>
                <c:pt idx="34152">
                  <c:v>42286.027777777781</c:v>
                </c:pt>
                <c:pt idx="34153">
                  <c:v>42286.034722222219</c:v>
                </c:pt>
                <c:pt idx="34154">
                  <c:v>42286.041666666664</c:v>
                </c:pt>
                <c:pt idx="34155">
                  <c:v>42286.048611111109</c:v>
                </c:pt>
                <c:pt idx="34156">
                  <c:v>42286.055555555555</c:v>
                </c:pt>
                <c:pt idx="34157">
                  <c:v>42286.0625</c:v>
                </c:pt>
                <c:pt idx="34158">
                  <c:v>42286.069444444445</c:v>
                </c:pt>
                <c:pt idx="34159">
                  <c:v>42286.076388888891</c:v>
                </c:pt>
                <c:pt idx="34160">
                  <c:v>42286.083333333336</c:v>
                </c:pt>
                <c:pt idx="34161">
                  <c:v>42286.090277777781</c:v>
                </c:pt>
                <c:pt idx="34162">
                  <c:v>42286.097222222219</c:v>
                </c:pt>
                <c:pt idx="34163">
                  <c:v>42286.104166666664</c:v>
                </c:pt>
                <c:pt idx="34164">
                  <c:v>42286.111111111109</c:v>
                </c:pt>
                <c:pt idx="34165">
                  <c:v>42286.118055555555</c:v>
                </c:pt>
                <c:pt idx="34166">
                  <c:v>42286.125</c:v>
                </c:pt>
                <c:pt idx="34167">
                  <c:v>42286.131944444445</c:v>
                </c:pt>
                <c:pt idx="34168">
                  <c:v>42286.138888888891</c:v>
                </c:pt>
                <c:pt idx="34169">
                  <c:v>42286.145833333336</c:v>
                </c:pt>
                <c:pt idx="34170">
                  <c:v>42286.152777777781</c:v>
                </c:pt>
                <c:pt idx="34171">
                  <c:v>42286.159722222219</c:v>
                </c:pt>
                <c:pt idx="34172">
                  <c:v>42286.166666666664</c:v>
                </c:pt>
                <c:pt idx="34173">
                  <c:v>42286.173611111109</c:v>
                </c:pt>
                <c:pt idx="34174">
                  <c:v>42286.180555555555</c:v>
                </c:pt>
                <c:pt idx="34175">
                  <c:v>42286.1875</c:v>
                </c:pt>
                <c:pt idx="34176">
                  <c:v>42286.194444444445</c:v>
                </c:pt>
                <c:pt idx="34177">
                  <c:v>42286.201388888891</c:v>
                </c:pt>
                <c:pt idx="34178">
                  <c:v>42286.208333333336</c:v>
                </c:pt>
                <c:pt idx="34179">
                  <c:v>42286.215277777781</c:v>
                </c:pt>
                <c:pt idx="34180">
                  <c:v>42286.222222222219</c:v>
                </c:pt>
                <c:pt idx="34181">
                  <c:v>42286.229166666664</c:v>
                </c:pt>
                <c:pt idx="34182">
                  <c:v>42286.236111111109</c:v>
                </c:pt>
                <c:pt idx="34183">
                  <c:v>42286.243055555555</c:v>
                </c:pt>
                <c:pt idx="34184">
                  <c:v>42286.25</c:v>
                </c:pt>
                <c:pt idx="34185">
                  <c:v>42286.256944444445</c:v>
                </c:pt>
                <c:pt idx="34186">
                  <c:v>42286.263888888891</c:v>
                </c:pt>
                <c:pt idx="34187">
                  <c:v>42286.270833333336</c:v>
                </c:pt>
                <c:pt idx="34188">
                  <c:v>42286.277777777781</c:v>
                </c:pt>
                <c:pt idx="34189">
                  <c:v>42286.284722222219</c:v>
                </c:pt>
                <c:pt idx="34190">
                  <c:v>42286.291666666664</c:v>
                </c:pt>
                <c:pt idx="34191">
                  <c:v>42286.298611111109</c:v>
                </c:pt>
                <c:pt idx="34192">
                  <c:v>42286.305555555555</c:v>
                </c:pt>
                <c:pt idx="34193">
                  <c:v>42286.3125</c:v>
                </c:pt>
                <c:pt idx="34194">
                  <c:v>42286.319444444445</c:v>
                </c:pt>
                <c:pt idx="34195">
                  <c:v>42286.326388888891</c:v>
                </c:pt>
                <c:pt idx="34196">
                  <c:v>42286.333333333336</c:v>
                </c:pt>
                <c:pt idx="34197">
                  <c:v>42286.340277777781</c:v>
                </c:pt>
                <c:pt idx="34198">
                  <c:v>42286.347222222219</c:v>
                </c:pt>
                <c:pt idx="34199">
                  <c:v>42286.354166666664</c:v>
                </c:pt>
                <c:pt idx="34200">
                  <c:v>42286.361111111109</c:v>
                </c:pt>
                <c:pt idx="34201">
                  <c:v>42286.368055555555</c:v>
                </c:pt>
                <c:pt idx="34202">
                  <c:v>42286.375</c:v>
                </c:pt>
                <c:pt idx="34203">
                  <c:v>42286.381944444445</c:v>
                </c:pt>
                <c:pt idx="34204">
                  <c:v>42286.388888888891</c:v>
                </c:pt>
                <c:pt idx="34205">
                  <c:v>42286.395833333336</c:v>
                </c:pt>
                <c:pt idx="34206">
                  <c:v>42286.402777777781</c:v>
                </c:pt>
                <c:pt idx="34207">
                  <c:v>42286.409722222219</c:v>
                </c:pt>
                <c:pt idx="34208">
                  <c:v>42286.416666666664</c:v>
                </c:pt>
                <c:pt idx="34209">
                  <c:v>42286.423611111109</c:v>
                </c:pt>
                <c:pt idx="34210">
                  <c:v>42286.430555555555</c:v>
                </c:pt>
                <c:pt idx="34211">
                  <c:v>42286.4375</c:v>
                </c:pt>
                <c:pt idx="34212">
                  <c:v>42286.444444444445</c:v>
                </c:pt>
                <c:pt idx="34213">
                  <c:v>42286.451388888891</c:v>
                </c:pt>
                <c:pt idx="34214">
                  <c:v>42286.458333333336</c:v>
                </c:pt>
                <c:pt idx="34215">
                  <c:v>42286.465277777781</c:v>
                </c:pt>
                <c:pt idx="34216">
                  <c:v>42286.472222222219</c:v>
                </c:pt>
                <c:pt idx="34217">
                  <c:v>42286.479166666664</c:v>
                </c:pt>
                <c:pt idx="34218">
                  <c:v>42286.486111111109</c:v>
                </c:pt>
                <c:pt idx="34219">
                  <c:v>42286.493055555555</c:v>
                </c:pt>
                <c:pt idx="34220">
                  <c:v>42286.5</c:v>
                </c:pt>
                <c:pt idx="34221">
                  <c:v>42286.506944444445</c:v>
                </c:pt>
                <c:pt idx="34222">
                  <c:v>42286.513888888891</c:v>
                </c:pt>
                <c:pt idx="34223">
                  <c:v>42286.520833333336</c:v>
                </c:pt>
                <c:pt idx="34224">
                  <c:v>42286.527777777781</c:v>
                </c:pt>
                <c:pt idx="34225">
                  <c:v>42286.534722222219</c:v>
                </c:pt>
                <c:pt idx="34226">
                  <c:v>42286.541666666664</c:v>
                </c:pt>
                <c:pt idx="34227">
                  <c:v>42286.548611111109</c:v>
                </c:pt>
                <c:pt idx="34228">
                  <c:v>42286.555555555555</c:v>
                </c:pt>
                <c:pt idx="34229">
                  <c:v>42286.5625</c:v>
                </c:pt>
                <c:pt idx="34230">
                  <c:v>42286.569444444445</c:v>
                </c:pt>
                <c:pt idx="34231">
                  <c:v>42286.576388888891</c:v>
                </c:pt>
                <c:pt idx="34232">
                  <c:v>42286.583333333336</c:v>
                </c:pt>
                <c:pt idx="34233">
                  <c:v>42286.590277777781</c:v>
                </c:pt>
                <c:pt idx="34234">
                  <c:v>42286.597222222219</c:v>
                </c:pt>
                <c:pt idx="34235">
                  <c:v>42286.604166666664</c:v>
                </c:pt>
                <c:pt idx="34236">
                  <c:v>42286.611111111109</c:v>
                </c:pt>
                <c:pt idx="34237">
                  <c:v>42286.618055555555</c:v>
                </c:pt>
                <c:pt idx="34238">
                  <c:v>42286.625</c:v>
                </c:pt>
                <c:pt idx="34239">
                  <c:v>42286.631944444445</c:v>
                </c:pt>
                <c:pt idx="34240">
                  <c:v>42286.638888888891</c:v>
                </c:pt>
                <c:pt idx="34241">
                  <c:v>42286.645833333336</c:v>
                </c:pt>
                <c:pt idx="34242">
                  <c:v>42286.652777777781</c:v>
                </c:pt>
                <c:pt idx="34243">
                  <c:v>42286.659722222219</c:v>
                </c:pt>
                <c:pt idx="34244">
                  <c:v>42286.666666666664</c:v>
                </c:pt>
                <c:pt idx="34245">
                  <c:v>42286.673611111109</c:v>
                </c:pt>
                <c:pt idx="34246">
                  <c:v>42286.680555555555</c:v>
                </c:pt>
                <c:pt idx="34247">
                  <c:v>42286.6875</c:v>
                </c:pt>
                <c:pt idx="34248">
                  <c:v>42286.694444444445</c:v>
                </c:pt>
                <c:pt idx="34249">
                  <c:v>42286.701388888891</c:v>
                </c:pt>
                <c:pt idx="34250">
                  <c:v>42286.708333333336</c:v>
                </c:pt>
                <c:pt idx="34251">
                  <c:v>42286.715277777781</c:v>
                </c:pt>
                <c:pt idx="34252">
                  <c:v>42286.722222222219</c:v>
                </c:pt>
                <c:pt idx="34253">
                  <c:v>42286.729166666664</c:v>
                </c:pt>
                <c:pt idx="34254">
                  <c:v>42286.736111111109</c:v>
                </c:pt>
                <c:pt idx="34255">
                  <c:v>42286.743055555555</c:v>
                </c:pt>
                <c:pt idx="34256">
                  <c:v>42286.75</c:v>
                </c:pt>
                <c:pt idx="34257">
                  <c:v>42286.756944444445</c:v>
                </c:pt>
                <c:pt idx="34258">
                  <c:v>42286.763888888891</c:v>
                </c:pt>
                <c:pt idx="34259">
                  <c:v>42286.770833333336</c:v>
                </c:pt>
                <c:pt idx="34260">
                  <c:v>42286.777777777781</c:v>
                </c:pt>
                <c:pt idx="34261">
                  <c:v>42286.784722222219</c:v>
                </c:pt>
                <c:pt idx="34262">
                  <c:v>42286.791666666664</c:v>
                </c:pt>
                <c:pt idx="34263">
                  <c:v>42286.798611111109</c:v>
                </c:pt>
                <c:pt idx="34264">
                  <c:v>42286.805555555555</c:v>
                </c:pt>
                <c:pt idx="34265">
                  <c:v>42286.8125</c:v>
                </c:pt>
                <c:pt idx="34266">
                  <c:v>42286.819444444445</c:v>
                </c:pt>
                <c:pt idx="34267">
                  <c:v>42286.826388888891</c:v>
                </c:pt>
                <c:pt idx="34268">
                  <c:v>42286.833333333336</c:v>
                </c:pt>
                <c:pt idx="34269">
                  <c:v>42286.840277777781</c:v>
                </c:pt>
                <c:pt idx="34270">
                  <c:v>42286.847222222219</c:v>
                </c:pt>
                <c:pt idx="34271">
                  <c:v>42286.854166666664</c:v>
                </c:pt>
                <c:pt idx="34272">
                  <c:v>42286.861111111109</c:v>
                </c:pt>
                <c:pt idx="34273">
                  <c:v>42286.868055555555</c:v>
                </c:pt>
                <c:pt idx="34274">
                  <c:v>42286.875</c:v>
                </c:pt>
                <c:pt idx="34275">
                  <c:v>42286.881944444445</c:v>
                </c:pt>
                <c:pt idx="34276">
                  <c:v>42286.888888888891</c:v>
                </c:pt>
                <c:pt idx="34277">
                  <c:v>42286.895833333336</c:v>
                </c:pt>
                <c:pt idx="34278">
                  <c:v>42286.902777777781</c:v>
                </c:pt>
                <c:pt idx="34279">
                  <c:v>42286.909722222219</c:v>
                </c:pt>
                <c:pt idx="34280">
                  <c:v>42286.916666666664</c:v>
                </c:pt>
                <c:pt idx="34281">
                  <c:v>42286.923611111109</c:v>
                </c:pt>
                <c:pt idx="34282">
                  <c:v>42286.930555555555</c:v>
                </c:pt>
                <c:pt idx="34283">
                  <c:v>42286.9375</c:v>
                </c:pt>
                <c:pt idx="34284">
                  <c:v>42286.944444444445</c:v>
                </c:pt>
                <c:pt idx="34285">
                  <c:v>42286.951388888891</c:v>
                </c:pt>
                <c:pt idx="34286">
                  <c:v>42286.958333333336</c:v>
                </c:pt>
                <c:pt idx="34287">
                  <c:v>42286.965277777781</c:v>
                </c:pt>
                <c:pt idx="34288">
                  <c:v>42286.972222222219</c:v>
                </c:pt>
                <c:pt idx="34289">
                  <c:v>42286.979166666664</c:v>
                </c:pt>
                <c:pt idx="34290">
                  <c:v>42286.986111111109</c:v>
                </c:pt>
                <c:pt idx="34291">
                  <c:v>42286.993055555555</c:v>
                </c:pt>
                <c:pt idx="34292">
                  <c:v>42287</c:v>
                </c:pt>
                <c:pt idx="34293">
                  <c:v>42287.006944444445</c:v>
                </c:pt>
                <c:pt idx="34294">
                  <c:v>42287.013888888891</c:v>
                </c:pt>
                <c:pt idx="34295">
                  <c:v>42287.020833333336</c:v>
                </c:pt>
                <c:pt idx="34296">
                  <c:v>42287.027777777781</c:v>
                </c:pt>
                <c:pt idx="34297">
                  <c:v>42287.034722222219</c:v>
                </c:pt>
                <c:pt idx="34298">
                  <c:v>42287.041666666664</c:v>
                </c:pt>
                <c:pt idx="34299">
                  <c:v>42287.048611111109</c:v>
                </c:pt>
                <c:pt idx="34300">
                  <c:v>42287.055555555555</c:v>
                </c:pt>
                <c:pt idx="34301">
                  <c:v>42287.0625</c:v>
                </c:pt>
                <c:pt idx="34302">
                  <c:v>42287.069444444445</c:v>
                </c:pt>
                <c:pt idx="34303">
                  <c:v>42287.076388888891</c:v>
                </c:pt>
                <c:pt idx="34304">
                  <c:v>42287.083333333336</c:v>
                </c:pt>
                <c:pt idx="34305">
                  <c:v>42287.090277777781</c:v>
                </c:pt>
                <c:pt idx="34306">
                  <c:v>42287.097222222219</c:v>
                </c:pt>
                <c:pt idx="34307">
                  <c:v>42287.104166666664</c:v>
                </c:pt>
                <c:pt idx="34308">
                  <c:v>42287.111111111109</c:v>
                </c:pt>
                <c:pt idx="34309">
                  <c:v>42287.118055555555</c:v>
                </c:pt>
                <c:pt idx="34310">
                  <c:v>42287.125</c:v>
                </c:pt>
                <c:pt idx="34311">
                  <c:v>42287.131944444445</c:v>
                </c:pt>
                <c:pt idx="34312">
                  <c:v>42287.138888888891</c:v>
                </c:pt>
                <c:pt idx="34313">
                  <c:v>42287.145833333336</c:v>
                </c:pt>
                <c:pt idx="34314">
                  <c:v>42287.152777777781</c:v>
                </c:pt>
                <c:pt idx="34315">
                  <c:v>42287.159722222219</c:v>
                </c:pt>
                <c:pt idx="34316">
                  <c:v>42287.166666666664</c:v>
                </c:pt>
                <c:pt idx="34317">
                  <c:v>42287.173611111109</c:v>
                </c:pt>
                <c:pt idx="34318">
                  <c:v>42287.180555555555</c:v>
                </c:pt>
                <c:pt idx="34319">
                  <c:v>42287.1875</c:v>
                </c:pt>
                <c:pt idx="34320">
                  <c:v>42287.194444444445</c:v>
                </c:pt>
                <c:pt idx="34321">
                  <c:v>42287.201388888891</c:v>
                </c:pt>
                <c:pt idx="34322">
                  <c:v>42287.208333333336</c:v>
                </c:pt>
                <c:pt idx="34323">
                  <c:v>42287.215277777781</c:v>
                </c:pt>
                <c:pt idx="34324">
                  <c:v>42287.222222222219</c:v>
                </c:pt>
                <c:pt idx="34325">
                  <c:v>42287.229166666664</c:v>
                </c:pt>
                <c:pt idx="34326">
                  <c:v>42287.236111111109</c:v>
                </c:pt>
                <c:pt idx="34327">
                  <c:v>42287.243055555555</c:v>
                </c:pt>
                <c:pt idx="34328">
                  <c:v>42287.25</c:v>
                </c:pt>
                <c:pt idx="34329">
                  <c:v>42287.256944444445</c:v>
                </c:pt>
                <c:pt idx="34330">
                  <c:v>42287.263888888891</c:v>
                </c:pt>
                <c:pt idx="34331">
                  <c:v>42287.270833333336</c:v>
                </c:pt>
                <c:pt idx="34332">
                  <c:v>42287.277777777781</c:v>
                </c:pt>
                <c:pt idx="34333">
                  <c:v>42287.284722222219</c:v>
                </c:pt>
                <c:pt idx="34334">
                  <c:v>42287.291666666664</c:v>
                </c:pt>
                <c:pt idx="34335">
                  <c:v>42287.298611111109</c:v>
                </c:pt>
                <c:pt idx="34336">
                  <c:v>42287.305555555555</c:v>
                </c:pt>
                <c:pt idx="34337">
                  <c:v>42287.3125</c:v>
                </c:pt>
                <c:pt idx="34338">
                  <c:v>42287.319444444445</c:v>
                </c:pt>
                <c:pt idx="34339">
                  <c:v>42287.326388888891</c:v>
                </c:pt>
                <c:pt idx="34340">
                  <c:v>42287.333333333336</c:v>
                </c:pt>
                <c:pt idx="34341">
                  <c:v>42287.340277777781</c:v>
                </c:pt>
                <c:pt idx="34342">
                  <c:v>42287.347222222219</c:v>
                </c:pt>
                <c:pt idx="34343">
                  <c:v>42287.354166666664</c:v>
                </c:pt>
                <c:pt idx="34344">
                  <c:v>42287.361111111109</c:v>
                </c:pt>
                <c:pt idx="34345">
                  <c:v>42287.368055555555</c:v>
                </c:pt>
                <c:pt idx="34346">
                  <c:v>42287.375</c:v>
                </c:pt>
                <c:pt idx="34347">
                  <c:v>42287.381944444445</c:v>
                </c:pt>
                <c:pt idx="34348">
                  <c:v>42287.388888888891</c:v>
                </c:pt>
                <c:pt idx="34349">
                  <c:v>42287.395833333336</c:v>
                </c:pt>
                <c:pt idx="34350">
                  <c:v>42287.402777777781</c:v>
                </c:pt>
                <c:pt idx="34351">
                  <c:v>42287.409722222219</c:v>
                </c:pt>
                <c:pt idx="34352">
                  <c:v>42287.416666666664</c:v>
                </c:pt>
                <c:pt idx="34353">
                  <c:v>42287.423611111109</c:v>
                </c:pt>
                <c:pt idx="34354">
                  <c:v>42287.430555555555</c:v>
                </c:pt>
                <c:pt idx="34355">
                  <c:v>42287.4375</c:v>
                </c:pt>
                <c:pt idx="34356">
                  <c:v>42287.444444444445</c:v>
                </c:pt>
                <c:pt idx="34357">
                  <c:v>42287.451388888891</c:v>
                </c:pt>
                <c:pt idx="34358">
                  <c:v>42287.458333333336</c:v>
                </c:pt>
                <c:pt idx="34359">
                  <c:v>42287.465277777781</c:v>
                </c:pt>
                <c:pt idx="34360">
                  <c:v>42287.472222222219</c:v>
                </c:pt>
                <c:pt idx="34361">
                  <c:v>42287.479166666664</c:v>
                </c:pt>
                <c:pt idx="34362">
                  <c:v>42287.486111111109</c:v>
                </c:pt>
                <c:pt idx="34363">
                  <c:v>42287.493055555555</c:v>
                </c:pt>
                <c:pt idx="34364">
                  <c:v>42287.5</c:v>
                </c:pt>
                <c:pt idx="34365">
                  <c:v>42287.506944444445</c:v>
                </c:pt>
                <c:pt idx="34366">
                  <c:v>42287.513888888891</c:v>
                </c:pt>
                <c:pt idx="34367">
                  <c:v>42287.520833333336</c:v>
                </c:pt>
                <c:pt idx="34368">
                  <c:v>42287.527777777781</c:v>
                </c:pt>
                <c:pt idx="34369">
                  <c:v>42287.534722222219</c:v>
                </c:pt>
                <c:pt idx="34370">
                  <c:v>42287.541666666664</c:v>
                </c:pt>
                <c:pt idx="34371">
                  <c:v>42287.548611111109</c:v>
                </c:pt>
                <c:pt idx="34372">
                  <c:v>42287.555555555555</c:v>
                </c:pt>
                <c:pt idx="34373">
                  <c:v>42287.5625</c:v>
                </c:pt>
                <c:pt idx="34374">
                  <c:v>42287.569444444445</c:v>
                </c:pt>
                <c:pt idx="34375">
                  <c:v>42287.576388888891</c:v>
                </c:pt>
                <c:pt idx="34376">
                  <c:v>42287.583333333336</c:v>
                </c:pt>
                <c:pt idx="34377">
                  <c:v>42287.590277777781</c:v>
                </c:pt>
                <c:pt idx="34378">
                  <c:v>42287.597222222219</c:v>
                </c:pt>
                <c:pt idx="34379">
                  <c:v>42287.604166666664</c:v>
                </c:pt>
                <c:pt idx="34380">
                  <c:v>42287.611111111109</c:v>
                </c:pt>
                <c:pt idx="34381">
                  <c:v>42287.618055555555</c:v>
                </c:pt>
                <c:pt idx="34382">
                  <c:v>42287.625</c:v>
                </c:pt>
                <c:pt idx="34383">
                  <c:v>42287.631944444445</c:v>
                </c:pt>
                <c:pt idx="34384">
                  <c:v>42287.638888888891</c:v>
                </c:pt>
                <c:pt idx="34385">
                  <c:v>42287.645833333336</c:v>
                </c:pt>
                <c:pt idx="34386">
                  <c:v>42287.652777777781</c:v>
                </c:pt>
                <c:pt idx="34387">
                  <c:v>42287.659722222219</c:v>
                </c:pt>
                <c:pt idx="34388">
                  <c:v>42287.666666666664</c:v>
                </c:pt>
                <c:pt idx="34389">
                  <c:v>42287.673611111109</c:v>
                </c:pt>
                <c:pt idx="34390">
                  <c:v>42287.680555555555</c:v>
                </c:pt>
                <c:pt idx="34391">
                  <c:v>42287.6875</c:v>
                </c:pt>
                <c:pt idx="34392">
                  <c:v>42287.694444444445</c:v>
                </c:pt>
                <c:pt idx="34393">
                  <c:v>42287.701388888891</c:v>
                </c:pt>
                <c:pt idx="34394">
                  <c:v>42287.708333333336</c:v>
                </c:pt>
                <c:pt idx="34395">
                  <c:v>42287.715277777781</c:v>
                </c:pt>
                <c:pt idx="34396">
                  <c:v>42287.722222222219</c:v>
                </c:pt>
                <c:pt idx="34397">
                  <c:v>42287.729166666664</c:v>
                </c:pt>
                <c:pt idx="34398">
                  <c:v>42287.736111111109</c:v>
                </c:pt>
                <c:pt idx="34399">
                  <c:v>42287.743055555555</c:v>
                </c:pt>
                <c:pt idx="34400">
                  <c:v>42287.75</c:v>
                </c:pt>
                <c:pt idx="34401">
                  <c:v>42287.756944444445</c:v>
                </c:pt>
                <c:pt idx="34402">
                  <c:v>42287.763888888891</c:v>
                </c:pt>
                <c:pt idx="34403">
                  <c:v>42287.770833333336</c:v>
                </c:pt>
                <c:pt idx="34404">
                  <c:v>42287.777777777781</c:v>
                </c:pt>
                <c:pt idx="34405">
                  <c:v>42287.784722222219</c:v>
                </c:pt>
                <c:pt idx="34406">
                  <c:v>42287.791666666664</c:v>
                </c:pt>
                <c:pt idx="34407">
                  <c:v>42287.798611111109</c:v>
                </c:pt>
                <c:pt idx="34408">
                  <c:v>42287.805555555555</c:v>
                </c:pt>
                <c:pt idx="34409">
                  <c:v>42287.8125</c:v>
                </c:pt>
                <c:pt idx="34410">
                  <c:v>42287.819444444445</c:v>
                </c:pt>
                <c:pt idx="34411">
                  <c:v>42287.826388888891</c:v>
                </c:pt>
                <c:pt idx="34412">
                  <c:v>42287.833333333336</c:v>
                </c:pt>
                <c:pt idx="34413">
                  <c:v>42287.840277777781</c:v>
                </c:pt>
                <c:pt idx="34414">
                  <c:v>42287.847222222219</c:v>
                </c:pt>
                <c:pt idx="34415">
                  <c:v>42287.854166666664</c:v>
                </c:pt>
                <c:pt idx="34416">
                  <c:v>42287.861111111109</c:v>
                </c:pt>
                <c:pt idx="34417">
                  <c:v>42287.868055555555</c:v>
                </c:pt>
                <c:pt idx="34418">
                  <c:v>42287.875</c:v>
                </c:pt>
                <c:pt idx="34419">
                  <c:v>42287.881944444445</c:v>
                </c:pt>
                <c:pt idx="34420">
                  <c:v>42287.888888888891</c:v>
                </c:pt>
                <c:pt idx="34421">
                  <c:v>42287.895833333336</c:v>
                </c:pt>
                <c:pt idx="34422">
                  <c:v>42287.902777777781</c:v>
                </c:pt>
                <c:pt idx="34423">
                  <c:v>42287.909722222219</c:v>
                </c:pt>
                <c:pt idx="34424">
                  <c:v>42287.916666666664</c:v>
                </c:pt>
                <c:pt idx="34425">
                  <c:v>42287.923611111109</c:v>
                </c:pt>
                <c:pt idx="34426">
                  <c:v>42287.930555555555</c:v>
                </c:pt>
                <c:pt idx="34427">
                  <c:v>42287.9375</c:v>
                </c:pt>
                <c:pt idx="34428">
                  <c:v>42287.944444444445</c:v>
                </c:pt>
                <c:pt idx="34429">
                  <c:v>42287.951388888891</c:v>
                </c:pt>
                <c:pt idx="34430">
                  <c:v>42287.958333333336</c:v>
                </c:pt>
                <c:pt idx="34431">
                  <c:v>42287.965277777781</c:v>
                </c:pt>
                <c:pt idx="34432">
                  <c:v>42287.972222222219</c:v>
                </c:pt>
                <c:pt idx="34433">
                  <c:v>42287.979166666664</c:v>
                </c:pt>
                <c:pt idx="34434">
                  <c:v>42287.986111111109</c:v>
                </c:pt>
                <c:pt idx="34435">
                  <c:v>42287.993055555555</c:v>
                </c:pt>
                <c:pt idx="34436">
                  <c:v>42288</c:v>
                </c:pt>
                <c:pt idx="34437">
                  <c:v>42288.006944444445</c:v>
                </c:pt>
                <c:pt idx="34438">
                  <c:v>42288.013888888891</c:v>
                </c:pt>
                <c:pt idx="34439">
                  <c:v>42288.020833333336</c:v>
                </c:pt>
                <c:pt idx="34440">
                  <c:v>42288.027777777781</c:v>
                </c:pt>
                <c:pt idx="34441">
                  <c:v>42288.034722222219</c:v>
                </c:pt>
                <c:pt idx="34442">
                  <c:v>42288.041666666664</c:v>
                </c:pt>
                <c:pt idx="34443">
                  <c:v>42288.048611111109</c:v>
                </c:pt>
                <c:pt idx="34444">
                  <c:v>42288.055555555555</c:v>
                </c:pt>
                <c:pt idx="34445">
                  <c:v>42288.0625</c:v>
                </c:pt>
                <c:pt idx="34446">
                  <c:v>42288.069444444445</c:v>
                </c:pt>
                <c:pt idx="34447">
                  <c:v>42288.076388888891</c:v>
                </c:pt>
                <c:pt idx="34448">
                  <c:v>42288.083333333336</c:v>
                </c:pt>
                <c:pt idx="34449">
                  <c:v>42288.090277777781</c:v>
                </c:pt>
                <c:pt idx="34450">
                  <c:v>42288.097222222219</c:v>
                </c:pt>
                <c:pt idx="34451">
                  <c:v>42288.104166666664</c:v>
                </c:pt>
                <c:pt idx="34452">
                  <c:v>42288.111111111109</c:v>
                </c:pt>
                <c:pt idx="34453">
                  <c:v>42288.118055555555</c:v>
                </c:pt>
                <c:pt idx="34454">
                  <c:v>42288.125</c:v>
                </c:pt>
                <c:pt idx="34455">
                  <c:v>42288.131944444445</c:v>
                </c:pt>
                <c:pt idx="34456">
                  <c:v>42288.138888888891</c:v>
                </c:pt>
                <c:pt idx="34457">
                  <c:v>42288.145833333336</c:v>
                </c:pt>
                <c:pt idx="34458">
                  <c:v>42288.152777777781</c:v>
                </c:pt>
                <c:pt idx="34459">
                  <c:v>42288.159722222219</c:v>
                </c:pt>
                <c:pt idx="34460">
                  <c:v>42288.166666666664</c:v>
                </c:pt>
                <c:pt idx="34461">
                  <c:v>42288.173611111109</c:v>
                </c:pt>
                <c:pt idx="34462">
                  <c:v>42288.180555555555</c:v>
                </c:pt>
                <c:pt idx="34463">
                  <c:v>42288.1875</c:v>
                </c:pt>
                <c:pt idx="34464">
                  <c:v>42288.194444444445</c:v>
                </c:pt>
                <c:pt idx="34465">
                  <c:v>42288.201388888891</c:v>
                </c:pt>
                <c:pt idx="34466">
                  <c:v>42288.208333333336</c:v>
                </c:pt>
                <c:pt idx="34467">
                  <c:v>42288.215277777781</c:v>
                </c:pt>
                <c:pt idx="34468">
                  <c:v>42288.222222222219</c:v>
                </c:pt>
                <c:pt idx="34469">
                  <c:v>42288.229166666664</c:v>
                </c:pt>
                <c:pt idx="34470">
                  <c:v>42288.236111111109</c:v>
                </c:pt>
                <c:pt idx="34471">
                  <c:v>42288.243055555555</c:v>
                </c:pt>
                <c:pt idx="34472">
                  <c:v>42288.25</c:v>
                </c:pt>
                <c:pt idx="34473">
                  <c:v>42288.256944444445</c:v>
                </c:pt>
                <c:pt idx="34474">
                  <c:v>42288.263888888891</c:v>
                </c:pt>
                <c:pt idx="34475">
                  <c:v>42288.270833333336</c:v>
                </c:pt>
                <c:pt idx="34476">
                  <c:v>42288.277777777781</c:v>
                </c:pt>
                <c:pt idx="34477">
                  <c:v>42288.284722222219</c:v>
                </c:pt>
                <c:pt idx="34478">
                  <c:v>42288.291666666664</c:v>
                </c:pt>
                <c:pt idx="34479">
                  <c:v>42288.298611111109</c:v>
                </c:pt>
                <c:pt idx="34480">
                  <c:v>42288.305555555555</c:v>
                </c:pt>
                <c:pt idx="34481">
                  <c:v>42288.3125</c:v>
                </c:pt>
                <c:pt idx="34482">
                  <c:v>42288.319444444445</c:v>
                </c:pt>
                <c:pt idx="34483">
                  <c:v>42288.326388888891</c:v>
                </c:pt>
                <c:pt idx="34484">
                  <c:v>42288.333333333336</c:v>
                </c:pt>
                <c:pt idx="34485">
                  <c:v>42288.340277777781</c:v>
                </c:pt>
                <c:pt idx="34486">
                  <c:v>42288.347222222219</c:v>
                </c:pt>
                <c:pt idx="34487">
                  <c:v>42288.354166666664</c:v>
                </c:pt>
                <c:pt idx="34488">
                  <c:v>42288.361111111109</c:v>
                </c:pt>
                <c:pt idx="34489">
                  <c:v>42288.368055555555</c:v>
                </c:pt>
                <c:pt idx="34490">
                  <c:v>42288.375</c:v>
                </c:pt>
                <c:pt idx="34491">
                  <c:v>42288.381944444445</c:v>
                </c:pt>
                <c:pt idx="34492">
                  <c:v>42288.388888888891</c:v>
                </c:pt>
                <c:pt idx="34493">
                  <c:v>42288.395833333336</c:v>
                </c:pt>
                <c:pt idx="34494">
                  <c:v>42288.402777777781</c:v>
                </c:pt>
                <c:pt idx="34495">
                  <c:v>42288.409722222219</c:v>
                </c:pt>
                <c:pt idx="34496">
                  <c:v>42288.416666666664</c:v>
                </c:pt>
                <c:pt idx="34497">
                  <c:v>42288.423611111109</c:v>
                </c:pt>
                <c:pt idx="34498">
                  <c:v>42288.430555555555</c:v>
                </c:pt>
                <c:pt idx="34499">
                  <c:v>42288.4375</c:v>
                </c:pt>
                <c:pt idx="34500">
                  <c:v>42288.444444444445</c:v>
                </c:pt>
                <c:pt idx="34501">
                  <c:v>42288.451388888891</c:v>
                </c:pt>
                <c:pt idx="34502">
                  <c:v>42288.458333333336</c:v>
                </c:pt>
                <c:pt idx="34503">
                  <c:v>42288.465277777781</c:v>
                </c:pt>
                <c:pt idx="34504">
                  <c:v>42288.472222222219</c:v>
                </c:pt>
                <c:pt idx="34505">
                  <c:v>42288.479166666664</c:v>
                </c:pt>
                <c:pt idx="34506">
                  <c:v>42288.486111111109</c:v>
                </c:pt>
                <c:pt idx="34507">
                  <c:v>42288.493055555555</c:v>
                </c:pt>
                <c:pt idx="34508">
                  <c:v>42288.5</c:v>
                </c:pt>
                <c:pt idx="34509">
                  <c:v>42288.506944444445</c:v>
                </c:pt>
                <c:pt idx="34510">
                  <c:v>42288.513888888891</c:v>
                </c:pt>
                <c:pt idx="34511">
                  <c:v>42288.520833333336</c:v>
                </c:pt>
                <c:pt idx="34512">
                  <c:v>42288.527777777781</c:v>
                </c:pt>
                <c:pt idx="34513">
                  <c:v>42288.534722222219</c:v>
                </c:pt>
                <c:pt idx="34514">
                  <c:v>42288.541666666664</c:v>
                </c:pt>
                <c:pt idx="34515">
                  <c:v>42288.548611111109</c:v>
                </c:pt>
                <c:pt idx="34516">
                  <c:v>42288.555555555555</c:v>
                </c:pt>
                <c:pt idx="34517">
                  <c:v>42288.5625</c:v>
                </c:pt>
                <c:pt idx="34518">
                  <c:v>42288.569444444445</c:v>
                </c:pt>
                <c:pt idx="34519">
                  <c:v>42288.576388888891</c:v>
                </c:pt>
                <c:pt idx="34520">
                  <c:v>42288.583333333336</c:v>
                </c:pt>
                <c:pt idx="34521">
                  <c:v>42288.590277777781</c:v>
                </c:pt>
                <c:pt idx="34522">
                  <c:v>42288.597222222219</c:v>
                </c:pt>
                <c:pt idx="34523">
                  <c:v>42288.604166666664</c:v>
                </c:pt>
                <c:pt idx="34524">
                  <c:v>42288.611111111109</c:v>
                </c:pt>
                <c:pt idx="34525">
                  <c:v>42288.618055555555</c:v>
                </c:pt>
                <c:pt idx="34526">
                  <c:v>42288.625</c:v>
                </c:pt>
                <c:pt idx="34527">
                  <c:v>42288.631944444445</c:v>
                </c:pt>
                <c:pt idx="34528">
                  <c:v>42288.638888888891</c:v>
                </c:pt>
                <c:pt idx="34529">
                  <c:v>42288.645833333336</c:v>
                </c:pt>
                <c:pt idx="34530">
                  <c:v>42288.652777777781</c:v>
                </c:pt>
                <c:pt idx="34531">
                  <c:v>42288.659722222219</c:v>
                </c:pt>
                <c:pt idx="34532">
                  <c:v>42288.666666666664</c:v>
                </c:pt>
                <c:pt idx="34533">
                  <c:v>42288.673611111109</c:v>
                </c:pt>
                <c:pt idx="34534">
                  <c:v>42288.680555555555</c:v>
                </c:pt>
                <c:pt idx="34535">
                  <c:v>42288.6875</c:v>
                </c:pt>
                <c:pt idx="34536">
                  <c:v>42288.694444444445</c:v>
                </c:pt>
                <c:pt idx="34537">
                  <c:v>42288.701388888891</c:v>
                </c:pt>
                <c:pt idx="34538">
                  <c:v>42288.708333333336</c:v>
                </c:pt>
                <c:pt idx="34539">
                  <c:v>42288.715277777781</c:v>
                </c:pt>
                <c:pt idx="34540">
                  <c:v>42288.722222222219</c:v>
                </c:pt>
                <c:pt idx="34541">
                  <c:v>42288.729166666664</c:v>
                </c:pt>
                <c:pt idx="34542">
                  <c:v>42288.736111111109</c:v>
                </c:pt>
                <c:pt idx="34543">
                  <c:v>42288.743055555555</c:v>
                </c:pt>
                <c:pt idx="34544">
                  <c:v>42288.75</c:v>
                </c:pt>
                <c:pt idx="34545">
                  <c:v>42288.756944444445</c:v>
                </c:pt>
                <c:pt idx="34546">
                  <c:v>42288.763888888891</c:v>
                </c:pt>
                <c:pt idx="34547">
                  <c:v>42288.770833333336</c:v>
                </c:pt>
                <c:pt idx="34548">
                  <c:v>42288.777777777781</c:v>
                </c:pt>
                <c:pt idx="34549">
                  <c:v>42288.784722222219</c:v>
                </c:pt>
                <c:pt idx="34550">
                  <c:v>42288.791666666664</c:v>
                </c:pt>
                <c:pt idx="34551">
                  <c:v>42288.798611111109</c:v>
                </c:pt>
                <c:pt idx="34552">
                  <c:v>42288.805555555555</c:v>
                </c:pt>
                <c:pt idx="34553">
                  <c:v>42288.8125</c:v>
                </c:pt>
                <c:pt idx="34554">
                  <c:v>42288.819444444445</c:v>
                </c:pt>
                <c:pt idx="34555">
                  <c:v>42288.826388888891</c:v>
                </c:pt>
                <c:pt idx="34556">
                  <c:v>42288.833333333336</c:v>
                </c:pt>
                <c:pt idx="34557">
                  <c:v>42288.840277777781</c:v>
                </c:pt>
                <c:pt idx="34558">
                  <c:v>42288.847222222219</c:v>
                </c:pt>
                <c:pt idx="34559">
                  <c:v>42288.854166666664</c:v>
                </c:pt>
                <c:pt idx="34560">
                  <c:v>42288.861111111109</c:v>
                </c:pt>
                <c:pt idx="34561">
                  <c:v>42288.868055555555</c:v>
                </c:pt>
                <c:pt idx="34562">
                  <c:v>42288.875</c:v>
                </c:pt>
                <c:pt idx="34563">
                  <c:v>42288.881944444445</c:v>
                </c:pt>
                <c:pt idx="34564">
                  <c:v>42288.888888888891</c:v>
                </c:pt>
                <c:pt idx="34565">
                  <c:v>42288.895833333336</c:v>
                </c:pt>
                <c:pt idx="34566">
                  <c:v>42288.902777777781</c:v>
                </c:pt>
                <c:pt idx="34567">
                  <c:v>42288.909722222219</c:v>
                </c:pt>
                <c:pt idx="34568">
                  <c:v>42288.916666666664</c:v>
                </c:pt>
                <c:pt idx="34569">
                  <c:v>42288.923611111109</c:v>
                </c:pt>
                <c:pt idx="34570">
                  <c:v>42288.930555555555</c:v>
                </c:pt>
                <c:pt idx="34571">
                  <c:v>42288.9375</c:v>
                </c:pt>
                <c:pt idx="34572">
                  <c:v>42288.944444444445</c:v>
                </c:pt>
                <c:pt idx="34573">
                  <c:v>42288.951388888891</c:v>
                </c:pt>
                <c:pt idx="34574">
                  <c:v>42288.958333333336</c:v>
                </c:pt>
                <c:pt idx="34575">
                  <c:v>42288.965277777781</c:v>
                </c:pt>
                <c:pt idx="34576">
                  <c:v>42288.972222222219</c:v>
                </c:pt>
                <c:pt idx="34577">
                  <c:v>42288.979166666664</c:v>
                </c:pt>
                <c:pt idx="34578">
                  <c:v>42288.986111111109</c:v>
                </c:pt>
                <c:pt idx="34579">
                  <c:v>42288.993055555555</c:v>
                </c:pt>
                <c:pt idx="34580">
                  <c:v>42289</c:v>
                </c:pt>
                <c:pt idx="34581">
                  <c:v>42289.006944444445</c:v>
                </c:pt>
                <c:pt idx="34582">
                  <c:v>42289.013888888891</c:v>
                </c:pt>
                <c:pt idx="34583">
                  <c:v>42289.020833333336</c:v>
                </c:pt>
                <c:pt idx="34584">
                  <c:v>42289.027777777781</c:v>
                </c:pt>
                <c:pt idx="34585">
                  <c:v>42289.034722222219</c:v>
                </c:pt>
                <c:pt idx="34586">
                  <c:v>42289.041666666664</c:v>
                </c:pt>
                <c:pt idx="34587">
                  <c:v>42289.048611111109</c:v>
                </c:pt>
                <c:pt idx="34588">
                  <c:v>42289.055555555555</c:v>
                </c:pt>
                <c:pt idx="34589">
                  <c:v>42289.0625</c:v>
                </c:pt>
                <c:pt idx="34590">
                  <c:v>42289.069444444445</c:v>
                </c:pt>
                <c:pt idx="34591">
                  <c:v>42289.076388888891</c:v>
                </c:pt>
                <c:pt idx="34592">
                  <c:v>42289.083333333336</c:v>
                </c:pt>
                <c:pt idx="34593">
                  <c:v>42289.090277777781</c:v>
                </c:pt>
                <c:pt idx="34594">
                  <c:v>42289.097222222219</c:v>
                </c:pt>
                <c:pt idx="34595">
                  <c:v>42289.104166666664</c:v>
                </c:pt>
                <c:pt idx="34596">
                  <c:v>42289.111111111109</c:v>
                </c:pt>
                <c:pt idx="34597">
                  <c:v>42289.118055555555</c:v>
                </c:pt>
                <c:pt idx="34598">
                  <c:v>42289.125</c:v>
                </c:pt>
                <c:pt idx="34599">
                  <c:v>42289.131944444445</c:v>
                </c:pt>
                <c:pt idx="34600">
                  <c:v>42289.138888888891</c:v>
                </c:pt>
                <c:pt idx="34601">
                  <c:v>42289.145833333336</c:v>
                </c:pt>
                <c:pt idx="34602">
                  <c:v>42289.152777777781</c:v>
                </c:pt>
                <c:pt idx="34603">
                  <c:v>42289.159722222219</c:v>
                </c:pt>
                <c:pt idx="34604">
                  <c:v>42289.166666666664</c:v>
                </c:pt>
                <c:pt idx="34605">
                  <c:v>42289.173611111109</c:v>
                </c:pt>
                <c:pt idx="34606">
                  <c:v>42289.180555555555</c:v>
                </c:pt>
                <c:pt idx="34607">
                  <c:v>42289.1875</c:v>
                </c:pt>
                <c:pt idx="34608">
                  <c:v>42289.194444444445</c:v>
                </c:pt>
                <c:pt idx="34609">
                  <c:v>42289.201388888891</c:v>
                </c:pt>
                <c:pt idx="34610">
                  <c:v>42289.208333333336</c:v>
                </c:pt>
                <c:pt idx="34611">
                  <c:v>42289.215277777781</c:v>
                </c:pt>
                <c:pt idx="34612">
                  <c:v>42289.222222222219</c:v>
                </c:pt>
                <c:pt idx="34613">
                  <c:v>42289.229166666664</c:v>
                </c:pt>
                <c:pt idx="34614">
                  <c:v>42289.236111111109</c:v>
                </c:pt>
                <c:pt idx="34615">
                  <c:v>42289.243055555555</c:v>
                </c:pt>
                <c:pt idx="34616">
                  <c:v>42289.25</c:v>
                </c:pt>
                <c:pt idx="34617">
                  <c:v>42289.256944444445</c:v>
                </c:pt>
                <c:pt idx="34618">
                  <c:v>42289.263888888891</c:v>
                </c:pt>
                <c:pt idx="34619">
                  <c:v>42289.270833333336</c:v>
                </c:pt>
                <c:pt idx="34620">
                  <c:v>42289.277777777781</c:v>
                </c:pt>
                <c:pt idx="34621">
                  <c:v>42289.284722222219</c:v>
                </c:pt>
                <c:pt idx="34622">
                  <c:v>42289.291666666664</c:v>
                </c:pt>
                <c:pt idx="34623">
                  <c:v>42289.298611111109</c:v>
                </c:pt>
                <c:pt idx="34624">
                  <c:v>42289.305555555555</c:v>
                </c:pt>
                <c:pt idx="34625">
                  <c:v>42289.3125</c:v>
                </c:pt>
                <c:pt idx="34626">
                  <c:v>42289.319444444445</c:v>
                </c:pt>
                <c:pt idx="34627">
                  <c:v>42289.326388888891</c:v>
                </c:pt>
                <c:pt idx="34628">
                  <c:v>42289.333333333336</c:v>
                </c:pt>
                <c:pt idx="34629">
                  <c:v>42289.340277777781</c:v>
                </c:pt>
                <c:pt idx="34630">
                  <c:v>42289.347222222219</c:v>
                </c:pt>
                <c:pt idx="34631">
                  <c:v>42289.354166666664</c:v>
                </c:pt>
                <c:pt idx="34632">
                  <c:v>42289.361111111109</c:v>
                </c:pt>
                <c:pt idx="34633">
                  <c:v>42289.368055555555</c:v>
                </c:pt>
                <c:pt idx="34634">
                  <c:v>42289.375</c:v>
                </c:pt>
                <c:pt idx="34635">
                  <c:v>42289.381944444445</c:v>
                </c:pt>
                <c:pt idx="34636">
                  <c:v>42289.388888888891</c:v>
                </c:pt>
                <c:pt idx="34637">
                  <c:v>42289.395833333336</c:v>
                </c:pt>
                <c:pt idx="34638">
                  <c:v>42289.402777777781</c:v>
                </c:pt>
                <c:pt idx="34639">
                  <c:v>42289.409722222219</c:v>
                </c:pt>
                <c:pt idx="34640">
                  <c:v>42289.416666666664</c:v>
                </c:pt>
                <c:pt idx="34641">
                  <c:v>42289.423611111109</c:v>
                </c:pt>
                <c:pt idx="34642">
                  <c:v>42289.430555555555</c:v>
                </c:pt>
                <c:pt idx="34643">
                  <c:v>42289.4375</c:v>
                </c:pt>
                <c:pt idx="34644">
                  <c:v>42289.444444444445</c:v>
                </c:pt>
                <c:pt idx="34645">
                  <c:v>42289.451388888891</c:v>
                </c:pt>
                <c:pt idx="34646">
                  <c:v>42289.458333333336</c:v>
                </c:pt>
                <c:pt idx="34647">
                  <c:v>42289.465277777781</c:v>
                </c:pt>
                <c:pt idx="34648">
                  <c:v>42289.472222222219</c:v>
                </c:pt>
                <c:pt idx="34649">
                  <c:v>42289.479166666664</c:v>
                </c:pt>
                <c:pt idx="34650">
                  <c:v>42289.486111111109</c:v>
                </c:pt>
                <c:pt idx="34651">
                  <c:v>42289.493055555555</c:v>
                </c:pt>
                <c:pt idx="34652">
                  <c:v>42289.5</c:v>
                </c:pt>
                <c:pt idx="34653">
                  <c:v>42289.506944444445</c:v>
                </c:pt>
                <c:pt idx="34654">
                  <c:v>42289.513888888891</c:v>
                </c:pt>
                <c:pt idx="34655">
                  <c:v>42289.520833333336</c:v>
                </c:pt>
                <c:pt idx="34656">
                  <c:v>42289.527777777781</c:v>
                </c:pt>
                <c:pt idx="34657">
                  <c:v>42289.534722222219</c:v>
                </c:pt>
                <c:pt idx="34658">
                  <c:v>42289.541666666664</c:v>
                </c:pt>
                <c:pt idx="34659">
                  <c:v>42289.548611111109</c:v>
                </c:pt>
                <c:pt idx="34660">
                  <c:v>42289.555555555555</c:v>
                </c:pt>
                <c:pt idx="34661">
                  <c:v>42289.5625</c:v>
                </c:pt>
                <c:pt idx="34662">
                  <c:v>42289.569444444445</c:v>
                </c:pt>
                <c:pt idx="34663">
                  <c:v>42289.576388888891</c:v>
                </c:pt>
                <c:pt idx="34664">
                  <c:v>42289.583333333336</c:v>
                </c:pt>
                <c:pt idx="34665">
                  <c:v>42289.590277777781</c:v>
                </c:pt>
                <c:pt idx="34666">
                  <c:v>42289.597222222219</c:v>
                </c:pt>
                <c:pt idx="34667">
                  <c:v>42289.604166666664</c:v>
                </c:pt>
                <c:pt idx="34668">
                  <c:v>42289.611111111109</c:v>
                </c:pt>
                <c:pt idx="34669">
                  <c:v>42289.618055555555</c:v>
                </c:pt>
                <c:pt idx="34670">
                  <c:v>42289.625</c:v>
                </c:pt>
                <c:pt idx="34671">
                  <c:v>42289.631944444445</c:v>
                </c:pt>
                <c:pt idx="34672">
                  <c:v>42289.638888888891</c:v>
                </c:pt>
                <c:pt idx="34673">
                  <c:v>42289.645833333336</c:v>
                </c:pt>
                <c:pt idx="34674">
                  <c:v>42289.652777777781</c:v>
                </c:pt>
                <c:pt idx="34675">
                  <c:v>42289.659722222219</c:v>
                </c:pt>
                <c:pt idx="34676">
                  <c:v>42289.666666666664</c:v>
                </c:pt>
                <c:pt idx="34677">
                  <c:v>42289.673611111109</c:v>
                </c:pt>
                <c:pt idx="34678">
                  <c:v>42289.680555555555</c:v>
                </c:pt>
                <c:pt idx="34679">
                  <c:v>42289.6875</c:v>
                </c:pt>
                <c:pt idx="34680">
                  <c:v>42289.694444444445</c:v>
                </c:pt>
                <c:pt idx="34681">
                  <c:v>42289.701388888891</c:v>
                </c:pt>
                <c:pt idx="34682">
                  <c:v>42289.708333333336</c:v>
                </c:pt>
                <c:pt idx="34683">
                  <c:v>42289.715277777781</c:v>
                </c:pt>
                <c:pt idx="34684">
                  <c:v>42289.722222222219</c:v>
                </c:pt>
                <c:pt idx="34685">
                  <c:v>42289.729166666664</c:v>
                </c:pt>
                <c:pt idx="34686">
                  <c:v>42289.736111111109</c:v>
                </c:pt>
                <c:pt idx="34687">
                  <c:v>42289.743055555555</c:v>
                </c:pt>
                <c:pt idx="34688">
                  <c:v>42289.75</c:v>
                </c:pt>
                <c:pt idx="34689">
                  <c:v>42289.756944444445</c:v>
                </c:pt>
                <c:pt idx="34690">
                  <c:v>42289.763888888891</c:v>
                </c:pt>
                <c:pt idx="34691">
                  <c:v>42289.770833333336</c:v>
                </c:pt>
                <c:pt idx="34692">
                  <c:v>42289.777777777781</c:v>
                </c:pt>
                <c:pt idx="34693">
                  <c:v>42289.784722222219</c:v>
                </c:pt>
                <c:pt idx="34694">
                  <c:v>42289.791666666664</c:v>
                </c:pt>
                <c:pt idx="34695">
                  <c:v>42289.798611111109</c:v>
                </c:pt>
                <c:pt idx="34696">
                  <c:v>42289.805555555555</c:v>
                </c:pt>
                <c:pt idx="34697">
                  <c:v>42289.8125</c:v>
                </c:pt>
                <c:pt idx="34698">
                  <c:v>42289.819444444445</c:v>
                </c:pt>
                <c:pt idx="34699">
                  <c:v>42289.826388888891</c:v>
                </c:pt>
                <c:pt idx="34700">
                  <c:v>42289.833333333336</c:v>
                </c:pt>
                <c:pt idx="34701">
                  <c:v>42289.840277777781</c:v>
                </c:pt>
                <c:pt idx="34702">
                  <c:v>42289.847222222219</c:v>
                </c:pt>
                <c:pt idx="34703">
                  <c:v>42289.854166666664</c:v>
                </c:pt>
                <c:pt idx="34704">
                  <c:v>42289.861111111109</c:v>
                </c:pt>
                <c:pt idx="34705">
                  <c:v>42289.868055555555</c:v>
                </c:pt>
                <c:pt idx="34706">
                  <c:v>42289.875</c:v>
                </c:pt>
                <c:pt idx="34707">
                  <c:v>42289.881944444445</c:v>
                </c:pt>
                <c:pt idx="34708">
                  <c:v>42289.888888888891</c:v>
                </c:pt>
                <c:pt idx="34709">
                  <c:v>42289.895833333336</c:v>
                </c:pt>
                <c:pt idx="34710">
                  <c:v>42289.902777777781</c:v>
                </c:pt>
                <c:pt idx="34711">
                  <c:v>42289.909722222219</c:v>
                </c:pt>
                <c:pt idx="34712">
                  <c:v>42289.916666666664</c:v>
                </c:pt>
                <c:pt idx="34713">
                  <c:v>42289.923611111109</c:v>
                </c:pt>
                <c:pt idx="34714">
                  <c:v>42289.930555555555</c:v>
                </c:pt>
                <c:pt idx="34715">
                  <c:v>42289.9375</c:v>
                </c:pt>
                <c:pt idx="34716">
                  <c:v>42289.944444444445</c:v>
                </c:pt>
                <c:pt idx="34717">
                  <c:v>42289.951388888891</c:v>
                </c:pt>
                <c:pt idx="34718">
                  <c:v>42289.958333333336</c:v>
                </c:pt>
                <c:pt idx="34719">
                  <c:v>42289.965277777781</c:v>
                </c:pt>
                <c:pt idx="34720">
                  <c:v>42289.972222222219</c:v>
                </c:pt>
                <c:pt idx="34721">
                  <c:v>42289.979166666664</c:v>
                </c:pt>
                <c:pt idx="34722">
                  <c:v>42289.986111111109</c:v>
                </c:pt>
                <c:pt idx="34723">
                  <c:v>42289.993055555555</c:v>
                </c:pt>
                <c:pt idx="34724">
                  <c:v>42290</c:v>
                </c:pt>
                <c:pt idx="34725">
                  <c:v>42290.006944444445</c:v>
                </c:pt>
                <c:pt idx="34726">
                  <c:v>42290.013888888891</c:v>
                </c:pt>
                <c:pt idx="34727">
                  <c:v>42290.020833333336</c:v>
                </c:pt>
                <c:pt idx="34728">
                  <c:v>42290.027777777781</c:v>
                </c:pt>
                <c:pt idx="34729">
                  <c:v>42290.034722222219</c:v>
                </c:pt>
                <c:pt idx="34730">
                  <c:v>42290.041666666664</c:v>
                </c:pt>
                <c:pt idx="34731">
                  <c:v>42290.048611111109</c:v>
                </c:pt>
                <c:pt idx="34732">
                  <c:v>42290.055555555555</c:v>
                </c:pt>
                <c:pt idx="34733">
                  <c:v>42290.0625</c:v>
                </c:pt>
                <c:pt idx="34734">
                  <c:v>42290.069444444445</c:v>
                </c:pt>
                <c:pt idx="34735">
                  <c:v>42290.076388888891</c:v>
                </c:pt>
                <c:pt idx="34736">
                  <c:v>42290.083333333336</c:v>
                </c:pt>
                <c:pt idx="34737">
                  <c:v>42290.090277777781</c:v>
                </c:pt>
                <c:pt idx="34738">
                  <c:v>42290.097222222219</c:v>
                </c:pt>
                <c:pt idx="34739">
                  <c:v>42290.104166666664</c:v>
                </c:pt>
                <c:pt idx="34740">
                  <c:v>42290.111111111109</c:v>
                </c:pt>
                <c:pt idx="34741">
                  <c:v>42290.118055555555</c:v>
                </c:pt>
                <c:pt idx="34742">
                  <c:v>42290.125</c:v>
                </c:pt>
                <c:pt idx="34743">
                  <c:v>42290.131944444445</c:v>
                </c:pt>
                <c:pt idx="34744">
                  <c:v>42290.138888888891</c:v>
                </c:pt>
                <c:pt idx="34745">
                  <c:v>42290.145833333336</c:v>
                </c:pt>
                <c:pt idx="34746">
                  <c:v>42290.152777777781</c:v>
                </c:pt>
                <c:pt idx="34747">
                  <c:v>42290.159722222219</c:v>
                </c:pt>
                <c:pt idx="34748">
                  <c:v>42290.166666666664</c:v>
                </c:pt>
                <c:pt idx="34749">
                  <c:v>42290.173611111109</c:v>
                </c:pt>
                <c:pt idx="34750">
                  <c:v>42290.180555555555</c:v>
                </c:pt>
                <c:pt idx="34751">
                  <c:v>42290.1875</c:v>
                </c:pt>
                <c:pt idx="34752">
                  <c:v>42290.194444444445</c:v>
                </c:pt>
                <c:pt idx="34753">
                  <c:v>42290.201388888891</c:v>
                </c:pt>
                <c:pt idx="34754">
                  <c:v>42290.208333333336</c:v>
                </c:pt>
                <c:pt idx="34755">
                  <c:v>42290.215277777781</c:v>
                </c:pt>
                <c:pt idx="34756">
                  <c:v>42290.222222222219</c:v>
                </c:pt>
                <c:pt idx="34757">
                  <c:v>42290.229166666664</c:v>
                </c:pt>
                <c:pt idx="34758">
                  <c:v>42290.236111111109</c:v>
                </c:pt>
                <c:pt idx="34759">
                  <c:v>42290.243055555555</c:v>
                </c:pt>
                <c:pt idx="34760">
                  <c:v>42290.25</c:v>
                </c:pt>
                <c:pt idx="34761">
                  <c:v>42290.256944444445</c:v>
                </c:pt>
                <c:pt idx="34762">
                  <c:v>42290.263888888891</c:v>
                </c:pt>
                <c:pt idx="34763">
                  <c:v>42290.270833333336</c:v>
                </c:pt>
                <c:pt idx="34764">
                  <c:v>42290.277777777781</c:v>
                </c:pt>
                <c:pt idx="34765">
                  <c:v>42290.284722222219</c:v>
                </c:pt>
                <c:pt idx="34766">
                  <c:v>42290.291666666664</c:v>
                </c:pt>
                <c:pt idx="34767">
                  <c:v>42290.298611111109</c:v>
                </c:pt>
                <c:pt idx="34768">
                  <c:v>42290.305555555555</c:v>
                </c:pt>
                <c:pt idx="34769">
                  <c:v>42290.3125</c:v>
                </c:pt>
                <c:pt idx="34770">
                  <c:v>42290.319444444445</c:v>
                </c:pt>
                <c:pt idx="34771">
                  <c:v>42290.326388888891</c:v>
                </c:pt>
                <c:pt idx="34772">
                  <c:v>42290.333333333336</c:v>
                </c:pt>
                <c:pt idx="34773">
                  <c:v>42290.340277777781</c:v>
                </c:pt>
                <c:pt idx="34774">
                  <c:v>42290.347222222219</c:v>
                </c:pt>
                <c:pt idx="34775">
                  <c:v>42290.354166666664</c:v>
                </c:pt>
                <c:pt idx="34776">
                  <c:v>42290.361111111109</c:v>
                </c:pt>
                <c:pt idx="34777">
                  <c:v>42290.368055555555</c:v>
                </c:pt>
                <c:pt idx="34778">
                  <c:v>42290.375</c:v>
                </c:pt>
                <c:pt idx="34779">
                  <c:v>42290.381944444445</c:v>
                </c:pt>
                <c:pt idx="34780">
                  <c:v>42290.388888888891</c:v>
                </c:pt>
                <c:pt idx="34781">
                  <c:v>42290.395833333336</c:v>
                </c:pt>
                <c:pt idx="34782">
                  <c:v>42290.402777777781</c:v>
                </c:pt>
                <c:pt idx="34783">
                  <c:v>42290.409722222219</c:v>
                </c:pt>
                <c:pt idx="34784">
                  <c:v>42290.416666666664</c:v>
                </c:pt>
                <c:pt idx="34785">
                  <c:v>42290.423611111109</c:v>
                </c:pt>
                <c:pt idx="34786">
                  <c:v>42290.430555555555</c:v>
                </c:pt>
                <c:pt idx="34787">
                  <c:v>42290.4375</c:v>
                </c:pt>
                <c:pt idx="34788">
                  <c:v>42290.444444444445</c:v>
                </c:pt>
                <c:pt idx="34789">
                  <c:v>42290.451388888891</c:v>
                </c:pt>
                <c:pt idx="34790">
                  <c:v>42290.458333333336</c:v>
                </c:pt>
                <c:pt idx="34791">
                  <c:v>42290.465277777781</c:v>
                </c:pt>
                <c:pt idx="34792">
                  <c:v>42290.472222222219</c:v>
                </c:pt>
                <c:pt idx="34793">
                  <c:v>42290.479166666664</c:v>
                </c:pt>
                <c:pt idx="34794">
                  <c:v>42290.486111111109</c:v>
                </c:pt>
                <c:pt idx="34795">
                  <c:v>42290.493055555555</c:v>
                </c:pt>
                <c:pt idx="34796">
                  <c:v>42290.5</c:v>
                </c:pt>
                <c:pt idx="34797">
                  <c:v>42290.506944444445</c:v>
                </c:pt>
                <c:pt idx="34798">
                  <c:v>42290.513888888891</c:v>
                </c:pt>
                <c:pt idx="34799">
                  <c:v>42290.520833333336</c:v>
                </c:pt>
                <c:pt idx="34800">
                  <c:v>42290.527777777781</c:v>
                </c:pt>
                <c:pt idx="34801">
                  <c:v>42290.534722222219</c:v>
                </c:pt>
                <c:pt idx="34802">
                  <c:v>42290.541666666664</c:v>
                </c:pt>
                <c:pt idx="34803">
                  <c:v>42290.548611111109</c:v>
                </c:pt>
                <c:pt idx="34804">
                  <c:v>42290.555555555555</c:v>
                </c:pt>
                <c:pt idx="34805">
                  <c:v>42290.5625</c:v>
                </c:pt>
                <c:pt idx="34806">
                  <c:v>42290.569444444445</c:v>
                </c:pt>
                <c:pt idx="34807">
                  <c:v>42290.576388888891</c:v>
                </c:pt>
                <c:pt idx="34808">
                  <c:v>42290.583333333336</c:v>
                </c:pt>
                <c:pt idx="34809">
                  <c:v>42290.590277777781</c:v>
                </c:pt>
                <c:pt idx="34810">
                  <c:v>42290.597222222219</c:v>
                </c:pt>
                <c:pt idx="34811">
                  <c:v>42290.604166666664</c:v>
                </c:pt>
                <c:pt idx="34812">
                  <c:v>42290.611111111109</c:v>
                </c:pt>
                <c:pt idx="34813">
                  <c:v>42290.618055555555</c:v>
                </c:pt>
                <c:pt idx="34814">
                  <c:v>42290.625</c:v>
                </c:pt>
                <c:pt idx="34815">
                  <c:v>42290.631944444445</c:v>
                </c:pt>
                <c:pt idx="34816">
                  <c:v>42290.638888888891</c:v>
                </c:pt>
                <c:pt idx="34817">
                  <c:v>42290.645833333336</c:v>
                </c:pt>
                <c:pt idx="34818">
                  <c:v>42290.652777777781</c:v>
                </c:pt>
                <c:pt idx="34819">
                  <c:v>42290.659722222219</c:v>
                </c:pt>
                <c:pt idx="34820">
                  <c:v>42290.666666666664</c:v>
                </c:pt>
                <c:pt idx="34821">
                  <c:v>42290.673611111109</c:v>
                </c:pt>
                <c:pt idx="34822">
                  <c:v>42290.680555555555</c:v>
                </c:pt>
                <c:pt idx="34823">
                  <c:v>42290.6875</c:v>
                </c:pt>
              </c:numCache>
            </c:numRef>
          </c:cat>
          <c:val>
            <c:numRef>
              <c:f>sheet1!$B$2:$B$34825</c:f>
              <c:numCache>
                <c:formatCode>0.00_ </c:formatCode>
                <c:ptCount val="34824"/>
                <c:pt idx="0">
                  <c:v>35.512</c:v>
                </c:pt>
                <c:pt idx="1">
                  <c:v>35.508000000000003</c:v>
                </c:pt>
                <c:pt idx="2">
                  <c:v>35.503</c:v>
                </c:pt>
                <c:pt idx="3">
                  <c:v>35.551000000000002</c:v>
                </c:pt>
                <c:pt idx="4">
                  <c:v>35.540999999999997</c:v>
                </c:pt>
                <c:pt idx="5">
                  <c:v>35.531999999999996</c:v>
                </c:pt>
                <c:pt idx="6">
                  <c:v>35.524999999999999</c:v>
                </c:pt>
                <c:pt idx="7">
                  <c:v>35.517000000000003</c:v>
                </c:pt>
                <c:pt idx="8">
                  <c:v>35.51</c:v>
                </c:pt>
                <c:pt idx="9">
                  <c:v>35.503999999999998</c:v>
                </c:pt>
                <c:pt idx="10">
                  <c:v>35.500999999999998</c:v>
                </c:pt>
                <c:pt idx="11">
                  <c:v>35.499000000000002</c:v>
                </c:pt>
                <c:pt idx="12">
                  <c:v>35.494999999999997</c:v>
                </c:pt>
                <c:pt idx="13">
                  <c:v>35.491</c:v>
                </c:pt>
                <c:pt idx="14">
                  <c:v>35.487000000000002</c:v>
                </c:pt>
                <c:pt idx="15">
                  <c:v>35.482999999999997</c:v>
                </c:pt>
                <c:pt idx="16">
                  <c:v>35.479999999999997</c:v>
                </c:pt>
                <c:pt idx="17">
                  <c:v>35.475000000000001</c:v>
                </c:pt>
                <c:pt idx="18">
                  <c:v>35.47</c:v>
                </c:pt>
                <c:pt idx="19">
                  <c:v>35.463999999999999</c:v>
                </c:pt>
                <c:pt idx="20">
                  <c:v>35.457999999999998</c:v>
                </c:pt>
                <c:pt idx="21">
                  <c:v>35.451000000000001</c:v>
                </c:pt>
                <c:pt idx="22">
                  <c:v>35.448999999999998</c:v>
                </c:pt>
                <c:pt idx="23">
                  <c:v>35.450000000000003</c:v>
                </c:pt>
                <c:pt idx="24">
                  <c:v>35.451999999999998</c:v>
                </c:pt>
                <c:pt idx="25">
                  <c:v>35.453000000000003</c:v>
                </c:pt>
                <c:pt idx="26">
                  <c:v>35.454999999999998</c:v>
                </c:pt>
                <c:pt idx="27">
                  <c:v>35.456000000000003</c:v>
                </c:pt>
                <c:pt idx="28">
                  <c:v>35.456000000000003</c:v>
                </c:pt>
                <c:pt idx="29">
                  <c:v>35.453000000000003</c:v>
                </c:pt>
                <c:pt idx="30">
                  <c:v>35.451000000000001</c:v>
                </c:pt>
                <c:pt idx="31">
                  <c:v>35.448999999999998</c:v>
                </c:pt>
                <c:pt idx="32">
                  <c:v>35.450000000000003</c:v>
                </c:pt>
                <c:pt idx="33">
                  <c:v>35.453000000000003</c:v>
                </c:pt>
                <c:pt idx="34">
                  <c:v>35.453000000000003</c:v>
                </c:pt>
                <c:pt idx="35">
                  <c:v>35.457000000000001</c:v>
                </c:pt>
                <c:pt idx="36">
                  <c:v>35.457000000000001</c:v>
                </c:pt>
                <c:pt idx="37">
                  <c:v>35.460999999999999</c:v>
                </c:pt>
                <c:pt idx="38">
                  <c:v>35.463999999999999</c:v>
                </c:pt>
                <c:pt idx="39">
                  <c:v>35.469000000000001</c:v>
                </c:pt>
                <c:pt idx="40">
                  <c:v>35.472999999999999</c:v>
                </c:pt>
                <c:pt idx="41">
                  <c:v>35.475999999999999</c:v>
                </c:pt>
                <c:pt idx="42">
                  <c:v>35.479999999999997</c:v>
                </c:pt>
                <c:pt idx="43">
                  <c:v>35.484999999999999</c:v>
                </c:pt>
                <c:pt idx="44">
                  <c:v>35.491</c:v>
                </c:pt>
                <c:pt idx="45">
                  <c:v>35.497</c:v>
                </c:pt>
                <c:pt idx="46">
                  <c:v>35.503999999999998</c:v>
                </c:pt>
                <c:pt idx="47">
                  <c:v>35.512</c:v>
                </c:pt>
                <c:pt idx="48">
                  <c:v>35.520000000000003</c:v>
                </c:pt>
                <c:pt idx="49">
                  <c:v>35.526000000000003</c:v>
                </c:pt>
                <c:pt idx="50">
                  <c:v>35.533999999999999</c:v>
                </c:pt>
                <c:pt idx="51">
                  <c:v>35.540999999999997</c:v>
                </c:pt>
                <c:pt idx="52">
                  <c:v>35.548000000000002</c:v>
                </c:pt>
                <c:pt idx="53">
                  <c:v>35.555999999999997</c:v>
                </c:pt>
                <c:pt idx="54">
                  <c:v>35.561999999999998</c:v>
                </c:pt>
                <c:pt idx="55">
                  <c:v>35.564</c:v>
                </c:pt>
                <c:pt idx="56">
                  <c:v>35.567999999999998</c:v>
                </c:pt>
                <c:pt idx="57">
                  <c:v>35.567</c:v>
                </c:pt>
                <c:pt idx="58">
                  <c:v>35.566000000000003</c:v>
                </c:pt>
                <c:pt idx="59">
                  <c:v>35.566000000000003</c:v>
                </c:pt>
                <c:pt idx="60">
                  <c:v>35.564</c:v>
                </c:pt>
                <c:pt idx="61">
                  <c:v>35.564</c:v>
                </c:pt>
                <c:pt idx="62">
                  <c:v>35.564</c:v>
                </c:pt>
                <c:pt idx="63">
                  <c:v>35.564999999999998</c:v>
                </c:pt>
                <c:pt idx="64">
                  <c:v>35.563000000000002</c:v>
                </c:pt>
                <c:pt idx="65">
                  <c:v>35.56</c:v>
                </c:pt>
                <c:pt idx="66">
                  <c:v>35.558</c:v>
                </c:pt>
                <c:pt idx="67">
                  <c:v>35.554000000000002</c:v>
                </c:pt>
                <c:pt idx="68">
                  <c:v>35.549999999999997</c:v>
                </c:pt>
                <c:pt idx="69">
                  <c:v>35.546999999999997</c:v>
                </c:pt>
                <c:pt idx="70">
                  <c:v>35.545000000000002</c:v>
                </c:pt>
                <c:pt idx="71">
                  <c:v>35.545999999999999</c:v>
                </c:pt>
                <c:pt idx="72">
                  <c:v>35.545000000000002</c:v>
                </c:pt>
                <c:pt idx="73">
                  <c:v>35.545000000000002</c:v>
                </c:pt>
                <c:pt idx="74">
                  <c:v>35.543999999999997</c:v>
                </c:pt>
                <c:pt idx="75">
                  <c:v>35.540999999999997</c:v>
                </c:pt>
                <c:pt idx="76">
                  <c:v>35.54</c:v>
                </c:pt>
                <c:pt idx="77">
                  <c:v>35.534999999999997</c:v>
                </c:pt>
                <c:pt idx="78">
                  <c:v>35.531999999999996</c:v>
                </c:pt>
                <c:pt idx="79">
                  <c:v>35.529000000000003</c:v>
                </c:pt>
                <c:pt idx="80">
                  <c:v>35.527999999999999</c:v>
                </c:pt>
                <c:pt idx="81">
                  <c:v>35.524999999999999</c:v>
                </c:pt>
                <c:pt idx="82">
                  <c:v>35.524000000000001</c:v>
                </c:pt>
                <c:pt idx="83">
                  <c:v>35.523000000000003</c:v>
                </c:pt>
                <c:pt idx="84">
                  <c:v>35.523000000000003</c:v>
                </c:pt>
                <c:pt idx="85">
                  <c:v>35.524000000000001</c:v>
                </c:pt>
                <c:pt idx="86">
                  <c:v>35.523000000000003</c:v>
                </c:pt>
                <c:pt idx="87">
                  <c:v>35.523000000000003</c:v>
                </c:pt>
                <c:pt idx="88">
                  <c:v>35.523000000000003</c:v>
                </c:pt>
                <c:pt idx="89">
                  <c:v>35.523000000000003</c:v>
                </c:pt>
                <c:pt idx="90">
                  <c:v>35.521999999999998</c:v>
                </c:pt>
                <c:pt idx="91">
                  <c:v>35.521000000000001</c:v>
                </c:pt>
                <c:pt idx="92">
                  <c:v>35.521999999999998</c:v>
                </c:pt>
                <c:pt idx="93">
                  <c:v>35.521999999999998</c:v>
                </c:pt>
                <c:pt idx="94">
                  <c:v>35.524999999999999</c:v>
                </c:pt>
                <c:pt idx="95">
                  <c:v>35.530999999999999</c:v>
                </c:pt>
                <c:pt idx="96">
                  <c:v>35.536999999999999</c:v>
                </c:pt>
                <c:pt idx="97">
                  <c:v>35.542000000000002</c:v>
                </c:pt>
                <c:pt idx="98">
                  <c:v>35.543999999999997</c:v>
                </c:pt>
                <c:pt idx="99">
                  <c:v>35.545999999999999</c:v>
                </c:pt>
                <c:pt idx="100">
                  <c:v>35.548000000000002</c:v>
                </c:pt>
                <c:pt idx="101">
                  <c:v>35.548999999999999</c:v>
                </c:pt>
                <c:pt idx="102">
                  <c:v>35.549999999999997</c:v>
                </c:pt>
                <c:pt idx="103">
                  <c:v>35.548999999999999</c:v>
                </c:pt>
                <c:pt idx="104">
                  <c:v>35.548000000000002</c:v>
                </c:pt>
                <c:pt idx="105">
                  <c:v>35.548999999999999</c:v>
                </c:pt>
                <c:pt idx="106">
                  <c:v>35.552999999999997</c:v>
                </c:pt>
                <c:pt idx="107">
                  <c:v>35.555</c:v>
                </c:pt>
                <c:pt idx="108">
                  <c:v>35.557000000000002</c:v>
                </c:pt>
                <c:pt idx="109">
                  <c:v>35.558999999999997</c:v>
                </c:pt>
                <c:pt idx="110">
                  <c:v>35.561999999999998</c:v>
                </c:pt>
                <c:pt idx="111">
                  <c:v>35.566000000000003</c:v>
                </c:pt>
                <c:pt idx="112">
                  <c:v>35.57</c:v>
                </c:pt>
                <c:pt idx="113">
                  <c:v>35.572000000000003</c:v>
                </c:pt>
                <c:pt idx="114">
                  <c:v>35.575000000000003</c:v>
                </c:pt>
                <c:pt idx="115">
                  <c:v>35.576000000000001</c:v>
                </c:pt>
                <c:pt idx="116">
                  <c:v>35.58</c:v>
                </c:pt>
                <c:pt idx="117">
                  <c:v>35.582999999999998</c:v>
                </c:pt>
                <c:pt idx="118">
                  <c:v>35.588000000000001</c:v>
                </c:pt>
                <c:pt idx="119">
                  <c:v>35.594000000000001</c:v>
                </c:pt>
                <c:pt idx="120">
                  <c:v>35.598999999999997</c:v>
                </c:pt>
                <c:pt idx="121">
                  <c:v>35.604999999999997</c:v>
                </c:pt>
                <c:pt idx="122">
                  <c:v>35.606999999999999</c:v>
                </c:pt>
                <c:pt idx="123">
                  <c:v>35.61</c:v>
                </c:pt>
                <c:pt idx="124">
                  <c:v>35.612000000000002</c:v>
                </c:pt>
                <c:pt idx="125">
                  <c:v>35.613</c:v>
                </c:pt>
                <c:pt idx="126">
                  <c:v>35.615000000000002</c:v>
                </c:pt>
                <c:pt idx="127">
                  <c:v>35.618000000000002</c:v>
                </c:pt>
                <c:pt idx="128">
                  <c:v>35.619</c:v>
                </c:pt>
                <c:pt idx="129">
                  <c:v>35.621000000000002</c:v>
                </c:pt>
                <c:pt idx="130">
                  <c:v>35.622999999999998</c:v>
                </c:pt>
                <c:pt idx="131">
                  <c:v>35.624000000000002</c:v>
                </c:pt>
                <c:pt idx="132">
                  <c:v>35.627000000000002</c:v>
                </c:pt>
                <c:pt idx="133">
                  <c:v>35.630000000000003</c:v>
                </c:pt>
                <c:pt idx="134">
                  <c:v>35.631</c:v>
                </c:pt>
                <c:pt idx="135">
                  <c:v>35.634999999999998</c:v>
                </c:pt>
                <c:pt idx="136">
                  <c:v>35.636000000000003</c:v>
                </c:pt>
                <c:pt idx="137">
                  <c:v>35.637999999999998</c:v>
                </c:pt>
                <c:pt idx="138">
                  <c:v>35.636000000000003</c:v>
                </c:pt>
                <c:pt idx="139">
                  <c:v>35.637</c:v>
                </c:pt>
                <c:pt idx="140">
                  <c:v>35.634999999999998</c:v>
                </c:pt>
                <c:pt idx="141">
                  <c:v>35.633000000000003</c:v>
                </c:pt>
                <c:pt idx="142">
                  <c:v>35.634</c:v>
                </c:pt>
                <c:pt idx="143">
                  <c:v>35.637999999999998</c:v>
                </c:pt>
                <c:pt idx="144">
                  <c:v>35.639000000000003</c:v>
                </c:pt>
                <c:pt idx="145">
                  <c:v>35.640999999999998</c:v>
                </c:pt>
                <c:pt idx="146">
                  <c:v>35.642000000000003</c:v>
                </c:pt>
                <c:pt idx="147">
                  <c:v>35.642000000000003</c:v>
                </c:pt>
                <c:pt idx="148">
                  <c:v>35.642000000000003</c:v>
                </c:pt>
                <c:pt idx="149">
                  <c:v>35.64</c:v>
                </c:pt>
                <c:pt idx="150">
                  <c:v>35.637</c:v>
                </c:pt>
                <c:pt idx="151">
                  <c:v>35.634</c:v>
                </c:pt>
                <c:pt idx="152">
                  <c:v>35.633000000000003</c:v>
                </c:pt>
                <c:pt idx="153">
                  <c:v>35.631999999999998</c:v>
                </c:pt>
                <c:pt idx="154">
                  <c:v>35.631999999999998</c:v>
                </c:pt>
                <c:pt idx="155">
                  <c:v>35.630000000000003</c:v>
                </c:pt>
                <c:pt idx="156">
                  <c:v>35.631</c:v>
                </c:pt>
                <c:pt idx="157">
                  <c:v>35.631</c:v>
                </c:pt>
                <c:pt idx="158">
                  <c:v>35.630000000000003</c:v>
                </c:pt>
                <c:pt idx="159">
                  <c:v>35.631</c:v>
                </c:pt>
                <c:pt idx="160">
                  <c:v>35.630000000000003</c:v>
                </c:pt>
                <c:pt idx="161">
                  <c:v>35.628</c:v>
                </c:pt>
                <c:pt idx="162">
                  <c:v>35.628</c:v>
                </c:pt>
                <c:pt idx="163">
                  <c:v>35.628999999999998</c:v>
                </c:pt>
                <c:pt idx="164">
                  <c:v>35.628999999999998</c:v>
                </c:pt>
                <c:pt idx="165">
                  <c:v>35.628</c:v>
                </c:pt>
                <c:pt idx="166">
                  <c:v>35.630000000000003</c:v>
                </c:pt>
                <c:pt idx="167">
                  <c:v>35.633000000000003</c:v>
                </c:pt>
                <c:pt idx="168">
                  <c:v>35.636000000000003</c:v>
                </c:pt>
                <c:pt idx="169">
                  <c:v>35.639000000000003</c:v>
                </c:pt>
                <c:pt idx="170">
                  <c:v>35.64</c:v>
                </c:pt>
                <c:pt idx="171">
                  <c:v>35.640999999999998</c:v>
                </c:pt>
                <c:pt idx="172">
                  <c:v>35.640999999999998</c:v>
                </c:pt>
                <c:pt idx="173">
                  <c:v>35.639000000000003</c:v>
                </c:pt>
                <c:pt idx="174">
                  <c:v>35.637999999999998</c:v>
                </c:pt>
                <c:pt idx="175">
                  <c:v>35.637</c:v>
                </c:pt>
                <c:pt idx="176">
                  <c:v>35.637999999999998</c:v>
                </c:pt>
                <c:pt idx="177">
                  <c:v>35.637</c:v>
                </c:pt>
                <c:pt idx="178">
                  <c:v>35.636000000000003</c:v>
                </c:pt>
                <c:pt idx="179">
                  <c:v>35.636000000000003</c:v>
                </c:pt>
                <c:pt idx="180">
                  <c:v>35.636000000000003</c:v>
                </c:pt>
                <c:pt idx="181">
                  <c:v>35.634999999999998</c:v>
                </c:pt>
                <c:pt idx="182">
                  <c:v>35.634999999999998</c:v>
                </c:pt>
                <c:pt idx="183">
                  <c:v>35.634999999999998</c:v>
                </c:pt>
                <c:pt idx="184">
                  <c:v>35.636000000000003</c:v>
                </c:pt>
                <c:pt idx="185">
                  <c:v>35.634999999999998</c:v>
                </c:pt>
                <c:pt idx="186">
                  <c:v>35.634999999999998</c:v>
                </c:pt>
                <c:pt idx="187">
                  <c:v>35.633000000000003</c:v>
                </c:pt>
                <c:pt idx="188">
                  <c:v>35.631999999999998</c:v>
                </c:pt>
                <c:pt idx="189">
                  <c:v>35.631</c:v>
                </c:pt>
                <c:pt idx="190">
                  <c:v>35.631999999999998</c:v>
                </c:pt>
                <c:pt idx="191">
                  <c:v>35.634</c:v>
                </c:pt>
                <c:pt idx="192">
                  <c:v>35.634999999999998</c:v>
                </c:pt>
                <c:pt idx="193">
                  <c:v>35.634999999999998</c:v>
                </c:pt>
                <c:pt idx="194">
                  <c:v>35.636000000000003</c:v>
                </c:pt>
                <c:pt idx="195">
                  <c:v>35.637</c:v>
                </c:pt>
                <c:pt idx="196">
                  <c:v>35.637</c:v>
                </c:pt>
                <c:pt idx="197">
                  <c:v>35.634999999999998</c:v>
                </c:pt>
                <c:pt idx="198">
                  <c:v>35.634</c:v>
                </c:pt>
                <c:pt idx="199">
                  <c:v>35.631999999999998</c:v>
                </c:pt>
                <c:pt idx="200">
                  <c:v>35.633000000000003</c:v>
                </c:pt>
                <c:pt idx="201">
                  <c:v>35.631999999999998</c:v>
                </c:pt>
                <c:pt idx="202">
                  <c:v>35.633000000000003</c:v>
                </c:pt>
                <c:pt idx="203">
                  <c:v>35.633000000000003</c:v>
                </c:pt>
                <c:pt idx="204">
                  <c:v>35.634999999999998</c:v>
                </c:pt>
                <c:pt idx="205">
                  <c:v>35.636000000000003</c:v>
                </c:pt>
                <c:pt idx="206">
                  <c:v>35.639000000000003</c:v>
                </c:pt>
                <c:pt idx="207">
                  <c:v>35.643000000000001</c:v>
                </c:pt>
                <c:pt idx="208">
                  <c:v>35.646000000000001</c:v>
                </c:pt>
                <c:pt idx="209">
                  <c:v>35.646999999999998</c:v>
                </c:pt>
                <c:pt idx="210">
                  <c:v>35.649000000000001</c:v>
                </c:pt>
                <c:pt idx="211">
                  <c:v>35.652000000000001</c:v>
                </c:pt>
                <c:pt idx="212">
                  <c:v>35.652999999999999</c:v>
                </c:pt>
                <c:pt idx="213">
                  <c:v>35.656999999999996</c:v>
                </c:pt>
                <c:pt idx="214">
                  <c:v>35.661000000000001</c:v>
                </c:pt>
                <c:pt idx="215">
                  <c:v>35.667999999999999</c:v>
                </c:pt>
                <c:pt idx="216">
                  <c:v>35.677999999999997</c:v>
                </c:pt>
                <c:pt idx="217">
                  <c:v>35.683999999999997</c:v>
                </c:pt>
                <c:pt idx="218">
                  <c:v>35.688000000000002</c:v>
                </c:pt>
                <c:pt idx="219">
                  <c:v>35.692</c:v>
                </c:pt>
                <c:pt idx="220">
                  <c:v>35.694000000000003</c:v>
                </c:pt>
                <c:pt idx="221">
                  <c:v>35.695999999999998</c:v>
                </c:pt>
                <c:pt idx="222">
                  <c:v>35.698999999999998</c:v>
                </c:pt>
                <c:pt idx="223">
                  <c:v>35.701999999999998</c:v>
                </c:pt>
                <c:pt idx="224">
                  <c:v>35.703000000000003</c:v>
                </c:pt>
                <c:pt idx="225">
                  <c:v>35.704999999999998</c:v>
                </c:pt>
                <c:pt idx="226">
                  <c:v>35.709000000000003</c:v>
                </c:pt>
                <c:pt idx="227">
                  <c:v>35.71</c:v>
                </c:pt>
                <c:pt idx="228">
                  <c:v>35.712000000000003</c:v>
                </c:pt>
                <c:pt idx="229">
                  <c:v>35.713999999999999</c:v>
                </c:pt>
                <c:pt idx="230">
                  <c:v>35.716000000000001</c:v>
                </c:pt>
                <c:pt idx="231">
                  <c:v>35.716999999999999</c:v>
                </c:pt>
                <c:pt idx="232">
                  <c:v>35.718000000000004</c:v>
                </c:pt>
                <c:pt idx="233">
                  <c:v>35.72</c:v>
                </c:pt>
                <c:pt idx="234">
                  <c:v>35.72</c:v>
                </c:pt>
                <c:pt idx="235">
                  <c:v>35.72</c:v>
                </c:pt>
                <c:pt idx="236">
                  <c:v>35.719000000000001</c:v>
                </c:pt>
                <c:pt idx="237">
                  <c:v>35.719000000000001</c:v>
                </c:pt>
                <c:pt idx="238">
                  <c:v>35.72</c:v>
                </c:pt>
                <c:pt idx="239">
                  <c:v>35.72</c:v>
                </c:pt>
                <c:pt idx="240">
                  <c:v>35.720999999999997</c:v>
                </c:pt>
                <c:pt idx="241">
                  <c:v>35.72</c:v>
                </c:pt>
                <c:pt idx="242">
                  <c:v>35.718000000000004</c:v>
                </c:pt>
                <c:pt idx="243">
                  <c:v>35.716000000000001</c:v>
                </c:pt>
                <c:pt idx="244">
                  <c:v>35.712000000000003</c:v>
                </c:pt>
                <c:pt idx="245">
                  <c:v>35.71</c:v>
                </c:pt>
                <c:pt idx="246">
                  <c:v>35.707000000000001</c:v>
                </c:pt>
                <c:pt idx="247">
                  <c:v>35.707000000000001</c:v>
                </c:pt>
                <c:pt idx="248">
                  <c:v>35.704999999999998</c:v>
                </c:pt>
                <c:pt idx="249">
                  <c:v>35.706000000000003</c:v>
                </c:pt>
                <c:pt idx="250">
                  <c:v>35.703000000000003</c:v>
                </c:pt>
                <c:pt idx="251">
                  <c:v>35.703000000000003</c:v>
                </c:pt>
                <c:pt idx="252">
                  <c:v>35.700000000000003</c:v>
                </c:pt>
                <c:pt idx="253">
                  <c:v>35.700000000000003</c:v>
                </c:pt>
                <c:pt idx="254">
                  <c:v>35.698999999999998</c:v>
                </c:pt>
                <c:pt idx="255">
                  <c:v>35.701000000000001</c:v>
                </c:pt>
                <c:pt idx="256">
                  <c:v>35.698999999999998</c:v>
                </c:pt>
                <c:pt idx="257">
                  <c:v>35.697000000000003</c:v>
                </c:pt>
                <c:pt idx="258">
                  <c:v>35.695</c:v>
                </c:pt>
                <c:pt idx="259">
                  <c:v>35.692</c:v>
                </c:pt>
                <c:pt idx="260">
                  <c:v>35.689</c:v>
                </c:pt>
                <c:pt idx="261">
                  <c:v>35.686999999999998</c:v>
                </c:pt>
                <c:pt idx="262">
                  <c:v>35.686999999999998</c:v>
                </c:pt>
                <c:pt idx="263">
                  <c:v>35.689</c:v>
                </c:pt>
                <c:pt idx="264">
                  <c:v>35.692</c:v>
                </c:pt>
                <c:pt idx="265">
                  <c:v>35.695</c:v>
                </c:pt>
                <c:pt idx="266">
                  <c:v>35.695999999999998</c:v>
                </c:pt>
                <c:pt idx="267">
                  <c:v>35.695</c:v>
                </c:pt>
                <c:pt idx="268">
                  <c:v>35.695</c:v>
                </c:pt>
                <c:pt idx="269">
                  <c:v>35.692999999999998</c:v>
                </c:pt>
                <c:pt idx="270">
                  <c:v>35.692</c:v>
                </c:pt>
                <c:pt idx="271">
                  <c:v>35.689</c:v>
                </c:pt>
                <c:pt idx="272">
                  <c:v>35.686999999999998</c:v>
                </c:pt>
                <c:pt idx="273">
                  <c:v>35.686</c:v>
                </c:pt>
                <c:pt idx="274">
                  <c:v>35.685000000000002</c:v>
                </c:pt>
                <c:pt idx="275">
                  <c:v>35.686</c:v>
                </c:pt>
                <c:pt idx="276">
                  <c:v>35.683</c:v>
                </c:pt>
                <c:pt idx="277">
                  <c:v>35.682000000000002</c:v>
                </c:pt>
                <c:pt idx="278">
                  <c:v>35.680999999999997</c:v>
                </c:pt>
                <c:pt idx="279">
                  <c:v>35.680999999999997</c:v>
                </c:pt>
                <c:pt idx="280">
                  <c:v>35.680999999999997</c:v>
                </c:pt>
                <c:pt idx="281">
                  <c:v>35.679000000000002</c:v>
                </c:pt>
                <c:pt idx="282">
                  <c:v>35.679000000000002</c:v>
                </c:pt>
                <c:pt idx="283">
                  <c:v>35.674999999999997</c:v>
                </c:pt>
                <c:pt idx="284">
                  <c:v>35.673999999999999</c:v>
                </c:pt>
                <c:pt idx="285">
                  <c:v>35.673999999999999</c:v>
                </c:pt>
                <c:pt idx="286">
                  <c:v>35.677</c:v>
                </c:pt>
                <c:pt idx="287">
                  <c:v>35.68</c:v>
                </c:pt>
                <c:pt idx="288">
                  <c:v>35.685000000000002</c:v>
                </c:pt>
                <c:pt idx="289">
                  <c:v>35.686999999999998</c:v>
                </c:pt>
                <c:pt idx="290">
                  <c:v>35.685000000000002</c:v>
                </c:pt>
                <c:pt idx="291">
                  <c:v>35.686999999999998</c:v>
                </c:pt>
                <c:pt idx="292">
                  <c:v>35.686999999999998</c:v>
                </c:pt>
                <c:pt idx="293">
                  <c:v>35.686</c:v>
                </c:pt>
                <c:pt idx="294">
                  <c:v>35.685000000000002</c:v>
                </c:pt>
                <c:pt idx="295">
                  <c:v>35.685000000000002</c:v>
                </c:pt>
                <c:pt idx="296">
                  <c:v>35.685000000000002</c:v>
                </c:pt>
                <c:pt idx="297">
                  <c:v>35.686</c:v>
                </c:pt>
                <c:pt idx="298">
                  <c:v>35.689</c:v>
                </c:pt>
                <c:pt idx="299">
                  <c:v>35.689</c:v>
                </c:pt>
                <c:pt idx="300">
                  <c:v>35.692</c:v>
                </c:pt>
                <c:pt idx="301">
                  <c:v>35.691000000000003</c:v>
                </c:pt>
                <c:pt idx="302">
                  <c:v>35.692</c:v>
                </c:pt>
                <c:pt idx="303">
                  <c:v>35.695999999999998</c:v>
                </c:pt>
                <c:pt idx="304">
                  <c:v>35.698999999999998</c:v>
                </c:pt>
                <c:pt idx="305">
                  <c:v>35.700000000000003</c:v>
                </c:pt>
                <c:pt idx="306">
                  <c:v>35.703000000000003</c:v>
                </c:pt>
                <c:pt idx="307">
                  <c:v>35.704999999999998</c:v>
                </c:pt>
                <c:pt idx="308">
                  <c:v>35.71</c:v>
                </c:pt>
                <c:pt idx="309">
                  <c:v>35.709000000000003</c:v>
                </c:pt>
                <c:pt idx="310">
                  <c:v>35.710999999999999</c:v>
                </c:pt>
                <c:pt idx="311">
                  <c:v>35.715000000000003</c:v>
                </c:pt>
                <c:pt idx="312">
                  <c:v>35.719000000000001</c:v>
                </c:pt>
                <c:pt idx="313">
                  <c:v>35.725000000000001</c:v>
                </c:pt>
                <c:pt idx="314">
                  <c:v>35.728000000000002</c:v>
                </c:pt>
                <c:pt idx="315">
                  <c:v>35.729999999999997</c:v>
                </c:pt>
                <c:pt idx="316">
                  <c:v>35.731000000000002</c:v>
                </c:pt>
                <c:pt idx="317">
                  <c:v>35.731999999999999</c:v>
                </c:pt>
                <c:pt idx="318">
                  <c:v>35.731000000000002</c:v>
                </c:pt>
                <c:pt idx="319">
                  <c:v>35.732999999999997</c:v>
                </c:pt>
                <c:pt idx="320">
                  <c:v>35.732999999999997</c:v>
                </c:pt>
                <c:pt idx="321">
                  <c:v>35.734999999999999</c:v>
                </c:pt>
                <c:pt idx="322">
                  <c:v>35.734000000000002</c:v>
                </c:pt>
                <c:pt idx="323">
                  <c:v>35.734999999999999</c:v>
                </c:pt>
                <c:pt idx="324">
                  <c:v>35.737000000000002</c:v>
                </c:pt>
                <c:pt idx="325">
                  <c:v>35.738999999999997</c:v>
                </c:pt>
                <c:pt idx="326">
                  <c:v>35.741</c:v>
                </c:pt>
                <c:pt idx="327">
                  <c:v>35.744</c:v>
                </c:pt>
                <c:pt idx="328">
                  <c:v>35.746000000000002</c:v>
                </c:pt>
                <c:pt idx="329">
                  <c:v>35.747</c:v>
                </c:pt>
                <c:pt idx="330">
                  <c:v>35.744</c:v>
                </c:pt>
                <c:pt idx="331">
                  <c:v>35.744</c:v>
                </c:pt>
                <c:pt idx="332">
                  <c:v>35.741</c:v>
                </c:pt>
                <c:pt idx="333">
                  <c:v>35.741</c:v>
                </c:pt>
                <c:pt idx="334">
                  <c:v>35.741</c:v>
                </c:pt>
                <c:pt idx="335">
                  <c:v>35.741</c:v>
                </c:pt>
                <c:pt idx="336">
                  <c:v>35.741999999999997</c:v>
                </c:pt>
                <c:pt idx="337">
                  <c:v>35.744999999999997</c:v>
                </c:pt>
                <c:pt idx="338">
                  <c:v>35.744</c:v>
                </c:pt>
                <c:pt idx="339">
                  <c:v>35.744999999999997</c:v>
                </c:pt>
                <c:pt idx="340">
                  <c:v>35.741999999999997</c:v>
                </c:pt>
                <c:pt idx="341">
                  <c:v>35.74</c:v>
                </c:pt>
                <c:pt idx="342">
                  <c:v>35.737000000000002</c:v>
                </c:pt>
                <c:pt idx="343">
                  <c:v>35.734000000000002</c:v>
                </c:pt>
                <c:pt idx="344">
                  <c:v>35.731000000000002</c:v>
                </c:pt>
                <c:pt idx="345">
                  <c:v>35.728999999999999</c:v>
                </c:pt>
                <c:pt idx="346">
                  <c:v>35.725000000000001</c:v>
                </c:pt>
                <c:pt idx="347">
                  <c:v>35.725000000000001</c:v>
                </c:pt>
                <c:pt idx="348">
                  <c:v>35.723999999999997</c:v>
                </c:pt>
                <c:pt idx="349">
                  <c:v>35.722999999999999</c:v>
                </c:pt>
                <c:pt idx="350">
                  <c:v>35.722000000000001</c:v>
                </c:pt>
                <c:pt idx="351">
                  <c:v>35.722000000000001</c:v>
                </c:pt>
                <c:pt idx="352">
                  <c:v>35.722999999999999</c:v>
                </c:pt>
                <c:pt idx="353">
                  <c:v>35.72</c:v>
                </c:pt>
                <c:pt idx="354">
                  <c:v>35.718000000000004</c:v>
                </c:pt>
                <c:pt idx="355">
                  <c:v>35.713000000000001</c:v>
                </c:pt>
                <c:pt idx="356">
                  <c:v>35.710999999999999</c:v>
                </c:pt>
                <c:pt idx="357">
                  <c:v>35.71</c:v>
                </c:pt>
                <c:pt idx="358">
                  <c:v>35.71</c:v>
                </c:pt>
                <c:pt idx="359">
                  <c:v>35.713000000000001</c:v>
                </c:pt>
                <c:pt idx="360">
                  <c:v>35.715000000000003</c:v>
                </c:pt>
                <c:pt idx="361">
                  <c:v>35.719000000000001</c:v>
                </c:pt>
                <c:pt idx="362">
                  <c:v>35.720999999999997</c:v>
                </c:pt>
                <c:pt idx="363">
                  <c:v>35.722000000000001</c:v>
                </c:pt>
                <c:pt idx="364">
                  <c:v>35.722000000000001</c:v>
                </c:pt>
                <c:pt idx="365">
                  <c:v>35.718000000000004</c:v>
                </c:pt>
                <c:pt idx="366">
                  <c:v>35.713999999999999</c:v>
                </c:pt>
                <c:pt idx="367">
                  <c:v>35.710999999999999</c:v>
                </c:pt>
                <c:pt idx="368">
                  <c:v>35.709000000000003</c:v>
                </c:pt>
                <c:pt idx="369">
                  <c:v>35.706000000000003</c:v>
                </c:pt>
                <c:pt idx="370">
                  <c:v>35.706000000000003</c:v>
                </c:pt>
                <c:pt idx="371">
                  <c:v>35.704999999999998</c:v>
                </c:pt>
                <c:pt idx="372">
                  <c:v>35.707000000000001</c:v>
                </c:pt>
                <c:pt idx="373">
                  <c:v>35.709000000000003</c:v>
                </c:pt>
                <c:pt idx="374">
                  <c:v>35.709000000000003</c:v>
                </c:pt>
                <c:pt idx="375">
                  <c:v>35.71</c:v>
                </c:pt>
                <c:pt idx="376">
                  <c:v>35.710999999999999</c:v>
                </c:pt>
                <c:pt idx="377">
                  <c:v>35.710999999999999</c:v>
                </c:pt>
                <c:pt idx="378">
                  <c:v>35.71</c:v>
                </c:pt>
                <c:pt idx="379">
                  <c:v>35.707999999999998</c:v>
                </c:pt>
                <c:pt idx="380">
                  <c:v>35.709000000000003</c:v>
                </c:pt>
                <c:pt idx="381">
                  <c:v>35.71</c:v>
                </c:pt>
                <c:pt idx="382">
                  <c:v>35.713999999999999</c:v>
                </c:pt>
                <c:pt idx="383">
                  <c:v>35.72</c:v>
                </c:pt>
                <c:pt idx="384">
                  <c:v>35.723999999999997</c:v>
                </c:pt>
                <c:pt idx="385">
                  <c:v>35.728000000000002</c:v>
                </c:pt>
                <c:pt idx="386">
                  <c:v>35.731000000000002</c:v>
                </c:pt>
                <c:pt idx="387">
                  <c:v>35.732999999999997</c:v>
                </c:pt>
                <c:pt idx="388">
                  <c:v>35.734999999999999</c:v>
                </c:pt>
                <c:pt idx="389">
                  <c:v>35.735999999999997</c:v>
                </c:pt>
                <c:pt idx="390">
                  <c:v>35.734999999999999</c:v>
                </c:pt>
                <c:pt idx="391">
                  <c:v>35.734000000000002</c:v>
                </c:pt>
                <c:pt idx="392">
                  <c:v>35.734000000000002</c:v>
                </c:pt>
                <c:pt idx="393">
                  <c:v>35.735999999999997</c:v>
                </c:pt>
                <c:pt idx="394">
                  <c:v>35.734999999999999</c:v>
                </c:pt>
                <c:pt idx="395">
                  <c:v>35.737000000000002</c:v>
                </c:pt>
                <c:pt idx="396">
                  <c:v>35.738</c:v>
                </c:pt>
                <c:pt idx="397">
                  <c:v>35.74</c:v>
                </c:pt>
                <c:pt idx="398">
                  <c:v>35.741999999999997</c:v>
                </c:pt>
                <c:pt idx="399">
                  <c:v>35.744</c:v>
                </c:pt>
                <c:pt idx="400">
                  <c:v>35.747</c:v>
                </c:pt>
                <c:pt idx="401">
                  <c:v>35.747999999999998</c:v>
                </c:pt>
                <c:pt idx="402">
                  <c:v>35.747</c:v>
                </c:pt>
                <c:pt idx="403">
                  <c:v>35.746000000000002</c:v>
                </c:pt>
                <c:pt idx="404">
                  <c:v>35.746000000000002</c:v>
                </c:pt>
                <c:pt idx="405">
                  <c:v>35.747999999999998</c:v>
                </c:pt>
                <c:pt idx="406">
                  <c:v>35.75</c:v>
                </c:pt>
                <c:pt idx="407">
                  <c:v>35.756</c:v>
                </c:pt>
                <c:pt idx="408">
                  <c:v>35.761000000000003</c:v>
                </c:pt>
                <c:pt idx="409">
                  <c:v>35.765000000000001</c:v>
                </c:pt>
                <c:pt idx="410">
                  <c:v>35.768000000000001</c:v>
                </c:pt>
                <c:pt idx="411">
                  <c:v>35.768999999999998</c:v>
                </c:pt>
                <c:pt idx="412">
                  <c:v>35.768999999999998</c:v>
                </c:pt>
                <c:pt idx="413">
                  <c:v>35.767000000000003</c:v>
                </c:pt>
                <c:pt idx="414">
                  <c:v>35.767000000000003</c:v>
                </c:pt>
                <c:pt idx="415">
                  <c:v>35.765000000000001</c:v>
                </c:pt>
                <c:pt idx="416">
                  <c:v>35.764000000000003</c:v>
                </c:pt>
                <c:pt idx="417">
                  <c:v>35.765000000000001</c:v>
                </c:pt>
                <c:pt idx="418">
                  <c:v>35.768000000000001</c:v>
                </c:pt>
                <c:pt idx="419">
                  <c:v>35.768000000000001</c:v>
                </c:pt>
                <c:pt idx="420">
                  <c:v>35.768999999999998</c:v>
                </c:pt>
                <c:pt idx="421">
                  <c:v>35.770000000000003</c:v>
                </c:pt>
                <c:pt idx="422">
                  <c:v>35.770000000000003</c:v>
                </c:pt>
                <c:pt idx="423">
                  <c:v>35.773000000000003</c:v>
                </c:pt>
                <c:pt idx="424">
                  <c:v>35.774000000000001</c:v>
                </c:pt>
                <c:pt idx="425">
                  <c:v>35.774000000000001</c:v>
                </c:pt>
                <c:pt idx="426">
                  <c:v>35.773000000000003</c:v>
                </c:pt>
                <c:pt idx="427">
                  <c:v>35.774999999999999</c:v>
                </c:pt>
                <c:pt idx="428">
                  <c:v>35.777999999999999</c:v>
                </c:pt>
                <c:pt idx="429">
                  <c:v>35.78</c:v>
                </c:pt>
                <c:pt idx="430">
                  <c:v>35.783999999999999</c:v>
                </c:pt>
                <c:pt idx="431">
                  <c:v>35.786999999999999</c:v>
                </c:pt>
                <c:pt idx="432">
                  <c:v>35.790999999999997</c:v>
                </c:pt>
                <c:pt idx="433">
                  <c:v>35.795999999999999</c:v>
                </c:pt>
                <c:pt idx="434">
                  <c:v>35.798000000000002</c:v>
                </c:pt>
                <c:pt idx="435">
                  <c:v>35.799999999999997</c:v>
                </c:pt>
                <c:pt idx="436">
                  <c:v>35.802999999999997</c:v>
                </c:pt>
                <c:pt idx="437">
                  <c:v>35.802999999999997</c:v>
                </c:pt>
                <c:pt idx="438">
                  <c:v>35.804000000000002</c:v>
                </c:pt>
                <c:pt idx="439">
                  <c:v>35.805</c:v>
                </c:pt>
                <c:pt idx="440">
                  <c:v>35.807000000000002</c:v>
                </c:pt>
                <c:pt idx="441">
                  <c:v>35.81</c:v>
                </c:pt>
                <c:pt idx="442">
                  <c:v>35.813000000000002</c:v>
                </c:pt>
                <c:pt idx="443">
                  <c:v>35.814999999999998</c:v>
                </c:pt>
                <c:pt idx="444">
                  <c:v>35.819000000000003</c:v>
                </c:pt>
                <c:pt idx="445">
                  <c:v>35.822000000000003</c:v>
                </c:pt>
                <c:pt idx="446">
                  <c:v>35.825000000000003</c:v>
                </c:pt>
                <c:pt idx="447">
                  <c:v>35.828000000000003</c:v>
                </c:pt>
                <c:pt idx="448">
                  <c:v>35.83</c:v>
                </c:pt>
                <c:pt idx="449">
                  <c:v>35.832999999999998</c:v>
                </c:pt>
                <c:pt idx="450">
                  <c:v>35.835000000000001</c:v>
                </c:pt>
                <c:pt idx="451">
                  <c:v>35.835000000000001</c:v>
                </c:pt>
                <c:pt idx="452">
                  <c:v>35.838000000000001</c:v>
                </c:pt>
                <c:pt idx="453">
                  <c:v>35.840000000000003</c:v>
                </c:pt>
                <c:pt idx="454">
                  <c:v>35.844000000000001</c:v>
                </c:pt>
                <c:pt idx="455">
                  <c:v>35.847999999999999</c:v>
                </c:pt>
                <c:pt idx="456">
                  <c:v>35.853999999999999</c:v>
                </c:pt>
                <c:pt idx="457">
                  <c:v>35.857999999999997</c:v>
                </c:pt>
                <c:pt idx="458">
                  <c:v>35.862000000000002</c:v>
                </c:pt>
                <c:pt idx="459">
                  <c:v>35.865000000000002</c:v>
                </c:pt>
                <c:pt idx="460">
                  <c:v>35.866999999999997</c:v>
                </c:pt>
                <c:pt idx="461">
                  <c:v>35.866</c:v>
                </c:pt>
                <c:pt idx="462">
                  <c:v>35.866</c:v>
                </c:pt>
                <c:pt idx="463">
                  <c:v>35.865000000000002</c:v>
                </c:pt>
                <c:pt idx="464">
                  <c:v>35.865000000000002</c:v>
                </c:pt>
                <c:pt idx="465">
                  <c:v>35.865000000000002</c:v>
                </c:pt>
                <c:pt idx="466">
                  <c:v>35.866</c:v>
                </c:pt>
                <c:pt idx="467">
                  <c:v>35.863999999999997</c:v>
                </c:pt>
                <c:pt idx="468">
                  <c:v>35.865000000000002</c:v>
                </c:pt>
                <c:pt idx="469">
                  <c:v>35.865000000000002</c:v>
                </c:pt>
                <c:pt idx="470">
                  <c:v>35.866</c:v>
                </c:pt>
                <c:pt idx="471">
                  <c:v>35.866999999999997</c:v>
                </c:pt>
                <c:pt idx="472">
                  <c:v>35.869</c:v>
                </c:pt>
                <c:pt idx="473">
                  <c:v>35.868000000000002</c:v>
                </c:pt>
                <c:pt idx="474">
                  <c:v>35.866999999999997</c:v>
                </c:pt>
                <c:pt idx="475">
                  <c:v>35.866</c:v>
                </c:pt>
                <c:pt idx="476">
                  <c:v>35.863</c:v>
                </c:pt>
                <c:pt idx="477">
                  <c:v>35.862000000000002</c:v>
                </c:pt>
                <c:pt idx="478">
                  <c:v>35.863</c:v>
                </c:pt>
                <c:pt idx="479">
                  <c:v>35.863</c:v>
                </c:pt>
                <c:pt idx="480">
                  <c:v>35.866</c:v>
                </c:pt>
                <c:pt idx="481">
                  <c:v>35.866999999999997</c:v>
                </c:pt>
                <c:pt idx="482">
                  <c:v>35.866</c:v>
                </c:pt>
                <c:pt idx="483">
                  <c:v>35.865000000000002</c:v>
                </c:pt>
                <c:pt idx="484">
                  <c:v>35.862000000000002</c:v>
                </c:pt>
                <c:pt idx="485">
                  <c:v>35.857999999999997</c:v>
                </c:pt>
                <c:pt idx="486">
                  <c:v>35.856000000000002</c:v>
                </c:pt>
                <c:pt idx="487">
                  <c:v>35.853999999999999</c:v>
                </c:pt>
                <c:pt idx="488">
                  <c:v>35.851999999999997</c:v>
                </c:pt>
                <c:pt idx="489">
                  <c:v>35.85</c:v>
                </c:pt>
                <c:pt idx="490">
                  <c:v>35.848999999999997</c:v>
                </c:pt>
                <c:pt idx="491">
                  <c:v>35.848999999999997</c:v>
                </c:pt>
                <c:pt idx="492">
                  <c:v>35.848999999999997</c:v>
                </c:pt>
                <c:pt idx="493">
                  <c:v>35.848999999999997</c:v>
                </c:pt>
                <c:pt idx="494">
                  <c:v>35.85</c:v>
                </c:pt>
                <c:pt idx="495">
                  <c:v>35.85</c:v>
                </c:pt>
                <c:pt idx="496">
                  <c:v>35.850999999999999</c:v>
                </c:pt>
                <c:pt idx="497">
                  <c:v>35.851999999999997</c:v>
                </c:pt>
                <c:pt idx="498">
                  <c:v>35.853000000000002</c:v>
                </c:pt>
                <c:pt idx="499">
                  <c:v>35.851999999999997</c:v>
                </c:pt>
                <c:pt idx="500">
                  <c:v>35.850999999999999</c:v>
                </c:pt>
                <c:pt idx="501">
                  <c:v>35.848999999999997</c:v>
                </c:pt>
                <c:pt idx="502">
                  <c:v>35.85</c:v>
                </c:pt>
                <c:pt idx="503">
                  <c:v>35.850999999999999</c:v>
                </c:pt>
                <c:pt idx="504">
                  <c:v>35.853999999999999</c:v>
                </c:pt>
                <c:pt idx="505">
                  <c:v>35.857999999999997</c:v>
                </c:pt>
                <c:pt idx="506">
                  <c:v>35.86</c:v>
                </c:pt>
                <c:pt idx="507">
                  <c:v>35.86</c:v>
                </c:pt>
                <c:pt idx="508">
                  <c:v>35.86</c:v>
                </c:pt>
                <c:pt idx="509">
                  <c:v>35.86</c:v>
                </c:pt>
                <c:pt idx="510">
                  <c:v>35.860999999999997</c:v>
                </c:pt>
                <c:pt idx="511">
                  <c:v>35.862000000000002</c:v>
                </c:pt>
                <c:pt idx="512">
                  <c:v>35.862000000000002</c:v>
                </c:pt>
                <c:pt idx="513">
                  <c:v>35.860999999999997</c:v>
                </c:pt>
                <c:pt idx="514">
                  <c:v>35.860999999999997</c:v>
                </c:pt>
                <c:pt idx="515">
                  <c:v>35.863</c:v>
                </c:pt>
                <c:pt idx="516">
                  <c:v>35.863</c:v>
                </c:pt>
                <c:pt idx="517">
                  <c:v>35.866</c:v>
                </c:pt>
                <c:pt idx="518">
                  <c:v>35.869999999999997</c:v>
                </c:pt>
                <c:pt idx="519">
                  <c:v>35.874000000000002</c:v>
                </c:pt>
                <c:pt idx="520">
                  <c:v>35.877000000000002</c:v>
                </c:pt>
                <c:pt idx="521">
                  <c:v>35.880000000000003</c:v>
                </c:pt>
                <c:pt idx="522">
                  <c:v>35.883000000000003</c:v>
                </c:pt>
                <c:pt idx="523">
                  <c:v>35.884</c:v>
                </c:pt>
                <c:pt idx="524">
                  <c:v>35.884999999999998</c:v>
                </c:pt>
                <c:pt idx="525">
                  <c:v>35.887</c:v>
                </c:pt>
                <c:pt idx="526">
                  <c:v>35.889000000000003</c:v>
                </c:pt>
                <c:pt idx="527">
                  <c:v>35.890999999999998</c:v>
                </c:pt>
                <c:pt idx="528">
                  <c:v>35.895000000000003</c:v>
                </c:pt>
                <c:pt idx="529">
                  <c:v>35.899000000000001</c:v>
                </c:pt>
                <c:pt idx="530">
                  <c:v>35.9</c:v>
                </c:pt>
                <c:pt idx="531">
                  <c:v>35.901000000000003</c:v>
                </c:pt>
                <c:pt idx="532">
                  <c:v>35.902999999999999</c:v>
                </c:pt>
                <c:pt idx="533">
                  <c:v>35.904000000000003</c:v>
                </c:pt>
                <c:pt idx="534">
                  <c:v>35.904000000000003</c:v>
                </c:pt>
                <c:pt idx="535">
                  <c:v>35.904000000000003</c:v>
                </c:pt>
                <c:pt idx="536">
                  <c:v>35.902000000000001</c:v>
                </c:pt>
                <c:pt idx="537">
                  <c:v>35.901000000000003</c:v>
                </c:pt>
                <c:pt idx="538">
                  <c:v>35.9</c:v>
                </c:pt>
                <c:pt idx="539">
                  <c:v>35.896000000000001</c:v>
                </c:pt>
                <c:pt idx="540">
                  <c:v>35.893000000000001</c:v>
                </c:pt>
                <c:pt idx="541">
                  <c:v>35.887</c:v>
                </c:pt>
                <c:pt idx="542">
                  <c:v>35.881999999999998</c:v>
                </c:pt>
                <c:pt idx="543">
                  <c:v>35.875999999999998</c:v>
                </c:pt>
                <c:pt idx="544">
                  <c:v>35.872999999999998</c:v>
                </c:pt>
                <c:pt idx="545">
                  <c:v>35.869</c:v>
                </c:pt>
                <c:pt idx="546">
                  <c:v>35.866</c:v>
                </c:pt>
                <c:pt idx="547">
                  <c:v>35.863</c:v>
                </c:pt>
                <c:pt idx="548">
                  <c:v>35.857999999999997</c:v>
                </c:pt>
                <c:pt idx="549">
                  <c:v>35.854999999999997</c:v>
                </c:pt>
                <c:pt idx="550">
                  <c:v>35.853999999999999</c:v>
                </c:pt>
                <c:pt idx="551">
                  <c:v>35.853000000000002</c:v>
                </c:pt>
                <c:pt idx="552">
                  <c:v>35.851999999999997</c:v>
                </c:pt>
                <c:pt idx="553">
                  <c:v>35.850999999999999</c:v>
                </c:pt>
                <c:pt idx="554">
                  <c:v>35.85</c:v>
                </c:pt>
                <c:pt idx="555">
                  <c:v>35.847999999999999</c:v>
                </c:pt>
                <c:pt idx="556">
                  <c:v>35.844000000000001</c:v>
                </c:pt>
                <c:pt idx="557">
                  <c:v>35.840000000000003</c:v>
                </c:pt>
                <c:pt idx="558">
                  <c:v>35.837000000000003</c:v>
                </c:pt>
                <c:pt idx="559">
                  <c:v>35.835000000000001</c:v>
                </c:pt>
                <c:pt idx="560">
                  <c:v>35.832999999999998</c:v>
                </c:pt>
                <c:pt idx="561">
                  <c:v>35.831000000000003</c:v>
                </c:pt>
                <c:pt idx="562">
                  <c:v>35.83</c:v>
                </c:pt>
                <c:pt idx="563">
                  <c:v>35.83</c:v>
                </c:pt>
                <c:pt idx="564">
                  <c:v>35.829000000000001</c:v>
                </c:pt>
                <c:pt idx="565">
                  <c:v>35.828000000000003</c:v>
                </c:pt>
                <c:pt idx="566">
                  <c:v>35.826999999999998</c:v>
                </c:pt>
                <c:pt idx="567">
                  <c:v>35.826000000000001</c:v>
                </c:pt>
                <c:pt idx="568">
                  <c:v>35.825000000000003</c:v>
                </c:pt>
                <c:pt idx="569">
                  <c:v>35.823999999999998</c:v>
                </c:pt>
                <c:pt idx="570">
                  <c:v>35.822000000000003</c:v>
                </c:pt>
                <c:pt idx="571">
                  <c:v>35.819000000000003</c:v>
                </c:pt>
                <c:pt idx="572">
                  <c:v>35.819000000000003</c:v>
                </c:pt>
                <c:pt idx="573">
                  <c:v>35.819000000000003</c:v>
                </c:pt>
                <c:pt idx="574">
                  <c:v>35.823</c:v>
                </c:pt>
                <c:pt idx="575">
                  <c:v>35.828000000000003</c:v>
                </c:pt>
                <c:pt idx="576">
                  <c:v>35.834000000000003</c:v>
                </c:pt>
                <c:pt idx="577">
                  <c:v>35.838999999999999</c:v>
                </c:pt>
                <c:pt idx="578">
                  <c:v>35.844000000000001</c:v>
                </c:pt>
                <c:pt idx="579">
                  <c:v>35.847999999999999</c:v>
                </c:pt>
                <c:pt idx="580">
                  <c:v>35.851999999999997</c:v>
                </c:pt>
                <c:pt idx="581">
                  <c:v>35.853999999999999</c:v>
                </c:pt>
                <c:pt idx="582">
                  <c:v>35.856999999999999</c:v>
                </c:pt>
                <c:pt idx="583">
                  <c:v>35.859000000000002</c:v>
                </c:pt>
                <c:pt idx="584">
                  <c:v>35.86</c:v>
                </c:pt>
                <c:pt idx="585">
                  <c:v>35.863</c:v>
                </c:pt>
                <c:pt idx="586">
                  <c:v>35.866</c:v>
                </c:pt>
                <c:pt idx="587">
                  <c:v>35.868000000000002</c:v>
                </c:pt>
                <c:pt idx="588">
                  <c:v>35.871000000000002</c:v>
                </c:pt>
                <c:pt idx="589">
                  <c:v>35.874000000000002</c:v>
                </c:pt>
                <c:pt idx="590">
                  <c:v>35.878999999999998</c:v>
                </c:pt>
                <c:pt idx="591">
                  <c:v>35.881999999999998</c:v>
                </c:pt>
                <c:pt idx="592">
                  <c:v>35.884999999999998</c:v>
                </c:pt>
                <c:pt idx="593">
                  <c:v>35.889000000000003</c:v>
                </c:pt>
                <c:pt idx="594">
                  <c:v>35.890999999999998</c:v>
                </c:pt>
                <c:pt idx="595">
                  <c:v>35.893000000000001</c:v>
                </c:pt>
                <c:pt idx="596">
                  <c:v>35.895000000000003</c:v>
                </c:pt>
                <c:pt idx="597">
                  <c:v>35.896000000000001</c:v>
                </c:pt>
                <c:pt idx="598">
                  <c:v>35.899000000000001</c:v>
                </c:pt>
                <c:pt idx="599">
                  <c:v>35.904000000000003</c:v>
                </c:pt>
                <c:pt idx="600">
                  <c:v>35.908000000000001</c:v>
                </c:pt>
                <c:pt idx="601">
                  <c:v>35.912999999999997</c:v>
                </c:pt>
                <c:pt idx="602">
                  <c:v>35.917000000000002</c:v>
                </c:pt>
                <c:pt idx="603">
                  <c:v>35.921999999999997</c:v>
                </c:pt>
                <c:pt idx="604">
                  <c:v>35.924999999999997</c:v>
                </c:pt>
                <c:pt idx="605">
                  <c:v>35.924999999999997</c:v>
                </c:pt>
                <c:pt idx="606">
                  <c:v>35.926000000000002</c:v>
                </c:pt>
                <c:pt idx="607">
                  <c:v>35.927</c:v>
                </c:pt>
                <c:pt idx="608">
                  <c:v>35.927</c:v>
                </c:pt>
                <c:pt idx="609">
                  <c:v>35.927</c:v>
                </c:pt>
                <c:pt idx="610">
                  <c:v>35.929000000000002</c:v>
                </c:pt>
                <c:pt idx="611">
                  <c:v>35.929000000000002</c:v>
                </c:pt>
                <c:pt idx="612">
                  <c:v>35.93</c:v>
                </c:pt>
                <c:pt idx="613">
                  <c:v>35.932000000000002</c:v>
                </c:pt>
                <c:pt idx="614">
                  <c:v>35.936</c:v>
                </c:pt>
                <c:pt idx="615">
                  <c:v>35.939</c:v>
                </c:pt>
                <c:pt idx="616">
                  <c:v>35.942</c:v>
                </c:pt>
                <c:pt idx="617">
                  <c:v>35.944000000000003</c:v>
                </c:pt>
                <c:pt idx="618">
                  <c:v>35.945</c:v>
                </c:pt>
                <c:pt idx="619">
                  <c:v>35.944000000000003</c:v>
                </c:pt>
                <c:pt idx="620">
                  <c:v>35.942999999999998</c:v>
                </c:pt>
                <c:pt idx="621">
                  <c:v>35.944000000000003</c:v>
                </c:pt>
                <c:pt idx="622">
                  <c:v>35.945999999999998</c:v>
                </c:pt>
                <c:pt idx="623">
                  <c:v>35.948</c:v>
                </c:pt>
                <c:pt idx="624">
                  <c:v>35.951999999999998</c:v>
                </c:pt>
                <c:pt idx="625">
                  <c:v>35.956000000000003</c:v>
                </c:pt>
                <c:pt idx="626">
                  <c:v>35.957999999999998</c:v>
                </c:pt>
                <c:pt idx="627">
                  <c:v>35.962000000000003</c:v>
                </c:pt>
                <c:pt idx="628">
                  <c:v>35.962000000000003</c:v>
                </c:pt>
                <c:pt idx="629">
                  <c:v>35.962000000000003</c:v>
                </c:pt>
                <c:pt idx="630">
                  <c:v>35.960999999999999</c:v>
                </c:pt>
                <c:pt idx="631">
                  <c:v>35.959000000000003</c:v>
                </c:pt>
                <c:pt idx="632">
                  <c:v>35.957000000000001</c:v>
                </c:pt>
                <c:pt idx="633">
                  <c:v>35.957000000000001</c:v>
                </c:pt>
                <c:pt idx="634">
                  <c:v>35.954999999999998</c:v>
                </c:pt>
                <c:pt idx="635">
                  <c:v>35.954000000000001</c:v>
                </c:pt>
                <c:pt idx="636">
                  <c:v>35.954999999999998</c:v>
                </c:pt>
                <c:pt idx="637">
                  <c:v>35.954999999999998</c:v>
                </c:pt>
                <c:pt idx="638">
                  <c:v>35.954999999999998</c:v>
                </c:pt>
                <c:pt idx="639">
                  <c:v>35.954000000000001</c:v>
                </c:pt>
                <c:pt idx="640">
                  <c:v>35.954000000000001</c:v>
                </c:pt>
                <c:pt idx="641">
                  <c:v>35.950000000000003</c:v>
                </c:pt>
                <c:pt idx="642">
                  <c:v>35.945999999999998</c:v>
                </c:pt>
                <c:pt idx="643">
                  <c:v>35.942999999999998</c:v>
                </c:pt>
                <c:pt idx="644">
                  <c:v>35.944000000000003</c:v>
                </c:pt>
                <c:pt idx="645">
                  <c:v>35.942</c:v>
                </c:pt>
                <c:pt idx="646">
                  <c:v>35.942</c:v>
                </c:pt>
                <c:pt idx="647">
                  <c:v>35.942</c:v>
                </c:pt>
                <c:pt idx="648">
                  <c:v>35.942</c:v>
                </c:pt>
                <c:pt idx="649">
                  <c:v>35.941000000000003</c:v>
                </c:pt>
                <c:pt idx="650">
                  <c:v>35.941000000000003</c:v>
                </c:pt>
                <c:pt idx="651">
                  <c:v>35.94</c:v>
                </c:pt>
                <c:pt idx="652">
                  <c:v>35.942</c:v>
                </c:pt>
                <c:pt idx="653">
                  <c:v>35.94</c:v>
                </c:pt>
                <c:pt idx="654">
                  <c:v>35.94</c:v>
                </c:pt>
                <c:pt idx="655">
                  <c:v>35.941000000000003</c:v>
                </c:pt>
                <c:pt idx="656">
                  <c:v>35.939</c:v>
                </c:pt>
                <c:pt idx="657">
                  <c:v>35.939</c:v>
                </c:pt>
                <c:pt idx="658">
                  <c:v>35.939</c:v>
                </c:pt>
                <c:pt idx="659">
                  <c:v>35.939</c:v>
                </c:pt>
                <c:pt idx="660">
                  <c:v>35.939</c:v>
                </c:pt>
                <c:pt idx="661">
                  <c:v>35.938000000000002</c:v>
                </c:pt>
                <c:pt idx="662">
                  <c:v>35.939</c:v>
                </c:pt>
                <c:pt idx="663">
                  <c:v>35.939</c:v>
                </c:pt>
                <c:pt idx="664">
                  <c:v>35.939</c:v>
                </c:pt>
                <c:pt idx="665">
                  <c:v>35.94</c:v>
                </c:pt>
                <c:pt idx="666">
                  <c:v>35.94</c:v>
                </c:pt>
                <c:pt idx="667">
                  <c:v>35.941000000000003</c:v>
                </c:pt>
                <c:pt idx="668">
                  <c:v>35.941000000000003</c:v>
                </c:pt>
                <c:pt idx="669">
                  <c:v>35.941000000000003</c:v>
                </c:pt>
                <c:pt idx="670">
                  <c:v>35.941000000000003</c:v>
                </c:pt>
                <c:pt idx="671">
                  <c:v>35.94</c:v>
                </c:pt>
                <c:pt idx="672">
                  <c:v>35.942</c:v>
                </c:pt>
                <c:pt idx="673">
                  <c:v>35.942</c:v>
                </c:pt>
                <c:pt idx="674">
                  <c:v>35.942</c:v>
                </c:pt>
                <c:pt idx="675">
                  <c:v>35.942</c:v>
                </c:pt>
                <c:pt idx="676">
                  <c:v>35.942</c:v>
                </c:pt>
                <c:pt idx="677">
                  <c:v>35.942</c:v>
                </c:pt>
                <c:pt idx="678">
                  <c:v>35.942</c:v>
                </c:pt>
                <c:pt idx="679">
                  <c:v>35.941000000000003</c:v>
                </c:pt>
                <c:pt idx="680">
                  <c:v>35.942</c:v>
                </c:pt>
                <c:pt idx="681">
                  <c:v>35.942</c:v>
                </c:pt>
                <c:pt idx="682">
                  <c:v>35.941000000000003</c:v>
                </c:pt>
                <c:pt idx="683">
                  <c:v>35.94</c:v>
                </c:pt>
                <c:pt idx="684">
                  <c:v>35.94</c:v>
                </c:pt>
                <c:pt idx="685">
                  <c:v>35.939</c:v>
                </c:pt>
                <c:pt idx="686">
                  <c:v>35.938000000000002</c:v>
                </c:pt>
                <c:pt idx="687">
                  <c:v>35.938000000000002</c:v>
                </c:pt>
                <c:pt idx="688">
                  <c:v>35.939</c:v>
                </c:pt>
                <c:pt idx="689">
                  <c:v>35.938000000000002</c:v>
                </c:pt>
                <c:pt idx="690">
                  <c:v>35.938000000000002</c:v>
                </c:pt>
                <c:pt idx="691">
                  <c:v>35.938000000000002</c:v>
                </c:pt>
                <c:pt idx="692">
                  <c:v>35.936999999999998</c:v>
                </c:pt>
                <c:pt idx="693">
                  <c:v>35.936</c:v>
                </c:pt>
                <c:pt idx="694">
                  <c:v>35.936999999999998</c:v>
                </c:pt>
                <c:pt idx="695">
                  <c:v>35.936</c:v>
                </c:pt>
                <c:pt idx="696">
                  <c:v>35.936</c:v>
                </c:pt>
                <c:pt idx="697">
                  <c:v>35.935000000000002</c:v>
                </c:pt>
                <c:pt idx="698">
                  <c:v>35.936</c:v>
                </c:pt>
                <c:pt idx="699">
                  <c:v>35.935000000000002</c:v>
                </c:pt>
                <c:pt idx="700">
                  <c:v>35.935000000000002</c:v>
                </c:pt>
                <c:pt idx="701">
                  <c:v>35.933999999999997</c:v>
                </c:pt>
                <c:pt idx="702">
                  <c:v>35.933</c:v>
                </c:pt>
                <c:pt idx="703">
                  <c:v>35.932000000000002</c:v>
                </c:pt>
                <c:pt idx="704">
                  <c:v>35.933</c:v>
                </c:pt>
                <c:pt idx="705">
                  <c:v>35.932000000000002</c:v>
                </c:pt>
                <c:pt idx="706">
                  <c:v>35.930999999999997</c:v>
                </c:pt>
                <c:pt idx="707">
                  <c:v>35.930999999999997</c:v>
                </c:pt>
                <c:pt idx="708">
                  <c:v>35.93</c:v>
                </c:pt>
                <c:pt idx="709">
                  <c:v>35.93</c:v>
                </c:pt>
                <c:pt idx="710">
                  <c:v>35.93</c:v>
                </c:pt>
                <c:pt idx="711">
                  <c:v>35.929000000000002</c:v>
                </c:pt>
                <c:pt idx="712">
                  <c:v>35.927999999999997</c:v>
                </c:pt>
                <c:pt idx="713">
                  <c:v>35.927999999999997</c:v>
                </c:pt>
                <c:pt idx="714">
                  <c:v>35.927</c:v>
                </c:pt>
                <c:pt idx="715">
                  <c:v>35.924999999999997</c:v>
                </c:pt>
                <c:pt idx="716">
                  <c:v>35.924999999999997</c:v>
                </c:pt>
                <c:pt idx="717">
                  <c:v>35.923999999999999</c:v>
                </c:pt>
                <c:pt idx="718">
                  <c:v>35.923999999999999</c:v>
                </c:pt>
                <c:pt idx="719">
                  <c:v>35.923000000000002</c:v>
                </c:pt>
                <c:pt idx="720">
                  <c:v>35.921999999999997</c:v>
                </c:pt>
                <c:pt idx="721">
                  <c:v>35.923000000000002</c:v>
                </c:pt>
                <c:pt idx="722">
                  <c:v>35.92</c:v>
                </c:pt>
                <c:pt idx="723">
                  <c:v>35.920999999999999</c:v>
                </c:pt>
                <c:pt idx="724">
                  <c:v>35.918999999999997</c:v>
                </c:pt>
                <c:pt idx="725">
                  <c:v>35.918999999999997</c:v>
                </c:pt>
                <c:pt idx="726">
                  <c:v>35.92</c:v>
                </c:pt>
                <c:pt idx="727">
                  <c:v>35.917999999999999</c:v>
                </c:pt>
                <c:pt idx="728">
                  <c:v>35.917999999999999</c:v>
                </c:pt>
                <c:pt idx="729">
                  <c:v>35.917000000000002</c:v>
                </c:pt>
                <c:pt idx="730">
                  <c:v>35.917000000000002</c:v>
                </c:pt>
                <c:pt idx="731">
                  <c:v>35.915999999999997</c:v>
                </c:pt>
                <c:pt idx="732">
                  <c:v>35.915999999999997</c:v>
                </c:pt>
                <c:pt idx="733">
                  <c:v>35.914000000000001</c:v>
                </c:pt>
                <c:pt idx="734">
                  <c:v>35.915999999999997</c:v>
                </c:pt>
                <c:pt idx="735">
                  <c:v>35.914000000000001</c:v>
                </c:pt>
                <c:pt idx="736">
                  <c:v>35.914000000000001</c:v>
                </c:pt>
                <c:pt idx="737">
                  <c:v>35.914000000000001</c:v>
                </c:pt>
                <c:pt idx="738">
                  <c:v>35.912999999999997</c:v>
                </c:pt>
                <c:pt idx="739">
                  <c:v>35.912999999999997</c:v>
                </c:pt>
                <c:pt idx="740">
                  <c:v>35.912999999999997</c:v>
                </c:pt>
                <c:pt idx="741">
                  <c:v>35.912999999999997</c:v>
                </c:pt>
                <c:pt idx="742">
                  <c:v>35.911999999999999</c:v>
                </c:pt>
                <c:pt idx="743">
                  <c:v>35.911000000000001</c:v>
                </c:pt>
                <c:pt idx="744">
                  <c:v>35.911000000000001</c:v>
                </c:pt>
                <c:pt idx="745">
                  <c:v>35.911000000000001</c:v>
                </c:pt>
                <c:pt idx="746">
                  <c:v>35.909999999999997</c:v>
                </c:pt>
                <c:pt idx="747">
                  <c:v>35.911000000000001</c:v>
                </c:pt>
                <c:pt idx="748">
                  <c:v>35.908999999999999</c:v>
                </c:pt>
                <c:pt idx="749">
                  <c:v>35.909999999999997</c:v>
                </c:pt>
                <c:pt idx="750">
                  <c:v>35.909999999999997</c:v>
                </c:pt>
                <c:pt idx="751">
                  <c:v>35.909999999999997</c:v>
                </c:pt>
                <c:pt idx="752">
                  <c:v>35.909999999999997</c:v>
                </c:pt>
                <c:pt idx="753">
                  <c:v>35.909999999999997</c:v>
                </c:pt>
                <c:pt idx="754">
                  <c:v>35.911000000000001</c:v>
                </c:pt>
                <c:pt idx="755">
                  <c:v>35.911000000000001</c:v>
                </c:pt>
                <c:pt idx="756">
                  <c:v>35.911000000000001</c:v>
                </c:pt>
                <c:pt idx="757">
                  <c:v>35.911000000000001</c:v>
                </c:pt>
                <c:pt idx="758">
                  <c:v>35.909999999999997</c:v>
                </c:pt>
                <c:pt idx="759">
                  <c:v>35.909999999999997</c:v>
                </c:pt>
                <c:pt idx="760">
                  <c:v>35.909999999999997</c:v>
                </c:pt>
                <c:pt idx="761">
                  <c:v>35.909999999999997</c:v>
                </c:pt>
                <c:pt idx="762">
                  <c:v>35.909999999999997</c:v>
                </c:pt>
                <c:pt idx="763">
                  <c:v>35.909999999999997</c:v>
                </c:pt>
                <c:pt idx="764">
                  <c:v>35.909999999999997</c:v>
                </c:pt>
                <c:pt idx="765">
                  <c:v>35.909999999999997</c:v>
                </c:pt>
                <c:pt idx="766">
                  <c:v>35.909999999999997</c:v>
                </c:pt>
                <c:pt idx="767">
                  <c:v>35.909999999999997</c:v>
                </c:pt>
                <c:pt idx="768">
                  <c:v>35.908999999999999</c:v>
                </c:pt>
                <c:pt idx="769">
                  <c:v>35.909999999999997</c:v>
                </c:pt>
                <c:pt idx="770">
                  <c:v>35.908999999999999</c:v>
                </c:pt>
                <c:pt idx="771">
                  <c:v>35.908999999999999</c:v>
                </c:pt>
                <c:pt idx="772">
                  <c:v>35.908999999999999</c:v>
                </c:pt>
                <c:pt idx="773">
                  <c:v>35.908000000000001</c:v>
                </c:pt>
                <c:pt idx="774">
                  <c:v>35.908000000000001</c:v>
                </c:pt>
                <c:pt idx="775">
                  <c:v>35.908000000000001</c:v>
                </c:pt>
                <c:pt idx="776">
                  <c:v>35.906999999999996</c:v>
                </c:pt>
                <c:pt idx="777">
                  <c:v>35.905999999999999</c:v>
                </c:pt>
                <c:pt idx="778">
                  <c:v>35.905999999999999</c:v>
                </c:pt>
                <c:pt idx="779">
                  <c:v>35.905999999999999</c:v>
                </c:pt>
                <c:pt idx="780">
                  <c:v>35.905000000000001</c:v>
                </c:pt>
                <c:pt idx="781">
                  <c:v>35.904000000000003</c:v>
                </c:pt>
                <c:pt idx="782">
                  <c:v>35.904000000000003</c:v>
                </c:pt>
                <c:pt idx="783">
                  <c:v>35.902999999999999</c:v>
                </c:pt>
                <c:pt idx="784">
                  <c:v>35.902999999999999</c:v>
                </c:pt>
                <c:pt idx="785">
                  <c:v>35.902999999999999</c:v>
                </c:pt>
                <c:pt idx="786">
                  <c:v>35.902000000000001</c:v>
                </c:pt>
                <c:pt idx="787">
                  <c:v>35.901000000000003</c:v>
                </c:pt>
                <c:pt idx="788">
                  <c:v>35.9</c:v>
                </c:pt>
                <c:pt idx="789">
                  <c:v>35.9</c:v>
                </c:pt>
                <c:pt idx="790">
                  <c:v>35.9</c:v>
                </c:pt>
                <c:pt idx="791">
                  <c:v>35.899000000000001</c:v>
                </c:pt>
                <c:pt idx="792">
                  <c:v>35.899000000000001</c:v>
                </c:pt>
                <c:pt idx="793">
                  <c:v>35.898000000000003</c:v>
                </c:pt>
                <c:pt idx="794">
                  <c:v>35.898000000000003</c:v>
                </c:pt>
                <c:pt idx="795">
                  <c:v>35.898000000000003</c:v>
                </c:pt>
                <c:pt idx="796">
                  <c:v>35.896999999999998</c:v>
                </c:pt>
                <c:pt idx="797">
                  <c:v>35.898000000000003</c:v>
                </c:pt>
                <c:pt idx="798">
                  <c:v>35.896999999999998</c:v>
                </c:pt>
                <c:pt idx="799">
                  <c:v>35.896999999999998</c:v>
                </c:pt>
                <c:pt idx="800">
                  <c:v>35.896999999999998</c:v>
                </c:pt>
                <c:pt idx="801">
                  <c:v>35.896999999999998</c:v>
                </c:pt>
                <c:pt idx="802">
                  <c:v>35.896999999999998</c:v>
                </c:pt>
                <c:pt idx="803">
                  <c:v>35.896999999999998</c:v>
                </c:pt>
                <c:pt idx="804">
                  <c:v>35.896000000000001</c:v>
                </c:pt>
                <c:pt idx="805">
                  <c:v>35.898000000000003</c:v>
                </c:pt>
                <c:pt idx="806">
                  <c:v>35.896000000000001</c:v>
                </c:pt>
                <c:pt idx="807">
                  <c:v>35.896999999999998</c:v>
                </c:pt>
                <c:pt idx="808">
                  <c:v>35.896999999999998</c:v>
                </c:pt>
                <c:pt idx="809">
                  <c:v>35.898000000000003</c:v>
                </c:pt>
                <c:pt idx="810">
                  <c:v>35.898000000000003</c:v>
                </c:pt>
                <c:pt idx="811">
                  <c:v>35.898000000000003</c:v>
                </c:pt>
                <c:pt idx="812">
                  <c:v>35.899000000000001</c:v>
                </c:pt>
                <c:pt idx="813">
                  <c:v>35.9</c:v>
                </c:pt>
                <c:pt idx="814">
                  <c:v>35.899000000000001</c:v>
                </c:pt>
                <c:pt idx="815">
                  <c:v>35.9</c:v>
                </c:pt>
                <c:pt idx="816">
                  <c:v>35.9</c:v>
                </c:pt>
                <c:pt idx="817">
                  <c:v>35.9</c:v>
                </c:pt>
                <c:pt idx="818">
                  <c:v>35.9</c:v>
                </c:pt>
                <c:pt idx="819">
                  <c:v>35.9</c:v>
                </c:pt>
                <c:pt idx="820">
                  <c:v>35.9</c:v>
                </c:pt>
                <c:pt idx="821">
                  <c:v>35.9</c:v>
                </c:pt>
                <c:pt idx="822">
                  <c:v>35.902000000000001</c:v>
                </c:pt>
                <c:pt idx="823">
                  <c:v>35.901000000000003</c:v>
                </c:pt>
                <c:pt idx="824">
                  <c:v>35.901000000000003</c:v>
                </c:pt>
                <c:pt idx="825">
                  <c:v>35.902000000000001</c:v>
                </c:pt>
                <c:pt idx="826">
                  <c:v>35.902000000000001</c:v>
                </c:pt>
                <c:pt idx="827">
                  <c:v>35.902000000000001</c:v>
                </c:pt>
                <c:pt idx="828">
                  <c:v>35.902999999999999</c:v>
                </c:pt>
                <c:pt idx="829">
                  <c:v>35.902000000000001</c:v>
                </c:pt>
                <c:pt idx="830">
                  <c:v>35.902000000000001</c:v>
                </c:pt>
                <c:pt idx="831">
                  <c:v>35.902999999999999</c:v>
                </c:pt>
                <c:pt idx="832">
                  <c:v>35.902999999999999</c:v>
                </c:pt>
                <c:pt idx="833">
                  <c:v>35.901000000000003</c:v>
                </c:pt>
                <c:pt idx="834">
                  <c:v>35.902000000000001</c:v>
                </c:pt>
                <c:pt idx="835">
                  <c:v>35.902999999999999</c:v>
                </c:pt>
                <c:pt idx="836">
                  <c:v>35.902000000000001</c:v>
                </c:pt>
                <c:pt idx="837">
                  <c:v>35.902000000000001</c:v>
                </c:pt>
                <c:pt idx="838">
                  <c:v>35.901000000000003</c:v>
                </c:pt>
                <c:pt idx="839">
                  <c:v>35.901000000000003</c:v>
                </c:pt>
                <c:pt idx="840">
                  <c:v>35.9</c:v>
                </c:pt>
                <c:pt idx="841">
                  <c:v>35.9</c:v>
                </c:pt>
                <c:pt idx="842">
                  <c:v>35.9</c:v>
                </c:pt>
                <c:pt idx="843">
                  <c:v>35.9</c:v>
                </c:pt>
                <c:pt idx="844">
                  <c:v>35.9</c:v>
                </c:pt>
                <c:pt idx="845">
                  <c:v>35.9</c:v>
                </c:pt>
                <c:pt idx="846">
                  <c:v>35.898000000000003</c:v>
                </c:pt>
                <c:pt idx="847">
                  <c:v>35.9</c:v>
                </c:pt>
                <c:pt idx="848">
                  <c:v>35.899000000000001</c:v>
                </c:pt>
                <c:pt idx="849">
                  <c:v>35.899000000000001</c:v>
                </c:pt>
                <c:pt idx="850">
                  <c:v>35.896999999999998</c:v>
                </c:pt>
                <c:pt idx="851">
                  <c:v>35.896999999999998</c:v>
                </c:pt>
                <c:pt idx="852">
                  <c:v>35.896000000000001</c:v>
                </c:pt>
                <c:pt idx="853">
                  <c:v>35.895000000000003</c:v>
                </c:pt>
                <c:pt idx="854">
                  <c:v>35.895000000000003</c:v>
                </c:pt>
                <c:pt idx="855">
                  <c:v>35.895000000000003</c:v>
                </c:pt>
                <c:pt idx="856">
                  <c:v>35.893999999999998</c:v>
                </c:pt>
                <c:pt idx="857">
                  <c:v>35.892000000000003</c:v>
                </c:pt>
                <c:pt idx="858">
                  <c:v>35.893000000000001</c:v>
                </c:pt>
                <c:pt idx="859">
                  <c:v>35.893000000000001</c:v>
                </c:pt>
                <c:pt idx="860">
                  <c:v>35.892000000000003</c:v>
                </c:pt>
                <c:pt idx="861">
                  <c:v>35.890999999999998</c:v>
                </c:pt>
                <c:pt idx="862">
                  <c:v>35.89</c:v>
                </c:pt>
                <c:pt idx="863">
                  <c:v>35.890999999999998</c:v>
                </c:pt>
                <c:pt idx="864">
                  <c:v>35.889000000000003</c:v>
                </c:pt>
                <c:pt idx="865">
                  <c:v>35.889000000000003</c:v>
                </c:pt>
                <c:pt idx="866">
                  <c:v>35.889000000000003</c:v>
                </c:pt>
                <c:pt idx="867">
                  <c:v>35.887999999999998</c:v>
                </c:pt>
                <c:pt idx="868">
                  <c:v>35.887999999999998</c:v>
                </c:pt>
                <c:pt idx="869">
                  <c:v>35.887</c:v>
                </c:pt>
                <c:pt idx="870">
                  <c:v>35.887</c:v>
                </c:pt>
                <c:pt idx="871">
                  <c:v>35.886000000000003</c:v>
                </c:pt>
                <c:pt idx="872">
                  <c:v>35.887</c:v>
                </c:pt>
                <c:pt idx="873">
                  <c:v>35.886000000000003</c:v>
                </c:pt>
                <c:pt idx="874">
                  <c:v>35.884999999999998</c:v>
                </c:pt>
                <c:pt idx="875">
                  <c:v>35.886000000000003</c:v>
                </c:pt>
                <c:pt idx="876">
                  <c:v>35.886000000000003</c:v>
                </c:pt>
                <c:pt idx="877">
                  <c:v>35.884999999999998</c:v>
                </c:pt>
                <c:pt idx="878">
                  <c:v>35.884999999999998</c:v>
                </c:pt>
                <c:pt idx="879">
                  <c:v>35.884999999999998</c:v>
                </c:pt>
                <c:pt idx="880">
                  <c:v>35.886000000000003</c:v>
                </c:pt>
                <c:pt idx="881">
                  <c:v>35.884999999999998</c:v>
                </c:pt>
                <c:pt idx="882">
                  <c:v>35.884999999999998</c:v>
                </c:pt>
                <c:pt idx="883">
                  <c:v>35.884999999999998</c:v>
                </c:pt>
                <c:pt idx="884">
                  <c:v>35.884999999999998</c:v>
                </c:pt>
                <c:pt idx="885">
                  <c:v>35.884999999999998</c:v>
                </c:pt>
                <c:pt idx="886">
                  <c:v>35.884999999999998</c:v>
                </c:pt>
                <c:pt idx="887">
                  <c:v>35.886000000000003</c:v>
                </c:pt>
                <c:pt idx="888">
                  <c:v>35.884999999999998</c:v>
                </c:pt>
                <c:pt idx="889">
                  <c:v>35.884999999999998</c:v>
                </c:pt>
                <c:pt idx="890">
                  <c:v>35.886000000000003</c:v>
                </c:pt>
                <c:pt idx="891">
                  <c:v>35.886000000000003</c:v>
                </c:pt>
                <c:pt idx="892">
                  <c:v>35.884999999999998</c:v>
                </c:pt>
                <c:pt idx="893">
                  <c:v>35.884999999999998</c:v>
                </c:pt>
                <c:pt idx="894">
                  <c:v>35.886000000000003</c:v>
                </c:pt>
                <c:pt idx="895">
                  <c:v>35.884999999999998</c:v>
                </c:pt>
                <c:pt idx="896">
                  <c:v>35.886000000000003</c:v>
                </c:pt>
                <c:pt idx="897">
                  <c:v>35.887</c:v>
                </c:pt>
                <c:pt idx="898">
                  <c:v>35.887</c:v>
                </c:pt>
                <c:pt idx="899">
                  <c:v>35.887</c:v>
                </c:pt>
                <c:pt idx="900">
                  <c:v>35.887999999999998</c:v>
                </c:pt>
                <c:pt idx="901">
                  <c:v>35.889000000000003</c:v>
                </c:pt>
                <c:pt idx="902">
                  <c:v>35.889000000000003</c:v>
                </c:pt>
                <c:pt idx="903">
                  <c:v>35.889000000000003</c:v>
                </c:pt>
                <c:pt idx="904">
                  <c:v>35.887999999999998</c:v>
                </c:pt>
                <c:pt idx="905">
                  <c:v>35.887999999999998</c:v>
                </c:pt>
                <c:pt idx="906">
                  <c:v>35.887999999999998</c:v>
                </c:pt>
                <c:pt idx="907">
                  <c:v>35.889000000000003</c:v>
                </c:pt>
                <c:pt idx="908">
                  <c:v>35.889000000000003</c:v>
                </c:pt>
                <c:pt idx="909">
                  <c:v>35.887</c:v>
                </c:pt>
                <c:pt idx="910">
                  <c:v>35.889000000000003</c:v>
                </c:pt>
                <c:pt idx="911">
                  <c:v>35.887999999999998</c:v>
                </c:pt>
                <c:pt idx="912">
                  <c:v>35.887999999999998</c:v>
                </c:pt>
                <c:pt idx="913">
                  <c:v>35.889000000000003</c:v>
                </c:pt>
                <c:pt idx="914">
                  <c:v>35.89</c:v>
                </c:pt>
                <c:pt idx="915">
                  <c:v>35.889000000000003</c:v>
                </c:pt>
                <c:pt idx="916">
                  <c:v>35.89</c:v>
                </c:pt>
                <c:pt idx="917">
                  <c:v>35.889000000000003</c:v>
                </c:pt>
                <c:pt idx="918">
                  <c:v>35.889000000000003</c:v>
                </c:pt>
                <c:pt idx="919">
                  <c:v>35.89</c:v>
                </c:pt>
                <c:pt idx="920">
                  <c:v>35.889000000000003</c:v>
                </c:pt>
                <c:pt idx="921">
                  <c:v>35.889000000000003</c:v>
                </c:pt>
                <c:pt idx="922">
                  <c:v>35.889000000000003</c:v>
                </c:pt>
                <c:pt idx="923">
                  <c:v>35.887999999999998</c:v>
                </c:pt>
                <c:pt idx="924">
                  <c:v>35.889000000000003</c:v>
                </c:pt>
                <c:pt idx="925">
                  <c:v>35.889000000000003</c:v>
                </c:pt>
                <c:pt idx="926">
                  <c:v>35.89</c:v>
                </c:pt>
                <c:pt idx="927">
                  <c:v>35.887999999999998</c:v>
                </c:pt>
                <c:pt idx="928">
                  <c:v>35.889000000000003</c:v>
                </c:pt>
                <c:pt idx="929">
                  <c:v>35.889000000000003</c:v>
                </c:pt>
                <c:pt idx="930">
                  <c:v>35.89</c:v>
                </c:pt>
                <c:pt idx="931">
                  <c:v>35.889000000000003</c:v>
                </c:pt>
                <c:pt idx="932">
                  <c:v>35.889000000000003</c:v>
                </c:pt>
                <c:pt idx="933">
                  <c:v>35.889000000000003</c:v>
                </c:pt>
                <c:pt idx="934">
                  <c:v>35.89</c:v>
                </c:pt>
                <c:pt idx="935">
                  <c:v>35.89</c:v>
                </c:pt>
                <c:pt idx="936">
                  <c:v>35.89</c:v>
                </c:pt>
                <c:pt idx="937">
                  <c:v>35.89</c:v>
                </c:pt>
                <c:pt idx="938">
                  <c:v>35.89</c:v>
                </c:pt>
                <c:pt idx="939">
                  <c:v>35.890999999999998</c:v>
                </c:pt>
                <c:pt idx="940">
                  <c:v>35.890999999999998</c:v>
                </c:pt>
                <c:pt idx="941">
                  <c:v>35.89</c:v>
                </c:pt>
                <c:pt idx="942">
                  <c:v>35.890999999999998</c:v>
                </c:pt>
                <c:pt idx="943">
                  <c:v>35.890999999999998</c:v>
                </c:pt>
                <c:pt idx="944">
                  <c:v>35.890999999999998</c:v>
                </c:pt>
                <c:pt idx="945">
                  <c:v>35.890999999999998</c:v>
                </c:pt>
                <c:pt idx="946">
                  <c:v>35.890999999999998</c:v>
                </c:pt>
                <c:pt idx="947">
                  <c:v>35.89</c:v>
                </c:pt>
                <c:pt idx="948">
                  <c:v>35.890999999999998</c:v>
                </c:pt>
                <c:pt idx="949">
                  <c:v>35.890999999999998</c:v>
                </c:pt>
                <c:pt idx="950">
                  <c:v>35.890999999999998</c:v>
                </c:pt>
                <c:pt idx="951">
                  <c:v>35.890999999999998</c:v>
                </c:pt>
                <c:pt idx="952">
                  <c:v>35.892000000000003</c:v>
                </c:pt>
                <c:pt idx="953">
                  <c:v>35.892000000000003</c:v>
                </c:pt>
                <c:pt idx="954">
                  <c:v>35.893000000000001</c:v>
                </c:pt>
                <c:pt idx="955">
                  <c:v>35.893000000000001</c:v>
                </c:pt>
                <c:pt idx="956">
                  <c:v>35.893999999999998</c:v>
                </c:pt>
                <c:pt idx="957">
                  <c:v>35.895000000000003</c:v>
                </c:pt>
                <c:pt idx="958">
                  <c:v>35.896000000000001</c:v>
                </c:pt>
                <c:pt idx="959">
                  <c:v>35.896000000000001</c:v>
                </c:pt>
                <c:pt idx="960">
                  <c:v>35.896000000000001</c:v>
                </c:pt>
                <c:pt idx="961">
                  <c:v>35.896999999999998</c:v>
                </c:pt>
                <c:pt idx="962">
                  <c:v>35.896999999999998</c:v>
                </c:pt>
                <c:pt idx="963">
                  <c:v>35.898000000000003</c:v>
                </c:pt>
                <c:pt idx="964">
                  <c:v>35.898000000000003</c:v>
                </c:pt>
                <c:pt idx="965">
                  <c:v>35.896999999999998</c:v>
                </c:pt>
                <c:pt idx="966">
                  <c:v>35.898000000000003</c:v>
                </c:pt>
                <c:pt idx="967">
                  <c:v>35.898000000000003</c:v>
                </c:pt>
                <c:pt idx="968">
                  <c:v>35.898000000000003</c:v>
                </c:pt>
                <c:pt idx="969">
                  <c:v>35.898000000000003</c:v>
                </c:pt>
                <c:pt idx="970">
                  <c:v>35.899000000000001</c:v>
                </c:pt>
                <c:pt idx="971">
                  <c:v>35.899000000000001</c:v>
                </c:pt>
                <c:pt idx="972">
                  <c:v>35.9</c:v>
                </c:pt>
                <c:pt idx="973">
                  <c:v>35.899000000000001</c:v>
                </c:pt>
                <c:pt idx="974">
                  <c:v>35.899000000000001</c:v>
                </c:pt>
                <c:pt idx="975">
                  <c:v>35.899000000000001</c:v>
                </c:pt>
                <c:pt idx="976">
                  <c:v>35.9</c:v>
                </c:pt>
                <c:pt idx="977">
                  <c:v>35.9</c:v>
                </c:pt>
                <c:pt idx="978">
                  <c:v>35.9</c:v>
                </c:pt>
                <c:pt idx="979">
                  <c:v>35.9</c:v>
                </c:pt>
                <c:pt idx="980">
                  <c:v>35.899000000000001</c:v>
                </c:pt>
                <c:pt idx="981">
                  <c:v>35.9</c:v>
                </c:pt>
                <c:pt idx="982">
                  <c:v>35.9</c:v>
                </c:pt>
                <c:pt idx="983">
                  <c:v>35.9</c:v>
                </c:pt>
                <c:pt idx="984">
                  <c:v>35.9</c:v>
                </c:pt>
                <c:pt idx="985">
                  <c:v>35.9</c:v>
                </c:pt>
                <c:pt idx="986">
                  <c:v>35.9</c:v>
                </c:pt>
                <c:pt idx="987">
                  <c:v>35.899000000000001</c:v>
                </c:pt>
                <c:pt idx="988">
                  <c:v>35.899000000000001</c:v>
                </c:pt>
                <c:pt idx="989">
                  <c:v>35.898000000000003</c:v>
                </c:pt>
                <c:pt idx="990">
                  <c:v>35.898000000000003</c:v>
                </c:pt>
                <c:pt idx="991">
                  <c:v>35.896999999999998</c:v>
                </c:pt>
                <c:pt idx="992">
                  <c:v>35.896000000000001</c:v>
                </c:pt>
                <c:pt idx="993">
                  <c:v>35.896999999999998</c:v>
                </c:pt>
                <c:pt idx="994">
                  <c:v>35.896000000000001</c:v>
                </c:pt>
                <c:pt idx="995">
                  <c:v>35.895000000000003</c:v>
                </c:pt>
                <c:pt idx="996">
                  <c:v>35.895000000000003</c:v>
                </c:pt>
                <c:pt idx="997">
                  <c:v>35.896000000000001</c:v>
                </c:pt>
                <c:pt idx="998">
                  <c:v>35.896000000000001</c:v>
                </c:pt>
                <c:pt idx="999">
                  <c:v>35.895000000000003</c:v>
                </c:pt>
                <c:pt idx="1000">
                  <c:v>35.896000000000001</c:v>
                </c:pt>
                <c:pt idx="1001">
                  <c:v>35.896000000000001</c:v>
                </c:pt>
                <c:pt idx="1002">
                  <c:v>35.895000000000003</c:v>
                </c:pt>
                <c:pt idx="1003">
                  <c:v>35.895000000000003</c:v>
                </c:pt>
                <c:pt idx="1004">
                  <c:v>35.895000000000003</c:v>
                </c:pt>
                <c:pt idx="1005">
                  <c:v>35.895000000000003</c:v>
                </c:pt>
                <c:pt idx="1006">
                  <c:v>35.895000000000003</c:v>
                </c:pt>
                <c:pt idx="1007">
                  <c:v>35.895000000000003</c:v>
                </c:pt>
                <c:pt idx="1008">
                  <c:v>35.893999999999998</c:v>
                </c:pt>
                <c:pt idx="1009">
                  <c:v>35.893999999999998</c:v>
                </c:pt>
                <c:pt idx="1010">
                  <c:v>35.893999999999998</c:v>
                </c:pt>
                <c:pt idx="1011">
                  <c:v>35.893000000000001</c:v>
                </c:pt>
                <c:pt idx="1012">
                  <c:v>35.893000000000001</c:v>
                </c:pt>
                <c:pt idx="1013">
                  <c:v>35.893000000000001</c:v>
                </c:pt>
                <c:pt idx="1014">
                  <c:v>35.892000000000003</c:v>
                </c:pt>
                <c:pt idx="1015">
                  <c:v>35.893000000000001</c:v>
                </c:pt>
                <c:pt idx="1016">
                  <c:v>35.893000000000001</c:v>
                </c:pt>
                <c:pt idx="1017">
                  <c:v>35.892000000000003</c:v>
                </c:pt>
                <c:pt idx="1018">
                  <c:v>35.892000000000003</c:v>
                </c:pt>
                <c:pt idx="1019">
                  <c:v>35.890999999999998</c:v>
                </c:pt>
                <c:pt idx="1020">
                  <c:v>35.892000000000003</c:v>
                </c:pt>
                <c:pt idx="1021">
                  <c:v>35.890999999999998</c:v>
                </c:pt>
                <c:pt idx="1022">
                  <c:v>35.890999999999998</c:v>
                </c:pt>
                <c:pt idx="1023">
                  <c:v>35.890999999999998</c:v>
                </c:pt>
                <c:pt idx="1024">
                  <c:v>35.890999999999998</c:v>
                </c:pt>
                <c:pt idx="1025">
                  <c:v>35.890999999999998</c:v>
                </c:pt>
                <c:pt idx="1026">
                  <c:v>35.890999999999998</c:v>
                </c:pt>
                <c:pt idx="1027">
                  <c:v>35.890999999999998</c:v>
                </c:pt>
                <c:pt idx="1028">
                  <c:v>35.890999999999998</c:v>
                </c:pt>
                <c:pt idx="1029">
                  <c:v>35.890999999999998</c:v>
                </c:pt>
                <c:pt idx="1030">
                  <c:v>35.89</c:v>
                </c:pt>
                <c:pt idx="1031">
                  <c:v>35.89</c:v>
                </c:pt>
                <c:pt idx="1032">
                  <c:v>35.890999999999998</c:v>
                </c:pt>
                <c:pt idx="1033">
                  <c:v>35.89</c:v>
                </c:pt>
                <c:pt idx="1034">
                  <c:v>35.890999999999998</c:v>
                </c:pt>
                <c:pt idx="1035">
                  <c:v>35.890999999999998</c:v>
                </c:pt>
                <c:pt idx="1036">
                  <c:v>35.892000000000003</c:v>
                </c:pt>
                <c:pt idx="1037">
                  <c:v>35.890999999999998</c:v>
                </c:pt>
                <c:pt idx="1038">
                  <c:v>35.892000000000003</c:v>
                </c:pt>
                <c:pt idx="1039">
                  <c:v>35.892000000000003</c:v>
                </c:pt>
                <c:pt idx="1040">
                  <c:v>35.890999999999998</c:v>
                </c:pt>
                <c:pt idx="1041">
                  <c:v>35.892000000000003</c:v>
                </c:pt>
                <c:pt idx="1042">
                  <c:v>35.892000000000003</c:v>
                </c:pt>
                <c:pt idx="1043">
                  <c:v>35.893000000000001</c:v>
                </c:pt>
                <c:pt idx="1044">
                  <c:v>35.892000000000003</c:v>
                </c:pt>
                <c:pt idx="1045">
                  <c:v>35.893999999999998</c:v>
                </c:pt>
                <c:pt idx="1046">
                  <c:v>35.893000000000001</c:v>
                </c:pt>
                <c:pt idx="1047">
                  <c:v>35.893000000000001</c:v>
                </c:pt>
                <c:pt idx="1048">
                  <c:v>35.893000000000001</c:v>
                </c:pt>
                <c:pt idx="1049">
                  <c:v>35.893999999999998</c:v>
                </c:pt>
                <c:pt idx="1050">
                  <c:v>35.893999999999998</c:v>
                </c:pt>
                <c:pt idx="1051">
                  <c:v>35.893999999999998</c:v>
                </c:pt>
                <c:pt idx="1052">
                  <c:v>35.895000000000003</c:v>
                </c:pt>
                <c:pt idx="1053">
                  <c:v>35.893999999999998</c:v>
                </c:pt>
                <c:pt idx="1054">
                  <c:v>35.893999999999998</c:v>
                </c:pt>
                <c:pt idx="1055">
                  <c:v>35.895000000000003</c:v>
                </c:pt>
                <c:pt idx="1056">
                  <c:v>35.893999999999998</c:v>
                </c:pt>
                <c:pt idx="1057">
                  <c:v>35.895000000000003</c:v>
                </c:pt>
                <c:pt idx="1058">
                  <c:v>35.896000000000001</c:v>
                </c:pt>
                <c:pt idx="1059">
                  <c:v>35.896000000000001</c:v>
                </c:pt>
                <c:pt idx="1060">
                  <c:v>35.896000000000001</c:v>
                </c:pt>
                <c:pt idx="1061">
                  <c:v>35.895000000000003</c:v>
                </c:pt>
                <c:pt idx="1062">
                  <c:v>35.896000000000001</c:v>
                </c:pt>
                <c:pt idx="1063">
                  <c:v>35.896000000000001</c:v>
                </c:pt>
                <c:pt idx="1064">
                  <c:v>35.896999999999998</c:v>
                </c:pt>
                <c:pt idx="1065">
                  <c:v>35.896000000000001</c:v>
                </c:pt>
                <c:pt idx="1066">
                  <c:v>35.898000000000003</c:v>
                </c:pt>
                <c:pt idx="1067">
                  <c:v>35.896999999999998</c:v>
                </c:pt>
                <c:pt idx="1068">
                  <c:v>35.896000000000001</c:v>
                </c:pt>
                <c:pt idx="1069">
                  <c:v>35.896000000000001</c:v>
                </c:pt>
                <c:pt idx="1070">
                  <c:v>35.896999999999998</c:v>
                </c:pt>
                <c:pt idx="1071">
                  <c:v>35.896000000000001</c:v>
                </c:pt>
                <c:pt idx="1072">
                  <c:v>35.896000000000001</c:v>
                </c:pt>
                <c:pt idx="1073">
                  <c:v>35.896000000000001</c:v>
                </c:pt>
                <c:pt idx="1074">
                  <c:v>35.896000000000001</c:v>
                </c:pt>
                <c:pt idx="1075">
                  <c:v>35.896999999999998</c:v>
                </c:pt>
                <c:pt idx="1076">
                  <c:v>35.896999999999998</c:v>
                </c:pt>
                <c:pt idx="1077">
                  <c:v>35.898000000000003</c:v>
                </c:pt>
                <c:pt idx="1078">
                  <c:v>35.896999999999998</c:v>
                </c:pt>
                <c:pt idx="1079">
                  <c:v>35.896999999999998</c:v>
                </c:pt>
                <c:pt idx="1080">
                  <c:v>35.898000000000003</c:v>
                </c:pt>
                <c:pt idx="1081">
                  <c:v>35.898000000000003</c:v>
                </c:pt>
                <c:pt idx="1082">
                  <c:v>35.898000000000003</c:v>
                </c:pt>
                <c:pt idx="1083">
                  <c:v>35.898000000000003</c:v>
                </c:pt>
                <c:pt idx="1084">
                  <c:v>35.898000000000003</c:v>
                </c:pt>
                <c:pt idx="1085">
                  <c:v>35.899000000000001</c:v>
                </c:pt>
                <c:pt idx="1086">
                  <c:v>35.9</c:v>
                </c:pt>
                <c:pt idx="1087">
                  <c:v>35.9</c:v>
                </c:pt>
                <c:pt idx="1088">
                  <c:v>35.9</c:v>
                </c:pt>
                <c:pt idx="1089">
                  <c:v>35.901000000000003</c:v>
                </c:pt>
                <c:pt idx="1090">
                  <c:v>35.901000000000003</c:v>
                </c:pt>
                <c:pt idx="1091">
                  <c:v>35.901000000000003</c:v>
                </c:pt>
                <c:pt idx="1092">
                  <c:v>35.901000000000003</c:v>
                </c:pt>
                <c:pt idx="1093">
                  <c:v>35.904000000000003</c:v>
                </c:pt>
                <c:pt idx="1094">
                  <c:v>35.902999999999999</c:v>
                </c:pt>
                <c:pt idx="1095">
                  <c:v>35.904000000000003</c:v>
                </c:pt>
                <c:pt idx="1096">
                  <c:v>35.905000000000001</c:v>
                </c:pt>
                <c:pt idx="1097">
                  <c:v>35.905000000000001</c:v>
                </c:pt>
                <c:pt idx="1098">
                  <c:v>35.905999999999999</c:v>
                </c:pt>
                <c:pt idx="1099">
                  <c:v>35.906999999999996</c:v>
                </c:pt>
                <c:pt idx="1100">
                  <c:v>35.905999999999999</c:v>
                </c:pt>
                <c:pt idx="1101">
                  <c:v>35.908000000000001</c:v>
                </c:pt>
                <c:pt idx="1102">
                  <c:v>35.908999999999999</c:v>
                </c:pt>
                <c:pt idx="1103">
                  <c:v>35.908999999999999</c:v>
                </c:pt>
                <c:pt idx="1104">
                  <c:v>35.911000000000001</c:v>
                </c:pt>
                <c:pt idx="1105">
                  <c:v>35.911999999999999</c:v>
                </c:pt>
                <c:pt idx="1106">
                  <c:v>35.912999999999997</c:v>
                </c:pt>
                <c:pt idx="1107">
                  <c:v>35.914999999999999</c:v>
                </c:pt>
                <c:pt idx="1108">
                  <c:v>35.914999999999999</c:v>
                </c:pt>
                <c:pt idx="1109">
                  <c:v>35.914999999999999</c:v>
                </c:pt>
                <c:pt idx="1110">
                  <c:v>35.915999999999997</c:v>
                </c:pt>
                <c:pt idx="1111">
                  <c:v>35.915999999999997</c:v>
                </c:pt>
                <c:pt idx="1112">
                  <c:v>35.917000000000002</c:v>
                </c:pt>
                <c:pt idx="1113">
                  <c:v>35.915999999999997</c:v>
                </c:pt>
                <c:pt idx="1114">
                  <c:v>35.917000000000002</c:v>
                </c:pt>
                <c:pt idx="1115">
                  <c:v>35.917999999999999</c:v>
                </c:pt>
                <c:pt idx="1116">
                  <c:v>35.917000000000002</c:v>
                </c:pt>
                <c:pt idx="1117">
                  <c:v>35.918999999999997</c:v>
                </c:pt>
                <c:pt idx="1118">
                  <c:v>35.92</c:v>
                </c:pt>
                <c:pt idx="1119">
                  <c:v>35.92</c:v>
                </c:pt>
                <c:pt idx="1120">
                  <c:v>35.920999999999999</c:v>
                </c:pt>
                <c:pt idx="1121">
                  <c:v>35.920999999999999</c:v>
                </c:pt>
                <c:pt idx="1122">
                  <c:v>35.920999999999999</c:v>
                </c:pt>
                <c:pt idx="1123">
                  <c:v>35.920999999999999</c:v>
                </c:pt>
                <c:pt idx="1124">
                  <c:v>35.920999999999999</c:v>
                </c:pt>
                <c:pt idx="1125">
                  <c:v>35.920999999999999</c:v>
                </c:pt>
                <c:pt idx="1126">
                  <c:v>35.921999999999997</c:v>
                </c:pt>
                <c:pt idx="1127">
                  <c:v>35.923000000000002</c:v>
                </c:pt>
                <c:pt idx="1128">
                  <c:v>35.921999999999997</c:v>
                </c:pt>
                <c:pt idx="1129">
                  <c:v>35.923999999999999</c:v>
                </c:pt>
                <c:pt idx="1130">
                  <c:v>35.924999999999997</c:v>
                </c:pt>
                <c:pt idx="1131">
                  <c:v>35.921999999999997</c:v>
                </c:pt>
                <c:pt idx="1132">
                  <c:v>35.923000000000002</c:v>
                </c:pt>
                <c:pt idx="1133">
                  <c:v>35.923000000000002</c:v>
                </c:pt>
                <c:pt idx="1134">
                  <c:v>35.923999999999999</c:v>
                </c:pt>
                <c:pt idx="1135">
                  <c:v>35.923999999999999</c:v>
                </c:pt>
                <c:pt idx="1136">
                  <c:v>35.923999999999999</c:v>
                </c:pt>
                <c:pt idx="1137">
                  <c:v>35.923000000000002</c:v>
                </c:pt>
                <c:pt idx="1138">
                  <c:v>35.923000000000002</c:v>
                </c:pt>
                <c:pt idx="1139">
                  <c:v>35.923000000000002</c:v>
                </c:pt>
                <c:pt idx="1140">
                  <c:v>35.921999999999997</c:v>
                </c:pt>
                <c:pt idx="1141">
                  <c:v>35.923000000000002</c:v>
                </c:pt>
                <c:pt idx="1142">
                  <c:v>35.923000000000002</c:v>
                </c:pt>
                <c:pt idx="1143">
                  <c:v>35.923000000000002</c:v>
                </c:pt>
                <c:pt idx="1144">
                  <c:v>35.924999999999997</c:v>
                </c:pt>
                <c:pt idx="1145">
                  <c:v>35.923999999999999</c:v>
                </c:pt>
                <c:pt idx="1146">
                  <c:v>35.923999999999999</c:v>
                </c:pt>
                <c:pt idx="1147">
                  <c:v>35.923999999999999</c:v>
                </c:pt>
                <c:pt idx="1148">
                  <c:v>35.923999999999999</c:v>
                </c:pt>
                <c:pt idx="1149">
                  <c:v>35.923000000000002</c:v>
                </c:pt>
                <c:pt idx="1150">
                  <c:v>35.923999999999999</c:v>
                </c:pt>
                <c:pt idx="1151">
                  <c:v>35.923999999999999</c:v>
                </c:pt>
                <c:pt idx="1152">
                  <c:v>35.923999999999999</c:v>
                </c:pt>
                <c:pt idx="1153">
                  <c:v>35.923999999999999</c:v>
                </c:pt>
                <c:pt idx="1154">
                  <c:v>35.923000000000002</c:v>
                </c:pt>
                <c:pt idx="1155">
                  <c:v>35.923999999999999</c:v>
                </c:pt>
                <c:pt idx="1156">
                  <c:v>35.923999999999999</c:v>
                </c:pt>
                <c:pt idx="1157">
                  <c:v>35.923999999999999</c:v>
                </c:pt>
                <c:pt idx="1158">
                  <c:v>35.924999999999997</c:v>
                </c:pt>
                <c:pt idx="1159">
                  <c:v>35.923999999999999</c:v>
                </c:pt>
                <c:pt idx="1160">
                  <c:v>35.924999999999997</c:v>
                </c:pt>
                <c:pt idx="1161">
                  <c:v>35.923999999999999</c:v>
                </c:pt>
                <c:pt idx="1162">
                  <c:v>35.924999999999997</c:v>
                </c:pt>
                <c:pt idx="1163">
                  <c:v>35.926000000000002</c:v>
                </c:pt>
                <c:pt idx="1164">
                  <c:v>35.927</c:v>
                </c:pt>
                <c:pt idx="1165">
                  <c:v>35.927</c:v>
                </c:pt>
                <c:pt idx="1166">
                  <c:v>35.927</c:v>
                </c:pt>
                <c:pt idx="1167">
                  <c:v>35.927999999999997</c:v>
                </c:pt>
                <c:pt idx="1168">
                  <c:v>35.927</c:v>
                </c:pt>
                <c:pt idx="1169">
                  <c:v>35.927999999999997</c:v>
                </c:pt>
                <c:pt idx="1170">
                  <c:v>35.927999999999997</c:v>
                </c:pt>
                <c:pt idx="1171">
                  <c:v>35.93</c:v>
                </c:pt>
                <c:pt idx="1172">
                  <c:v>35.93</c:v>
                </c:pt>
                <c:pt idx="1173">
                  <c:v>35.93</c:v>
                </c:pt>
                <c:pt idx="1174">
                  <c:v>35.93</c:v>
                </c:pt>
                <c:pt idx="1175">
                  <c:v>35.930999999999997</c:v>
                </c:pt>
                <c:pt idx="1176">
                  <c:v>35.930999999999997</c:v>
                </c:pt>
                <c:pt idx="1177">
                  <c:v>35.930999999999997</c:v>
                </c:pt>
                <c:pt idx="1178">
                  <c:v>35.933</c:v>
                </c:pt>
                <c:pt idx="1179">
                  <c:v>35.933</c:v>
                </c:pt>
                <c:pt idx="1180">
                  <c:v>35.933</c:v>
                </c:pt>
                <c:pt idx="1181">
                  <c:v>35.933999999999997</c:v>
                </c:pt>
                <c:pt idx="1182">
                  <c:v>35.935000000000002</c:v>
                </c:pt>
                <c:pt idx="1183">
                  <c:v>35.935000000000002</c:v>
                </c:pt>
                <c:pt idx="1184">
                  <c:v>35.936999999999998</c:v>
                </c:pt>
                <c:pt idx="1185">
                  <c:v>35.938000000000002</c:v>
                </c:pt>
                <c:pt idx="1186">
                  <c:v>35.936999999999998</c:v>
                </c:pt>
                <c:pt idx="1187">
                  <c:v>35.938000000000002</c:v>
                </c:pt>
                <c:pt idx="1188">
                  <c:v>35.94</c:v>
                </c:pt>
                <c:pt idx="1189">
                  <c:v>35.94</c:v>
                </c:pt>
                <c:pt idx="1190">
                  <c:v>35.94</c:v>
                </c:pt>
                <c:pt idx="1191">
                  <c:v>35.941000000000003</c:v>
                </c:pt>
                <c:pt idx="1192">
                  <c:v>35.94</c:v>
                </c:pt>
                <c:pt idx="1193">
                  <c:v>35.942999999999998</c:v>
                </c:pt>
                <c:pt idx="1194">
                  <c:v>35.942</c:v>
                </c:pt>
                <c:pt idx="1195">
                  <c:v>35.944000000000003</c:v>
                </c:pt>
                <c:pt idx="1196">
                  <c:v>35.944000000000003</c:v>
                </c:pt>
                <c:pt idx="1197">
                  <c:v>35.945999999999998</c:v>
                </c:pt>
                <c:pt idx="1198">
                  <c:v>35.945999999999998</c:v>
                </c:pt>
                <c:pt idx="1199">
                  <c:v>35.947000000000003</c:v>
                </c:pt>
                <c:pt idx="1200">
                  <c:v>35.947000000000003</c:v>
                </c:pt>
                <c:pt idx="1201">
                  <c:v>35.948</c:v>
                </c:pt>
                <c:pt idx="1202">
                  <c:v>35.948</c:v>
                </c:pt>
                <c:pt idx="1203">
                  <c:v>35.947000000000003</c:v>
                </c:pt>
                <c:pt idx="1204">
                  <c:v>35.948</c:v>
                </c:pt>
                <c:pt idx="1205">
                  <c:v>35.948</c:v>
                </c:pt>
                <c:pt idx="1206">
                  <c:v>35.948</c:v>
                </c:pt>
                <c:pt idx="1207">
                  <c:v>35.948999999999998</c:v>
                </c:pt>
                <c:pt idx="1208">
                  <c:v>35.948999999999998</c:v>
                </c:pt>
                <c:pt idx="1209">
                  <c:v>35.951000000000001</c:v>
                </c:pt>
                <c:pt idx="1210">
                  <c:v>35.950000000000003</c:v>
                </c:pt>
                <c:pt idx="1211">
                  <c:v>35.951000000000001</c:v>
                </c:pt>
                <c:pt idx="1212">
                  <c:v>35.950000000000003</c:v>
                </c:pt>
                <c:pt idx="1213">
                  <c:v>35.950000000000003</c:v>
                </c:pt>
                <c:pt idx="1214">
                  <c:v>35.951000000000001</c:v>
                </c:pt>
                <c:pt idx="1215">
                  <c:v>35.951000000000001</c:v>
                </c:pt>
                <c:pt idx="1216">
                  <c:v>35.951999999999998</c:v>
                </c:pt>
                <c:pt idx="1217">
                  <c:v>35.951999999999998</c:v>
                </c:pt>
                <c:pt idx="1218">
                  <c:v>35.951999999999998</c:v>
                </c:pt>
                <c:pt idx="1219">
                  <c:v>35.951999999999998</c:v>
                </c:pt>
                <c:pt idx="1220">
                  <c:v>35.951999999999998</c:v>
                </c:pt>
                <c:pt idx="1221">
                  <c:v>35.951999999999998</c:v>
                </c:pt>
                <c:pt idx="1222">
                  <c:v>35.951000000000001</c:v>
                </c:pt>
                <c:pt idx="1223">
                  <c:v>35.951999999999998</c:v>
                </c:pt>
                <c:pt idx="1224">
                  <c:v>35.951000000000001</c:v>
                </c:pt>
                <c:pt idx="1225">
                  <c:v>35.951999999999998</c:v>
                </c:pt>
                <c:pt idx="1226">
                  <c:v>35.953000000000003</c:v>
                </c:pt>
                <c:pt idx="1227">
                  <c:v>35.951999999999998</c:v>
                </c:pt>
                <c:pt idx="1228">
                  <c:v>35.951999999999998</c:v>
                </c:pt>
                <c:pt idx="1229">
                  <c:v>35.951999999999998</c:v>
                </c:pt>
                <c:pt idx="1230">
                  <c:v>35.953000000000003</c:v>
                </c:pt>
                <c:pt idx="1231">
                  <c:v>35.953000000000003</c:v>
                </c:pt>
                <c:pt idx="1232">
                  <c:v>35.953000000000003</c:v>
                </c:pt>
                <c:pt idx="1233">
                  <c:v>35.953000000000003</c:v>
                </c:pt>
                <c:pt idx="1234">
                  <c:v>35.954000000000001</c:v>
                </c:pt>
                <c:pt idx="1235">
                  <c:v>35.954000000000001</c:v>
                </c:pt>
                <c:pt idx="1236">
                  <c:v>35.954999999999998</c:v>
                </c:pt>
                <c:pt idx="1237">
                  <c:v>35.954000000000001</c:v>
                </c:pt>
                <c:pt idx="1238">
                  <c:v>35.954999999999998</c:v>
                </c:pt>
                <c:pt idx="1239">
                  <c:v>35.957000000000001</c:v>
                </c:pt>
                <c:pt idx="1240">
                  <c:v>35.957000000000001</c:v>
                </c:pt>
                <c:pt idx="1241">
                  <c:v>35.957000000000001</c:v>
                </c:pt>
                <c:pt idx="1242">
                  <c:v>35.957000000000001</c:v>
                </c:pt>
                <c:pt idx="1243">
                  <c:v>35.957999999999998</c:v>
                </c:pt>
                <c:pt idx="1244">
                  <c:v>35.959000000000003</c:v>
                </c:pt>
                <c:pt idx="1245">
                  <c:v>35.96</c:v>
                </c:pt>
                <c:pt idx="1246">
                  <c:v>35.96</c:v>
                </c:pt>
                <c:pt idx="1247">
                  <c:v>35.96</c:v>
                </c:pt>
                <c:pt idx="1248">
                  <c:v>35.962000000000003</c:v>
                </c:pt>
                <c:pt idx="1249">
                  <c:v>35.960999999999999</c:v>
                </c:pt>
                <c:pt idx="1250">
                  <c:v>35.963000000000001</c:v>
                </c:pt>
                <c:pt idx="1251">
                  <c:v>35.963000000000001</c:v>
                </c:pt>
                <c:pt idx="1252">
                  <c:v>35.963999999999999</c:v>
                </c:pt>
                <c:pt idx="1253">
                  <c:v>35.963000000000001</c:v>
                </c:pt>
                <c:pt idx="1254">
                  <c:v>35.965000000000003</c:v>
                </c:pt>
                <c:pt idx="1255">
                  <c:v>35.965000000000003</c:v>
                </c:pt>
                <c:pt idx="1256">
                  <c:v>35.966000000000001</c:v>
                </c:pt>
                <c:pt idx="1257">
                  <c:v>35.965000000000003</c:v>
                </c:pt>
                <c:pt idx="1258">
                  <c:v>35.966999999999999</c:v>
                </c:pt>
                <c:pt idx="1259">
                  <c:v>35.966999999999999</c:v>
                </c:pt>
                <c:pt idx="1260">
                  <c:v>35.968000000000004</c:v>
                </c:pt>
                <c:pt idx="1261">
                  <c:v>35.966999999999999</c:v>
                </c:pt>
                <c:pt idx="1262">
                  <c:v>35.966999999999999</c:v>
                </c:pt>
                <c:pt idx="1263">
                  <c:v>35.968000000000004</c:v>
                </c:pt>
                <c:pt idx="1264">
                  <c:v>35.968000000000004</c:v>
                </c:pt>
                <c:pt idx="1265">
                  <c:v>35.969000000000001</c:v>
                </c:pt>
                <c:pt idx="1266">
                  <c:v>35.968000000000004</c:v>
                </c:pt>
                <c:pt idx="1267">
                  <c:v>35.966999999999999</c:v>
                </c:pt>
                <c:pt idx="1268">
                  <c:v>35.969000000000001</c:v>
                </c:pt>
                <c:pt idx="1269">
                  <c:v>35.969000000000001</c:v>
                </c:pt>
                <c:pt idx="1270">
                  <c:v>35.969000000000001</c:v>
                </c:pt>
                <c:pt idx="1271">
                  <c:v>35.968000000000004</c:v>
                </c:pt>
                <c:pt idx="1272">
                  <c:v>35.969000000000001</c:v>
                </c:pt>
                <c:pt idx="1273">
                  <c:v>35.968000000000004</c:v>
                </c:pt>
                <c:pt idx="1274">
                  <c:v>35.966999999999999</c:v>
                </c:pt>
                <c:pt idx="1275">
                  <c:v>35.966999999999999</c:v>
                </c:pt>
                <c:pt idx="1276">
                  <c:v>35.966999999999999</c:v>
                </c:pt>
                <c:pt idx="1277">
                  <c:v>35.968000000000004</c:v>
                </c:pt>
                <c:pt idx="1278">
                  <c:v>35.966999999999999</c:v>
                </c:pt>
                <c:pt idx="1279">
                  <c:v>35.966999999999999</c:v>
                </c:pt>
                <c:pt idx="1280">
                  <c:v>35.966999999999999</c:v>
                </c:pt>
                <c:pt idx="1281">
                  <c:v>35.966000000000001</c:v>
                </c:pt>
                <c:pt idx="1282">
                  <c:v>35.966000000000001</c:v>
                </c:pt>
                <c:pt idx="1283">
                  <c:v>35.966000000000001</c:v>
                </c:pt>
                <c:pt idx="1284">
                  <c:v>35.965000000000003</c:v>
                </c:pt>
                <c:pt idx="1285">
                  <c:v>35.966000000000001</c:v>
                </c:pt>
                <c:pt idx="1286">
                  <c:v>35.963999999999999</c:v>
                </c:pt>
                <c:pt idx="1287">
                  <c:v>35.963999999999999</c:v>
                </c:pt>
                <c:pt idx="1288">
                  <c:v>35.963999999999999</c:v>
                </c:pt>
                <c:pt idx="1289">
                  <c:v>35.963000000000001</c:v>
                </c:pt>
                <c:pt idx="1290">
                  <c:v>35.963000000000001</c:v>
                </c:pt>
                <c:pt idx="1291">
                  <c:v>35.962000000000003</c:v>
                </c:pt>
                <c:pt idx="1292">
                  <c:v>35.962000000000003</c:v>
                </c:pt>
                <c:pt idx="1293">
                  <c:v>35.962000000000003</c:v>
                </c:pt>
                <c:pt idx="1294">
                  <c:v>35.96</c:v>
                </c:pt>
                <c:pt idx="1295">
                  <c:v>35.96</c:v>
                </c:pt>
                <c:pt idx="1296">
                  <c:v>35.96</c:v>
                </c:pt>
                <c:pt idx="1297">
                  <c:v>35.96</c:v>
                </c:pt>
                <c:pt idx="1298">
                  <c:v>35.959000000000003</c:v>
                </c:pt>
                <c:pt idx="1299">
                  <c:v>35.957999999999998</c:v>
                </c:pt>
                <c:pt idx="1300">
                  <c:v>35.957999999999998</c:v>
                </c:pt>
                <c:pt idx="1301">
                  <c:v>35.957000000000001</c:v>
                </c:pt>
                <c:pt idx="1302">
                  <c:v>35.956000000000003</c:v>
                </c:pt>
                <c:pt idx="1303">
                  <c:v>35.956000000000003</c:v>
                </c:pt>
                <c:pt idx="1304">
                  <c:v>35.956000000000003</c:v>
                </c:pt>
                <c:pt idx="1305">
                  <c:v>35.956000000000003</c:v>
                </c:pt>
                <c:pt idx="1306">
                  <c:v>35.956000000000003</c:v>
                </c:pt>
                <c:pt idx="1307">
                  <c:v>35.954999999999998</c:v>
                </c:pt>
                <c:pt idx="1308">
                  <c:v>35.954000000000001</c:v>
                </c:pt>
                <c:pt idx="1309">
                  <c:v>35.954000000000001</c:v>
                </c:pt>
                <c:pt idx="1310">
                  <c:v>35.954000000000001</c:v>
                </c:pt>
                <c:pt idx="1311">
                  <c:v>35.953000000000003</c:v>
                </c:pt>
                <c:pt idx="1312">
                  <c:v>35.953000000000003</c:v>
                </c:pt>
                <c:pt idx="1313">
                  <c:v>35.953000000000003</c:v>
                </c:pt>
                <c:pt idx="1314">
                  <c:v>35.953000000000003</c:v>
                </c:pt>
                <c:pt idx="1315">
                  <c:v>35.951999999999998</c:v>
                </c:pt>
                <c:pt idx="1316">
                  <c:v>35.951999999999998</c:v>
                </c:pt>
                <c:pt idx="1317">
                  <c:v>35.951999999999998</c:v>
                </c:pt>
                <c:pt idx="1318">
                  <c:v>35.951999999999998</c:v>
                </c:pt>
                <c:pt idx="1319">
                  <c:v>35.951000000000001</c:v>
                </c:pt>
                <c:pt idx="1320">
                  <c:v>35.951000000000001</c:v>
                </c:pt>
                <c:pt idx="1321">
                  <c:v>35.951000000000001</c:v>
                </c:pt>
                <c:pt idx="1322">
                  <c:v>35.951999999999998</c:v>
                </c:pt>
                <c:pt idx="1323">
                  <c:v>35.950000000000003</c:v>
                </c:pt>
                <c:pt idx="1324">
                  <c:v>35.950000000000003</c:v>
                </c:pt>
                <c:pt idx="1325">
                  <c:v>35.950000000000003</c:v>
                </c:pt>
                <c:pt idx="1326">
                  <c:v>35.950000000000003</c:v>
                </c:pt>
                <c:pt idx="1327">
                  <c:v>35.951000000000001</c:v>
                </c:pt>
                <c:pt idx="1328">
                  <c:v>35.950000000000003</c:v>
                </c:pt>
                <c:pt idx="1329">
                  <c:v>35.950000000000003</c:v>
                </c:pt>
                <c:pt idx="1330">
                  <c:v>35.948999999999998</c:v>
                </c:pt>
                <c:pt idx="1331">
                  <c:v>35.950000000000003</c:v>
                </c:pt>
                <c:pt idx="1332">
                  <c:v>35.950000000000003</c:v>
                </c:pt>
                <c:pt idx="1333">
                  <c:v>35.948999999999998</c:v>
                </c:pt>
                <c:pt idx="1334">
                  <c:v>35.948999999999998</c:v>
                </c:pt>
                <c:pt idx="1335">
                  <c:v>35.950000000000003</c:v>
                </c:pt>
                <c:pt idx="1336">
                  <c:v>35.948999999999998</c:v>
                </c:pt>
                <c:pt idx="1337">
                  <c:v>35.950000000000003</c:v>
                </c:pt>
                <c:pt idx="1338">
                  <c:v>35.948999999999998</c:v>
                </c:pt>
                <c:pt idx="1339">
                  <c:v>35.948999999999998</c:v>
                </c:pt>
                <c:pt idx="1340">
                  <c:v>35.948999999999998</c:v>
                </c:pt>
                <c:pt idx="1341">
                  <c:v>35.950000000000003</c:v>
                </c:pt>
                <c:pt idx="1342">
                  <c:v>35.950000000000003</c:v>
                </c:pt>
                <c:pt idx="1343">
                  <c:v>35.950000000000003</c:v>
                </c:pt>
                <c:pt idx="1344">
                  <c:v>35.948999999999998</c:v>
                </c:pt>
                <c:pt idx="1345">
                  <c:v>35.948999999999998</c:v>
                </c:pt>
                <c:pt idx="1346">
                  <c:v>35.948999999999998</c:v>
                </c:pt>
                <c:pt idx="1347">
                  <c:v>35.948999999999998</c:v>
                </c:pt>
                <c:pt idx="1348">
                  <c:v>35.948999999999998</c:v>
                </c:pt>
                <c:pt idx="1349">
                  <c:v>35.948999999999998</c:v>
                </c:pt>
                <c:pt idx="1350">
                  <c:v>35.948999999999998</c:v>
                </c:pt>
                <c:pt idx="1351">
                  <c:v>35.948</c:v>
                </c:pt>
                <c:pt idx="1352">
                  <c:v>35.947000000000003</c:v>
                </c:pt>
                <c:pt idx="1353">
                  <c:v>35.947000000000003</c:v>
                </c:pt>
                <c:pt idx="1354">
                  <c:v>35.947000000000003</c:v>
                </c:pt>
                <c:pt idx="1355">
                  <c:v>35.947000000000003</c:v>
                </c:pt>
                <c:pt idx="1356">
                  <c:v>35.947000000000003</c:v>
                </c:pt>
                <c:pt idx="1357">
                  <c:v>35.945999999999998</c:v>
                </c:pt>
                <c:pt idx="1358">
                  <c:v>35.945999999999998</c:v>
                </c:pt>
                <c:pt idx="1359">
                  <c:v>35.945999999999998</c:v>
                </c:pt>
                <c:pt idx="1360">
                  <c:v>35.945</c:v>
                </c:pt>
                <c:pt idx="1361">
                  <c:v>35.945999999999998</c:v>
                </c:pt>
                <c:pt idx="1362">
                  <c:v>35.945</c:v>
                </c:pt>
                <c:pt idx="1363">
                  <c:v>35.945</c:v>
                </c:pt>
                <c:pt idx="1364">
                  <c:v>35.945</c:v>
                </c:pt>
                <c:pt idx="1365">
                  <c:v>35.944000000000003</c:v>
                </c:pt>
                <c:pt idx="1366">
                  <c:v>35.942999999999998</c:v>
                </c:pt>
                <c:pt idx="1367">
                  <c:v>35.944000000000003</c:v>
                </c:pt>
                <c:pt idx="1368">
                  <c:v>35.945</c:v>
                </c:pt>
                <c:pt idx="1369">
                  <c:v>35.944000000000003</c:v>
                </c:pt>
                <c:pt idx="1370">
                  <c:v>35.945999999999998</c:v>
                </c:pt>
                <c:pt idx="1371">
                  <c:v>35.944000000000003</c:v>
                </c:pt>
                <c:pt idx="1372">
                  <c:v>35.944000000000003</c:v>
                </c:pt>
                <c:pt idx="1373">
                  <c:v>35.942999999999998</c:v>
                </c:pt>
                <c:pt idx="1374">
                  <c:v>35.942</c:v>
                </c:pt>
                <c:pt idx="1375">
                  <c:v>35.942</c:v>
                </c:pt>
                <c:pt idx="1376">
                  <c:v>35.942</c:v>
                </c:pt>
                <c:pt idx="1377">
                  <c:v>35.942</c:v>
                </c:pt>
                <c:pt idx="1378">
                  <c:v>35.941000000000003</c:v>
                </c:pt>
                <c:pt idx="1379">
                  <c:v>35.941000000000003</c:v>
                </c:pt>
                <c:pt idx="1380">
                  <c:v>35.941000000000003</c:v>
                </c:pt>
                <c:pt idx="1381">
                  <c:v>35.94</c:v>
                </c:pt>
                <c:pt idx="1382">
                  <c:v>35.94</c:v>
                </c:pt>
                <c:pt idx="1383">
                  <c:v>35.942</c:v>
                </c:pt>
                <c:pt idx="1384">
                  <c:v>35.942</c:v>
                </c:pt>
                <c:pt idx="1385">
                  <c:v>35.941000000000003</c:v>
                </c:pt>
                <c:pt idx="1386">
                  <c:v>35.942</c:v>
                </c:pt>
                <c:pt idx="1387">
                  <c:v>35.942</c:v>
                </c:pt>
                <c:pt idx="1388">
                  <c:v>35.942</c:v>
                </c:pt>
                <c:pt idx="1389">
                  <c:v>35.942</c:v>
                </c:pt>
                <c:pt idx="1390">
                  <c:v>35.942</c:v>
                </c:pt>
                <c:pt idx="1391">
                  <c:v>35.942999999999998</c:v>
                </c:pt>
                <c:pt idx="1392">
                  <c:v>35.942</c:v>
                </c:pt>
                <c:pt idx="1393">
                  <c:v>35.942999999999998</c:v>
                </c:pt>
                <c:pt idx="1394">
                  <c:v>35.942999999999998</c:v>
                </c:pt>
                <c:pt idx="1395">
                  <c:v>35.944000000000003</c:v>
                </c:pt>
                <c:pt idx="1396">
                  <c:v>35.944000000000003</c:v>
                </c:pt>
                <c:pt idx="1397">
                  <c:v>35.942999999999998</c:v>
                </c:pt>
                <c:pt idx="1398">
                  <c:v>35.942999999999998</c:v>
                </c:pt>
                <c:pt idx="1399">
                  <c:v>35.942999999999998</c:v>
                </c:pt>
                <c:pt idx="1400">
                  <c:v>35.942</c:v>
                </c:pt>
                <c:pt idx="1401">
                  <c:v>35.942</c:v>
                </c:pt>
                <c:pt idx="1402">
                  <c:v>35.942</c:v>
                </c:pt>
                <c:pt idx="1403">
                  <c:v>35.942</c:v>
                </c:pt>
                <c:pt idx="1404">
                  <c:v>35.941000000000003</c:v>
                </c:pt>
                <c:pt idx="1405">
                  <c:v>35.942</c:v>
                </c:pt>
                <c:pt idx="1406">
                  <c:v>35.941000000000003</c:v>
                </c:pt>
                <c:pt idx="1407">
                  <c:v>35.941000000000003</c:v>
                </c:pt>
                <c:pt idx="1408">
                  <c:v>35.94</c:v>
                </c:pt>
                <c:pt idx="1409">
                  <c:v>35.941000000000003</c:v>
                </c:pt>
                <c:pt idx="1410">
                  <c:v>35.94</c:v>
                </c:pt>
                <c:pt idx="1411">
                  <c:v>35.939</c:v>
                </c:pt>
                <c:pt idx="1412">
                  <c:v>35.939</c:v>
                </c:pt>
                <c:pt idx="1413">
                  <c:v>35.939</c:v>
                </c:pt>
                <c:pt idx="1414">
                  <c:v>35.939</c:v>
                </c:pt>
                <c:pt idx="1415">
                  <c:v>35.936999999999998</c:v>
                </c:pt>
                <c:pt idx="1416">
                  <c:v>35.935000000000002</c:v>
                </c:pt>
                <c:pt idx="1417">
                  <c:v>35.935000000000002</c:v>
                </c:pt>
                <c:pt idx="1418">
                  <c:v>35.933999999999997</c:v>
                </c:pt>
                <c:pt idx="1419">
                  <c:v>35.935000000000002</c:v>
                </c:pt>
                <c:pt idx="1420">
                  <c:v>35.933</c:v>
                </c:pt>
                <c:pt idx="1421">
                  <c:v>35.933</c:v>
                </c:pt>
                <c:pt idx="1422">
                  <c:v>35.932000000000002</c:v>
                </c:pt>
                <c:pt idx="1423">
                  <c:v>35.930999999999997</c:v>
                </c:pt>
                <c:pt idx="1424">
                  <c:v>35.930999999999997</c:v>
                </c:pt>
                <c:pt idx="1425">
                  <c:v>35.93</c:v>
                </c:pt>
                <c:pt idx="1426">
                  <c:v>35.93</c:v>
                </c:pt>
                <c:pt idx="1427">
                  <c:v>35.929000000000002</c:v>
                </c:pt>
                <c:pt idx="1428">
                  <c:v>35.929000000000002</c:v>
                </c:pt>
                <c:pt idx="1429">
                  <c:v>35.929000000000002</c:v>
                </c:pt>
                <c:pt idx="1430">
                  <c:v>35.927999999999997</c:v>
                </c:pt>
                <c:pt idx="1431">
                  <c:v>35.927</c:v>
                </c:pt>
                <c:pt idx="1432">
                  <c:v>35.927</c:v>
                </c:pt>
                <c:pt idx="1433">
                  <c:v>35.927</c:v>
                </c:pt>
                <c:pt idx="1434">
                  <c:v>35.927</c:v>
                </c:pt>
                <c:pt idx="1435">
                  <c:v>35.927</c:v>
                </c:pt>
                <c:pt idx="1436">
                  <c:v>35.924999999999997</c:v>
                </c:pt>
                <c:pt idx="1437">
                  <c:v>35.924999999999997</c:v>
                </c:pt>
                <c:pt idx="1438">
                  <c:v>35.926000000000002</c:v>
                </c:pt>
                <c:pt idx="1439">
                  <c:v>35.924999999999997</c:v>
                </c:pt>
                <c:pt idx="1440">
                  <c:v>35.923999999999999</c:v>
                </c:pt>
                <c:pt idx="1441">
                  <c:v>35.923999999999999</c:v>
                </c:pt>
                <c:pt idx="1442">
                  <c:v>35.924999999999997</c:v>
                </c:pt>
                <c:pt idx="1443">
                  <c:v>35.923999999999999</c:v>
                </c:pt>
                <c:pt idx="1444">
                  <c:v>35.923000000000002</c:v>
                </c:pt>
                <c:pt idx="1445">
                  <c:v>35.923000000000002</c:v>
                </c:pt>
                <c:pt idx="1446">
                  <c:v>35.921999999999997</c:v>
                </c:pt>
                <c:pt idx="1447">
                  <c:v>35.921999999999997</c:v>
                </c:pt>
                <c:pt idx="1448">
                  <c:v>35.921999999999997</c:v>
                </c:pt>
                <c:pt idx="1449">
                  <c:v>35.921999999999997</c:v>
                </c:pt>
                <c:pt idx="1450">
                  <c:v>35.920999999999999</c:v>
                </c:pt>
                <c:pt idx="1451">
                  <c:v>35.920999999999999</c:v>
                </c:pt>
                <c:pt idx="1452">
                  <c:v>35.920999999999999</c:v>
                </c:pt>
                <c:pt idx="1453">
                  <c:v>35.920999999999999</c:v>
                </c:pt>
                <c:pt idx="1454">
                  <c:v>35.92</c:v>
                </c:pt>
                <c:pt idx="1455">
                  <c:v>35.918999999999997</c:v>
                </c:pt>
                <c:pt idx="1456">
                  <c:v>35.918999999999997</c:v>
                </c:pt>
                <c:pt idx="1457">
                  <c:v>35.917999999999999</c:v>
                </c:pt>
                <c:pt idx="1458">
                  <c:v>35.917999999999999</c:v>
                </c:pt>
                <c:pt idx="1459">
                  <c:v>35.917999999999999</c:v>
                </c:pt>
                <c:pt idx="1460">
                  <c:v>35.917999999999999</c:v>
                </c:pt>
                <c:pt idx="1461">
                  <c:v>35.917000000000002</c:v>
                </c:pt>
                <c:pt idx="1462">
                  <c:v>35.917000000000002</c:v>
                </c:pt>
                <c:pt idx="1463">
                  <c:v>35.917000000000002</c:v>
                </c:pt>
                <c:pt idx="1464">
                  <c:v>35.915999999999997</c:v>
                </c:pt>
                <c:pt idx="1465">
                  <c:v>35.915999999999997</c:v>
                </c:pt>
                <c:pt idx="1466">
                  <c:v>35.915999999999997</c:v>
                </c:pt>
                <c:pt idx="1467">
                  <c:v>35.914999999999999</c:v>
                </c:pt>
                <c:pt idx="1468">
                  <c:v>35.914999999999999</c:v>
                </c:pt>
                <c:pt idx="1469">
                  <c:v>35.914999999999999</c:v>
                </c:pt>
                <c:pt idx="1470">
                  <c:v>35.915999999999997</c:v>
                </c:pt>
                <c:pt idx="1471">
                  <c:v>35.914999999999999</c:v>
                </c:pt>
                <c:pt idx="1472">
                  <c:v>35.914999999999999</c:v>
                </c:pt>
                <c:pt idx="1473">
                  <c:v>35.915999999999997</c:v>
                </c:pt>
                <c:pt idx="1474">
                  <c:v>35.914999999999999</c:v>
                </c:pt>
                <c:pt idx="1475">
                  <c:v>35.914999999999999</c:v>
                </c:pt>
                <c:pt idx="1476">
                  <c:v>35.915999999999997</c:v>
                </c:pt>
                <c:pt idx="1477">
                  <c:v>35.914999999999999</c:v>
                </c:pt>
                <c:pt idx="1478">
                  <c:v>35.915999999999997</c:v>
                </c:pt>
                <c:pt idx="1479">
                  <c:v>35.914999999999999</c:v>
                </c:pt>
                <c:pt idx="1480">
                  <c:v>35.914000000000001</c:v>
                </c:pt>
                <c:pt idx="1481">
                  <c:v>35.914999999999999</c:v>
                </c:pt>
                <c:pt idx="1482">
                  <c:v>35.914999999999999</c:v>
                </c:pt>
                <c:pt idx="1483">
                  <c:v>35.914999999999999</c:v>
                </c:pt>
                <c:pt idx="1484">
                  <c:v>35.914999999999999</c:v>
                </c:pt>
                <c:pt idx="1485">
                  <c:v>35.914000000000001</c:v>
                </c:pt>
                <c:pt idx="1486">
                  <c:v>35.914000000000001</c:v>
                </c:pt>
                <c:pt idx="1487">
                  <c:v>35.914000000000001</c:v>
                </c:pt>
                <c:pt idx="1488">
                  <c:v>35.914999999999999</c:v>
                </c:pt>
                <c:pt idx="1489">
                  <c:v>35.914999999999999</c:v>
                </c:pt>
                <c:pt idx="1490">
                  <c:v>35.914999999999999</c:v>
                </c:pt>
                <c:pt idx="1491">
                  <c:v>35.914999999999999</c:v>
                </c:pt>
                <c:pt idx="1492">
                  <c:v>35.914000000000001</c:v>
                </c:pt>
                <c:pt idx="1493">
                  <c:v>35.914000000000001</c:v>
                </c:pt>
                <c:pt idx="1494">
                  <c:v>35.914000000000001</c:v>
                </c:pt>
                <c:pt idx="1495">
                  <c:v>35.914000000000001</c:v>
                </c:pt>
                <c:pt idx="1496">
                  <c:v>35.912999999999997</c:v>
                </c:pt>
                <c:pt idx="1497">
                  <c:v>35.914999999999999</c:v>
                </c:pt>
                <c:pt idx="1498">
                  <c:v>35.914000000000001</c:v>
                </c:pt>
                <c:pt idx="1499">
                  <c:v>35.914000000000001</c:v>
                </c:pt>
                <c:pt idx="1500">
                  <c:v>35.912999999999997</c:v>
                </c:pt>
                <c:pt idx="1501">
                  <c:v>35.912999999999997</c:v>
                </c:pt>
                <c:pt idx="1502">
                  <c:v>35.911999999999999</c:v>
                </c:pt>
                <c:pt idx="1503">
                  <c:v>35.911999999999999</c:v>
                </c:pt>
                <c:pt idx="1504">
                  <c:v>35.909999999999997</c:v>
                </c:pt>
                <c:pt idx="1505">
                  <c:v>35.909999999999997</c:v>
                </c:pt>
                <c:pt idx="1506">
                  <c:v>35.911999999999999</c:v>
                </c:pt>
                <c:pt idx="1507">
                  <c:v>35.908999999999999</c:v>
                </c:pt>
                <c:pt idx="1508">
                  <c:v>35.909999999999997</c:v>
                </c:pt>
                <c:pt idx="1509">
                  <c:v>35.908999999999999</c:v>
                </c:pt>
                <c:pt idx="1510">
                  <c:v>35.908999999999999</c:v>
                </c:pt>
                <c:pt idx="1511">
                  <c:v>35.908999999999999</c:v>
                </c:pt>
                <c:pt idx="1512">
                  <c:v>35.908000000000001</c:v>
                </c:pt>
                <c:pt idx="1513">
                  <c:v>35.908000000000001</c:v>
                </c:pt>
                <c:pt idx="1514">
                  <c:v>35.908000000000001</c:v>
                </c:pt>
                <c:pt idx="1515">
                  <c:v>35.906999999999996</c:v>
                </c:pt>
                <c:pt idx="1516">
                  <c:v>35.906999999999996</c:v>
                </c:pt>
                <c:pt idx="1517">
                  <c:v>35.905999999999999</c:v>
                </c:pt>
                <c:pt idx="1518">
                  <c:v>35.906999999999996</c:v>
                </c:pt>
                <c:pt idx="1519">
                  <c:v>35.906999999999996</c:v>
                </c:pt>
                <c:pt idx="1520">
                  <c:v>35.906999999999996</c:v>
                </c:pt>
                <c:pt idx="1521">
                  <c:v>35.905999999999999</c:v>
                </c:pt>
                <c:pt idx="1522">
                  <c:v>35.905999999999999</c:v>
                </c:pt>
                <c:pt idx="1523">
                  <c:v>35.905999999999999</c:v>
                </c:pt>
                <c:pt idx="1524">
                  <c:v>35.905999999999999</c:v>
                </c:pt>
                <c:pt idx="1525">
                  <c:v>35.905999999999999</c:v>
                </c:pt>
                <c:pt idx="1526">
                  <c:v>35.905999999999999</c:v>
                </c:pt>
                <c:pt idx="1527">
                  <c:v>35.905999999999999</c:v>
                </c:pt>
                <c:pt idx="1528">
                  <c:v>35.906999999999996</c:v>
                </c:pt>
                <c:pt idx="1529">
                  <c:v>35.908000000000001</c:v>
                </c:pt>
                <c:pt idx="1530">
                  <c:v>35.908000000000001</c:v>
                </c:pt>
                <c:pt idx="1531">
                  <c:v>35.908000000000001</c:v>
                </c:pt>
                <c:pt idx="1532">
                  <c:v>35.906999999999996</c:v>
                </c:pt>
                <c:pt idx="1533">
                  <c:v>35.906999999999996</c:v>
                </c:pt>
                <c:pt idx="1534">
                  <c:v>35.908000000000001</c:v>
                </c:pt>
                <c:pt idx="1535">
                  <c:v>35.908000000000001</c:v>
                </c:pt>
                <c:pt idx="1536">
                  <c:v>35.906999999999996</c:v>
                </c:pt>
                <c:pt idx="1537">
                  <c:v>35.906999999999996</c:v>
                </c:pt>
                <c:pt idx="1538">
                  <c:v>35.908999999999999</c:v>
                </c:pt>
                <c:pt idx="1539">
                  <c:v>35.908999999999999</c:v>
                </c:pt>
                <c:pt idx="1540">
                  <c:v>35.906999999999996</c:v>
                </c:pt>
                <c:pt idx="1541">
                  <c:v>35.908000000000001</c:v>
                </c:pt>
                <c:pt idx="1542">
                  <c:v>35.908000000000001</c:v>
                </c:pt>
                <c:pt idx="1543">
                  <c:v>35.908999999999999</c:v>
                </c:pt>
                <c:pt idx="1544">
                  <c:v>35.908000000000001</c:v>
                </c:pt>
                <c:pt idx="1545">
                  <c:v>35.908999999999999</c:v>
                </c:pt>
                <c:pt idx="1546">
                  <c:v>35.908999999999999</c:v>
                </c:pt>
                <c:pt idx="1547">
                  <c:v>35.908999999999999</c:v>
                </c:pt>
                <c:pt idx="1548">
                  <c:v>35.908999999999999</c:v>
                </c:pt>
                <c:pt idx="1549">
                  <c:v>35.908999999999999</c:v>
                </c:pt>
                <c:pt idx="1550">
                  <c:v>35.909999999999997</c:v>
                </c:pt>
                <c:pt idx="1551">
                  <c:v>35.908999999999999</c:v>
                </c:pt>
                <c:pt idx="1552">
                  <c:v>35.908999999999999</c:v>
                </c:pt>
                <c:pt idx="1553">
                  <c:v>35.908999999999999</c:v>
                </c:pt>
                <c:pt idx="1554">
                  <c:v>35.909999999999997</c:v>
                </c:pt>
                <c:pt idx="1555">
                  <c:v>35.908999999999999</c:v>
                </c:pt>
                <c:pt idx="1556">
                  <c:v>35.908999999999999</c:v>
                </c:pt>
                <c:pt idx="1557">
                  <c:v>35.909999999999997</c:v>
                </c:pt>
                <c:pt idx="1558">
                  <c:v>35.908999999999999</c:v>
                </c:pt>
                <c:pt idx="1559">
                  <c:v>35.909999999999997</c:v>
                </c:pt>
                <c:pt idx="1560">
                  <c:v>35.909999999999997</c:v>
                </c:pt>
                <c:pt idx="1561">
                  <c:v>35.908999999999999</c:v>
                </c:pt>
                <c:pt idx="1562">
                  <c:v>35.908999999999999</c:v>
                </c:pt>
                <c:pt idx="1563">
                  <c:v>35.908999999999999</c:v>
                </c:pt>
                <c:pt idx="1564">
                  <c:v>35.908999999999999</c:v>
                </c:pt>
                <c:pt idx="1565">
                  <c:v>35.908999999999999</c:v>
                </c:pt>
                <c:pt idx="1566">
                  <c:v>35.908000000000001</c:v>
                </c:pt>
                <c:pt idx="1567">
                  <c:v>35.908000000000001</c:v>
                </c:pt>
                <c:pt idx="1568">
                  <c:v>35.906999999999996</c:v>
                </c:pt>
                <c:pt idx="1569">
                  <c:v>35.905999999999999</c:v>
                </c:pt>
                <c:pt idx="1570">
                  <c:v>35.906999999999996</c:v>
                </c:pt>
                <c:pt idx="1571">
                  <c:v>35.905999999999999</c:v>
                </c:pt>
                <c:pt idx="1572">
                  <c:v>35.905000000000001</c:v>
                </c:pt>
                <c:pt idx="1573">
                  <c:v>35.905000000000001</c:v>
                </c:pt>
                <c:pt idx="1574">
                  <c:v>35.905000000000001</c:v>
                </c:pt>
                <c:pt idx="1575">
                  <c:v>35.905000000000001</c:v>
                </c:pt>
                <c:pt idx="1576">
                  <c:v>35.904000000000003</c:v>
                </c:pt>
                <c:pt idx="1577">
                  <c:v>35.904000000000003</c:v>
                </c:pt>
                <c:pt idx="1578">
                  <c:v>35.904000000000003</c:v>
                </c:pt>
                <c:pt idx="1579">
                  <c:v>35.904000000000003</c:v>
                </c:pt>
                <c:pt idx="1580">
                  <c:v>35.902999999999999</c:v>
                </c:pt>
                <c:pt idx="1581">
                  <c:v>35.902999999999999</c:v>
                </c:pt>
                <c:pt idx="1582">
                  <c:v>35.902999999999999</c:v>
                </c:pt>
                <c:pt idx="1583">
                  <c:v>35.902999999999999</c:v>
                </c:pt>
                <c:pt idx="1584">
                  <c:v>35.902000000000001</c:v>
                </c:pt>
                <c:pt idx="1585">
                  <c:v>35.902000000000001</c:v>
                </c:pt>
                <c:pt idx="1586">
                  <c:v>35.901000000000003</c:v>
                </c:pt>
                <c:pt idx="1587">
                  <c:v>35.9</c:v>
                </c:pt>
                <c:pt idx="1588">
                  <c:v>35.9</c:v>
                </c:pt>
                <c:pt idx="1589">
                  <c:v>35.9</c:v>
                </c:pt>
                <c:pt idx="1590">
                  <c:v>35.9</c:v>
                </c:pt>
                <c:pt idx="1591">
                  <c:v>35.9</c:v>
                </c:pt>
                <c:pt idx="1592">
                  <c:v>35.898000000000003</c:v>
                </c:pt>
                <c:pt idx="1593">
                  <c:v>35.9</c:v>
                </c:pt>
                <c:pt idx="1594">
                  <c:v>35.9</c:v>
                </c:pt>
                <c:pt idx="1595">
                  <c:v>35.899000000000001</c:v>
                </c:pt>
                <c:pt idx="1596">
                  <c:v>35.898000000000003</c:v>
                </c:pt>
                <c:pt idx="1597">
                  <c:v>35.898000000000003</c:v>
                </c:pt>
                <c:pt idx="1598">
                  <c:v>35.898000000000003</c:v>
                </c:pt>
                <c:pt idx="1599">
                  <c:v>35.898000000000003</c:v>
                </c:pt>
                <c:pt idx="1600">
                  <c:v>35.898000000000003</c:v>
                </c:pt>
                <c:pt idx="1601">
                  <c:v>35.898000000000003</c:v>
                </c:pt>
                <c:pt idx="1602">
                  <c:v>35.896000000000001</c:v>
                </c:pt>
                <c:pt idx="1603">
                  <c:v>35.896999999999998</c:v>
                </c:pt>
                <c:pt idx="1604">
                  <c:v>35.896000000000001</c:v>
                </c:pt>
                <c:pt idx="1605">
                  <c:v>35.896000000000001</c:v>
                </c:pt>
                <c:pt idx="1606">
                  <c:v>35.895000000000003</c:v>
                </c:pt>
                <c:pt idx="1607">
                  <c:v>35.896000000000001</c:v>
                </c:pt>
                <c:pt idx="1608">
                  <c:v>35.895000000000003</c:v>
                </c:pt>
                <c:pt idx="1609">
                  <c:v>35.893999999999998</c:v>
                </c:pt>
                <c:pt idx="1610">
                  <c:v>35.893000000000001</c:v>
                </c:pt>
                <c:pt idx="1611">
                  <c:v>35.893000000000001</c:v>
                </c:pt>
                <c:pt idx="1612">
                  <c:v>35.893999999999998</c:v>
                </c:pt>
                <c:pt idx="1613">
                  <c:v>35.893000000000001</c:v>
                </c:pt>
                <c:pt idx="1614">
                  <c:v>35.893000000000001</c:v>
                </c:pt>
                <c:pt idx="1615">
                  <c:v>35.893000000000001</c:v>
                </c:pt>
                <c:pt idx="1616">
                  <c:v>35.892000000000003</c:v>
                </c:pt>
                <c:pt idx="1617">
                  <c:v>35.892000000000003</c:v>
                </c:pt>
                <c:pt idx="1618">
                  <c:v>35.890999999999998</c:v>
                </c:pt>
                <c:pt idx="1619">
                  <c:v>35.890999999999998</c:v>
                </c:pt>
                <c:pt idx="1620">
                  <c:v>35.890999999999998</c:v>
                </c:pt>
                <c:pt idx="1621">
                  <c:v>35.892000000000003</c:v>
                </c:pt>
                <c:pt idx="1622">
                  <c:v>35.890999999999998</c:v>
                </c:pt>
                <c:pt idx="1623">
                  <c:v>35.890999999999998</c:v>
                </c:pt>
                <c:pt idx="1624">
                  <c:v>35.890999999999998</c:v>
                </c:pt>
                <c:pt idx="1625">
                  <c:v>35.89</c:v>
                </c:pt>
                <c:pt idx="1626">
                  <c:v>35.89</c:v>
                </c:pt>
                <c:pt idx="1627">
                  <c:v>35.889000000000003</c:v>
                </c:pt>
                <c:pt idx="1628">
                  <c:v>35.889000000000003</c:v>
                </c:pt>
                <c:pt idx="1629">
                  <c:v>35.889000000000003</c:v>
                </c:pt>
                <c:pt idx="1630">
                  <c:v>35.889000000000003</c:v>
                </c:pt>
                <c:pt idx="1631">
                  <c:v>35.887999999999998</c:v>
                </c:pt>
                <c:pt idx="1632">
                  <c:v>35.887999999999998</c:v>
                </c:pt>
                <c:pt idx="1633">
                  <c:v>35.887</c:v>
                </c:pt>
                <c:pt idx="1634">
                  <c:v>35.887</c:v>
                </c:pt>
                <c:pt idx="1635">
                  <c:v>35.887</c:v>
                </c:pt>
                <c:pt idx="1636">
                  <c:v>35.886000000000003</c:v>
                </c:pt>
                <c:pt idx="1637">
                  <c:v>35.884999999999998</c:v>
                </c:pt>
                <c:pt idx="1638">
                  <c:v>35.884999999999998</c:v>
                </c:pt>
                <c:pt idx="1639">
                  <c:v>35.883000000000003</c:v>
                </c:pt>
                <c:pt idx="1640">
                  <c:v>35.884</c:v>
                </c:pt>
                <c:pt idx="1641">
                  <c:v>35.883000000000003</c:v>
                </c:pt>
                <c:pt idx="1642">
                  <c:v>35.883000000000003</c:v>
                </c:pt>
                <c:pt idx="1643">
                  <c:v>35.883000000000003</c:v>
                </c:pt>
                <c:pt idx="1644">
                  <c:v>35.881</c:v>
                </c:pt>
                <c:pt idx="1645">
                  <c:v>35.881999999999998</c:v>
                </c:pt>
                <c:pt idx="1646">
                  <c:v>35.880000000000003</c:v>
                </c:pt>
                <c:pt idx="1647">
                  <c:v>35.881</c:v>
                </c:pt>
                <c:pt idx="1648">
                  <c:v>35.880000000000003</c:v>
                </c:pt>
                <c:pt idx="1649">
                  <c:v>35.878</c:v>
                </c:pt>
                <c:pt idx="1650">
                  <c:v>35.877000000000002</c:v>
                </c:pt>
                <c:pt idx="1651">
                  <c:v>35.877000000000002</c:v>
                </c:pt>
                <c:pt idx="1652">
                  <c:v>35.875</c:v>
                </c:pt>
                <c:pt idx="1653">
                  <c:v>35.875</c:v>
                </c:pt>
                <c:pt idx="1654">
                  <c:v>35.875</c:v>
                </c:pt>
                <c:pt idx="1655">
                  <c:v>35.874000000000002</c:v>
                </c:pt>
                <c:pt idx="1656">
                  <c:v>35.874000000000002</c:v>
                </c:pt>
                <c:pt idx="1657">
                  <c:v>35.872999999999998</c:v>
                </c:pt>
                <c:pt idx="1658">
                  <c:v>35.872</c:v>
                </c:pt>
                <c:pt idx="1659">
                  <c:v>35.872999999999998</c:v>
                </c:pt>
                <c:pt idx="1660">
                  <c:v>35.872</c:v>
                </c:pt>
                <c:pt idx="1661">
                  <c:v>35.872</c:v>
                </c:pt>
                <c:pt idx="1662">
                  <c:v>35.872</c:v>
                </c:pt>
                <c:pt idx="1663">
                  <c:v>35.872</c:v>
                </c:pt>
                <c:pt idx="1664">
                  <c:v>35.871000000000002</c:v>
                </c:pt>
                <c:pt idx="1665">
                  <c:v>35.869999999999997</c:v>
                </c:pt>
                <c:pt idx="1666">
                  <c:v>35.869999999999997</c:v>
                </c:pt>
                <c:pt idx="1667">
                  <c:v>35.871000000000002</c:v>
                </c:pt>
                <c:pt idx="1668">
                  <c:v>35.869999999999997</c:v>
                </c:pt>
                <c:pt idx="1669">
                  <c:v>35.869999999999997</c:v>
                </c:pt>
                <c:pt idx="1670">
                  <c:v>35.869999999999997</c:v>
                </c:pt>
                <c:pt idx="1671">
                  <c:v>35.869999999999997</c:v>
                </c:pt>
                <c:pt idx="1672">
                  <c:v>35.871000000000002</c:v>
                </c:pt>
                <c:pt idx="1673">
                  <c:v>35.871000000000002</c:v>
                </c:pt>
                <c:pt idx="1674">
                  <c:v>35.872</c:v>
                </c:pt>
                <c:pt idx="1675">
                  <c:v>35.872</c:v>
                </c:pt>
                <c:pt idx="1676">
                  <c:v>35.871000000000002</c:v>
                </c:pt>
                <c:pt idx="1677">
                  <c:v>35.872</c:v>
                </c:pt>
                <c:pt idx="1678">
                  <c:v>35.872999999999998</c:v>
                </c:pt>
                <c:pt idx="1679">
                  <c:v>35.872999999999998</c:v>
                </c:pt>
                <c:pt idx="1680">
                  <c:v>35.874000000000002</c:v>
                </c:pt>
                <c:pt idx="1681">
                  <c:v>35.874000000000002</c:v>
                </c:pt>
                <c:pt idx="1682">
                  <c:v>35.874000000000002</c:v>
                </c:pt>
                <c:pt idx="1683">
                  <c:v>35.875999999999998</c:v>
                </c:pt>
                <c:pt idx="1684">
                  <c:v>35.874000000000002</c:v>
                </c:pt>
                <c:pt idx="1685">
                  <c:v>35.875999999999998</c:v>
                </c:pt>
                <c:pt idx="1686">
                  <c:v>35.875999999999998</c:v>
                </c:pt>
                <c:pt idx="1687">
                  <c:v>35.875</c:v>
                </c:pt>
                <c:pt idx="1688">
                  <c:v>35.875</c:v>
                </c:pt>
                <c:pt idx="1689">
                  <c:v>35.875</c:v>
                </c:pt>
                <c:pt idx="1690">
                  <c:v>35.875999999999998</c:v>
                </c:pt>
                <c:pt idx="1691">
                  <c:v>35.875999999999998</c:v>
                </c:pt>
                <c:pt idx="1692">
                  <c:v>35.875999999999998</c:v>
                </c:pt>
                <c:pt idx="1693">
                  <c:v>35.877000000000002</c:v>
                </c:pt>
                <c:pt idx="1694">
                  <c:v>35.875</c:v>
                </c:pt>
                <c:pt idx="1695">
                  <c:v>35.875999999999998</c:v>
                </c:pt>
                <c:pt idx="1696">
                  <c:v>35.875999999999998</c:v>
                </c:pt>
                <c:pt idx="1697">
                  <c:v>35.875</c:v>
                </c:pt>
                <c:pt idx="1698">
                  <c:v>35.875</c:v>
                </c:pt>
                <c:pt idx="1699">
                  <c:v>35.875</c:v>
                </c:pt>
                <c:pt idx="1700">
                  <c:v>35.875999999999998</c:v>
                </c:pt>
                <c:pt idx="1701">
                  <c:v>35.875</c:v>
                </c:pt>
                <c:pt idx="1702">
                  <c:v>35.875999999999998</c:v>
                </c:pt>
                <c:pt idx="1703">
                  <c:v>35.875999999999998</c:v>
                </c:pt>
                <c:pt idx="1704">
                  <c:v>35.875</c:v>
                </c:pt>
                <c:pt idx="1705">
                  <c:v>35.875</c:v>
                </c:pt>
                <c:pt idx="1706">
                  <c:v>35.875999999999998</c:v>
                </c:pt>
                <c:pt idx="1707">
                  <c:v>35.874000000000002</c:v>
                </c:pt>
                <c:pt idx="1708">
                  <c:v>35.875</c:v>
                </c:pt>
                <c:pt idx="1709">
                  <c:v>35.874000000000002</c:v>
                </c:pt>
                <c:pt idx="1710">
                  <c:v>35.872999999999998</c:v>
                </c:pt>
                <c:pt idx="1711">
                  <c:v>35.872999999999998</c:v>
                </c:pt>
                <c:pt idx="1712">
                  <c:v>35.872</c:v>
                </c:pt>
                <c:pt idx="1713">
                  <c:v>35.872999999999998</c:v>
                </c:pt>
                <c:pt idx="1714">
                  <c:v>35.872</c:v>
                </c:pt>
                <c:pt idx="1715">
                  <c:v>35.872</c:v>
                </c:pt>
                <c:pt idx="1716">
                  <c:v>35.872</c:v>
                </c:pt>
                <c:pt idx="1717">
                  <c:v>35.871000000000002</c:v>
                </c:pt>
                <c:pt idx="1718">
                  <c:v>35.872</c:v>
                </c:pt>
                <c:pt idx="1719">
                  <c:v>35.871000000000002</c:v>
                </c:pt>
                <c:pt idx="1720">
                  <c:v>35.871000000000002</c:v>
                </c:pt>
                <c:pt idx="1721">
                  <c:v>35.871000000000002</c:v>
                </c:pt>
                <c:pt idx="1722">
                  <c:v>35.869999999999997</c:v>
                </c:pt>
                <c:pt idx="1723">
                  <c:v>35.869</c:v>
                </c:pt>
                <c:pt idx="1724">
                  <c:v>35.869999999999997</c:v>
                </c:pt>
                <c:pt idx="1725">
                  <c:v>35.869999999999997</c:v>
                </c:pt>
                <c:pt idx="1726">
                  <c:v>35.869</c:v>
                </c:pt>
                <c:pt idx="1727">
                  <c:v>35.869999999999997</c:v>
                </c:pt>
                <c:pt idx="1728">
                  <c:v>35.869999999999997</c:v>
                </c:pt>
                <c:pt idx="1729">
                  <c:v>35.869</c:v>
                </c:pt>
                <c:pt idx="1730">
                  <c:v>35.869999999999997</c:v>
                </c:pt>
                <c:pt idx="1731">
                  <c:v>35.872</c:v>
                </c:pt>
                <c:pt idx="1732">
                  <c:v>35.871000000000002</c:v>
                </c:pt>
                <c:pt idx="1733">
                  <c:v>35.869</c:v>
                </c:pt>
                <c:pt idx="1734">
                  <c:v>35.869999999999997</c:v>
                </c:pt>
                <c:pt idx="1735">
                  <c:v>35.871000000000002</c:v>
                </c:pt>
                <c:pt idx="1736">
                  <c:v>35.872</c:v>
                </c:pt>
                <c:pt idx="1737">
                  <c:v>35.871000000000002</c:v>
                </c:pt>
                <c:pt idx="1738">
                  <c:v>35.872</c:v>
                </c:pt>
                <c:pt idx="1739">
                  <c:v>35.871000000000002</c:v>
                </c:pt>
                <c:pt idx="1740">
                  <c:v>35.871000000000002</c:v>
                </c:pt>
                <c:pt idx="1741">
                  <c:v>35.871000000000002</c:v>
                </c:pt>
                <c:pt idx="1742">
                  <c:v>35.869999999999997</c:v>
                </c:pt>
                <c:pt idx="1743">
                  <c:v>35.871000000000002</c:v>
                </c:pt>
                <c:pt idx="1744">
                  <c:v>35.869999999999997</c:v>
                </c:pt>
                <c:pt idx="1745">
                  <c:v>35.869999999999997</c:v>
                </c:pt>
                <c:pt idx="1746">
                  <c:v>35.869999999999997</c:v>
                </c:pt>
                <c:pt idx="1747">
                  <c:v>35.869</c:v>
                </c:pt>
                <c:pt idx="1748">
                  <c:v>35.869999999999997</c:v>
                </c:pt>
                <c:pt idx="1749">
                  <c:v>35.869999999999997</c:v>
                </c:pt>
                <c:pt idx="1750">
                  <c:v>35.869</c:v>
                </c:pt>
                <c:pt idx="1751">
                  <c:v>35.869999999999997</c:v>
                </c:pt>
                <c:pt idx="1752">
                  <c:v>35.871000000000002</c:v>
                </c:pt>
                <c:pt idx="1753">
                  <c:v>35.871000000000002</c:v>
                </c:pt>
                <c:pt idx="1754">
                  <c:v>35.872</c:v>
                </c:pt>
                <c:pt idx="1755">
                  <c:v>35.871000000000002</c:v>
                </c:pt>
                <c:pt idx="1756">
                  <c:v>35.871000000000002</c:v>
                </c:pt>
                <c:pt idx="1757">
                  <c:v>35.871000000000002</c:v>
                </c:pt>
                <c:pt idx="1758">
                  <c:v>35.871000000000002</c:v>
                </c:pt>
                <c:pt idx="1759">
                  <c:v>35.871000000000002</c:v>
                </c:pt>
                <c:pt idx="1760">
                  <c:v>35.872</c:v>
                </c:pt>
                <c:pt idx="1761">
                  <c:v>35.871000000000002</c:v>
                </c:pt>
                <c:pt idx="1762">
                  <c:v>35.872</c:v>
                </c:pt>
                <c:pt idx="1763">
                  <c:v>35.872</c:v>
                </c:pt>
                <c:pt idx="1764">
                  <c:v>35.872</c:v>
                </c:pt>
                <c:pt idx="1765">
                  <c:v>35.872999999999998</c:v>
                </c:pt>
                <c:pt idx="1766">
                  <c:v>35.872999999999998</c:v>
                </c:pt>
                <c:pt idx="1767">
                  <c:v>35.872999999999998</c:v>
                </c:pt>
                <c:pt idx="1768">
                  <c:v>35.872999999999998</c:v>
                </c:pt>
                <c:pt idx="1769">
                  <c:v>35.874000000000002</c:v>
                </c:pt>
                <c:pt idx="1770">
                  <c:v>35.874000000000002</c:v>
                </c:pt>
                <c:pt idx="1771">
                  <c:v>35.875</c:v>
                </c:pt>
                <c:pt idx="1772">
                  <c:v>35.874000000000002</c:v>
                </c:pt>
                <c:pt idx="1773">
                  <c:v>35.874000000000002</c:v>
                </c:pt>
                <c:pt idx="1774">
                  <c:v>35.875</c:v>
                </c:pt>
                <c:pt idx="1775">
                  <c:v>35.875</c:v>
                </c:pt>
                <c:pt idx="1776">
                  <c:v>35.874000000000002</c:v>
                </c:pt>
                <c:pt idx="1777">
                  <c:v>35.875</c:v>
                </c:pt>
                <c:pt idx="1778">
                  <c:v>35.875</c:v>
                </c:pt>
                <c:pt idx="1779">
                  <c:v>35.875999999999998</c:v>
                </c:pt>
                <c:pt idx="1780">
                  <c:v>35.875999999999998</c:v>
                </c:pt>
                <c:pt idx="1781">
                  <c:v>35.875</c:v>
                </c:pt>
                <c:pt idx="1782">
                  <c:v>35.877000000000002</c:v>
                </c:pt>
                <c:pt idx="1783">
                  <c:v>35.877000000000002</c:v>
                </c:pt>
                <c:pt idx="1784">
                  <c:v>35.875999999999998</c:v>
                </c:pt>
                <c:pt idx="1785">
                  <c:v>35.875</c:v>
                </c:pt>
                <c:pt idx="1786">
                  <c:v>35.875999999999998</c:v>
                </c:pt>
                <c:pt idx="1787">
                  <c:v>35.877000000000002</c:v>
                </c:pt>
                <c:pt idx="1788">
                  <c:v>35.877000000000002</c:v>
                </c:pt>
                <c:pt idx="1789">
                  <c:v>35.877000000000002</c:v>
                </c:pt>
                <c:pt idx="1790">
                  <c:v>35.877000000000002</c:v>
                </c:pt>
                <c:pt idx="1791">
                  <c:v>35.877000000000002</c:v>
                </c:pt>
                <c:pt idx="1792">
                  <c:v>35.877000000000002</c:v>
                </c:pt>
                <c:pt idx="1793">
                  <c:v>35.875999999999998</c:v>
                </c:pt>
                <c:pt idx="1794">
                  <c:v>35.875999999999998</c:v>
                </c:pt>
                <c:pt idx="1795">
                  <c:v>35.875999999999998</c:v>
                </c:pt>
                <c:pt idx="1796">
                  <c:v>35.875999999999998</c:v>
                </c:pt>
                <c:pt idx="1797">
                  <c:v>35.875999999999998</c:v>
                </c:pt>
                <c:pt idx="1798">
                  <c:v>35.878</c:v>
                </c:pt>
                <c:pt idx="1799">
                  <c:v>35.875</c:v>
                </c:pt>
                <c:pt idx="1800">
                  <c:v>35.877000000000002</c:v>
                </c:pt>
                <c:pt idx="1801">
                  <c:v>35.875999999999998</c:v>
                </c:pt>
                <c:pt idx="1802">
                  <c:v>35.877000000000002</c:v>
                </c:pt>
                <c:pt idx="1803">
                  <c:v>35.877000000000002</c:v>
                </c:pt>
                <c:pt idx="1804">
                  <c:v>35.877000000000002</c:v>
                </c:pt>
                <c:pt idx="1805">
                  <c:v>35.877000000000002</c:v>
                </c:pt>
                <c:pt idx="1806">
                  <c:v>35.875999999999998</c:v>
                </c:pt>
                <c:pt idx="1807">
                  <c:v>35.877000000000002</c:v>
                </c:pt>
                <c:pt idx="1808">
                  <c:v>35.877000000000002</c:v>
                </c:pt>
                <c:pt idx="1809">
                  <c:v>35.877000000000002</c:v>
                </c:pt>
                <c:pt idx="1810">
                  <c:v>35.878</c:v>
                </c:pt>
                <c:pt idx="1811">
                  <c:v>35.877000000000002</c:v>
                </c:pt>
                <c:pt idx="1812">
                  <c:v>35.878</c:v>
                </c:pt>
                <c:pt idx="1813">
                  <c:v>35.878999999999998</c:v>
                </c:pt>
                <c:pt idx="1814">
                  <c:v>35.880000000000003</c:v>
                </c:pt>
                <c:pt idx="1815">
                  <c:v>35.878999999999998</c:v>
                </c:pt>
                <c:pt idx="1816">
                  <c:v>35.880000000000003</c:v>
                </c:pt>
                <c:pt idx="1817">
                  <c:v>35.878999999999998</c:v>
                </c:pt>
                <c:pt idx="1818">
                  <c:v>35.880000000000003</c:v>
                </c:pt>
                <c:pt idx="1819">
                  <c:v>35.881</c:v>
                </c:pt>
                <c:pt idx="1820">
                  <c:v>35.881999999999998</c:v>
                </c:pt>
                <c:pt idx="1821">
                  <c:v>35.881999999999998</c:v>
                </c:pt>
                <c:pt idx="1822">
                  <c:v>35.883000000000003</c:v>
                </c:pt>
                <c:pt idx="1823">
                  <c:v>35.884</c:v>
                </c:pt>
                <c:pt idx="1824">
                  <c:v>35.884</c:v>
                </c:pt>
                <c:pt idx="1825">
                  <c:v>35.884</c:v>
                </c:pt>
                <c:pt idx="1826">
                  <c:v>35.884</c:v>
                </c:pt>
                <c:pt idx="1827">
                  <c:v>35.884999999999998</c:v>
                </c:pt>
                <c:pt idx="1828">
                  <c:v>35.886000000000003</c:v>
                </c:pt>
                <c:pt idx="1829">
                  <c:v>35.886000000000003</c:v>
                </c:pt>
                <c:pt idx="1830">
                  <c:v>35.887</c:v>
                </c:pt>
                <c:pt idx="1831">
                  <c:v>35.887999999999998</c:v>
                </c:pt>
                <c:pt idx="1832">
                  <c:v>35.887999999999998</c:v>
                </c:pt>
                <c:pt idx="1833">
                  <c:v>35.887999999999998</c:v>
                </c:pt>
                <c:pt idx="1834">
                  <c:v>35.89</c:v>
                </c:pt>
                <c:pt idx="1835">
                  <c:v>35.889000000000003</c:v>
                </c:pt>
                <c:pt idx="1836">
                  <c:v>35.889000000000003</c:v>
                </c:pt>
                <c:pt idx="1837">
                  <c:v>35.890999999999998</c:v>
                </c:pt>
                <c:pt idx="1838">
                  <c:v>35.892000000000003</c:v>
                </c:pt>
                <c:pt idx="1839">
                  <c:v>35.890999999999998</c:v>
                </c:pt>
                <c:pt idx="1840">
                  <c:v>35.892000000000003</c:v>
                </c:pt>
                <c:pt idx="1841">
                  <c:v>35.893000000000001</c:v>
                </c:pt>
                <c:pt idx="1842">
                  <c:v>35.893000000000001</c:v>
                </c:pt>
                <c:pt idx="1843">
                  <c:v>35.893000000000001</c:v>
                </c:pt>
                <c:pt idx="1844">
                  <c:v>35.893000000000001</c:v>
                </c:pt>
                <c:pt idx="1845">
                  <c:v>35.893999999999998</c:v>
                </c:pt>
                <c:pt idx="1846">
                  <c:v>35.895000000000003</c:v>
                </c:pt>
                <c:pt idx="1847">
                  <c:v>35.895000000000003</c:v>
                </c:pt>
                <c:pt idx="1848">
                  <c:v>35.896000000000001</c:v>
                </c:pt>
                <c:pt idx="1849">
                  <c:v>35.896000000000001</c:v>
                </c:pt>
                <c:pt idx="1850">
                  <c:v>35.896999999999998</c:v>
                </c:pt>
                <c:pt idx="1851">
                  <c:v>35.896999999999998</c:v>
                </c:pt>
                <c:pt idx="1852">
                  <c:v>35.898000000000003</c:v>
                </c:pt>
                <c:pt idx="1853">
                  <c:v>35.898000000000003</c:v>
                </c:pt>
                <c:pt idx="1854">
                  <c:v>35.899000000000001</c:v>
                </c:pt>
                <c:pt idx="1855">
                  <c:v>35.899000000000001</c:v>
                </c:pt>
                <c:pt idx="1856">
                  <c:v>35.899000000000001</c:v>
                </c:pt>
                <c:pt idx="1857">
                  <c:v>35.9</c:v>
                </c:pt>
                <c:pt idx="1858">
                  <c:v>35.9</c:v>
                </c:pt>
                <c:pt idx="1859">
                  <c:v>35.9</c:v>
                </c:pt>
                <c:pt idx="1860">
                  <c:v>35.901000000000003</c:v>
                </c:pt>
                <c:pt idx="1861">
                  <c:v>35.902000000000001</c:v>
                </c:pt>
                <c:pt idx="1862">
                  <c:v>35.901000000000003</c:v>
                </c:pt>
                <c:pt idx="1863">
                  <c:v>35.904000000000003</c:v>
                </c:pt>
                <c:pt idx="1864">
                  <c:v>35.902999999999999</c:v>
                </c:pt>
                <c:pt idx="1865">
                  <c:v>35.904000000000003</c:v>
                </c:pt>
                <c:pt idx="1866">
                  <c:v>35.904000000000003</c:v>
                </c:pt>
                <c:pt idx="1867">
                  <c:v>35.904000000000003</c:v>
                </c:pt>
                <c:pt idx="1868">
                  <c:v>35.905000000000001</c:v>
                </c:pt>
                <c:pt idx="1869">
                  <c:v>35.905000000000001</c:v>
                </c:pt>
                <c:pt idx="1870">
                  <c:v>35.905999999999999</c:v>
                </c:pt>
                <c:pt idx="1871">
                  <c:v>35.906999999999996</c:v>
                </c:pt>
                <c:pt idx="1872">
                  <c:v>35.906999999999996</c:v>
                </c:pt>
                <c:pt idx="1873">
                  <c:v>35.908000000000001</c:v>
                </c:pt>
                <c:pt idx="1874">
                  <c:v>35.906999999999996</c:v>
                </c:pt>
                <c:pt idx="1875">
                  <c:v>35.906999999999996</c:v>
                </c:pt>
                <c:pt idx="1876">
                  <c:v>35.908000000000001</c:v>
                </c:pt>
                <c:pt idx="1877">
                  <c:v>35.906999999999996</c:v>
                </c:pt>
                <c:pt idx="1878">
                  <c:v>35.908000000000001</c:v>
                </c:pt>
                <c:pt idx="1879">
                  <c:v>35.908999999999999</c:v>
                </c:pt>
                <c:pt idx="1880">
                  <c:v>35.908999999999999</c:v>
                </c:pt>
                <c:pt idx="1881">
                  <c:v>35.911000000000001</c:v>
                </c:pt>
                <c:pt idx="1882">
                  <c:v>35.909999999999997</c:v>
                </c:pt>
                <c:pt idx="1883">
                  <c:v>35.911999999999999</c:v>
                </c:pt>
                <c:pt idx="1884">
                  <c:v>35.911000000000001</c:v>
                </c:pt>
                <c:pt idx="1885">
                  <c:v>35.911999999999999</c:v>
                </c:pt>
                <c:pt idx="1886">
                  <c:v>35.911999999999999</c:v>
                </c:pt>
                <c:pt idx="1887">
                  <c:v>35.912999999999997</c:v>
                </c:pt>
                <c:pt idx="1888">
                  <c:v>35.911999999999999</c:v>
                </c:pt>
                <c:pt idx="1889">
                  <c:v>35.912999999999997</c:v>
                </c:pt>
                <c:pt idx="1890">
                  <c:v>35.912999999999997</c:v>
                </c:pt>
                <c:pt idx="1891">
                  <c:v>35.914000000000001</c:v>
                </c:pt>
                <c:pt idx="1892">
                  <c:v>35.914000000000001</c:v>
                </c:pt>
                <c:pt idx="1893">
                  <c:v>35.914999999999999</c:v>
                </c:pt>
                <c:pt idx="1894">
                  <c:v>35.914999999999999</c:v>
                </c:pt>
                <c:pt idx="1895">
                  <c:v>35.914999999999999</c:v>
                </c:pt>
                <c:pt idx="1896">
                  <c:v>35.917000000000002</c:v>
                </c:pt>
                <c:pt idx="1897">
                  <c:v>35.917000000000002</c:v>
                </c:pt>
                <c:pt idx="1898">
                  <c:v>35.915999999999997</c:v>
                </c:pt>
                <c:pt idx="1899">
                  <c:v>35.917999999999999</c:v>
                </c:pt>
                <c:pt idx="1900">
                  <c:v>35.917000000000002</c:v>
                </c:pt>
                <c:pt idx="1901">
                  <c:v>35.918999999999997</c:v>
                </c:pt>
                <c:pt idx="1902">
                  <c:v>35.917999999999999</c:v>
                </c:pt>
                <c:pt idx="1903">
                  <c:v>35.917999999999999</c:v>
                </c:pt>
                <c:pt idx="1904">
                  <c:v>35.92</c:v>
                </c:pt>
                <c:pt idx="1905">
                  <c:v>35.92</c:v>
                </c:pt>
                <c:pt idx="1906">
                  <c:v>35.92</c:v>
                </c:pt>
                <c:pt idx="1907">
                  <c:v>35.92</c:v>
                </c:pt>
                <c:pt idx="1908">
                  <c:v>35.921999999999997</c:v>
                </c:pt>
                <c:pt idx="1909">
                  <c:v>35.923000000000002</c:v>
                </c:pt>
                <c:pt idx="1910">
                  <c:v>35.923000000000002</c:v>
                </c:pt>
                <c:pt idx="1911">
                  <c:v>35.923000000000002</c:v>
                </c:pt>
                <c:pt idx="1912">
                  <c:v>35.923999999999999</c:v>
                </c:pt>
                <c:pt idx="1913">
                  <c:v>35.923999999999999</c:v>
                </c:pt>
                <c:pt idx="1914">
                  <c:v>35.923999999999999</c:v>
                </c:pt>
                <c:pt idx="1915">
                  <c:v>35.924999999999997</c:v>
                </c:pt>
                <c:pt idx="1916">
                  <c:v>35.926000000000002</c:v>
                </c:pt>
                <c:pt idx="1917">
                  <c:v>35.927</c:v>
                </c:pt>
                <c:pt idx="1918">
                  <c:v>35.929000000000002</c:v>
                </c:pt>
                <c:pt idx="1919">
                  <c:v>35.929000000000002</c:v>
                </c:pt>
                <c:pt idx="1920">
                  <c:v>35.93</c:v>
                </c:pt>
                <c:pt idx="1921">
                  <c:v>35.932000000000002</c:v>
                </c:pt>
                <c:pt idx="1922">
                  <c:v>35.932000000000002</c:v>
                </c:pt>
                <c:pt idx="1923">
                  <c:v>35.933</c:v>
                </c:pt>
                <c:pt idx="1924">
                  <c:v>35.935000000000002</c:v>
                </c:pt>
                <c:pt idx="1925">
                  <c:v>35.935000000000002</c:v>
                </c:pt>
                <c:pt idx="1926">
                  <c:v>35.936</c:v>
                </c:pt>
                <c:pt idx="1927">
                  <c:v>35.936999999999998</c:v>
                </c:pt>
                <c:pt idx="1928">
                  <c:v>35.936999999999998</c:v>
                </c:pt>
                <c:pt idx="1929">
                  <c:v>35.938000000000002</c:v>
                </c:pt>
                <c:pt idx="1930">
                  <c:v>35.94</c:v>
                </c:pt>
                <c:pt idx="1931">
                  <c:v>35.94</c:v>
                </c:pt>
                <c:pt idx="1932">
                  <c:v>35.94</c:v>
                </c:pt>
                <c:pt idx="1933">
                  <c:v>35.94</c:v>
                </c:pt>
                <c:pt idx="1934">
                  <c:v>35.941000000000003</c:v>
                </c:pt>
                <c:pt idx="1935">
                  <c:v>35.94</c:v>
                </c:pt>
                <c:pt idx="1936">
                  <c:v>35.941000000000003</c:v>
                </c:pt>
                <c:pt idx="1937">
                  <c:v>35.941000000000003</c:v>
                </c:pt>
                <c:pt idx="1938">
                  <c:v>35.941000000000003</c:v>
                </c:pt>
                <c:pt idx="1939">
                  <c:v>35.942</c:v>
                </c:pt>
                <c:pt idx="1940">
                  <c:v>35.942999999999998</c:v>
                </c:pt>
                <c:pt idx="1941">
                  <c:v>35.944000000000003</c:v>
                </c:pt>
                <c:pt idx="1942">
                  <c:v>35.945</c:v>
                </c:pt>
                <c:pt idx="1943">
                  <c:v>35.945</c:v>
                </c:pt>
                <c:pt idx="1944">
                  <c:v>35.945</c:v>
                </c:pt>
                <c:pt idx="1945">
                  <c:v>35.945999999999998</c:v>
                </c:pt>
                <c:pt idx="1946">
                  <c:v>35.945999999999998</c:v>
                </c:pt>
                <c:pt idx="1947">
                  <c:v>35.947000000000003</c:v>
                </c:pt>
                <c:pt idx="1948">
                  <c:v>35.948</c:v>
                </c:pt>
                <c:pt idx="1949">
                  <c:v>35.948</c:v>
                </c:pt>
                <c:pt idx="1950">
                  <c:v>35.950000000000003</c:v>
                </c:pt>
                <c:pt idx="1951">
                  <c:v>35.950000000000003</c:v>
                </c:pt>
                <c:pt idx="1952">
                  <c:v>35.951000000000001</c:v>
                </c:pt>
                <c:pt idx="1953">
                  <c:v>35.951999999999998</c:v>
                </c:pt>
                <c:pt idx="1954">
                  <c:v>35.953000000000003</c:v>
                </c:pt>
                <c:pt idx="1955">
                  <c:v>35.954000000000001</c:v>
                </c:pt>
                <c:pt idx="1956">
                  <c:v>35.954000000000001</c:v>
                </c:pt>
                <c:pt idx="1957">
                  <c:v>35.954999999999998</c:v>
                </c:pt>
                <c:pt idx="1958">
                  <c:v>35.956000000000003</c:v>
                </c:pt>
                <c:pt idx="1959">
                  <c:v>35.957999999999998</c:v>
                </c:pt>
                <c:pt idx="1960">
                  <c:v>35.957999999999998</c:v>
                </c:pt>
                <c:pt idx="1961">
                  <c:v>35.959000000000003</c:v>
                </c:pt>
                <c:pt idx="1962">
                  <c:v>35.959000000000003</c:v>
                </c:pt>
                <c:pt idx="1963">
                  <c:v>35.960999999999999</c:v>
                </c:pt>
                <c:pt idx="1964">
                  <c:v>35.962000000000003</c:v>
                </c:pt>
                <c:pt idx="1965">
                  <c:v>35.963000000000001</c:v>
                </c:pt>
                <c:pt idx="1966">
                  <c:v>35.965000000000003</c:v>
                </c:pt>
                <c:pt idx="1967">
                  <c:v>35.965000000000003</c:v>
                </c:pt>
                <c:pt idx="1968">
                  <c:v>35.965000000000003</c:v>
                </c:pt>
                <c:pt idx="1969">
                  <c:v>35.966000000000001</c:v>
                </c:pt>
                <c:pt idx="1970">
                  <c:v>35.968000000000004</c:v>
                </c:pt>
                <c:pt idx="1971">
                  <c:v>35.969000000000001</c:v>
                </c:pt>
                <c:pt idx="1972">
                  <c:v>35.97</c:v>
                </c:pt>
                <c:pt idx="1973">
                  <c:v>35.969000000000001</c:v>
                </c:pt>
                <c:pt idx="1974">
                  <c:v>35.970999999999997</c:v>
                </c:pt>
                <c:pt idx="1975">
                  <c:v>35.972000000000001</c:v>
                </c:pt>
                <c:pt idx="1976">
                  <c:v>35.972000000000001</c:v>
                </c:pt>
                <c:pt idx="1977">
                  <c:v>35.972000000000001</c:v>
                </c:pt>
                <c:pt idx="1978">
                  <c:v>35.975000000000001</c:v>
                </c:pt>
                <c:pt idx="1979">
                  <c:v>35.975000000000001</c:v>
                </c:pt>
                <c:pt idx="1980">
                  <c:v>35.975999999999999</c:v>
                </c:pt>
                <c:pt idx="1981">
                  <c:v>35.975999999999999</c:v>
                </c:pt>
                <c:pt idx="1982">
                  <c:v>35.976999999999997</c:v>
                </c:pt>
                <c:pt idx="1983">
                  <c:v>35.978000000000002</c:v>
                </c:pt>
                <c:pt idx="1984">
                  <c:v>35.978000000000002</c:v>
                </c:pt>
                <c:pt idx="1985">
                  <c:v>35.979999999999997</c:v>
                </c:pt>
                <c:pt idx="1986">
                  <c:v>35.979999999999997</c:v>
                </c:pt>
                <c:pt idx="1987">
                  <c:v>35.981000000000002</c:v>
                </c:pt>
                <c:pt idx="1988">
                  <c:v>35.981999999999999</c:v>
                </c:pt>
                <c:pt idx="1989">
                  <c:v>35.981000000000002</c:v>
                </c:pt>
                <c:pt idx="1990">
                  <c:v>35.982999999999997</c:v>
                </c:pt>
                <c:pt idx="1991">
                  <c:v>35.982999999999997</c:v>
                </c:pt>
                <c:pt idx="1992">
                  <c:v>35.984999999999999</c:v>
                </c:pt>
                <c:pt idx="1993">
                  <c:v>35.984999999999999</c:v>
                </c:pt>
                <c:pt idx="1994">
                  <c:v>35.985999999999997</c:v>
                </c:pt>
                <c:pt idx="1995">
                  <c:v>35.984999999999999</c:v>
                </c:pt>
                <c:pt idx="1996">
                  <c:v>35.985999999999997</c:v>
                </c:pt>
                <c:pt idx="1997">
                  <c:v>35.987000000000002</c:v>
                </c:pt>
                <c:pt idx="1998">
                  <c:v>35.987000000000002</c:v>
                </c:pt>
                <c:pt idx="1999">
                  <c:v>35.987000000000002</c:v>
                </c:pt>
                <c:pt idx="2000">
                  <c:v>35.988</c:v>
                </c:pt>
                <c:pt idx="2001">
                  <c:v>35.988</c:v>
                </c:pt>
                <c:pt idx="2002">
                  <c:v>35.988999999999997</c:v>
                </c:pt>
                <c:pt idx="2003">
                  <c:v>35.99</c:v>
                </c:pt>
                <c:pt idx="2004">
                  <c:v>35.988999999999997</c:v>
                </c:pt>
                <c:pt idx="2005">
                  <c:v>35.988999999999997</c:v>
                </c:pt>
                <c:pt idx="2006">
                  <c:v>35.99</c:v>
                </c:pt>
                <c:pt idx="2007">
                  <c:v>35.988999999999997</c:v>
                </c:pt>
                <c:pt idx="2008">
                  <c:v>35.99</c:v>
                </c:pt>
                <c:pt idx="2009">
                  <c:v>35.99</c:v>
                </c:pt>
                <c:pt idx="2010">
                  <c:v>35.991</c:v>
                </c:pt>
                <c:pt idx="2011">
                  <c:v>35.99</c:v>
                </c:pt>
                <c:pt idx="2012">
                  <c:v>35.991</c:v>
                </c:pt>
                <c:pt idx="2013">
                  <c:v>35.99</c:v>
                </c:pt>
                <c:pt idx="2014">
                  <c:v>35.99</c:v>
                </c:pt>
                <c:pt idx="2015">
                  <c:v>35.988999999999997</c:v>
                </c:pt>
                <c:pt idx="2016">
                  <c:v>35.988999999999997</c:v>
                </c:pt>
                <c:pt idx="2017">
                  <c:v>35.99</c:v>
                </c:pt>
                <c:pt idx="2018">
                  <c:v>35.988999999999997</c:v>
                </c:pt>
                <c:pt idx="2019">
                  <c:v>35.988999999999997</c:v>
                </c:pt>
                <c:pt idx="2020">
                  <c:v>35.988999999999997</c:v>
                </c:pt>
                <c:pt idx="2021">
                  <c:v>35.988999999999997</c:v>
                </c:pt>
                <c:pt idx="2022">
                  <c:v>35.988999999999997</c:v>
                </c:pt>
                <c:pt idx="2023">
                  <c:v>35.99</c:v>
                </c:pt>
                <c:pt idx="2024">
                  <c:v>35.991</c:v>
                </c:pt>
                <c:pt idx="2025">
                  <c:v>35.991</c:v>
                </c:pt>
                <c:pt idx="2026">
                  <c:v>35.991</c:v>
                </c:pt>
                <c:pt idx="2027">
                  <c:v>35.991</c:v>
                </c:pt>
                <c:pt idx="2028">
                  <c:v>35.991999999999997</c:v>
                </c:pt>
                <c:pt idx="2029">
                  <c:v>35.993000000000002</c:v>
                </c:pt>
                <c:pt idx="2030">
                  <c:v>35.993000000000002</c:v>
                </c:pt>
                <c:pt idx="2031">
                  <c:v>35.994999999999997</c:v>
                </c:pt>
                <c:pt idx="2032">
                  <c:v>35.994</c:v>
                </c:pt>
                <c:pt idx="2033">
                  <c:v>35.994</c:v>
                </c:pt>
                <c:pt idx="2034">
                  <c:v>35.994999999999997</c:v>
                </c:pt>
                <c:pt idx="2035">
                  <c:v>35.994</c:v>
                </c:pt>
                <c:pt idx="2036">
                  <c:v>35.993000000000002</c:v>
                </c:pt>
                <c:pt idx="2037">
                  <c:v>35.994</c:v>
                </c:pt>
                <c:pt idx="2038">
                  <c:v>35.993000000000002</c:v>
                </c:pt>
                <c:pt idx="2039">
                  <c:v>35.994</c:v>
                </c:pt>
                <c:pt idx="2040">
                  <c:v>35.993000000000002</c:v>
                </c:pt>
                <c:pt idx="2041">
                  <c:v>35.993000000000002</c:v>
                </c:pt>
                <c:pt idx="2042">
                  <c:v>35.993000000000002</c:v>
                </c:pt>
                <c:pt idx="2043">
                  <c:v>35.991999999999997</c:v>
                </c:pt>
                <c:pt idx="2044">
                  <c:v>35.991999999999997</c:v>
                </c:pt>
                <c:pt idx="2045">
                  <c:v>35.991999999999997</c:v>
                </c:pt>
                <c:pt idx="2046">
                  <c:v>35.993000000000002</c:v>
                </c:pt>
                <c:pt idx="2047">
                  <c:v>35.991999999999997</c:v>
                </c:pt>
                <c:pt idx="2048">
                  <c:v>35.99</c:v>
                </c:pt>
                <c:pt idx="2049">
                  <c:v>35.991</c:v>
                </c:pt>
                <c:pt idx="2050">
                  <c:v>35.991</c:v>
                </c:pt>
                <c:pt idx="2051">
                  <c:v>35.991999999999997</c:v>
                </c:pt>
                <c:pt idx="2052">
                  <c:v>35.991</c:v>
                </c:pt>
                <c:pt idx="2053">
                  <c:v>35.991999999999997</c:v>
                </c:pt>
                <c:pt idx="2054">
                  <c:v>35.993000000000002</c:v>
                </c:pt>
                <c:pt idx="2055">
                  <c:v>35.991999999999997</c:v>
                </c:pt>
                <c:pt idx="2056">
                  <c:v>35.991</c:v>
                </c:pt>
                <c:pt idx="2057">
                  <c:v>35.991</c:v>
                </c:pt>
                <c:pt idx="2058">
                  <c:v>35.991</c:v>
                </c:pt>
                <c:pt idx="2059">
                  <c:v>35.991</c:v>
                </c:pt>
                <c:pt idx="2060">
                  <c:v>35.991999999999997</c:v>
                </c:pt>
                <c:pt idx="2061">
                  <c:v>35.991999999999997</c:v>
                </c:pt>
                <c:pt idx="2062">
                  <c:v>35.991999999999997</c:v>
                </c:pt>
                <c:pt idx="2063">
                  <c:v>35.991999999999997</c:v>
                </c:pt>
                <c:pt idx="2064">
                  <c:v>35.991</c:v>
                </c:pt>
                <c:pt idx="2065">
                  <c:v>35.991</c:v>
                </c:pt>
                <c:pt idx="2066">
                  <c:v>35.991</c:v>
                </c:pt>
                <c:pt idx="2067">
                  <c:v>35.991</c:v>
                </c:pt>
                <c:pt idx="2068">
                  <c:v>35.991</c:v>
                </c:pt>
                <c:pt idx="2069">
                  <c:v>35.991</c:v>
                </c:pt>
                <c:pt idx="2070">
                  <c:v>35.991</c:v>
                </c:pt>
                <c:pt idx="2071">
                  <c:v>35.99</c:v>
                </c:pt>
                <c:pt idx="2072">
                  <c:v>35.988</c:v>
                </c:pt>
                <c:pt idx="2073">
                  <c:v>35.988</c:v>
                </c:pt>
                <c:pt idx="2074">
                  <c:v>35.987000000000002</c:v>
                </c:pt>
                <c:pt idx="2075">
                  <c:v>35.988</c:v>
                </c:pt>
                <c:pt idx="2076">
                  <c:v>35.987000000000002</c:v>
                </c:pt>
                <c:pt idx="2077">
                  <c:v>35.985999999999997</c:v>
                </c:pt>
                <c:pt idx="2078">
                  <c:v>35.984999999999999</c:v>
                </c:pt>
                <c:pt idx="2079">
                  <c:v>35.984999999999999</c:v>
                </c:pt>
                <c:pt idx="2080">
                  <c:v>35.982999999999997</c:v>
                </c:pt>
                <c:pt idx="2081">
                  <c:v>35.984000000000002</c:v>
                </c:pt>
                <c:pt idx="2082">
                  <c:v>35.981999999999999</c:v>
                </c:pt>
                <c:pt idx="2083">
                  <c:v>35.981999999999999</c:v>
                </c:pt>
                <c:pt idx="2084">
                  <c:v>35.981000000000002</c:v>
                </c:pt>
                <c:pt idx="2085">
                  <c:v>35.981000000000002</c:v>
                </c:pt>
                <c:pt idx="2086">
                  <c:v>35.978999999999999</c:v>
                </c:pt>
                <c:pt idx="2087">
                  <c:v>35.979999999999997</c:v>
                </c:pt>
                <c:pt idx="2088">
                  <c:v>35.978000000000002</c:v>
                </c:pt>
                <c:pt idx="2089">
                  <c:v>35.978000000000002</c:v>
                </c:pt>
                <c:pt idx="2090">
                  <c:v>35.976999999999997</c:v>
                </c:pt>
                <c:pt idx="2091">
                  <c:v>35.975999999999999</c:v>
                </c:pt>
                <c:pt idx="2092">
                  <c:v>35.975999999999999</c:v>
                </c:pt>
                <c:pt idx="2093">
                  <c:v>35.975000000000001</c:v>
                </c:pt>
                <c:pt idx="2094">
                  <c:v>35.975000000000001</c:v>
                </c:pt>
                <c:pt idx="2095">
                  <c:v>35.972999999999999</c:v>
                </c:pt>
                <c:pt idx="2096">
                  <c:v>35.972999999999999</c:v>
                </c:pt>
                <c:pt idx="2097">
                  <c:v>35.973999999999997</c:v>
                </c:pt>
                <c:pt idx="2098">
                  <c:v>35.972000000000001</c:v>
                </c:pt>
                <c:pt idx="2099">
                  <c:v>35.972999999999999</c:v>
                </c:pt>
                <c:pt idx="2100">
                  <c:v>35.972999999999999</c:v>
                </c:pt>
                <c:pt idx="2101">
                  <c:v>35.972999999999999</c:v>
                </c:pt>
                <c:pt idx="2102">
                  <c:v>35.972000000000001</c:v>
                </c:pt>
                <c:pt idx="2103">
                  <c:v>35.972999999999999</c:v>
                </c:pt>
                <c:pt idx="2104">
                  <c:v>35.972000000000001</c:v>
                </c:pt>
                <c:pt idx="2105">
                  <c:v>35.970999999999997</c:v>
                </c:pt>
                <c:pt idx="2106">
                  <c:v>35.972000000000001</c:v>
                </c:pt>
                <c:pt idx="2107">
                  <c:v>35.972999999999999</c:v>
                </c:pt>
                <c:pt idx="2108">
                  <c:v>35.972000000000001</c:v>
                </c:pt>
                <c:pt idx="2109">
                  <c:v>35.972000000000001</c:v>
                </c:pt>
                <c:pt idx="2110">
                  <c:v>35.972000000000001</c:v>
                </c:pt>
                <c:pt idx="2111">
                  <c:v>35.972000000000001</c:v>
                </c:pt>
                <c:pt idx="2112">
                  <c:v>35.972999999999999</c:v>
                </c:pt>
                <c:pt idx="2113">
                  <c:v>35.973999999999997</c:v>
                </c:pt>
                <c:pt idx="2114">
                  <c:v>35.972999999999999</c:v>
                </c:pt>
                <c:pt idx="2115">
                  <c:v>35.973999999999997</c:v>
                </c:pt>
                <c:pt idx="2116">
                  <c:v>35.972999999999999</c:v>
                </c:pt>
                <c:pt idx="2117">
                  <c:v>35.972999999999999</c:v>
                </c:pt>
                <c:pt idx="2118">
                  <c:v>35.973999999999997</c:v>
                </c:pt>
                <c:pt idx="2119">
                  <c:v>35.973999999999997</c:v>
                </c:pt>
                <c:pt idx="2120">
                  <c:v>35.972000000000001</c:v>
                </c:pt>
                <c:pt idx="2121">
                  <c:v>35.972999999999999</c:v>
                </c:pt>
                <c:pt idx="2122">
                  <c:v>35.972000000000001</c:v>
                </c:pt>
                <c:pt idx="2123">
                  <c:v>35.972999999999999</c:v>
                </c:pt>
                <c:pt idx="2124">
                  <c:v>35.972000000000001</c:v>
                </c:pt>
                <c:pt idx="2125">
                  <c:v>35.972000000000001</c:v>
                </c:pt>
                <c:pt idx="2126">
                  <c:v>35.972000000000001</c:v>
                </c:pt>
                <c:pt idx="2127">
                  <c:v>35.972000000000001</c:v>
                </c:pt>
                <c:pt idx="2128">
                  <c:v>35.972000000000001</c:v>
                </c:pt>
                <c:pt idx="2129">
                  <c:v>35.972000000000001</c:v>
                </c:pt>
                <c:pt idx="2130">
                  <c:v>35.970999999999997</c:v>
                </c:pt>
                <c:pt idx="2131">
                  <c:v>35.972000000000001</c:v>
                </c:pt>
                <c:pt idx="2132">
                  <c:v>35.970999999999997</c:v>
                </c:pt>
                <c:pt idx="2133">
                  <c:v>35.97</c:v>
                </c:pt>
                <c:pt idx="2134">
                  <c:v>35.97</c:v>
                </c:pt>
                <c:pt idx="2135">
                  <c:v>35.97</c:v>
                </c:pt>
                <c:pt idx="2136">
                  <c:v>35.969000000000001</c:v>
                </c:pt>
                <c:pt idx="2137">
                  <c:v>35.969000000000001</c:v>
                </c:pt>
                <c:pt idx="2138">
                  <c:v>35.969000000000001</c:v>
                </c:pt>
                <c:pt idx="2139">
                  <c:v>35.969000000000001</c:v>
                </c:pt>
                <c:pt idx="2140">
                  <c:v>35.968000000000004</c:v>
                </c:pt>
                <c:pt idx="2141">
                  <c:v>35.966000000000001</c:v>
                </c:pt>
                <c:pt idx="2142">
                  <c:v>35.966000000000001</c:v>
                </c:pt>
                <c:pt idx="2143">
                  <c:v>35.965000000000003</c:v>
                </c:pt>
                <c:pt idx="2144">
                  <c:v>35.966000000000001</c:v>
                </c:pt>
                <c:pt idx="2145">
                  <c:v>35.965000000000003</c:v>
                </c:pt>
                <c:pt idx="2146">
                  <c:v>35.963999999999999</c:v>
                </c:pt>
                <c:pt idx="2147">
                  <c:v>35.963999999999999</c:v>
                </c:pt>
                <c:pt idx="2148">
                  <c:v>35.963000000000001</c:v>
                </c:pt>
                <c:pt idx="2149">
                  <c:v>35.963000000000001</c:v>
                </c:pt>
                <c:pt idx="2150">
                  <c:v>35.963000000000001</c:v>
                </c:pt>
                <c:pt idx="2151">
                  <c:v>35.960999999999999</c:v>
                </c:pt>
                <c:pt idx="2152">
                  <c:v>35.962000000000003</c:v>
                </c:pt>
                <c:pt idx="2153">
                  <c:v>35.960999999999999</c:v>
                </c:pt>
                <c:pt idx="2154">
                  <c:v>35.959000000000003</c:v>
                </c:pt>
                <c:pt idx="2155">
                  <c:v>35.960999999999999</c:v>
                </c:pt>
                <c:pt idx="2156">
                  <c:v>35.96</c:v>
                </c:pt>
                <c:pt idx="2157">
                  <c:v>35.959000000000003</c:v>
                </c:pt>
                <c:pt idx="2158">
                  <c:v>35.957999999999998</c:v>
                </c:pt>
                <c:pt idx="2159">
                  <c:v>35.957999999999998</c:v>
                </c:pt>
                <c:pt idx="2160">
                  <c:v>35.957999999999998</c:v>
                </c:pt>
                <c:pt idx="2161">
                  <c:v>35.957000000000001</c:v>
                </c:pt>
                <c:pt idx="2162">
                  <c:v>35.956000000000003</c:v>
                </c:pt>
                <c:pt idx="2163">
                  <c:v>35.954999999999998</c:v>
                </c:pt>
                <c:pt idx="2164">
                  <c:v>35.957000000000001</c:v>
                </c:pt>
                <c:pt idx="2165">
                  <c:v>35.954999999999998</c:v>
                </c:pt>
                <c:pt idx="2166">
                  <c:v>35.956000000000003</c:v>
                </c:pt>
                <c:pt idx="2167">
                  <c:v>35.954000000000001</c:v>
                </c:pt>
                <c:pt idx="2168">
                  <c:v>35.954000000000001</c:v>
                </c:pt>
                <c:pt idx="2169">
                  <c:v>35.954999999999998</c:v>
                </c:pt>
                <c:pt idx="2170">
                  <c:v>35.953000000000003</c:v>
                </c:pt>
                <c:pt idx="2171">
                  <c:v>35.951999999999998</c:v>
                </c:pt>
                <c:pt idx="2172">
                  <c:v>35.953000000000003</c:v>
                </c:pt>
                <c:pt idx="2173">
                  <c:v>35.953000000000003</c:v>
                </c:pt>
                <c:pt idx="2174">
                  <c:v>35.953000000000003</c:v>
                </c:pt>
                <c:pt idx="2175">
                  <c:v>35.953000000000003</c:v>
                </c:pt>
                <c:pt idx="2176">
                  <c:v>35.953000000000003</c:v>
                </c:pt>
                <c:pt idx="2177">
                  <c:v>35.951999999999998</c:v>
                </c:pt>
                <c:pt idx="2178">
                  <c:v>35.951999999999998</c:v>
                </c:pt>
                <c:pt idx="2179">
                  <c:v>35.951999999999998</c:v>
                </c:pt>
                <c:pt idx="2180">
                  <c:v>35.951000000000001</c:v>
                </c:pt>
                <c:pt idx="2181">
                  <c:v>35.951000000000001</c:v>
                </c:pt>
                <c:pt idx="2182">
                  <c:v>35.951999999999998</c:v>
                </c:pt>
                <c:pt idx="2183">
                  <c:v>35.951000000000001</c:v>
                </c:pt>
                <c:pt idx="2184">
                  <c:v>35.951999999999998</c:v>
                </c:pt>
                <c:pt idx="2185">
                  <c:v>35.951999999999998</c:v>
                </c:pt>
                <c:pt idx="2186">
                  <c:v>35.951999999999998</c:v>
                </c:pt>
                <c:pt idx="2187">
                  <c:v>35.951999999999998</c:v>
                </c:pt>
                <c:pt idx="2188">
                  <c:v>35.951999999999998</c:v>
                </c:pt>
                <c:pt idx="2189">
                  <c:v>35.953000000000003</c:v>
                </c:pt>
                <c:pt idx="2190">
                  <c:v>35.954000000000001</c:v>
                </c:pt>
                <c:pt idx="2191">
                  <c:v>35.954000000000001</c:v>
                </c:pt>
                <c:pt idx="2192">
                  <c:v>35.954999999999998</c:v>
                </c:pt>
                <c:pt idx="2193">
                  <c:v>35.956000000000003</c:v>
                </c:pt>
                <c:pt idx="2194">
                  <c:v>35.954999999999998</c:v>
                </c:pt>
                <c:pt idx="2195">
                  <c:v>35.954999999999998</c:v>
                </c:pt>
                <c:pt idx="2196">
                  <c:v>35.954999999999998</c:v>
                </c:pt>
                <c:pt idx="2197">
                  <c:v>35.954999999999998</c:v>
                </c:pt>
                <c:pt idx="2198">
                  <c:v>35.954999999999998</c:v>
                </c:pt>
                <c:pt idx="2199">
                  <c:v>35.954999999999998</c:v>
                </c:pt>
                <c:pt idx="2200">
                  <c:v>35.954999999999998</c:v>
                </c:pt>
                <c:pt idx="2201">
                  <c:v>35.956000000000003</c:v>
                </c:pt>
                <c:pt idx="2202">
                  <c:v>35.956000000000003</c:v>
                </c:pt>
                <c:pt idx="2203">
                  <c:v>35.954999999999998</c:v>
                </c:pt>
                <c:pt idx="2204">
                  <c:v>35.954999999999998</c:v>
                </c:pt>
                <c:pt idx="2205">
                  <c:v>35.956000000000003</c:v>
                </c:pt>
                <c:pt idx="2206">
                  <c:v>35.956000000000003</c:v>
                </c:pt>
                <c:pt idx="2207">
                  <c:v>35.954999999999998</c:v>
                </c:pt>
                <c:pt idx="2208">
                  <c:v>35.954999999999998</c:v>
                </c:pt>
                <c:pt idx="2209">
                  <c:v>35.954999999999998</c:v>
                </c:pt>
                <c:pt idx="2210">
                  <c:v>35.956000000000003</c:v>
                </c:pt>
                <c:pt idx="2211">
                  <c:v>35.954999999999998</c:v>
                </c:pt>
                <c:pt idx="2212">
                  <c:v>35.954999999999998</c:v>
                </c:pt>
                <c:pt idx="2213">
                  <c:v>35.954999999999998</c:v>
                </c:pt>
                <c:pt idx="2214">
                  <c:v>35.954999999999998</c:v>
                </c:pt>
                <c:pt idx="2215">
                  <c:v>35.954000000000001</c:v>
                </c:pt>
                <c:pt idx="2216">
                  <c:v>35.954000000000001</c:v>
                </c:pt>
                <c:pt idx="2217">
                  <c:v>35.953000000000003</c:v>
                </c:pt>
                <c:pt idx="2218">
                  <c:v>35.953000000000003</c:v>
                </c:pt>
                <c:pt idx="2219">
                  <c:v>35.954000000000001</c:v>
                </c:pt>
                <c:pt idx="2220">
                  <c:v>35.951999999999998</c:v>
                </c:pt>
                <c:pt idx="2221">
                  <c:v>35.951000000000001</c:v>
                </c:pt>
                <c:pt idx="2222">
                  <c:v>35.951000000000001</c:v>
                </c:pt>
                <c:pt idx="2223">
                  <c:v>35.950000000000003</c:v>
                </c:pt>
                <c:pt idx="2224">
                  <c:v>35.948999999999998</c:v>
                </c:pt>
                <c:pt idx="2225">
                  <c:v>35.948999999999998</c:v>
                </c:pt>
                <c:pt idx="2226">
                  <c:v>35.948</c:v>
                </c:pt>
                <c:pt idx="2227">
                  <c:v>35.948999999999998</c:v>
                </c:pt>
                <c:pt idx="2228">
                  <c:v>35.948</c:v>
                </c:pt>
                <c:pt idx="2229">
                  <c:v>35.948</c:v>
                </c:pt>
                <c:pt idx="2230">
                  <c:v>35.947000000000003</c:v>
                </c:pt>
                <c:pt idx="2231">
                  <c:v>35.948</c:v>
                </c:pt>
                <c:pt idx="2232">
                  <c:v>35.948999999999998</c:v>
                </c:pt>
                <c:pt idx="2233">
                  <c:v>35.948</c:v>
                </c:pt>
                <c:pt idx="2234">
                  <c:v>35.947000000000003</c:v>
                </c:pt>
                <c:pt idx="2235">
                  <c:v>35.948</c:v>
                </c:pt>
                <c:pt idx="2236">
                  <c:v>35.948</c:v>
                </c:pt>
                <c:pt idx="2237">
                  <c:v>35.948</c:v>
                </c:pt>
                <c:pt idx="2238">
                  <c:v>35.948</c:v>
                </c:pt>
                <c:pt idx="2239">
                  <c:v>35.948</c:v>
                </c:pt>
                <c:pt idx="2240">
                  <c:v>35.948</c:v>
                </c:pt>
                <c:pt idx="2241">
                  <c:v>35.948</c:v>
                </c:pt>
                <c:pt idx="2242">
                  <c:v>35.948999999999998</c:v>
                </c:pt>
                <c:pt idx="2243">
                  <c:v>35.950000000000003</c:v>
                </c:pt>
                <c:pt idx="2244">
                  <c:v>35.951000000000001</c:v>
                </c:pt>
                <c:pt idx="2245">
                  <c:v>35.951000000000001</c:v>
                </c:pt>
                <c:pt idx="2246">
                  <c:v>35.953000000000003</c:v>
                </c:pt>
                <c:pt idx="2247">
                  <c:v>35.953000000000003</c:v>
                </c:pt>
                <c:pt idx="2248">
                  <c:v>35.954000000000001</c:v>
                </c:pt>
                <c:pt idx="2249">
                  <c:v>35.954000000000001</c:v>
                </c:pt>
                <c:pt idx="2250">
                  <c:v>35.954999999999998</c:v>
                </c:pt>
                <c:pt idx="2251">
                  <c:v>35.954999999999998</c:v>
                </c:pt>
                <c:pt idx="2252">
                  <c:v>35.956000000000003</c:v>
                </c:pt>
                <c:pt idx="2253">
                  <c:v>35.956000000000003</c:v>
                </c:pt>
                <c:pt idx="2254">
                  <c:v>35.957000000000001</c:v>
                </c:pt>
                <c:pt idx="2255">
                  <c:v>35.957999999999998</c:v>
                </c:pt>
                <c:pt idx="2256">
                  <c:v>35.957999999999998</c:v>
                </c:pt>
                <c:pt idx="2257">
                  <c:v>35.957999999999998</c:v>
                </c:pt>
                <c:pt idx="2258">
                  <c:v>35.959000000000003</c:v>
                </c:pt>
                <c:pt idx="2259">
                  <c:v>35.959000000000003</c:v>
                </c:pt>
                <c:pt idx="2260">
                  <c:v>35.959000000000003</c:v>
                </c:pt>
                <c:pt idx="2261">
                  <c:v>35.96</c:v>
                </c:pt>
                <c:pt idx="2262">
                  <c:v>35.96</c:v>
                </c:pt>
                <c:pt idx="2263">
                  <c:v>35.96</c:v>
                </c:pt>
                <c:pt idx="2264">
                  <c:v>35.960999999999999</c:v>
                </c:pt>
                <c:pt idx="2265">
                  <c:v>35.96</c:v>
                </c:pt>
                <c:pt idx="2266">
                  <c:v>35.960999999999999</c:v>
                </c:pt>
                <c:pt idx="2267">
                  <c:v>35.960999999999999</c:v>
                </c:pt>
                <c:pt idx="2268">
                  <c:v>35.960999999999999</c:v>
                </c:pt>
                <c:pt idx="2269">
                  <c:v>35.963000000000001</c:v>
                </c:pt>
                <c:pt idx="2270">
                  <c:v>35.963000000000001</c:v>
                </c:pt>
                <c:pt idx="2271">
                  <c:v>35.963000000000001</c:v>
                </c:pt>
                <c:pt idx="2272">
                  <c:v>35.962000000000003</c:v>
                </c:pt>
                <c:pt idx="2273">
                  <c:v>35.962000000000003</c:v>
                </c:pt>
                <c:pt idx="2274">
                  <c:v>35.962000000000003</c:v>
                </c:pt>
                <c:pt idx="2275">
                  <c:v>35.962000000000003</c:v>
                </c:pt>
                <c:pt idx="2276">
                  <c:v>35.963000000000001</c:v>
                </c:pt>
                <c:pt idx="2277">
                  <c:v>35.963999999999999</c:v>
                </c:pt>
                <c:pt idx="2278">
                  <c:v>35.963999999999999</c:v>
                </c:pt>
                <c:pt idx="2279">
                  <c:v>35.965000000000003</c:v>
                </c:pt>
                <c:pt idx="2280">
                  <c:v>35.965000000000003</c:v>
                </c:pt>
                <c:pt idx="2281">
                  <c:v>35.963999999999999</c:v>
                </c:pt>
                <c:pt idx="2282">
                  <c:v>35.963000000000001</c:v>
                </c:pt>
                <c:pt idx="2283">
                  <c:v>35.963999999999999</c:v>
                </c:pt>
                <c:pt idx="2284">
                  <c:v>35.963999999999999</c:v>
                </c:pt>
                <c:pt idx="2285">
                  <c:v>35.963999999999999</c:v>
                </c:pt>
                <c:pt idx="2286">
                  <c:v>35.963000000000001</c:v>
                </c:pt>
                <c:pt idx="2287">
                  <c:v>35.963000000000001</c:v>
                </c:pt>
                <c:pt idx="2288">
                  <c:v>35.963999999999999</c:v>
                </c:pt>
                <c:pt idx="2289">
                  <c:v>35.963999999999999</c:v>
                </c:pt>
                <c:pt idx="2290">
                  <c:v>35.963999999999999</c:v>
                </c:pt>
                <c:pt idx="2291">
                  <c:v>35.965000000000003</c:v>
                </c:pt>
                <c:pt idx="2292">
                  <c:v>35.965000000000003</c:v>
                </c:pt>
                <c:pt idx="2293">
                  <c:v>35.965000000000003</c:v>
                </c:pt>
                <c:pt idx="2294">
                  <c:v>35.966000000000001</c:v>
                </c:pt>
                <c:pt idx="2295">
                  <c:v>35.966000000000001</c:v>
                </c:pt>
                <c:pt idx="2296">
                  <c:v>35.966999999999999</c:v>
                </c:pt>
                <c:pt idx="2297">
                  <c:v>35.966999999999999</c:v>
                </c:pt>
                <c:pt idx="2298">
                  <c:v>35.966000000000001</c:v>
                </c:pt>
                <c:pt idx="2299">
                  <c:v>35.966000000000001</c:v>
                </c:pt>
                <c:pt idx="2300">
                  <c:v>35.966000000000001</c:v>
                </c:pt>
                <c:pt idx="2301">
                  <c:v>35.966999999999999</c:v>
                </c:pt>
                <c:pt idx="2302">
                  <c:v>35.966999999999999</c:v>
                </c:pt>
                <c:pt idx="2303">
                  <c:v>35.966000000000001</c:v>
                </c:pt>
                <c:pt idx="2304">
                  <c:v>35.968000000000004</c:v>
                </c:pt>
                <c:pt idx="2305">
                  <c:v>35.966999999999999</c:v>
                </c:pt>
                <c:pt idx="2306">
                  <c:v>35.966999999999999</c:v>
                </c:pt>
                <c:pt idx="2307">
                  <c:v>35.966000000000001</c:v>
                </c:pt>
                <c:pt idx="2308">
                  <c:v>35.966000000000001</c:v>
                </c:pt>
                <c:pt idx="2309">
                  <c:v>35.966000000000001</c:v>
                </c:pt>
                <c:pt idx="2310">
                  <c:v>35.966999999999999</c:v>
                </c:pt>
                <c:pt idx="2311">
                  <c:v>35.966999999999999</c:v>
                </c:pt>
                <c:pt idx="2312">
                  <c:v>35.966999999999999</c:v>
                </c:pt>
                <c:pt idx="2313">
                  <c:v>35.966999999999999</c:v>
                </c:pt>
                <c:pt idx="2314">
                  <c:v>35.966999999999999</c:v>
                </c:pt>
                <c:pt idx="2315">
                  <c:v>35.966999999999999</c:v>
                </c:pt>
                <c:pt idx="2316">
                  <c:v>35.966999999999999</c:v>
                </c:pt>
                <c:pt idx="2317">
                  <c:v>35.966999999999999</c:v>
                </c:pt>
                <c:pt idx="2318">
                  <c:v>35.966999999999999</c:v>
                </c:pt>
                <c:pt idx="2319">
                  <c:v>35.966000000000001</c:v>
                </c:pt>
                <c:pt idx="2320">
                  <c:v>35.966000000000001</c:v>
                </c:pt>
                <c:pt idx="2321">
                  <c:v>35.965000000000003</c:v>
                </c:pt>
                <c:pt idx="2322">
                  <c:v>35.965000000000003</c:v>
                </c:pt>
                <c:pt idx="2323">
                  <c:v>35.965000000000003</c:v>
                </c:pt>
                <c:pt idx="2324">
                  <c:v>35.966999999999999</c:v>
                </c:pt>
                <c:pt idx="2325">
                  <c:v>35.966999999999999</c:v>
                </c:pt>
                <c:pt idx="2326">
                  <c:v>35.966000000000001</c:v>
                </c:pt>
                <c:pt idx="2327">
                  <c:v>35.966999999999999</c:v>
                </c:pt>
                <c:pt idx="2328">
                  <c:v>35.966999999999999</c:v>
                </c:pt>
                <c:pt idx="2329">
                  <c:v>35.966999999999999</c:v>
                </c:pt>
                <c:pt idx="2330">
                  <c:v>35.966999999999999</c:v>
                </c:pt>
                <c:pt idx="2331">
                  <c:v>35.968000000000004</c:v>
                </c:pt>
                <c:pt idx="2332">
                  <c:v>35.966999999999999</c:v>
                </c:pt>
                <c:pt idx="2333">
                  <c:v>35.968000000000004</c:v>
                </c:pt>
                <c:pt idx="2334">
                  <c:v>35.968000000000004</c:v>
                </c:pt>
                <c:pt idx="2335">
                  <c:v>35.968000000000004</c:v>
                </c:pt>
                <c:pt idx="2336">
                  <c:v>35.969000000000001</c:v>
                </c:pt>
                <c:pt idx="2337">
                  <c:v>35.97</c:v>
                </c:pt>
                <c:pt idx="2338">
                  <c:v>35.97</c:v>
                </c:pt>
                <c:pt idx="2339">
                  <c:v>35.97</c:v>
                </c:pt>
                <c:pt idx="2340">
                  <c:v>35.970999999999997</c:v>
                </c:pt>
                <c:pt idx="2341">
                  <c:v>35.970999999999997</c:v>
                </c:pt>
                <c:pt idx="2342">
                  <c:v>35.970999999999997</c:v>
                </c:pt>
                <c:pt idx="2343">
                  <c:v>35.972000000000001</c:v>
                </c:pt>
                <c:pt idx="2344">
                  <c:v>35.972999999999999</c:v>
                </c:pt>
                <c:pt idx="2345">
                  <c:v>35.972999999999999</c:v>
                </c:pt>
                <c:pt idx="2346">
                  <c:v>35.972999999999999</c:v>
                </c:pt>
                <c:pt idx="2347">
                  <c:v>35.972000000000001</c:v>
                </c:pt>
                <c:pt idx="2348">
                  <c:v>35.972999999999999</c:v>
                </c:pt>
                <c:pt idx="2349">
                  <c:v>35.972999999999999</c:v>
                </c:pt>
                <c:pt idx="2350">
                  <c:v>35.973999999999997</c:v>
                </c:pt>
                <c:pt idx="2351">
                  <c:v>35.975000000000001</c:v>
                </c:pt>
                <c:pt idx="2352">
                  <c:v>35.973999999999997</c:v>
                </c:pt>
                <c:pt idx="2353">
                  <c:v>35.973999999999997</c:v>
                </c:pt>
                <c:pt idx="2354">
                  <c:v>35.972999999999999</c:v>
                </c:pt>
                <c:pt idx="2355">
                  <c:v>35.972999999999999</c:v>
                </c:pt>
                <c:pt idx="2356">
                  <c:v>35.972999999999999</c:v>
                </c:pt>
                <c:pt idx="2357">
                  <c:v>35.973999999999997</c:v>
                </c:pt>
                <c:pt idx="2358">
                  <c:v>35.973999999999997</c:v>
                </c:pt>
                <c:pt idx="2359">
                  <c:v>35.973999999999997</c:v>
                </c:pt>
                <c:pt idx="2360">
                  <c:v>35.973999999999997</c:v>
                </c:pt>
                <c:pt idx="2361">
                  <c:v>35.973999999999997</c:v>
                </c:pt>
                <c:pt idx="2362">
                  <c:v>35.973999999999997</c:v>
                </c:pt>
                <c:pt idx="2363">
                  <c:v>35.973999999999997</c:v>
                </c:pt>
                <c:pt idx="2364">
                  <c:v>35.973999999999997</c:v>
                </c:pt>
                <c:pt idx="2365">
                  <c:v>35.973999999999997</c:v>
                </c:pt>
                <c:pt idx="2366">
                  <c:v>35.972999999999999</c:v>
                </c:pt>
                <c:pt idx="2367">
                  <c:v>35.972999999999999</c:v>
                </c:pt>
                <c:pt idx="2368">
                  <c:v>35.972000000000001</c:v>
                </c:pt>
                <c:pt idx="2369">
                  <c:v>35.973999999999997</c:v>
                </c:pt>
                <c:pt idx="2370">
                  <c:v>35.972000000000001</c:v>
                </c:pt>
                <c:pt idx="2371">
                  <c:v>35.972000000000001</c:v>
                </c:pt>
                <c:pt idx="2372">
                  <c:v>35.972999999999999</c:v>
                </c:pt>
                <c:pt idx="2373">
                  <c:v>35.972999999999999</c:v>
                </c:pt>
                <c:pt idx="2374">
                  <c:v>35.972999999999999</c:v>
                </c:pt>
                <c:pt idx="2375">
                  <c:v>35.972999999999999</c:v>
                </c:pt>
                <c:pt idx="2376">
                  <c:v>35.972000000000001</c:v>
                </c:pt>
                <c:pt idx="2377">
                  <c:v>35.972999999999999</c:v>
                </c:pt>
                <c:pt idx="2378">
                  <c:v>35.972000000000001</c:v>
                </c:pt>
                <c:pt idx="2379">
                  <c:v>35.972000000000001</c:v>
                </c:pt>
                <c:pt idx="2380">
                  <c:v>35.970999999999997</c:v>
                </c:pt>
                <c:pt idx="2381">
                  <c:v>35.972000000000001</c:v>
                </c:pt>
                <c:pt idx="2382">
                  <c:v>35.972000000000001</c:v>
                </c:pt>
                <c:pt idx="2383">
                  <c:v>35.972000000000001</c:v>
                </c:pt>
                <c:pt idx="2384">
                  <c:v>35.972999999999999</c:v>
                </c:pt>
                <c:pt idx="2385">
                  <c:v>35.972999999999999</c:v>
                </c:pt>
                <c:pt idx="2386">
                  <c:v>35.972000000000001</c:v>
                </c:pt>
                <c:pt idx="2387">
                  <c:v>35.972999999999999</c:v>
                </c:pt>
                <c:pt idx="2388">
                  <c:v>35.972999999999999</c:v>
                </c:pt>
                <c:pt idx="2389">
                  <c:v>35.973999999999997</c:v>
                </c:pt>
                <c:pt idx="2390">
                  <c:v>35.973999999999997</c:v>
                </c:pt>
                <c:pt idx="2391">
                  <c:v>35.975000000000001</c:v>
                </c:pt>
                <c:pt idx="2392">
                  <c:v>35.975000000000001</c:v>
                </c:pt>
                <c:pt idx="2393">
                  <c:v>35.975999999999999</c:v>
                </c:pt>
                <c:pt idx="2394">
                  <c:v>35.975999999999999</c:v>
                </c:pt>
                <c:pt idx="2395">
                  <c:v>35.976999999999997</c:v>
                </c:pt>
                <c:pt idx="2396">
                  <c:v>35.976999999999997</c:v>
                </c:pt>
                <c:pt idx="2397">
                  <c:v>35.978999999999999</c:v>
                </c:pt>
                <c:pt idx="2398">
                  <c:v>35.979999999999997</c:v>
                </c:pt>
                <c:pt idx="2399">
                  <c:v>35.981000000000002</c:v>
                </c:pt>
                <c:pt idx="2400">
                  <c:v>35.979999999999997</c:v>
                </c:pt>
                <c:pt idx="2401">
                  <c:v>35.981999999999999</c:v>
                </c:pt>
                <c:pt idx="2402">
                  <c:v>35.982999999999997</c:v>
                </c:pt>
                <c:pt idx="2403">
                  <c:v>35.982999999999997</c:v>
                </c:pt>
                <c:pt idx="2404">
                  <c:v>35.984000000000002</c:v>
                </c:pt>
                <c:pt idx="2405">
                  <c:v>35.984000000000002</c:v>
                </c:pt>
                <c:pt idx="2406">
                  <c:v>35.984000000000002</c:v>
                </c:pt>
                <c:pt idx="2407">
                  <c:v>35.984000000000002</c:v>
                </c:pt>
                <c:pt idx="2408">
                  <c:v>35.982999999999997</c:v>
                </c:pt>
                <c:pt idx="2409">
                  <c:v>35.984999999999999</c:v>
                </c:pt>
                <c:pt idx="2410">
                  <c:v>35.984999999999999</c:v>
                </c:pt>
                <c:pt idx="2411">
                  <c:v>35.984999999999999</c:v>
                </c:pt>
                <c:pt idx="2412">
                  <c:v>35.985999999999997</c:v>
                </c:pt>
                <c:pt idx="2413">
                  <c:v>35.985999999999997</c:v>
                </c:pt>
                <c:pt idx="2414">
                  <c:v>35.984999999999999</c:v>
                </c:pt>
                <c:pt idx="2415">
                  <c:v>35.985999999999997</c:v>
                </c:pt>
                <c:pt idx="2416">
                  <c:v>35.987000000000002</c:v>
                </c:pt>
                <c:pt idx="2417">
                  <c:v>35.987000000000002</c:v>
                </c:pt>
                <c:pt idx="2418">
                  <c:v>35.987000000000002</c:v>
                </c:pt>
                <c:pt idx="2419">
                  <c:v>35.987000000000002</c:v>
                </c:pt>
                <c:pt idx="2420">
                  <c:v>35.987000000000002</c:v>
                </c:pt>
                <c:pt idx="2421">
                  <c:v>35.988</c:v>
                </c:pt>
                <c:pt idx="2422">
                  <c:v>35.988</c:v>
                </c:pt>
                <c:pt idx="2423">
                  <c:v>35.987000000000002</c:v>
                </c:pt>
                <c:pt idx="2424">
                  <c:v>35.987000000000002</c:v>
                </c:pt>
                <c:pt idx="2425">
                  <c:v>35.985999999999997</c:v>
                </c:pt>
                <c:pt idx="2426">
                  <c:v>35.987000000000002</c:v>
                </c:pt>
                <c:pt idx="2427">
                  <c:v>35.987000000000002</c:v>
                </c:pt>
                <c:pt idx="2428">
                  <c:v>35.987000000000002</c:v>
                </c:pt>
                <c:pt idx="2429">
                  <c:v>35.985999999999997</c:v>
                </c:pt>
                <c:pt idx="2430">
                  <c:v>35.984999999999999</c:v>
                </c:pt>
                <c:pt idx="2431">
                  <c:v>35.985999999999997</c:v>
                </c:pt>
                <c:pt idx="2432">
                  <c:v>35.985999999999997</c:v>
                </c:pt>
                <c:pt idx="2433">
                  <c:v>35.984000000000002</c:v>
                </c:pt>
                <c:pt idx="2434">
                  <c:v>35.984000000000002</c:v>
                </c:pt>
                <c:pt idx="2435">
                  <c:v>35.984000000000002</c:v>
                </c:pt>
                <c:pt idx="2436">
                  <c:v>35.981999999999999</c:v>
                </c:pt>
                <c:pt idx="2437">
                  <c:v>35.981999999999999</c:v>
                </c:pt>
                <c:pt idx="2438">
                  <c:v>35.982999999999997</c:v>
                </c:pt>
                <c:pt idx="2439">
                  <c:v>35.981000000000002</c:v>
                </c:pt>
                <c:pt idx="2440">
                  <c:v>35.981000000000002</c:v>
                </c:pt>
                <c:pt idx="2441">
                  <c:v>35.981999999999999</c:v>
                </c:pt>
                <c:pt idx="2442">
                  <c:v>35.981000000000002</c:v>
                </c:pt>
                <c:pt idx="2443">
                  <c:v>35.981000000000002</c:v>
                </c:pt>
                <c:pt idx="2444">
                  <c:v>35.979999999999997</c:v>
                </c:pt>
                <c:pt idx="2445">
                  <c:v>35.979999999999997</c:v>
                </c:pt>
                <c:pt idx="2446">
                  <c:v>35.979999999999997</c:v>
                </c:pt>
                <c:pt idx="2447">
                  <c:v>35.978000000000002</c:v>
                </c:pt>
                <c:pt idx="2448">
                  <c:v>35.978999999999999</c:v>
                </c:pt>
                <c:pt idx="2449">
                  <c:v>35.978999999999999</c:v>
                </c:pt>
                <c:pt idx="2450">
                  <c:v>35.978999999999999</c:v>
                </c:pt>
                <c:pt idx="2451">
                  <c:v>35.978999999999999</c:v>
                </c:pt>
                <c:pt idx="2452">
                  <c:v>35.978999999999999</c:v>
                </c:pt>
                <c:pt idx="2453">
                  <c:v>35.979999999999997</c:v>
                </c:pt>
                <c:pt idx="2454">
                  <c:v>35.978999999999999</c:v>
                </c:pt>
                <c:pt idx="2455">
                  <c:v>35.976999999999997</c:v>
                </c:pt>
                <c:pt idx="2456">
                  <c:v>35.976999999999997</c:v>
                </c:pt>
                <c:pt idx="2457">
                  <c:v>35.976999999999997</c:v>
                </c:pt>
                <c:pt idx="2458">
                  <c:v>35.978000000000002</c:v>
                </c:pt>
                <c:pt idx="2459">
                  <c:v>35.976999999999997</c:v>
                </c:pt>
                <c:pt idx="2460">
                  <c:v>35.976999999999997</c:v>
                </c:pt>
                <c:pt idx="2461">
                  <c:v>35.976999999999997</c:v>
                </c:pt>
                <c:pt idx="2462">
                  <c:v>35.976999999999997</c:v>
                </c:pt>
                <c:pt idx="2463">
                  <c:v>35.978000000000002</c:v>
                </c:pt>
                <c:pt idx="2464">
                  <c:v>35.978000000000002</c:v>
                </c:pt>
                <c:pt idx="2465">
                  <c:v>35.978999999999999</c:v>
                </c:pt>
                <c:pt idx="2466">
                  <c:v>35.979999999999997</c:v>
                </c:pt>
                <c:pt idx="2467">
                  <c:v>35.978999999999999</c:v>
                </c:pt>
                <c:pt idx="2468">
                  <c:v>35.978999999999999</c:v>
                </c:pt>
                <c:pt idx="2469">
                  <c:v>35.978000000000002</c:v>
                </c:pt>
                <c:pt idx="2470">
                  <c:v>35.979999999999997</c:v>
                </c:pt>
                <c:pt idx="2471">
                  <c:v>35.979999999999997</c:v>
                </c:pt>
                <c:pt idx="2472">
                  <c:v>35.978999999999999</c:v>
                </c:pt>
                <c:pt idx="2473">
                  <c:v>35.979999999999997</c:v>
                </c:pt>
                <c:pt idx="2474">
                  <c:v>35.981000000000002</c:v>
                </c:pt>
                <c:pt idx="2475">
                  <c:v>35.981000000000002</c:v>
                </c:pt>
                <c:pt idx="2476">
                  <c:v>35.981999999999999</c:v>
                </c:pt>
                <c:pt idx="2477">
                  <c:v>35.979999999999997</c:v>
                </c:pt>
                <c:pt idx="2478">
                  <c:v>35.979999999999997</c:v>
                </c:pt>
                <c:pt idx="2479">
                  <c:v>35.979999999999997</c:v>
                </c:pt>
                <c:pt idx="2480">
                  <c:v>35.978999999999999</c:v>
                </c:pt>
                <c:pt idx="2481">
                  <c:v>35.979999999999997</c:v>
                </c:pt>
                <c:pt idx="2482">
                  <c:v>35.978999999999999</c:v>
                </c:pt>
                <c:pt idx="2483">
                  <c:v>35.978999999999999</c:v>
                </c:pt>
                <c:pt idx="2484">
                  <c:v>35.978000000000002</c:v>
                </c:pt>
                <c:pt idx="2485">
                  <c:v>35.978999999999999</c:v>
                </c:pt>
                <c:pt idx="2486">
                  <c:v>35.976999999999997</c:v>
                </c:pt>
                <c:pt idx="2487">
                  <c:v>35.976999999999997</c:v>
                </c:pt>
                <c:pt idx="2488">
                  <c:v>35.976999999999997</c:v>
                </c:pt>
                <c:pt idx="2489">
                  <c:v>35.975999999999999</c:v>
                </c:pt>
                <c:pt idx="2490">
                  <c:v>35.975999999999999</c:v>
                </c:pt>
                <c:pt idx="2491">
                  <c:v>35.976999999999997</c:v>
                </c:pt>
                <c:pt idx="2492">
                  <c:v>35.976999999999997</c:v>
                </c:pt>
                <c:pt idx="2493">
                  <c:v>35.975000000000001</c:v>
                </c:pt>
                <c:pt idx="2494">
                  <c:v>35.975999999999999</c:v>
                </c:pt>
                <c:pt idx="2495">
                  <c:v>35.975999999999999</c:v>
                </c:pt>
                <c:pt idx="2496">
                  <c:v>35.976999999999997</c:v>
                </c:pt>
                <c:pt idx="2497">
                  <c:v>35.976999999999997</c:v>
                </c:pt>
                <c:pt idx="2498">
                  <c:v>35.978000000000002</c:v>
                </c:pt>
                <c:pt idx="2499">
                  <c:v>35.976999999999997</c:v>
                </c:pt>
                <c:pt idx="2500">
                  <c:v>35.976999999999997</c:v>
                </c:pt>
                <c:pt idx="2501">
                  <c:v>35.978000000000002</c:v>
                </c:pt>
                <c:pt idx="2502">
                  <c:v>35.978000000000002</c:v>
                </c:pt>
                <c:pt idx="2503">
                  <c:v>35.978000000000002</c:v>
                </c:pt>
                <c:pt idx="2504">
                  <c:v>35.978000000000002</c:v>
                </c:pt>
                <c:pt idx="2505">
                  <c:v>35.978000000000002</c:v>
                </c:pt>
                <c:pt idx="2506">
                  <c:v>35.976999999999997</c:v>
                </c:pt>
                <c:pt idx="2507">
                  <c:v>35.975999999999999</c:v>
                </c:pt>
                <c:pt idx="2508">
                  <c:v>35.976999999999997</c:v>
                </c:pt>
                <c:pt idx="2509">
                  <c:v>35.976999999999997</c:v>
                </c:pt>
                <c:pt idx="2510">
                  <c:v>35.978000000000002</c:v>
                </c:pt>
                <c:pt idx="2511">
                  <c:v>35.975999999999999</c:v>
                </c:pt>
                <c:pt idx="2512">
                  <c:v>35.976999999999997</c:v>
                </c:pt>
                <c:pt idx="2513">
                  <c:v>35.976999999999997</c:v>
                </c:pt>
                <c:pt idx="2514">
                  <c:v>35.978000000000002</c:v>
                </c:pt>
                <c:pt idx="2515">
                  <c:v>35.978999999999999</c:v>
                </c:pt>
                <c:pt idx="2516">
                  <c:v>35.976999999999997</c:v>
                </c:pt>
                <c:pt idx="2517">
                  <c:v>35.978999999999999</c:v>
                </c:pt>
                <c:pt idx="2518">
                  <c:v>35.978999999999999</c:v>
                </c:pt>
                <c:pt idx="2519">
                  <c:v>35.978999999999999</c:v>
                </c:pt>
                <c:pt idx="2520">
                  <c:v>35.978999999999999</c:v>
                </c:pt>
                <c:pt idx="2521">
                  <c:v>35.979999999999997</c:v>
                </c:pt>
                <c:pt idx="2522">
                  <c:v>35.979999999999997</c:v>
                </c:pt>
                <c:pt idx="2523">
                  <c:v>35.979999999999997</c:v>
                </c:pt>
                <c:pt idx="2524">
                  <c:v>35.981000000000002</c:v>
                </c:pt>
                <c:pt idx="2525">
                  <c:v>35.979999999999997</c:v>
                </c:pt>
                <c:pt idx="2526">
                  <c:v>35.981000000000002</c:v>
                </c:pt>
                <c:pt idx="2527">
                  <c:v>35.979999999999997</c:v>
                </c:pt>
                <c:pt idx="2528">
                  <c:v>35.981000000000002</c:v>
                </c:pt>
                <c:pt idx="2529">
                  <c:v>35.981999999999999</c:v>
                </c:pt>
                <c:pt idx="2530">
                  <c:v>35.981999999999999</c:v>
                </c:pt>
                <c:pt idx="2531">
                  <c:v>35.982999999999997</c:v>
                </c:pt>
                <c:pt idx="2532">
                  <c:v>35.982999999999997</c:v>
                </c:pt>
                <c:pt idx="2533">
                  <c:v>35.984999999999999</c:v>
                </c:pt>
                <c:pt idx="2534">
                  <c:v>35.985999999999997</c:v>
                </c:pt>
                <c:pt idx="2535">
                  <c:v>35.985999999999997</c:v>
                </c:pt>
                <c:pt idx="2536">
                  <c:v>35.985999999999997</c:v>
                </c:pt>
                <c:pt idx="2537">
                  <c:v>35.987000000000002</c:v>
                </c:pt>
                <c:pt idx="2538">
                  <c:v>35.988</c:v>
                </c:pt>
                <c:pt idx="2539">
                  <c:v>35.988999999999997</c:v>
                </c:pt>
                <c:pt idx="2540">
                  <c:v>35.991</c:v>
                </c:pt>
                <c:pt idx="2541">
                  <c:v>35.991999999999997</c:v>
                </c:pt>
                <c:pt idx="2542">
                  <c:v>35.991999999999997</c:v>
                </c:pt>
                <c:pt idx="2543">
                  <c:v>35.993000000000002</c:v>
                </c:pt>
                <c:pt idx="2544">
                  <c:v>35.994</c:v>
                </c:pt>
                <c:pt idx="2545">
                  <c:v>35.994999999999997</c:v>
                </c:pt>
                <c:pt idx="2546">
                  <c:v>35.996000000000002</c:v>
                </c:pt>
                <c:pt idx="2547">
                  <c:v>35.997</c:v>
                </c:pt>
                <c:pt idx="2548">
                  <c:v>35.999000000000002</c:v>
                </c:pt>
                <c:pt idx="2549">
                  <c:v>35.999000000000002</c:v>
                </c:pt>
                <c:pt idx="2550">
                  <c:v>36</c:v>
                </c:pt>
                <c:pt idx="2551">
                  <c:v>35.999000000000002</c:v>
                </c:pt>
                <c:pt idx="2552">
                  <c:v>36.000999999999998</c:v>
                </c:pt>
                <c:pt idx="2553">
                  <c:v>36.002000000000002</c:v>
                </c:pt>
                <c:pt idx="2554">
                  <c:v>36.002000000000002</c:v>
                </c:pt>
                <c:pt idx="2555">
                  <c:v>36.002000000000002</c:v>
                </c:pt>
                <c:pt idx="2556">
                  <c:v>36.003</c:v>
                </c:pt>
                <c:pt idx="2557">
                  <c:v>36.003999999999998</c:v>
                </c:pt>
                <c:pt idx="2558">
                  <c:v>36.003999999999998</c:v>
                </c:pt>
                <c:pt idx="2559">
                  <c:v>36.005000000000003</c:v>
                </c:pt>
                <c:pt idx="2560">
                  <c:v>36.005000000000003</c:v>
                </c:pt>
                <c:pt idx="2561">
                  <c:v>36.006999999999998</c:v>
                </c:pt>
                <c:pt idx="2562">
                  <c:v>36.005000000000003</c:v>
                </c:pt>
                <c:pt idx="2563">
                  <c:v>36.006</c:v>
                </c:pt>
                <c:pt idx="2564">
                  <c:v>36.006</c:v>
                </c:pt>
                <c:pt idx="2565">
                  <c:v>36.006</c:v>
                </c:pt>
                <c:pt idx="2566">
                  <c:v>36.006</c:v>
                </c:pt>
                <c:pt idx="2567">
                  <c:v>36.006</c:v>
                </c:pt>
                <c:pt idx="2568">
                  <c:v>36.006</c:v>
                </c:pt>
                <c:pt idx="2569">
                  <c:v>36.003999999999998</c:v>
                </c:pt>
                <c:pt idx="2570">
                  <c:v>36.005000000000003</c:v>
                </c:pt>
                <c:pt idx="2571">
                  <c:v>36.003999999999998</c:v>
                </c:pt>
                <c:pt idx="2572">
                  <c:v>36.005000000000003</c:v>
                </c:pt>
                <c:pt idx="2573">
                  <c:v>36.003999999999998</c:v>
                </c:pt>
                <c:pt idx="2574">
                  <c:v>36.003999999999998</c:v>
                </c:pt>
                <c:pt idx="2575">
                  <c:v>36.003999999999998</c:v>
                </c:pt>
                <c:pt idx="2576">
                  <c:v>36.003</c:v>
                </c:pt>
                <c:pt idx="2577">
                  <c:v>36.002000000000002</c:v>
                </c:pt>
                <c:pt idx="2578">
                  <c:v>36.002000000000002</c:v>
                </c:pt>
                <c:pt idx="2579">
                  <c:v>36.002000000000002</c:v>
                </c:pt>
                <c:pt idx="2580">
                  <c:v>36.002000000000002</c:v>
                </c:pt>
                <c:pt idx="2581">
                  <c:v>36.000999999999998</c:v>
                </c:pt>
                <c:pt idx="2582">
                  <c:v>36.000999999999998</c:v>
                </c:pt>
                <c:pt idx="2583">
                  <c:v>36.000999999999998</c:v>
                </c:pt>
                <c:pt idx="2584">
                  <c:v>36.000999999999998</c:v>
                </c:pt>
                <c:pt idx="2585">
                  <c:v>36</c:v>
                </c:pt>
                <c:pt idx="2586">
                  <c:v>35.999000000000002</c:v>
                </c:pt>
                <c:pt idx="2587">
                  <c:v>36</c:v>
                </c:pt>
                <c:pt idx="2588">
                  <c:v>35.999000000000002</c:v>
                </c:pt>
                <c:pt idx="2589">
                  <c:v>35.997999999999998</c:v>
                </c:pt>
                <c:pt idx="2590">
                  <c:v>35.997999999999998</c:v>
                </c:pt>
                <c:pt idx="2591">
                  <c:v>35.997</c:v>
                </c:pt>
                <c:pt idx="2592">
                  <c:v>35.997999999999998</c:v>
                </c:pt>
                <c:pt idx="2593">
                  <c:v>35.997</c:v>
                </c:pt>
                <c:pt idx="2594">
                  <c:v>35.997999999999998</c:v>
                </c:pt>
                <c:pt idx="2595">
                  <c:v>35.997999999999998</c:v>
                </c:pt>
                <c:pt idx="2596">
                  <c:v>35.997</c:v>
                </c:pt>
                <c:pt idx="2597">
                  <c:v>35.997999999999998</c:v>
                </c:pt>
                <c:pt idx="2598">
                  <c:v>35.997999999999998</c:v>
                </c:pt>
                <c:pt idx="2599">
                  <c:v>35.999000000000002</c:v>
                </c:pt>
                <c:pt idx="2600">
                  <c:v>35.999000000000002</c:v>
                </c:pt>
                <c:pt idx="2601">
                  <c:v>35.999000000000002</c:v>
                </c:pt>
                <c:pt idx="2602">
                  <c:v>35.999000000000002</c:v>
                </c:pt>
                <c:pt idx="2603">
                  <c:v>35.999000000000002</c:v>
                </c:pt>
                <c:pt idx="2604">
                  <c:v>36</c:v>
                </c:pt>
                <c:pt idx="2605">
                  <c:v>35.999000000000002</c:v>
                </c:pt>
                <c:pt idx="2606">
                  <c:v>35.997999999999998</c:v>
                </c:pt>
                <c:pt idx="2607">
                  <c:v>35.999000000000002</c:v>
                </c:pt>
                <c:pt idx="2608">
                  <c:v>35.999000000000002</c:v>
                </c:pt>
                <c:pt idx="2609">
                  <c:v>35.997999999999998</c:v>
                </c:pt>
                <c:pt idx="2610">
                  <c:v>35.999000000000002</c:v>
                </c:pt>
                <c:pt idx="2611">
                  <c:v>35.999000000000002</c:v>
                </c:pt>
                <c:pt idx="2612">
                  <c:v>35.999000000000002</c:v>
                </c:pt>
                <c:pt idx="2613">
                  <c:v>35.999000000000002</c:v>
                </c:pt>
                <c:pt idx="2614">
                  <c:v>35.999000000000002</c:v>
                </c:pt>
                <c:pt idx="2615">
                  <c:v>36</c:v>
                </c:pt>
                <c:pt idx="2616">
                  <c:v>36</c:v>
                </c:pt>
                <c:pt idx="2617">
                  <c:v>36.002000000000002</c:v>
                </c:pt>
                <c:pt idx="2618">
                  <c:v>36.000999999999998</c:v>
                </c:pt>
                <c:pt idx="2619">
                  <c:v>36.000999999999998</c:v>
                </c:pt>
                <c:pt idx="2620">
                  <c:v>36.002000000000002</c:v>
                </c:pt>
                <c:pt idx="2621">
                  <c:v>36.003</c:v>
                </c:pt>
                <c:pt idx="2622">
                  <c:v>36.002000000000002</c:v>
                </c:pt>
                <c:pt idx="2623">
                  <c:v>36.003999999999998</c:v>
                </c:pt>
                <c:pt idx="2624">
                  <c:v>36.003999999999998</c:v>
                </c:pt>
                <c:pt idx="2625">
                  <c:v>36.003999999999998</c:v>
                </c:pt>
                <c:pt idx="2626">
                  <c:v>36.005000000000003</c:v>
                </c:pt>
                <c:pt idx="2627">
                  <c:v>36.005000000000003</c:v>
                </c:pt>
                <c:pt idx="2628">
                  <c:v>36.003999999999998</c:v>
                </c:pt>
                <c:pt idx="2629">
                  <c:v>36.003999999999998</c:v>
                </c:pt>
                <c:pt idx="2630">
                  <c:v>36.003999999999998</c:v>
                </c:pt>
                <c:pt idx="2631">
                  <c:v>36.003999999999998</c:v>
                </c:pt>
                <c:pt idx="2632">
                  <c:v>36.003999999999998</c:v>
                </c:pt>
                <c:pt idx="2633">
                  <c:v>36.003999999999998</c:v>
                </c:pt>
                <c:pt idx="2634">
                  <c:v>36.003999999999998</c:v>
                </c:pt>
                <c:pt idx="2635">
                  <c:v>36.005000000000003</c:v>
                </c:pt>
                <c:pt idx="2636">
                  <c:v>36.002000000000002</c:v>
                </c:pt>
                <c:pt idx="2637">
                  <c:v>36.002000000000002</c:v>
                </c:pt>
                <c:pt idx="2638">
                  <c:v>36.002000000000002</c:v>
                </c:pt>
                <c:pt idx="2639">
                  <c:v>36.003</c:v>
                </c:pt>
                <c:pt idx="2640">
                  <c:v>36.003</c:v>
                </c:pt>
                <c:pt idx="2641">
                  <c:v>36.003</c:v>
                </c:pt>
                <c:pt idx="2642">
                  <c:v>36.002000000000002</c:v>
                </c:pt>
                <c:pt idx="2643">
                  <c:v>36.002000000000002</c:v>
                </c:pt>
                <c:pt idx="2644">
                  <c:v>36.000999999999998</c:v>
                </c:pt>
                <c:pt idx="2645">
                  <c:v>36.000999999999998</c:v>
                </c:pt>
                <c:pt idx="2646">
                  <c:v>36.002000000000002</c:v>
                </c:pt>
                <c:pt idx="2647">
                  <c:v>35.999000000000002</c:v>
                </c:pt>
                <c:pt idx="2648">
                  <c:v>36</c:v>
                </c:pt>
                <c:pt idx="2649">
                  <c:v>35.999000000000002</c:v>
                </c:pt>
                <c:pt idx="2650">
                  <c:v>35.997999999999998</c:v>
                </c:pt>
                <c:pt idx="2651">
                  <c:v>35.997999999999998</c:v>
                </c:pt>
                <c:pt idx="2652">
                  <c:v>35.997</c:v>
                </c:pt>
                <c:pt idx="2653">
                  <c:v>35.997</c:v>
                </c:pt>
                <c:pt idx="2654">
                  <c:v>35.996000000000002</c:v>
                </c:pt>
                <c:pt idx="2655">
                  <c:v>35.994999999999997</c:v>
                </c:pt>
                <c:pt idx="2656">
                  <c:v>35.993000000000002</c:v>
                </c:pt>
                <c:pt idx="2657">
                  <c:v>35.994999999999997</c:v>
                </c:pt>
                <c:pt idx="2658">
                  <c:v>35.993000000000002</c:v>
                </c:pt>
                <c:pt idx="2659">
                  <c:v>35.993000000000002</c:v>
                </c:pt>
                <c:pt idx="2660">
                  <c:v>35.991</c:v>
                </c:pt>
                <c:pt idx="2661">
                  <c:v>35.991</c:v>
                </c:pt>
                <c:pt idx="2662">
                  <c:v>35.991999999999997</c:v>
                </c:pt>
                <c:pt idx="2663">
                  <c:v>35.991</c:v>
                </c:pt>
                <c:pt idx="2664">
                  <c:v>35.99</c:v>
                </c:pt>
                <c:pt idx="2665">
                  <c:v>35.99</c:v>
                </c:pt>
                <c:pt idx="2666">
                  <c:v>35.988</c:v>
                </c:pt>
                <c:pt idx="2667">
                  <c:v>35.988</c:v>
                </c:pt>
                <c:pt idx="2668">
                  <c:v>35.988</c:v>
                </c:pt>
                <c:pt idx="2669">
                  <c:v>35.988</c:v>
                </c:pt>
                <c:pt idx="2670">
                  <c:v>35.988</c:v>
                </c:pt>
                <c:pt idx="2671">
                  <c:v>35.987000000000002</c:v>
                </c:pt>
                <c:pt idx="2672">
                  <c:v>35.985999999999997</c:v>
                </c:pt>
                <c:pt idx="2673">
                  <c:v>35.987000000000002</c:v>
                </c:pt>
                <c:pt idx="2674">
                  <c:v>35.985999999999997</c:v>
                </c:pt>
                <c:pt idx="2675">
                  <c:v>35.984999999999999</c:v>
                </c:pt>
                <c:pt idx="2676">
                  <c:v>35.984000000000002</c:v>
                </c:pt>
                <c:pt idx="2677">
                  <c:v>35.984999999999999</c:v>
                </c:pt>
                <c:pt idx="2678">
                  <c:v>35.984000000000002</c:v>
                </c:pt>
                <c:pt idx="2679">
                  <c:v>35.984000000000002</c:v>
                </c:pt>
                <c:pt idx="2680">
                  <c:v>35.984000000000002</c:v>
                </c:pt>
                <c:pt idx="2681">
                  <c:v>35.982999999999997</c:v>
                </c:pt>
                <c:pt idx="2682">
                  <c:v>35.982999999999997</c:v>
                </c:pt>
                <c:pt idx="2683">
                  <c:v>35.984000000000002</c:v>
                </c:pt>
                <c:pt idx="2684">
                  <c:v>35.984000000000002</c:v>
                </c:pt>
                <c:pt idx="2685">
                  <c:v>35.982999999999997</c:v>
                </c:pt>
                <c:pt idx="2686">
                  <c:v>35.982999999999997</c:v>
                </c:pt>
                <c:pt idx="2687">
                  <c:v>35.982999999999997</c:v>
                </c:pt>
                <c:pt idx="2688">
                  <c:v>35.984000000000002</c:v>
                </c:pt>
                <c:pt idx="2689">
                  <c:v>35.984000000000002</c:v>
                </c:pt>
                <c:pt idx="2690">
                  <c:v>35.984000000000002</c:v>
                </c:pt>
                <c:pt idx="2691">
                  <c:v>35.982999999999997</c:v>
                </c:pt>
                <c:pt idx="2692">
                  <c:v>35.982999999999997</c:v>
                </c:pt>
                <c:pt idx="2693">
                  <c:v>35.982999999999997</c:v>
                </c:pt>
                <c:pt idx="2694">
                  <c:v>35.982999999999997</c:v>
                </c:pt>
                <c:pt idx="2695">
                  <c:v>35.982999999999997</c:v>
                </c:pt>
                <c:pt idx="2696">
                  <c:v>35.982999999999997</c:v>
                </c:pt>
                <c:pt idx="2697">
                  <c:v>35.982999999999997</c:v>
                </c:pt>
                <c:pt idx="2698">
                  <c:v>35.981999999999999</c:v>
                </c:pt>
                <c:pt idx="2699">
                  <c:v>35.981000000000002</c:v>
                </c:pt>
                <c:pt idx="2700">
                  <c:v>35.981000000000002</c:v>
                </c:pt>
                <c:pt idx="2701">
                  <c:v>35.978999999999999</c:v>
                </c:pt>
                <c:pt idx="2702">
                  <c:v>35.978999999999999</c:v>
                </c:pt>
                <c:pt idx="2703">
                  <c:v>35.979999999999997</c:v>
                </c:pt>
                <c:pt idx="2704">
                  <c:v>35.978999999999999</c:v>
                </c:pt>
                <c:pt idx="2705">
                  <c:v>35.978000000000002</c:v>
                </c:pt>
                <c:pt idx="2706">
                  <c:v>35.978000000000002</c:v>
                </c:pt>
                <c:pt idx="2707">
                  <c:v>35.976999999999997</c:v>
                </c:pt>
                <c:pt idx="2708">
                  <c:v>35.976999999999997</c:v>
                </c:pt>
                <c:pt idx="2709">
                  <c:v>35.975999999999999</c:v>
                </c:pt>
                <c:pt idx="2710">
                  <c:v>35.975999999999999</c:v>
                </c:pt>
                <c:pt idx="2711">
                  <c:v>35.975999999999999</c:v>
                </c:pt>
                <c:pt idx="2712">
                  <c:v>35.975000000000001</c:v>
                </c:pt>
                <c:pt idx="2713">
                  <c:v>35.975000000000001</c:v>
                </c:pt>
                <c:pt idx="2714">
                  <c:v>35.973999999999997</c:v>
                </c:pt>
                <c:pt idx="2715">
                  <c:v>35.972999999999999</c:v>
                </c:pt>
                <c:pt idx="2716">
                  <c:v>35.972999999999999</c:v>
                </c:pt>
                <c:pt idx="2717">
                  <c:v>35.972000000000001</c:v>
                </c:pt>
                <c:pt idx="2718">
                  <c:v>35.970999999999997</c:v>
                </c:pt>
                <c:pt idx="2719">
                  <c:v>35.97</c:v>
                </c:pt>
                <c:pt idx="2720">
                  <c:v>35.97</c:v>
                </c:pt>
                <c:pt idx="2721">
                  <c:v>35.969000000000001</c:v>
                </c:pt>
                <c:pt idx="2722">
                  <c:v>35.969000000000001</c:v>
                </c:pt>
                <c:pt idx="2723">
                  <c:v>35.968000000000004</c:v>
                </c:pt>
                <c:pt idx="2724">
                  <c:v>35.968000000000004</c:v>
                </c:pt>
                <c:pt idx="2725">
                  <c:v>35.966000000000001</c:v>
                </c:pt>
                <c:pt idx="2726">
                  <c:v>35.966000000000001</c:v>
                </c:pt>
                <c:pt idx="2727">
                  <c:v>35.965000000000003</c:v>
                </c:pt>
                <c:pt idx="2728">
                  <c:v>35.965000000000003</c:v>
                </c:pt>
                <c:pt idx="2729">
                  <c:v>35.963999999999999</c:v>
                </c:pt>
                <c:pt idx="2730">
                  <c:v>35.962000000000003</c:v>
                </c:pt>
                <c:pt idx="2731">
                  <c:v>35.962000000000003</c:v>
                </c:pt>
                <c:pt idx="2732">
                  <c:v>35.962000000000003</c:v>
                </c:pt>
                <c:pt idx="2733">
                  <c:v>35.960999999999999</c:v>
                </c:pt>
                <c:pt idx="2734">
                  <c:v>35.960999999999999</c:v>
                </c:pt>
                <c:pt idx="2735">
                  <c:v>35.959000000000003</c:v>
                </c:pt>
                <c:pt idx="2736">
                  <c:v>35.957999999999998</c:v>
                </c:pt>
                <c:pt idx="2737">
                  <c:v>35.957999999999998</c:v>
                </c:pt>
                <c:pt idx="2738">
                  <c:v>35.957999999999998</c:v>
                </c:pt>
                <c:pt idx="2739">
                  <c:v>35.956000000000003</c:v>
                </c:pt>
                <c:pt idx="2740">
                  <c:v>35.956000000000003</c:v>
                </c:pt>
                <c:pt idx="2741">
                  <c:v>35.956000000000003</c:v>
                </c:pt>
                <c:pt idx="2742">
                  <c:v>35.954999999999998</c:v>
                </c:pt>
                <c:pt idx="2743">
                  <c:v>35.954999999999998</c:v>
                </c:pt>
                <c:pt idx="2744">
                  <c:v>35.954000000000001</c:v>
                </c:pt>
                <c:pt idx="2745">
                  <c:v>35.954000000000001</c:v>
                </c:pt>
                <c:pt idx="2746">
                  <c:v>35.954000000000001</c:v>
                </c:pt>
                <c:pt idx="2747">
                  <c:v>35.953000000000003</c:v>
                </c:pt>
                <c:pt idx="2748">
                  <c:v>35.953000000000003</c:v>
                </c:pt>
                <c:pt idx="2749">
                  <c:v>35.951999999999998</c:v>
                </c:pt>
                <c:pt idx="2750">
                  <c:v>35.953000000000003</c:v>
                </c:pt>
                <c:pt idx="2751">
                  <c:v>35.951999999999998</c:v>
                </c:pt>
                <c:pt idx="2752">
                  <c:v>35.951000000000001</c:v>
                </c:pt>
                <c:pt idx="2753">
                  <c:v>35.951000000000001</c:v>
                </c:pt>
                <c:pt idx="2754">
                  <c:v>35.950000000000003</c:v>
                </c:pt>
                <c:pt idx="2755">
                  <c:v>35.950000000000003</c:v>
                </c:pt>
                <c:pt idx="2756">
                  <c:v>35.948999999999998</c:v>
                </c:pt>
                <c:pt idx="2757">
                  <c:v>35.950000000000003</c:v>
                </c:pt>
                <c:pt idx="2758">
                  <c:v>35.950000000000003</c:v>
                </c:pt>
                <c:pt idx="2759">
                  <c:v>35.948999999999998</c:v>
                </c:pt>
                <c:pt idx="2760">
                  <c:v>35.950000000000003</c:v>
                </c:pt>
                <c:pt idx="2761">
                  <c:v>35.948</c:v>
                </c:pt>
                <c:pt idx="2762">
                  <c:v>35.948999999999998</c:v>
                </c:pt>
                <c:pt idx="2763">
                  <c:v>35.948</c:v>
                </c:pt>
                <c:pt idx="2764">
                  <c:v>35.948999999999998</c:v>
                </c:pt>
                <c:pt idx="2765">
                  <c:v>35.948999999999998</c:v>
                </c:pt>
                <c:pt idx="2766">
                  <c:v>35.948999999999998</c:v>
                </c:pt>
                <c:pt idx="2767">
                  <c:v>35.948999999999998</c:v>
                </c:pt>
                <c:pt idx="2768">
                  <c:v>35.948</c:v>
                </c:pt>
                <c:pt idx="2769">
                  <c:v>35.947000000000003</c:v>
                </c:pt>
                <c:pt idx="2770">
                  <c:v>35.947000000000003</c:v>
                </c:pt>
                <c:pt idx="2771">
                  <c:v>35.947000000000003</c:v>
                </c:pt>
                <c:pt idx="2772">
                  <c:v>35.948</c:v>
                </c:pt>
                <c:pt idx="2773">
                  <c:v>35.945999999999998</c:v>
                </c:pt>
                <c:pt idx="2774">
                  <c:v>35.945</c:v>
                </c:pt>
                <c:pt idx="2775">
                  <c:v>35.945999999999998</c:v>
                </c:pt>
                <c:pt idx="2776">
                  <c:v>35.945999999999998</c:v>
                </c:pt>
                <c:pt idx="2777">
                  <c:v>35.945999999999998</c:v>
                </c:pt>
                <c:pt idx="2778">
                  <c:v>35.945999999999998</c:v>
                </c:pt>
                <c:pt idx="2779">
                  <c:v>35.945</c:v>
                </c:pt>
                <c:pt idx="2780">
                  <c:v>35.945</c:v>
                </c:pt>
                <c:pt idx="2781">
                  <c:v>35.945</c:v>
                </c:pt>
                <c:pt idx="2782">
                  <c:v>35.945999999999998</c:v>
                </c:pt>
                <c:pt idx="2783">
                  <c:v>35.942999999999998</c:v>
                </c:pt>
                <c:pt idx="2784">
                  <c:v>35.944000000000003</c:v>
                </c:pt>
                <c:pt idx="2785">
                  <c:v>35.942999999999998</c:v>
                </c:pt>
                <c:pt idx="2786">
                  <c:v>35.942</c:v>
                </c:pt>
                <c:pt idx="2787">
                  <c:v>35.941000000000003</c:v>
                </c:pt>
                <c:pt idx="2788">
                  <c:v>35.941000000000003</c:v>
                </c:pt>
                <c:pt idx="2789">
                  <c:v>35.94</c:v>
                </c:pt>
                <c:pt idx="2790">
                  <c:v>35.939</c:v>
                </c:pt>
                <c:pt idx="2791">
                  <c:v>35.939</c:v>
                </c:pt>
                <c:pt idx="2792">
                  <c:v>35.938000000000002</c:v>
                </c:pt>
                <c:pt idx="2793">
                  <c:v>35.936999999999998</c:v>
                </c:pt>
                <c:pt idx="2794">
                  <c:v>35.936999999999998</c:v>
                </c:pt>
                <c:pt idx="2795">
                  <c:v>35.935000000000002</c:v>
                </c:pt>
                <c:pt idx="2796">
                  <c:v>35.933</c:v>
                </c:pt>
                <c:pt idx="2797">
                  <c:v>35.933999999999997</c:v>
                </c:pt>
                <c:pt idx="2798">
                  <c:v>35.933</c:v>
                </c:pt>
                <c:pt idx="2799">
                  <c:v>35.932000000000002</c:v>
                </c:pt>
                <c:pt idx="2800">
                  <c:v>35.930999999999997</c:v>
                </c:pt>
                <c:pt idx="2801">
                  <c:v>35.930999999999997</c:v>
                </c:pt>
                <c:pt idx="2802">
                  <c:v>35.93</c:v>
                </c:pt>
                <c:pt idx="2803">
                  <c:v>35.929000000000002</c:v>
                </c:pt>
                <c:pt idx="2804">
                  <c:v>35.93</c:v>
                </c:pt>
                <c:pt idx="2805">
                  <c:v>35.93</c:v>
                </c:pt>
                <c:pt idx="2806">
                  <c:v>35.929000000000002</c:v>
                </c:pt>
                <c:pt idx="2807">
                  <c:v>35.927999999999997</c:v>
                </c:pt>
                <c:pt idx="2808">
                  <c:v>35.929000000000002</c:v>
                </c:pt>
                <c:pt idx="2809">
                  <c:v>35.929000000000002</c:v>
                </c:pt>
                <c:pt idx="2810">
                  <c:v>35.927999999999997</c:v>
                </c:pt>
                <c:pt idx="2811">
                  <c:v>35.927999999999997</c:v>
                </c:pt>
                <c:pt idx="2812">
                  <c:v>35.927999999999997</c:v>
                </c:pt>
                <c:pt idx="2813">
                  <c:v>35.927999999999997</c:v>
                </c:pt>
                <c:pt idx="2814">
                  <c:v>35.929000000000002</c:v>
                </c:pt>
                <c:pt idx="2815">
                  <c:v>35.927999999999997</c:v>
                </c:pt>
                <c:pt idx="2816">
                  <c:v>35.926000000000002</c:v>
                </c:pt>
                <c:pt idx="2817">
                  <c:v>35.927</c:v>
                </c:pt>
                <c:pt idx="2818">
                  <c:v>35.927</c:v>
                </c:pt>
                <c:pt idx="2819">
                  <c:v>35.927</c:v>
                </c:pt>
                <c:pt idx="2820">
                  <c:v>35.926000000000002</c:v>
                </c:pt>
                <c:pt idx="2821">
                  <c:v>35.926000000000002</c:v>
                </c:pt>
                <c:pt idx="2822">
                  <c:v>35.926000000000002</c:v>
                </c:pt>
                <c:pt idx="2823">
                  <c:v>35.927</c:v>
                </c:pt>
                <c:pt idx="2824">
                  <c:v>35.926000000000002</c:v>
                </c:pt>
                <c:pt idx="2825">
                  <c:v>35.926000000000002</c:v>
                </c:pt>
                <c:pt idx="2826">
                  <c:v>35.926000000000002</c:v>
                </c:pt>
                <c:pt idx="2827">
                  <c:v>35.926000000000002</c:v>
                </c:pt>
                <c:pt idx="2828">
                  <c:v>35.927</c:v>
                </c:pt>
                <c:pt idx="2829">
                  <c:v>35.927999999999997</c:v>
                </c:pt>
                <c:pt idx="2830">
                  <c:v>35.927</c:v>
                </c:pt>
                <c:pt idx="2831">
                  <c:v>35.929000000000002</c:v>
                </c:pt>
                <c:pt idx="2832">
                  <c:v>35.929000000000002</c:v>
                </c:pt>
                <c:pt idx="2833">
                  <c:v>35.929000000000002</c:v>
                </c:pt>
                <c:pt idx="2834">
                  <c:v>35.929000000000002</c:v>
                </c:pt>
                <c:pt idx="2835">
                  <c:v>35.929000000000002</c:v>
                </c:pt>
                <c:pt idx="2836">
                  <c:v>35.929000000000002</c:v>
                </c:pt>
                <c:pt idx="2837">
                  <c:v>35.929000000000002</c:v>
                </c:pt>
                <c:pt idx="2838">
                  <c:v>35.929000000000002</c:v>
                </c:pt>
                <c:pt idx="2839">
                  <c:v>35.93</c:v>
                </c:pt>
                <c:pt idx="2840">
                  <c:v>35.93</c:v>
                </c:pt>
                <c:pt idx="2841">
                  <c:v>35.93</c:v>
                </c:pt>
                <c:pt idx="2842">
                  <c:v>35.930999999999997</c:v>
                </c:pt>
                <c:pt idx="2843">
                  <c:v>35.930999999999997</c:v>
                </c:pt>
                <c:pt idx="2844">
                  <c:v>35.93</c:v>
                </c:pt>
                <c:pt idx="2845">
                  <c:v>35.930999999999997</c:v>
                </c:pt>
                <c:pt idx="2846">
                  <c:v>35.93</c:v>
                </c:pt>
                <c:pt idx="2847">
                  <c:v>35.93</c:v>
                </c:pt>
                <c:pt idx="2848">
                  <c:v>35.929000000000002</c:v>
                </c:pt>
                <c:pt idx="2849">
                  <c:v>35.93</c:v>
                </c:pt>
                <c:pt idx="2850">
                  <c:v>35.93</c:v>
                </c:pt>
                <c:pt idx="2851">
                  <c:v>35.93</c:v>
                </c:pt>
                <c:pt idx="2852">
                  <c:v>35.93</c:v>
                </c:pt>
                <c:pt idx="2853">
                  <c:v>35.93</c:v>
                </c:pt>
                <c:pt idx="2854">
                  <c:v>35.929000000000002</c:v>
                </c:pt>
                <c:pt idx="2855">
                  <c:v>35.93</c:v>
                </c:pt>
                <c:pt idx="2856">
                  <c:v>35.929000000000002</c:v>
                </c:pt>
                <c:pt idx="2857">
                  <c:v>35.929000000000002</c:v>
                </c:pt>
                <c:pt idx="2858">
                  <c:v>35.927999999999997</c:v>
                </c:pt>
                <c:pt idx="2859">
                  <c:v>35.927999999999997</c:v>
                </c:pt>
                <c:pt idx="2860">
                  <c:v>35.927</c:v>
                </c:pt>
                <c:pt idx="2861">
                  <c:v>35.926000000000002</c:v>
                </c:pt>
                <c:pt idx="2862">
                  <c:v>35.926000000000002</c:v>
                </c:pt>
                <c:pt idx="2863">
                  <c:v>35.926000000000002</c:v>
                </c:pt>
                <c:pt idx="2864">
                  <c:v>35.926000000000002</c:v>
                </c:pt>
                <c:pt idx="2865">
                  <c:v>35.924999999999997</c:v>
                </c:pt>
                <c:pt idx="2866">
                  <c:v>35.923999999999999</c:v>
                </c:pt>
                <c:pt idx="2867">
                  <c:v>35.923999999999999</c:v>
                </c:pt>
                <c:pt idx="2868">
                  <c:v>35.921999999999997</c:v>
                </c:pt>
                <c:pt idx="2869">
                  <c:v>35.921999999999997</c:v>
                </c:pt>
                <c:pt idx="2870">
                  <c:v>35.920999999999999</c:v>
                </c:pt>
                <c:pt idx="2871">
                  <c:v>35.920999999999999</c:v>
                </c:pt>
                <c:pt idx="2872">
                  <c:v>35.920999999999999</c:v>
                </c:pt>
                <c:pt idx="2873">
                  <c:v>35.920999999999999</c:v>
                </c:pt>
                <c:pt idx="2874">
                  <c:v>35.92</c:v>
                </c:pt>
                <c:pt idx="2875">
                  <c:v>35.92</c:v>
                </c:pt>
                <c:pt idx="2876">
                  <c:v>35.918999999999997</c:v>
                </c:pt>
                <c:pt idx="2877">
                  <c:v>35.917999999999999</c:v>
                </c:pt>
                <c:pt idx="2878">
                  <c:v>35.917000000000002</c:v>
                </c:pt>
                <c:pt idx="2879">
                  <c:v>35.917000000000002</c:v>
                </c:pt>
                <c:pt idx="2880">
                  <c:v>35.915999999999997</c:v>
                </c:pt>
                <c:pt idx="2881">
                  <c:v>35.917000000000002</c:v>
                </c:pt>
                <c:pt idx="2882">
                  <c:v>35.914999999999999</c:v>
                </c:pt>
                <c:pt idx="2883">
                  <c:v>35.915999999999997</c:v>
                </c:pt>
                <c:pt idx="2884">
                  <c:v>35.914000000000001</c:v>
                </c:pt>
                <c:pt idx="2885">
                  <c:v>35.914000000000001</c:v>
                </c:pt>
                <c:pt idx="2886">
                  <c:v>35.914999999999999</c:v>
                </c:pt>
                <c:pt idx="2887">
                  <c:v>35.914000000000001</c:v>
                </c:pt>
                <c:pt idx="2888">
                  <c:v>35.914999999999999</c:v>
                </c:pt>
                <c:pt idx="2889">
                  <c:v>35.914000000000001</c:v>
                </c:pt>
                <c:pt idx="2890">
                  <c:v>35.914000000000001</c:v>
                </c:pt>
                <c:pt idx="2891">
                  <c:v>35.914999999999999</c:v>
                </c:pt>
                <c:pt idx="2892">
                  <c:v>35.914000000000001</c:v>
                </c:pt>
                <c:pt idx="2893">
                  <c:v>35.914000000000001</c:v>
                </c:pt>
                <c:pt idx="2894">
                  <c:v>35.912999999999997</c:v>
                </c:pt>
                <c:pt idx="2895">
                  <c:v>35.912999999999997</c:v>
                </c:pt>
                <c:pt idx="2896">
                  <c:v>35.914000000000001</c:v>
                </c:pt>
                <c:pt idx="2897">
                  <c:v>35.912999999999997</c:v>
                </c:pt>
                <c:pt idx="2898">
                  <c:v>35.912999999999997</c:v>
                </c:pt>
                <c:pt idx="2899">
                  <c:v>35.912999999999997</c:v>
                </c:pt>
                <c:pt idx="2900">
                  <c:v>35.911999999999999</c:v>
                </c:pt>
                <c:pt idx="2901">
                  <c:v>35.911999999999999</c:v>
                </c:pt>
                <c:pt idx="2902">
                  <c:v>35.911999999999999</c:v>
                </c:pt>
                <c:pt idx="2903">
                  <c:v>35.911999999999999</c:v>
                </c:pt>
                <c:pt idx="2904">
                  <c:v>35.911999999999999</c:v>
                </c:pt>
                <c:pt idx="2905">
                  <c:v>35.911999999999999</c:v>
                </c:pt>
                <c:pt idx="2906">
                  <c:v>35.911999999999999</c:v>
                </c:pt>
                <c:pt idx="2907">
                  <c:v>35.912999999999997</c:v>
                </c:pt>
                <c:pt idx="2908">
                  <c:v>35.911999999999999</c:v>
                </c:pt>
                <c:pt idx="2909">
                  <c:v>35.911999999999999</c:v>
                </c:pt>
                <c:pt idx="2910">
                  <c:v>35.911999999999999</c:v>
                </c:pt>
                <c:pt idx="2911">
                  <c:v>35.911999999999999</c:v>
                </c:pt>
                <c:pt idx="2912">
                  <c:v>35.911000000000001</c:v>
                </c:pt>
                <c:pt idx="2913">
                  <c:v>35.911999999999999</c:v>
                </c:pt>
                <c:pt idx="2914">
                  <c:v>35.911999999999999</c:v>
                </c:pt>
                <c:pt idx="2915">
                  <c:v>35.912999999999997</c:v>
                </c:pt>
                <c:pt idx="2916">
                  <c:v>35.912999999999997</c:v>
                </c:pt>
                <c:pt idx="2917">
                  <c:v>35.914000000000001</c:v>
                </c:pt>
                <c:pt idx="2918">
                  <c:v>35.912999999999997</c:v>
                </c:pt>
                <c:pt idx="2919">
                  <c:v>35.914000000000001</c:v>
                </c:pt>
                <c:pt idx="2920">
                  <c:v>35.912999999999997</c:v>
                </c:pt>
                <c:pt idx="2921">
                  <c:v>35.912999999999997</c:v>
                </c:pt>
                <c:pt idx="2922">
                  <c:v>35.912999999999997</c:v>
                </c:pt>
                <c:pt idx="2923">
                  <c:v>35.912999999999997</c:v>
                </c:pt>
                <c:pt idx="2924">
                  <c:v>35.911999999999999</c:v>
                </c:pt>
                <c:pt idx="2925">
                  <c:v>35.914000000000001</c:v>
                </c:pt>
                <c:pt idx="2926">
                  <c:v>35.914999999999999</c:v>
                </c:pt>
                <c:pt idx="2927">
                  <c:v>35.912999999999997</c:v>
                </c:pt>
                <c:pt idx="2928">
                  <c:v>35.914000000000001</c:v>
                </c:pt>
                <c:pt idx="2929">
                  <c:v>35.912999999999997</c:v>
                </c:pt>
                <c:pt idx="2930">
                  <c:v>35.912999999999997</c:v>
                </c:pt>
                <c:pt idx="2931">
                  <c:v>35.914000000000001</c:v>
                </c:pt>
                <c:pt idx="2932">
                  <c:v>35.912999999999997</c:v>
                </c:pt>
                <c:pt idx="2933">
                  <c:v>35.912999999999997</c:v>
                </c:pt>
                <c:pt idx="2934">
                  <c:v>35.912999999999997</c:v>
                </c:pt>
                <c:pt idx="2935">
                  <c:v>35.912999999999997</c:v>
                </c:pt>
                <c:pt idx="2936">
                  <c:v>35.912999999999997</c:v>
                </c:pt>
                <c:pt idx="2937">
                  <c:v>35.911999999999999</c:v>
                </c:pt>
                <c:pt idx="2938">
                  <c:v>35.912999999999997</c:v>
                </c:pt>
                <c:pt idx="2939">
                  <c:v>35.912999999999997</c:v>
                </c:pt>
                <c:pt idx="2940">
                  <c:v>35.911999999999999</c:v>
                </c:pt>
                <c:pt idx="2941">
                  <c:v>35.912999999999997</c:v>
                </c:pt>
                <c:pt idx="2942">
                  <c:v>35.911999999999999</c:v>
                </c:pt>
                <c:pt idx="2943">
                  <c:v>35.911999999999999</c:v>
                </c:pt>
                <c:pt idx="2944">
                  <c:v>35.911000000000001</c:v>
                </c:pt>
                <c:pt idx="2945">
                  <c:v>35.911999999999999</c:v>
                </c:pt>
                <c:pt idx="2946">
                  <c:v>35.911999999999999</c:v>
                </c:pt>
                <c:pt idx="2947">
                  <c:v>35.911000000000001</c:v>
                </c:pt>
                <c:pt idx="2948">
                  <c:v>35.909999999999997</c:v>
                </c:pt>
                <c:pt idx="2949">
                  <c:v>35.911000000000001</c:v>
                </c:pt>
                <c:pt idx="2950">
                  <c:v>35.911000000000001</c:v>
                </c:pt>
                <c:pt idx="2951">
                  <c:v>35.912999999999997</c:v>
                </c:pt>
                <c:pt idx="2952">
                  <c:v>35.911999999999999</c:v>
                </c:pt>
                <c:pt idx="2953">
                  <c:v>35.912999999999997</c:v>
                </c:pt>
                <c:pt idx="2954">
                  <c:v>35.914000000000001</c:v>
                </c:pt>
                <c:pt idx="2955">
                  <c:v>35.914000000000001</c:v>
                </c:pt>
                <c:pt idx="2956">
                  <c:v>35.914000000000001</c:v>
                </c:pt>
                <c:pt idx="2957">
                  <c:v>35.914999999999999</c:v>
                </c:pt>
                <c:pt idx="2958">
                  <c:v>35.914999999999999</c:v>
                </c:pt>
                <c:pt idx="2959">
                  <c:v>35.914999999999999</c:v>
                </c:pt>
                <c:pt idx="2960">
                  <c:v>35.914999999999999</c:v>
                </c:pt>
                <c:pt idx="2961">
                  <c:v>35.915999999999997</c:v>
                </c:pt>
                <c:pt idx="2962">
                  <c:v>35.917000000000002</c:v>
                </c:pt>
                <c:pt idx="2963">
                  <c:v>35.917000000000002</c:v>
                </c:pt>
                <c:pt idx="2964">
                  <c:v>35.917999999999999</c:v>
                </c:pt>
                <c:pt idx="2965">
                  <c:v>35.918999999999997</c:v>
                </c:pt>
                <c:pt idx="2966">
                  <c:v>35.918999999999997</c:v>
                </c:pt>
                <c:pt idx="2967">
                  <c:v>35.918999999999997</c:v>
                </c:pt>
                <c:pt idx="2968">
                  <c:v>35.92</c:v>
                </c:pt>
                <c:pt idx="2969">
                  <c:v>35.920999999999999</c:v>
                </c:pt>
                <c:pt idx="2970">
                  <c:v>35.920999999999999</c:v>
                </c:pt>
                <c:pt idx="2971">
                  <c:v>35.923000000000002</c:v>
                </c:pt>
                <c:pt idx="2972">
                  <c:v>35.923999999999999</c:v>
                </c:pt>
                <c:pt idx="2973">
                  <c:v>35.923999999999999</c:v>
                </c:pt>
                <c:pt idx="2974">
                  <c:v>35.924999999999997</c:v>
                </c:pt>
                <c:pt idx="2975">
                  <c:v>35.924999999999997</c:v>
                </c:pt>
                <c:pt idx="2976">
                  <c:v>35.927</c:v>
                </c:pt>
                <c:pt idx="2977">
                  <c:v>35.927</c:v>
                </c:pt>
                <c:pt idx="2978">
                  <c:v>35.927999999999997</c:v>
                </c:pt>
                <c:pt idx="2979">
                  <c:v>35.93</c:v>
                </c:pt>
                <c:pt idx="2980">
                  <c:v>35.93</c:v>
                </c:pt>
                <c:pt idx="2981">
                  <c:v>35.930999999999997</c:v>
                </c:pt>
                <c:pt idx="2982">
                  <c:v>35.930999999999997</c:v>
                </c:pt>
                <c:pt idx="2983">
                  <c:v>35.932000000000002</c:v>
                </c:pt>
                <c:pt idx="2984">
                  <c:v>35.933</c:v>
                </c:pt>
                <c:pt idx="2985">
                  <c:v>35.933999999999997</c:v>
                </c:pt>
                <c:pt idx="2986">
                  <c:v>35.936</c:v>
                </c:pt>
                <c:pt idx="2987">
                  <c:v>35.935000000000002</c:v>
                </c:pt>
                <c:pt idx="2988">
                  <c:v>35.936999999999998</c:v>
                </c:pt>
                <c:pt idx="2989">
                  <c:v>35.938000000000002</c:v>
                </c:pt>
                <c:pt idx="2990">
                  <c:v>35.939</c:v>
                </c:pt>
                <c:pt idx="2991">
                  <c:v>35.94</c:v>
                </c:pt>
                <c:pt idx="2992">
                  <c:v>35.94</c:v>
                </c:pt>
                <c:pt idx="2993">
                  <c:v>35.941000000000003</c:v>
                </c:pt>
                <c:pt idx="2994">
                  <c:v>35.941000000000003</c:v>
                </c:pt>
                <c:pt idx="2995">
                  <c:v>35.942</c:v>
                </c:pt>
                <c:pt idx="2996">
                  <c:v>35.942</c:v>
                </c:pt>
                <c:pt idx="2997">
                  <c:v>35.942999999999998</c:v>
                </c:pt>
                <c:pt idx="2998">
                  <c:v>35.942999999999998</c:v>
                </c:pt>
                <c:pt idx="2999">
                  <c:v>35.944000000000003</c:v>
                </c:pt>
                <c:pt idx="3000">
                  <c:v>35.945</c:v>
                </c:pt>
                <c:pt idx="3001">
                  <c:v>35.945</c:v>
                </c:pt>
                <c:pt idx="3002">
                  <c:v>35.945999999999998</c:v>
                </c:pt>
                <c:pt idx="3003">
                  <c:v>35.945999999999998</c:v>
                </c:pt>
                <c:pt idx="3004">
                  <c:v>35.947000000000003</c:v>
                </c:pt>
                <c:pt idx="3005">
                  <c:v>35.947000000000003</c:v>
                </c:pt>
                <c:pt idx="3006">
                  <c:v>35.947000000000003</c:v>
                </c:pt>
                <c:pt idx="3007">
                  <c:v>35.947000000000003</c:v>
                </c:pt>
                <c:pt idx="3008">
                  <c:v>35.948</c:v>
                </c:pt>
                <c:pt idx="3009">
                  <c:v>35.948</c:v>
                </c:pt>
                <c:pt idx="3010">
                  <c:v>35.948999999999998</c:v>
                </c:pt>
                <c:pt idx="3011">
                  <c:v>35.948</c:v>
                </c:pt>
                <c:pt idx="3012">
                  <c:v>35.948</c:v>
                </c:pt>
                <c:pt idx="3013">
                  <c:v>35.948999999999998</c:v>
                </c:pt>
                <c:pt idx="3014">
                  <c:v>35.948999999999998</c:v>
                </c:pt>
                <c:pt idx="3015">
                  <c:v>35.948999999999998</c:v>
                </c:pt>
                <c:pt idx="3016">
                  <c:v>35.948999999999998</c:v>
                </c:pt>
                <c:pt idx="3017">
                  <c:v>35.950000000000003</c:v>
                </c:pt>
                <c:pt idx="3018">
                  <c:v>35.950000000000003</c:v>
                </c:pt>
                <c:pt idx="3019">
                  <c:v>35.950000000000003</c:v>
                </c:pt>
                <c:pt idx="3020">
                  <c:v>35.950000000000003</c:v>
                </c:pt>
                <c:pt idx="3021">
                  <c:v>35.951000000000001</c:v>
                </c:pt>
                <c:pt idx="3022">
                  <c:v>35.950000000000003</c:v>
                </c:pt>
                <c:pt idx="3023">
                  <c:v>35.951000000000001</c:v>
                </c:pt>
                <c:pt idx="3024">
                  <c:v>35.951000000000001</c:v>
                </c:pt>
                <c:pt idx="3025">
                  <c:v>35.951000000000001</c:v>
                </c:pt>
                <c:pt idx="3026">
                  <c:v>35.951000000000001</c:v>
                </c:pt>
                <c:pt idx="3027">
                  <c:v>35.951999999999998</c:v>
                </c:pt>
                <c:pt idx="3028">
                  <c:v>35.951999999999998</c:v>
                </c:pt>
                <c:pt idx="3029">
                  <c:v>35.953000000000003</c:v>
                </c:pt>
                <c:pt idx="3030">
                  <c:v>35.953000000000003</c:v>
                </c:pt>
                <c:pt idx="3031">
                  <c:v>35.953000000000003</c:v>
                </c:pt>
                <c:pt idx="3032">
                  <c:v>35.954000000000001</c:v>
                </c:pt>
                <c:pt idx="3033">
                  <c:v>35.953000000000003</c:v>
                </c:pt>
                <c:pt idx="3034">
                  <c:v>35.954000000000001</c:v>
                </c:pt>
                <c:pt idx="3035">
                  <c:v>35.954000000000001</c:v>
                </c:pt>
                <c:pt idx="3036">
                  <c:v>35.954000000000001</c:v>
                </c:pt>
                <c:pt idx="3037">
                  <c:v>35.957000000000001</c:v>
                </c:pt>
                <c:pt idx="3038">
                  <c:v>35.956000000000003</c:v>
                </c:pt>
                <c:pt idx="3039">
                  <c:v>35.957000000000001</c:v>
                </c:pt>
                <c:pt idx="3040">
                  <c:v>35.956000000000003</c:v>
                </c:pt>
                <c:pt idx="3041">
                  <c:v>35.954999999999998</c:v>
                </c:pt>
                <c:pt idx="3042">
                  <c:v>35.956000000000003</c:v>
                </c:pt>
                <c:pt idx="3043">
                  <c:v>35.957999999999998</c:v>
                </c:pt>
                <c:pt idx="3044">
                  <c:v>35.957000000000001</c:v>
                </c:pt>
                <c:pt idx="3045">
                  <c:v>35.959000000000003</c:v>
                </c:pt>
                <c:pt idx="3046">
                  <c:v>35.957999999999998</c:v>
                </c:pt>
                <c:pt idx="3047">
                  <c:v>35.957999999999998</c:v>
                </c:pt>
                <c:pt idx="3048">
                  <c:v>35.957999999999998</c:v>
                </c:pt>
                <c:pt idx="3049">
                  <c:v>35.959000000000003</c:v>
                </c:pt>
                <c:pt idx="3050">
                  <c:v>35.96</c:v>
                </c:pt>
                <c:pt idx="3051">
                  <c:v>35.96</c:v>
                </c:pt>
                <c:pt idx="3052">
                  <c:v>35.960999999999999</c:v>
                </c:pt>
                <c:pt idx="3053">
                  <c:v>35.960999999999999</c:v>
                </c:pt>
                <c:pt idx="3054">
                  <c:v>35.960999999999999</c:v>
                </c:pt>
                <c:pt idx="3055">
                  <c:v>35.963000000000001</c:v>
                </c:pt>
                <c:pt idx="3056">
                  <c:v>35.962000000000003</c:v>
                </c:pt>
                <c:pt idx="3057">
                  <c:v>35.963000000000001</c:v>
                </c:pt>
                <c:pt idx="3058">
                  <c:v>35.963999999999999</c:v>
                </c:pt>
                <c:pt idx="3059">
                  <c:v>35.963999999999999</c:v>
                </c:pt>
                <c:pt idx="3060">
                  <c:v>35.965000000000003</c:v>
                </c:pt>
                <c:pt idx="3061">
                  <c:v>35.966000000000001</c:v>
                </c:pt>
                <c:pt idx="3062">
                  <c:v>35.966000000000001</c:v>
                </c:pt>
                <c:pt idx="3063">
                  <c:v>35.966000000000001</c:v>
                </c:pt>
                <c:pt idx="3064">
                  <c:v>35.969000000000001</c:v>
                </c:pt>
                <c:pt idx="3065">
                  <c:v>35.969000000000001</c:v>
                </c:pt>
                <c:pt idx="3066">
                  <c:v>35.97</c:v>
                </c:pt>
                <c:pt idx="3067">
                  <c:v>35.97</c:v>
                </c:pt>
                <c:pt idx="3068">
                  <c:v>35.97</c:v>
                </c:pt>
                <c:pt idx="3069">
                  <c:v>35.970999999999997</c:v>
                </c:pt>
                <c:pt idx="3070">
                  <c:v>35.970999999999997</c:v>
                </c:pt>
                <c:pt idx="3071">
                  <c:v>35.972000000000001</c:v>
                </c:pt>
                <c:pt idx="3072">
                  <c:v>35.972999999999999</c:v>
                </c:pt>
                <c:pt idx="3073">
                  <c:v>35.972000000000001</c:v>
                </c:pt>
                <c:pt idx="3074">
                  <c:v>35.972999999999999</c:v>
                </c:pt>
                <c:pt idx="3075">
                  <c:v>35.972999999999999</c:v>
                </c:pt>
                <c:pt idx="3076">
                  <c:v>35.972000000000001</c:v>
                </c:pt>
                <c:pt idx="3077">
                  <c:v>35.973999999999997</c:v>
                </c:pt>
                <c:pt idx="3078">
                  <c:v>35.972999999999999</c:v>
                </c:pt>
                <c:pt idx="3079">
                  <c:v>35.972999999999999</c:v>
                </c:pt>
                <c:pt idx="3080">
                  <c:v>35.973999999999997</c:v>
                </c:pt>
                <c:pt idx="3081">
                  <c:v>35.972999999999999</c:v>
                </c:pt>
                <c:pt idx="3082">
                  <c:v>35.973999999999997</c:v>
                </c:pt>
                <c:pt idx="3083">
                  <c:v>35.973999999999997</c:v>
                </c:pt>
                <c:pt idx="3084">
                  <c:v>35.972999999999999</c:v>
                </c:pt>
                <c:pt idx="3085">
                  <c:v>35.973999999999997</c:v>
                </c:pt>
                <c:pt idx="3086">
                  <c:v>35.972999999999999</c:v>
                </c:pt>
                <c:pt idx="3087">
                  <c:v>35.972000000000001</c:v>
                </c:pt>
                <c:pt idx="3088">
                  <c:v>35.972000000000001</c:v>
                </c:pt>
                <c:pt idx="3089">
                  <c:v>35.970999999999997</c:v>
                </c:pt>
                <c:pt idx="3090">
                  <c:v>35.970999999999997</c:v>
                </c:pt>
                <c:pt idx="3091">
                  <c:v>35.97</c:v>
                </c:pt>
                <c:pt idx="3092">
                  <c:v>35.97</c:v>
                </c:pt>
                <c:pt idx="3093">
                  <c:v>35.970999999999997</c:v>
                </c:pt>
                <c:pt idx="3094">
                  <c:v>35.97</c:v>
                </c:pt>
                <c:pt idx="3095">
                  <c:v>35.97</c:v>
                </c:pt>
                <c:pt idx="3096">
                  <c:v>35.97</c:v>
                </c:pt>
                <c:pt idx="3097">
                  <c:v>35.970999999999997</c:v>
                </c:pt>
                <c:pt idx="3098">
                  <c:v>35.97</c:v>
                </c:pt>
                <c:pt idx="3099">
                  <c:v>35.97</c:v>
                </c:pt>
                <c:pt idx="3100">
                  <c:v>35.970999999999997</c:v>
                </c:pt>
                <c:pt idx="3101">
                  <c:v>35.97</c:v>
                </c:pt>
                <c:pt idx="3102">
                  <c:v>35.970999999999997</c:v>
                </c:pt>
                <c:pt idx="3103">
                  <c:v>35.97</c:v>
                </c:pt>
                <c:pt idx="3104">
                  <c:v>35.97</c:v>
                </c:pt>
                <c:pt idx="3105">
                  <c:v>35.969000000000001</c:v>
                </c:pt>
                <c:pt idx="3106">
                  <c:v>35.97</c:v>
                </c:pt>
                <c:pt idx="3107">
                  <c:v>35.969000000000001</c:v>
                </c:pt>
                <c:pt idx="3108">
                  <c:v>35.97</c:v>
                </c:pt>
                <c:pt idx="3109">
                  <c:v>35.969000000000001</c:v>
                </c:pt>
                <c:pt idx="3110">
                  <c:v>35.97</c:v>
                </c:pt>
                <c:pt idx="3111">
                  <c:v>35.97</c:v>
                </c:pt>
                <c:pt idx="3112">
                  <c:v>35.97</c:v>
                </c:pt>
                <c:pt idx="3113">
                  <c:v>35.97</c:v>
                </c:pt>
                <c:pt idx="3114">
                  <c:v>35.970999999999997</c:v>
                </c:pt>
                <c:pt idx="3115">
                  <c:v>35.970999999999997</c:v>
                </c:pt>
                <c:pt idx="3116">
                  <c:v>35.972000000000001</c:v>
                </c:pt>
                <c:pt idx="3117">
                  <c:v>35.972000000000001</c:v>
                </c:pt>
                <c:pt idx="3118">
                  <c:v>35.972999999999999</c:v>
                </c:pt>
                <c:pt idx="3119">
                  <c:v>35.972999999999999</c:v>
                </c:pt>
                <c:pt idx="3120">
                  <c:v>35.973999999999997</c:v>
                </c:pt>
                <c:pt idx="3121">
                  <c:v>35.975000000000001</c:v>
                </c:pt>
                <c:pt idx="3122">
                  <c:v>35.975999999999999</c:v>
                </c:pt>
                <c:pt idx="3123">
                  <c:v>35.975000000000001</c:v>
                </c:pt>
                <c:pt idx="3124">
                  <c:v>35.976999999999997</c:v>
                </c:pt>
                <c:pt idx="3125">
                  <c:v>35.975999999999999</c:v>
                </c:pt>
                <c:pt idx="3126">
                  <c:v>35.976999999999997</c:v>
                </c:pt>
                <c:pt idx="3127">
                  <c:v>35.978000000000002</c:v>
                </c:pt>
                <c:pt idx="3128">
                  <c:v>35.976999999999997</c:v>
                </c:pt>
                <c:pt idx="3129">
                  <c:v>35.976999999999997</c:v>
                </c:pt>
                <c:pt idx="3130">
                  <c:v>35.976999999999997</c:v>
                </c:pt>
                <c:pt idx="3131">
                  <c:v>35.976999999999997</c:v>
                </c:pt>
                <c:pt idx="3132">
                  <c:v>35.976999999999997</c:v>
                </c:pt>
                <c:pt idx="3133">
                  <c:v>35.976999999999997</c:v>
                </c:pt>
                <c:pt idx="3134">
                  <c:v>35.978000000000002</c:v>
                </c:pt>
                <c:pt idx="3135">
                  <c:v>35.978000000000002</c:v>
                </c:pt>
                <c:pt idx="3136">
                  <c:v>35.976999999999997</c:v>
                </c:pt>
                <c:pt idx="3137">
                  <c:v>35.978000000000002</c:v>
                </c:pt>
                <c:pt idx="3138">
                  <c:v>35.975999999999999</c:v>
                </c:pt>
                <c:pt idx="3139">
                  <c:v>35.976999999999997</c:v>
                </c:pt>
                <c:pt idx="3140">
                  <c:v>35.976999999999997</c:v>
                </c:pt>
                <c:pt idx="3141">
                  <c:v>35.975999999999999</c:v>
                </c:pt>
                <c:pt idx="3142">
                  <c:v>35.975999999999999</c:v>
                </c:pt>
                <c:pt idx="3143">
                  <c:v>35.975999999999999</c:v>
                </c:pt>
                <c:pt idx="3144">
                  <c:v>35.976999999999997</c:v>
                </c:pt>
                <c:pt idx="3145">
                  <c:v>35.975000000000001</c:v>
                </c:pt>
                <c:pt idx="3146">
                  <c:v>35.973999999999997</c:v>
                </c:pt>
                <c:pt idx="3147">
                  <c:v>35.973999999999997</c:v>
                </c:pt>
                <c:pt idx="3148">
                  <c:v>35.975000000000001</c:v>
                </c:pt>
                <c:pt idx="3149">
                  <c:v>35.973999999999997</c:v>
                </c:pt>
                <c:pt idx="3150">
                  <c:v>35.972000000000001</c:v>
                </c:pt>
                <c:pt idx="3151">
                  <c:v>35.972999999999999</c:v>
                </c:pt>
                <c:pt idx="3152">
                  <c:v>35.972999999999999</c:v>
                </c:pt>
                <c:pt idx="3153">
                  <c:v>35.972000000000001</c:v>
                </c:pt>
                <c:pt idx="3154">
                  <c:v>35.972000000000001</c:v>
                </c:pt>
                <c:pt idx="3155">
                  <c:v>35.970999999999997</c:v>
                </c:pt>
                <c:pt idx="3156">
                  <c:v>35.970999999999997</c:v>
                </c:pt>
                <c:pt idx="3157">
                  <c:v>35.97</c:v>
                </c:pt>
                <c:pt idx="3158">
                  <c:v>35.969000000000001</c:v>
                </c:pt>
                <c:pt idx="3159">
                  <c:v>35.969000000000001</c:v>
                </c:pt>
                <c:pt idx="3160">
                  <c:v>35.968000000000004</c:v>
                </c:pt>
                <c:pt idx="3161">
                  <c:v>35.966999999999999</c:v>
                </c:pt>
                <c:pt idx="3162">
                  <c:v>35.966000000000001</c:v>
                </c:pt>
                <c:pt idx="3163">
                  <c:v>35.966000000000001</c:v>
                </c:pt>
                <c:pt idx="3164">
                  <c:v>35.965000000000003</c:v>
                </c:pt>
                <c:pt idx="3165">
                  <c:v>35.963999999999999</c:v>
                </c:pt>
                <c:pt idx="3166">
                  <c:v>35.963000000000001</c:v>
                </c:pt>
                <c:pt idx="3167">
                  <c:v>35.962000000000003</c:v>
                </c:pt>
                <c:pt idx="3168">
                  <c:v>35.962000000000003</c:v>
                </c:pt>
                <c:pt idx="3169">
                  <c:v>35.96</c:v>
                </c:pt>
                <c:pt idx="3170">
                  <c:v>35.960999999999999</c:v>
                </c:pt>
                <c:pt idx="3171">
                  <c:v>35.960999999999999</c:v>
                </c:pt>
                <c:pt idx="3172">
                  <c:v>35.96</c:v>
                </c:pt>
                <c:pt idx="3173">
                  <c:v>35.96</c:v>
                </c:pt>
                <c:pt idx="3174">
                  <c:v>35.957999999999998</c:v>
                </c:pt>
                <c:pt idx="3175">
                  <c:v>35.96</c:v>
                </c:pt>
                <c:pt idx="3176">
                  <c:v>35.959000000000003</c:v>
                </c:pt>
                <c:pt idx="3177">
                  <c:v>35.959000000000003</c:v>
                </c:pt>
                <c:pt idx="3178">
                  <c:v>35.957999999999998</c:v>
                </c:pt>
                <c:pt idx="3179">
                  <c:v>35.957999999999998</c:v>
                </c:pt>
                <c:pt idx="3180">
                  <c:v>35.957000000000001</c:v>
                </c:pt>
                <c:pt idx="3181">
                  <c:v>35.957999999999998</c:v>
                </c:pt>
                <c:pt idx="3182">
                  <c:v>35.957000000000001</c:v>
                </c:pt>
                <c:pt idx="3183">
                  <c:v>35.957999999999998</c:v>
                </c:pt>
                <c:pt idx="3184">
                  <c:v>35.957999999999998</c:v>
                </c:pt>
                <c:pt idx="3185">
                  <c:v>35.957999999999998</c:v>
                </c:pt>
                <c:pt idx="3186">
                  <c:v>35.957000000000001</c:v>
                </c:pt>
                <c:pt idx="3187">
                  <c:v>35.957999999999998</c:v>
                </c:pt>
                <c:pt idx="3188">
                  <c:v>35.957999999999998</c:v>
                </c:pt>
                <c:pt idx="3189">
                  <c:v>35.957999999999998</c:v>
                </c:pt>
                <c:pt idx="3190">
                  <c:v>35.957999999999998</c:v>
                </c:pt>
                <c:pt idx="3191">
                  <c:v>35.957999999999998</c:v>
                </c:pt>
                <c:pt idx="3192">
                  <c:v>35.957000000000001</c:v>
                </c:pt>
                <c:pt idx="3193">
                  <c:v>35.957000000000001</c:v>
                </c:pt>
                <c:pt idx="3194">
                  <c:v>35.959000000000003</c:v>
                </c:pt>
                <c:pt idx="3195">
                  <c:v>35.957999999999998</c:v>
                </c:pt>
                <c:pt idx="3196">
                  <c:v>35.957999999999998</c:v>
                </c:pt>
                <c:pt idx="3197">
                  <c:v>35.957999999999998</c:v>
                </c:pt>
                <c:pt idx="3198">
                  <c:v>35.959000000000003</c:v>
                </c:pt>
                <c:pt idx="3199">
                  <c:v>35.959000000000003</c:v>
                </c:pt>
                <c:pt idx="3200">
                  <c:v>35.959000000000003</c:v>
                </c:pt>
                <c:pt idx="3201">
                  <c:v>35.96</c:v>
                </c:pt>
                <c:pt idx="3202">
                  <c:v>35.960999999999999</c:v>
                </c:pt>
                <c:pt idx="3203">
                  <c:v>35.960999999999999</c:v>
                </c:pt>
                <c:pt idx="3204">
                  <c:v>35.960999999999999</c:v>
                </c:pt>
                <c:pt idx="3205">
                  <c:v>35.963000000000001</c:v>
                </c:pt>
                <c:pt idx="3206">
                  <c:v>35.963000000000001</c:v>
                </c:pt>
                <c:pt idx="3207">
                  <c:v>35.963999999999999</c:v>
                </c:pt>
                <c:pt idx="3208">
                  <c:v>35.963000000000001</c:v>
                </c:pt>
                <c:pt idx="3209">
                  <c:v>35.963000000000001</c:v>
                </c:pt>
                <c:pt idx="3210">
                  <c:v>35.963999999999999</c:v>
                </c:pt>
                <c:pt idx="3211">
                  <c:v>35.963999999999999</c:v>
                </c:pt>
                <c:pt idx="3212">
                  <c:v>35.963000000000001</c:v>
                </c:pt>
                <c:pt idx="3213">
                  <c:v>35.965000000000003</c:v>
                </c:pt>
                <c:pt idx="3214">
                  <c:v>35.963999999999999</c:v>
                </c:pt>
                <c:pt idx="3215">
                  <c:v>35.963999999999999</c:v>
                </c:pt>
                <c:pt idx="3216">
                  <c:v>35.963999999999999</c:v>
                </c:pt>
                <c:pt idx="3217">
                  <c:v>35.966000000000001</c:v>
                </c:pt>
                <c:pt idx="3218">
                  <c:v>35.963999999999999</c:v>
                </c:pt>
                <c:pt idx="3219">
                  <c:v>35.965000000000003</c:v>
                </c:pt>
                <c:pt idx="3220">
                  <c:v>35.963999999999999</c:v>
                </c:pt>
                <c:pt idx="3221">
                  <c:v>35.963999999999999</c:v>
                </c:pt>
                <c:pt idx="3222">
                  <c:v>35.963999999999999</c:v>
                </c:pt>
                <c:pt idx="3223">
                  <c:v>35.963999999999999</c:v>
                </c:pt>
                <c:pt idx="3224">
                  <c:v>35.963999999999999</c:v>
                </c:pt>
                <c:pt idx="3225">
                  <c:v>35.963999999999999</c:v>
                </c:pt>
                <c:pt idx="3226">
                  <c:v>35.963999999999999</c:v>
                </c:pt>
                <c:pt idx="3227">
                  <c:v>35.963000000000001</c:v>
                </c:pt>
                <c:pt idx="3228">
                  <c:v>35.963999999999999</c:v>
                </c:pt>
                <c:pt idx="3229">
                  <c:v>35.963000000000001</c:v>
                </c:pt>
                <c:pt idx="3230">
                  <c:v>35.963999999999999</c:v>
                </c:pt>
                <c:pt idx="3231">
                  <c:v>35.963000000000001</c:v>
                </c:pt>
                <c:pt idx="3232">
                  <c:v>35.962000000000003</c:v>
                </c:pt>
                <c:pt idx="3233">
                  <c:v>35.962000000000003</c:v>
                </c:pt>
                <c:pt idx="3234">
                  <c:v>35.963000000000001</c:v>
                </c:pt>
                <c:pt idx="3235">
                  <c:v>35.962000000000003</c:v>
                </c:pt>
                <c:pt idx="3236">
                  <c:v>35.960999999999999</c:v>
                </c:pt>
                <c:pt idx="3237">
                  <c:v>35.960999999999999</c:v>
                </c:pt>
                <c:pt idx="3238">
                  <c:v>35.960999999999999</c:v>
                </c:pt>
                <c:pt idx="3239">
                  <c:v>35.960999999999999</c:v>
                </c:pt>
                <c:pt idx="3240">
                  <c:v>35.960999999999999</c:v>
                </c:pt>
                <c:pt idx="3241">
                  <c:v>35.960999999999999</c:v>
                </c:pt>
                <c:pt idx="3242">
                  <c:v>35.96</c:v>
                </c:pt>
                <c:pt idx="3243">
                  <c:v>35.96</c:v>
                </c:pt>
                <c:pt idx="3244">
                  <c:v>35.960999999999999</c:v>
                </c:pt>
                <c:pt idx="3245">
                  <c:v>35.96</c:v>
                </c:pt>
                <c:pt idx="3246">
                  <c:v>35.96</c:v>
                </c:pt>
                <c:pt idx="3247">
                  <c:v>35.96</c:v>
                </c:pt>
                <c:pt idx="3248">
                  <c:v>35.96</c:v>
                </c:pt>
                <c:pt idx="3249">
                  <c:v>35.96</c:v>
                </c:pt>
                <c:pt idx="3250">
                  <c:v>35.960999999999999</c:v>
                </c:pt>
                <c:pt idx="3251">
                  <c:v>35.96</c:v>
                </c:pt>
                <c:pt idx="3252">
                  <c:v>35.962000000000003</c:v>
                </c:pt>
                <c:pt idx="3253">
                  <c:v>35.960999999999999</c:v>
                </c:pt>
                <c:pt idx="3254">
                  <c:v>35.960999999999999</c:v>
                </c:pt>
                <c:pt idx="3255">
                  <c:v>35.962000000000003</c:v>
                </c:pt>
                <c:pt idx="3256">
                  <c:v>35.962000000000003</c:v>
                </c:pt>
                <c:pt idx="3257">
                  <c:v>35.962000000000003</c:v>
                </c:pt>
                <c:pt idx="3258">
                  <c:v>35.963000000000001</c:v>
                </c:pt>
                <c:pt idx="3259">
                  <c:v>35.963000000000001</c:v>
                </c:pt>
                <c:pt idx="3260">
                  <c:v>35.965000000000003</c:v>
                </c:pt>
                <c:pt idx="3261">
                  <c:v>35.963999999999999</c:v>
                </c:pt>
                <c:pt idx="3262">
                  <c:v>35.966000000000001</c:v>
                </c:pt>
                <c:pt idx="3263">
                  <c:v>35.966999999999999</c:v>
                </c:pt>
                <c:pt idx="3264">
                  <c:v>35.966999999999999</c:v>
                </c:pt>
                <c:pt idx="3265">
                  <c:v>35.969000000000001</c:v>
                </c:pt>
                <c:pt idx="3266">
                  <c:v>35.97</c:v>
                </c:pt>
                <c:pt idx="3267">
                  <c:v>35.970999999999997</c:v>
                </c:pt>
                <c:pt idx="3268">
                  <c:v>35.970999999999997</c:v>
                </c:pt>
                <c:pt idx="3269">
                  <c:v>35.972000000000001</c:v>
                </c:pt>
                <c:pt idx="3270">
                  <c:v>35.972999999999999</c:v>
                </c:pt>
                <c:pt idx="3271">
                  <c:v>35.973999999999997</c:v>
                </c:pt>
                <c:pt idx="3272">
                  <c:v>35.975000000000001</c:v>
                </c:pt>
                <c:pt idx="3273">
                  <c:v>35.973999999999997</c:v>
                </c:pt>
                <c:pt idx="3274">
                  <c:v>35.975000000000001</c:v>
                </c:pt>
                <c:pt idx="3275">
                  <c:v>35.975999999999999</c:v>
                </c:pt>
                <c:pt idx="3276">
                  <c:v>35.976999999999997</c:v>
                </c:pt>
                <c:pt idx="3277">
                  <c:v>35.978000000000002</c:v>
                </c:pt>
                <c:pt idx="3278">
                  <c:v>35.976999999999997</c:v>
                </c:pt>
                <c:pt idx="3279">
                  <c:v>35.978000000000002</c:v>
                </c:pt>
                <c:pt idx="3280">
                  <c:v>35.978000000000002</c:v>
                </c:pt>
                <c:pt idx="3281">
                  <c:v>35.978000000000002</c:v>
                </c:pt>
                <c:pt idx="3282">
                  <c:v>35.979999999999997</c:v>
                </c:pt>
                <c:pt idx="3283">
                  <c:v>35.979999999999997</c:v>
                </c:pt>
                <c:pt idx="3284">
                  <c:v>35.981000000000002</c:v>
                </c:pt>
                <c:pt idx="3285">
                  <c:v>35.981999999999999</c:v>
                </c:pt>
                <c:pt idx="3286">
                  <c:v>35.981000000000002</c:v>
                </c:pt>
                <c:pt idx="3287">
                  <c:v>35.979999999999997</c:v>
                </c:pt>
                <c:pt idx="3288">
                  <c:v>35.981000000000002</c:v>
                </c:pt>
                <c:pt idx="3289">
                  <c:v>35.981999999999999</c:v>
                </c:pt>
                <c:pt idx="3290">
                  <c:v>35.979999999999997</c:v>
                </c:pt>
                <c:pt idx="3291">
                  <c:v>35.979999999999997</c:v>
                </c:pt>
                <c:pt idx="3292">
                  <c:v>35.979999999999997</c:v>
                </c:pt>
                <c:pt idx="3293">
                  <c:v>35.981000000000002</c:v>
                </c:pt>
                <c:pt idx="3294">
                  <c:v>35.978999999999999</c:v>
                </c:pt>
                <c:pt idx="3295">
                  <c:v>35.981000000000002</c:v>
                </c:pt>
                <c:pt idx="3296">
                  <c:v>35.981999999999999</c:v>
                </c:pt>
                <c:pt idx="3297">
                  <c:v>35.981000000000002</c:v>
                </c:pt>
                <c:pt idx="3298">
                  <c:v>35.979999999999997</c:v>
                </c:pt>
                <c:pt idx="3299">
                  <c:v>35.979999999999997</c:v>
                </c:pt>
                <c:pt idx="3300">
                  <c:v>35.981000000000002</c:v>
                </c:pt>
                <c:pt idx="3301">
                  <c:v>35.981000000000002</c:v>
                </c:pt>
                <c:pt idx="3302">
                  <c:v>35.981000000000002</c:v>
                </c:pt>
                <c:pt idx="3303">
                  <c:v>35.981000000000002</c:v>
                </c:pt>
                <c:pt idx="3304">
                  <c:v>35.981000000000002</c:v>
                </c:pt>
                <c:pt idx="3305">
                  <c:v>35.981999999999999</c:v>
                </c:pt>
                <c:pt idx="3306">
                  <c:v>35.981999999999999</c:v>
                </c:pt>
                <c:pt idx="3307">
                  <c:v>35.981000000000002</c:v>
                </c:pt>
                <c:pt idx="3308">
                  <c:v>35.981999999999999</c:v>
                </c:pt>
                <c:pt idx="3309">
                  <c:v>35.982999999999997</c:v>
                </c:pt>
                <c:pt idx="3310">
                  <c:v>35.981000000000002</c:v>
                </c:pt>
                <c:pt idx="3311">
                  <c:v>35.982999999999997</c:v>
                </c:pt>
                <c:pt idx="3312">
                  <c:v>35.982999999999997</c:v>
                </c:pt>
                <c:pt idx="3313">
                  <c:v>35.981999999999999</c:v>
                </c:pt>
                <c:pt idx="3314">
                  <c:v>35.982999999999997</c:v>
                </c:pt>
                <c:pt idx="3315">
                  <c:v>35.982999999999997</c:v>
                </c:pt>
                <c:pt idx="3316">
                  <c:v>35.982999999999997</c:v>
                </c:pt>
                <c:pt idx="3317">
                  <c:v>35.984000000000002</c:v>
                </c:pt>
                <c:pt idx="3318">
                  <c:v>35.982999999999997</c:v>
                </c:pt>
                <c:pt idx="3319">
                  <c:v>35.982999999999997</c:v>
                </c:pt>
                <c:pt idx="3320">
                  <c:v>35.984999999999999</c:v>
                </c:pt>
                <c:pt idx="3321">
                  <c:v>35.984999999999999</c:v>
                </c:pt>
                <c:pt idx="3322">
                  <c:v>35.984999999999999</c:v>
                </c:pt>
                <c:pt idx="3323">
                  <c:v>35.985999999999997</c:v>
                </c:pt>
                <c:pt idx="3324">
                  <c:v>35.985999999999997</c:v>
                </c:pt>
                <c:pt idx="3325">
                  <c:v>35.985999999999997</c:v>
                </c:pt>
                <c:pt idx="3326">
                  <c:v>35.987000000000002</c:v>
                </c:pt>
                <c:pt idx="3327">
                  <c:v>35.984999999999999</c:v>
                </c:pt>
                <c:pt idx="3328">
                  <c:v>35.984000000000002</c:v>
                </c:pt>
                <c:pt idx="3329">
                  <c:v>35.984999999999999</c:v>
                </c:pt>
                <c:pt idx="3330">
                  <c:v>35.984999999999999</c:v>
                </c:pt>
                <c:pt idx="3331">
                  <c:v>35.984000000000002</c:v>
                </c:pt>
                <c:pt idx="3332">
                  <c:v>35.984000000000002</c:v>
                </c:pt>
                <c:pt idx="3333">
                  <c:v>35.984000000000002</c:v>
                </c:pt>
                <c:pt idx="3334">
                  <c:v>35.985999999999997</c:v>
                </c:pt>
                <c:pt idx="3335">
                  <c:v>35.984999999999999</c:v>
                </c:pt>
                <c:pt idx="3336">
                  <c:v>35.984999999999999</c:v>
                </c:pt>
                <c:pt idx="3337">
                  <c:v>35.984999999999999</c:v>
                </c:pt>
                <c:pt idx="3338">
                  <c:v>35.985999999999997</c:v>
                </c:pt>
                <c:pt idx="3339">
                  <c:v>35.985999999999997</c:v>
                </c:pt>
                <c:pt idx="3340">
                  <c:v>35.987000000000002</c:v>
                </c:pt>
                <c:pt idx="3341">
                  <c:v>35.988</c:v>
                </c:pt>
                <c:pt idx="3342">
                  <c:v>35.987000000000002</c:v>
                </c:pt>
                <c:pt idx="3343">
                  <c:v>35.987000000000002</c:v>
                </c:pt>
                <c:pt idx="3344">
                  <c:v>35.988999999999997</c:v>
                </c:pt>
                <c:pt idx="3345">
                  <c:v>35.99</c:v>
                </c:pt>
                <c:pt idx="3346">
                  <c:v>35.991999999999997</c:v>
                </c:pt>
                <c:pt idx="3347">
                  <c:v>35.993000000000002</c:v>
                </c:pt>
                <c:pt idx="3348">
                  <c:v>35.994</c:v>
                </c:pt>
                <c:pt idx="3349">
                  <c:v>35.994</c:v>
                </c:pt>
                <c:pt idx="3350">
                  <c:v>35.994999999999997</c:v>
                </c:pt>
                <c:pt idx="3351">
                  <c:v>35.994999999999997</c:v>
                </c:pt>
                <c:pt idx="3352">
                  <c:v>35.994999999999997</c:v>
                </c:pt>
                <c:pt idx="3353">
                  <c:v>35.996000000000002</c:v>
                </c:pt>
                <c:pt idx="3354">
                  <c:v>35.994999999999997</c:v>
                </c:pt>
                <c:pt idx="3355">
                  <c:v>35.997</c:v>
                </c:pt>
                <c:pt idx="3356">
                  <c:v>35.997</c:v>
                </c:pt>
                <c:pt idx="3357">
                  <c:v>35.997999999999998</c:v>
                </c:pt>
                <c:pt idx="3358">
                  <c:v>35.999000000000002</c:v>
                </c:pt>
                <c:pt idx="3359">
                  <c:v>36</c:v>
                </c:pt>
                <c:pt idx="3360">
                  <c:v>36.000999999999998</c:v>
                </c:pt>
                <c:pt idx="3361">
                  <c:v>36.002000000000002</c:v>
                </c:pt>
                <c:pt idx="3362">
                  <c:v>36.000999999999998</c:v>
                </c:pt>
                <c:pt idx="3363">
                  <c:v>36.003</c:v>
                </c:pt>
                <c:pt idx="3364">
                  <c:v>36.003</c:v>
                </c:pt>
                <c:pt idx="3365">
                  <c:v>36.003</c:v>
                </c:pt>
                <c:pt idx="3366">
                  <c:v>36.003</c:v>
                </c:pt>
                <c:pt idx="3367">
                  <c:v>36.005000000000003</c:v>
                </c:pt>
                <c:pt idx="3368">
                  <c:v>36.003999999999998</c:v>
                </c:pt>
                <c:pt idx="3369">
                  <c:v>36.005000000000003</c:v>
                </c:pt>
                <c:pt idx="3370">
                  <c:v>36.003999999999998</c:v>
                </c:pt>
                <c:pt idx="3371">
                  <c:v>36.005000000000003</c:v>
                </c:pt>
                <c:pt idx="3372">
                  <c:v>36.006</c:v>
                </c:pt>
                <c:pt idx="3373">
                  <c:v>36.006</c:v>
                </c:pt>
                <c:pt idx="3374">
                  <c:v>36.006</c:v>
                </c:pt>
                <c:pt idx="3375">
                  <c:v>36.006</c:v>
                </c:pt>
                <c:pt idx="3376">
                  <c:v>36.006</c:v>
                </c:pt>
                <c:pt idx="3377">
                  <c:v>36.006999999999998</c:v>
                </c:pt>
                <c:pt idx="3378">
                  <c:v>36.006999999999998</c:v>
                </c:pt>
                <c:pt idx="3379">
                  <c:v>36.006</c:v>
                </c:pt>
                <c:pt idx="3380">
                  <c:v>36.006999999999998</c:v>
                </c:pt>
                <c:pt idx="3381">
                  <c:v>36.008000000000003</c:v>
                </c:pt>
                <c:pt idx="3382">
                  <c:v>36.006999999999998</c:v>
                </c:pt>
                <c:pt idx="3383">
                  <c:v>36.008000000000003</c:v>
                </c:pt>
                <c:pt idx="3384">
                  <c:v>36.008000000000003</c:v>
                </c:pt>
                <c:pt idx="3385">
                  <c:v>36.008000000000003</c:v>
                </c:pt>
                <c:pt idx="3386">
                  <c:v>36.009</c:v>
                </c:pt>
                <c:pt idx="3387">
                  <c:v>36.009</c:v>
                </c:pt>
                <c:pt idx="3388">
                  <c:v>36.01</c:v>
                </c:pt>
                <c:pt idx="3389">
                  <c:v>36.011000000000003</c:v>
                </c:pt>
                <c:pt idx="3390">
                  <c:v>36.012</c:v>
                </c:pt>
                <c:pt idx="3391">
                  <c:v>36.012</c:v>
                </c:pt>
                <c:pt idx="3392">
                  <c:v>36.012999999999998</c:v>
                </c:pt>
                <c:pt idx="3393">
                  <c:v>36.012999999999998</c:v>
                </c:pt>
                <c:pt idx="3394">
                  <c:v>36.014000000000003</c:v>
                </c:pt>
                <c:pt idx="3395">
                  <c:v>36.014000000000003</c:v>
                </c:pt>
                <c:pt idx="3396">
                  <c:v>36.015000000000001</c:v>
                </c:pt>
                <c:pt idx="3397">
                  <c:v>36.015999999999998</c:v>
                </c:pt>
                <c:pt idx="3398">
                  <c:v>36.015999999999998</c:v>
                </c:pt>
                <c:pt idx="3399">
                  <c:v>36.017000000000003</c:v>
                </c:pt>
                <c:pt idx="3400">
                  <c:v>36.018999999999998</c:v>
                </c:pt>
                <c:pt idx="3401">
                  <c:v>36.020000000000003</c:v>
                </c:pt>
                <c:pt idx="3402">
                  <c:v>36.021000000000001</c:v>
                </c:pt>
                <c:pt idx="3403">
                  <c:v>36.023000000000003</c:v>
                </c:pt>
                <c:pt idx="3404">
                  <c:v>36.023000000000003</c:v>
                </c:pt>
                <c:pt idx="3405">
                  <c:v>36.024000000000001</c:v>
                </c:pt>
                <c:pt idx="3406">
                  <c:v>36.026000000000003</c:v>
                </c:pt>
                <c:pt idx="3407">
                  <c:v>36.026000000000003</c:v>
                </c:pt>
                <c:pt idx="3408">
                  <c:v>36.026000000000003</c:v>
                </c:pt>
                <c:pt idx="3409">
                  <c:v>36.027000000000001</c:v>
                </c:pt>
                <c:pt idx="3410">
                  <c:v>36.027999999999999</c:v>
                </c:pt>
                <c:pt idx="3411">
                  <c:v>36.029000000000003</c:v>
                </c:pt>
                <c:pt idx="3412">
                  <c:v>36.03</c:v>
                </c:pt>
                <c:pt idx="3413">
                  <c:v>36.030999999999999</c:v>
                </c:pt>
                <c:pt idx="3414">
                  <c:v>36.030999999999999</c:v>
                </c:pt>
                <c:pt idx="3415">
                  <c:v>36.030999999999999</c:v>
                </c:pt>
                <c:pt idx="3416">
                  <c:v>36.031999999999996</c:v>
                </c:pt>
                <c:pt idx="3417">
                  <c:v>36.031999999999996</c:v>
                </c:pt>
                <c:pt idx="3418">
                  <c:v>36.031999999999996</c:v>
                </c:pt>
                <c:pt idx="3419">
                  <c:v>36.030999999999999</c:v>
                </c:pt>
                <c:pt idx="3420">
                  <c:v>36.031999999999996</c:v>
                </c:pt>
                <c:pt idx="3421">
                  <c:v>36.031999999999996</c:v>
                </c:pt>
                <c:pt idx="3422">
                  <c:v>36.033999999999999</c:v>
                </c:pt>
                <c:pt idx="3423">
                  <c:v>36.031999999999996</c:v>
                </c:pt>
                <c:pt idx="3424">
                  <c:v>36.030999999999999</c:v>
                </c:pt>
                <c:pt idx="3425">
                  <c:v>36.030999999999999</c:v>
                </c:pt>
                <c:pt idx="3426">
                  <c:v>36.030999999999999</c:v>
                </c:pt>
                <c:pt idx="3427">
                  <c:v>36.030999999999999</c:v>
                </c:pt>
                <c:pt idx="3428">
                  <c:v>36.030999999999999</c:v>
                </c:pt>
                <c:pt idx="3429">
                  <c:v>36.031999999999996</c:v>
                </c:pt>
                <c:pt idx="3430">
                  <c:v>36.030999999999999</c:v>
                </c:pt>
                <c:pt idx="3431">
                  <c:v>36.030999999999999</c:v>
                </c:pt>
                <c:pt idx="3432">
                  <c:v>36.030999999999999</c:v>
                </c:pt>
                <c:pt idx="3433">
                  <c:v>36.030999999999999</c:v>
                </c:pt>
                <c:pt idx="3434">
                  <c:v>36.030999999999999</c:v>
                </c:pt>
                <c:pt idx="3435">
                  <c:v>36.03</c:v>
                </c:pt>
                <c:pt idx="3436">
                  <c:v>36.03</c:v>
                </c:pt>
                <c:pt idx="3437">
                  <c:v>36.03</c:v>
                </c:pt>
                <c:pt idx="3438">
                  <c:v>36.027999999999999</c:v>
                </c:pt>
                <c:pt idx="3439">
                  <c:v>36.027000000000001</c:v>
                </c:pt>
                <c:pt idx="3440">
                  <c:v>36.026000000000003</c:v>
                </c:pt>
                <c:pt idx="3441">
                  <c:v>36.024999999999999</c:v>
                </c:pt>
                <c:pt idx="3442">
                  <c:v>36.023000000000003</c:v>
                </c:pt>
                <c:pt idx="3443">
                  <c:v>36.021999999999998</c:v>
                </c:pt>
                <c:pt idx="3444">
                  <c:v>36.021000000000001</c:v>
                </c:pt>
                <c:pt idx="3445">
                  <c:v>36.020000000000003</c:v>
                </c:pt>
                <c:pt idx="3446">
                  <c:v>36.018999999999998</c:v>
                </c:pt>
                <c:pt idx="3447">
                  <c:v>36.018000000000001</c:v>
                </c:pt>
                <c:pt idx="3448">
                  <c:v>36.015999999999998</c:v>
                </c:pt>
                <c:pt idx="3449">
                  <c:v>36.015000000000001</c:v>
                </c:pt>
                <c:pt idx="3450">
                  <c:v>36.014000000000003</c:v>
                </c:pt>
                <c:pt idx="3451">
                  <c:v>36.012999999999998</c:v>
                </c:pt>
                <c:pt idx="3452">
                  <c:v>36.012</c:v>
                </c:pt>
                <c:pt idx="3453">
                  <c:v>36.012</c:v>
                </c:pt>
                <c:pt idx="3454">
                  <c:v>36.01</c:v>
                </c:pt>
                <c:pt idx="3455">
                  <c:v>36.009</c:v>
                </c:pt>
                <c:pt idx="3456">
                  <c:v>36.006999999999998</c:v>
                </c:pt>
                <c:pt idx="3457">
                  <c:v>36.006</c:v>
                </c:pt>
                <c:pt idx="3458">
                  <c:v>36.005000000000003</c:v>
                </c:pt>
                <c:pt idx="3459">
                  <c:v>36.003999999999998</c:v>
                </c:pt>
                <c:pt idx="3460">
                  <c:v>36.002000000000002</c:v>
                </c:pt>
                <c:pt idx="3461">
                  <c:v>36</c:v>
                </c:pt>
                <c:pt idx="3462">
                  <c:v>36</c:v>
                </c:pt>
                <c:pt idx="3463">
                  <c:v>35.999000000000002</c:v>
                </c:pt>
                <c:pt idx="3464">
                  <c:v>35.997999999999998</c:v>
                </c:pt>
                <c:pt idx="3465">
                  <c:v>35.997</c:v>
                </c:pt>
                <c:pt idx="3466">
                  <c:v>35.996000000000002</c:v>
                </c:pt>
                <c:pt idx="3467">
                  <c:v>35.994</c:v>
                </c:pt>
                <c:pt idx="3468">
                  <c:v>35.994</c:v>
                </c:pt>
                <c:pt idx="3469">
                  <c:v>35.993000000000002</c:v>
                </c:pt>
                <c:pt idx="3470">
                  <c:v>35.991999999999997</c:v>
                </c:pt>
                <c:pt idx="3471">
                  <c:v>35.99</c:v>
                </c:pt>
                <c:pt idx="3472">
                  <c:v>35.99</c:v>
                </c:pt>
                <c:pt idx="3473">
                  <c:v>35.988</c:v>
                </c:pt>
                <c:pt idx="3474">
                  <c:v>35.987000000000002</c:v>
                </c:pt>
                <c:pt idx="3475">
                  <c:v>35.985999999999997</c:v>
                </c:pt>
                <c:pt idx="3476">
                  <c:v>35.984000000000002</c:v>
                </c:pt>
                <c:pt idx="3477">
                  <c:v>35.982999999999997</c:v>
                </c:pt>
                <c:pt idx="3478">
                  <c:v>35.981999999999999</c:v>
                </c:pt>
                <c:pt idx="3479">
                  <c:v>35.979999999999997</c:v>
                </c:pt>
                <c:pt idx="3480">
                  <c:v>35.978999999999999</c:v>
                </c:pt>
                <c:pt idx="3481">
                  <c:v>35.978999999999999</c:v>
                </c:pt>
                <c:pt idx="3482">
                  <c:v>35.978000000000002</c:v>
                </c:pt>
                <c:pt idx="3483">
                  <c:v>35.976999999999997</c:v>
                </c:pt>
                <c:pt idx="3484">
                  <c:v>35.976999999999997</c:v>
                </c:pt>
                <c:pt idx="3485">
                  <c:v>35.975000000000001</c:v>
                </c:pt>
                <c:pt idx="3486">
                  <c:v>35.975999999999999</c:v>
                </c:pt>
                <c:pt idx="3487">
                  <c:v>35.975000000000001</c:v>
                </c:pt>
                <c:pt idx="3488">
                  <c:v>35.975000000000001</c:v>
                </c:pt>
                <c:pt idx="3489">
                  <c:v>35.972999999999999</c:v>
                </c:pt>
                <c:pt idx="3490">
                  <c:v>35.972999999999999</c:v>
                </c:pt>
                <c:pt idx="3491">
                  <c:v>35.973999999999997</c:v>
                </c:pt>
                <c:pt idx="3492">
                  <c:v>35.972999999999999</c:v>
                </c:pt>
                <c:pt idx="3493">
                  <c:v>35.972999999999999</c:v>
                </c:pt>
                <c:pt idx="3494">
                  <c:v>35.972000000000001</c:v>
                </c:pt>
                <c:pt idx="3495">
                  <c:v>35.97</c:v>
                </c:pt>
                <c:pt idx="3496">
                  <c:v>35.97</c:v>
                </c:pt>
                <c:pt idx="3497">
                  <c:v>35.97</c:v>
                </c:pt>
                <c:pt idx="3498">
                  <c:v>35.97</c:v>
                </c:pt>
                <c:pt idx="3499">
                  <c:v>35.969000000000001</c:v>
                </c:pt>
                <c:pt idx="3500">
                  <c:v>35.969000000000001</c:v>
                </c:pt>
                <c:pt idx="3501">
                  <c:v>35.966999999999999</c:v>
                </c:pt>
                <c:pt idx="3502">
                  <c:v>35.966999999999999</c:v>
                </c:pt>
                <c:pt idx="3503">
                  <c:v>35.966999999999999</c:v>
                </c:pt>
                <c:pt idx="3504">
                  <c:v>35.965000000000003</c:v>
                </c:pt>
                <c:pt idx="3505">
                  <c:v>35.965000000000003</c:v>
                </c:pt>
                <c:pt idx="3506">
                  <c:v>35.963999999999999</c:v>
                </c:pt>
                <c:pt idx="3507">
                  <c:v>35.963999999999999</c:v>
                </c:pt>
                <c:pt idx="3508">
                  <c:v>35.963000000000001</c:v>
                </c:pt>
                <c:pt idx="3509">
                  <c:v>35.963000000000001</c:v>
                </c:pt>
                <c:pt idx="3510">
                  <c:v>35.962000000000003</c:v>
                </c:pt>
                <c:pt idx="3511">
                  <c:v>35.960999999999999</c:v>
                </c:pt>
                <c:pt idx="3512">
                  <c:v>35.96</c:v>
                </c:pt>
                <c:pt idx="3513">
                  <c:v>35.959000000000003</c:v>
                </c:pt>
                <c:pt idx="3514">
                  <c:v>35.959000000000003</c:v>
                </c:pt>
                <c:pt idx="3515">
                  <c:v>35.957999999999998</c:v>
                </c:pt>
                <c:pt idx="3516">
                  <c:v>35.957000000000001</c:v>
                </c:pt>
                <c:pt idx="3517">
                  <c:v>35.956000000000003</c:v>
                </c:pt>
                <c:pt idx="3518">
                  <c:v>35.954999999999998</c:v>
                </c:pt>
                <c:pt idx="3519">
                  <c:v>35.954000000000001</c:v>
                </c:pt>
                <c:pt idx="3520">
                  <c:v>35.951999999999998</c:v>
                </c:pt>
                <c:pt idx="3521">
                  <c:v>35.951000000000001</c:v>
                </c:pt>
                <c:pt idx="3522">
                  <c:v>35.950000000000003</c:v>
                </c:pt>
                <c:pt idx="3523">
                  <c:v>35.948999999999998</c:v>
                </c:pt>
                <c:pt idx="3524">
                  <c:v>35.948</c:v>
                </c:pt>
                <c:pt idx="3525">
                  <c:v>35.945999999999998</c:v>
                </c:pt>
                <c:pt idx="3526">
                  <c:v>35.945</c:v>
                </c:pt>
                <c:pt idx="3527">
                  <c:v>35.945</c:v>
                </c:pt>
                <c:pt idx="3528">
                  <c:v>35.944000000000003</c:v>
                </c:pt>
                <c:pt idx="3529">
                  <c:v>35.942999999999998</c:v>
                </c:pt>
                <c:pt idx="3530">
                  <c:v>35.94</c:v>
                </c:pt>
                <c:pt idx="3531">
                  <c:v>35.94</c:v>
                </c:pt>
                <c:pt idx="3532">
                  <c:v>35.94</c:v>
                </c:pt>
                <c:pt idx="3533">
                  <c:v>35.939</c:v>
                </c:pt>
                <c:pt idx="3534">
                  <c:v>35.936999999999998</c:v>
                </c:pt>
                <c:pt idx="3535">
                  <c:v>35.936999999999998</c:v>
                </c:pt>
                <c:pt idx="3536">
                  <c:v>35.936</c:v>
                </c:pt>
                <c:pt idx="3537">
                  <c:v>35.936999999999998</c:v>
                </c:pt>
                <c:pt idx="3538">
                  <c:v>35.936</c:v>
                </c:pt>
                <c:pt idx="3539">
                  <c:v>35.935000000000002</c:v>
                </c:pt>
                <c:pt idx="3540">
                  <c:v>35.935000000000002</c:v>
                </c:pt>
                <c:pt idx="3541">
                  <c:v>35.935000000000002</c:v>
                </c:pt>
                <c:pt idx="3542">
                  <c:v>35.935000000000002</c:v>
                </c:pt>
                <c:pt idx="3543">
                  <c:v>35.935000000000002</c:v>
                </c:pt>
                <c:pt idx="3544">
                  <c:v>35.933</c:v>
                </c:pt>
                <c:pt idx="3545">
                  <c:v>35.933999999999997</c:v>
                </c:pt>
                <c:pt idx="3546">
                  <c:v>35.933</c:v>
                </c:pt>
                <c:pt idx="3547">
                  <c:v>35.933</c:v>
                </c:pt>
                <c:pt idx="3548">
                  <c:v>35.933</c:v>
                </c:pt>
                <c:pt idx="3549">
                  <c:v>35.933</c:v>
                </c:pt>
                <c:pt idx="3550">
                  <c:v>35.933</c:v>
                </c:pt>
                <c:pt idx="3551">
                  <c:v>35.932000000000002</c:v>
                </c:pt>
                <c:pt idx="3552">
                  <c:v>35.932000000000002</c:v>
                </c:pt>
                <c:pt idx="3553">
                  <c:v>35.930999999999997</c:v>
                </c:pt>
                <c:pt idx="3554">
                  <c:v>35.933</c:v>
                </c:pt>
                <c:pt idx="3555">
                  <c:v>35.933</c:v>
                </c:pt>
                <c:pt idx="3556">
                  <c:v>35.932000000000002</c:v>
                </c:pt>
                <c:pt idx="3557">
                  <c:v>35.932000000000002</c:v>
                </c:pt>
                <c:pt idx="3558">
                  <c:v>35.930999999999997</c:v>
                </c:pt>
                <c:pt idx="3559">
                  <c:v>35.930999999999997</c:v>
                </c:pt>
                <c:pt idx="3560">
                  <c:v>35.932000000000002</c:v>
                </c:pt>
                <c:pt idx="3561">
                  <c:v>35.932000000000002</c:v>
                </c:pt>
                <c:pt idx="3562">
                  <c:v>35.932000000000002</c:v>
                </c:pt>
                <c:pt idx="3563">
                  <c:v>35.930999999999997</c:v>
                </c:pt>
                <c:pt idx="3564">
                  <c:v>35.93</c:v>
                </c:pt>
                <c:pt idx="3565">
                  <c:v>35.93</c:v>
                </c:pt>
                <c:pt idx="3566">
                  <c:v>35.930999999999997</c:v>
                </c:pt>
                <c:pt idx="3567">
                  <c:v>35.93</c:v>
                </c:pt>
                <c:pt idx="3568">
                  <c:v>35.929000000000002</c:v>
                </c:pt>
                <c:pt idx="3569">
                  <c:v>35.929000000000002</c:v>
                </c:pt>
                <c:pt idx="3570">
                  <c:v>35.929000000000002</c:v>
                </c:pt>
                <c:pt idx="3571">
                  <c:v>35.93</c:v>
                </c:pt>
                <c:pt idx="3572">
                  <c:v>35.929000000000002</c:v>
                </c:pt>
                <c:pt idx="3573">
                  <c:v>35.927999999999997</c:v>
                </c:pt>
                <c:pt idx="3574">
                  <c:v>35.927</c:v>
                </c:pt>
                <c:pt idx="3575">
                  <c:v>35.924999999999997</c:v>
                </c:pt>
                <c:pt idx="3576">
                  <c:v>35.926000000000002</c:v>
                </c:pt>
                <c:pt idx="3577">
                  <c:v>35.926000000000002</c:v>
                </c:pt>
                <c:pt idx="3578">
                  <c:v>35.924999999999997</c:v>
                </c:pt>
                <c:pt idx="3579">
                  <c:v>35.923999999999999</c:v>
                </c:pt>
                <c:pt idx="3580">
                  <c:v>35.923999999999999</c:v>
                </c:pt>
                <c:pt idx="3581">
                  <c:v>35.923000000000002</c:v>
                </c:pt>
                <c:pt idx="3582">
                  <c:v>35.921999999999997</c:v>
                </c:pt>
                <c:pt idx="3583">
                  <c:v>35.920999999999999</c:v>
                </c:pt>
                <c:pt idx="3584">
                  <c:v>35.920999999999999</c:v>
                </c:pt>
                <c:pt idx="3585">
                  <c:v>35.918999999999997</c:v>
                </c:pt>
                <c:pt idx="3586">
                  <c:v>35.918999999999997</c:v>
                </c:pt>
                <c:pt idx="3587">
                  <c:v>35.918999999999997</c:v>
                </c:pt>
                <c:pt idx="3588">
                  <c:v>35.917999999999999</c:v>
                </c:pt>
                <c:pt idx="3589">
                  <c:v>35.918999999999997</c:v>
                </c:pt>
                <c:pt idx="3590">
                  <c:v>35.915999999999997</c:v>
                </c:pt>
                <c:pt idx="3591">
                  <c:v>35.915999999999997</c:v>
                </c:pt>
                <c:pt idx="3592">
                  <c:v>35.914999999999999</c:v>
                </c:pt>
                <c:pt idx="3593">
                  <c:v>35.914999999999999</c:v>
                </c:pt>
                <c:pt idx="3594">
                  <c:v>35.914000000000001</c:v>
                </c:pt>
                <c:pt idx="3595">
                  <c:v>35.911999999999999</c:v>
                </c:pt>
                <c:pt idx="3596">
                  <c:v>35.911999999999999</c:v>
                </c:pt>
                <c:pt idx="3597">
                  <c:v>35.912999999999997</c:v>
                </c:pt>
                <c:pt idx="3598">
                  <c:v>35.911000000000001</c:v>
                </c:pt>
                <c:pt idx="3599">
                  <c:v>35.909999999999997</c:v>
                </c:pt>
                <c:pt idx="3600">
                  <c:v>35.909999999999997</c:v>
                </c:pt>
                <c:pt idx="3601">
                  <c:v>35.908999999999999</c:v>
                </c:pt>
                <c:pt idx="3602">
                  <c:v>35.908000000000001</c:v>
                </c:pt>
                <c:pt idx="3603">
                  <c:v>35.906999999999996</c:v>
                </c:pt>
                <c:pt idx="3604">
                  <c:v>35.906999999999996</c:v>
                </c:pt>
                <c:pt idx="3605">
                  <c:v>35.905999999999999</c:v>
                </c:pt>
                <c:pt idx="3606">
                  <c:v>35.904000000000003</c:v>
                </c:pt>
                <c:pt idx="3607">
                  <c:v>35.905000000000001</c:v>
                </c:pt>
                <c:pt idx="3608">
                  <c:v>35.904000000000003</c:v>
                </c:pt>
                <c:pt idx="3609">
                  <c:v>35.904000000000003</c:v>
                </c:pt>
                <c:pt idx="3610">
                  <c:v>35.902999999999999</c:v>
                </c:pt>
                <c:pt idx="3611">
                  <c:v>35.902000000000001</c:v>
                </c:pt>
                <c:pt idx="3612">
                  <c:v>35.901000000000003</c:v>
                </c:pt>
                <c:pt idx="3613">
                  <c:v>35.901000000000003</c:v>
                </c:pt>
                <c:pt idx="3614">
                  <c:v>35.901000000000003</c:v>
                </c:pt>
                <c:pt idx="3615">
                  <c:v>35.9</c:v>
                </c:pt>
                <c:pt idx="3616">
                  <c:v>35.9</c:v>
                </c:pt>
                <c:pt idx="3617">
                  <c:v>35.898000000000003</c:v>
                </c:pt>
                <c:pt idx="3618">
                  <c:v>35.899000000000001</c:v>
                </c:pt>
                <c:pt idx="3619">
                  <c:v>35.898000000000003</c:v>
                </c:pt>
                <c:pt idx="3620">
                  <c:v>35.898000000000003</c:v>
                </c:pt>
                <c:pt idx="3621">
                  <c:v>35.896999999999998</c:v>
                </c:pt>
                <c:pt idx="3622">
                  <c:v>35.896999999999998</c:v>
                </c:pt>
                <c:pt idx="3623">
                  <c:v>35.896999999999998</c:v>
                </c:pt>
                <c:pt idx="3624">
                  <c:v>35.896000000000001</c:v>
                </c:pt>
                <c:pt idx="3625">
                  <c:v>35.896000000000001</c:v>
                </c:pt>
                <c:pt idx="3626">
                  <c:v>35.895000000000003</c:v>
                </c:pt>
                <c:pt idx="3627">
                  <c:v>35.895000000000003</c:v>
                </c:pt>
                <c:pt idx="3628">
                  <c:v>35.893999999999998</c:v>
                </c:pt>
                <c:pt idx="3629">
                  <c:v>35.893999999999998</c:v>
                </c:pt>
                <c:pt idx="3630">
                  <c:v>35.893000000000001</c:v>
                </c:pt>
                <c:pt idx="3631">
                  <c:v>35.893999999999998</c:v>
                </c:pt>
                <c:pt idx="3632">
                  <c:v>35.893000000000001</c:v>
                </c:pt>
                <c:pt idx="3633">
                  <c:v>35.895000000000003</c:v>
                </c:pt>
                <c:pt idx="3634">
                  <c:v>35.893999999999998</c:v>
                </c:pt>
                <c:pt idx="3635">
                  <c:v>35.893999999999998</c:v>
                </c:pt>
                <c:pt idx="3636">
                  <c:v>35.895000000000003</c:v>
                </c:pt>
                <c:pt idx="3637">
                  <c:v>35.893000000000001</c:v>
                </c:pt>
                <c:pt idx="3638">
                  <c:v>35.893999999999998</c:v>
                </c:pt>
                <c:pt idx="3639">
                  <c:v>35.895000000000003</c:v>
                </c:pt>
                <c:pt idx="3640">
                  <c:v>35.893999999999998</c:v>
                </c:pt>
                <c:pt idx="3641">
                  <c:v>35.895000000000003</c:v>
                </c:pt>
                <c:pt idx="3642">
                  <c:v>35.893999999999998</c:v>
                </c:pt>
                <c:pt idx="3643">
                  <c:v>35.893000000000001</c:v>
                </c:pt>
                <c:pt idx="3644">
                  <c:v>35.893000000000001</c:v>
                </c:pt>
                <c:pt idx="3645">
                  <c:v>35.893000000000001</c:v>
                </c:pt>
                <c:pt idx="3646">
                  <c:v>35.893000000000001</c:v>
                </c:pt>
                <c:pt idx="3647">
                  <c:v>35.893000000000001</c:v>
                </c:pt>
                <c:pt idx="3648">
                  <c:v>35.893000000000001</c:v>
                </c:pt>
                <c:pt idx="3649">
                  <c:v>35.893000000000001</c:v>
                </c:pt>
                <c:pt idx="3650">
                  <c:v>35.893000000000001</c:v>
                </c:pt>
                <c:pt idx="3651">
                  <c:v>35.893000000000001</c:v>
                </c:pt>
                <c:pt idx="3652">
                  <c:v>35.893000000000001</c:v>
                </c:pt>
                <c:pt idx="3653">
                  <c:v>35.892000000000003</c:v>
                </c:pt>
                <c:pt idx="3654">
                  <c:v>35.893000000000001</c:v>
                </c:pt>
                <c:pt idx="3655">
                  <c:v>35.892000000000003</c:v>
                </c:pt>
                <c:pt idx="3656">
                  <c:v>35.890999999999998</c:v>
                </c:pt>
                <c:pt idx="3657">
                  <c:v>35.890999999999998</c:v>
                </c:pt>
                <c:pt idx="3658">
                  <c:v>35.89</c:v>
                </c:pt>
                <c:pt idx="3659">
                  <c:v>35.89</c:v>
                </c:pt>
                <c:pt idx="3660">
                  <c:v>35.89</c:v>
                </c:pt>
                <c:pt idx="3661">
                  <c:v>35.89</c:v>
                </c:pt>
                <c:pt idx="3662">
                  <c:v>35.889000000000003</c:v>
                </c:pt>
                <c:pt idx="3663">
                  <c:v>35.889000000000003</c:v>
                </c:pt>
                <c:pt idx="3664">
                  <c:v>35.889000000000003</c:v>
                </c:pt>
                <c:pt idx="3665">
                  <c:v>35.887999999999998</c:v>
                </c:pt>
                <c:pt idx="3666">
                  <c:v>35.887</c:v>
                </c:pt>
                <c:pt idx="3667">
                  <c:v>35.887</c:v>
                </c:pt>
                <c:pt idx="3668">
                  <c:v>35.887</c:v>
                </c:pt>
                <c:pt idx="3669">
                  <c:v>35.887</c:v>
                </c:pt>
                <c:pt idx="3670">
                  <c:v>35.887999999999998</c:v>
                </c:pt>
                <c:pt idx="3671">
                  <c:v>35.886000000000003</c:v>
                </c:pt>
                <c:pt idx="3672">
                  <c:v>35.887</c:v>
                </c:pt>
                <c:pt idx="3673">
                  <c:v>35.886000000000003</c:v>
                </c:pt>
                <c:pt idx="3674">
                  <c:v>35.886000000000003</c:v>
                </c:pt>
                <c:pt idx="3675">
                  <c:v>35.887</c:v>
                </c:pt>
                <c:pt idx="3676">
                  <c:v>35.886000000000003</c:v>
                </c:pt>
                <c:pt idx="3677">
                  <c:v>35.886000000000003</c:v>
                </c:pt>
                <c:pt idx="3678">
                  <c:v>35.889000000000003</c:v>
                </c:pt>
                <c:pt idx="3679">
                  <c:v>35.887999999999998</c:v>
                </c:pt>
                <c:pt idx="3680">
                  <c:v>35.887999999999998</c:v>
                </c:pt>
                <c:pt idx="3681">
                  <c:v>35.887</c:v>
                </c:pt>
                <c:pt idx="3682">
                  <c:v>35.887</c:v>
                </c:pt>
                <c:pt idx="3683">
                  <c:v>35.887</c:v>
                </c:pt>
                <c:pt idx="3684">
                  <c:v>35.887999999999998</c:v>
                </c:pt>
                <c:pt idx="3685">
                  <c:v>35.887999999999998</c:v>
                </c:pt>
                <c:pt idx="3686">
                  <c:v>35.887</c:v>
                </c:pt>
                <c:pt idx="3687">
                  <c:v>35.887</c:v>
                </c:pt>
                <c:pt idx="3688">
                  <c:v>35.887999999999998</c:v>
                </c:pt>
                <c:pt idx="3689">
                  <c:v>35.887999999999998</c:v>
                </c:pt>
                <c:pt idx="3690">
                  <c:v>35.887999999999998</c:v>
                </c:pt>
                <c:pt idx="3691">
                  <c:v>35.887999999999998</c:v>
                </c:pt>
                <c:pt idx="3692">
                  <c:v>35.887</c:v>
                </c:pt>
                <c:pt idx="3693">
                  <c:v>35.887999999999998</c:v>
                </c:pt>
                <c:pt idx="3694">
                  <c:v>35.889000000000003</c:v>
                </c:pt>
                <c:pt idx="3695">
                  <c:v>35.89</c:v>
                </c:pt>
                <c:pt idx="3696">
                  <c:v>35.89</c:v>
                </c:pt>
                <c:pt idx="3697">
                  <c:v>35.89</c:v>
                </c:pt>
                <c:pt idx="3698">
                  <c:v>35.89</c:v>
                </c:pt>
                <c:pt idx="3699">
                  <c:v>35.892000000000003</c:v>
                </c:pt>
                <c:pt idx="3700">
                  <c:v>35.890999999999998</c:v>
                </c:pt>
                <c:pt idx="3701">
                  <c:v>35.890999999999998</c:v>
                </c:pt>
                <c:pt idx="3702">
                  <c:v>35.892000000000003</c:v>
                </c:pt>
                <c:pt idx="3703">
                  <c:v>35.893000000000001</c:v>
                </c:pt>
                <c:pt idx="3704">
                  <c:v>35.893000000000001</c:v>
                </c:pt>
                <c:pt idx="3705">
                  <c:v>35.893999999999998</c:v>
                </c:pt>
                <c:pt idx="3706">
                  <c:v>35.893999999999998</c:v>
                </c:pt>
                <c:pt idx="3707">
                  <c:v>35.896000000000001</c:v>
                </c:pt>
                <c:pt idx="3708">
                  <c:v>35.896999999999998</c:v>
                </c:pt>
                <c:pt idx="3709">
                  <c:v>35.896999999999998</c:v>
                </c:pt>
                <c:pt idx="3710">
                  <c:v>35.898000000000003</c:v>
                </c:pt>
                <c:pt idx="3711">
                  <c:v>35.896999999999998</c:v>
                </c:pt>
                <c:pt idx="3712">
                  <c:v>35.898000000000003</c:v>
                </c:pt>
                <c:pt idx="3713">
                  <c:v>35.899000000000001</c:v>
                </c:pt>
                <c:pt idx="3714">
                  <c:v>35.899000000000001</c:v>
                </c:pt>
                <c:pt idx="3715">
                  <c:v>35.899000000000001</c:v>
                </c:pt>
                <c:pt idx="3716">
                  <c:v>35.9</c:v>
                </c:pt>
                <c:pt idx="3717">
                  <c:v>35.901000000000003</c:v>
                </c:pt>
                <c:pt idx="3718">
                  <c:v>35.902000000000001</c:v>
                </c:pt>
                <c:pt idx="3719">
                  <c:v>35.901000000000003</c:v>
                </c:pt>
                <c:pt idx="3720">
                  <c:v>35.901000000000003</c:v>
                </c:pt>
                <c:pt idx="3721">
                  <c:v>35.9</c:v>
                </c:pt>
                <c:pt idx="3722">
                  <c:v>35.902000000000001</c:v>
                </c:pt>
                <c:pt idx="3723">
                  <c:v>35.901000000000003</c:v>
                </c:pt>
                <c:pt idx="3724">
                  <c:v>35.9</c:v>
                </c:pt>
                <c:pt idx="3725">
                  <c:v>35.9</c:v>
                </c:pt>
                <c:pt idx="3726">
                  <c:v>35.9</c:v>
                </c:pt>
                <c:pt idx="3727">
                  <c:v>35.9</c:v>
                </c:pt>
                <c:pt idx="3728">
                  <c:v>35.9</c:v>
                </c:pt>
                <c:pt idx="3729">
                  <c:v>35.899000000000001</c:v>
                </c:pt>
                <c:pt idx="3730">
                  <c:v>35.899000000000001</c:v>
                </c:pt>
                <c:pt idx="3731">
                  <c:v>35.899000000000001</c:v>
                </c:pt>
                <c:pt idx="3732">
                  <c:v>35.899000000000001</c:v>
                </c:pt>
                <c:pt idx="3733">
                  <c:v>35.898000000000003</c:v>
                </c:pt>
                <c:pt idx="3734">
                  <c:v>35.898000000000003</c:v>
                </c:pt>
                <c:pt idx="3735">
                  <c:v>35.896999999999998</c:v>
                </c:pt>
                <c:pt idx="3736">
                  <c:v>35.899000000000001</c:v>
                </c:pt>
                <c:pt idx="3737">
                  <c:v>35.898000000000003</c:v>
                </c:pt>
                <c:pt idx="3738">
                  <c:v>35.899000000000001</c:v>
                </c:pt>
                <c:pt idx="3739">
                  <c:v>35.896000000000001</c:v>
                </c:pt>
                <c:pt idx="3740">
                  <c:v>35.896999999999998</c:v>
                </c:pt>
                <c:pt idx="3741">
                  <c:v>35.896999999999998</c:v>
                </c:pt>
                <c:pt idx="3742">
                  <c:v>35.896999999999998</c:v>
                </c:pt>
                <c:pt idx="3743">
                  <c:v>35.896000000000001</c:v>
                </c:pt>
                <c:pt idx="3744">
                  <c:v>35.896000000000001</c:v>
                </c:pt>
                <c:pt idx="3745">
                  <c:v>35.896000000000001</c:v>
                </c:pt>
                <c:pt idx="3746">
                  <c:v>35.895000000000003</c:v>
                </c:pt>
                <c:pt idx="3747">
                  <c:v>35.895000000000003</c:v>
                </c:pt>
                <c:pt idx="3748">
                  <c:v>35.895000000000003</c:v>
                </c:pt>
                <c:pt idx="3749">
                  <c:v>35.893999999999998</c:v>
                </c:pt>
                <c:pt idx="3750">
                  <c:v>35.895000000000003</c:v>
                </c:pt>
                <c:pt idx="3751">
                  <c:v>35.895000000000003</c:v>
                </c:pt>
                <c:pt idx="3752">
                  <c:v>35.895000000000003</c:v>
                </c:pt>
                <c:pt idx="3753">
                  <c:v>35.896000000000001</c:v>
                </c:pt>
                <c:pt idx="3754">
                  <c:v>35.896000000000001</c:v>
                </c:pt>
                <c:pt idx="3755">
                  <c:v>35.896000000000001</c:v>
                </c:pt>
                <c:pt idx="3756">
                  <c:v>35.895000000000003</c:v>
                </c:pt>
                <c:pt idx="3757">
                  <c:v>35.896000000000001</c:v>
                </c:pt>
                <c:pt idx="3758">
                  <c:v>35.896000000000001</c:v>
                </c:pt>
                <c:pt idx="3759">
                  <c:v>35.895000000000003</c:v>
                </c:pt>
                <c:pt idx="3760">
                  <c:v>35.896000000000001</c:v>
                </c:pt>
                <c:pt idx="3761">
                  <c:v>35.896999999999998</c:v>
                </c:pt>
                <c:pt idx="3762">
                  <c:v>35.896999999999998</c:v>
                </c:pt>
                <c:pt idx="3763">
                  <c:v>35.896999999999998</c:v>
                </c:pt>
                <c:pt idx="3764">
                  <c:v>35.896999999999998</c:v>
                </c:pt>
                <c:pt idx="3765">
                  <c:v>35.896000000000001</c:v>
                </c:pt>
                <c:pt idx="3766">
                  <c:v>35.896000000000001</c:v>
                </c:pt>
                <c:pt idx="3767">
                  <c:v>35.896999999999998</c:v>
                </c:pt>
                <c:pt idx="3768">
                  <c:v>35.896000000000001</c:v>
                </c:pt>
                <c:pt idx="3769">
                  <c:v>35.895000000000003</c:v>
                </c:pt>
                <c:pt idx="3770">
                  <c:v>35.896000000000001</c:v>
                </c:pt>
                <c:pt idx="3771">
                  <c:v>35.895000000000003</c:v>
                </c:pt>
                <c:pt idx="3772">
                  <c:v>35.893999999999998</c:v>
                </c:pt>
                <c:pt idx="3773">
                  <c:v>35.896000000000001</c:v>
                </c:pt>
                <c:pt idx="3774">
                  <c:v>35.895000000000003</c:v>
                </c:pt>
                <c:pt idx="3775">
                  <c:v>35.895000000000003</c:v>
                </c:pt>
                <c:pt idx="3776">
                  <c:v>35.893999999999998</c:v>
                </c:pt>
                <c:pt idx="3777">
                  <c:v>35.896000000000001</c:v>
                </c:pt>
                <c:pt idx="3778">
                  <c:v>35.896000000000001</c:v>
                </c:pt>
                <c:pt idx="3779">
                  <c:v>35.896000000000001</c:v>
                </c:pt>
                <c:pt idx="3780">
                  <c:v>35.896000000000001</c:v>
                </c:pt>
                <c:pt idx="3781">
                  <c:v>35.898000000000003</c:v>
                </c:pt>
                <c:pt idx="3782">
                  <c:v>35.896999999999998</c:v>
                </c:pt>
                <c:pt idx="3783">
                  <c:v>35.896999999999998</c:v>
                </c:pt>
                <c:pt idx="3784">
                  <c:v>35.896999999999998</c:v>
                </c:pt>
                <c:pt idx="3785">
                  <c:v>35.898000000000003</c:v>
                </c:pt>
                <c:pt idx="3786">
                  <c:v>35.898000000000003</c:v>
                </c:pt>
                <c:pt idx="3787">
                  <c:v>35.898000000000003</c:v>
                </c:pt>
                <c:pt idx="3788">
                  <c:v>35.899000000000001</c:v>
                </c:pt>
                <c:pt idx="3789">
                  <c:v>35.899000000000001</c:v>
                </c:pt>
                <c:pt idx="3790">
                  <c:v>35.898000000000003</c:v>
                </c:pt>
                <c:pt idx="3791">
                  <c:v>35.9</c:v>
                </c:pt>
                <c:pt idx="3792">
                  <c:v>35.9</c:v>
                </c:pt>
                <c:pt idx="3793">
                  <c:v>35.9</c:v>
                </c:pt>
                <c:pt idx="3794">
                  <c:v>35.9</c:v>
                </c:pt>
                <c:pt idx="3795">
                  <c:v>35.899000000000001</c:v>
                </c:pt>
                <c:pt idx="3796">
                  <c:v>35.898000000000003</c:v>
                </c:pt>
                <c:pt idx="3797">
                  <c:v>35.9</c:v>
                </c:pt>
                <c:pt idx="3798">
                  <c:v>35.9</c:v>
                </c:pt>
                <c:pt idx="3799">
                  <c:v>35.901000000000003</c:v>
                </c:pt>
                <c:pt idx="3800">
                  <c:v>35.899000000000001</c:v>
                </c:pt>
                <c:pt idx="3801">
                  <c:v>35.898000000000003</c:v>
                </c:pt>
                <c:pt idx="3802">
                  <c:v>35.9</c:v>
                </c:pt>
                <c:pt idx="3803">
                  <c:v>35.9</c:v>
                </c:pt>
                <c:pt idx="3804">
                  <c:v>35.9</c:v>
                </c:pt>
                <c:pt idx="3805">
                  <c:v>35.899000000000001</c:v>
                </c:pt>
                <c:pt idx="3806">
                  <c:v>35.899000000000001</c:v>
                </c:pt>
                <c:pt idx="3807">
                  <c:v>35.899000000000001</c:v>
                </c:pt>
                <c:pt idx="3808">
                  <c:v>35.899000000000001</c:v>
                </c:pt>
                <c:pt idx="3809">
                  <c:v>35.896999999999998</c:v>
                </c:pt>
                <c:pt idx="3810">
                  <c:v>35.896999999999998</c:v>
                </c:pt>
                <c:pt idx="3811">
                  <c:v>35.898000000000003</c:v>
                </c:pt>
                <c:pt idx="3812">
                  <c:v>35.896999999999998</c:v>
                </c:pt>
                <c:pt idx="3813">
                  <c:v>35.898000000000003</c:v>
                </c:pt>
                <c:pt idx="3814">
                  <c:v>35.898000000000003</c:v>
                </c:pt>
                <c:pt idx="3815">
                  <c:v>35.896999999999998</c:v>
                </c:pt>
                <c:pt idx="3816">
                  <c:v>35.899000000000001</c:v>
                </c:pt>
                <c:pt idx="3817">
                  <c:v>35.898000000000003</c:v>
                </c:pt>
                <c:pt idx="3818">
                  <c:v>35.898000000000003</c:v>
                </c:pt>
                <c:pt idx="3819">
                  <c:v>35.898000000000003</c:v>
                </c:pt>
                <c:pt idx="3820">
                  <c:v>35.896999999999998</c:v>
                </c:pt>
                <c:pt idx="3821">
                  <c:v>35.898000000000003</c:v>
                </c:pt>
                <c:pt idx="3822">
                  <c:v>35.896999999999998</c:v>
                </c:pt>
                <c:pt idx="3823">
                  <c:v>35.898000000000003</c:v>
                </c:pt>
                <c:pt idx="3824">
                  <c:v>35.899000000000001</c:v>
                </c:pt>
                <c:pt idx="3825">
                  <c:v>35.899000000000001</c:v>
                </c:pt>
                <c:pt idx="3826">
                  <c:v>35.899000000000001</c:v>
                </c:pt>
                <c:pt idx="3827">
                  <c:v>35.899000000000001</c:v>
                </c:pt>
                <c:pt idx="3828">
                  <c:v>35.899000000000001</c:v>
                </c:pt>
                <c:pt idx="3829">
                  <c:v>35.9</c:v>
                </c:pt>
                <c:pt idx="3830">
                  <c:v>35.9</c:v>
                </c:pt>
                <c:pt idx="3831">
                  <c:v>35.901000000000003</c:v>
                </c:pt>
                <c:pt idx="3832">
                  <c:v>35.902000000000001</c:v>
                </c:pt>
                <c:pt idx="3833">
                  <c:v>35.901000000000003</c:v>
                </c:pt>
                <c:pt idx="3834">
                  <c:v>35.902999999999999</c:v>
                </c:pt>
                <c:pt idx="3835">
                  <c:v>35.904000000000003</c:v>
                </c:pt>
                <c:pt idx="3836">
                  <c:v>35.904000000000003</c:v>
                </c:pt>
                <c:pt idx="3837">
                  <c:v>35.905999999999999</c:v>
                </c:pt>
                <c:pt idx="3838">
                  <c:v>35.905000000000001</c:v>
                </c:pt>
                <c:pt idx="3839">
                  <c:v>35.905999999999999</c:v>
                </c:pt>
                <c:pt idx="3840">
                  <c:v>35.906999999999996</c:v>
                </c:pt>
                <c:pt idx="3841">
                  <c:v>35.908000000000001</c:v>
                </c:pt>
                <c:pt idx="3842">
                  <c:v>35.908000000000001</c:v>
                </c:pt>
                <c:pt idx="3843">
                  <c:v>35.908999999999999</c:v>
                </c:pt>
                <c:pt idx="3844">
                  <c:v>35.908000000000001</c:v>
                </c:pt>
                <c:pt idx="3845">
                  <c:v>35.908999999999999</c:v>
                </c:pt>
                <c:pt idx="3846">
                  <c:v>35.909999999999997</c:v>
                </c:pt>
                <c:pt idx="3847">
                  <c:v>35.911000000000001</c:v>
                </c:pt>
                <c:pt idx="3848">
                  <c:v>35.911000000000001</c:v>
                </c:pt>
                <c:pt idx="3849">
                  <c:v>35.911999999999999</c:v>
                </c:pt>
                <c:pt idx="3850">
                  <c:v>35.911000000000001</c:v>
                </c:pt>
                <c:pt idx="3851">
                  <c:v>35.912999999999997</c:v>
                </c:pt>
                <c:pt idx="3852">
                  <c:v>35.912999999999997</c:v>
                </c:pt>
                <c:pt idx="3853">
                  <c:v>35.912999999999997</c:v>
                </c:pt>
                <c:pt idx="3854">
                  <c:v>35.914000000000001</c:v>
                </c:pt>
                <c:pt idx="3855">
                  <c:v>35.914999999999999</c:v>
                </c:pt>
                <c:pt idx="3856">
                  <c:v>35.914000000000001</c:v>
                </c:pt>
                <c:pt idx="3857">
                  <c:v>35.915999999999997</c:v>
                </c:pt>
                <c:pt idx="3858">
                  <c:v>35.914000000000001</c:v>
                </c:pt>
                <c:pt idx="3859">
                  <c:v>35.915999999999997</c:v>
                </c:pt>
                <c:pt idx="3860">
                  <c:v>35.917000000000002</c:v>
                </c:pt>
                <c:pt idx="3861">
                  <c:v>35.915999999999997</c:v>
                </c:pt>
                <c:pt idx="3862">
                  <c:v>35.917000000000002</c:v>
                </c:pt>
                <c:pt idx="3863">
                  <c:v>35.917000000000002</c:v>
                </c:pt>
                <c:pt idx="3864">
                  <c:v>35.917000000000002</c:v>
                </c:pt>
                <c:pt idx="3865">
                  <c:v>35.915999999999997</c:v>
                </c:pt>
                <c:pt idx="3866">
                  <c:v>35.917000000000002</c:v>
                </c:pt>
                <c:pt idx="3867">
                  <c:v>35.917000000000002</c:v>
                </c:pt>
                <c:pt idx="3868">
                  <c:v>35.917000000000002</c:v>
                </c:pt>
                <c:pt idx="3869">
                  <c:v>35.917000000000002</c:v>
                </c:pt>
                <c:pt idx="3870">
                  <c:v>35.915999999999997</c:v>
                </c:pt>
                <c:pt idx="3871">
                  <c:v>35.917000000000002</c:v>
                </c:pt>
                <c:pt idx="3872">
                  <c:v>35.917000000000002</c:v>
                </c:pt>
                <c:pt idx="3873">
                  <c:v>35.917000000000002</c:v>
                </c:pt>
                <c:pt idx="3874">
                  <c:v>35.917000000000002</c:v>
                </c:pt>
                <c:pt idx="3875">
                  <c:v>35.917999999999999</c:v>
                </c:pt>
                <c:pt idx="3876">
                  <c:v>35.917999999999999</c:v>
                </c:pt>
                <c:pt idx="3877">
                  <c:v>35.917000000000002</c:v>
                </c:pt>
                <c:pt idx="3878">
                  <c:v>35.917000000000002</c:v>
                </c:pt>
                <c:pt idx="3879">
                  <c:v>35.917000000000002</c:v>
                </c:pt>
                <c:pt idx="3880">
                  <c:v>35.917999999999999</c:v>
                </c:pt>
                <c:pt idx="3881">
                  <c:v>35.917999999999999</c:v>
                </c:pt>
                <c:pt idx="3882">
                  <c:v>35.917999999999999</c:v>
                </c:pt>
                <c:pt idx="3883">
                  <c:v>35.915999999999997</c:v>
                </c:pt>
                <c:pt idx="3884">
                  <c:v>35.915999999999997</c:v>
                </c:pt>
                <c:pt idx="3885">
                  <c:v>35.917000000000002</c:v>
                </c:pt>
                <c:pt idx="3886">
                  <c:v>35.915999999999997</c:v>
                </c:pt>
                <c:pt idx="3887">
                  <c:v>35.917000000000002</c:v>
                </c:pt>
                <c:pt idx="3888">
                  <c:v>35.915999999999997</c:v>
                </c:pt>
                <c:pt idx="3889">
                  <c:v>35.915999999999997</c:v>
                </c:pt>
                <c:pt idx="3890">
                  <c:v>35.915999999999997</c:v>
                </c:pt>
                <c:pt idx="3891">
                  <c:v>35.914999999999999</c:v>
                </c:pt>
                <c:pt idx="3892">
                  <c:v>35.914999999999999</c:v>
                </c:pt>
                <c:pt idx="3893">
                  <c:v>35.914999999999999</c:v>
                </c:pt>
                <c:pt idx="3894">
                  <c:v>35.912999999999997</c:v>
                </c:pt>
                <c:pt idx="3895">
                  <c:v>35.912999999999997</c:v>
                </c:pt>
                <c:pt idx="3896">
                  <c:v>35.914000000000001</c:v>
                </c:pt>
                <c:pt idx="3897">
                  <c:v>35.914000000000001</c:v>
                </c:pt>
                <c:pt idx="3898">
                  <c:v>35.912999999999997</c:v>
                </c:pt>
                <c:pt idx="3899">
                  <c:v>35.914000000000001</c:v>
                </c:pt>
                <c:pt idx="3900">
                  <c:v>35.911999999999999</c:v>
                </c:pt>
                <c:pt idx="3901">
                  <c:v>35.912999999999997</c:v>
                </c:pt>
                <c:pt idx="3902">
                  <c:v>35.911999999999999</c:v>
                </c:pt>
                <c:pt idx="3903">
                  <c:v>35.911999999999999</c:v>
                </c:pt>
                <c:pt idx="3904">
                  <c:v>35.912999999999997</c:v>
                </c:pt>
                <c:pt idx="3905">
                  <c:v>35.912999999999997</c:v>
                </c:pt>
                <c:pt idx="3906">
                  <c:v>35.911999999999999</c:v>
                </c:pt>
                <c:pt idx="3907">
                  <c:v>35.911000000000001</c:v>
                </c:pt>
                <c:pt idx="3908">
                  <c:v>35.911999999999999</c:v>
                </c:pt>
                <c:pt idx="3909">
                  <c:v>35.911000000000001</c:v>
                </c:pt>
                <c:pt idx="3910">
                  <c:v>35.911999999999999</c:v>
                </c:pt>
                <c:pt idx="3911">
                  <c:v>35.911000000000001</c:v>
                </c:pt>
                <c:pt idx="3912">
                  <c:v>35.911000000000001</c:v>
                </c:pt>
                <c:pt idx="3913">
                  <c:v>35.909999999999997</c:v>
                </c:pt>
                <c:pt idx="3914">
                  <c:v>35.909999999999997</c:v>
                </c:pt>
                <c:pt idx="3915">
                  <c:v>35.908999999999999</c:v>
                </c:pt>
                <c:pt idx="3916">
                  <c:v>35.909999999999997</c:v>
                </c:pt>
                <c:pt idx="3917">
                  <c:v>35.909999999999997</c:v>
                </c:pt>
                <c:pt idx="3918">
                  <c:v>35.908999999999999</c:v>
                </c:pt>
                <c:pt idx="3919">
                  <c:v>35.909999999999997</c:v>
                </c:pt>
                <c:pt idx="3920">
                  <c:v>35.908999999999999</c:v>
                </c:pt>
                <c:pt idx="3921">
                  <c:v>35.908999999999999</c:v>
                </c:pt>
                <c:pt idx="3922">
                  <c:v>35.909999999999997</c:v>
                </c:pt>
                <c:pt idx="3923">
                  <c:v>35.909999999999997</c:v>
                </c:pt>
                <c:pt idx="3924">
                  <c:v>35.909999999999997</c:v>
                </c:pt>
                <c:pt idx="3925">
                  <c:v>35.909999999999997</c:v>
                </c:pt>
                <c:pt idx="3926">
                  <c:v>35.909999999999997</c:v>
                </c:pt>
                <c:pt idx="3927">
                  <c:v>35.909999999999997</c:v>
                </c:pt>
                <c:pt idx="3928">
                  <c:v>35.909999999999997</c:v>
                </c:pt>
                <c:pt idx="3929">
                  <c:v>35.909999999999997</c:v>
                </c:pt>
                <c:pt idx="3930">
                  <c:v>35.911000000000001</c:v>
                </c:pt>
                <c:pt idx="3931">
                  <c:v>35.908999999999999</c:v>
                </c:pt>
                <c:pt idx="3932">
                  <c:v>35.908999999999999</c:v>
                </c:pt>
                <c:pt idx="3933">
                  <c:v>35.908000000000001</c:v>
                </c:pt>
                <c:pt idx="3934">
                  <c:v>35.908999999999999</c:v>
                </c:pt>
                <c:pt idx="3935">
                  <c:v>35.908999999999999</c:v>
                </c:pt>
                <c:pt idx="3936">
                  <c:v>35.908999999999999</c:v>
                </c:pt>
                <c:pt idx="3937">
                  <c:v>35.908999999999999</c:v>
                </c:pt>
                <c:pt idx="3938">
                  <c:v>35.908999999999999</c:v>
                </c:pt>
                <c:pt idx="3939">
                  <c:v>35.908000000000001</c:v>
                </c:pt>
                <c:pt idx="3940">
                  <c:v>35.908000000000001</c:v>
                </c:pt>
                <c:pt idx="3941">
                  <c:v>35.908999999999999</c:v>
                </c:pt>
                <c:pt idx="3942">
                  <c:v>35.906999999999996</c:v>
                </c:pt>
                <c:pt idx="3943">
                  <c:v>35.906999999999996</c:v>
                </c:pt>
                <c:pt idx="3944">
                  <c:v>35.906999999999996</c:v>
                </c:pt>
                <c:pt idx="3945">
                  <c:v>35.905999999999999</c:v>
                </c:pt>
                <c:pt idx="3946">
                  <c:v>35.905999999999999</c:v>
                </c:pt>
                <c:pt idx="3947">
                  <c:v>35.905999999999999</c:v>
                </c:pt>
                <c:pt idx="3948">
                  <c:v>35.905999999999999</c:v>
                </c:pt>
                <c:pt idx="3949">
                  <c:v>35.905999999999999</c:v>
                </c:pt>
                <c:pt idx="3950">
                  <c:v>35.905000000000001</c:v>
                </c:pt>
                <c:pt idx="3951">
                  <c:v>35.904000000000003</c:v>
                </c:pt>
                <c:pt idx="3952">
                  <c:v>35.904000000000003</c:v>
                </c:pt>
                <c:pt idx="3953">
                  <c:v>35.904000000000003</c:v>
                </c:pt>
                <c:pt idx="3954">
                  <c:v>35.904000000000003</c:v>
                </c:pt>
                <c:pt idx="3955">
                  <c:v>35.904000000000003</c:v>
                </c:pt>
                <c:pt idx="3956">
                  <c:v>35.902999999999999</c:v>
                </c:pt>
                <c:pt idx="3957">
                  <c:v>35.902000000000001</c:v>
                </c:pt>
                <c:pt idx="3958">
                  <c:v>35.904000000000003</c:v>
                </c:pt>
                <c:pt idx="3959">
                  <c:v>35.902000000000001</c:v>
                </c:pt>
                <c:pt idx="3960">
                  <c:v>35.901000000000003</c:v>
                </c:pt>
                <c:pt idx="3961">
                  <c:v>35.902000000000001</c:v>
                </c:pt>
                <c:pt idx="3962">
                  <c:v>35.904000000000003</c:v>
                </c:pt>
                <c:pt idx="3963">
                  <c:v>35.901000000000003</c:v>
                </c:pt>
                <c:pt idx="3964">
                  <c:v>35.902000000000001</c:v>
                </c:pt>
                <c:pt idx="3965">
                  <c:v>35.901000000000003</c:v>
                </c:pt>
                <c:pt idx="3966">
                  <c:v>35.902000000000001</c:v>
                </c:pt>
                <c:pt idx="3967">
                  <c:v>35.902999999999999</c:v>
                </c:pt>
                <c:pt idx="3968">
                  <c:v>35.902000000000001</c:v>
                </c:pt>
                <c:pt idx="3969">
                  <c:v>35.902000000000001</c:v>
                </c:pt>
                <c:pt idx="3970">
                  <c:v>35.902999999999999</c:v>
                </c:pt>
                <c:pt idx="3971">
                  <c:v>35.902999999999999</c:v>
                </c:pt>
                <c:pt idx="3972">
                  <c:v>35.902999999999999</c:v>
                </c:pt>
                <c:pt idx="3973">
                  <c:v>35.904000000000003</c:v>
                </c:pt>
                <c:pt idx="3974">
                  <c:v>35.902999999999999</c:v>
                </c:pt>
                <c:pt idx="3975">
                  <c:v>35.902999999999999</c:v>
                </c:pt>
                <c:pt idx="3976">
                  <c:v>35.904000000000003</c:v>
                </c:pt>
                <c:pt idx="3977">
                  <c:v>35.905000000000001</c:v>
                </c:pt>
                <c:pt idx="3978">
                  <c:v>35.905000000000001</c:v>
                </c:pt>
                <c:pt idx="3979">
                  <c:v>35.905000000000001</c:v>
                </c:pt>
                <c:pt idx="3980">
                  <c:v>35.905999999999999</c:v>
                </c:pt>
                <c:pt idx="3981">
                  <c:v>35.905999999999999</c:v>
                </c:pt>
                <c:pt idx="3982">
                  <c:v>35.906999999999996</c:v>
                </c:pt>
                <c:pt idx="3983">
                  <c:v>35.906999999999996</c:v>
                </c:pt>
                <c:pt idx="3984">
                  <c:v>35.908999999999999</c:v>
                </c:pt>
                <c:pt idx="3985">
                  <c:v>35.909999999999997</c:v>
                </c:pt>
                <c:pt idx="3986">
                  <c:v>35.908999999999999</c:v>
                </c:pt>
                <c:pt idx="3987">
                  <c:v>35.909999999999997</c:v>
                </c:pt>
                <c:pt idx="3988">
                  <c:v>35.911000000000001</c:v>
                </c:pt>
                <c:pt idx="3989">
                  <c:v>35.909999999999997</c:v>
                </c:pt>
                <c:pt idx="3990">
                  <c:v>35.912999999999997</c:v>
                </c:pt>
                <c:pt idx="3991">
                  <c:v>35.911999999999999</c:v>
                </c:pt>
                <c:pt idx="3992">
                  <c:v>35.911999999999999</c:v>
                </c:pt>
                <c:pt idx="3993">
                  <c:v>35.911999999999999</c:v>
                </c:pt>
                <c:pt idx="3994">
                  <c:v>35.912999999999997</c:v>
                </c:pt>
                <c:pt idx="3995">
                  <c:v>35.914000000000001</c:v>
                </c:pt>
                <c:pt idx="3996">
                  <c:v>35.914000000000001</c:v>
                </c:pt>
                <c:pt idx="3997">
                  <c:v>35.912999999999997</c:v>
                </c:pt>
                <c:pt idx="3998">
                  <c:v>35.911999999999999</c:v>
                </c:pt>
                <c:pt idx="3999">
                  <c:v>35.912999999999997</c:v>
                </c:pt>
                <c:pt idx="4000">
                  <c:v>35.912999999999997</c:v>
                </c:pt>
                <c:pt idx="4001">
                  <c:v>35.911999999999999</c:v>
                </c:pt>
                <c:pt idx="4002">
                  <c:v>35.912999999999997</c:v>
                </c:pt>
                <c:pt idx="4003">
                  <c:v>35.914000000000001</c:v>
                </c:pt>
                <c:pt idx="4004">
                  <c:v>35.914000000000001</c:v>
                </c:pt>
                <c:pt idx="4005">
                  <c:v>35.912999999999997</c:v>
                </c:pt>
                <c:pt idx="4006">
                  <c:v>35.914000000000001</c:v>
                </c:pt>
                <c:pt idx="4007">
                  <c:v>35.912999999999997</c:v>
                </c:pt>
                <c:pt idx="4008">
                  <c:v>35.912999999999997</c:v>
                </c:pt>
                <c:pt idx="4009">
                  <c:v>35.911999999999999</c:v>
                </c:pt>
                <c:pt idx="4010">
                  <c:v>35.912999999999997</c:v>
                </c:pt>
                <c:pt idx="4011">
                  <c:v>35.914000000000001</c:v>
                </c:pt>
                <c:pt idx="4012">
                  <c:v>35.914000000000001</c:v>
                </c:pt>
                <c:pt idx="4013">
                  <c:v>35.914000000000001</c:v>
                </c:pt>
                <c:pt idx="4014">
                  <c:v>35.912999999999997</c:v>
                </c:pt>
                <c:pt idx="4015">
                  <c:v>35.911999999999999</c:v>
                </c:pt>
                <c:pt idx="4016">
                  <c:v>35.912999999999997</c:v>
                </c:pt>
                <c:pt idx="4017">
                  <c:v>35.911999999999999</c:v>
                </c:pt>
                <c:pt idx="4018">
                  <c:v>35.911999999999999</c:v>
                </c:pt>
                <c:pt idx="4019">
                  <c:v>35.912999999999997</c:v>
                </c:pt>
                <c:pt idx="4020">
                  <c:v>35.912999999999997</c:v>
                </c:pt>
                <c:pt idx="4021">
                  <c:v>35.911999999999999</c:v>
                </c:pt>
                <c:pt idx="4022">
                  <c:v>35.909999999999997</c:v>
                </c:pt>
                <c:pt idx="4023">
                  <c:v>35.908999999999999</c:v>
                </c:pt>
                <c:pt idx="4024">
                  <c:v>35.909999999999997</c:v>
                </c:pt>
                <c:pt idx="4025">
                  <c:v>35.908999999999999</c:v>
                </c:pt>
                <c:pt idx="4026">
                  <c:v>35.908999999999999</c:v>
                </c:pt>
                <c:pt idx="4027">
                  <c:v>35.908000000000001</c:v>
                </c:pt>
                <c:pt idx="4028">
                  <c:v>35.908000000000001</c:v>
                </c:pt>
                <c:pt idx="4029">
                  <c:v>35.908000000000001</c:v>
                </c:pt>
                <c:pt idx="4030">
                  <c:v>35.908000000000001</c:v>
                </c:pt>
                <c:pt idx="4031">
                  <c:v>35.905999999999999</c:v>
                </c:pt>
                <c:pt idx="4032">
                  <c:v>35.905999999999999</c:v>
                </c:pt>
                <c:pt idx="4033">
                  <c:v>35.905999999999999</c:v>
                </c:pt>
                <c:pt idx="4034">
                  <c:v>35.902999999999999</c:v>
                </c:pt>
                <c:pt idx="4035">
                  <c:v>35.904000000000003</c:v>
                </c:pt>
                <c:pt idx="4036">
                  <c:v>35.904000000000003</c:v>
                </c:pt>
                <c:pt idx="4037">
                  <c:v>35.902999999999999</c:v>
                </c:pt>
                <c:pt idx="4038">
                  <c:v>35.902000000000001</c:v>
                </c:pt>
                <c:pt idx="4039">
                  <c:v>35.904000000000003</c:v>
                </c:pt>
                <c:pt idx="4040">
                  <c:v>35.902000000000001</c:v>
                </c:pt>
                <c:pt idx="4041">
                  <c:v>35.904000000000003</c:v>
                </c:pt>
                <c:pt idx="4042">
                  <c:v>35.902999999999999</c:v>
                </c:pt>
                <c:pt idx="4043">
                  <c:v>35.902000000000001</c:v>
                </c:pt>
                <c:pt idx="4044">
                  <c:v>35.9</c:v>
                </c:pt>
                <c:pt idx="4045">
                  <c:v>35.902999999999999</c:v>
                </c:pt>
                <c:pt idx="4046">
                  <c:v>35.902000000000001</c:v>
                </c:pt>
                <c:pt idx="4047">
                  <c:v>35.902000000000001</c:v>
                </c:pt>
                <c:pt idx="4048">
                  <c:v>35.902000000000001</c:v>
                </c:pt>
                <c:pt idx="4049">
                  <c:v>35.901000000000003</c:v>
                </c:pt>
                <c:pt idx="4050">
                  <c:v>35.902000000000001</c:v>
                </c:pt>
                <c:pt idx="4051">
                  <c:v>35.902000000000001</c:v>
                </c:pt>
                <c:pt idx="4052">
                  <c:v>35.901000000000003</c:v>
                </c:pt>
                <c:pt idx="4053">
                  <c:v>35.901000000000003</c:v>
                </c:pt>
                <c:pt idx="4054">
                  <c:v>35.902000000000001</c:v>
                </c:pt>
                <c:pt idx="4055">
                  <c:v>35.902000000000001</c:v>
                </c:pt>
                <c:pt idx="4056">
                  <c:v>35.902000000000001</c:v>
                </c:pt>
                <c:pt idx="4057">
                  <c:v>35.902000000000001</c:v>
                </c:pt>
                <c:pt idx="4058">
                  <c:v>35.9</c:v>
                </c:pt>
                <c:pt idx="4059">
                  <c:v>35.901000000000003</c:v>
                </c:pt>
                <c:pt idx="4060">
                  <c:v>35.901000000000003</c:v>
                </c:pt>
                <c:pt idx="4061">
                  <c:v>35.899000000000001</c:v>
                </c:pt>
                <c:pt idx="4062">
                  <c:v>35.901000000000003</c:v>
                </c:pt>
                <c:pt idx="4063">
                  <c:v>35.9</c:v>
                </c:pt>
                <c:pt idx="4064">
                  <c:v>35.9</c:v>
                </c:pt>
                <c:pt idx="4065">
                  <c:v>35.901000000000003</c:v>
                </c:pt>
                <c:pt idx="4066">
                  <c:v>35.901000000000003</c:v>
                </c:pt>
                <c:pt idx="4067">
                  <c:v>35.902000000000001</c:v>
                </c:pt>
                <c:pt idx="4068">
                  <c:v>35.902000000000001</c:v>
                </c:pt>
                <c:pt idx="4069">
                  <c:v>35.902000000000001</c:v>
                </c:pt>
                <c:pt idx="4070">
                  <c:v>35.902000000000001</c:v>
                </c:pt>
                <c:pt idx="4071">
                  <c:v>35.902999999999999</c:v>
                </c:pt>
                <c:pt idx="4072">
                  <c:v>35.904000000000003</c:v>
                </c:pt>
                <c:pt idx="4073">
                  <c:v>35.904000000000003</c:v>
                </c:pt>
                <c:pt idx="4074">
                  <c:v>35.904000000000003</c:v>
                </c:pt>
                <c:pt idx="4075">
                  <c:v>35.905000000000001</c:v>
                </c:pt>
                <c:pt idx="4076">
                  <c:v>35.904000000000003</c:v>
                </c:pt>
                <c:pt idx="4077">
                  <c:v>35.902999999999999</c:v>
                </c:pt>
                <c:pt idx="4078">
                  <c:v>35.904000000000003</c:v>
                </c:pt>
                <c:pt idx="4079">
                  <c:v>35.905000000000001</c:v>
                </c:pt>
                <c:pt idx="4080">
                  <c:v>35.905000000000001</c:v>
                </c:pt>
                <c:pt idx="4081">
                  <c:v>35.904000000000003</c:v>
                </c:pt>
                <c:pt idx="4082">
                  <c:v>35.904000000000003</c:v>
                </c:pt>
                <c:pt idx="4083">
                  <c:v>35.905000000000001</c:v>
                </c:pt>
                <c:pt idx="4084">
                  <c:v>35.904000000000003</c:v>
                </c:pt>
                <c:pt idx="4085">
                  <c:v>35.902999999999999</c:v>
                </c:pt>
                <c:pt idx="4086">
                  <c:v>35.904000000000003</c:v>
                </c:pt>
                <c:pt idx="4087">
                  <c:v>35.901000000000003</c:v>
                </c:pt>
                <c:pt idx="4088">
                  <c:v>35.902999999999999</c:v>
                </c:pt>
                <c:pt idx="4089">
                  <c:v>35.901000000000003</c:v>
                </c:pt>
                <c:pt idx="4090">
                  <c:v>35.902000000000001</c:v>
                </c:pt>
                <c:pt idx="4091">
                  <c:v>35.902000000000001</c:v>
                </c:pt>
                <c:pt idx="4092">
                  <c:v>35.901000000000003</c:v>
                </c:pt>
                <c:pt idx="4093">
                  <c:v>35.901000000000003</c:v>
                </c:pt>
                <c:pt idx="4094">
                  <c:v>35.9</c:v>
                </c:pt>
                <c:pt idx="4095">
                  <c:v>35.9</c:v>
                </c:pt>
                <c:pt idx="4096">
                  <c:v>35.901000000000003</c:v>
                </c:pt>
                <c:pt idx="4097">
                  <c:v>35.9</c:v>
                </c:pt>
                <c:pt idx="4098">
                  <c:v>35.901000000000003</c:v>
                </c:pt>
                <c:pt idx="4099">
                  <c:v>35.901000000000003</c:v>
                </c:pt>
                <c:pt idx="4100">
                  <c:v>35.9</c:v>
                </c:pt>
                <c:pt idx="4101">
                  <c:v>35.9</c:v>
                </c:pt>
                <c:pt idx="4102">
                  <c:v>35.901000000000003</c:v>
                </c:pt>
                <c:pt idx="4103">
                  <c:v>35.899000000000001</c:v>
                </c:pt>
                <c:pt idx="4104">
                  <c:v>35.9</c:v>
                </c:pt>
                <c:pt idx="4105">
                  <c:v>35.901000000000003</c:v>
                </c:pt>
                <c:pt idx="4106">
                  <c:v>35.901000000000003</c:v>
                </c:pt>
                <c:pt idx="4107">
                  <c:v>35.901000000000003</c:v>
                </c:pt>
                <c:pt idx="4108">
                  <c:v>35.901000000000003</c:v>
                </c:pt>
                <c:pt idx="4109">
                  <c:v>35.901000000000003</c:v>
                </c:pt>
                <c:pt idx="4110">
                  <c:v>35.902999999999999</c:v>
                </c:pt>
                <c:pt idx="4111">
                  <c:v>35.902000000000001</c:v>
                </c:pt>
                <c:pt idx="4112">
                  <c:v>35.904000000000003</c:v>
                </c:pt>
                <c:pt idx="4113">
                  <c:v>35.904000000000003</c:v>
                </c:pt>
                <c:pt idx="4114">
                  <c:v>35.904000000000003</c:v>
                </c:pt>
                <c:pt idx="4115">
                  <c:v>35.904000000000003</c:v>
                </c:pt>
                <c:pt idx="4116">
                  <c:v>35.904000000000003</c:v>
                </c:pt>
                <c:pt idx="4117">
                  <c:v>35.904000000000003</c:v>
                </c:pt>
                <c:pt idx="4118">
                  <c:v>35.904000000000003</c:v>
                </c:pt>
                <c:pt idx="4119">
                  <c:v>35.904000000000003</c:v>
                </c:pt>
                <c:pt idx="4120">
                  <c:v>35.904000000000003</c:v>
                </c:pt>
                <c:pt idx="4121">
                  <c:v>35.904000000000003</c:v>
                </c:pt>
                <c:pt idx="4122">
                  <c:v>35.904000000000003</c:v>
                </c:pt>
                <c:pt idx="4123">
                  <c:v>35.904000000000003</c:v>
                </c:pt>
                <c:pt idx="4124">
                  <c:v>35.904000000000003</c:v>
                </c:pt>
                <c:pt idx="4125">
                  <c:v>35.904000000000003</c:v>
                </c:pt>
                <c:pt idx="4126">
                  <c:v>35.904000000000003</c:v>
                </c:pt>
                <c:pt idx="4127">
                  <c:v>35.904000000000003</c:v>
                </c:pt>
                <c:pt idx="4128">
                  <c:v>35.904000000000003</c:v>
                </c:pt>
                <c:pt idx="4129">
                  <c:v>35.904000000000003</c:v>
                </c:pt>
                <c:pt idx="4130">
                  <c:v>35.904000000000003</c:v>
                </c:pt>
                <c:pt idx="4131">
                  <c:v>35.904000000000003</c:v>
                </c:pt>
                <c:pt idx="4132">
                  <c:v>35.904000000000003</c:v>
                </c:pt>
                <c:pt idx="4133">
                  <c:v>35.904000000000003</c:v>
                </c:pt>
                <c:pt idx="4134">
                  <c:v>35.904000000000003</c:v>
                </c:pt>
                <c:pt idx="4135">
                  <c:v>35.904000000000003</c:v>
                </c:pt>
                <c:pt idx="4136">
                  <c:v>35.904000000000003</c:v>
                </c:pt>
                <c:pt idx="4137">
                  <c:v>35.904000000000003</c:v>
                </c:pt>
                <c:pt idx="4138">
                  <c:v>35.904000000000003</c:v>
                </c:pt>
                <c:pt idx="4139">
                  <c:v>35.904000000000003</c:v>
                </c:pt>
                <c:pt idx="4140">
                  <c:v>35.904000000000003</c:v>
                </c:pt>
                <c:pt idx="4141">
                  <c:v>35.904000000000003</c:v>
                </c:pt>
                <c:pt idx="4142">
                  <c:v>35.904000000000003</c:v>
                </c:pt>
                <c:pt idx="4143">
                  <c:v>35.904000000000003</c:v>
                </c:pt>
                <c:pt idx="4144">
                  <c:v>35.904000000000003</c:v>
                </c:pt>
                <c:pt idx="4145">
                  <c:v>35.904000000000003</c:v>
                </c:pt>
                <c:pt idx="4146">
                  <c:v>35.904000000000003</c:v>
                </c:pt>
                <c:pt idx="4147">
                  <c:v>35.904000000000003</c:v>
                </c:pt>
                <c:pt idx="4148">
                  <c:v>35.904000000000003</c:v>
                </c:pt>
                <c:pt idx="4149">
                  <c:v>35.904000000000003</c:v>
                </c:pt>
                <c:pt idx="4150">
                  <c:v>35.904000000000003</c:v>
                </c:pt>
                <c:pt idx="4151">
                  <c:v>35.904000000000003</c:v>
                </c:pt>
                <c:pt idx="4152">
                  <c:v>35.904000000000003</c:v>
                </c:pt>
                <c:pt idx="4153">
                  <c:v>35.904000000000003</c:v>
                </c:pt>
                <c:pt idx="4154">
                  <c:v>35.904000000000003</c:v>
                </c:pt>
                <c:pt idx="4155">
                  <c:v>35.904000000000003</c:v>
                </c:pt>
                <c:pt idx="4156">
                  <c:v>35.904000000000003</c:v>
                </c:pt>
                <c:pt idx="4157">
                  <c:v>35.904000000000003</c:v>
                </c:pt>
                <c:pt idx="4158">
                  <c:v>35.904000000000003</c:v>
                </c:pt>
                <c:pt idx="4159">
                  <c:v>35.904000000000003</c:v>
                </c:pt>
                <c:pt idx="4160">
                  <c:v>35.904000000000003</c:v>
                </c:pt>
                <c:pt idx="4161">
                  <c:v>35.904000000000003</c:v>
                </c:pt>
                <c:pt idx="4162">
                  <c:v>35.904000000000003</c:v>
                </c:pt>
                <c:pt idx="4163">
                  <c:v>35.904000000000003</c:v>
                </c:pt>
                <c:pt idx="4164">
                  <c:v>35.904000000000003</c:v>
                </c:pt>
                <c:pt idx="4165">
                  <c:v>35.904000000000003</c:v>
                </c:pt>
                <c:pt idx="4166">
                  <c:v>35.904000000000003</c:v>
                </c:pt>
                <c:pt idx="4167">
                  <c:v>35.904000000000003</c:v>
                </c:pt>
                <c:pt idx="4168">
                  <c:v>35.904000000000003</c:v>
                </c:pt>
                <c:pt idx="4169">
                  <c:v>35.904000000000003</c:v>
                </c:pt>
                <c:pt idx="4170">
                  <c:v>35.904000000000003</c:v>
                </c:pt>
                <c:pt idx="4171">
                  <c:v>35.904000000000003</c:v>
                </c:pt>
                <c:pt idx="4172">
                  <c:v>35.904000000000003</c:v>
                </c:pt>
                <c:pt idx="4173">
                  <c:v>35.904000000000003</c:v>
                </c:pt>
                <c:pt idx="4174">
                  <c:v>35.904000000000003</c:v>
                </c:pt>
                <c:pt idx="4175">
                  <c:v>35.904000000000003</c:v>
                </c:pt>
                <c:pt idx="4176">
                  <c:v>35.904000000000003</c:v>
                </c:pt>
                <c:pt idx="4177">
                  <c:v>35.904000000000003</c:v>
                </c:pt>
                <c:pt idx="4178">
                  <c:v>35.904000000000003</c:v>
                </c:pt>
                <c:pt idx="4179">
                  <c:v>35.904000000000003</c:v>
                </c:pt>
                <c:pt idx="4180">
                  <c:v>35.904000000000003</c:v>
                </c:pt>
                <c:pt idx="4181">
                  <c:v>35.904000000000003</c:v>
                </c:pt>
                <c:pt idx="4182">
                  <c:v>35.904000000000003</c:v>
                </c:pt>
                <c:pt idx="4183">
                  <c:v>35.904000000000003</c:v>
                </c:pt>
                <c:pt idx="4184">
                  <c:v>35.904000000000003</c:v>
                </c:pt>
                <c:pt idx="4185">
                  <c:v>35.904000000000003</c:v>
                </c:pt>
                <c:pt idx="4186">
                  <c:v>35.904000000000003</c:v>
                </c:pt>
                <c:pt idx="4187">
                  <c:v>35.904000000000003</c:v>
                </c:pt>
                <c:pt idx="4188">
                  <c:v>35.904000000000003</c:v>
                </c:pt>
                <c:pt idx="4189">
                  <c:v>35.904000000000003</c:v>
                </c:pt>
                <c:pt idx="4190">
                  <c:v>35.904000000000003</c:v>
                </c:pt>
                <c:pt idx="4191">
                  <c:v>35.904000000000003</c:v>
                </c:pt>
                <c:pt idx="4192">
                  <c:v>35.904000000000003</c:v>
                </c:pt>
                <c:pt idx="4193">
                  <c:v>35.904000000000003</c:v>
                </c:pt>
                <c:pt idx="4194">
                  <c:v>35.904000000000003</c:v>
                </c:pt>
                <c:pt idx="4195">
                  <c:v>35.904000000000003</c:v>
                </c:pt>
                <c:pt idx="4196">
                  <c:v>35.904000000000003</c:v>
                </c:pt>
                <c:pt idx="4197">
                  <c:v>35.904000000000003</c:v>
                </c:pt>
                <c:pt idx="4198">
                  <c:v>35.904000000000003</c:v>
                </c:pt>
                <c:pt idx="4199">
                  <c:v>35.904000000000003</c:v>
                </c:pt>
                <c:pt idx="4200">
                  <c:v>35.904000000000003</c:v>
                </c:pt>
                <c:pt idx="4201">
                  <c:v>35.904000000000003</c:v>
                </c:pt>
                <c:pt idx="4202">
                  <c:v>35.904000000000003</c:v>
                </c:pt>
                <c:pt idx="4203">
                  <c:v>35.904000000000003</c:v>
                </c:pt>
                <c:pt idx="4204">
                  <c:v>35.904000000000003</c:v>
                </c:pt>
                <c:pt idx="4205">
                  <c:v>35.904000000000003</c:v>
                </c:pt>
                <c:pt idx="4206">
                  <c:v>35.904000000000003</c:v>
                </c:pt>
                <c:pt idx="4207">
                  <c:v>35.904000000000003</c:v>
                </c:pt>
                <c:pt idx="4208">
                  <c:v>35.904000000000003</c:v>
                </c:pt>
                <c:pt idx="4209">
                  <c:v>35.904000000000003</c:v>
                </c:pt>
                <c:pt idx="4210">
                  <c:v>35.904000000000003</c:v>
                </c:pt>
                <c:pt idx="4211">
                  <c:v>35.904000000000003</c:v>
                </c:pt>
                <c:pt idx="4212">
                  <c:v>35.904000000000003</c:v>
                </c:pt>
                <c:pt idx="4213">
                  <c:v>35.904000000000003</c:v>
                </c:pt>
                <c:pt idx="4214">
                  <c:v>35.904000000000003</c:v>
                </c:pt>
                <c:pt idx="4215">
                  <c:v>35.904000000000003</c:v>
                </c:pt>
                <c:pt idx="4216">
                  <c:v>35.904000000000003</c:v>
                </c:pt>
                <c:pt idx="4217">
                  <c:v>35.904000000000003</c:v>
                </c:pt>
                <c:pt idx="4218">
                  <c:v>35.904000000000003</c:v>
                </c:pt>
                <c:pt idx="4219">
                  <c:v>35.904000000000003</c:v>
                </c:pt>
                <c:pt idx="4220">
                  <c:v>35.904000000000003</c:v>
                </c:pt>
                <c:pt idx="4221">
                  <c:v>35.904000000000003</c:v>
                </c:pt>
                <c:pt idx="4222">
                  <c:v>35.904000000000003</c:v>
                </c:pt>
                <c:pt idx="4223">
                  <c:v>35.904000000000003</c:v>
                </c:pt>
                <c:pt idx="4224">
                  <c:v>35.904000000000003</c:v>
                </c:pt>
                <c:pt idx="4225">
                  <c:v>35.904000000000003</c:v>
                </c:pt>
                <c:pt idx="4226">
                  <c:v>35.904000000000003</c:v>
                </c:pt>
                <c:pt idx="4227">
                  <c:v>35.904000000000003</c:v>
                </c:pt>
                <c:pt idx="4228">
                  <c:v>35.904000000000003</c:v>
                </c:pt>
                <c:pt idx="4229">
                  <c:v>35.904000000000003</c:v>
                </c:pt>
                <c:pt idx="4230">
                  <c:v>35.904000000000003</c:v>
                </c:pt>
                <c:pt idx="4231">
                  <c:v>35.904000000000003</c:v>
                </c:pt>
                <c:pt idx="4232">
                  <c:v>35.904000000000003</c:v>
                </c:pt>
                <c:pt idx="4233">
                  <c:v>35.904000000000003</c:v>
                </c:pt>
                <c:pt idx="4234">
                  <c:v>35.904000000000003</c:v>
                </c:pt>
                <c:pt idx="4235">
                  <c:v>35.904000000000003</c:v>
                </c:pt>
                <c:pt idx="4236">
                  <c:v>35.904000000000003</c:v>
                </c:pt>
                <c:pt idx="4237">
                  <c:v>35.904000000000003</c:v>
                </c:pt>
                <c:pt idx="4238">
                  <c:v>35.904000000000003</c:v>
                </c:pt>
                <c:pt idx="4239">
                  <c:v>35.904000000000003</c:v>
                </c:pt>
                <c:pt idx="4240">
                  <c:v>35.904000000000003</c:v>
                </c:pt>
                <c:pt idx="4241">
                  <c:v>35.904000000000003</c:v>
                </c:pt>
                <c:pt idx="4242">
                  <c:v>35.904000000000003</c:v>
                </c:pt>
                <c:pt idx="4243">
                  <c:v>35.904000000000003</c:v>
                </c:pt>
                <c:pt idx="4244">
                  <c:v>35.904000000000003</c:v>
                </c:pt>
                <c:pt idx="4245">
                  <c:v>35.904000000000003</c:v>
                </c:pt>
                <c:pt idx="4246">
                  <c:v>35.904000000000003</c:v>
                </c:pt>
                <c:pt idx="4247">
                  <c:v>35.904000000000003</c:v>
                </c:pt>
                <c:pt idx="4248">
                  <c:v>35.904000000000003</c:v>
                </c:pt>
                <c:pt idx="4249">
                  <c:v>35.904000000000003</c:v>
                </c:pt>
                <c:pt idx="4250">
                  <c:v>35.904000000000003</c:v>
                </c:pt>
                <c:pt idx="4251">
                  <c:v>35.904000000000003</c:v>
                </c:pt>
                <c:pt idx="4252">
                  <c:v>35.904000000000003</c:v>
                </c:pt>
                <c:pt idx="4253">
                  <c:v>35.904000000000003</c:v>
                </c:pt>
                <c:pt idx="4254">
                  <c:v>35.904000000000003</c:v>
                </c:pt>
                <c:pt idx="4255">
                  <c:v>35.904000000000003</c:v>
                </c:pt>
                <c:pt idx="4256">
                  <c:v>35.904000000000003</c:v>
                </c:pt>
                <c:pt idx="4257">
                  <c:v>35.904000000000003</c:v>
                </c:pt>
                <c:pt idx="4258">
                  <c:v>35.904000000000003</c:v>
                </c:pt>
                <c:pt idx="4259">
                  <c:v>35.904000000000003</c:v>
                </c:pt>
                <c:pt idx="4260">
                  <c:v>35.904000000000003</c:v>
                </c:pt>
                <c:pt idx="4261">
                  <c:v>35.904000000000003</c:v>
                </c:pt>
                <c:pt idx="4262">
                  <c:v>35.904000000000003</c:v>
                </c:pt>
                <c:pt idx="4263">
                  <c:v>35.904000000000003</c:v>
                </c:pt>
                <c:pt idx="4264">
                  <c:v>35.904000000000003</c:v>
                </c:pt>
                <c:pt idx="4265">
                  <c:v>35.904000000000003</c:v>
                </c:pt>
                <c:pt idx="4266">
                  <c:v>35.904000000000003</c:v>
                </c:pt>
                <c:pt idx="4267">
                  <c:v>35.904000000000003</c:v>
                </c:pt>
                <c:pt idx="4268">
                  <c:v>35.904000000000003</c:v>
                </c:pt>
                <c:pt idx="4269">
                  <c:v>35.904000000000003</c:v>
                </c:pt>
                <c:pt idx="4270">
                  <c:v>35.904000000000003</c:v>
                </c:pt>
                <c:pt idx="4271">
                  <c:v>35.904000000000003</c:v>
                </c:pt>
                <c:pt idx="4272">
                  <c:v>35.904000000000003</c:v>
                </c:pt>
                <c:pt idx="4273">
                  <c:v>35.904000000000003</c:v>
                </c:pt>
                <c:pt idx="4274">
                  <c:v>35.904000000000003</c:v>
                </c:pt>
                <c:pt idx="4275">
                  <c:v>35.904000000000003</c:v>
                </c:pt>
                <c:pt idx="4276">
                  <c:v>35.904000000000003</c:v>
                </c:pt>
                <c:pt idx="4277">
                  <c:v>35.904000000000003</c:v>
                </c:pt>
                <c:pt idx="4278">
                  <c:v>35.904000000000003</c:v>
                </c:pt>
                <c:pt idx="4279">
                  <c:v>35.904000000000003</c:v>
                </c:pt>
                <c:pt idx="4280">
                  <c:v>35.904000000000003</c:v>
                </c:pt>
                <c:pt idx="4281">
                  <c:v>35.904000000000003</c:v>
                </c:pt>
                <c:pt idx="4282">
                  <c:v>35.904000000000003</c:v>
                </c:pt>
                <c:pt idx="4283">
                  <c:v>35.904000000000003</c:v>
                </c:pt>
                <c:pt idx="4284">
                  <c:v>35.904000000000003</c:v>
                </c:pt>
                <c:pt idx="4285">
                  <c:v>35.904000000000003</c:v>
                </c:pt>
                <c:pt idx="4286">
                  <c:v>35.904000000000003</c:v>
                </c:pt>
                <c:pt idx="4287">
                  <c:v>35.904000000000003</c:v>
                </c:pt>
                <c:pt idx="4288">
                  <c:v>35.904000000000003</c:v>
                </c:pt>
                <c:pt idx="4289">
                  <c:v>35.904000000000003</c:v>
                </c:pt>
                <c:pt idx="4290">
                  <c:v>35.904000000000003</c:v>
                </c:pt>
                <c:pt idx="4291">
                  <c:v>35.904000000000003</c:v>
                </c:pt>
                <c:pt idx="4292">
                  <c:v>35.904000000000003</c:v>
                </c:pt>
                <c:pt idx="4293">
                  <c:v>35.904000000000003</c:v>
                </c:pt>
                <c:pt idx="4294">
                  <c:v>35.904000000000003</c:v>
                </c:pt>
                <c:pt idx="4295">
                  <c:v>35.904000000000003</c:v>
                </c:pt>
                <c:pt idx="4296">
                  <c:v>35.904000000000003</c:v>
                </c:pt>
                <c:pt idx="4297">
                  <c:v>35.904000000000003</c:v>
                </c:pt>
                <c:pt idx="4298">
                  <c:v>35.904000000000003</c:v>
                </c:pt>
                <c:pt idx="4299">
                  <c:v>35.904000000000003</c:v>
                </c:pt>
                <c:pt idx="4300">
                  <c:v>35.904000000000003</c:v>
                </c:pt>
                <c:pt idx="4301">
                  <c:v>35.904000000000003</c:v>
                </c:pt>
                <c:pt idx="4302">
                  <c:v>35.904000000000003</c:v>
                </c:pt>
                <c:pt idx="4303">
                  <c:v>35.904000000000003</c:v>
                </c:pt>
                <c:pt idx="4304">
                  <c:v>35.904000000000003</c:v>
                </c:pt>
                <c:pt idx="4305">
                  <c:v>35.904000000000003</c:v>
                </c:pt>
                <c:pt idx="4306">
                  <c:v>35.904000000000003</c:v>
                </c:pt>
                <c:pt idx="4307">
                  <c:v>35.904000000000003</c:v>
                </c:pt>
                <c:pt idx="4308">
                  <c:v>35.904000000000003</c:v>
                </c:pt>
                <c:pt idx="4309">
                  <c:v>35.904000000000003</c:v>
                </c:pt>
                <c:pt idx="4310">
                  <c:v>35.904000000000003</c:v>
                </c:pt>
                <c:pt idx="4311">
                  <c:v>35.904000000000003</c:v>
                </c:pt>
                <c:pt idx="4312">
                  <c:v>35.904000000000003</c:v>
                </c:pt>
                <c:pt idx="4313">
                  <c:v>35.904000000000003</c:v>
                </c:pt>
                <c:pt idx="4314">
                  <c:v>35.904000000000003</c:v>
                </c:pt>
                <c:pt idx="4315">
                  <c:v>35.904000000000003</c:v>
                </c:pt>
                <c:pt idx="4316">
                  <c:v>35.904000000000003</c:v>
                </c:pt>
                <c:pt idx="4317">
                  <c:v>35.904000000000003</c:v>
                </c:pt>
                <c:pt idx="4318">
                  <c:v>35.904000000000003</c:v>
                </c:pt>
                <c:pt idx="4319">
                  <c:v>35.904000000000003</c:v>
                </c:pt>
                <c:pt idx="4320">
                  <c:v>35.904000000000003</c:v>
                </c:pt>
                <c:pt idx="4321">
                  <c:v>35.904000000000003</c:v>
                </c:pt>
                <c:pt idx="4322">
                  <c:v>35.904000000000003</c:v>
                </c:pt>
                <c:pt idx="4323">
                  <c:v>35.904000000000003</c:v>
                </c:pt>
                <c:pt idx="4324">
                  <c:v>35.904000000000003</c:v>
                </c:pt>
                <c:pt idx="4325">
                  <c:v>35.904000000000003</c:v>
                </c:pt>
                <c:pt idx="4326">
                  <c:v>35.904000000000003</c:v>
                </c:pt>
                <c:pt idx="4327">
                  <c:v>35.904000000000003</c:v>
                </c:pt>
                <c:pt idx="4328">
                  <c:v>35.904000000000003</c:v>
                </c:pt>
                <c:pt idx="4329">
                  <c:v>35.904000000000003</c:v>
                </c:pt>
                <c:pt idx="4330">
                  <c:v>35.904000000000003</c:v>
                </c:pt>
                <c:pt idx="4331">
                  <c:v>35.904000000000003</c:v>
                </c:pt>
                <c:pt idx="4332">
                  <c:v>35.904000000000003</c:v>
                </c:pt>
                <c:pt idx="4333">
                  <c:v>35.904000000000003</c:v>
                </c:pt>
                <c:pt idx="4334">
                  <c:v>35.904000000000003</c:v>
                </c:pt>
                <c:pt idx="4335">
                  <c:v>35.904000000000003</c:v>
                </c:pt>
                <c:pt idx="4336">
                  <c:v>35.904000000000003</c:v>
                </c:pt>
                <c:pt idx="4337">
                  <c:v>35.904000000000003</c:v>
                </c:pt>
                <c:pt idx="4338">
                  <c:v>35.904000000000003</c:v>
                </c:pt>
                <c:pt idx="4339">
                  <c:v>35.904000000000003</c:v>
                </c:pt>
                <c:pt idx="4340">
                  <c:v>35.904000000000003</c:v>
                </c:pt>
                <c:pt idx="4341">
                  <c:v>35.904000000000003</c:v>
                </c:pt>
                <c:pt idx="4342">
                  <c:v>35.904000000000003</c:v>
                </c:pt>
                <c:pt idx="4343">
                  <c:v>35.904000000000003</c:v>
                </c:pt>
                <c:pt idx="4344">
                  <c:v>35.904000000000003</c:v>
                </c:pt>
                <c:pt idx="4345">
                  <c:v>35.904000000000003</c:v>
                </c:pt>
                <c:pt idx="4346">
                  <c:v>35.904000000000003</c:v>
                </c:pt>
                <c:pt idx="4347">
                  <c:v>35.904000000000003</c:v>
                </c:pt>
                <c:pt idx="4348">
                  <c:v>35.904000000000003</c:v>
                </c:pt>
                <c:pt idx="4349">
                  <c:v>35.904000000000003</c:v>
                </c:pt>
                <c:pt idx="4350">
                  <c:v>35.904000000000003</c:v>
                </c:pt>
                <c:pt idx="4351">
                  <c:v>35.904000000000003</c:v>
                </c:pt>
                <c:pt idx="4352">
                  <c:v>35.904000000000003</c:v>
                </c:pt>
                <c:pt idx="4353">
                  <c:v>35.904000000000003</c:v>
                </c:pt>
                <c:pt idx="4354">
                  <c:v>35.904000000000003</c:v>
                </c:pt>
                <c:pt idx="4355">
                  <c:v>35.904000000000003</c:v>
                </c:pt>
                <c:pt idx="4356">
                  <c:v>35.904000000000003</c:v>
                </c:pt>
                <c:pt idx="4357">
                  <c:v>35.904000000000003</c:v>
                </c:pt>
                <c:pt idx="4358">
                  <c:v>35.904000000000003</c:v>
                </c:pt>
                <c:pt idx="4359">
                  <c:v>35.904000000000003</c:v>
                </c:pt>
                <c:pt idx="4360">
                  <c:v>35.904000000000003</c:v>
                </c:pt>
                <c:pt idx="4361">
                  <c:v>35.904000000000003</c:v>
                </c:pt>
                <c:pt idx="4362">
                  <c:v>35.904000000000003</c:v>
                </c:pt>
                <c:pt idx="4363">
                  <c:v>35.904000000000003</c:v>
                </c:pt>
                <c:pt idx="4364">
                  <c:v>35.904000000000003</c:v>
                </c:pt>
                <c:pt idx="4365">
                  <c:v>35.904000000000003</c:v>
                </c:pt>
                <c:pt idx="4366">
                  <c:v>35.904000000000003</c:v>
                </c:pt>
                <c:pt idx="4367">
                  <c:v>35.904000000000003</c:v>
                </c:pt>
                <c:pt idx="4368">
                  <c:v>35.904000000000003</c:v>
                </c:pt>
                <c:pt idx="4369">
                  <c:v>35.904000000000003</c:v>
                </c:pt>
                <c:pt idx="4370">
                  <c:v>35.904000000000003</c:v>
                </c:pt>
                <c:pt idx="4371">
                  <c:v>35.904000000000003</c:v>
                </c:pt>
                <c:pt idx="4372">
                  <c:v>35.904000000000003</c:v>
                </c:pt>
                <c:pt idx="4373">
                  <c:v>35.904000000000003</c:v>
                </c:pt>
                <c:pt idx="4374">
                  <c:v>35.904000000000003</c:v>
                </c:pt>
                <c:pt idx="4375">
                  <c:v>35.904000000000003</c:v>
                </c:pt>
                <c:pt idx="4376">
                  <c:v>35.904000000000003</c:v>
                </c:pt>
                <c:pt idx="4377">
                  <c:v>35.904000000000003</c:v>
                </c:pt>
                <c:pt idx="4378">
                  <c:v>35.904000000000003</c:v>
                </c:pt>
                <c:pt idx="4379">
                  <c:v>35.904000000000003</c:v>
                </c:pt>
                <c:pt idx="4380">
                  <c:v>35.904000000000003</c:v>
                </c:pt>
                <c:pt idx="4381">
                  <c:v>35.904000000000003</c:v>
                </c:pt>
                <c:pt idx="4382">
                  <c:v>35.904000000000003</c:v>
                </c:pt>
                <c:pt idx="4383">
                  <c:v>35.904000000000003</c:v>
                </c:pt>
                <c:pt idx="4384">
                  <c:v>35.904000000000003</c:v>
                </c:pt>
                <c:pt idx="4385">
                  <c:v>35.904000000000003</c:v>
                </c:pt>
                <c:pt idx="4386">
                  <c:v>35.904000000000003</c:v>
                </c:pt>
                <c:pt idx="4387">
                  <c:v>35.904000000000003</c:v>
                </c:pt>
                <c:pt idx="4388">
                  <c:v>35.904000000000003</c:v>
                </c:pt>
                <c:pt idx="4389">
                  <c:v>35.904000000000003</c:v>
                </c:pt>
                <c:pt idx="4390">
                  <c:v>35.904000000000003</c:v>
                </c:pt>
                <c:pt idx="4391">
                  <c:v>35.904000000000003</c:v>
                </c:pt>
                <c:pt idx="4392">
                  <c:v>35.904000000000003</c:v>
                </c:pt>
                <c:pt idx="4393">
                  <c:v>35.904000000000003</c:v>
                </c:pt>
                <c:pt idx="4394">
                  <c:v>35.904000000000003</c:v>
                </c:pt>
                <c:pt idx="4395">
                  <c:v>35.904000000000003</c:v>
                </c:pt>
                <c:pt idx="4396">
                  <c:v>35.904000000000003</c:v>
                </c:pt>
                <c:pt idx="4397">
                  <c:v>35.904000000000003</c:v>
                </c:pt>
                <c:pt idx="4398">
                  <c:v>35.904000000000003</c:v>
                </c:pt>
                <c:pt idx="4399">
                  <c:v>35.904000000000003</c:v>
                </c:pt>
                <c:pt idx="4400">
                  <c:v>35.904000000000003</c:v>
                </c:pt>
                <c:pt idx="4401">
                  <c:v>35.904000000000003</c:v>
                </c:pt>
                <c:pt idx="4402">
                  <c:v>35.904000000000003</c:v>
                </c:pt>
                <c:pt idx="4403">
                  <c:v>35.904000000000003</c:v>
                </c:pt>
                <c:pt idx="4404">
                  <c:v>35.904000000000003</c:v>
                </c:pt>
                <c:pt idx="4405">
                  <c:v>35.904000000000003</c:v>
                </c:pt>
                <c:pt idx="4406">
                  <c:v>35.904000000000003</c:v>
                </c:pt>
                <c:pt idx="4407">
                  <c:v>35.904000000000003</c:v>
                </c:pt>
                <c:pt idx="4408">
                  <c:v>35.904000000000003</c:v>
                </c:pt>
                <c:pt idx="4409">
                  <c:v>35.904000000000003</c:v>
                </c:pt>
                <c:pt idx="4410">
                  <c:v>35.904000000000003</c:v>
                </c:pt>
                <c:pt idx="4411">
                  <c:v>35.904000000000003</c:v>
                </c:pt>
                <c:pt idx="4412">
                  <c:v>35.904000000000003</c:v>
                </c:pt>
                <c:pt idx="4413">
                  <c:v>35.904000000000003</c:v>
                </c:pt>
                <c:pt idx="4414">
                  <c:v>35.904000000000003</c:v>
                </c:pt>
                <c:pt idx="4415">
                  <c:v>35.904000000000003</c:v>
                </c:pt>
                <c:pt idx="4416">
                  <c:v>35.904000000000003</c:v>
                </c:pt>
                <c:pt idx="4417">
                  <c:v>35.904000000000003</c:v>
                </c:pt>
                <c:pt idx="4418">
                  <c:v>35.904000000000003</c:v>
                </c:pt>
                <c:pt idx="4419">
                  <c:v>35.904000000000003</c:v>
                </c:pt>
                <c:pt idx="4420">
                  <c:v>35.904000000000003</c:v>
                </c:pt>
                <c:pt idx="4421">
                  <c:v>35.904000000000003</c:v>
                </c:pt>
                <c:pt idx="4422">
                  <c:v>35.904000000000003</c:v>
                </c:pt>
                <c:pt idx="4423">
                  <c:v>35.904000000000003</c:v>
                </c:pt>
                <c:pt idx="4424">
                  <c:v>35.904000000000003</c:v>
                </c:pt>
                <c:pt idx="4425">
                  <c:v>35.904000000000003</c:v>
                </c:pt>
                <c:pt idx="4426">
                  <c:v>35.904000000000003</c:v>
                </c:pt>
                <c:pt idx="4427">
                  <c:v>35.904000000000003</c:v>
                </c:pt>
                <c:pt idx="4428">
                  <c:v>35.904000000000003</c:v>
                </c:pt>
                <c:pt idx="4429">
                  <c:v>35.904000000000003</c:v>
                </c:pt>
                <c:pt idx="4430">
                  <c:v>35.904000000000003</c:v>
                </c:pt>
                <c:pt idx="4431">
                  <c:v>35.904000000000003</c:v>
                </c:pt>
                <c:pt idx="4432">
                  <c:v>35.904000000000003</c:v>
                </c:pt>
                <c:pt idx="4433">
                  <c:v>35.904000000000003</c:v>
                </c:pt>
                <c:pt idx="4434">
                  <c:v>35.904000000000003</c:v>
                </c:pt>
                <c:pt idx="4435">
                  <c:v>35.904000000000003</c:v>
                </c:pt>
                <c:pt idx="4436">
                  <c:v>35.904000000000003</c:v>
                </c:pt>
                <c:pt idx="4437">
                  <c:v>35.904000000000003</c:v>
                </c:pt>
                <c:pt idx="4438">
                  <c:v>35.904000000000003</c:v>
                </c:pt>
                <c:pt idx="4439">
                  <c:v>35.904000000000003</c:v>
                </c:pt>
                <c:pt idx="4440">
                  <c:v>35.904000000000003</c:v>
                </c:pt>
                <c:pt idx="4441">
                  <c:v>35.904000000000003</c:v>
                </c:pt>
                <c:pt idx="4442">
                  <c:v>35.904000000000003</c:v>
                </c:pt>
                <c:pt idx="4443">
                  <c:v>35.904000000000003</c:v>
                </c:pt>
                <c:pt idx="4444">
                  <c:v>35.904000000000003</c:v>
                </c:pt>
                <c:pt idx="4445">
                  <c:v>35.904000000000003</c:v>
                </c:pt>
                <c:pt idx="4446">
                  <c:v>35.904000000000003</c:v>
                </c:pt>
                <c:pt idx="4447">
                  <c:v>35.904000000000003</c:v>
                </c:pt>
                <c:pt idx="4448">
                  <c:v>35.904000000000003</c:v>
                </c:pt>
                <c:pt idx="4449">
                  <c:v>35.904000000000003</c:v>
                </c:pt>
                <c:pt idx="4450">
                  <c:v>35.904000000000003</c:v>
                </c:pt>
                <c:pt idx="4451">
                  <c:v>35.904000000000003</c:v>
                </c:pt>
                <c:pt idx="4452">
                  <c:v>35.904000000000003</c:v>
                </c:pt>
                <c:pt idx="4453">
                  <c:v>35.904000000000003</c:v>
                </c:pt>
                <c:pt idx="4454">
                  <c:v>35.904000000000003</c:v>
                </c:pt>
                <c:pt idx="4455">
                  <c:v>35.904000000000003</c:v>
                </c:pt>
                <c:pt idx="4456">
                  <c:v>35.904000000000003</c:v>
                </c:pt>
                <c:pt idx="4457">
                  <c:v>35.904000000000003</c:v>
                </c:pt>
                <c:pt idx="4458">
                  <c:v>35.904000000000003</c:v>
                </c:pt>
                <c:pt idx="4459">
                  <c:v>35.904000000000003</c:v>
                </c:pt>
                <c:pt idx="4460">
                  <c:v>35.904000000000003</c:v>
                </c:pt>
                <c:pt idx="4461">
                  <c:v>35.904000000000003</c:v>
                </c:pt>
                <c:pt idx="4462">
                  <c:v>35.904000000000003</c:v>
                </c:pt>
                <c:pt idx="4463">
                  <c:v>35.904000000000003</c:v>
                </c:pt>
                <c:pt idx="4464">
                  <c:v>35.904000000000003</c:v>
                </c:pt>
                <c:pt idx="4465">
                  <c:v>35.904000000000003</c:v>
                </c:pt>
                <c:pt idx="4466">
                  <c:v>35.904000000000003</c:v>
                </c:pt>
                <c:pt idx="4467">
                  <c:v>35.904000000000003</c:v>
                </c:pt>
                <c:pt idx="4468">
                  <c:v>35.904000000000003</c:v>
                </c:pt>
                <c:pt idx="4469">
                  <c:v>35.904000000000003</c:v>
                </c:pt>
                <c:pt idx="4470">
                  <c:v>35.904000000000003</c:v>
                </c:pt>
                <c:pt idx="4471">
                  <c:v>35.904000000000003</c:v>
                </c:pt>
                <c:pt idx="4472">
                  <c:v>35.904000000000003</c:v>
                </c:pt>
                <c:pt idx="4473">
                  <c:v>35.904000000000003</c:v>
                </c:pt>
                <c:pt idx="4474">
                  <c:v>35.904000000000003</c:v>
                </c:pt>
                <c:pt idx="4475">
                  <c:v>35.904000000000003</c:v>
                </c:pt>
                <c:pt idx="4476">
                  <c:v>35.904000000000003</c:v>
                </c:pt>
                <c:pt idx="4477">
                  <c:v>35.904000000000003</c:v>
                </c:pt>
                <c:pt idx="4478">
                  <c:v>35.904000000000003</c:v>
                </c:pt>
                <c:pt idx="4479">
                  <c:v>35.904000000000003</c:v>
                </c:pt>
                <c:pt idx="4480">
                  <c:v>35.904000000000003</c:v>
                </c:pt>
                <c:pt idx="4481">
                  <c:v>35.904000000000003</c:v>
                </c:pt>
                <c:pt idx="4482">
                  <c:v>35.904000000000003</c:v>
                </c:pt>
                <c:pt idx="4483">
                  <c:v>35.904000000000003</c:v>
                </c:pt>
                <c:pt idx="4484">
                  <c:v>35.904000000000003</c:v>
                </c:pt>
                <c:pt idx="4485">
                  <c:v>35.904000000000003</c:v>
                </c:pt>
                <c:pt idx="4486">
                  <c:v>35.904000000000003</c:v>
                </c:pt>
                <c:pt idx="4487">
                  <c:v>35.904000000000003</c:v>
                </c:pt>
                <c:pt idx="4488">
                  <c:v>35.904000000000003</c:v>
                </c:pt>
                <c:pt idx="4489">
                  <c:v>35.904000000000003</c:v>
                </c:pt>
                <c:pt idx="4490">
                  <c:v>35.904000000000003</c:v>
                </c:pt>
                <c:pt idx="4491">
                  <c:v>35.904000000000003</c:v>
                </c:pt>
                <c:pt idx="4492">
                  <c:v>35.904000000000003</c:v>
                </c:pt>
                <c:pt idx="4493">
                  <c:v>35.904000000000003</c:v>
                </c:pt>
                <c:pt idx="4494">
                  <c:v>35.904000000000003</c:v>
                </c:pt>
                <c:pt idx="4495">
                  <c:v>35.904000000000003</c:v>
                </c:pt>
                <c:pt idx="4496">
                  <c:v>35.904000000000003</c:v>
                </c:pt>
                <c:pt idx="4497">
                  <c:v>35.904000000000003</c:v>
                </c:pt>
                <c:pt idx="4498">
                  <c:v>35.904000000000003</c:v>
                </c:pt>
                <c:pt idx="4499">
                  <c:v>35.904000000000003</c:v>
                </c:pt>
                <c:pt idx="4500">
                  <c:v>35.904000000000003</c:v>
                </c:pt>
                <c:pt idx="4501">
                  <c:v>35.904000000000003</c:v>
                </c:pt>
                <c:pt idx="4502">
                  <c:v>35.904000000000003</c:v>
                </c:pt>
                <c:pt idx="4503">
                  <c:v>35.904000000000003</c:v>
                </c:pt>
                <c:pt idx="4504">
                  <c:v>35.904000000000003</c:v>
                </c:pt>
                <c:pt idx="4505">
                  <c:v>35.904000000000003</c:v>
                </c:pt>
                <c:pt idx="4506">
                  <c:v>35.904000000000003</c:v>
                </c:pt>
                <c:pt idx="4507">
                  <c:v>35.904000000000003</c:v>
                </c:pt>
                <c:pt idx="4508">
                  <c:v>35.904000000000003</c:v>
                </c:pt>
                <c:pt idx="4509">
                  <c:v>35.904000000000003</c:v>
                </c:pt>
                <c:pt idx="4510">
                  <c:v>35.904000000000003</c:v>
                </c:pt>
                <c:pt idx="4511">
                  <c:v>35.904000000000003</c:v>
                </c:pt>
                <c:pt idx="4512">
                  <c:v>35.904000000000003</c:v>
                </c:pt>
                <c:pt idx="4513">
                  <c:v>35.904000000000003</c:v>
                </c:pt>
                <c:pt idx="4514">
                  <c:v>35.904000000000003</c:v>
                </c:pt>
                <c:pt idx="4515">
                  <c:v>35.904000000000003</c:v>
                </c:pt>
                <c:pt idx="4516">
                  <c:v>35.904000000000003</c:v>
                </c:pt>
                <c:pt idx="4517">
                  <c:v>35.904000000000003</c:v>
                </c:pt>
                <c:pt idx="4518">
                  <c:v>35.904000000000003</c:v>
                </c:pt>
                <c:pt idx="4519">
                  <c:v>35.904000000000003</c:v>
                </c:pt>
                <c:pt idx="4520">
                  <c:v>35.904000000000003</c:v>
                </c:pt>
                <c:pt idx="4521">
                  <c:v>35.904000000000003</c:v>
                </c:pt>
                <c:pt idx="4522">
                  <c:v>35.904000000000003</c:v>
                </c:pt>
                <c:pt idx="4523">
                  <c:v>35.904000000000003</c:v>
                </c:pt>
                <c:pt idx="4524">
                  <c:v>35.904000000000003</c:v>
                </c:pt>
                <c:pt idx="4525">
                  <c:v>35.904000000000003</c:v>
                </c:pt>
                <c:pt idx="4526">
                  <c:v>35.904000000000003</c:v>
                </c:pt>
                <c:pt idx="4527">
                  <c:v>35.904000000000003</c:v>
                </c:pt>
                <c:pt idx="4528">
                  <c:v>35.904000000000003</c:v>
                </c:pt>
                <c:pt idx="4529">
                  <c:v>35.904000000000003</c:v>
                </c:pt>
                <c:pt idx="4530">
                  <c:v>35.904000000000003</c:v>
                </c:pt>
                <c:pt idx="4531">
                  <c:v>35.904000000000003</c:v>
                </c:pt>
                <c:pt idx="4532">
                  <c:v>35.904000000000003</c:v>
                </c:pt>
                <c:pt idx="4533">
                  <c:v>35.904000000000003</c:v>
                </c:pt>
                <c:pt idx="4534">
                  <c:v>35.904000000000003</c:v>
                </c:pt>
                <c:pt idx="4535">
                  <c:v>35.904000000000003</c:v>
                </c:pt>
                <c:pt idx="4536">
                  <c:v>35.904000000000003</c:v>
                </c:pt>
                <c:pt idx="4537">
                  <c:v>35.904000000000003</c:v>
                </c:pt>
                <c:pt idx="4538">
                  <c:v>35.904000000000003</c:v>
                </c:pt>
                <c:pt idx="4539">
                  <c:v>35.904000000000003</c:v>
                </c:pt>
                <c:pt idx="4540">
                  <c:v>35.904000000000003</c:v>
                </c:pt>
                <c:pt idx="4541">
                  <c:v>35.904000000000003</c:v>
                </c:pt>
                <c:pt idx="4542">
                  <c:v>35.904000000000003</c:v>
                </c:pt>
                <c:pt idx="4543">
                  <c:v>35.904000000000003</c:v>
                </c:pt>
                <c:pt idx="4544">
                  <c:v>35.904000000000003</c:v>
                </c:pt>
                <c:pt idx="4545">
                  <c:v>35.904000000000003</c:v>
                </c:pt>
                <c:pt idx="4546">
                  <c:v>35.904000000000003</c:v>
                </c:pt>
                <c:pt idx="4547">
                  <c:v>35.904000000000003</c:v>
                </c:pt>
                <c:pt idx="4548">
                  <c:v>35.904000000000003</c:v>
                </c:pt>
                <c:pt idx="4549">
                  <c:v>35.904000000000003</c:v>
                </c:pt>
                <c:pt idx="4550">
                  <c:v>35.904000000000003</c:v>
                </c:pt>
                <c:pt idx="4551">
                  <c:v>35.904000000000003</c:v>
                </c:pt>
                <c:pt idx="4552">
                  <c:v>35.904000000000003</c:v>
                </c:pt>
                <c:pt idx="4553">
                  <c:v>35.904000000000003</c:v>
                </c:pt>
                <c:pt idx="4554">
                  <c:v>35.904000000000003</c:v>
                </c:pt>
                <c:pt idx="4555">
                  <c:v>35.904000000000003</c:v>
                </c:pt>
                <c:pt idx="4556">
                  <c:v>35.904000000000003</c:v>
                </c:pt>
                <c:pt idx="4557">
                  <c:v>35.904000000000003</c:v>
                </c:pt>
                <c:pt idx="4558">
                  <c:v>35.904000000000003</c:v>
                </c:pt>
                <c:pt idx="4559">
                  <c:v>35.904000000000003</c:v>
                </c:pt>
                <c:pt idx="4560">
                  <c:v>35.904000000000003</c:v>
                </c:pt>
                <c:pt idx="4561">
                  <c:v>35.904000000000003</c:v>
                </c:pt>
                <c:pt idx="4562">
                  <c:v>35.904000000000003</c:v>
                </c:pt>
                <c:pt idx="4563">
                  <c:v>35.904000000000003</c:v>
                </c:pt>
                <c:pt idx="4564">
                  <c:v>35.904000000000003</c:v>
                </c:pt>
                <c:pt idx="4565">
                  <c:v>35.904000000000003</c:v>
                </c:pt>
                <c:pt idx="4566">
                  <c:v>35.904000000000003</c:v>
                </c:pt>
                <c:pt idx="4567">
                  <c:v>35.904000000000003</c:v>
                </c:pt>
                <c:pt idx="4568">
                  <c:v>35.904000000000003</c:v>
                </c:pt>
                <c:pt idx="4569">
                  <c:v>35.904000000000003</c:v>
                </c:pt>
                <c:pt idx="4570">
                  <c:v>35.904000000000003</c:v>
                </c:pt>
                <c:pt idx="4571">
                  <c:v>35.904000000000003</c:v>
                </c:pt>
                <c:pt idx="4572">
                  <c:v>35.904000000000003</c:v>
                </c:pt>
                <c:pt idx="4573">
                  <c:v>35.904000000000003</c:v>
                </c:pt>
                <c:pt idx="4574">
                  <c:v>35.904000000000003</c:v>
                </c:pt>
                <c:pt idx="4575">
                  <c:v>35.904000000000003</c:v>
                </c:pt>
                <c:pt idx="4576">
                  <c:v>35.904000000000003</c:v>
                </c:pt>
                <c:pt idx="4577">
                  <c:v>35.904000000000003</c:v>
                </c:pt>
                <c:pt idx="4578">
                  <c:v>35.904000000000003</c:v>
                </c:pt>
                <c:pt idx="4579">
                  <c:v>35.904000000000003</c:v>
                </c:pt>
                <c:pt idx="4580">
                  <c:v>35.904000000000003</c:v>
                </c:pt>
                <c:pt idx="4581">
                  <c:v>35.904000000000003</c:v>
                </c:pt>
                <c:pt idx="4582">
                  <c:v>35.904000000000003</c:v>
                </c:pt>
                <c:pt idx="4583">
                  <c:v>35.904000000000003</c:v>
                </c:pt>
                <c:pt idx="4584">
                  <c:v>35.904000000000003</c:v>
                </c:pt>
                <c:pt idx="4585">
                  <c:v>35.904000000000003</c:v>
                </c:pt>
                <c:pt idx="4586">
                  <c:v>35.904000000000003</c:v>
                </c:pt>
                <c:pt idx="4587">
                  <c:v>35.904000000000003</c:v>
                </c:pt>
                <c:pt idx="4588">
                  <c:v>35.904000000000003</c:v>
                </c:pt>
                <c:pt idx="4589">
                  <c:v>35.904000000000003</c:v>
                </c:pt>
                <c:pt idx="4590">
                  <c:v>35.904000000000003</c:v>
                </c:pt>
                <c:pt idx="4591">
                  <c:v>35.904000000000003</c:v>
                </c:pt>
                <c:pt idx="4592">
                  <c:v>35.904000000000003</c:v>
                </c:pt>
                <c:pt idx="4593">
                  <c:v>35.904000000000003</c:v>
                </c:pt>
                <c:pt idx="4594">
                  <c:v>35.904000000000003</c:v>
                </c:pt>
                <c:pt idx="4595">
                  <c:v>35.904000000000003</c:v>
                </c:pt>
                <c:pt idx="4596">
                  <c:v>35.904000000000003</c:v>
                </c:pt>
                <c:pt idx="4597">
                  <c:v>35.904000000000003</c:v>
                </c:pt>
                <c:pt idx="4598">
                  <c:v>35.904000000000003</c:v>
                </c:pt>
                <c:pt idx="4599">
                  <c:v>35.904000000000003</c:v>
                </c:pt>
                <c:pt idx="4600">
                  <c:v>35.904000000000003</c:v>
                </c:pt>
                <c:pt idx="4601">
                  <c:v>35.904000000000003</c:v>
                </c:pt>
                <c:pt idx="4602">
                  <c:v>35.904000000000003</c:v>
                </c:pt>
                <c:pt idx="4603">
                  <c:v>35.904000000000003</c:v>
                </c:pt>
                <c:pt idx="4604">
                  <c:v>35.904000000000003</c:v>
                </c:pt>
                <c:pt idx="4605">
                  <c:v>35.904000000000003</c:v>
                </c:pt>
                <c:pt idx="4606">
                  <c:v>35.904000000000003</c:v>
                </c:pt>
                <c:pt idx="4607">
                  <c:v>35.904000000000003</c:v>
                </c:pt>
                <c:pt idx="4608">
                  <c:v>35.904000000000003</c:v>
                </c:pt>
                <c:pt idx="4609">
                  <c:v>35.904000000000003</c:v>
                </c:pt>
                <c:pt idx="4610">
                  <c:v>35.904000000000003</c:v>
                </c:pt>
                <c:pt idx="4611">
                  <c:v>35.904000000000003</c:v>
                </c:pt>
                <c:pt idx="4612">
                  <c:v>35.904000000000003</c:v>
                </c:pt>
                <c:pt idx="4613">
                  <c:v>35.904000000000003</c:v>
                </c:pt>
                <c:pt idx="4614">
                  <c:v>35.904000000000003</c:v>
                </c:pt>
                <c:pt idx="4615">
                  <c:v>35.904000000000003</c:v>
                </c:pt>
                <c:pt idx="4616">
                  <c:v>35.904000000000003</c:v>
                </c:pt>
                <c:pt idx="4617">
                  <c:v>35.904000000000003</c:v>
                </c:pt>
                <c:pt idx="4618">
                  <c:v>35.904000000000003</c:v>
                </c:pt>
                <c:pt idx="4619">
                  <c:v>35.904000000000003</c:v>
                </c:pt>
                <c:pt idx="4620">
                  <c:v>35.904000000000003</c:v>
                </c:pt>
                <c:pt idx="4621">
                  <c:v>35.904000000000003</c:v>
                </c:pt>
                <c:pt idx="4622">
                  <c:v>35.904000000000003</c:v>
                </c:pt>
                <c:pt idx="4623">
                  <c:v>35.904000000000003</c:v>
                </c:pt>
                <c:pt idx="4624">
                  <c:v>35.904000000000003</c:v>
                </c:pt>
                <c:pt idx="4625">
                  <c:v>35.904000000000003</c:v>
                </c:pt>
                <c:pt idx="4626">
                  <c:v>35.904000000000003</c:v>
                </c:pt>
                <c:pt idx="4627">
                  <c:v>35.904000000000003</c:v>
                </c:pt>
                <c:pt idx="4628">
                  <c:v>35.904000000000003</c:v>
                </c:pt>
                <c:pt idx="4629">
                  <c:v>35.904000000000003</c:v>
                </c:pt>
                <c:pt idx="4630">
                  <c:v>35.904000000000003</c:v>
                </c:pt>
                <c:pt idx="4631">
                  <c:v>35.904000000000003</c:v>
                </c:pt>
                <c:pt idx="4632">
                  <c:v>35.904000000000003</c:v>
                </c:pt>
                <c:pt idx="4633">
                  <c:v>35.904000000000003</c:v>
                </c:pt>
                <c:pt idx="4634">
                  <c:v>35.904000000000003</c:v>
                </c:pt>
                <c:pt idx="4635">
                  <c:v>35.904000000000003</c:v>
                </c:pt>
                <c:pt idx="4636">
                  <c:v>35.904000000000003</c:v>
                </c:pt>
                <c:pt idx="4637">
                  <c:v>35.904000000000003</c:v>
                </c:pt>
                <c:pt idx="4638">
                  <c:v>35.904000000000003</c:v>
                </c:pt>
                <c:pt idx="4639">
                  <c:v>35.904000000000003</c:v>
                </c:pt>
                <c:pt idx="4640">
                  <c:v>35.904000000000003</c:v>
                </c:pt>
                <c:pt idx="4641">
                  <c:v>35.904000000000003</c:v>
                </c:pt>
                <c:pt idx="4642">
                  <c:v>35.904000000000003</c:v>
                </c:pt>
                <c:pt idx="4643">
                  <c:v>35.904000000000003</c:v>
                </c:pt>
                <c:pt idx="4644">
                  <c:v>35.904000000000003</c:v>
                </c:pt>
                <c:pt idx="4645">
                  <c:v>35.904000000000003</c:v>
                </c:pt>
                <c:pt idx="4646">
                  <c:v>35.904000000000003</c:v>
                </c:pt>
                <c:pt idx="4647">
                  <c:v>35.904000000000003</c:v>
                </c:pt>
                <c:pt idx="4648">
                  <c:v>35.904000000000003</c:v>
                </c:pt>
                <c:pt idx="4649">
                  <c:v>35.904000000000003</c:v>
                </c:pt>
                <c:pt idx="4650">
                  <c:v>35.904000000000003</c:v>
                </c:pt>
                <c:pt idx="4651">
                  <c:v>35.904000000000003</c:v>
                </c:pt>
                <c:pt idx="4652">
                  <c:v>35.904000000000003</c:v>
                </c:pt>
                <c:pt idx="4653">
                  <c:v>35.904000000000003</c:v>
                </c:pt>
                <c:pt idx="4654">
                  <c:v>35.904000000000003</c:v>
                </c:pt>
                <c:pt idx="4655">
                  <c:v>35.904000000000003</c:v>
                </c:pt>
                <c:pt idx="4656">
                  <c:v>35.904000000000003</c:v>
                </c:pt>
                <c:pt idx="4657">
                  <c:v>35.904000000000003</c:v>
                </c:pt>
                <c:pt idx="4658">
                  <c:v>35.904000000000003</c:v>
                </c:pt>
                <c:pt idx="4659">
                  <c:v>35.904000000000003</c:v>
                </c:pt>
                <c:pt idx="4660">
                  <c:v>35.904000000000003</c:v>
                </c:pt>
                <c:pt idx="4661">
                  <c:v>35.904000000000003</c:v>
                </c:pt>
                <c:pt idx="4662">
                  <c:v>35.904000000000003</c:v>
                </c:pt>
                <c:pt idx="4663">
                  <c:v>35.904000000000003</c:v>
                </c:pt>
                <c:pt idx="4664">
                  <c:v>35.904000000000003</c:v>
                </c:pt>
                <c:pt idx="4665">
                  <c:v>35.904000000000003</c:v>
                </c:pt>
                <c:pt idx="4666">
                  <c:v>35.904000000000003</c:v>
                </c:pt>
                <c:pt idx="4667">
                  <c:v>35.904000000000003</c:v>
                </c:pt>
                <c:pt idx="4668">
                  <c:v>35.904000000000003</c:v>
                </c:pt>
                <c:pt idx="4669">
                  <c:v>35.904000000000003</c:v>
                </c:pt>
                <c:pt idx="4670">
                  <c:v>35.904000000000003</c:v>
                </c:pt>
                <c:pt idx="4671">
                  <c:v>35.904000000000003</c:v>
                </c:pt>
                <c:pt idx="4672">
                  <c:v>35.904000000000003</c:v>
                </c:pt>
                <c:pt idx="4673">
                  <c:v>35.904000000000003</c:v>
                </c:pt>
                <c:pt idx="4674">
                  <c:v>35.904000000000003</c:v>
                </c:pt>
                <c:pt idx="4675">
                  <c:v>35.904000000000003</c:v>
                </c:pt>
                <c:pt idx="4676">
                  <c:v>35.904000000000003</c:v>
                </c:pt>
                <c:pt idx="4677">
                  <c:v>35.904000000000003</c:v>
                </c:pt>
                <c:pt idx="4678">
                  <c:v>35.904000000000003</c:v>
                </c:pt>
                <c:pt idx="4679">
                  <c:v>35.904000000000003</c:v>
                </c:pt>
                <c:pt idx="4680">
                  <c:v>35.904000000000003</c:v>
                </c:pt>
                <c:pt idx="4681">
                  <c:v>35.904000000000003</c:v>
                </c:pt>
                <c:pt idx="4682">
                  <c:v>35.904000000000003</c:v>
                </c:pt>
                <c:pt idx="4683">
                  <c:v>35.904000000000003</c:v>
                </c:pt>
                <c:pt idx="4684">
                  <c:v>35.904000000000003</c:v>
                </c:pt>
                <c:pt idx="4685">
                  <c:v>35.904000000000003</c:v>
                </c:pt>
                <c:pt idx="4686">
                  <c:v>35.904000000000003</c:v>
                </c:pt>
                <c:pt idx="4687">
                  <c:v>35.904000000000003</c:v>
                </c:pt>
                <c:pt idx="4688">
                  <c:v>35.904000000000003</c:v>
                </c:pt>
                <c:pt idx="4689">
                  <c:v>35.904000000000003</c:v>
                </c:pt>
                <c:pt idx="4690">
                  <c:v>35.904000000000003</c:v>
                </c:pt>
                <c:pt idx="4691">
                  <c:v>35.904000000000003</c:v>
                </c:pt>
                <c:pt idx="4692">
                  <c:v>35.904000000000003</c:v>
                </c:pt>
                <c:pt idx="4693">
                  <c:v>35.904000000000003</c:v>
                </c:pt>
                <c:pt idx="4694">
                  <c:v>35.904000000000003</c:v>
                </c:pt>
                <c:pt idx="4695">
                  <c:v>35.904000000000003</c:v>
                </c:pt>
                <c:pt idx="4696">
                  <c:v>35.904000000000003</c:v>
                </c:pt>
                <c:pt idx="4697">
                  <c:v>35.904000000000003</c:v>
                </c:pt>
                <c:pt idx="4698">
                  <c:v>35.904000000000003</c:v>
                </c:pt>
                <c:pt idx="4699">
                  <c:v>35.904000000000003</c:v>
                </c:pt>
                <c:pt idx="4700">
                  <c:v>35.904000000000003</c:v>
                </c:pt>
                <c:pt idx="4701">
                  <c:v>35.904000000000003</c:v>
                </c:pt>
                <c:pt idx="4702">
                  <c:v>35.904000000000003</c:v>
                </c:pt>
                <c:pt idx="4703">
                  <c:v>35.904000000000003</c:v>
                </c:pt>
                <c:pt idx="4704">
                  <c:v>35.904000000000003</c:v>
                </c:pt>
                <c:pt idx="4705">
                  <c:v>35.904000000000003</c:v>
                </c:pt>
                <c:pt idx="4706">
                  <c:v>35.904000000000003</c:v>
                </c:pt>
                <c:pt idx="4707">
                  <c:v>35.904000000000003</c:v>
                </c:pt>
                <c:pt idx="4708">
                  <c:v>35.904000000000003</c:v>
                </c:pt>
                <c:pt idx="4709">
                  <c:v>35.904000000000003</c:v>
                </c:pt>
                <c:pt idx="4710">
                  <c:v>35.904000000000003</c:v>
                </c:pt>
                <c:pt idx="4711">
                  <c:v>35.904000000000003</c:v>
                </c:pt>
                <c:pt idx="4712">
                  <c:v>35.904000000000003</c:v>
                </c:pt>
                <c:pt idx="4713">
                  <c:v>35.904000000000003</c:v>
                </c:pt>
                <c:pt idx="4714">
                  <c:v>35.904000000000003</c:v>
                </c:pt>
                <c:pt idx="4715">
                  <c:v>35.904000000000003</c:v>
                </c:pt>
                <c:pt idx="4716">
                  <c:v>35.904000000000003</c:v>
                </c:pt>
                <c:pt idx="4717">
                  <c:v>35.904000000000003</c:v>
                </c:pt>
                <c:pt idx="4718">
                  <c:v>35.904000000000003</c:v>
                </c:pt>
                <c:pt idx="4719">
                  <c:v>35.904000000000003</c:v>
                </c:pt>
                <c:pt idx="4720">
                  <c:v>35.904000000000003</c:v>
                </c:pt>
                <c:pt idx="4721">
                  <c:v>35.904000000000003</c:v>
                </c:pt>
                <c:pt idx="4722">
                  <c:v>35.904000000000003</c:v>
                </c:pt>
                <c:pt idx="4723">
                  <c:v>35.904000000000003</c:v>
                </c:pt>
                <c:pt idx="4724">
                  <c:v>35.904000000000003</c:v>
                </c:pt>
                <c:pt idx="4725">
                  <c:v>35.904000000000003</c:v>
                </c:pt>
                <c:pt idx="4726">
                  <c:v>35.904000000000003</c:v>
                </c:pt>
                <c:pt idx="4727">
                  <c:v>35.904000000000003</c:v>
                </c:pt>
                <c:pt idx="4728">
                  <c:v>35.904000000000003</c:v>
                </c:pt>
                <c:pt idx="4729">
                  <c:v>35.904000000000003</c:v>
                </c:pt>
                <c:pt idx="4730">
                  <c:v>35.904000000000003</c:v>
                </c:pt>
                <c:pt idx="4731">
                  <c:v>35.904000000000003</c:v>
                </c:pt>
                <c:pt idx="4732">
                  <c:v>35.904000000000003</c:v>
                </c:pt>
                <c:pt idx="4733">
                  <c:v>35.904000000000003</c:v>
                </c:pt>
                <c:pt idx="4734">
                  <c:v>35.904000000000003</c:v>
                </c:pt>
                <c:pt idx="4735">
                  <c:v>35.904000000000003</c:v>
                </c:pt>
                <c:pt idx="4736">
                  <c:v>35.904000000000003</c:v>
                </c:pt>
                <c:pt idx="4737">
                  <c:v>35.904000000000003</c:v>
                </c:pt>
                <c:pt idx="4738">
                  <c:v>35.904000000000003</c:v>
                </c:pt>
                <c:pt idx="4739">
                  <c:v>35.904000000000003</c:v>
                </c:pt>
                <c:pt idx="4740">
                  <c:v>35.904000000000003</c:v>
                </c:pt>
                <c:pt idx="4741">
                  <c:v>35.904000000000003</c:v>
                </c:pt>
                <c:pt idx="4742">
                  <c:v>35.904000000000003</c:v>
                </c:pt>
                <c:pt idx="4743">
                  <c:v>35.904000000000003</c:v>
                </c:pt>
                <c:pt idx="4744">
                  <c:v>35.904000000000003</c:v>
                </c:pt>
                <c:pt idx="4745">
                  <c:v>35.904000000000003</c:v>
                </c:pt>
                <c:pt idx="4746">
                  <c:v>35.904000000000003</c:v>
                </c:pt>
                <c:pt idx="4747">
                  <c:v>35.904000000000003</c:v>
                </c:pt>
                <c:pt idx="4748">
                  <c:v>35.904000000000003</c:v>
                </c:pt>
                <c:pt idx="4749">
                  <c:v>35.904000000000003</c:v>
                </c:pt>
                <c:pt idx="4750">
                  <c:v>35.904000000000003</c:v>
                </c:pt>
                <c:pt idx="4751">
                  <c:v>35.904000000000003</c:v>
                </c:pt>
                <c:pt idx="4752">
                  <c:v>35.904000000000003</c:v>
                </c:pt>
                <c:pt idx="4753">
                  <c:v>35.904000000000003</c:v>
                </c:pt>
                <c:pt idx="4754">
                  <c:v>35.904000000000003</c:v>
                </c:pt>
                <c:pt idx="4755">
                  <c:v>35.904000000000003</c:v>
                </c:pt>
                <c:pt idx="4756">
                  <c:v>35.904000000000003</c:v>
                </c:pt>
                <c:pt idx="4757">
                  <c:v>35.904000000000003</c:v>
                </c:pt>
                <c:pt idx="4758">
                  <c:v>35.904000000000003</c:v>
                </c:pt>
                <c:pt idx="4759">
                  <c:v>35.904000000000003</c:v>
                </c:pt>
                <c:pt idx="4760">
                  <c:v>35.904000000000003</c:v>
                </c:pt>
                <c:pt idx="4761">
                  <c:v>35.904000000000003</c:v>
                </c:pt>
                <c:pt idx="4762">
                  <c:v>35.904000000000003</c:v>
                </c:pt>
                <c:pt idx="4763">
                  <c:v>35.904000000000003</c:v>
                </c:pt>
                <c:pt idx="4764">
                  <c:v>35.904000000000003</c:v>
                </c:pt>
                <c:pt idx="4765">
                  <c:v>35.904000000000003</c:v>
                </c:pt>
                <c:pt idx="4766">
                  <c:v>35.904000000000003</c:v>
                </c:pt>
                <c:pt idx="4767">
                  <c:v>35.904000000000003</c:v>
                </c:pt>
                <c:pt idx="4768">
                  <c:v>35.904000000000003</c:v>
                </c:pt>
                <c:pt idx="4769">
                  <c:v>35.904000000000003</c:v>
                </c:pt>
                <c:pt idx="4770">
                  <c:v>35.904000000000003</c:v>
                </c:pt>
                <c:pt idx="4771">
                  <c:v>35.904000000000003</c:v>
                </c:pt>
                <c:pt idx="4772">
                  <c:v>35.904000000000003</c:v>
                </c:pt>
                <c:pt idx="4773">
                  <c:v>35.904000000000003</c:v>
                </c:pt>
                <c:pt idx="4774">
                  <c:v>35.904000000000003</c:v>
                </c:pt>
                <c:pt idx="4775">
                  <c:v>35.904000000000003</c:v>
                </c:pt>
                <c:pt idx="4776">
                  <c:v>35.904000000000003</c:v>
                </c:pt>
                <c:pt idx="4777">
                  <c:v>35.904000000000003</c:v>
                </c:pt>
                <c:pt idx="4778">
                  <c:v>35.904000000000003</c:v>
                </c:pt>
                <c:pt idx="4779">
                  <c:v>35.904000000000003</c:v>
                </c:pt>
                <c:pt idx="4780">
                  <c:v>35.904000000000003</c:v>
                </c:pt>
                <c:pt idx="4781">
                  <c:v>35.904000000000003</c:v>
                </c:pt>
                <c:pt idx="4782">
                  <c:v>35.904000000000003</c:v>
                </c:pt>
                <c:pt idx="4783">
                  <c:v>35.904000000000003</c:v>
                </c:pt>
                <c:pt idx="4784">
                  <c:v>35.904000000000003</c:v>
                </c:pt>
                <c:pt idx="4785">
                  <c:v>35.904000000000003</c:v>
                </c:pt>
                <c:pt idx="4786">
                  <c:v>35.904000000000003</c:v>
                </c:pt>
                <c:pt idx="4787">
                  <c:v>35.904000000000003</c:v>
                </c:pt>
                <c:pt idx="4788">
                  <c:v>35.904000000000003</c:v>
                </c:pt>
                <c:pt idx="4789">
                  <c:v>35.904000000000003</c:v>
                </c:pt>
                <c:pt idx="4790">
                  <c:v>35.904000000000003</c:v>
                </c:pt>
                <c:pt idx="4791">
                  <c:v>35.904000000000003</c:v>
                </c:pt>
                <c:pt idx="4792">
                  <c:v>35.904000000000003</c:v>
                </c:pt>
                <c:pt idx="4793">
                  <c:v>35.904000000000003</c:v>
                </c:pt>
                <c:pt idx="4794">
                  <c:v>35.904000000000003</c:v>
                </c:pt>
                <c:pt idx="4795">
                  <c:v>35.904000000000003</c:v>
                </c:pt>
                <c:pt idx="4796">
                  <c:v>35.904000000000003</c:v>
                </c:pt>
                <c:pt idx="4797">
                  <c:v>35.904000000000003</c:v>
                </c:pt>
                <c:pt idx="4798">
                  <c:v>35.904000000000003</c:v>
                </c:pt>
                <c:pt idx="4799">
                  <c:v>35.904000000000003</c:v>
                </c:pt>
                <c:pt idx="4800">
                  <c:v>35.904000000000003</c:v>
                </c:pt>
                <c:pt idx="4801">
                  <c:v>35.904000000000003</c:v>
                </c:pt>
                <c:pt idx="4802">
                  <c:v>35.904000000000003</c:v>
                </c:pt>
                <c:pt idx="4803">
                  <c:v>35.904000000000003</c:v>
                </c:pt>
                <c:pt idx="4804">
                  <c:v>35.904000000000003</c:v>
                </c:pt>
                <c:pt idx="4805">
                  <c:v>35.904000000000003</c:v>
                </c:pt>
                <c:pt idx="4806">
                  <c:v>35.904000000000003</c:v>
                </c:pt>
                <c:pt idx="4807">
                  <c:v>35.904000000000003</c:v>
                </c:pt>
                <c:pt idx="4808">
                  <c:v>35.904000000000003</c:v>
                </c:pt>
                <c:pt idx="4809">
                  <c:v>35.904000000000003</c:v>
                </c:pt>
                <c:pt idx="4810">
                  <c:v>35.904000000000003</c:v>
                </c:pt>
                <c:pt idx="4811">
                  <c:v>35.904000000000003</c:v>
                </c:pt>
                <c:pt idx="4812">
                  <c:v>35.904000000000003</c:v>
                </c:pt>
                <c:pt idx="4813">
                  <c:v>35.904000000000003</c:v>
                </c:pt>
                <c:pt idx="4814">
                  <c:v>35.904000000000003</c:v>
                </c:pt>
                <c:pt idx="4815">
                  <c:v>35.904000000000003</c:v>
                </c:pt>
                <c:pt idx="4816">
                  <c:v>35.904000000000003</c:v>
                </c:pt>
                <c:pt idx="4817">
                  <c:v>35.904000000000003</c:v>
                </c:pt>
                <c:pt idx="4818">
                  <c:v>35.904000000000003</c:v>
                </c:pt>
                <c:pt idx="4819">
                  <c:v>35.904000000000003</c:v>
                </c:pt>
                <c:pt idx="4820">
                  <c:v>35.904000000000003</c:v>
                </c:pt>
                <c:pt idx="4821">
                  <c:v>35.904000000000003</c:v>
                </c:pt>
                <c:pt idx="4822">
                  <c:v>35.904000000000003</c:v>
                </c:pt>
                <c:pt idx="4823">
                  <c:v>35.904000000000003</c:v>
                </c:pt>
                <c:pt idx="4824">
                  <c:v>35.904000000000003</c:v>
                </c:pt>
                <c:pt idx="4825">
                  <c:v>35.904000000000003</c:v>
                </c:pt>
                <c:pt idx="4826">
                  <c:v>35.904000000000003</c:v>
                </c:pt>
                <c:pt idx="4827">
                  <c:v>35.904000000000003</c:v>
                </c:pt>
                <c:pt idx="4828">
                  <c:v>35.904000000000003</c:v>
                </c:pt>
                <c:pt idx="4829">
                  <c:v>35.904000000000003</c:v>
                </c:pt>
                <c:pt idx="4830">
                  <c:v>35.904000000000003</c:v>
                </c:pt>
                <c:pt idx="4831">
                  <c:v>35.904000000000003</c:v>
                </c:pt>
                <c:pt idx="4832">
                  <c:v>35.904000000000003</c:v>
                </c:pt>
                <c:pt idx="4833">
                  <c:v>35.904000000000003</c:v>
                </c:pt>
                <c:pt idx="4834">
                  <c:v>35.904000000000003</c:v>
                </c:pt>
                <c:pt idx="4835">
                  <c:v>35.904000000000003</c:v>
                </c:pt>
                <c:pt idx="4836">
                  <c:v>35.904000000000003</c:v>
                </c:pt>
                <c:pt idx="4837">
                  <c:v>35.904000000000003</c:v>
                </c:pt>
                <c:pt idx="4838">
                  <c:v>35.904000000000003</c:v>
                </c:pt>
                <c:pt idx="4839">
                  <c:v>35.904000000000003</c:v>
                </c:pt>
                <c:pt idx="4840">
                  <c:v>35.904000000000003</c:v>
                </c:pt>
                <c:pt idx="4841">
                  <c:v>35.904000000000003</c:v>
                </c:pt>
                <c:pt idx="4842">
                  <c:v>35.904000000000003</c:v>
                </c:pt>
                <c:pt idx="4843">
                  <c:v>35.904000000000003</c:v>
                </c:pt>
                <c:pt idx="4844">
                  <c:v>35.904000000000003</c:v>
                </c:pt>
                <c:pt idx="4845">
                  <c:v>35.904000000000003</c:v>
                </c:pt>
                <c:pt idx="4846">
                  <c:v>35.904000000000003</c:v>
                </c:pt>
                <c:pt idx="4847">
                  <c:v>35.904000000000003</c:v>
                </c:pt>
                <c:pt idx="4848">
                  <c:v>35.904000000000003</c:v>
                </c:pt>
                <c:pt idx="4849">
                  <c:v>35.904000000000003</c:v>
                </c:pt>
                <c:pt idx="4850">
                  <c:v>35.904000000000003</c:v>
                </c:pt>
                <c:pt idx="4851">
                  <c:v>35.904000000000003</c:v>
                </c:pt>
                <c:pt idx="4852">
                  <c:v>35.904000000000003</c:v>
                </c:pt>
                <c:pt idx="4853">
                  <c:v>35.904000000000003</c:v>
                </c:pt>
                <c:pt idx="4854">
                  <c:v>35.904000000000003</c:v>
                </c:pt>
                <c:pt idx="4855">
                  <c:v>35.904000000000003</c:v>
                </c:pt>
                <c:pt idx="4856">
                  <c:v>35.904000000000003</c:v>
                </c:pt>
                <c:pt idx="4857">
                  <c:v>35.904000000000003</c:v>
                </c:pt>
                <c:pt idx="4858">
                  <c:v>35.904000000000003</c:v>
                </c:pt>
                <c:pt idx="4859">
                  <c:v>35.904000000000003</c:v>
                </c:pt>
                <c:pt idx="4860">
                  <c:v>35.904000000000003</c:v>
                </c:pt>
                <c:pt idx="4861">
                  <c:v>35.904000000000003</c:v>
                </c:pt>
                <c:pt idx="4862">
                  <c:v>35.904000000000003</c:v>
                </c:pt>
                <c:pt idx="4863">
                  <c:v>35.904000000000003</c:v>
                </c:pt>
                <c:pt idx="4864">
                  <c:v>35.904000000000003</c:v>
                </c:pt>
                <c:pt idx="4865">
                  <c:v>35.904000000000003</c:v>
                </c:pt>
                <c:pt idx="4866">
                  <c:v>35.904000000000003</c:v>
                </c:pt>
                <c:pt idx="4867">
                  <c:v>35.904000000000003</c:v>
                </c:pt>
                <c:pt idx="4868">
                  <c:v>35.904000000000003</c:v>
                </c:pt>
                <c:pt idx="4869">
                  <c:v>35.904000000000003</c:v>
                </c:pt>
                <c:pt idx="4870">
                  <c:v>35.904000000000003</c:v>
                </c:pt>
                <c:pt idx="4871">
                  <c:v>35.904000000000003</c:v>
                </c:pt>
                <c:pt idx="4872">
                  <c:v>35.904000000000003</c:v>
                </c:pt>
                <c:pt idx="4873">
                  <c:v>35.904000000000003</c:v>
                </c:pt>
                <c:pt idx="4874">
                  <c:v>35.904000000000003</c:v>
                </c:pt>
                <c:pt idx="4875">
                  <c:v>35.904000000000003</c:v>
                </c:pt>
                <c:pt idx="4876">
                  <c:v>35.904000000000003</c:v>
                </c:pt>
                <c:pt idx="4877">
                  <c:v>35.904000000000003</c:v>
                </c:pt>
                <c:pt idx="4878">
                  <c:v>35.904000000000003</c:v>
                </c:pt>
                <c:pt idx="4879">
                  <c:v>35.904000000000003</c:v>
                </c:pt>
                <c:pt idx="4880">
                  <c:v>35.904000000000003</c:v>
                </c:pt>
                <c:pt idx="4881">
                  <c:v>35.904000000000003</c:v>
                </c:pt>
                <c:pt idx="4882">
                  <c:v>35.904000000000003</c:v>
                </c:pt>
                <c:pt idx="4883">
                  <c:v>35.904000000000003</c:v>
                </c:pt>
                <c:pt idx="4884">
                  <c:v>35.904000000000003</c:v>
                </c:pt>
                <c:pt idx="4885">
                  <c:v>35.904000000000003</c:v>
                </c:pt>
                <c:pt idx="4886">
                  <c:v>35.904000000000003</c:v>
                </c:pt>
                <c:pt idx="4887">
                  <c:v>35.904000000000003</c:v>
                </c:pt>
                <c:pt idx="4888">
                  <c:v>35.904000000000003</c:v>
                </c:pt>
                <c:pt idx="4889">
                  <c:v>35.904000000000003</c:v>
                </c:pt>
                <c:pt idx="4890">
                  <c:v>35.904000000000003</c:v>
                </c:pt>
                <c:pt idx="4891">
                  <c:v>35.904000000000003</c:v>
                </c:pt>
                <c:pt idx="4892">
                  <c:v>35.904000000000003</c:v>
                </c:pt>
                <c:pt idx="4893">
                  <c:v>35.904000000000003</c:v>
                </c:pt>
                <c:pt idx="4894">
                  <c:v>35.904000000000003</c:v>
                </c:pt>
                <c:pt idx="4895">
                  <c:v>35.904000000000003</c:v>
                </c:pt>
                <c:pt idx="4896">
                  <c:v>35.904000000000003</c:v>
                </c:pt>
                <c:pt idx="4897">
                  <c:v>35.904000000000003</c:v>
                </c:pt>
                <c:pt idx="4898">
                  <c:v>35.904000000000003</c:v>
                </c:pt>
                <c:pt idx="4899">
                  <c:v>35.904000000000003</c:v>
                </c:pt>
                <c:pt idx="4900">
                  <c:v>35.904000000000003</c:v>
                </c:pt>
                <c:pt idx="4901">
                  <c:v>35.904000000000003</c:v>
                </c:pt>
                <c:pt idx="4902">
                  <c:v>35.904000000000003</c:v>
                </c:pt>
                <c:pt idx="4903">
                  <c:v>35.904000000000003</c:v>
                </c:pt>
                <c:pt idx="4904">
                  <c:v>35.904000000000003</c:v>
                </c:pt>
                <c:pt idx="4905">
                  <c:v>35.904000000000003</c:v>
                </c:pt>
                <c:pt idx="4906">
                  <c:v>35.904000000000003</c:v>
                </c:pt>
                <c:pt idx="4907">
                  <c:v>35.904000000000003</c:v>
                </c:pt>
                <c:pt idx="4908">
                  <c:v>35.904000000000003</c:v>
                </c:pt>
                <c:pt idx="4909">
                  <c:v>35.904000000000003</c:v>
                </c:pt>
                <c:pt idx="4910">
                  <c:v>35.904000000000003</c:v>
                </c:pt>
                <c:pt idx="4911">
                  <c:v>35.904000000000003</c:v>
                </c:pt>
                <c:pt idx="4912">
                  <c:v>35.904000000000003</c:v>
                </c:pt>
                <c:pt idx="4913">
                  <c:v>35.904000000000003</c:v>
                </c:pt>
                <c:pt idx="4914">
                  <c:v>35.904000000000003</c:v>
                </c:pt>
                <c:pt idx="4915">
                  <c:v>35.904000000000003</c:v>
                </c:pt>
                <c:pt idx="4916">
                  <c:v>35.904000000000003</c:v>
                </c:pt>
                <c:pt idx="4917">
                  <c:v>35.904000000000003</c:v>
                </c:pt>
                <c:pt idx="4918">
                  <c:v>35.904000000000003</c:v>
                </c:pt>
                <c:pt idx="4919">
                  <c:v>35.904000000000003</c:v>
                </c:pt>
                <c:pt idx="4920">
                  <c:v>35.904000000000003</c:v>
                </c:pt>
                <c:pt idx="4921">
                  <c:v>35.904000000000003</c:v>
                </c:pt>
                <c:pt idx="4922">
                  <c:v>35.904000000000003</c:v>
                </c:pt>
                <c:pt idx="4923">
                  <c:v>35.904000000000003</c:v>
                </c:pt>
                <c:pt idx="4924">
                  <c:v>35.904000000000003</c:v>
                </c:pt>
                <c:pt idx="4925">
                  <c:v>35.904000000000003</c:v>
                </c:pt>
                <c:pt idx="4926">
                  <c:v>35.904000000000003</c:v>
                </c:pt>
                <c:pt idx="4927">
                  <c:v>35.904000000000003</c:v>
                </c:pt>
                <c:pt idx="4928">
                  <c:v>35.904000000000003</c:v>
                </c:pt>
                <c:pt idx="4929">
                  <c:v>35.904000000000003</c:v>
                </c:pt>
                <c:pt idx="4930">
                  <c:v>35.904000000000003</c:v>
                </c:pt>
                <c:pt idx="4931">
                  <c:v>35.904000000000003</c:v>
                </c:pt>
                <c:pt idx="4932">
                  <c:v>35.904000000000003</c:v>
                </c:pt>
                <c:pt idx="4933">
                  <c:v>35.904000000000003</c:v>
                </c:pt>
                <c:pt idx="4934">
                  <c:v>35.904000000000003</c:v>
                </c:pt>
                <c:pt idx="4935">
                  <c:v>35.904000000000003</c:v>
                </c:pt>
                <c:pt idx="4936">
                  <c:v>35.904000000000003</c:v>
                </c:pt>
                <c:pt idx="4937">
                  <c:v>35.904000000000003</c:v>
                </c:pt>
                <c:pt idx="4938">
                  <c:v>35.904000000000003</c:v>
                </c:pt>
                <c:pt idx="4939">
                  <c:v>35.904000000000003</c:v>
                </c:pt>
                <c:pt idx="4940">
                  <c:v>35.904000000000003</c:v>
                </c:pt>
                <c:pt idx="4941">
                  <c:v>35.904000000000003</c:v>
                </c:pt>
                <c:pt idx="4942">
                  <c:v>35.904000000000003</c:v>
                </c:pt>
                <c:pt idx="4943">
                  <c:v>35.904000000000003</c:v>
                </c:pt>
                <c:pt idx="4944">
                  <c:v>35.904000000000003</c:v>
                </c:pt>
                <c:pt idx="4945">
                  <c:v>35.904000000000003</c:v>
                </c:pt>
                <c:pt idx="4946">
                  <c:v>35.904000000000003</c:v>
                </c:pt>
                <c:pt idx="4947">
                  <c:v>35.904000000000003</c:v>
                </c:pt>
                <c:pt idx="4948">
                  <c:v>35.904000000000003</c:v>
                </c:pt>
                <c:pt idx="4949">
                  <c:v>35.904000000000003</c:v>
                </c:pt>
                <c:pt idx="4950">
                  <c:v>35.904000000000003</c:v>
                </c:pt>
                <c:pt idx="4951">
                  <c:v>35.904000000000003</c:v>
                </c:pt>
                <c:pt idx="4952">
                  <c:v>35.904000000000003</c:v>
                </c:pt>
                <c:pt idx="4953">
                  <c:v>35.904000000000003</c:v>
                </c:pt>
                <c:pt idx="4954">
                  <c:v>35.904000000000003</c:v>
                </c:pt>
                <c:pt idx="4955">
                  <c:v>35.904000000000003</c:v>
                </c:pt>
                <c:pt idx="4956">
                  <c:v>35.904000000000003</c:v>
                </c:pt>
                <c:pt idx="4957">
                  <c:v>35.904000000000003</c:v>
                </c:pt>
                <c:pt idx="4958">
                  <c:v>35.904000000000003</c:v>
                </c:pt>
                <c:pt idx="4959">
                  <c:v>35.904000000000003</c:v>
                </c:pt>
                <c:pt idx="4960">
                  <c:v>35.904000000000003</c:v>
                </c:pt>
                <c:pt idx="4961">
                  <c:v>35.904000000000003</c:v>
                </c:pt>
                <c:pt idx="4962">
                  <c:v>35.904000000000003</c:v>
                </c:pt>
                <c:pt idx="4963">
                  <c:v>35.904000000000003</c:v>
                </c:pt>
                <c:pt idx="4964">
                  <c:v>35.904000000000003</c:v>
                </c:pt>
                <c:pt idx="4965">
                  <c:v>35.904000000000003</c:v>
                </c:pt>
                <c:pt idx="4966">
                  <c:v>35.904000000000003</c:v>
                </c:pt>
                <c:pt idx="4967">
                  <c:v>35.904000000000003</c:v>
                </c:pt>
                <c:pt idx="4968">
                  <c:v>35.904000000000003</c:v>
                </c:pt>
                <c:pt idx="4969">
                  <c:v>35.904000000000003</c:v>
                </c:pt>
                <c:pt idx="4970">
                  <c:v>35.904000000000003</c:v>
                </c:pt>
                <c:pt idx="4971">
                  <c:v>35.904000000000003</c:v>
                </c:pt>
                <c:pt idx="4972">
                  <c:v>35.904000000000003</c:v>
                </c:pt>
                <c:pt idx="4973">
                  <c:v>35.904000000000003</c:v>
                </c:pt>
                <c:pt idx="4974">
                  <c:v>35.904000000000003</c:v>
                </c:pt>
                <c:pt idx="4975">
                  <c:v>35.904000000000003</c:v>
                </c:pt>
                <c:pt idx="4976">
                  <c:v>35.904000000000003</c:v>
                </c:pt>
                <c:pt idx="4977">
                  <c:v>35.904000000000003</c:v>
                </c:pt>
                <c:pt idx="4978">
                  <c:v>35.904000000000003</c:v>
                </c:pt>
                <c:pt idx="4979">
                  <c:v>35.904000000000003</c:v>
                </c:pt>
                <c:pt idx="4980">
                  <c:v>35.904000000000003</c:v>
                </c:pt>
                <c:pt idx="4981">
                  <c:v>35.904000000000003</c:v>
                </c:pt>
                <c:pt idx="4982">
                  <c:v>35.904000000000003</c:v>
                </c:pt>
                <c:pt idx="4983">
                  <c:v>35.904000000000003</c:v>
                </c:pt>
                <c:pt idx="4984">
                  <c:v>35.904000000000003</c:v>
                </c:pt>
                <c:pt idx="4985">
                  <c:v>35.904000000000003</c:v>
                </c:pt>
                <c:pt idx="4986">
                  <c:v>35.904000000000003</c:v>
                </c:pt>
                <c:pt idx="4987">
                  <c:v>35.904000000000003</c:v>
                </c:pt>
                <c:pt idx="4988">
                  <c:v>35.904000000000003</c:v>
                </c:pt>
                <c:pt idx="4989">
                  <c:v>35.904000000000003</c:v>
                </c:pt>
                <c:pt idx="4990">
                  <c:v>35.904000000000003</c:v>
                </c:pt>
                <c:pt idx="4991">
                  <c:v>35.904000000000003</c:v>
                </c:pt>
                <c:pt idx="4992">
                  <c:v>35.904000000000003</c:v>
                </c:pt>
                <c:pt idx="4993">
                  <c:v>35.904000000000003</c:v>
                </c:pt>
                <c:pt idx="4994">
                  <c:v>35.904000000000003</c:v>
                </c:pt>
                <c:pt idx="4995">
                  <c:v>35.904000000000003</c:v>
                </c:pt>
                <c:pt idx="4996">
                  <c:v>35.904000000000003</c:v>
                </c:pt>
                <c:pt idx="4997">
                  <c:v>35.904000000000003</c:v>
                </c:pt>
                <c:pt idx="4998">
                  <c:v>35.904000000000003</c:v>
                </c:pt>
                <c:pt idx="4999">
                  <c:v>35.904000000000003</c:v>
                </c:pt>
                <c:pt idx="5000">
                  <c:v>35.904000000000003</c:v>
                </c:pt>
                <c:pt idx="5001">
                  <c:v>35.904000000000003</c:v>
                </c:pt>
                <c:pt idx="5002">
                  <c:v>35.904000000000003</c:v>
                </c:pt>
                <c:pt idx="5003">
                  <c:v>35.904000000000003</c:v>
                </c:pt>
                <c:pt idx="5004">
                  <c:v>35.904000000000003</c:v>
                </c:pt>
                <c:pt idx="5005">
                  <c:v>35.904000000000003</c:v>
                </c:pt>
                <c:pt idx="5006">
                  <c:v>35.904000000000003</c:v>
                </c:pt>
                <c:pt idx="5007">
                  <c:v>35.904000000000003</c:v>
                </c:pt>
                <c:pt idx="5008">
                  <c:v>35.904000000000003</c:v>
                </c:pt>
                <c:pt idx="5009">
                  <c:v>35.904000000000003</c:v>
                </c:pt>
                <c:pt idx="5010">
                  <c:v>35.904000000000003</c:v>
                </c:pt>
                <c:pt idx="5011">
                  <c:v>35.904000000000003</c:v>
                </c:pt>
                <c:pt idx="5012">
                  <c:v>35.904000000000003</c:v>
                </c:pt>
                <c:pt idx="5013">
                  <c:v>35.904000000000003</c:v>
                </c:pt>
                <c:pt idx="5014">
                  <c:v>35.904000000000003</c:v>
                </c:pt>
                <c:pt idx="5015">
                  <c:v>35.904000000000003</c:v>
                </c:pt>
                <c:pt idx="5016">
                  <c:v>35.904000000000003</c:v>
                </c:pt>
                <c:pt idx="5017">
                  <c:v>35.904000000000003</c:v>
                </c:pt>
                <c:pt idx="5018">
                  <c:v>35.904000000000003</c:v>
                </c:pt>
                <c:pt idx="5019">
                  <c:v>35.904000000000003</c:v>
                </c:pt>
                <c:pt idx="5020">
                  <c:v>35.904000000000003</c:v>
                </c:pt>
                <c:pt idx="5021">
                  <c:v>35.904000000000003</c:v>
                </c:pt>
                <c:pt idx="5022">
                  <c:v>35.904000000000003</c:v>
                </c:pt>
                <c:pt idx="5023">
                  <c:v>35.904000000000003</c:v>
                </c:pt>
                <c:pt idx="5024">
                  <c:v>35.904000000000003</c:v>
                </c:pt>
                <c:pt idx="5025">
                  <c:v>35.904000000000003</c:v>
                </c:pt>
                <c:pt idx="5026">
                  <c:v>35.904000000000003</c:v>
                </c:pt>
                <c:pt idx="5027">
                  <c:v>35.904000000000003</c:v>
                </c:pt>
                <c:pt idx="5028">
                  <c:v>35.904000000000003</c:v>
                </c:pt>
                <c:pt idx="5029">
                  <c:v>35.904000000000003</c:v>
                </c:pt>
                <c:pt idx="5030">
                  <c:v>35.904000000000003</c:v>
                </c:pt>
                <c:pt idx="5031">
                  <c:v>35.904000000000003</c:v>
                </c:pt>
                <c:pt idx="5032">
                  <c:v>35.904000000000003</c:v>
                </c:pt>
                <c:pt idx="5033">
                  <c:v>35.904000000000003</c:v>
                </c:pt>
                <c:pt idx="5034">
                  <c:v>35.904000000000003</c:v>
                </c:pt>
                <c:pt idx="5035">
                  <c:v>35.904000000000003</c:v>
                </c:pt>
                <c:pt idx="5036">
                  <c:v>35.904000000000003</c:v>
                </c:pt>
                <c:pt idx="5037">
                  <c:v>35.904000000000003</c:v>
                </c:pt>
                <c:pt idx="5038">
                  <c:v>35.904000000000003</c:v>
                </c:pt>
                <c:pt idx="5039">
                  <c:v>35.904000000000003</c:v>
                </c:pt>
                <c:pt idx="5040">
                  <c:v>35.904000000000003</c:v>
                </c:pt>
                <c:pt idx="5041">
                  <c:v>35.904000000000003</c:v>
                </c:pt>
                <c:pt idx="5042">
                  <c:v>35.904000000000003</c:v>
                </c:pt>
                <c:pt idx="5043">
                  <c:v>35.904000000000003</c:v>
                </c:pt>
                <c:pt idx="5044">
                  <c:v>35.904000000000003</c:v>
                </c:pt>
                <c:pt idx="5045">
                  <c:v>35.904000000000003</c:v>
                </c:pt>
                <c:pt idx="5046">
                  <c:v>35.904000000000003</c:v>
                </c:pt>
                <c:pt idx="5047">
                  <c:v>35.904000000000003</c:v>
                </c:pt>
                <c:pt idx="5048">
                  <c:v>35.904000000000003</c:v>
                </c:pt>
                <c:pt idx="5049">
                  <c:v>35.904000000000003</c:v>
                </c:pt>
                <c:pt idx="5050">
                  <c:v>35.904000000000003</c:v>
                </c:pt>
                <c:pt idx="5051">
                  <c:v>35.904000000000003</c:v>
                </c:pt>
                <c:pt idx="5052">
                  <c:v>35.904000000000003</c:v>
                </c:pt>
                <c:pt idx="5053">
                  <c:v>35.904000000000003</c:v>
                </c:pt>
                <c:pt idx="5054">
                  <c:v>35.904000000000003</c:v>
                </c:pt>
                <c:pt idx="5055">
                  <c:v>35.904000000000003</c:v>
                </c:pt>
                <c:pt idx="5056">
                  <c:v>35.904000000000003</c:v>
                </c:pt>
                <c:pt idx="5057">
                  <c:v>35.904000000000003</c:v>
                </c:pt>
                <c:pt idx="5058">
                  <c:v>35.904000000000003</c:v>
                </c:pt>
                <c:pt idx="5059">
                  <c:v>35.904000000000003</c:v>
                </c:pt>
                <c:pt idx="5060">
                  <c:v>35.904000000000003</c:v>
                </c:pt>
                <c:pt idx="5061">
                  <c:v>35.904000000000003</c:v>
                </c:pt>
                <c:pt idx="5062">
                  <c:v>35.904000000000003</c:v>
                </c:pt>
                <c:pt idx="5063">
                  <c:v>35.904000000000003</c:v>
                </c:pt>
                <c:pt idx="5064">
                  <c:v>35.904000000000003</c:v>
                </c:pt>
                <c:pt idx="5065">
                  <c:v>35.904000000000003</c:v>
                </c:pt>
                <c:pt idx="5066">
                  <c:v>35.904000000000003</c:v>
                </c:pt>
                <c:pt idx="5067">
                  <c:v>35.904000000000003</c:v>
                </c:pt>
                <c:pt idx="5068">
                  <c:v>35.904000000000003</c:v>
                </c:pt>
                <c:pt idx="5069">
                  <c:v>35.904000000000003</c:v>
                </c:pt>
                <c:pt idx="5070">
                  <c:v>35.904000000000003</c:v>
                </c:pt>
                <c:pt idx="5071">
                  <c:v>35.904000000000003</c:v>
                </c:pt>
                <c:pt idx="5072">
                  <c:v>35.904000000000003</c:v>
                </c:pt>
                <c:pt idx="5073">
                  <c:v>35.904000000000003</c:v>
                </c:pt>
                <c:pt idx="5074">
                  <c:v>35.904000000000003</c:v>
                </c:pt>
                <c:pt idx="5075">
                  <c:v>35.904000000000003</c:v>
                </c:pt>
                <c:pt idx="5076">
                  <c:v>35.904000000000003</c:v>
                </c:pt>
                <c:pt idx="5077">
                  <c:v>35.904000000000003</c:v>
                </c:pt>
                <c:pt idx="5078">
                  <c:v>35.904000000000003</c:v>
                </c:pt>
                <c:pt idx="5079">
                  <c:v>35.904000000000003</c:v>
                </c:pt>
                <c:pt idx="5080">
                  <c:v>35.904000000000003</c:v>
                </c:pt>
                <c:pt idx="5081">
                  <c:v>35.904000000000003</c:v>
                </c:pt>
                <c:pt idx="5082">
                  <c:v>35.904000000000003</c:v>
                </c:pt>
                <c:pt idx="5083">
                  <c:v>35.904000000000003</c:v>
                </c:pt>
                <c:pt idx="5084">
                  <c:v>35.904000000000003</c:v>
                </c:pt>
                <c:pt idx="5085">
                  <c:v>35.904000000000003</c:v>
                </c:pt>
                <c:pt idx="5086">
                  <c:v>35.904000000000003</c:v>
                </c:pt>
                <c:pt idx="5087">
                  <c:v>35.904000000000003</c:v>
                </c:pt>
                <c:pt idx="5088">
                  <c:v>35.904000000000003</c:v>
                </c:pt>
                <c:pt idx="5089">
                  <c:v>35.904000000000003</c:v>
                </c:pt>
                <c:pt idx="5090">
                  <c:v>35.904000000000003</c:v>
                </c:pt>
                <c:pt idx="5091">
                  <c:v>35.904000000000003</c:v>
                </c:pt>
                <c:pt idx="5092">
                  <c:v>35.904000000000003</c:v>
                </c:pt>
                <c:pt idx="5093">
                  <c:v>35.904000000000003</c:v>
                </c:pt>
                <c:pt idx="5094">
                  <c:v>35.904000000000003</c:v>
                </c:pt>
                <c:pt idx="5095">
                  <c:v>35.904000000000003</c:v>
                </c:pt>
                <c:pt idx="5096">
                  <c:v>35.904000000000003</c:v>
                </c:pt>
                <c:pt idx="5097">
                  <c:v>35.904000000000003</c:v>
                </c:pt>
                <c:pt idx="5098">
                  <c:v>35.904000000000003</c:v>
                </c:pt>
                <c:pt idx="5099">
                  <c:v>35.904000000000003</c:v>
                </c:pt>
                <c:pt idx="5100">
                  <c:v>35.904000000000003</c:v>
                </c:pt>
                <c:pt idx="5101">
                  <c:v>35.904000000000003</c:v>
                </c:pt>
                <c:pt idx="5102">
                  <c:v>35.904000000000003</c:v>
                </c:pt>
                <c:pt idx="5103">
                  <c:v>35.904000000000003</c:v>
                </c:pt>
                <c:pt idx="5104">
                  <c:v>35.904000000000003</c:v>
                </c:pt>
                <c:pt idx="5105">
                  <c:v>35.904000000000003</c:v>
                </c:pt>
                <c:pt idx="5106">
                  <c:v>35.904000000000003</c:v>
                </c:pt>
                <c:pt idx="5107">
                  <c:v>35.904000000000003</c:v>
                </c:pt>
                <c:pt idx="5108">
                  <c:v>35.904000000000003</c:v>
                </c:pt>
                <c:pt idx="5109">
                  <c:v>35.904000000000003</c:v>
                </c:pt>
                <c:pt idx="5110">
                  <c:v>35.904000000000003</c:v>
                </c:pt>
                <c:pt idx="5111">
                  <c:v>35.904000000000003</c:v>
                </c:pt>
                <c:pt idx="5112">
                  <c:v>35.904000000000003</c:v>
                </c:pt>
                <c:pt idx="5113">
                  <c:v>35.904000000000003</c:v>
                </c:pt>
                <c:pt idx="5114">
                  <c:v>35.904000000000003</c:v>
                </c:pt>
                <c:pt idx="5115">
                  <c:v>35.904000000000003</c:v>
                </c:pt>
                <c:pt idx="5116">
                  <c:v>35.904000000000003</c:v>
                </c:pt>
                <c:pt idx="5117">
                  <c:v>35.904000000000003</c:v>
                </c:pt>
                <c:pt idx="5118">
                  <c:v>35.904000000000003</c:v>
                </c:pt>
                <c:pt idx="5119">
                  <c:v>35.904000000000003</c:v>
                </c:pt>
                <c:pt idx="5120">
                  <c:v>35.904000000000003</c:v>
                </c:pt>
                <c:pt idx="5121">
                  <c:v>35.904000000000003</c:v>
                </c:pt>
                <c:pt idx="5122">
                  <c:v>35.904000000000003</c:v>
                </c:pt>
                <c:pt idx="5123">
                  <c:v>35.904000000000003</c:v>
                </c:pt>
                <c:pt idx="5124">
                  <c:v>35.904000000000003</c:v>
                </c:pt>
                <c:pt idx="5125">
                  <c:v>35.904000000000003</c:v>
                </c:pt>
                <c:pt idx="5126">
                  <c:v>35.904000000000003</c:v>
                </c:pt>
                <c:pt idx="5127">
                  <c:v>35.904000000000003</c:v>
                </c:pt>
                <c:pt idx="5128">
                  <c:v>35.904000000000003</c:v>
                </c:pt>
                <c:pt idx="5129">
                  <c:v>35.904000000000003</c:v>
                </c:pt>
                <c:pt idx="5130">
                  <c:v>35.904000000000003</c:v>
                </c:pt>
                <c:pt idx="5131">
                  <c:v>35.904000000000003</c:v>
                </c:pt>
                <c:pt idx="5132">
                  <c:v>35.904000000000003</c:v>
                </c:pt>
                <c:pt idx="5133">
                  <c:v>35.904000000000003</c:v>
                </c:pt>
                <c:pt idx="5134">
                  <c:v>35.904000000000003</c:v>
                </c:pt>
                <c:pt idx="5135">
                  <c:v>35.904000000000003</c:v>
                </c:pt>
                <c:pt idx="5136">
                  <c:v>35.904000000000003</c:v>
                </c:pt>
                <c:pt idx="5137">
                  <c:v>35.904000000000003</c:v>
                </c:pt>
                <c:pt idx="5138">
                  <c:v>35.904000000000003</c:v>
                </c:pt>
                <c:pt idx="5139">
                  <c:v>35.904000000000003</c:v>
                </c:pt>
                <c:pt idx="5140">
                  <c:v>35.904000000000003</c:v>
                </c:pt>
                <c:pt idx="5141">
                  <c:v>35.904000000000003</c:v>
                </c:pt>
                <c:pt idx="5142">
                  <c:v>35.904000000000003</c:v>
                </c:pt>
                <c:pt idx="5143">
                  <c:v>35.904000000000003</c:v>
                </c:pt>
                <c:pt idx="5144">
                  <c:v>35.904000000000003</c:v>
                </c:pt>
                <c:pt idx="5145">
                  <c:v>35.904000000000003</c:v>
                </c:pt>
                <c:pt idx="5146">
                  <c:v>35.904000000000003</c:v>
                </c:pt>
                <c:pt idx="5147">
                  <c:v>35.904000000000003</c:v>
                </c:pt>
                <c:pt idx="5148">
                  <c:v>35.904000000000003</c:v>
                </c:pt>
                <c:pt idx="5149">
                  <c:v>35.904000000000003</c:v>
                </c:pt>
                <c:pt idx="5150">
                  <c:v>35.904000000000003</c:v>
                </c:pt>
                <c:pt idx="5151">
                  <c:v>35.904000000000003</c:v>
                </c:pt>
                <c:pt idx="5152">
                  <c:v>35.904000000000003</c:v>
                </c:pt>
                <c:pt idx="5153">
                  <c:v>35.904000000000003</c:v>
                </c:pt>
                <c:pt idx="5154">
                  <c:v>35.904000000000003</c:v>
                </c:pt>
                <c:pt idx="5155">
                  <c:v>35.904000000000003</c:v>
                </c:pt>
                <c:pt idx="5156">
                  <c:v>35.904000000000003</c:v>
                </c:pt>
                <c:pt idx="5157">
                  <c:v>35.904000000000003</c:v>
                </c:pt>
                <c:pt idx="5158">
                  <c:v>35.904000000000003</c:v>
                </c:pt>
                <c:pt idx="5159">
                  <c:v>35.904000000000003</c:v>
                </c:pt>
                <c:pt idx="5160">
                  <c:v>35.904000000000003</c:v>
                </c:pt>
                <c:pt idx="5161">
                  <c:v>35.904000000000003</c:v>
                </c:pt>
                <c:pt idx="5162">
                  <c:v>35.904000000000003</c:v>
                </c:pt>
                <c:pt idx="5163">
                  <c:v>35.904000000000003</c:v>
                </c:pt>
                <c:pt idx="5164">
                  <c:v>35.904000000000003</c:v>
                </c:pt>
                <c:pt idx="5165">
                  <c:v>35.904000000000003</c:v>
                </c:pt>
                <c:pt idx="5166">
                  <c:v>35.904000000000003</c:v>
                </c:pt>
                <c:pt idx="5167">
                  <c:v>35.904000000000003</c:v>
                </c:pt>
                <c:pt idx="5168">
                  <c:v>35.904000000000003</c:v>
                </c:pt>
                <c:pt idx="5169">
                  <c:v>35.904000000000003</c:v>
                </c:pt>
                <c:pt idx="5170">
                  <c:v>35.904000000000003</c:v>
                </c:pt>
                <c:pt idx="5171">
                  <c:v>35.904000000000003</c:v>
                </c:pt>
                <c:pt idx="5172">
                  <c:v>35.904000000000003</c:v>
                </c:pt>
                <c:pt idx="5173">
                  <c:v>35.904000000000003</c:v>
                </c:pt>
                <c:pt idx="5174">
                  <c:v>35.904000000000003</c:v>
                </c:pt>
                <c:pt idx="5175">
                  <c:v>35.904000000000003</c:v>
                </c:pt>
                <c:pt idx="5176">
                  <c:v>35.904000000000003</c:v>
                </c:pt>
                <c:pt idx="5177">
                  <c:v>35.904000000000003</c:v>
                </c:pt>
                <c:pt idx="5178">
                  <c:v>35.904000000000003</c:v>
                </c:pt>
                <c:pt idx="5179">
                  <c:v>35.904000000000003</c:v>
                </c:pt>
                <c:pt idx="5180">
                  <c:v>35.904000000000003</c:v>
                </c:pt>
                <c:pt idx="5181">
                  <c:v>35.904000000000003</c:v>
                </c:pt>
                <c:pt idx="5182">
                  <c:v>35.904000000000003</c:v>
                </c:pt>
                <c:pt idx="5183">
                  <c:v>35.904000000000003</c:v>
                </c:pt>
                <c:pt idx="5184">
                  <c:v>35.904000000000003</c:v>
                </c:pt>
                <c:pt idx="5185">
                  <c:v>35.904000000000003</c:v>
                </c:pt>
                <c:pt idx="5186">
                  <c:v>35.904000000000003</c:v>
                </c:pt>
                <c:pt idx="5187">
                  <c:v>35.904000000000003</c:v>
                </c:pt>
                <c:pt idx="5188">
                  <c:v>35.904000000000003</c:v>
                </c:pt>
                <c:pt idx="5189">
                  <c:v>35.904000000000003</c:v>
                </c:pt>
                <c:pt idx="5190">
                  <c:v>35.904000000000003</c:v>
                </c:pt>
                <c:pt idx="5191">
                  <c:v>35.904000000000003</c:v>
                </c:pt>
                <c:pt idx="5192">
                  <c:v>35.904000000000003</c:v>
                </c:pt>
                <c:pt idx="5193">
                  <c:v>35.904000000000003</c:v>
                </c:pt>
                <c:pt idx="5194">
                  <c:v>35.904000000000003</c:v>
                </c:pt>
                <c:pt idx="5195">
                  <c:v>35.904000000000003</c:v>
                </c:pt>
                <c:pt idx="5196">
                  <c:v>35.904000000000003</c:v>
                </c:pt>
                <c:pt idx="5197">
                  <c:v>35.904000000000003</c:v>
                </c:pt>
                <c:pt idx="5198">
                  <c:v>35.904000000000003</c:v>
                </c:pt>
                <c:pt idx="5199">
                  <c:v>35.904000000000003</c:v>
                </c:pt>
                <c:pt idx="5200">
                  <c:v>35.904000000000003</c:v>
                </c:pt>
                <c:pt idx="5201">
                  <c:v>35.904000000000003</c:v>
                </c:pt>
                <c:pt idx="5202">
                  <c:v>35.904000000000003</c:v>
                </c:pt>
                <c:pt idx="5203">
                  <c:v>35.904000000000003</c:v>
                </c:pt>
                <c:pt idx="5204">
                  <c:v>35.904000000000003</c:v>
                </c:pt>
                <c:pt idx="5205">
                  <c:v>35.904000000000003</c:v>
                </c:pt>
                <c:pt idx="5206">
                  <c:v>35.904000000000003</c:v>
                </c:pt>
                <c:pt idx="5207">
                  <c:v>35.904000000000003</c:v>
                </c:pt>
                <c:pt idx="5208">
                  <c:v>35.904000000000003</c:v>
                </c:pt>
                <c:pt idx="5209">
                  <c:v>35.904000000000003</c:v>
                </c:pt>
                <c:pt idx="5210">
                  <c:v>35.904000000000003</c:v>
                </c:pt>
                <c:pt idx="5211">
                  <c:v>35.904000000000003</c:v>
                </c:pt>
                <c:pt idx="5212">
                  <c:v>35.904000000000003</c:v>
                </c:pt>
                <c:pt idx="5213">
                  <c:v>35.904000000000003</c:v>
                </c:pt>
                <c:pt idx="5214">
                  <c:v>35.904000000000003</c:v>
                </c:pt>
                <c:pt idx="5215">
                  <c:v>35.904000000000003</c:v>
                </c:pt>
                <c:pt idx="5216">
                  <c:v>35.904000000000003</c:v>
                </c:pt>
                <c:pt idx="5217">
                  <c:v>35.904000000000003</c:v>
                </c:pt>
                <c:pt idx="5218">
                  <c:v>35.904000000000003</c:v>
                </c:pt>
                <c:pt idx="5219">
                  <c:v>35.904000000000003</c:v>
                </c:pt>
                <c:pt idx="5220">
                  <c:v>35.904000000000003</c:v>
                </c:pt>
                <c:pt idx="5221">
                  <c:v>35.904000000000003</c:v>
                </c:pt>
                <c:pt idx="5222">
                  <c:v>35.904000000000003</c:v>
                </c:pt>
                <c:pt idx="5223">
                  <c:v>35.904000000000003</c:v>
                </c:pt>
                <c:pt idx="5224">
                  <c:v>35.904000000000003</c:v>
                </c:pt>
                <c:pt idx="5225">
                  <c:v>35.904000000000003</c:v>
                </c:pt>
                <c:pt idx="5226">
                  <c:v>35.904000000000003</c:v>
                </c:pt>
                <c:pt idx="5227">
                  <c:v>35.904000000000003</c:v>
                </c:pt>
                <c:pt idx="5228">
                  <c:v>35.904000000000003</c:v>
                </c:pt>
                <c:pt idx="5229">
                  <c:v>35.904000000000003</c:v>
                </c:pt>
                <c:pt idx="5230">
                  <c:v>35.904000000000003</c:v>
                </c:pt>
                <c:pt idx="5231">
                  <c:v>35.904000000000003</c:v>
                </c:pt>
                <c:pt idx="5232">
                  <c:v>35.904000000000003</c:v>
                </c:pt>
                <c:pt idx="5233">
                  <c:v>35.904000000000003</c:v>
                </c:pt>
                <c:pt idx="5234">
                  <c:v>35.904000000000003</c:v>
                </c:pt>
                <c:pt idx="5235">
                  <c:v>35.904000000000003</c:v>
                </c:pt>
                <c:pt idx="5236">
                  <c:v>35.904000000000003</c:v>
                </c:pt>
                <c:pt idx="5237">
                  <c:v>35.904000000000003</c:v>
                </c:pt>
                <c:pt idx="5238">
                  <c:v>35.904000000000003</c:v>
                </c:pt>
                <c:pt idx="5239">
                  <c:v>35.904000000000003</c:v>
                </c:pt>
                <c:pt idx="5240">
                  <c:v>35.904000000000003</c:v>
                </c:pt>
                <c:pt idx="5241">
                  <c:v>35.904000000000003</c:v>
                </c:pt>
                <c:pt idx="5242">
                  <c:v>35.904000000000003</c:v>
                </c:pt>
                <c:pt idx="5243">
                  <c:v>35.904000000000003</c:v>
                </c:pt>
                <c:pt idx="5244">
                  <c:v>35.904000000000003</c:v>
                </c:pt>
                <c:pt idx="5245">
                  <c:v>35.904000000000003</c:v>
                </c:pt>
                <c:pt idx="5246">
                  <c:v>35.904000000000003</c:v>
                </c:pt>
                <c:pt idx="5247">
                  <c:v>35.904000000000003</c:v>
                </c:pt>
                <c:pt idx="5248">
                  <c:v>35.904000000000003</c:v>
                </c:pt>
                <c:pt idx="5249">
                  <c:v>35.904000000000003</c:v>
                </c:pt>
                <c:pt idx="5250">
                  <c:v>35.904000000000003</c:v>
                </c:pt>
                <c:pt idx="5251">
                  <c:v>35.904000000000003</c:v>
                </c:pt>
                <c:pt idx="5252">
                  <c:v>35.904000000000003</c:v>
                </c:pt>
                <c:pt idx="5253">
                  <c:v>35.904000000000003</c:v>
                </c:pt>
                <c:pt idx="5254">
                  <c:v>35.904000000000003</c:v>
                </c:pt>
                <c:pt idx="5255">
                  <c:v>35.904000000000003</c:v>
                </c:pt>
                <c:pt idx="5256">
                  <c:v>35.904000000000003</c:v>
                </c:pt>
                <c:pt idx="5257">
                  <c:v>35.904000000000003</c:v>
                </c:pt>
                <c:pt idx="5258">
                  <c:v>35.904000000000003</c:v>
                </c:pt>
                <c:pt idx="5259">
                  <c:v>35.904000000000003</c:v>
                </c:pt>
                <c:pt idx="5260">
                  <c:v>35.904000000000003</c:v>
                </c:pt>
                <c:pt idx="5261">
                  <c:v>35.904000000000003</c:v>
                </c:pt>
                <c:pt idx="5262">
                  <c:v>35.904000000000003</c:v>
                </c:pt>
                <c:pt idx="5263">
                  <c:v>35.904000000000003</c:v>
                </c:pt>
                <c:pt idx="5264">
                  <c:v>35.904000000000003</c:v>
                </c:pt>
                <c:pt idx="5265">
                  <c:v>35.904000000000003</c:v>
                </c:pt>
                <c:pt idx="5266">
                  <c:v>35.904000000000003</c:v>
                </c:pt>
                <c:pt idx="5267">
                  <c:v>35.904000000000003</c:v>
                </c:pt>
                <c:pt idx="5268">
                  <c:v>35.904000000000003</c:v>
                </c:pt>
                <c:pt idx="5269">
                  <c:v>35.904000000000003</c:v>
                </c:pt>
                <c:pt idx="5270">
                  <c:v>35.904000000000003</c:v>
                </c:pt>
                <c:pt idx="5271">
                  <c:v>35.904000000000003</c:v>
                </c:pt>
                <c:pt idx="5272">
                  <c:v>35.904000000000003</c:v>
                </c:pt>
                <c:pt idx="5273">
                  <c:v>35.904000000000003</c:v>
                </c:pt>
                <c:pt idx="5274">
                  <c:v>35.904000000000003</c:v>
                </c:pt>
                <c:pt idx="5275">
                  <c:v>35.904000000000003</c:v>
                </c:pt>
                <c:pt idx="5276">
                  <c:v>35.904000000000003</c:v>
                </c:pt>
                <c:pt idx="5277">
                  <c:v>35.904000000000003</c:v>
                </c:pt>
                <c:pt idx="5278">
                  <c:v>35.904000000000003</c:v>
                </c:pt>
                <c:pt idx="5279">
                  <c:v>35.904000000000003</c:v>
                </c:pt>
                <c:pt idx="5280">
                  <c:v>35.904000000000003</c:v>
                </c:pt>
                <c:pt idx="5281">
                  <c:v>35.904000000000003</c:v>
                </c:pt>
                <c:pt idx="5282">
                  <c:v>35.904000000000003</c:v>
                </c:pt>
                <c:pt idx="5283">
                  <c:v>35.904000000000003</c:v>
                </c:pt>
                <c:pt idx="5284">
                  <c:v>35.904000000000003</c:v>
                </c:pt>
                <c:pt idx="5285">
                  <c:v>35.904000000000003</c:v>
                </c:pt>
                <c:pt idx="5286">
                  <c:v>35.904000000000003</c:v>
                </c:pt>
                <c:pt idx="5287">
                  <c:v>35.904000000000003</c:v>
                </c:pt>
                <c:pt idx="5288">
                  <c:v>35.904000000000003</c:v>
                </c:pt>
                <c:pt idx="5289">
                  <c:v>35.904000000000003</c:v>
                </c:pt>
                <c:pt idx="5290">
                  <c:v>35.904000000000003</c:v>
                </c:pt>
                <c:pt idx="5291">
                  <c:v>35.904000000000003</c:v>
                </c:pt>
                <c:pt idx="5292">
                  <c:v>35.904000000000003</c:v>
                </c:pt>
                <c:pt idx="5293">
                  <c:v>35.904000000000003</c:v>
                </c:pt>
                <c:pt idx="5294">
                  <c:v>35.904000000000003</c:v>
                </c:pt>
                <c:pt idx="5295">
                  <c:v>35.904000000000003</c:v>
                </c:pt>
                <c:pt idx="5296">
                  <c:v>35.904000000000003</c:v>
                </c:pt>
                <c:pt idx="5297">
                  <c:v>35.904000000000003</c:v>
                </c:pt>
                <c:pt idx="5298">
                  <c:v>35.904000000000003</c:v>
                </c:pt>
                <c:pt idx="5299">
                  <c:v>35.904000000000003</c:v>
                </c:pt>
                <c:pt idx="5300">
                  <c:v>35.904000000000003</c:v>
                </c:pt>
                <c:pt idx="5301">
                  <c:v>35.904000000000003</c:v>
                </c:pt>
                <c:pt idx="5302">
                  <c:v>35.904000000000003</c:v>
                </c:pt>
                <c:pt idx="5303">
                  <c:v>35.904000000000003</c:v>
                </c:pt>
                <c:pt idx="5304">
                  <c:v>35.904000000000003</c:v>
                </c:pt>
                <c:pt idx="5305">
                  <c:v>35.904000000000003</c:v>
                </c:pt>
                <c:pt idx="5306">
                  <c:v>35.904000000000003</c:v>
                </c:pt>
                <c:pt idx="5307">
                  <c:v>35.904000000000003</c:v>
                </c:pt>
                <c:pt idx="5308">
                  <c:v>35.904000000000003</c:v>
                </c:pt>
                <c:pt idx="5309">
                  <c:v>35.904000000000003</c:v>
                </c:pt>
                <c:pt idx="5310">
                  <c:v>35.904000000000003</c:v>
                </c:pt>
                <c:pt idx="5311">
                  <c:v>35.904000000000003</c:v>
                </c:pt>
                <c:pt idx="5312">
                  <c:v>35.904000000000003</c:v>
                </c:pt>
                <c:pt idx="5313">
                  <c:v>35.904000000000003</c:v>
                </c:pt>
                <c:pt idx="5314">
                  <c:v>35.904000000000003</c:v>
                </c:pt>
                <c:pt idx="5315">
                  <c:v>35.904000000000003</c:v>
                </c:pt>
                <c:pt idx="5316">
                  <c:v>35.904000000000003</c:v>
                </c:pt>
                <c:pt idx="5317">
                  <c:v>35.904000000000003</c:v>
                </c:pt>
                <c:pt idx="5318">
                  <c:v>35.904000000000003</c:v>
                </c:pt>
                <c:pt idx="5319">
                  <c:v>35.904000000000003</c:v>
                </c:pt>
                <c:pt idx="5320">
                  <c:v>35.904000000000003</c:v>
                </c:pt>
                <c:pt idx="5321">
                  <c:v>35.904000000000003</c:v>
                </c:pt>
                <c:pt idx="5322">
                  <c:v>35.904000000000003</c:v>
                </c:pt>
                <c:pt idx="5323">
                  <c:v>35.904000000000003</c:v>
                </c:pt>
                <c:pt idx="5324">
                  <c:v>35.904000000000003</c:v>
                </c:pt>
                <c:pt idx="5325">
                  <c:v>35.904000000000003</c:v>
                </c:pt>
                <c:pt idx="5326">
                  <c:v>35.904000000000003</c:v>
                </c:pt>
                <c:pt idx="5327">
                  <c:v>35.904000000000003</c:v>
                </c:pt>
                <c:pt idx="5328">
                  <c:v>35.904000000000003</c:v>
                </c:pt>
                <c:pt idx="5329">
                  <c:v>35.904000000000003</c:v>
                </c:pt>
                <c:pt idx="5330">
                  <c:v>35.904000000000003</c:v>
                </c:pt>
                <c:pt idx="5331">
                  <c:v>35.904000000000003</c:v>
                </c:pt>
                <c:pt idx="5332">
                  <c:v>35.904000000000003</c:v>
                </c:pt>
                <c:pt idx="5333">
                  <c:v>35.904000000000003</c:v>
                </c:pt>
                <c:pt idx="5334">
                  <c:v>35.904000000000003</c:v>
                </c:pt>
                <c:pt idx="5335">
                  <c:v>35.904000000000003</c:v>
                </c:pt>
                <c:pt idx="5336">
                  <c:v>35.904000000000003</c:v>
                </c:pt>
                <c:pt idx="5337">
                  <c:v>35.904000000000003</c:v>
                </c:pt>
                <c:pt idx="5338">
                  <c:v>35.904000000000003</c:v>
                </c:pt>
                <c:pt idx="5339">
                  <c:v>35.904000000000003</c:v>
                </c:pt>
                <c:pt idx="5340">
                  <c:v>35.904000000000003</c:v>
                </c:pt>
                <c:pt idx="5341">
                  <c:v>35.904000000000003</c:v>
                </c:pt>
                <c:pt idx="5342">
                  <c:v>35.904000000000003</c:v>
                </c:pt>
                <c:pt idx="5343">
                  <c:v>35.904000000000003</c:v>
                </c:pt>
                <c:pt idx="5344">
                  <c:v>35.904000000000003</c:v>
                </c:pt>
                <c:pt idx="5345">
                  <c:v>35.904000000000003</c:v>
                </c:pt>
                <c:pt idx="5346">
                  <c:v>35.904000000000003</c:v>
                </c:pt>
                <c:pt idx="5347">
                  <c:v>35.904000000000003</c:v>
                </c:pt>
                <c:pt idx="5348">
                  <c:v>35.904000000000003</c:v>
                </c:pt>
                <c:pt idx="5349">
                  <c:v>35.904000000000003</c:v>
                </c:pt>
                <c:pt idx="5350">
                  <c:v>35.904000000000003</c:v>
                </c:pt>
                <c:pt idx="5351">
                  <c:v>35.904000000000003</c:v>
                </c:pt>
                <c:pt idx="5352">
                  <c:v>35.904000000000003</c:v>
                </c:pt>
                <c:pt idx="5353">
                  <c:v>35.904000000000003</c:v>
                </c:pt>
                <c:pt idx="5354">
                  <c:v>35.904000000000003</c:v>
                </c:pt>
                <c:pt idx="5355">
                  <c:v>35.904000000000003</c:v>
                </c:pt>
                <c:pt idx="5356">
                  <c:v>35.904000000000003</c:v>
                </c:pt>
                <c:pt idx="5357">
                  <c:v>35.904000000000003</c:v>
                </c:pt>
                <c:pt idx="5358">
                  <c:v>35.904000000000003</c:v>
                </c:pt>
                <c:pt idx="5359">
                  <c:v>35.904000000000003</c:v>
                </c:pt>
                <c:pt idx="5360">
                  <c:v>35.904000000000003</c:v>
                </c:pt>
                <c:pt idx="5361">
                  <c:v>35.904000000000003</c:v>
                </c:pt>
                <c:pt idx="5362">
                  <c:v>35.904000000000003</c:v>
                </c:pt>
                <c:pt idx="5363">
                  <c:v>35.904000000000003</c:v>
                </c:pt>
                <c:pt idx="5364">
                  <c:v>35.904000000000003</c:v>
                </c:pt>
                <c:pt idx="5365">
                  <c:v>35.904000000000003</c:v>
                </c:pt>
                <c:pt idx="5366">
                  <c:v>35.904000000000003</c:v>
                </c:pt>
                <c:pt idx="5367">
                  <c:v>35.904000000000003</c:v>
                </c:pt>
                <c:pt idx="5368">
                  <c:v>35.904000000000003</c:v>
                </c:pt>
                <c:pt idx="5369">
                  <c:v>35.904000000000003</c:v>
                </c:pt>
                <c:pt idx="5370">
                  <c:v>35.904000000000003</c:v>
                </c:pt>
                <c:pt idx="5371">
                  <c:v>35.904000000000003</c:v>
                </c:pt>
                <c:pt idx="5372">
                  <c:v>35.904000000000003</c:v>
                </c:pt>
                <c:pt idx="5373">
                  <c:v>35.904000000000003</c:v>
                </c:pt>
                <c:pt idx="5374">
                  <c:v>35.904000000000003</c:v>
                </c:pt>
                <c:pt idx="5375">
                  <c:v>35.904000000000003</c:v>
                </c:pt>
                <c:pt idx="5376">
                  <c:v>35.904000000000003</c:v>
                </c:pt>
                <c:pt idx="5377">
                  <c:v>35.904000000000003</c:v>
                </c:pt>
                <c:pt idx="5378">
                  <c:v>35.904000000000003</c:v>
                </c:pt>
                <c:pt idx="5379">
                  <c:v>35.904000000000003</c:v>
                </c:pt>
                <c:pt idx="5380">
                  <c:v>35.904000000000003</c:v>
                </c:pt>
                <c:pt idx="5381">
                  <c:v>35.904000000000003</c:v>
                </c:pt>
                <c:pt idx="5382">
                  <c:v>35.904000000000003</c:v>
                </c:pt>
                <c:pt idx="5383">
                  <c:v>35.904000000000003</c:v>
                </c:pt>
                <c:pt idx="5384">
                  <c:v>35.904000000000003</c:v>
                </c:pt>
                <c:pt idx="5385">
                  <c:v>35.904000000000003</c:v>
                </c:pt>
                <c:pt idx="5386">
                  <c:v>35.904000000000003</c:v>
                </c:pt>
                <c:pt idx="5387">
                  <c:v>35.904000000000003</c:v>
                </c:pt>
                <c:pt idx="5388">
                  <c:v>35.904000000000003</c:v>
                </c:pt>
                <c:pt idx="5389">
                  <c:v>35.904000000000003</c:v>
                </c:pt>
                <c:pt idx="5390">
                  <c:v>35.904000000000003</c:v>
                </c:pt>
                <c:pt idx="5391">
                  <c:v>35.904000000000003</c:v>
                </c:pt>
                <c:pt idx="5392">
                  <c:v>35.904000000000003</c:v>
                </c:pt>
                <c:pt idx="5393">
                  <c:v>35.904000000000003</c:v>
                </c:pt>
                <c:pt idx="5394">
                  <c:v>35.904000000000003</c:v>
                </c:pt>
                <c:pt idx="5395">
                  <c:v>35.904000000000003</c:v>
                </c:pt>
                <c:pt idx="5396">
                  <c:v>35.904000000000003</c:v>
                </c:pt>
                <c:pt idx="5397">
                  <c:v>35.904000000000003</c:v>
                </c:pt>
                <c:pt idx="5398">
                  <c:v>35.904000000000003</c:v>
                </c:pt>
                <c:pt idx="5399">
                  <c:v>35.904000000000003</c:v>
                </c:pt>
                <c:pt idx="5400">
                  <c:v>35.904000000000003</c:v>
                </c:pt>
                <c:pt idx="5401">
                  <c:v>35.904000000000003</c:v>
                </c:pt>
                <c:pt idx="5402">
                  <c:v>35.904000000000003</c:v>
                </c:pt>
                <c:pt idx="5403">
                  <c:v>35.904000000000003</c:v>
                </c:pt>
                <c:pt idx="5404">
                  <c:v>35.904000000000003</c:v>
                </c:pt>
                <c:pt idx="5405">
                  <c:v>35.904000000000003</c:v>
                </c:pt>
                <c:pt idx="5406">
                  <c:v>35.904000000000003</c:v>
                </c:pt>
                <c:pt idx="5407">
                  <c:v>35.904000000000003</c:v>
                </c:pt>
                <c:pt idx="5408">
                  <c:v>35.904000000000003</c:v>
                </c:pt>
                <c:pt idx="5409">
                  <c:v>35.904000000000003</c:v>
                </c:pt>
                <c:pt idx="5410">
                  <c:v>35.904000000000003</c:v>
                </c:pt>
                <c:pt idx="5411">
                  <c:v>35.904000000000003</c:v>
                </c:pt>
                <c:pt idx="5412">
                  <c:v>35.904000000000003</c:v>
                </c:pt>
                <c:pt idx="5413">
                  <c:v>35.904000000000003</c:v>
                </c:pt>
                <c:pt idx="5414">
                  <c:v>35.904000000000003</c:v>
                </c:pt>
                <c:pt idx="5415">
                  <c:v>35.904000000000003</c:v>
                </c:pt>
                <c:pt idx="5416">
                  <c:v>35.904000000000003</c:v>
                </c:pt>
                <c:pt idx="5417">
                  <c:v>35.904000000000003</c:v>
                </c:pt>
                <c:pt idx="5418">
                  <c:v>35.904000000000003</c:v>
                </c:pt>
                <c:pt idx="5419">
                  <c:v>35.904000000000003</c:v>
                </c:pt>
                <c:pt idx="5420">
                  <c:v>35.904000000000003</c:v>
                </c:pt>
                <c:pt idx="5421">
                  <c:v>35.904000000000003</c:v>
                </c:pt>
                <c:pt idx="5422">
                  <c:v>35.904000000000003</c:v>
                </c:pt>
                <c:pt idx="5423">
                  <c:v>35.904000000000003</c:v>
                </c:pt>
                <c:pt idx="5424">
                  <c:v>35.904000000000003</c:v>
                </c:pt>
                <c:pt idx="5425">
                  <c:v>35.904000000000003</c:v>
                </c:pt>
                <c:pt idx="5426">
                  <c:v>35.904000000000003</c:v>
                </c:pt>
                <c:pt idx="5427">
                  <c:v>35.904000000000003</c:v>
                </c:pt>
                <c:pt idx="5428">
                  <c:v>35.904000000000003</c:v>
                </c:pt>
                <c:pt idx="5429">
                  <c:v>35.904000000000003</c:v>
                </c:pt>
                <c:pt idx="5430">
                  <c:v>35.904000000000003</c:v>
                </c:pt>
                <c:pt idx="5431">
                  <c:v>35.904000000000003</c:v>
                </c:pt>
                <c:pt idx="5432">
                  <c:v>35.904000000000003</c:v>
                </c:pt>
                <c:pt idx="5433">
                  <c:v>35.904000000000003</c:v>
                </c:pt>
                <c:pt idx="5434">
                  <c:v>35.904000000000003</c:v>
                </c:pt>
                <c:pt idx="5435">
                  <c:v>35.904000000000003</c:v>
                </c:pt>
                <c:pt idx="5436">
                  <c:v>35.904000000000003</c:v>
                </c:pt>
                <c:pt idx="5437">
                  <c:v>35.904000000000003</c:v>
                </c:pt>
                <c:pt idx="5438">
                  <c:v>35.904000000000003</c:v>
                </c:pt>
                <c:pt idx="5439">
                  <c:v>35.904000000000003</c:v>
                </c:pt>
                <c:pt idx="5440">
                  <c:v>35.904000000000003</c:v>
                </c:pt>
                <c:pt idx="5441">
                  <c:v>35.904000000000003</c:v>
                </c:pt>
                <c:pt idx="5442">
                  <c:v>35.904000000000003</c:v>
                </c:pt>
                <c:pt idx="5443">
                  <c:v>35.904000000000003</c:v>
                </c:pt>
                <c:pt idx="5444">
                  <c:v>35.904000000000003</c:v>
                </c:pt>
                <c:pt idx="5445">
                  <c:v>35.904000000000003</c:v>
                </c:pt>
                <c:pt idx="5446">
                  <c:v>35.904000000000003</c:v>
                </c:pt>
                <c:pt idx="5447">
                  <c:v>35.904000000000003</c:v>
                </c:pt>
                <c:pt idx="5448">
                  <c:v>35.904000000000003</c:v>
                </c:pt>
                <c:pt idx="5449">
                  <c:v>35.904000000000003</c:v>
                </c:pt>
                <c:pt idx="5450">
                  <c:v>35.904000000000003</c:v>
                </c:pt>
                <c:pt idx="5451">
                  <c:v>35.904000000000003</c:v>
                </c:pt>
                <c:pt idx="5452">
                  <c:v>35.904000000000003</c:v>
                </c:pt>
                <c:pt idx="5453">
                  <c:v>35.904000000000003</c:v>
                </c:pt>
                <c:pt idx="5454">
                  <c:v>35.904000000000003</c:v>
                </c:pt>
                <c:pt idx="5455">
                  <c:v>35.904000000000003</c:v>
                </c:pt>
                <c:pt idx="5456">
                  <c:v>35.904000000000003</c:v>
                </c:pt>
                <c:pt idx="5457">
                  <c:v>35.904000000000003</c:v>
                </c:pt>
                <c:pt idx="5458">
                  <c:v>35.904000000000003</c:v>
                </c:pt>
                <c:pt idx="5459">
                  <c:v>35.904000000000003</c:v>
                </c:pt>
                <c:pt idx="5460">
                  <c:v>35.904000000000003</c:v>
                </c:pt>
                <c:pt idx="5461">
                  <c:v>35.904000000000003</c:v>
                </c:pt>
                <c:pt idx="5462">
                  <c:v>35.904000000000003</c:v>
                </c:pt>
                <c:pt idx="5463">
                  <c:v>35.904000000000003</c:v>
                </c:pt>
                <c:pt idx="5464">
                  <c:v>35.904000000000003</c:v>
                </c:pt>
                <c:pt idx="5465">
                  <c:v>35.904000000000003</c:v>
                </c:pt>
                <c:pt idx="5466">
                  <c:v>35.904000000000003</c:v>
                </c:pt>
                <c:pt idx="5467">
                  <c:v>35.904000000000003</c:v>
                </c:pt>
                <c:pt idx="5468">
                  <c:v>35.904000000000003</c:v>
                </c:pt>
                <c:pt idx="5469">
                  <c:v>35.904000000000003</c:v>
                </c:pt>
                <c:pt idx="5470">
                  <c:v>35.904000000000003</c:v>
                </c:pt>
                <c:pt idx="5471">
                  <c:v>35.905000000000001</c:v>
                </c:pt>
                <c:pt idx="5472">
                  <c:v>35.904000000000003</c:v>
                </c:pt>
                <c:pt idx="5473">
                  <c:v>35.904000000000003</c:v>
                </c:pt>
                <c:pt idx="5474">
                  <c:v>35.904000000000003</c:v>
                </c:pt>
                <c:pt idx="5475">
                  <c:v>35.904000000000003</c:v>
                </c:pt>
                <c:pt idx="5476">
                  <c:v>35.904000000000003</c:v>
                </c:pt>
                <c:pt idx="5477">
                  <c:v>35.904000000000003</c:v>
                </c:pt>
                <c:pt idx="5478">
                  <c:v>35.904000000000003</c:v>
                </c:pt>
                <c:pt idx="5479">
                  <c:v>35.904000000000003</c:v>
                </c:pt>
                <c:pt idx="5480">
                  <c:v>35.904000000000003</c:v>
                </c:pt>
                <c:pt idx="5481">
                  <c:v>35.905000000000001</c:v>
                </c:pt>
                <c:pt idx="5482">
                  <c:v>35.905000000000001</c:v>
                </c:pt>
                <c:pt idx="5483">
                  <c:v>35.905000000000001</c:v>
                </c:pt>
                <c:pt idx="5484">
                  <c:v>35.905000000000001</c:v>
                </c:pt>
                <c:pt idx="5485">
                  <c:v>35.905000000000001</c:v>
                </c:pt>
                <c:pt idx="5486">
                  <c:v>35.904000000000003</c:v>
                </c:pt>
                <c:pt idx="5487">
                  <c:v>35.905000000000001</c:v>
                </c:pt>
                <c:pt idx="5488">
                  <c:v>35.904000000000003</c:v>
                </c:pt>
                <c:pt idx="5489">
                  <c:v>35.905000000000001</c:v>
                </c:pt>
                <c:pt idx="5490">
                  <c:v>35.905000000000001</c:v>
                </c:pt>
                <c:pt idx="5491">
                  <c:v>35.905000000000001</c:v>
                </c:pt>
                <c:pt idx="5492">
                  <c:v>35.905000000000001</c:v>
                </c:pt>
                <c:pt idx="5493">
                  <c:v>35.904000000000003</c:v>
                </c:pt>
                <c:pt idx="5494">
                  <c:v>35.904000000000003</c:v>
                </c:pt>
                <c:pt idx="5495">
                  <c:v>35.904000000000003</c:v>
                </c:pt>
                <c:pt idx="5496">
                  <c:v>35.904000000000003</c:v>
                </c:pt>
                <c:pt idx="5497">
                  <c:v>35.905000000000001</c:v>
                </c:pt>
                <c:pt idx="5498">
                  <c:v>35.904000000000003</c:v>
                </c:pt>
                <c:pt idx="5499">
                  <c:v>35.904000000000003</c:v>
                </c:pt>
                <c:pt idx="5500">
                  <c:v>35.904000000000003</c:v>
                </c:pt>
                <c:pt idx="5501">
                  <c:v>35.904000000000003</c:v>
                </c:pt>
                <c:pt idx="5502">
                  <c:v>35.904000000000003</c:v>
                </c:pt>
                <c:pt idx="5503">
                  <c:v>35.904000000000003</c:v>
                </c:pt>
                <c:pt idx="5504">
                  <c:v>35.905000000000001</c:v>
                </c:pt>
                <c:pt idx="5505">
                  <c:v>35.904000000000003</c:v>
                </c:pt>
                <c:pt idx="5506">
                  <c:v>35.904000000000003</c:v>
                </c:pt>
                <c:pt idx="5507">
                  <c:v>35.904000000000003</c:v>
                </c:pt>
                <c:pt idx="5508">
                  <c:v>35.904000000000003</c:v>
                </c:pt>
                <c:pt idx="5509">
                  <c:v>35.904000000000003</c:v>
                </c:pt>
                <c:pt idx="5510">
                  <c:v>35.902999999999999</c:v>
                </c:pt>
                <c:pt idx="5511">
                  <c:v>35.902999999999999</c:v>
                </c:pt>
                <c:pt idx="5512">
                  <c:v>35.902999999999999</c:v>
                </c:pt>
                <c:pt idx="5513">
                  <c:v>35.902999999999999</c:v>
                </c:pt>
                <c:pt idx="5514">
                  <c:v>35.902999999999999</c:v>
                </c:pt>
                <c:pt idx="5515">
                  <c:v>35.902000000000001</c:v>
                </c:pt>
                <c:pt idx="5516">
                  <c:v>35.902999999999999</c:v>
                </c:pt>
                <c:pt idx="5517">
                  <c:v>35.902000000000001</c:v>
                </c:pt>
                <c:pt idx="5518">
                  <c:v>35.902000000000001</c:v>
                </c:pt>
                <c:pt idx="5519">
                  <c:v>35.902000000000001</c:v>
                </c:pt>
                <c:pt idx="5520">
                  <c:v>35.902000000000001</c:v>
                </c:pt>
                <c:pt idx="5521">
                  <c:v>35.902000000000001</c:v>
                </c:pt>
                <c:pt idx="5522">
                  <c:v>35.902000000000001</c:v>
                </c:pt>
                <c:pt idx="5523">
                  <c:v>35.902000000000001</c:v>
                </c:pt>
                <c:pt idx="5524">
                  <c:v>35.901000000000003</c:v>
                </c:pt>
                <c:pt idx="5525">
                  <c:v>35.901000000000003</c:v>
                </c:pt>
                <c:pt idx="5526">
                  <c:v>35.901000000000003</c:v>
                </c:pt>
                <c:pt idx="5527">
                  <c:v>35.901000000000003</c:v>
                </c:pt>
                <c:pt idx="5528">
                  <c:v>35.901000000000003</c:v>
                </c:pt>
                <c:pt idx="5529">
                  <c:v>35.901000000000003</c:v>
                </c:pt>
                <c:pt idx="5530">
                  <c:v>35.901000000000003</c:v>
                </c:pt>
                <c:pt idx="5531">
                  <c:v>35.9</c:v>
                </c:pt>
                <c:pt idx="5532">
                  <c:v>35.9</c:v>
                </c:pt>
                <c:pt idx="5533">
                  <c:v>35.901000000000003</c:v>
                </c:pt>
                <c:pt idx="5534">
                  <c:v>35.902000000000001</c:v>
                </c:pt>
                <c:pt idx="5535">
                  <c:v>35.902999999999999</c:v>
                </c:pt>
                <c:pt idx="5536">
                  <c:v>35.902999999999999</c:v>
                </c:pt>
                <c:pt idx="5537">
                  <c:v>35.902999999999999</c:v>
                </c:pt>
                <c:pt idx="5538">
                  <c:v>35.902999999999999</c:v>
                </c:pt>
                <c:pt idx="5539">
                  <c:v>35.902000000000001</c:v>
                </c:pt>
                <c:pt idx="5540">
                  <c:v>35.901000000000003</c:v>
                </c:pt>
                <c:pt idx="5541">
                  <c:v>35.9</c:v>
                </c:pt>
                <c:pt idx="5542">
                  <c:v>35.9</c:v>
                </c:pt>
                <c:pt idx="5543">
                  <c:v>35.899000000000001</c:v>
                </c:pt>
                <c:pt idx="5544">
                  <c:v>35.898000000000003</c:v>
                </c:pt>
                <c:pt idx="5545">
                  <c:v>35.898000000000003</c:v>
                </c:pt>
                <c:pt idx="5546">
                  <c:v>35.896999999999998</c:v>
                </c:pt>
                <c:pt idx="5547">
                  <c:v>35.896000000000001</c:v>
                </c:pt>
                <c:pt idx="5548">
                  <c:v>35.895000000000003</c:v>
                </c:pt>
                <c:pt idx="5549">
                  <c:v>35.893999999999998</c:v>
                </c:pt>
                <c:pt idx="5550">
                  <c:v>35.893000000000001</c:v>
                </c:pt>
                <c:pt idx="5551">
                  <c:v>35.892000000000003</c:v>
                </c:pt>
                <c:pt idx="5552">
                  <c:v>35.892000000000003</c:v>
                </c:pt>
                <c:pt idx="5553">
                  <c:v>35.890999999999998</c:v>
                </c:pt>
                <c:pt idx="5554">
                  <c:v>35.89</c:v>
                </c:pt>
                <c:pt idx="5555">
                  <c:v>35.889000000000003</c:v>
                </c:pt>
                <c:pt idx="5556">
                  <c:v>35.887999999999998</c:v>
                </c:pt>
                <c:pt idx="5557">
                  <c:v>35.887</c:v>
                </c:pt>
                <c:pt idx="5558">
                  <c:v>35.886000000000003</c:v>
                </c:pt>
                <c:pt idx="5559">
                  <c:v>35.884999999999998</c:v>
                </c:pt>
                <c:pt idx="5560">
                  <c:v>35.884999999999998</c:v>
                </c:pt>
                <c:pt idx="5561">
                  <c:v>35.884</c:v>
                </c:pt>
                <c:pt idx="5562">
                  <c:v>35.883000000000003</c:v>
                </c:pt>
                <c:pt idx="5563">
                  <c:v>35.881999999999998</c:v>
                </c:pt>
                <c:pt idx="5564">
                  <c:v>35.881999999999998</c:v>
                </c:pt>
                <c:pt idx="5565">
                  <c:v>35.881</c:v>
                </c:pt>
                <c:pt idx="5566">
                  <c:v>35.881</c:v>
                </c:pt>
                <c:pt idx="5567">
                  <c:v>35.880000000000003</c:v>
                </c:pt>
                <c:pt idx="5568">
                  <c:v>35.880000000000003</c:v>
                </c:pt>
                <c:pt idx="5569">
                  <c:v>35.878999999999998</c:v>
                </c:pt>
                <c:pt idx="5570">
                  <c:v>35.878</c:v>
                </c:pt>
                <c:pt idx="5571">
                  <c:v>35.878</c:v>
                </c:pt>
                <c:pt idx="5572">
                  <c:v>35.877000000000002</c:v>
                </c:pt>
                <c:pt idx="5573">
                  <c:v>35.877000000000002</c:v>
                </c:pt>
                <c:pt idx="5574">
                  <c:v>35.877000000000002</c:v>
                </c:pt>
                <c:pt idx="5575">
                  <c:v>35.875999999999998</c:v>
                </c:pt>
                <c:pt idx="5576">
                  <c:v>35.875999999999998</c:v>
                </c:pt>
                <c:pt idx="5577">
                  <c:v>35.875999999999998</c:v>
                </c:pt>
                <c:pt idx="5578">
                  <c:v>35.877000000000002</c:v>
                </c:pt>
                <c:pt idx="5579">
                  <c:v>35.875999999999998</c:v>
                </c:pt>
                <c:pt idx="5580">
                  <c:v>35.875</c:v>
                </c:pt>
                <c:pt idx="5581">
                  <c:v>35.875</c:v>
                </c:pt>
                <c:pt idx="5582">
                  <c:v>35.872999999999998</c:v>
                </c:pt>
                <c:pt idx="5583">
                  <c:v>35.872999999999998</c:v>
                </c:pt>
                <c:pt idx="5584">
                  <c:v>35.872</c:v>
                </c:pt>
                <c:pt idx="5585">
                  <c:v>35.872</c:v>
                </c:pt>
                <c:pt idx="5586">
                  <c:v>35.872</c:v>
                </c:pt>
                <c:pt idx="5587">
                  <c:v>35.872</c:v>
                </c:pt>
                <c:pt idx="5588">
                  <c:v>35.872</c:v>
                </c:pt>
                <c:pt idx="5589">
                  <c:v>35.869</c:v>
                </c:pt>
                <c:pt idx="5590">
                  <c:v>35.869</c:v>
                </c:pt>
                <c:pt idx="5591">
                  <c:v>35.869</c:v>
                </c:pt>
                <c:pt idx="5592">
                  <c:v>35.869</c:v>
                </c:pt>
                <c:pt idx="5593">
                  <c:v>35.869</c:v>
                </c:pt>
                <c:pt idx="5594">
                  <c:v>35.869</c:v>
                </c:pt>
                <c:pt idx="5595">
                  <c:v>35.869</c:v>
                </c:pt>
                <c:pt idx="5596">
                  <c:v>35.869</c:v>
                </c:pt>
                <c:pt idx="5597">
                  <c:v>35.869</c:v>
                </c:pt>
                <c:pt idx="5598">
                  <c:v>35.869</c:v>
                </c:pt>
                <c:pt idx="5599">
                  <c:v>35.869</c:v>
                </c:pt>
                <c:pt idx="5600">
                  <c:v>35.869</c:v>
                </c:pt>
                <c:pt idx="5601">
                  <c:v>35.759</c:v>
                </c:pt>
                <c:pt idx="5602">
                  <c:v>35.759</c:v>
                </c:pt>
                <c:pt idx="5603">
                  <c:v>35.759</c:v>
                </c:pt>
                <c:pt idx="5604">
                  <c:v>35.759</c:v>
                </c:pt>
                <c:pt idx="5605">
                  <c:v>35.856999999999999</c:v>
                </c:pt>
                <c:pt idx="5606">
                  <c:v>35.856000000000002</c:v>
                </c:pt>
                <c:pt idx="5607">
                  <c:v>35.856000000000002</c:v>
                </c:pt>
                <c:pt idx="5608">
                  <c:v>35.854999999999997</c:v>
                </c:pt>
                <c:pt idx="5609">
                  <c:v>35.853999999999999</c:v>
                </c:pt>
                <c:pt idx="5610">
                  <c:v>35.853999999999999</c:v>
                </c:pt>
                <c:pt idx="5611">
                  <c:v>35.853999999999999</c:v>
                </c:pt>
                <c:pt idx="5612">
                  <c:v>35.854999999999997</c:v>
                </c:pt>
                <c:pt idx="5613">
                  <c:v>35.853999999999999</c:v>
                </c:pt>
                <c:pt idx="5614">
                  <c:v>35.854999999999997</c:v>
                </c:pt>
                <c:pt idx="5615">
                  <c:v>35.853999999999999</c:v>
                </c:pt>
                <c:pt idx="5616">
                  <c:v>35.853999999999999</c:v>
                </c:pt>
                <c:pt idx="5617">
                  <c:v>35.854999999999997</c:v>
                </c:pt>
                <c:pt idx="5618">
                  <c:v>35.854999999999997</c:v>
                </c:pt>
                <c:pt idx="5619">
                  <c:v>35.854999999999997</c:v>
                </c:pt>
                <c:pt idx="5620">
                  <c:v>35.856000000000002</c:v>
                </c:pt>
                <c:pt idx="5621">
                  <c:v>35.854999999999997</c:v>
                </c:pt>
                <c:pt idx="5622">
                  <c:v>35.854999999999997</c:v>
                </c:pt>
                <c:pt idx="5623">
                  <c:v>35.854999999999997</c:v>
                </c:pt>
                <c:pt idx="5624">
                  <c:v>35.854999999999997</c:v>
                </c:pt>
                <c:pt idx="5625">
                  <c:v>35.854999999999997</c:v>
                </c:pt>
                <c:pt idx="5626">
                  <c:v>35.856000000000002</c:v>
                </c:pt>
                <c:pt idx="5627">
                  <c:v>35.856000000000002</c:v>
                </c:pt>
                <c:pt idx="5628">
                  <c:v>35.854999999999997</c:v>
                </c:pt>
                <c:pt idx="5629">
                  <c:v>35.856000000000002</c:v>
                </c:pt>
                <c:pt idx="5630">
                  <c:v>35.854999999999997</c:v>
                </c:pt>
                <c:pt idx="5631">
                  <c:v>35.854999999999997</c:v>
                </c:pt>
                <c:pt idx="5632">
                  <c:v>35.856000000000002</c:v>
                </c:pt>
                <c:pt idx="5633">
                  <c:v>35.856000000000002</c:v>
                </c:pt>
                <c:pt idx="5634">
                  <c:v>35.856000000000002</c:v>
                </c:pt>
                <c:pt idx="5635">
                  <c:v>35.856000000000002</c:v>
                </c:pt>
                <c:pt idx="5636">
                  <c:v>35.856000000000002</c:v>
                </c:pt>
                <c:pt idx="5637">
                  <c:v>35.856000000000002</c:v>
                </c:pt>
                <c:pt idx="5638">
                  <c:v>35.854999999999997</c:v>
                </c:pt>
                <c:pt idx="5639">
                  <c:v>35.856000000000002</c:v>
                </c:pt>
                <c:pt idx="5640">
                  <c:v>35.856000000000002</c:v>
                </c:pt>
                <c:pt idx="5641">
                  <c:v>35.856000000000002</c:v>
                </c:pt>
                <c:pt idx="5642">
                  <c:v>35.854999999999997</c:v>
                </c:pt>
                <c:pt idx="5643">
                  <c:v>35.856000000000002</c:v>
                </c:pt>
                <c:pt idx="5644">
                  <c:v>35.856000000000002</c:v>
                </c:pt>
                <c:pt idx="5645">
                  <c:v>35.856000000000002</c:v>
                </c:pt>
                <c:pt idx="5646">
                  <c:v>35.856000000000002</c:v>
                </c:pt>
                <c:pt idx="5647">
                  <c:v>35.856000000000002</c:v>
                </c:pt>
                <c:pt idx="5648">
                  <c:v>35.856000000000002</c:v>
                </c:pt>
                <c:pt idx="5649">
                  <c:v>35.856000000000002</c:v>
                </c:pt>
                <c:pt idx="5650">
                  <c:v>35.856000000000002</c:v>
                </c:pt>
                <c:pt idx="5651">
                  <c:v>35.856000000000002</c:v>
                </c:pt>
                <c:pt idx="5652">
                  <c:v>35.854999999999997</c:v>
                </c:pt>
                <c:pt idx="5653">
                  <c:v>35.854999999999997</c:v>
                </c:pt>
                <c:pt idx="5654">
                  <c:v>35.854999999999997</c:v>
                </c:pt>
                <c:pt idx="5655">
                  <c:v>35.856000000000002</c:v>
                </c:pt>
                <c:pt idx="5656">
                  <c:v>35.856000000000002</c:v>
                </c:pt>
                <c:pt idx="5657">
                  <c:v>35.856000000000002</c:v>
                </c:pt>
                <c:pt idx="5658">
                  <c:v>35.856000000000002</c:v>
                </c:pt>
                <c:pt idx="5659">
                  <c:v>35.856000000000002</c:v>
                </c:pt>
                <c:pt idx="5660">
                  <c:v>35.854999999999997</c:v>
                </c:pt>
                <c:pt idx="5661">
                  <c:v>35.854999999999997</c:v>
                </c:pt>
                <c:pt idx="5662">
                  <c:v>35.854999999999997</c:v>
                </c:pt>
                <c:pt idx="5663">
                  <c:v>35.854999999999997</c:v>
                </c:pt>
                <c:pt idx="5664">
                  <c:v>35.854999999999997</c:v>
                </c:pt>
                <c:pt idx="5665">
                  <c:v>35.854999999999997</c:v>
                </c:pt>
                <c:pt idx="5666">
                  <c:v>35.854999999999997</c:v>
                </c:pt>
                <c:pt idx="5667">
                  <c:v>35.854999999999997</c:v>
                </c:pt>
                <c:pt idx="5668">
                  <c:v>35.854999999999997</c:v>
                </c:pt>
                <c:pt idx="5669">
                  <c:v>35.854999999999997</c:v>
                </c:pt>
                <c:pt idx="5670">
                  <c:v>35.854999999999997</c:v>
                </c:pt>
                <c:pt idx="5671">
                  <c:v>35.854999999999997</c:v>
                </c:pt>
                <c:pt idx="5672">
                  <c:v>35.853999999999999</c:v>
                </c:pt>
                <c:pt idx="5673">
                  <c:v>35.853999999999999</c:v>
                </c:pt>
                <c:pt idx="5674">
                  <c:v>35.854999999999997</c:v>
                </c:pt>
                <c:pt idx="5675">
                  <c:v>35.853999999999999</c:v>
                </c:pt>
                <c:pt idx="5676">
                  <c:v>35.854999999999997</c:v>
                </c:pt>
                <c:pt idx="5677">
                  <c:v>35.856999999999999</c:v>
                </c:pt>
                <c:pt idx="5678">
                  <c:v>35.856000000000002</c:v>
                </c:pt>
                <c:pt idx="5679">
                  <c:v>35.857999999999997</c:v>
                </c:pt>
                <c:pt idx="5680">
                  <c:v>35.857999999999997</c:v>
                </c:pt>
                <c:pt idx="5681">
                  <c:v>35.857999999999997</c:v>
                </c:pt>
                <c:pt idx="5682">
                  <c:v>35.857999999999997</c:v>
                </c:pt>
                <c:pt idx="5683">
                  <c:v>35.857999999999997</c:v>
                </c:pt>
                <c:pt idx="5684">
                  <c:v>35.857999999999997</c:v>
                </c:pt>
                <c:pt idx="5685">
                  <c:v>35.857999999999997</c:v>
                </c:pt>
                <c:pt idx="5686">
                  <c:v>35.747999999999998</c:v>
                </c:pt>
                <c:pt idx="5687">
                  <c:v>35.83</c:v>
                </c:pt>
                <c:pt idx="5688">
                  <c:v>35.83</c:v>
                </c:pt>
                <c:pt idx="5689">
                  <c:v>35.83</c:v>
                </c:pt>
                <c:pt idx="5690">
                  <c:v>35.83</c:v>
                </c:pt>
                <c:pt idx="5691">
                  <c:v>35.83</c:v>
                </c:pt>
                <c:pt idx="5692">
                  <c:v>35.83</c:v>
                </c:pt>
                <c:pt idx="5693">
                  <c:v>35.83</c:v>
                </c:pt>
                <c:pt idx="5694">
                  <c:v>35.83</c:v>
                </c:pt>
                <c:pt idx="5695">
                  <c:v>35.823</c:v>
                </c:pt>
                <c:pt idx="5696">
                  <c:v>35.823</c:v>
                </c:pt>
                <c:pt idx="5697">
                  <c:v>35.823</c:v>
                </c:pt>
                <c:pt idx="5698">
                  <c:v>35.823</c:v>
                </c:pt>
                <c:pt idx="5699">
                  <c:v>35.822000000000003</c:v>
                </c:pt>
                <c:pt idx="5700">
                  <c:v>35.822000000000003</c:v>
                </c:pt>
                <c:pt idx="5701">
                  <c:v>35.822000000000003</c:v>
                </c:pt>
                <c:pt idx="5702">
                  <c:v>35.822000000000003</c:v>
                </c:pt>
                <c:pt idx="5703">
                  <c:v>35.822000000000003</c:v>
                </c:pt>
                <c:pt idx="5704">
                  <c:v>35.822000000000003</c:v>
                </c:pt>
                <c:pt idx="5705">
                  <c:v>35.822000000000003</c:v>
                </c:pt>
                <c:pt idx="5706">
                  <c:v>35.822000000000003</c:v>
                </c:pt>
                <c:pt idx="5707">
                  <c:v>35.822000000000003</c:v>
                </c:pt>
                <c:pt idx="5708">
                  <c:v>35.822000000000003</c:v>
                </c:pt>
                <c:pt idx="5709">
                  <c:v>35.822000000000003</c:v>
                </c:pt>
                <c:pt idx="5710">
                  <c:v>35.822000000000003</c:v>
                </c:pt>
                <c:pt idx="5711">
                  <c:v>35.822000000000003</c:v>
                </c:pt>
                <c:pt idx="5712">
                  <c:v>35.822000000000003</c:v>
                </c:pt>
                <c:pt idx="5713">
                  <c:v>35.822000000000003</c:v>
                </c:pt>
                <c:pt idx="5714">
                  <c:v>35.826000000000001</c:v>
                </c:pt>
                <c:pt idx="5715">
                  <c:v>35.826000000000001</c:v>
                </c:pt>
                <c:pt idx="5716">
                  <c:v>35.826000000000001</c:v>
                </c:pt>
                <c:pt idx="5717">
                  <c:v>35.826999999999998</c:v>
                </c:pt>
                <c:pt idx="5718">
                  <c:v>35.826999999999998</c:v>
                </c:pt>
                <c:pt idx="5719">
                  <c:v>35.826999999999998</c:v>
                </c:pt>
                <c:pt idx="5720">
                  <c:v>35.826000000000001</c:v>
                </c:pt>
                <c:pt idx="5721">
                  <c:v>35.808999999999997</c:v>
                </c:pt>
                <c:pt idx="5722">
                  <c:v>35.985999999999997</c:v>
                </c:pt>
                <c:pt idx="5723">
                  <c:v>35.985999999999997</c:v>
                </c:pt>
                <c:pt idx="5724">
                  <c:v>35.985999999999997</c:v>
                </c:pt>
                <c:pt idx="5725">
                  <c:v>35.985999999999997</c:v>
                </c:pt>
                <c:pt idx="5726">
                  <c:v>35.985999999999997</c:v>
                </c:pt>
                <c:pt idx="5727">
                  <c:v>35.985999999999997</c:v>
                </c:pt>
                <c:pt idx="5728">
                  <c:v>35.985999999999997</c:v>
                </c:pt>
                <c:pt idx="5729">
                  <c:v>35.985999999999997</c:v>
                </c:pt>
                <c:pt idx="5730">
                  <c:v>35.985999999999997</c:v>
                </c:pt>
                <c:pt idx="5731">
                  <c:v>35.985999999999997</c:v>
                </c:pt>
                <c:pt idx="5732">
                  <c:v>35.985999999999997</c:v>
                </c:pt>
                <c:pt idx="5733">
                  <c:v>35.984999999999999</c:v>
                </c:pt>
                <c:pt idx="5734">
                  <c:v>35.984999999999999</c:v>
                </c:pt>
                <c:pt idx="5735">
                  <c:v>35.984999999999999</c:v>
                </c:pt>
                <c:pt idx="5736">
                  <c:v>35.984999999999999</c:v>
                </c:pt>
                <c:pt idx="5737">
                  <c:v>35.984999999999999</c:v>
                </c:pt>
                <c:pt idx="5738">
                  <c:v>35.984999999999999</c:v>
                </c:pt>
                <c:pt idx="5739">
                  <c:v>35.984000000000002</c:v>
                </c:pt>
                <c:pt idx="5740">
                  <c:v>35.984000000000002</c:v>
                </c:pt>
                <c:pt idx="5741">
                  <c:v>35.982999999999997</c:v>
                </c:pt>
                <c:pt idx="5742">
                  <c:v>35.982999999999997</c:v>
                </c:pt>
                <c:pt idx="5743">
                  <c:v>35.981999999999999</c:v>
                </c:pt>
                <c:pt idx="5744">
                  <c:v>35.981999999999999</c:v>
                </c:pt>
                <c:pt idx="5745">
                  <c:v>35.981999999999999</c:v>
                </c:pt>
                <c:pt idx="5746">
                  <c:v>35.981999999999999</c:v>
                </c:pt>
                <c:pt idx="5747">
                  <c:v>35.981999999999999</c:v>
                </c:pt>
                <c:pt idx="5748">
                  <c:v>35.978999999999999</c:v>
                </c:pt>
                <c:pt idx="5749">
                  <c:v>35.979999999999997</c:v>
                </c:pt>
                <c:pt idx="5750">
                  <c:v>35.979999999999997</c:v>
                </c:pt>
                <c:pt idx="5751">
                  <c:v>35.979999999999997</c:v>
                </c:pt>
                <c:pt idx="5752">
                  <c:v>35.979999999999997</c:v>
                </c:pt>
                <c:pt idx="5753">
                  <c:v>35.979999999999997</c:v>
                </c:pt>
                <c:pt idx="5754">
                  <c:v>35.981000000000002</c:v>
                </c:pt>
                <c:pt idx="5755">
                  <c:v>35.981000000000002</c:v>
                </c:pt>
                <c:pt idx="5756">
                  <c:v>35.978999999999999</c:v>
                </c:pt>
                <c:pt idx="5757">
                  <c:v>35.978999999999999</c:v>
                </c:pt>
                <c:pt idx="5758">
                  <c:v>35.978999999999999</c:v>
                </c:pt>
                <c:pt idx="5759">
                  <c:v>35.978999999999999</c:v>
                </c:pt>
                <c:pt idx="5760">
                  <c:v>35.978000000000002</c:v>
                </c:pt>
                <c:pt idx="5761">
                  <c:v>35.978000000000002</c:v>
                </c:pt>
                <c:pt idx="5762">
                  <c:v>35.978000000000002</c:v>
                </c:pt>
                <c:pt idx="5763">
                  <c:v>35.978000000000002</c:v>
                </c:pt>
                <c:pt idx="5764">
                  <c:v>35.978000000000002</c:v>
                </c:pt>
                <c:pt idx="5765">
                  <c:v>35.808999999999997</c:v>
                </c:pt>
                <c:pt idx="5766">
                  <c:v>35.808999999999997</c:v>
                </c:pt>
                <c:pt idx="5767">
                  <c:v>35.808999999999997</c:v>
                </c:pt>
                <c:pt idx="5768">
                  <c:v>35.808999999999997</c:v>
                </c:pt>
                <c:pt idx="5769">
                  <c:v>35.808999999999997</c:v>
                </c:pt>
                <c:pt idx="5770">
                  <c:v>35.808999999999997</c:v>
                </c:pt>
                <c:pt idx="5771">
                  <c:v>35.808999999999997</c:v>
                </c:pt>
                <c:pt idx="5772">
                  <c:v>35.811</c:v>
                </c:pt>
                <c:pt idx="5773">
                  <c:v>35.813000000000002</c:v>
                </c:pt>
                <c:pt idx="5774">
                  <c:v>35.814</c:v>
                </c:pt>
                <c:pt idx="5775">
                  <c:v>35.816000000000003</c:v>
                </c:pt>
                <c:pt idx="5776">
                  <c:v>35.817</c:v>
                </c:pt>
                <c:pt idx="5777">
                  <c:v>35.817999999999998</c:v>
                </c:pt>
                <c:pt idx="5778">
                  <c:v>35.82</c:v>
                </c:pt>
                <c:pt idx="5779">
                  <c:v>35.820999999999998</c:v>
                </c:pt>
                <c:pt idx="5780">
                  <c:v>35.822000000000003</c:v>
                </c:pt>
                <c:pt idx="5781">
                  <c:v>35.823999999999998</c:v>
                </c:pt>
                <c:pt idx="5782">
                  <c:v>35.823999999999998</c:v>
                </c:pt>
                <c:pt idx="5783">
                  <c:v>35.825000000000003</c:v>
                </c:pt>
                <c:pt idx="5784">
                  <c:v>35.826000000000001</c:v>
                </c:pt>
                <c:pt idx="5785">
                  <c:v>35.826999999999998</c:v>
                </c:pt>
                <c:pt idx="5786">
                  <c:v>35.826999999999998</c:v>
                </c:pt>
                <c:pt idx="5787">
                  <c:v>35.828000000000003</c:v>
                </c:pt>
                <c:pt idx="5788">
                  <c:v>35.828000000000003</c:v>
                </c:pt>
                <c:pt idx="5789">
                  <c:v>35.828000000000003</c:v>
                </c:pt>
                <c:pt idx="5790">
                  <c:v>35.828000000000003</c:v>
                </c:pt>
                <c:pt idx="5791">
                  <c:v>35.829000000000001</c:v>
                </c:pt>
                <c:pt idx="5792">
                  <c:v>35.829000000000001</c:v>
                </c:pt>
                <c:pt idx="5793">
                  <c:v>35.829000000000001</c:v>
                </c:pt>
                <c:pt idx="5794">
                  <c:v>35.83</c:v>
                </c:pt>
                <c:pt idx="5795">
                  <c:v>35.83</c:v>
                </c:pt>
                <c:pt idx="5796">
                  <c:v>35.831000000000003</c:v>
                </c:pt>
                <c:pt idx="5797">
                  <c:v>35.831000000000003</c:v>
                </c:pt>
                <c:pt idx="5798">
                  <c:v>35.831000000000003</c:v>
                </c:pt>
                <c:pt idx="5799">
                  <c:v>35.83</c:v>
                </c:pt>
                <c:pt idx="5800">
                  <c:v>35.831000000000003</c:v>
                </c:pt>
                <c:pt idx="5801">
                  <c:v>35.83</c:v>
                </c:pt>
                <c:pt idx="5802">
                  <c:v>35.83</c:v>
                </c:pt>
                <c:pt idx="5803">
                  <c:v>35.83</c:v>
                </c:pt>
                <c:pt idx="5804">
                  <c:v>35.83</c:v>
                </c:pt>
                <c:pt idx="5805">
                  <c:v>35.83</c:v>
                </c:pt>
                <c:pt idx="5806">
                  <c:v>35.83</c:v>
                </c:pt>
                <c:pt idx="5807">
                  <c:v>35.83</c:v>
                </c:pt>
                <c:pt idx="5808">
                  <c:v>35.83</c:v>
                </c:pt>
                <c:pt idx="5809">
                  <c:v>35.83</c:v>
                </c:pt>
                <c:pt idx="5810">
                  <c:v>35.83</c:v>
                </c:pt>
                <c:pt idx="5811">
                  <c:v>35.83</c:v>
                </c:pt>
                <c:pt idx="5812">
                  <c:v>35.829000000000001</c:v>
                </c:pt>
                <c:pt idx="5813">
                  <c:v>35.829000000000001</c:v>
                </c:pt>
                <c:pt idx="5814">
                  <c:v>35.829000000000001</c:v>
                </c:pt>
                <c:pt idx="5815">
                  <c:v>35.829000000000001</c:v>
                </c:pt>
                <c:pt idx="5816">
                  <c:v>35.828000000000003</c:v>
                </c:pt>
                <c:pt idx="5817">
                  <c:v>35.828000000000003</c:v>
                </c:pt>
                <c:pt idx="5818">
                  <c:v>35.828000000000003</c:v>
                </c:pt>
                <c:pt idx="5819">
                  <c:v>35.828000000000003</c:v>
                </c:pt>
                <c:pt idx="5820">
                  <c:v>35.826999999999998</c:v>
                </c:pt>
                <c:pt idx="5821">
                  <c:v>35.826999999999998</c:v>
                </c:pt>
                <c:pt idx="5822">
                  <c:v>35.826000000000001</c:v>
                </c:pt>
                <c:pt idx="5823">
                  <c:v>35.826000000000001</c:v>
                </c:pt>
                <c:pt idx="5824">
                  <c:v>35.826000000000001</c:v>
                </c:pt>
                <c:pt idx="5825">
                  <c:v>35.825000000000003</c:v>
                </c:pt>
                <c:pt idx="5826">
                  <c:v>35.825000000000003</c:v>
                </c:pt>
                <c:pt idx="5827">
                  <c:v>35.823999999999998</c:v>
                </c:pt>
                <c:pt idx="5828">
                  <c:v>35.823999999999998</c:v>
                </c:pt>
                <c:pt idx="5829">
                  <c:v>35.823999999999998</c:v>
                </c:pt>
                <c:pt idx="5830">
                  <c:v>35.823999999999998</c:v>
                </c:pt>
                <c:pt idx="5831">
                  <c:v>35.823</c:v>
                </c:pt>
                <c:pt idx="5832">
                  <c:v>35.823</c:v>
                </c:pt>
                <c:pt idx="5833">
                  <c:v>35.823</c:v>
                </c:pt>
                <c:pt idx="5834">
                  <c:v>35.823</c:v>
                </c:pt>
                <c:pt idx="5835">
                  <c:v>35.822000000000003</c:v>
                </c:pt>
                <c:pt idx="5836">
                  <c:v>35.822000000000003</c:v>
                </c:pt>
                <c:pt idx="5837">
                  <c:v>35.822000000000003</c:v>
                </c:pt>
                <c:pt idx="5838">
                  <c:v>35.822000000000003</c:v>
                </c:pt>
                <c:pt idx="5839">
                  <c:v>35.822000000000003</c:v>
                </c:pt>
                <c:pt idx="5840">
                  <c:v>35.823</c:v>
                </c:pt>
                <c:pt idx="5841">
                  <c:v>35.823</c:v>
                </c:pt>
                <c:pt idx="5842">
                  <c:v>35.822000000000003</c:v>
                </c:pt>
                <c:pt idx="5843">
                  <c:v>35.822000000000003</c:v>
                </c:pt>
                <c:pt idx="5844">
                  <c:v>35.822000000000003</c:v>
                </c:pt>
                <c:pt idx="5845">
                  <c:v>35.822000000000003</c:v>
                </c:pt>
                <c:pt idx="5846">
                  <c:v>35.822000000000003</c:v>
                </c:pt>
                <c:pt idx="5847">
                  <c:v>35.822000000000003</c:v>
                </c:pt>
                <c:pt idx="5848">
                  <c:v>35.823</c:v>
                </c:pt>
                <c:pt idx="5849">
                  <c:v>35.823</c:v>
                </c:pt>
                <c:pt idx="5850">
                  <c:v>35.823999999999998</c:v>
                </c:pt>
                <c:pt idx="5851">
                  <c:v>35.823</c:v>
                </c:pt>
                <c:pt idx="5852">
                  <c:v>35.823</c:v>
                </c:pt>
                <c:pt idx="5853">
                  <c:v>35.823</c:v>
                </c:pt>
                <c:pt idx="5854">
                  <c:v>35.823999999999998</c:v>
                </c:pt>
                <c:pt idx="5855">
                  <c:v>35.823999999999998</c:v>
                </c:pt>
                <c:pt idx="5856">
                  <c:v>35.825000000000003</c:v>
                </c:pt>
                <c:pt idx="5857">
                  <c:v>35.825000000000003</c:v>
                </c:pt>
                <c:pt idx="5858">
                  <c:v>35.825000000000003</c:v>
                </c:pt>
                <c:pt idx="5859">
                  <c:v>35.826000000000001</c:v>
                </c:pt>
                <c:pt idx="5860">
                  <c:v>35.826000000000001</c:v>
                </c:pt>
                <c:pt idx="5861">
                  <c:v>35.826000000000001</c:v>
                </c:pt>
                <c:pt idx="5862">
                  <c:v>35.826000000000001</c:v>
                </c:pt>
                <c:pt idx="5863">
                  <c:v>35.826999999999998</c:v>
                </c:pt>
                <c:pt idx="5864">
                  <c:v>35.826999999999998</c:v>
                </c:pt>
                <c:pt idx="5865">
                  <c:v>35.828000000000003</c:v>
                </c:pt>
                <c:pt idx="5866">
                  <c:v>35.828000000000003</c:v>
                </c:pt>
                <c:pt idx="5867">
                  <c:v>35.829000000000001</c:v>
                </c:pt>
                <c:pt idx="5868">
                  <c:v>35.829000000000001</c:v>
                </c:pt>
                <c:pt idx="5869">
                  <c:v>35.829000000000001</c:v>
                </c:pt>
                <c:pt idx="5870">
                  <c:v>35.828000000000003</c:v>
                </c:pt>
                <c:pt idx="5871">
                  <c:v>35.829000000000001</c:v>
                </c:pt>
                <c:pt idx="5872">
                  <c:v>35.829000000000001</c:v>
                </c:pt>
                <c:pt idx="5873">
                  <c:v>35.829000000000001</c:v>
                </c:pt>
                <c:pt idx="5874">
                  <c:v>35.829000000000001</c:v>
                </c:pt>
                <c:pt idx="5875">
                  <c:v>35.83</c:v>
                </c:pt>
                <c:pt idx="5876">
                  <c:v>35.83</c:v>
                </c:pt>
                <c:pt idx="5877">
                  <c:v>35.83</c:v>
                </c:pt>
                <c:pt idx="5878">
                  <c:v>35.83</c:v>
                </c:pt>
                <c:pt idx="5879">
                  <c:v>35.83</c:v>
                </c:pt>
                <c:pt idx="5880">
                  <c:v>35.831000000000003</c:v>
                </c:pt>
                <c:pt idx="5881">
                  <c:v>35.831000000000003</c:v>
                </c:pt>
                <c:pt idx="5882">
                  <c:v>35.831000000000003</c:v>
                </c:pt>
                <c:pt idx="5883">
                  <c:v>35.832000000000001</c:v>
                </c:pt>
                <c:pt idx="5884">
                  <c:v>35.832000000000001</c:v>
                </c:pt>
                <c:pt idx="5885">
                  <c:v>35.832000000000001</c:v>
                </c:pt>
                <c:pt idx="5886">
                  <c:v>35.832000000000001</c:v>
                </c:pt>
                <c:pt idx="5887">
                  <c:v>35.832999999999998</c:v>
                </c:pt>
                <c:pt idx="5888">
                  <c:v>35.832000000000001</c:v>
                </c:pt>
                <c:pt idx="5889">
                  <c:v>35.832999999999998</c:v>
                </c:pt>
                <c:pt idx="5890">
                  <c:v>35.832999999999998</c:v>
                </c:pt>
                <c:pt idx="5891">
                  <c:v>35.832999999999998</c:v>
                </c:pt>
                <c:pt idx="5892">
                  <c:v>35.832999999999998</c:v>
                </c:pt>
                <c:pt idx="5893">
                  <c:v>35.832999999999998</c:v>
                </c:pt>
                <c:pt idx="5894">
                  <c:v>35.832999999999998</c:v>
                </c:pt>
                <c:pt idx="5895">
                  <c:v>35.834000000000003</c:v>
                </c:pt>
                <c:pt idx="5896">
                  <c:v>35.834000000000003</c:v>
                </c:pt>
                <c:pt idx="5897">
                  <c:v>35.834000000000003</c:v>
                </c:pt>
                <c:pt idx="5898">
                  <c:v>35.834000000000003</c:v>
                </c:pt>
                <c:pt idx="5899">
                  <c:v>35.834000000000003</c:v>
                </c:pt>
                <c:pt idx="5900">
                  <c:v>35.834000000000003</c:v>
                </c:pt>
                <c:pt idx="5901">
                  <c:v>35.835000000000001</c:v>
                </c:pt>
                <c:pt idx="5902">
                  <c:v>35.835000000000001</c:v>
                </c:pt>
                <c:pt idx="5903">
                  <c:v>35.835000000000001</c:v>
                </c:pt>
                <c:pt idx="5904">
                  <c:v>35.834000000000003</c:v>
                </c:pt>
                <c:pt idx="5905">
                  <c:v>35.835000000000001</c:v>
                </c:pt>
                <c:pt idx="5906">
                  <c:v>35.835000000000001</c:v>
                </c:pt>
                <c:pt idx="5907">
                  <c:v>35.835000000000001</c:v>
                </c:pt>
                <c:pt idx="5908">
                  <c:v>35.835000000000001</c:v>
                </c:pt>
                <c:pt idx="5909">
                  <c:v>35.835000000000001</c:v>
                </c:pt>
                <c:pt idx="5910">
                  <c:v>35.835000000000001</c:v>
                </c:pt>
                <c:pt idx="5911">
                  <c:v>35.835000000000001</c:v>
                </c:pt>
                <c:pt idx="5912">
                  <c:v>35.835000000000001</c:v>
                </c:pt>
                <c:pt idx="5913">
                  <c:v>35.834000000000003</c:v>
                </c:pt>
                <c:pt idx="5914">
                  <c:v>35.835000000000001</c:v>
                </c:pt>
                <c:pt idx="5915">
                  <c:v>35.835000000000001</c:v>
                </c:pt>
                <c:pt idx="5916">
                  <c:v>35.835000000000001</c:v>
                </c:pt>
                <c:pt idx="5917">
                  <c:v>35.835000000000001</c:v>
                </c:pt>
                <c:pt idx="5918">
                  <c:v>35.835000000000001</c:v>
                </c:pt>
                <c:pt idx="5919">
                  <c:v>35.835000000000001</c:v>
                </c:pt>
                <c:pt idx="5920">
                  <c:v>35.835000000000001</c:v>
                </c:pt>
                <c:pt idx="5921">
                  <c:v>35.835000000000001</c:v>
                </c:pt>
                <c:pt idx="5922">
                  <c:v>35.835000000000001</c:v>
                </c:pt>
                <c:pt idx="5923">
                  <c:v>35.835000000000001</c:v>
                </c:pt>
                <c:pt idx="5924">
                  <c:v>35.835000000000001</c:v>
                </c:pt>
                <c:pt idx="5925">
                  <c:v>35.835999999999999</c:v>
                </c:pt>
                <c:pt idx="5926">
                  <c:v>35.835999999999999</c:v>
                </c:pt>
                <c:pt idx="5927">
                  <c:v>35.835999999999999</c:v>
                </c:pt>
                <c:pt idx="5928">
                  <c:v>35.837000000000003</c:v>
                </c:pt>
                <c:pt idx="5929">
                  <c:v>35.837000000000003</c:v>
                </c:pt>
                <c:pt idx="5930">
                  <c:v>35.837000000000003</c:v>
                </c:pt>
                <c:pt idx="5931">
                  <c:v>35.837000000000003</c:v>
                </c:pt>
                <c:pt idx="5932">
                  <c:v>35.837000000000003</c:v>
                </c:pt>
                <c:pt idx="5933">
                  <c:v>35.837000000000003</c:v>
                </c:pt>
                <c:pt idx="5934">
                  <c:v>35.838000000000001</c:v>
                </c:pt>
                <c:pt idx="5935">
                  <c:v>35.838000000000001</c:v>
                </c:pt>
                <c:pt idx="5936">
                  <c:v>35.838999999999999</c:v>
                </c:pt>
                <c:pt idx="5937">
                  <c:v>35.840000000000003</c:v>
                </c:pt>
                <c:pt idx="5938">
                  <c:v>35.840000000000003</c:v>
                </c:pt>
                <c:pt idx="5939">
                  <c:v>35.840000000000003</c:v>
                </c:pt>
                <c:pt idx="5940">
                  <c:v>35.840000000000003</c:v>
                </c:pt>
                <c:pt idx="5941">
                  <c:v>35.841000000000001</c:v>
                </c:pt>
                <c:pt idx="5942">
                  <c:v>35.841999999999999</c:v>
                </c:pt>
                <c:pt idx="5943">
                  <c:v>35.841999999999999</c:v>
                </c:pt>
                <c:pt idx="5944">
                  <c:v>35.843000000000004</c:v>
                </c:pt>
                <c:pt idx="5945">
                  <c:v>35.843000000000004</c:v>
                </c:pt>
                <c:pt idx="5946">
                  <c:v>35.844000000000001</c:v>
                </c:pt>
                <c:pt idx="5947">
                  <c:v>35.844000000000001</c:v>
                </c:pt>
                <c:pt idx="5948">
                  <c:v>35.844000000000001</c:v>
                </c:pt>
                <c:pt idx="5949">
                  <c:v>35.844999999999999</c:v>
                </c:pt>
                <c:pt idx="5950">
                  <c:v>35.844999999999999</c:v>
                </c:pt>
                <c:pt idx="5951">
                  <c:v>35.845999999999997</c:v>
                </c:pt>
                <c:pt idx="5952">
                  <c:v>35.847999999999999</c:v>
                </c:pt>
                <c:pt idx="5953">
                  <c:v>35.847999999999999</c:v>
                </c:pt>
                <c:pt idx="5954">
                  <c:v>35.848999999999997</c:v>
                </c:pt>
                <c:pt idx="5955">
                  <c:v>35.848999999999997</c:v>
                </c:pt>
                <c:pt idx="5956">
                  <c:v>35.848999999999997</c:v>
                </c:pt>
                <c:pt idx="5957">
                  <c:v>35.848999999999997</c:v>
                </c:pt>
                <c:pt idx="5958">
                  <c:v>35.850999999999999</c:v>
                </c:pt>
                <c:pt idx="5959">
                  <c:v>35.850999999999999</c:v>
                </c:pt>
                <c:pt idx="5960">
                  <c:v>35.853000000000002</c:v>
                </c:pt>
                <c:pt idx="5961">
                  <c:v>35.853000000000002</c:v>
                </c:pt>
                <c:pt idx="5962">
                  <c:v>35.853999999999999</c:v>
                </c:pt>
                <c:pt idx="5963">
                  <c:v>35.853999999999999</c:v>
                </c:pt>
                <c:pt idx="5964">
                  <c:v>35.853999999999999</c:v>
                </c:pt>
                <c:pt idx="5965">
                  <c:v>35.854999999999997</c:v>
                </c:pt>
                <c:pt idx="5966">
                  <c:v>35.856000000000002</c:v>
                </c:pt>
                <c:pt idx="5967">
                  <c:v>35.856999999999999</c:v>
                </c:pt>
                <c:pt idx="5968">
                  <c:v>35.857999999999997</c:v>
                </c:pt>
                <c:pt idx="5969">
                  <c:v>35.857999999999997</c:v>
                </c:pt>
                <c:pt idx="5970">
                  <c:v>35.86</c:v>
                </c:pt>
                <c:pt idx="5971">
                  <c:v>35.86</c:v>
                </c:pt>
                <c:pt idx="5972">
                  <c:v>35.86</c:v>
                </c:pt>
                <c:pt idx="5973">
                  <c:v>35.86</c:v>
                </c:pt>
                <c:pt idx="5974">
                  <c:v>35.860999999999997</c:v>
                </c:pt>
                <c:pt idx="5975">
                  <c:v>35.862000000000002</c:v>
                </c:pt>
                <c:pt idx="5976">
                  <c:v>35.862000000000002</c:v>
                </c:pt>
                <c:pt idx="5977">
                  <c:v>35.863999999999997</c:v>
                </c:pt>
                <c:pt idx="5978">
                  <c:v>35.863999999999997</c:v>
                </c:pt>
                <c:pt idx="5979">
                  <c:v>35.863999999999997</c:v>
                </c:pt>
                <c:pt idx="5980">
                  <c:v>35.863999999999997</c:v>
                </c:pt>
                <c:pt idx="5981">
                  <c:v>35.863999999999997</c:v>
                </c:pt>
                <c:pt idx="5982">
                  <c:v>35.865000000000002</c:v>
                </c:pt>
                <c:pt idx="5983">
                  <c:v>35.865000000000002</c:v>
                </c:pt>
                <c:pt idx="5984">
                  <c:v>35.866</c:v>
                </c:pt>
                <c:pt idx="5985">
                  <c:v>35.866</c:v>
                </c:pt>
                <c:pt idx="5986">
                  <c:v>35.866999999999997</c:v>
                </c:pt>
                <c:pt idx="5987">
                  <c:v>35.866999999999997</c:v>
                </c:pt>
                <c:pt idx="5988">
                  <c:v>35.866999999999997</c:v>
                </c:pt>
                <c:pt idx="5989">
                  <c:v>35.866999999999997</c:v>
                </c:pt>
                <c:pt idx="5990">
                  <c:v>35.866999999999997</c:v>
                </c:pt>
                <c:pt idx="5991">
                  <c:v>35.866999999999997</c:v>
                </c:pt>
                <c:pt idx="5992">
                  <c:v>35.868000000000002</c:v>
                </c:pt>
                <c:pt idx="5993">
                  <c:v>35.868000000000002</c:v>
                </c:pt>
                <c:pt idx="5994">
                  <c:v>35.868000000000002</c:v>
                </c:pt>
                <c:pt idx="5995">
                  <c:v>35.868000000000002</c:v>
                </c:pt>
                <c:pt idx="5996">
                  <c:v>35.868000000000002</c:v>
                </c:pt>
                <c:pt idx="5997">
                  <c:v>35.868000000000002</c:v>
                </c:pt>
                <c:pt idx="5998">
                  <c:v>35.869</c:v>
                </c:pt>
                <c:pt idx="5999">
                  <c:v>35.869</c:v>
                </c:pt>
                <c:pt idx="6000">
                  <c:v>35.868000000000002</c:v>
                </c:pt>
                <c:pt idx="6001">
                  <c:v>35.868000000000002</c:v>
                </c:pt>
                <c:pt idx="6002">
                  <c:v>35.868000000000002</c:v>
                </c:pt>
                <c:pt idx="6003">
                  <c:v>35.868000000000002</c:v>
                </c:pt>
                <c:pt idx="6004">
                  <c:v>35.868000000000002</c:v>
                </c:pt>
                <c:pt idx="6005">
                  <c:v>35.868000000000002</c:v>
                </c:pt>
                <c:pt idx="6006">
                  <c:v>35.866999999999997</c:v>
                </c:pt>
                <c:pt idx="6007">
                  <c:v>35.866999999999997</c:v>
                </c:pt>
                <c:pt idx="6008">
                  <c:v>35.866</c:v>
                </c:pt>
                <c:pt idx="6009">
                  <c:v>35.866</c:v>
                </c:pt>
                <c:pt idx="6010">
                  <c:v>35.866</c:v>
                </c:pt>
                <c:pt idx="6011">
                  <c:v>35.866</c:v>
                </c:pt>
                <c:pt idx="6012">
                  <c:v>35.866</c:v>
                </c:pt>
                <c:pt idx="6013">
                  <c:v>35.865000000000002</c:v>
                </c:pt>
                <c:pt idx="6014">
                  <c:v>35.865000000000002</c:v>
                </c:pt>
                <c:pt idx="6015">
                  <c:v>35.863999999999997</c:v>
                </c:pt>
                <c:pt idx="6016">
                  <c:v>35.863999999999997</c:v>
                </c:pt>
                <c:pt idx="6017">
                  <c:v>35.863999999999997</c:v>
                </c:pt>
                <c:pt idx="6018">
                  <c:v>35.863</c:v>
                </c:pt>
                <c:pt idx="6019">
                  <c:v>35.863</c:v>
                </c:pt>
                <c:pt idx="6020">
                  <c:v>35.863</c:v>
                </c:pt>
                <c:pt idx="6021">
                  <c:v>35.863</c:v>
                </c:pt>
                <c:pt idx="6022">
                  <c:v>35.863</c:v>
                </c:pt>
                <c:pt idx="6023">
                  <c:v>35.863</c:v>
                </c:pt>
                <c:pt idx="6024">
                  <c:v>35.863</c:v>
                </c:pt>
                <c:pt idx="6025">
                  <c:v>35.863</c:v>
                </c:pt>
                <c:pt idx="6026">
                  <c:v>35.863</c:v>
                </c:pt>
                <c:pt idx="6027">
                  <c:v>35.863</c:v>
                </c:pt>
                <c:pt idx="6028">
                  <c:v>35.863</c:v>
                </c:pt>
                <c:pt idx="6029">
                  <c:v>35.863999999999997</c:v>
                </c:pt>
                <c:pt idx="6030">
                  <c:v>35.863999999999997</c:v>
                </c:pt>
                <c:pt idx="6031">
                  <c:v>35.865000000000002</c:v>
                </c:pt>
                <c:pt idx="6032">
                  <c:v>35.865000000000002</c:v>
                </c:pt>
                <c:pt idx="6033">
                  <c:v>35.865000000000002</c:v>
                </c:pt>
                <c:pt idx="6034">
                  <c:v>35.866</c:v>
                </c:pt>
                <c:pt idx="6035">
                  <c:v>35.866</c:v>
                </c:pt>
                <c:pt idx="6036">
                  <c:v>35.866</c:v>
                </c:pt>
                <c:pt idx="6037">
                  <c:v>35.866</c:v>
                </c:pt>
                <c:pt idx="6038">
                  <c:v>35.866</c:v>
                </c:pt>
                <c:pt idx="6039">
                  <c:v>35.866</c:v>
                </c:pt>
                <c:pt idx="6040">
                  <c:v>35.866</c:v>
                </c:pt>
                <c:pt idx="6041">
                  <c:v>35.866</c:v>
                </c:pt>
                <c:pt idx="6042">
                  <c:v>35.866</c:v>
                </c:pt>
                <c:pt idx="6043">
                  <c:v>35.866</c:v>
                </c:pt>
                <c:pt idx="6044">
                  <c:v>35.866</c:v>
                </c:pt>
                <c:pt idx="6045">
                  <c:v>35.866999999999997</c:v>
                </c:pt>
                <c:pt idx="6046">
                  <c:v>35.866</c:v>
                </c:pt>
                <c:pt idx="6047">
                  <c:v>35.866</c:v>
                </c:pt>
                <c:pt idx="6048">
                  <c:v>35.866</c:v>
                </c:pt>
                <c:pt idx="6049">
                  <c:v>35.865000000000002</c:v>
                </c:pt>
                <c:pt idx="6050">
                  <c:v>35.866</c:v>
                </c:pt>
                <c:pt idx="6051">
                  <c:v>35.866</c:v>
                </c:pt>
                <c:pt idx="6052">
                  <c:v>35.865000000000002</c:v>
                </c:pt>
                <c:pt idx="6053">
                  <c:v>35.866</c:v>
                </c:pt>
                <c:pt idx="6054">
                  <c:v>35.866</c:v>
                </c:pt>
                <c:pt idx="6055">
                  <c:v>35.865000000000002</c:v>
                </c:pt>
                <c:pt idx="6056">
                  <c:v>35.866</c:v>
                </c:pt>
                <c:pt idx="6057">
                  <c:v>35.866999999999997</c:v>
                </c:pt>
                <c:pt idx="6058">
                  <c:v>35.866999999999997</c:v>
                </c:pt>
                <c:pt idx="6059">
                  <c:v>35.866999999999997</c:v>
                </c:pt>
                <c:pt idx="6060">
                  <c:v>35.866999999999997</c:v>
                </c:pt>
                <c:pt idx="6061">
                  <c:v>35.866999999999997</c:v>
                </c:pt>
                <c:pt idx="6062">
                  <c:v>35.866999999999997</c:v>
                </c:pt>
                <c:pt idx="6063">
                  <c:v>35.868000000000002</c:v>
                </c:pt>
                <c:pt idx="6064">
                  <c:v>35.868000000000002</c:v>
                </c:pt>
                <c:pt idx="6065">
                  <c:v>35.866999999999997</c:v>
                </c:pt>
                <c:pt idx="6066">
                  <c:v>35.866999999999997</c:v>
                </c:pt>
                <c:pt idx="6067">
                  <c:v>35.866999999999997</c:v>
                </c:pt>
                <c:pt idx="6068">
                  <c:v>35.866999999999997</c:v>
                </c:pt>
                <c:pt idx="6069">
                  <c:v>35.866999999999997</c:v>
                </c:pt>
                <c:pt idx="6070">
                  <c:v>35.866999999999997</c:v>
                </c:pt>
                <c:pt idx="6071">
                  <c:v>35.866999999999997</c:v>
                </c:pt>
                <c:pt idx="6072">
                  <c:v>35.868000000000002</c:v>
                </c:pt>
                <c:pt idx="6073">
                  <c:v>35.868000000000002</c:v>
                </c:pt>
                <c:pt idx="6074">
                  <c:v>35.868000000000002</c:v>
                </c:pt>
                <c:pt idx="6075">
                  <c:v>35.868000000000002</c:v>
                </c:pt>
                <c:pt idx="6076">
                  <c:v>35.868000000000002</c:v>
                </c:pt>
                <c:pt idx="6077">
                  <c:v>35.868000000000002</c:v>
                </c:pt>
                <c:pt idx="6078">
                  <c:v>35.868000000000002</c:v>
                </c:pt>
                <c:pt idx="6079">
                  <c:v>35.868000000000002</c:v>
                </c:pt>
                <c:pt idx="6080">
                  <c:v>35.866999999999997</c:v>
                </c:pt>
                <c:pt idx="6081">
                  <c:v>35.866999999999997</c:v>
                </c:pt>
                <c:pt idx="6082">
                  <c:v>35.866999999999997</c:v>
                </c:pt>
                <c:pt idx="6083">
                  <c:v>35.866999999999997</c:v>
                </c:pt>
                <c:pt idx="6084">
                  <c:v>35.866</c:v>
                </c:pt>
                <c:pt idx="6085">
                  <c:v>35.866</c:v>
                </c:pt>
                <c:pt idx="6086">
                  <c:v>35.863999999999997</c:v>
                </c:pt>
                <c:pt idx="6087">
                  <c:v>35.863999999999997</c:v>
                </c:pt>
                <c:pt idx="6088">
                  <c:v>35.863</c:v>
                </c:pt>
                <c:pt idx="6089">
                  <c:v>35.862000000000002</c:v>
                </c:pt>
                <c:pt idx="6090">
                  <c:v>35.862000000000002</c:v>
                </c:pt>
                <c:pt idx="6091">
                  <c:v>35.862000000000002</c:v>
                </c:pt>
                <c:pt idx="6092">
                  <c:v>35.862000000000002</c:v>
                </c:pt>
                <c:pt idx="6093">
                  <c:v>35.862000000000002</c:v>
                </c:pt>
                <c:pt idx="6094">
                  <c:v>35.862000000000002</c:v>
                </c:pt>
                <c:pt idx="6095">
                  <c:v>35.862000000000002</c:v>
                </c:pt>
                <c:pt idx="6096">
                  <c:v>35.86</c:v>
                </c:pt>
                <c:pt idx="6097">
                  <c:v>35.86</c:v>
                </c:pt>
                <c:pt idx="6098">
                  <c:v>35.86</c:v>
                </c:pt>
                <c:pt idx="6099">
                  <c:v>35.86</c:v>
                </c:pt>
                <c:pt idx="6100">
                  <c:v>35.86</c:v>
                </c:pt>
                <c:pt idx="6101">
                  <c:v>35.859000000000002</c:v>
                </c:pt>
                <c:pt idx="6102">
                  <c:v>35.857999999999997</c:v>
                </c:pt>
                <c:pt idx="6103">
                  <c:v>35.857999999999997</c:v>
                </c:pt>
                <c:pt idx="6104">
                  <c:v>35.856999999999999</c:v>
                </c:pt>
                <c:pt idx="6105">
                  <c:v>35.856999999999999</c:v>
                </c:pt>
                <c:pt idx="6106">
                  <c:v>35.856999999999999</c:v>
                </c:pt>
                <c:pt idx="6107">
                  <c:v>35.856999999999999</c:v>
                </c:pt>
                <c:pt idx="6108">
                  <c:v>35.856999999999999</c:v>
                </c:pt>
                <c:pt idx="6109">
                  <c:v>35.856000000000002</c:v>
                </c:pt>
                <c:pt idx="6110">
                  <c:v>35.856000000000002</c:v>
                </c:pt>
                <c:pt idx="6111">
                  <c:v>35.856000000000002</c:v>
                </c:pt>
                <c:pt idx="6112">
                  <c:v>35.854999999999997</c:v>
                </c:pt>
                <c:pt idx="6113">
                  <c:v>35.854999999999997</c:v>
                </c:pt>
                <c:pt idx="6114">
                  <c:v>35.854999999999997</c:v>
                </c:pt>
                <c:pt idx="6115">
                  <c:v>35.854999999999997</c:v>
                </c:pt>
                <c:pt idx="6116">
                  <c:v>35.854999999999997</c:v>
                </c:pt>
                <c:pt idx="6117">
                  <c:v>35.853999999999999</c:v>
                </c:pt>
                <c:pt idx="6118">
                  <c:v>35.853000000000002</c:v>
                </c:pt>
                <c:pt idx="6119">
                  <c:v>35.851999999999997</c:v>
                </c:pt>
                <c:pt idx="6120">
                  <c:v>35.851999999999997</c:v>
                </c:pt>
                <c:pt idx="6121">
                  <c:v>35.850999999999999</c:v>
                </c:pt>
                <c:pt idx="6122">
                  <c:v>35.850999999999999</c:v>
                </c:pt>
                <c:pt idx="6123">
                  <c:v>35.850999999999999</c:v>
                </c:pt>
                <c:pt idx="6124">
                  <c:v>35.850999999999999</c:v>
                </c:pt>
                <c:pt idx="6125">
                  <c:v>35.850999999999999</c:v>
                </c:pt>
                <c:pt idx="6126">
                  <c:v>35.85</c:v>
                </c:pt>
                <c:pt idx="6127">
                  <c:v>35.85</c:v>
                </c:pt>
                <c:pt idx="6128">
                  <c:v>35.850999999999999</c:v>
                </c:pt>
                <c:pt idx="6129">
                  <c:v>35.850999999999999</c:v>
                </c:pt>
                <c:pt idx="6130">
                  <c:v>35.850999999999999</c:v>
                </c:pt>
                <c:pt idx="6131">
                  <c:v>35.850999999999999</c:v>
                </c:pt>
                <c:pt idx="6132">
                  <c:v>35.850999999999999</c:v>
                </c:pt>
                <c:pt idx="6133">
                  <c:v>35.850999999999999</c:v>
                </c:pt>
                <c:pt idx="6134">
                  <c:v>35.850999999999999</c:v>
                </c:pt>
                <c:pt idx="6135">
                  <c:v>35.851999999999997</c:v>
                </c:pt>
                <c:pt idx="6136">
                  <c:v>35.853000000000002</c:v>
                </c:pt>
                <c:pt idx="6137">
                  <c:v>35.851999999999997</c:v>
                </c:pt>
                <c:pt idx="6138">
                  <c:v>35.851999999999997</c:v>
                </c:pt>
                <c:pt idx="6139">
                  <c:v>35.851999999999997</c:v>
                </c:pt>
                <c:pt idx="6140">
                  <c:v>35.851999999999997</c:v>
                </c:pt>
                <c:pt idx="6141">
                  <c:v>35.851999999999997</c:v>
                </c:pt>
                <c:pt idx="6142">
                  <c:v>35.851999999999997</c:v>
                </c:pt>
                <c:pt idx="6143">
                  <c:v>35.851999999999997</c:v>
                </c:pt>
                <c:pt idx="6144">
                  <c:v>35.853000000000002</c:v>
                </c:pt>
                <c:pt idx="6145">
                  <c:v>35.851999999999997</c:v>
                </c:pt>
                <c:pt idx="6146">
                  <c:v>35.851999999999997</c:v>
                </c:pt>
                <c:pt idx="6147">
                  <c:v>35.851999999999997</c:v>
                </c:pt>
                <c:pt idx="6148">
                  <c:v>35.851999999999997</c:v>
                </c:pt>
                <c:pt idx="6149">
                  <c:v>35.851999999999997</c:v>
                </c:pt>
                <c:pt idx="6150">
                  <c:v>35.851999999999997</c:v>
                </c:pt>
                <c:pt idx="6151">
                  <c:v>35.851999999999997</c:v>
                </c:pt>
                <c:pt idx="6152">
                  <c:v>35.850999999999999</c:v>
                </c:pt>
                <c:pt idx="6153">
                  <c:v>35.851999999999997</c:v>
                </c:pt>
                <c:pt idx="6154">
                  <c:v>35.851999999999997</c:v>
                </c:pt>
                <c:pt idx="6155">
                  <c:v>35.851999999999997</c:v>
                </c:pt>
                <c:pt idx="6156">
                  <c:v>35.851999999999997</c:v>
                </c:pt>
                <c:pt idx="6157">
                  <c:v>35.853000000000002</c:v>
                </c:pt>
                <c:pt idx="6158">
                  <c:v>35.853999999999999</c:v>
                </c:pt>
                <c:pt idx="6159">
                  <c:v>35.853999999999999</c:v>
                </c:pt>
                <c:pt idx="6160">
                  <c:v>35.853999999999999</c:v>
                </c:pt>
                <c:pt idx="6161">
                  <c:v>35.853999999999999</c:v>
                </c:pt>
                <c:pt idx="6162">
                  <c:v>35.853999999999999</c:v>
                </c:pt>
                <c:pt idx="6163">
                  <c:v>35.853999999999999</c:v>
                </c:pt>
                <c:pt idx="6164">
                  <c:v>35.853999999999999</c:v>
                </c:pt>
                <c:pt idx="6165">
                  <c:v>35.853999999999999</c:v>
                </c:pt>
                <c:pt idx="6166">
                  <c:v>35.854999999999997</c:v>
                </c:pt>
                <c:pt idx="6167">
                  <c:v>35.854999999999997</c:v>
                </c:pt>
                <c:pt idx="6168">
                  <c:v>35.854999999999997</c:v>
                </c:pt>
                <c:pt idx="6169">
                  <c:v>35.854999999999997</c:v>
                </c:pt>
                <c:pt idx="6170">
                  <c:v>35.854999999999997</c:v>
                </c:pt>
                <c:pt idx="6171">
                  <c:v>35.854999999999997</c:v>
                </c:pt>
                <c:pt idx="6172">
                  <c:v>35.856000000000002</c:v>
                </c:pt>
                <c:pt idx="6173">
                  <c:v>35.854999999999997</c:v>
                </c:pt>
                <c:pt idx="6174">
                  <c:v>35.854999999999997</c:v>
                </c:pt>
                <c:pt idx="6175">
                  <c:v>35.854999999999997</c:v>
                </c:pt>
                <c:pt idx="6176">
                  <c:v>35.853999999999999</c:v>
                </c:pt>
                <c:pt idx="6177">
                  <c:v>35.853999999999999</c:v>
                </c:pt>
                <c:pt idx="6178">
                  <c:v>35.853999999999999</c:v>
                </c:pt>
                <c:pt idx="6179">
                  <c:v>35.853999999999999</c:v>
                </c:pt>
                <c:pt idx="6180">
                  <c:v>35.853000000000002</c:v>
                </c:pt>
                <c:pt idx="6181">
                  <c:v>35.853000000000002</c:v>
                </c:pt>
                <c:pt idx="6182">
                  <c:v>35.851999999999997</c:v>
                </c:pt>
                <c:pt idx="6183">
                  <c:v>35.851999999999997</c:v>
                </c:pt>
                <c:pt idx="6184">
                  <c:v>35.850999999999999</c:v>
                </c:pt>
                <c:pt idx="6185">
                  <c:v>35.850999999999999</c:v>
                </c:pt>
                <c:pt idx="6186">
                  <c:v>35.850999999999999</c:v>
                </c:pt>
                <c:pt idx="6187">
                  <c:v>35.850999999999999</c:v>
                </c:pt>
                <c:pt idx="6188">
                  <c:v>35.848999999999997</c:v>
                </c:pt>
                <c:pt idx="6189">
                  <c:v>35.848999999999997</c:v>
                </c:pt>
                <c:pt idx="6190">
                  <c:v>35.848999999999997</c:v>
                </c:pt>
                <c:pt idx="6191">
                  <c:v>35.847999999999999</c:v>
                </c:pt>
                <c:pt idx="6192">
                  <c:v>35.847999999999999</c:v>
                </c:pt>
                <c:pt idx="6193">
                  <c:v>35.847999999999999</c:v>
                </c:pt>
                <c:pt idx="6194">
                  <c:v>35.847999999999999</c:v>
                </c:pt>
                <c:pt idx="6195">
                  <c:v>35.847999999999999</c:v>
                </c:pt>
                <c:pt idx="6196">
                  <c:v>35.847999999999999</c:v>
                </c:pt>
                <c:pt idx="6197">
                  <c:v>35.847000000000001</c:v>
                </c:pt>
                <c:pt idx="6198">
                  <c:v>35.847000000000001</c:v>
                </c:pt>
                <c:pt idx="6199">
                  <c:v>35.845999999999997</c:v>
                </c:pt>
                <c:pt idx="6200">
                  <c:v>35.845999999999997</c:v>
                </c:pt>
                <c:pt idx="6201">
                  <c:v>35.845999999999997</c:v>
                </c:pt>
                <c:pt idx="6202">
                  <c:v>35.845999999999997</c:v>
                </c:pt>
                <c:pt idx="6203">
                  <c:v>35.845999999999997</c:v>
                </c:pt>
                <c:pt idx="6204">
                  <c:v>35.844999999999999</c:v>
                </c:pt>
                <c:pt idx="6205">
                  <c:v>35.844999999999999</c:v>
                </c:pt>
                <c:pt idx="6206">
                  <c:v>35.844000000000001</c:v>
                </c:pt>
                <c:pt idx="6207">
                  <c:v>35.844000000000001</c:v>
                </c:pt>
                <c:pt idx="6208">
                  <c:v>35.844000000000001</c:v>
                </c:pt>
                <c:pt idx="6209">
                  <c:v>35.844000000000001</c:v>
                </c:pt>
                <c:pt idx="6210">
                  <c:v>35.844000000000001</c:v>
                </c:pt>
                <c:pt idx="6211">
                  <c:v>35.844000000000001</c:v>
                </c:pt>
                <c:pt idx="6212">
                  <c:v>35.844000000000001</c:v>
                </c:pt>
                <c:pt idx="6213">
                  <c:v>35.844000000000001</c:v>
                </c:pt>
                <c:pt idx="6214">
                  <c:v>35.843000000000004</c:v>
                </c:pt>
                <c:pt idx="6215">
                  <c:v>35.841999999999999</c:v>
                </c:pt>
                <c:pt idx="6216">
                  <c:v>35.841999999999999</c:v>
                </c:pt>
                <c:pt idx="6217">
                  <c:v>35.841999999999999</c:v>
                </c:pt>
                <c:pt idx="6218">
                  <c:v>35.841999999999999</c:v>
                </c:pt>
                <c:pt idx="6219">
                  <c:v>35.841999999999999</c:v>
                </c:pt>
                <c:pt idx="6220">
                  <c:v>35.841999999999999</c:v>
                </c:pt>
                <c:pt idx="6221">
                  <c:v>35.841999999999999</c:v>
                </c:pt>
                <c:pt idx="6222">
                  <c:v>35.841999999999999</c:v>
                </c:pt>
                <c:pt idx="6223">
                  <c:v>35.841000000000001</c:v>
                </c:pt>
                <c:pt idx="6224">
                  <c:v>35.841999999999999</c:v>
                </c:pt>
                <c:pt idx="6225">
                  <c:v>35.841999999999999</c:v>
                </c:pt>
                <c:pt idx="6226">
                  <c:v>35.841999999999999</c:v>
                </c:pt>
                <c:pt idx="6227">
                  <c:v>35.841999999999999</c:v>
                </c:pt>
                <c:pt idx="6228">
                  <c:v>35.841999999999999</c:v>
                </c:pt>
                <c:pt idx="6229">
                  <c:v>35.841999999999999</c:v>
                </c:pt>
                <c:pt idx="6230">
                  <c:v>35.841000000000001</c:v>
                </c:pt>
                <c:pt idx="6231">
                  <c:v>35.841000000000001</c:v>
                </c:pt>
                <c:pt idx="6232">
                  <c:v>35.843000000000004</c:v>
                </c:pt>
                <c:pt idx="6233">
                  <c:v>35.843000000000004</c:v>
                </c:pt>
                <c:pt idx="6234">
                  <c:v>35.843000000000004</c:v>
                </c:pt>
                <c:pt idx="6235">
                  <c:v>35.841999999999999</c:v>
                </c:pt>
                <c:pt idx="6236">
                  <c:v>35.841999999999999</c:v>
                </c:pt>
                <c:pt idx="6237">
                  <c:v>35.843000000000004</c:v>
                </c:pt>
                <c:pt idx="6238">
                  <c:v>35.844000000000001</c:v>
                </c:pt>
                <c:pt idx="6239">
                  <c:v>35.843000000000004</c:v>
                </c:pt>
                <c:pt idx="6240">
                  <c:v>35.844999999999999</c:v>
                </c:pt>
                <c:pt idx="6241">
                  <c:v>35.844999999999999</c:v>
                </c:pt>
                <c:pt idx="6242">
                  <c:v>35.844999999999999</c:v>
                </c:pt>
                <c:pt idx="6243">
                  <c:v>35.845999999999997</c:v>
                </c:pt>
                <c:pt idx="6244">
                  <c:v>35.845999999999997</c:v>
                </c:pt>
                <c:pt idx="6245">
                  <c:v>35.847000000000001</c:v>
                </c:pt>
                <c:pt idx="6246">
                  <c:v>35.847000000000001</c:v>
                </c:pt>
                <c:pt idx="6247">
                  <c:v>35.848999999999997</c:v>
                </c:pt>
                <c:pt idx="6248">
                  <c:v>35.848999999999997</c:v>
                </c:pt>
                <c:pt idx="6249">
                  <c:v>35.848999999999997</c:v>
                </c:pt>
                <c:pt idx="6250">
                  <c:v>35.848999999999997</c:v>
                </c:pt>
                <c:pt idx="6251">
                  <c:v>35.850999999999999</c:v>
                </c:pt>
                <c:pt idx="6252">
                  <c:v>35.851999999999997</c:v>
                </c:pt>
                <c:pt idx="6253">
                  <c:v>35.851999999999997</c:v>
                </c:pt>
                <c:pt idx="6254">
                  <c:v>35.853000000000002</c:v>
                </c:pt>
                <c:pt idx="6255">
                  <c:v>35.853999999999999</c:v>
                </c:pt>
                <c:pt idx="6256">
                  <c:v>35.854999999999997</c:v>
                </c:pt>
                <c:pt idx="6257">
                  <c:v>35.854999999999997</c:v>
                </c:pt>
                <c:pt idx="6258">
                  <c:v>35.854999999999997</c:v>
                </c:pt>
                <c:pt idx="6259">
                  <c:v>35.854999999999997</c:v>
                </c:pt>
                <c:pt idx="6260">
                  <c:v>35.854999999999997</c:v>
                </c:pt>
                <c:pt idx="6261">
                  <c:v>35.856000000000002</c:v>
                </c:pt>
                <c:pt idx="6262">
                  <c:v>35.856999999999999</c:v>
                </c:pt>
                <c:pt idx="6263">
                  <c:v>35.857999999999997</c:v>
                </c:pt>
                <c:pt idx="6264">
                  <c:v>35.859000000000002</c:v>
                </c:pt>
                <c:pt idx="6265">
                  <c:v>35.859000000000002</c:v>
                </c:pt>
                <c:pt idx="6266">
                  <c:v>35.859000000000002</c:v>
                </c:pt>
                <c:pt idx="6267">
                  <c:v>35.86</c:v>
                </c:pt>
                <c:pt idx="6268">
                  <c:v>35.86</c:v>
                </c:pt>
                <c:pt idx="6269">
                  <c:v>35.86</c:v>
                </c:pt>
                <c:pt idx="6270">
                  <c:v>35.86</c:v>
                </c:pt>
                <c:pt idx="6271">
                  <c:v>35.860999999999997</c:v>
                </c:pt>
                <c:pt idx="6272">
                  <c:v>35.860999999999997</c:v>
                </c:pt>
                <c:pt idx="6273">
                  <c:v>35.860999999999997</c:v>
                </c:pt>
                <c:pt idx="6274">
                  <c:v>35.860999999999997</c:v>
                </c:pt>
                <c:pt idx="6275">
                  <c:v>35.862000000000002</c:v>
                </c:pt>
                <c:pt idx="6276">
                  <c:v>35.862000000000002</c:v>
                </c:pt>
                <c:pt idx="6277">
                  <c:v>35.863</c:v>
                </c:pt>
                <c:pt idx="6278">
                  <c:v>35.863999999999997</c:v>
                </c:pt>
                <c:pt idx="6279">
                  <c:v>35.865000000000002</c:v>
                </c:pt>
                <c:pt idx="6280">
                  <c:v>35.865000000000002</c:v>
                </c:pt>
                <c:pt idx="6281">
                  <c:v>35.865000000000002</c:v>
                </c:pt>
                <c:pt idx="6282">
                  <c:v>35.865000000000002</c:v>
                </c:pt>
                <c:pt idx="6283">
                  <c:v>35.866999999999997</c:v>
                </c:pt>
                <c:pt idx="6284">
                  <c:v>35.866</c:v>
                </c:pt>
                <c:pt idx="6285">
                  <c:v>35.866999999999997</c:v>
                </c:pt>
                <c:pt idx="6286">
                  <c:v>35.866999999999997</c:v>
                </c:pt>
                <c:pt idx="6287">
                  <c:v>35.868000000000002</c:v>
                </c:pt>
                <c:pt idx="6288">
                  <c:v>35.868000000000002</c:v>
                </c:pt>
                <c:pt idx="6289">
                  <c:v>35.868000000000002</c:v>
                </c:pt>
                <c:pt idx="6290">
                  <c:v>35.868000000000002</c:v>
                </c:pt>
                <c:pt idx="6291">
                  <c:v>35.869</c:v>
                </c:pt>
                <c:pt idx="6292">
                  <c:v>35.869999999999997</c:v>
                </c:pt>
                <c:pt idx="6293">
                  <c:v>35.871000000000002</c:v>
                </c:pt>
                <c:pt idx="6294">
                  <c:v>35.872</c:v>
                </c:pt>
                <c:pt idx="6295">
                  <c:v>35.872999999999998</c:v>
                </c:pt>
                <c:pt idx="6296">
                  <c:v>35.874000000000002</c:v>
                </c:pt>
                <c:pt idx="6297">
                  <c:v>35.874000000000002</c:v>
                </c:pt>
                <c:pt idx="6298">
                  <c:v>35.874000000000002</c:v>
                </c:pt>
                <c:pt idx="6299">
                  <c:v>35.874000000000002</c:v>
                </c:pt>
                <c:pt idx="6300">
                  <c:v>35.875</c:v>
                </c:pt>
                <c:pt idx="6301">
                  <c:v>35.875999999999998</c:v>
                </c:pt>
                <c:pt idx="6302">
                  <c:v>35.877000000000002</c:v>
                </c:pt>
                <c:pt idx="6303">
                  <c:v>35.878999999999998</c:v>
                </c:pt>
                <c:pt idx="6304">
                  <c:v>35.880000000000003</c:v>
                </c:pt>
                <c:pt idx="6305">
                  <c:v>35.880000000000003</c:v>
                </c:pt>
                <c:pt idx="6306">
                  <c:v>35.880000000000003</c:v>
                </c:pt>
                <c:pt idx="6307">
                  <c:v>35.883000000000003</c:v>
                </c:pt>
                <c:pt idx="6308">
                  <c:v>35.883000000000003</c:v>
                </c:pt>
                <c:pt idx="6309">
                  <c:v>35.886000000000003</c:v>
                </c:pt>
                <c:pt idx="6310">
                  <c:v>35.887</c:v>
                </c:pt>
                <c:pt idx="6311">
                  <c:v>35.889000000000003</c:v>
                </c:pt>
                <c:pt idx="6312">
                  <c:v>35.890999999999998</c:v>
                </c:pt>
                <c:pt idx="6313">
                  <c:v>35.890999999999998</c:v>
                </c:pt>
                <c:pt idx="6314">
                  <c:v>35.890999999999998</c:v>
                </c:pt>
                <c:pt idx="6315">
                  <c:v>35.893000000000001</c:v>
                </c:pt>
                <c:pt idx="6316">
                  <c:v>35.893999999999998</c:v>
                </c:pt>
                <c:pt idx="6317">
                  <c:v>35.895000000000003</c:v>
                </c:pt>
                <c:pt idx="6318">
                  <c:v>35.896999999999998</c:v>
                </c:pt>
                <c:pt idx="6319">
                  <c:v>35.898000000000003</c:v>
                </c:pt>
                <c:pt idx="6320">
                  <c:v>35.901000000000003</c:v>
                </c:pt>
                <c:pt idx="6321">
                  <c:v>35.901000000000003</c:v>
                </c:pt>
                <c:pt idx="6322">
                  <c:v>35.901000000000003</c:v>
                </c:pt>
                <c:pt idx="6323">
                  <c:v>35.902999999999999</c:v>
                </c:pt>
                <c:pt idx="6324">
                  <c:v>35.904000000000003</c:v>
                </c:pt>
                <c:pt idx="6325">
                  <c:v>35.905000000000001</c:v>
                </c:pt>
                <c:pt idx="6326">
                  <c:v>35.906999999999996</c:v>
                </c:pt>
                <c:pt idx="6327">
                  <c:v>35.908999999999999</c:v>
                </c:pt>
                <c:pt idx="6328">
                  <c:v>35.909999999999997</c:v>
                </c:pt>
                <c:pt idx="6329">
                  <c:v>35.909999999999997</c:v>
                </c:pt>
                <c:pt idx="6330">
                  <c:v>35.909999999999997</c:v>
                </c:pt>
                <c:pt idx="6331">
                  <c:v>35.914000000000001</c:v>
                </c:pt>
                <c:pt idx="6332">
                  <c:v>35.914999999999999</c:v>
                </c:pt>
                <c:pt idx="6333">
                  <c:v>35.917000000000002</c:v>
                </c:pt>
                <c:pt idx="6334">
                  <c:v>35.918999999999997</c:v>
                </c:pt>
                <c:pt idx="6335">
                  <c:v>35.92</c:v>
                </c:pt>
                <c:pt idx="6336">
                  <c:v>35.921999999999997</c:v>
                </c:pt>
                <c:pt idx="6337">
                  <c:v>35.921999999999997</c:v>
                </c:pt>
                <c:pt idx="6338">
                  <c:v>35.921999999999997</c:v>
                </c:pt>
                <c:pt idx="6339">
                  <c:v>35.923999999999999</c:v>
                </c:pt>
                <c:pt idx="6340">
                  <c:v>35.924999999999997</c:v>
                </c:pt>
                <c:pt idx="6341">
                  <c:v>35.927</c:v>
                </c:pt>
                <c:pt idx="6342">
                  <c:v>35.929000000000002</c:v>
                </c:pt>
                <c:pt idx="6343">
                  <c:v>35.93</c:v>
                </c:pt>
                <c:pt idx="6344">
                  <c:v>35.930999999999997</c:v>
                </c:pt>
                <c:pt idx="6345">
                  <c:v>35.930999999999997</c:v>
                </c:pt>
                <c:pt idx="6346">
                  <c:v>35.930999999999997</c:v>
                </c:pt>
                <c:pt idx="6347">
                  <c:v>35.933</c:v>
                </c:pt>
                <c:pt idx="6348">
                  <c:v>35.933999999999997</c:v>
                </c:pt>
                <c:pt idx="6349">
                  <c:v>35.935000000000002</c:v>
                </c:pt>
                <c:pt idx="6350">
                  <c:v>35.936</c:v>
                </c:pt>
                <c:pt idx="6351">
                  <c:v>35.936999999999998</c:v>
                </c:pt>
                <c:pt idx="6352">
                  <c:v>35.938000000000002</c:v>
                </c:pt>
                <c:pt idx="6353">
                  <c:v>35.938000000000002</c:v>
                </c:pt>
                <c:pt idx="6354">
                  <c:v>35.938000000000002</c:v>
                </c:pt>
                <c:pt idx="6355">
                  <c:v>35.941000000000003</c:v>
                </c:pt>
                <c:pt idx="6356">
                  <c:v>35.941000000000003</c:v>
                </c:pt>
                <c:pt idx="6357">
                  <c:v>35.944000000000003</c:v>
                </c:pt>
                <c:pt idx="6358">
                  <c:v>35.942999999999998</c:v>
                </c:pt>
                <c:pt idx="6359">
                  <c:v>35.944000000000003</c:v>
                </c:pt>
                <c:pt idx="6360">
                  <c:v>35.945</c:v>
                </c:pt>
                <c:pt idx="6361">
                  <c:v>35.945</c:v>
                </c:pt>
                <c:pt idx="6362">
                  <c:v>35.945</c:v>
                </c:pt>
                <c:pt idx="6363">
                  <c:v>35.947000000000003</c:v>
                </c:pt>
                <c:pt idx="6364">
                  <c:v>35.948</c:v>
                </c:pt>
                <c:pt idx="6365">
                  <c:v>35.951000000000001</c:v>
                </c:pt>
                <c:pt idx="6366">
                  <c:v>35.948999999999998</c:v>
                </c:pt>
                <c:pt idx="6367">
                  <c:v>35.951000000000001</c:v>
                </c:pt>
                <c:pt idx="6368">
                  <c:v>35.951000000000001</c:v>
                </c:pt>
                <c:pt idx="6369">
                  <c:v>35.951000000000001</c:v>
                </c:pt>
                <c:pt idx="6370">
                  <c:v>35.951000000000001</c:v>
                </c:pt>
                <c:pt idx="6371">
                  <c:v>35.951999999999998</c:v>
                </c:pt>
                <c:pt idx="6372">
                  <c:v>35.951999999999998</c:v>
                </c:pt>
                <c:pt idx="6373">
                  <c:v>35.953000000000003</c:v>
                </c:pt>
                <c:pt idx="6374">
                  <c:v>35.953000000000003</c:v>
                </c:pt>
                <c:pt idx="6375">
                  <c:v>35.954000000000001</c:v>
                </c:pt>
                <c:pt idx="6376">
                  <c:v>35.956000000000003</c:v>
                </c:pt>
                <c:pt idx="6377">
                  <c:v>35.956000000000003</c:v>
                </c:pt>
                <c:pt idx="6378">
                  <c:v>35.956000000000003</c:v>
                </c:pt>
                <c:pt idx="6379">
                  <c:v>35.956000000000003</c:v>
                </c:pt>
                <c:pt idx="6380">
                  <c:v>35.959000000000003</c:v>
                </c:pt>
                <c:pt idx="6381">
                  <c:v>35.957999999999998</c:v>
                </c:pt>
                <c:pt idx="6382">
                  <c:v>35.96</c:v>
                </c:pt>
                <c:pt idx="6383">
                  <c:v>35.959000000000003</c:v>
                </c:pt>
                <c:pt idx="6384">
                  <c:v>35.96</c:v>
                </c:pt>
                <c:pt idx="6385">
                  <c:v>35.96</c:v>
                </c:pt>
                <c:pt idx="6386">
                  <c:v>35.96</c:v>
                </c:pt>
                <c:pt idx="6387">
                  <c:v>35.960999999999999</c:v>
                </c:pt>
                <c:pt idx="6388">
                  <c:v>35.960999999999999</c:v>
                </c:pt>
                <c:pt idx="6389">
                  <c:v>35.962000000000003</c:v>
                </c:pt>
                <c:pt idx="6390">
                  <c:v>35.960999999999999</c:v>
                </c:pt>
                <c:pt idx="6391">
                  <c:v>35.962000000000003</c:v>
                </c:pt>
                <c:pt idx="6392">
                  <c:v>35.963000000000001</c:v>
                </c:pt>
                <c:pt idx="6393">
                  <c:v>35.963000000000001</c:v>
                </c:pt>
                <c:pt idx="6394">
                  <c:v>35.963000000000001</c:v>
                </c:pt>
                <c:pt idx="6395">
                  <c:v>35.963999999999999</c:v>
                </c:pt>
                <c:pt idx="6396">
                  <c:v>35.963999999999999</c:v>
                </c:pt>
                <c:pt idx="6397">
                  <c:v>35.965000000000003</c:v>
                </c:pt>
                <c:pt idx="6398">
                  <c:v>35.968000000000004</c:v>
                </c:pt>
                <c:pt idx="6399">
                  <c:v>35.968000000000004</c:v>
                </c:pt>
                <c:pt idx="6400">
                  <c:v>35.966999999999999</c:v>
                </c:pt>
                <c:pt idx="6401">
                  <c:v>35.966999999999999</c:v>
                </c:pt>
                <c:pt idx="6402">
                  <c:v>35.966999999999999</c:v>
                </c:pt>
                <c:pt idx="6403">
                  <c:v>35.968000000000004</c:v>
                </c:pt>
                <c:pt idx="6404">
                  <c:v>35.968000000000004</c:v>
                </c:pt>
                <c:pt idx="6405">
                  <c:v>35.968000000000004</c:v>
                </c:pt>
                <c:pt idx="6406">
                  <c:v>35.966999999999999</c:v>
                </c:pt>
                <c:pt idx="6407">
                  <c:v>35.966000000000001</c:v>
                </c:pt>
                <c:pt idx="6408">
                  <c:v>35.966000000000001</c:v>
                </c:pt>
                <c:pt idx="6409">
                  <c:v>35.966000000000001</c:v>
                </c:pt>
                <c:pt idx="6410">
                  <c:v>35.966000000000001</c:v>
                </c:pt>
                <c:pt idx="6411">
                  <c:v>35.966000000000001</c:v>
                </c:pt>
                <c:pt idx="6412">
                  <c:v>35.966000000000001</c:v>
                </c:pt>
                <c:pt idx="6413">
                  <c:v>35.966000000000001</c:v>
                </c:pt>
                <c:pt idx="6414">
                  <c:v>35.966999999999999</c:v>
                </c:pt>
                <c:pt idx="6415">
                  <c:v>35.966999999999999</c:v>
                </c:pt>
                <c:pt idx="6416">
                  <c:v>35.966999999999999</c:v>
                </c:pt>
                <c:pt idx="6417">
                  <c:v>35.966999999999999</c:v>
                </c:pt>
                <c:pt idx="6418">
                  <c:v>35.966999999999999</c:v>
                </c:pt>
                <c:pt idx="6419">
                  <c:v>35.968000000000004</c:v>
                </c:pt>
                <c:pt idx="6420">
                  <c:v>35.968000000000004</c:v>
                </c:pt>
                <c:pt idx="6421">
                  <c:v>35.966999999999999</c:v>
                </c:pt>
                <c:pt idx="6422">
                  <c:v>35.969000000000001</c:v>
                </c:pt>
                <c:pt idx="6423">
                  <c:v>35.968000000000004</c:v>
                </c:pt>
                <c:pt idx="6424">
                  <c:v>35.968000000000004</c:v>
                </c:pt>
                <c:pt idx="6425">
                  <c:v>35.968000000000004</c:v>
                </c:pt>
                <c:pt idx="6426">
                  <c:v>35.968000000000004</c:v>
                </c:pt>
                <c:pt idx="6427">
                  <c:v>35.968000000000004</c:v>
                </c:pt>
                <c:pt idx="6428">
                  <c:v>35.966999999999999</c:v>
                </c:pt>
                <c:pt idx="6429">
                  <c:v>35.966999999999999</c:v>
                </c:pt>
                <c:pt idx="6430">
                  <c:v>35.968000000000004</c:v>
                </c:pt>
                <c:pt idx="6431">
                  <c:v>35.968000000000004</c:v>
                </c:pt>
                <c:pt idx="6432">
                  <c:v>35.968000000000004</c:v>
                </c:pt>
                <c:pt idx="6433">
                  <c:v>35.968000000000004</c:v>
                </c:pt>
                <c:pt idx="6434">
                  <c:v>35.968000000000004</c:v>
                </c:pt>
                <c:pt idx="6435">
                  <c:v>35.968000000000004</c:v>
                </c:pt>
                <c:pt idx="6436">
                  <c:v>35.968000000000004</c:v>
                </c:pt>
                <c:pt idx="6437">
                  <c:v>35.968000000000004</c:v>
                </c:pt>
                <c:pt idx="6438">
                  <c:v>35.966999999999999</c:v>
                </c:pt>
                <c:pt idx="6439">
                  <c:v>35.966999999999999</c:v>
                </c:pt>
                <c:pt idx="6440">
                  <c:v>35.966999999999999</c:v>
                </c:pt>
                <c:pt idx="6441">
                  <c:v>35.966999999999999</c:v>
                </c:pt>
                <c:pt idx="6442">
                  <c:v>35.966999999999999</c:v>
                </c:pt>
                <c:pt idx="6443">
                  <c:v>35.966999999999999</c:v>
                </c:pt>
                <c:pt idx="6444">
                  <c:v>35.968000000000004</c:v>
                </c:pt>
                <c:pt idx="6445">
                  <c:v>35.968000000000004</c:v>
                </c:pt>
                <c:pt idx="6446">
                  <c:v>35.968000000000004</c:v>
                </c:pt>
                <c:pt idx="6447">
                  <c:v>35.969000000000001</c:v>
                </c:pt>
                <c:pt idx="6448">
                  <c:v>35.969000000000001</c:v>
                </c:pt>
                <c:pt idx="6449">
                  <c:v>35.969000000000001</c:v>
                </c:pt>
                <c:pt idx="6450">
                  <c:v>35.969000000000001</c:v>
                </c:pt>
                <c:pt idx="6451">
                  <c:v>35.969000000000001</c:v>
                </c:pt>
                <c:pt idx="6452">
                  <c:v>35.968000000000004</c:v>
                </c:pt>
                <c:pt idx="6453">
                  <c:v>35.968000000000004</c:v>
                </c:pt>
                <c:pt idx="6454">
                  <c:v>35.966999999999999</c:v>
                </c:pt>
                <c:pt idx="6455">
                  <c:v>35.966999999999999</c:v>
                </c:pt>
                <c:pt idx="6456">
                  <c:v>35.966999999999999</c:v>
                </c:pt>
                <c:pt idx="6457">
                  <c:v>35.966999999999999</c:v>
                </c:pt>
                <c:pt idx="6458">
                  <c:v>35.966999999999999</c:v>
                </c:pt>
                <c:pt idx="6459">
                  <c:v>35.966999999999999</c:v>
                </c:pt>
                <c:pt idx="6460">
                  <c:v>35.966999999999999</c:v>
                </c:pt>
                <c:pt idx="6461">
                  <c:v>35.966000000000001</c:v>
                </c:pt>
                <c:pt idx="6462">
                  <c:v>35.965000000000003</c:v>
                </c:pt>
                <c:pt idx="6463">
                  <c:v>35.965000000000003</c:v>
                </c:pt>
                <c:pt idx="6464">
                  <c:v>35.963999999999999</c:v>
                </c:pt>
                <c:pt idx="6465">
                  <c:v>35.963999999999999</c:v>
                </c:pt>
                <c:pt idx="6466">
                  <c:v>35.963999999999999</c:v>
                </c:pt>
                <c:pt idx="6467">
                  <c:v>35.963999999999999</c:v>
                </c:pt>
                <c:pt idx="6468">
                  <c:v>35.963000000000001</c:v>
                </c:pt>
                <c:pt idx="6469">
                  <c:v>35.962000000000003</c:v>
                </c:pt>
                <c:pt idx="6470">
                  <c:v>35.960999999999999</c:v>
                </c:pt>
                <c:pt idx="6471">
                  <c:v>35.960999999999999</c:v>
                </c:pt>
                <c:pt idx="6472">
                  <c:v>35.96</c:v>
                </c:pt>
                <c:pt idx="6473">
                  <c:v>35.96</c:v>
                </c:pt>
                <c:pt idx="6474">
                  <c:v>35.96</c:v>
                </c:pt>
                <c:pt idx="6475">
                  <c:v>35.959000000000003</c:v>
                </c:pt>
                <c:pt idx="6476">
                  <c:v>35.957999999999998</c:v>
                </c:pt>
                <c:pt idx="6477">
                  <c:v>35.957000000000001</c:v>
                </c:pt>
                <c:pt idx="6478">
                  <c:v>35.956000000000003</c:v>
                </c:pt>
                <c:pt idx="6479">
                  <c:v>35.954999999999998</c:v>
                </c:pt>
                <c:pt idx="6480">
                  <c:v>35.954000000000001</c:v>
                </c:pt>
                <c:pt idx="6481">
                  <c:v>35.954000000000001</c:v>
                </c:pt>
                <c:pt idx="6482">
                  <c:v>35.954000000000001</c:v>
                </c:pt>
                <c:pt idx="6483">
                  <c:v>35.953000000000003</c:v>
                </c:pt>
                <c:pt idx="6484">
                  <c:v>35.951999999999998</c:v>
                </c:pt>
                <c:pt idx="6485">
                  <c:v>35.951999999999998</c:v>
                </c:pt>
                <c:pt idx="6486">
                  <c:v>35.951000000000001</c:v>
                </c:pt>
                <c:pt idx="6487">
                  <c:v>35.950000000000003</c:v>
                </c:pt>
                <c:pt idx="6488">
                  <c:v>35.948999999999998</c:v>
                </c:pt>
                <c:pt idx="6489">
                  <c:v>35.948999999999998</c:v>
                </c:pt>
                <c:pt idx="6490">
                  <c:v>35.948999999999998</c:v>
                </c:pt>
                <c:pt idx="6491">
                  <c:v>35.948</c:v>
                </c:pt>
                <c:pt idx="6492">
                  <c:v>35.947000000000003</c:v>
                </c:pt>
                <c:pt idx="6493">
                  <c:v>35.945999999999998</c:v>
                </c:pt>
                <c:pt idx="6494">
                  <c:v>35.945999999999998</c:v>
                </c:pt>
                <c:pt idx="6495">
                  <c:v>35.945</c:v>
                </c:pt>
                <c:pt idx="6496">
                  <c:v>35.945</c:v>
                </c:pt>
                <c:pt idx="6497">
                  <c:v>35.945</c:v>
                </c:pt>
                <c:pt idx="6498">
                  <c:v>35.945</c:v>
                </c:pt>
                <c:pt idx="6499">
                  <c:v>35.944000000000003</c:v>
                </c:pt>
                <c:pt idx="6500">
                  <c:v>35.944000000000003</c:v>
                </c:pt>
                <c:pt idx="6501">
                  <c:v>35.942999999999998</c:v>
                </c:pt>
                <c:pt idx="6502">
                  <c:v>35.942999999999998</c:v>
                </c:pt>
                <c:pt idx="6503">
                  <c:v>35.942999999999998</c:v>
                </c:pt>
                <c:pt idx="6504">
                  <c:v>35.942</c:v>
                </c:pt>
                <c:pt idx="6505">
                  <c:v>35.942</c:v>
                </c:pt>
                <c:pt idx="6506">
                  <c:v>35.942</c:v>
                </c:pt>
                <c:pt idx="6507">
                  <c:v>35.941000000000003</c:v>
                </c:pt>
                <c:pt idx="6508">
                  <c:v>35.94</c:v>
                </c:pt>
                <c:pt idx="6509">
                  <c:v>35.94</c:v>
                </c:pt>
                <c:pt idx="6510">
                  <c:v>35.939</c:v>
                </c:pt>
                <c:pt idx="6511">
                  <c:v>35.938000000000002</c:v>
                </c:pt>
                <c:pt idx="6512">
                  <c:v>35.938000000000002</c:v>
                </c:pt>
                <c:pt idx="6513">
                  <c:v>35.938000000000002</c:v>
                </c:pt>
                <c:pt idx="6514">
                  <c:v>35.938000000000002</c:v>
                </c:pt>
                <c:pt idx="6515">
                  <c:v>35.936999999999998</c:v>
                </c:pt>
                <c:pt idx="6516">
                  <c:v>35.936999999999998</c:v>
                </c:pt>
                <c:pt idx="6517">
                  <c:v>35.935000000000002</c:v>
                </c:pt>
                <c:pt idx="6518">
                  <c:v>35.935000000000002</c:v>
                </c:pt>
                <c:pt idx="6519">
                  <c:v>35.933999999999997</c:v>
                </c:pt>
                <c:pt idx="6520">
                  <c:v>35.933999999999997</c:v>
                </c:pt>
                <c:pt idx="6521">
                  <c:v>35.933999999999997</c:v>
                </c:pt>
                <c:pt idx="6522">
                  <c:v>35.933999999999997</c:v>
                </c:pt>
                <c:pt idx="6523">
                  <c:v>35.933999999999997</c:v>
                </c:pt>
                <c:pt idx="6524">
                  <c:v>35.933</c:v>
                </c:pt>
                <c:pt idx="6525">
                  <c:v>35.932000000000002</c:v>
                </c:pt>
                <c:pt idx="6526">
                  <c:v>35.932000000000002</c:v>
                </c:pt>
                <c:pt idx="6527">
                  <c:v>35.932000000000002</c:v>
                </c:pt>
                <c:pt idx="6528">
                  <c:v>35.930999999999997</c:v>
                </c:pt>
                <c:pt idx="6529">
                  <c:v>35.930999999999997</c:v>
                </c:pt>
                <c:pt idx="6530">
                  <c:v>35.930999999999997</c:v>
                </c:pt>
                <c:pt idx="6531">
                  <c:v>35.930999999999997</c:v>
                </c:pt>
                <c:pt idx="6532">
                  <c:v>35.930999999999997</c:v>
                </c:pt>
                <c:pt idx="6533">
                  <c:v>35.930999999999997</c:v>
                </c:pt>
                <c:pt idx="6534">
                  <c:v>35.93</c:v>
                </c:pt>
                <c:pt idx="6535">
                  <c:v>35.929000000000002</c:v>
                </c:pt>
                <c:pt idx="6536">
                  <c:v>35.929000000000002</c:v>
                </c:pt>
                <c:pt idx="6537">
                  <c:v>35.929000000000002</c:v>
                </c:pt>
                <c:pt idx="6538">
                  <c:v>35.929000000000002</c:v>
                </c:pt>
                <c:pt idx="6539">
                  <c:v>35.929000000000002</c:v>
                </c:pt>
                <c:pt idx="6540">
                  <c:v>35.929000000000002</c:v>
                </c:pt>
                <c:pt idx="6541">
                  <c:v>35.929000000000002</c:v>
                </c:pt>
                <c:pt idx="6542">
                  <c:v>35.929000000000002</c:v>
                </c:pt>
                <c:pt idx="6543">
                  <c:v>35.929000000000002</c:v>
                </c:pt>
                <c:pt idx="6544">
                  <c:v>35.927999999999997</c:v>
                </c:pt>
                <c:pt idx="6545">
                  <c:v>35.927999999999997</c:v>
                </c:pt>
                <c:pt idx="6546">
                  <c:v>35.927999999999997</c:v>
                </c:pt>
                <c:pt idx="6547">
                  <c:v>35.927999999999997</c:v>
                </c:pt>
                <c:pt idx="6548">
                  <c:v>35.927999999999997</c:v>
                </c:pt>
                <c:pt idx="6549">
                  <c:v>35.927</c:v>
                </c:pt>
                <c:pt idx="6550">
                  <c:v>35.927</c:v>
                </c:pt>
                <c:pt idx="6551">
                  <c:v>35.927</c:v>
                </c:pt>
                <c:pt idx="6552">
                  <c:v>35.926000000000002</c:v>
                </c:pt>
                <c:pt idx="6553">
                  <c:v>35.924999999999997</c:v>
                </c:pt>
                <c:pt idx="6554">
                  <c:v>35.924999999999997</c:v>
                </c:pt>
                <c:pt idx="6555">
                  <c:v>35.924999999999997</c:v>
                </c:pt>
                <c:pt idx="6556">
                  <c:v>35.923999999999999</c:v>
                </c:pt>
                <c:pt idx="6557">
                  <c:v>35.923999999999999</c:v>
                </c:pt>
                <c:pt idx="6558">
                  <c:v>35.923999999999999</c:v>
                </c:pt>
                <c:pt idx="6559">
                  <c:v>35.923999999999999</c:v>
                </c:pt>
                <c:pt idx="6560">
                  <c:v>35.923000000000002</c:v>
                </c:pt>
                <c:pt idx="6561">
                  <c:v>35.923000000000002</c:v>
                </c:pt>
                <c:pt idx="6562">
                  <c:v>35.923000000000002</c:v>
                </c:pt>
                <c:pt idx="6563">
                  <c:v>35.923000000000002</c:v>
                </c:pt>
                <c:pt idx="6564">
                  <c:v>35.921999999999997</c:v>
                </c:pt>
                <c:pt idx="6565">
                  <c:v>35.921999999999997</c:v>
                </c:pt>
                <c:pt idx="6566">
                  <c:v>35.921999999999997</c:v>
                </c:pt>
                <c:pt idx="6567">
                  <c:v>35.920999999999999</c:v>
                </c:pt>
                <c:pt idx="6568">
                  <c:v>35.92</c:v>
                </c:pt>
                <c:pt idx="6569">
                  <c:v>35.92</c:v>
                </c:pt>
                <c:pt idx="6570">
                  <c:v>35.918999999999997</c:v>
                </c:pt>
                <c:pt idx="6571">
                  <c:v>35.917000000000002</c:v>
                </c:pt>
                <c:pt idx="6572">
                  <c:v>35.917000000000002</c:v>
                </c:pt>
                <c:pt idx="6573">
                  <c:v>35.915999999999997</c:v>
                </c:pt>
                <c:pt idx="6574">
                  <c:v>35.914999999999999</c:v>
                </c:pt>
                <c:pt idx="6575">
                  <c:v>35.914000000000001</c:v>
                </c:pt>
                <c:pt idx="6576">
                  <c:v>35.914000000000001</c:v>
                </c:pt>
                <c:pt idx="6577">
                  <c:v>35.912999999999997</c:v>
                </c:pt>
                <c:pt idx="6578">
                  <c:v>35.911999999999999</c:v>
                </c:pt>
                <c:pt idx="6579">
                  <c:v>35.911000000000001</c:v>
                </c:pt>
                <c:pt idx="6580">
                  <c:v>35.909999999999997</c:v>
                </c:pt>
                <c:pt idx="6581">
                  <c:v>35.908999999999999</c:v>
                </c:pt>
                <c:pt idx="6582">
                  <c:v>35.908000000000001</c:v>
                </c:pt>
                <c:pt idx="6583">
                  <c:v>35.908000000000001</c:v>
                </c:pt>
                <c:pt idx="6584">
                  <c:v>35.906999999999996</c:v>
                </c:pt>
                <c:pt idx="6585">
                  <c:v>35.906999999999996</c:v>
                </c:pt>
                <c:pt idx="6586">
                  <c:v>35.906999999999996</c:v>
                </c:pt>
                <c:pt idx="6587">
                  <c:v>35.905999999999999</c:v>
                </c:pt>
                <c:pt idx="6588">
                  <c:v>35.905999999999999</c:v>
                </c:pt>
                <c:pt idx="6589">
                  <c:v>35.905000000000001</c:v>
                </c:pt>
                <c:pt idx="6590">
                  <c:v>35.904000000000003</c:v>
                </c:pt>
                <c:pt idx="6591">
                  <c:v>35.904000000000003</c:v>
                </c:pt>
                <c:pt idx="6592">
                  <c:v>35.904000000000003</c:v>
                </c:pt>
                <c:pt idx="6593">
                  <c:v>35.904000000000003</c:v>
                </c:pt>
                <c:pt idx="6594">
                  <c:v>35.902999999999999</c:v>
                </c:pt>
                <c:pt idx="6595">
                  <c:v>35.902999999999999</c:v>
                </c:pt>
                <c:pt idx="6596">
                  <c:v>35.902999999999999</c:v>
                </c:pt>
                <c:pt idx="6597">
                  <c:v>35.902000000000001</c:v>
                </c:pt>
                <c:pt idx="6598">
                  <c:v>35.902999999999999</c:v>
                </c:pt>
                <c:pt idx="6599">
                  <c:v>35.902000000000001</c:v>
                </c:pt>
                <c:pt idx="6600">
                  <c:v>35.902000000000001</c:v>
                </c:pt>
                <c:pt idx="6601">
                  <c:v>35.901000000000003</c:v>
                </c:pt>
                <c:pt idx="6602">
                  <c:v>35.9</c:v>
                </c:pt>
                <c:pt idx="6603">
                  <c:v>35.9</c:v>
                </c:pt>
                <c:pt idx="6604">
                  <c:v>35.9</c:v>
                </c:pt>
                <c:pt idx="6605">
                  <c:v>35.899000000000001</c:v>
                </c:pt>
                <c:pt idx="6606">
                  <c:v>35.899000000000001</c:v>
                </c:pt>
                <c:pt idx="6607">
                  <c:v>35.899000000000001</c:v>
                </c:pt>
                <c:pt idx="6608">
                  <c:v>35.898000000000003</c:v>
                </c:pt>
                <c:pt idx="6609">
                  <c:v>35.898000000000003</c:v>
                </c:pt>
                <c:pt idx="6610">
                  <c:v>35.896999999999998</c:v>
                </c:pt>
                <c:pt idx="6611">
                  <c:v>35.896999999999998</c:v>
                </c:pt>
                <c:pt idx="6612">
                  <c:v>35.896999999999998</c:v>
                </c:pt>
                <c:pt idx="6613">
                  <c:v>35.896999999999998</c:v>
                </c:pt>
                <c:pt idx="6614">
                  <c:v>35.896000000000001</c:v>
                </c:pt>
                <c:pt idx="6615">
                  <c:v>35.896000000000001</c:v>
                </c:pt>
                <c:pt idx="6616">
                  <c:v>35.896999999999998</c:v>
                </c:pt>
                <c:pt idx="6617">
                  <c:v>35.896999999999998</c:v>
                </c:pt>
                <c:pt idx="6618">
                  <c:v>35.896999999999998</c:v>
                </c:pt>
                <c:pt idx="6619">
                  <c:v>35.898000000000003</c:v>
                </c:pt>
                <c:pt idx="6620">
                  <c:v>35.898000000000003</c:v>
                </c:pt>
                <c:pt idx="6621">
                  <c:v>35.898000000000003</c:v>
                </c:pt>
                <c:pt idx="6622">
                  <c:v>35.898000000000003</c:v>
                </c:pt>
                <c:pt idx="6623">
                  <c:v>35.898000000000003</c:v>
                </c:pt>
                <c:pt idx="6624">
                  <c:v>35.899000000000001</c:v>
                </c:pt>
                <c:pt idx="6625">
                  <c:v>35.898000000000003</c:v>
                </c:pt>
                <c:pt idx="6626">
                  <c:v>35.898000000000003</c:v>
                </c:pt>
                <c:pt idx="6627">
                  <c:v>35.898000000000003</c:v>
                </c:pt>
                <c:pt idx="6628">
                  <c:v>35.898000000000003</c:v>
                </c:pt>
                <c:pt idx="6629">
                  <c:v>35.899000000000001</c:v>
                </c:pt>
                <c:pt idx="6630">
                  <c:v>35.898000000000003</c:v>
                </c:pt>
                <c:pt idx="6631">
                  <c:v>35.898000000000003</c:v>
                </c:pt>
                <c:pt idx="6632">
                  <c:v>35.896999999999998</c:v>
                </c:pt>
                <c:pt idx="6633">
                  <c:v>35.896999999999998</c:v>
                </c:pt>
                <c:pt idx="6634">
                  <c:v>35.896999999999998</c:v>
                </c:pt>
                <c:pt idx="6635">
                  <c:v>35.898000000000003</c:v>
                </c:pt>
                <c:pt idx="6636">
                  <c:v>35.898000000000003</c:v>
                </c:pt>
                <c:pt idx="6637">
                  <c:v>35.896999999999998</c:v>
                </c:pt>
                <c:pt idx="6638">
                  <c:v>35.896999999999998</c:v>
                </c:pt>
                <c:pt idx="6639">
                  <c:v>35.896999999999998</c:v>
                </c:pt>
                <c:pt idx="6640">
                  <c:v>35.896999999999998</c:v>
                </c:pt>
                <c:pt idx="6641">
                  <c:v>35.896000000000001</c:v>
                </c:pt>
                <c:pt idx="6642">
                  <c:v>35.896000000000001</c:v>
                </c:pt>
                <c:pt idx="6643">
                  <c:v>35.896000000000001</c:v>
                </c:pt>
                <c:pt idx="6644">
                  <c:v>35.896000000000001</c:v>
                </c:pt>
                <c:pt idx="6645">
                  <c:v>35.895000000000003</c:v>
                </c:pt>
                <c:pt idx="6646">
                  <c:v>35.896000000000001</c:v>
                </c:pt>
                <c:pt idx="6647">
                  <c:v>35.895000000000003</c:v>
                </c:pt>
                <c:pt idx="6648">
                  <c:v>35.895000000000003</c:v>
                </c:pt>
                <c:pt idx="6649">
                  <c:v>35.895000000000003</c:v>
                </c:pt>
                <c:pt idx="6650">
                  <c:v>35.893999999999998</c:v>
                </c:pt>
                <c:pt idx="6651">
                  <c:v>35.895000000000003</c:v>
                </c:pt>
                <c:pt idx="6652">
                  <c:v>35.893999999999998</c:v>
                </c:pt>
                <c:pt idx="6653">
                  <c:v>35.893999999999998</c:v>
                </c:pt>
                <c:pt idx="6654">
                  <c:v>35.895000000000003</c:v>
                </c:pt>
                <c:pt idx="6655">
                  <c:v>35.895000000000003</c:v>
                </c:pt>
                <c:pt idx="6656">
                  <c:v>35.893999999999998</c:v>
                </c:pt>
                <c:pt idx="6657">
                  <c:v>35.893999999999998</c:v>
                </c:pt>
                <c:pt idx="6658">
                  <c:v>35.893999999999998</c:v>
                </c:pt>
                <c:pt idx="6659">
                  <c:v>35.895000000000003</c:v>
                </c:pt>
                <c:pt idx="6660">
                  <c:v>35.895000000000003</c:v>
                </c:pt>
                <c:pt idx="6661">
                  <c:v>35.895000000000003</c:v>
                </c:pt>
                <c:pt idx="6662">
                  <c:v>35.896000000000001</c:v>
                </c:pt>
                <c:pt idx="6663">
                  <c:v>35.895000000000003</c:v>
                </c:pt>
                <c:pt idx="6664">
                  <c:v>35.896000000000001</c:v>
                </c:pt>
                <c:pt idx="6665">
                  <c:v>35.896000000000001</c:v>
                </c:pt>
                <c:pt idx="6666">
                  <c:v>35.896000000000001</c:v>
                </c:pt>
                <c:pt idx="6667">
                  <c:v>35.896000000000001</c:v>
                </c:pt>
                <c:pt idx="6668">
                  <c:v>35.896000000000001</c:v>
                </c:pt>
                <c:pt idx="6669">
                  <c:v>35.896000000000001</c:v>
                </c:pt>
                <c:pt idx="6670">
                  <c:v>35.896000000000001</c:v>
                </c:pt>
                <c:pt idx="6671">
                  <c:v>35.896000000000001</c:v>
                </c:pt>
                <c:pt idx="6672">
                  <c:v>35.895000000000003</c:v>
                </c:pt>
                <c:pt idx="6673">
                  <c:v>35.896000000000001</c:v>
                </c:pt>
                <c:pt idx="6674">
                  <c:v>35.896000000000001</c:v>
                </c:pt>
                <c:pt idx="6675">
                  <c:v>35.896000000000001</c:v>
                </c:pt>
                <c:pt idx="6676">
                  <c:v>35.896000000000001</c:v>
                </c:pt>
                <c:pt idx="6677">
                  <c:v>35.896000000000001</c:v>
                </c:pt>
                <c:pt idx="6678">
                  <c:v>35.896999999999998</c:v>
                </c:pt>
                <c:pt idx="6679">
                  <c:v>35.896999999999998</c:v>
                </c:pt>
                <c:pt idx="6680">
                  <c:v>35.896999999999998</c:v>
                </c:pt>
                <c:pt idx="6681">
                  <c:v>35.896000000000001</c:v>
                </c:pt>
                <c:pt idx="6682">
                  <c:v>35.896000000000001</c:v>
                </c:pt>
                <c:pt idx="6683">
                  <c:v>35.896000000000001</c:v>
                </c:pt>
                <c:pt idx="6684">
                  <c:v>35.895000000000003</c:v>
                </c:pt>
                <c:pt idx="6685">
                  <c:v>35.893999999999998</c:v>
                </c:pt>
                <c:pt idx="6686">
                  <c:v>35.893000000000001</c:v>
                </c:pt>
                <c:pt idx="6687">
                  <c:v>35.893000000000001</c:v>
                </c:pt>
                <c:pt idx="6688">
                  <c:v>35.892000000000003</c:v>
                </c:pt>
                <c:pt idx="6689">
                  <c:v>35.89</c:v>
                </c:pt>
                <c:pt idx="6690">
                  <c:v>35.89</c:v>
                </c:pt>
                <c:pt idx="6691">
                  <c:v>35.890999999999998</c:v>
                </c:pt>
                <c:pt idx="6692">
                  <c:v>35.893000000000001</c:v>
                </c:pt>
                <c:pt idx="6693">
                  <c:v>35.896000000000001</c:v>
                </c:pt>
                <c:pt idx="6694">
                  <c:v>35.896999999999998</c:v>
                </c:pt>
                <c:pt idx="6695">
                  <c:v>35.896999999999998</c:v>
                </c:pt>
                <c:pt idx="6696">
                  <c:v>35.896000000000001</c:v>
                </c:pt>
                <c:pt idx="6697">
                  <c:v>35.896000000000001</c:v>
                </c:pt>
                <c:pt idx="6698">
                  <c:v>35.896999999999998</c:v>
                </c:pt>
                <c:pt idx="6699">
                  <c:v>35.896000000000001</c:v>
                </c:pt>
                <c:pt idx="6700">
                  <c:v>35.896000000000001</c:v>
                </c:pt>
                <c:pt idx="6701">
                  <c:v>35.896000000000001</c:v>
                </c:pt>
                <c:pt idx="6702">
                  <c:v>35.896999999999998</c:v>
                </c:pt>
                <c:pt idx="6703">
                  <c:v>35.896999999999998</c:v>
                </c:pt>
                <c:pt idx="6704">
                  <c:v>35.896999999999998</c:v>
                </c:pt>
                <c:pt idx="6705">
                  <c:v>35.896000000000001</c:v>
                </c:pt>
                <c:pt idx="6706">
                  <c:v>35.895000000000003</c:v>
                </c:pt>
                <c:pt idx="6707">
                  <c:v>35.893999999999998</c:v>
                </c:pt>
                <c:pt idx="6708">
                  <c:v>35.893999999999998</c:v>
                </c:pt>
                <c:pt idx="6709">
                  <c:v>35.895000000000003</c:v>
                </c:pt>
                <c:pt idx="6710">
                  <c:v>35.896000000000001</c:v>
                </c:pt>
                <c:pt idx="6711">
                  <c:v>35.896999999999998</c:v>
                </c:pt>
                <c:pt idx="6712">
                  <c:v>35.898000000000003</c:v>
                </c:pt>
                <c:pt idx="6713">
                  <c:v>35.898000000000003</c:v>
                </c:pt>
                <c:pt idx="6714">
                  <c:v>35.899000000000001</c:v>
                </c:pt>
                <c:pt idx="6715">
                  <c:v>35.899000000000001</c:v>
                </c:pt>
                <c:pt idx="6716">
                  <c:v>35.899000000000001</c:v>
                </c:pt>
                <c:pt idx="6717">
                  <c:v>35.898000000000003</c:v>
                </c:pt>
                <c:pt idx="6718">
                  <c:v>35.898000000000003</c:v>
                </c:pt>
                <c:pt idx="6719">
                  <c:v>35.898000000000003</c:v>
                </c:pt>
                <c:pt idx="6720">
                  <c:v>35.896999999999998</c:v>
                </c:pt>
                <c:pt idx="6721">
                  <c:v>35.896999999999998</c:v>
                </c:pt>
                <c:pt idx="6722">
                  <c:v>35.896000000000001</c:v>
                </c:pt>
                <c:pt idx="6723">
                  <c:v>35.896000000000001</c:v>
                </c:pt>
                <c:pt idx="6724">
                  <c:v>35.895000000000003</c:v>
                </c:pt>
                <c:pt idx="6725">
                  <c:v>35.895000000000003</c:v>
                </c:pt>
                <c:pt idx="6726">
                  <c:v>35.895000000000003</c:v>
                </c:pt>
                <c:pt idx="6727">
                  <c:v>35.895000000000003</c:v>
                </c:pt>
                <c:pt idx="6728">
                  <c:v>35.893999999999998</c:v>
                </c:pt>
                <c:pt idx="6729">
                  <c:v>35.893999999999998</c:v>
                </c:pt>
                <c:pt idx="6730">
                  <c:v>35.893999999999998</c:v>
                </c:pt>
                <c:pt idx="6731">
                  <c:v>35.893999999999998</c:v>
                </c:pt>
                <c:pt idx="6732">
                  <c:v>35.893999999999998</c:v>
                </c:pt>
                <c:pt idx="6733">
                  <c:v>35.893000000000001</c:v>
                </c:pt>
                <c:pt idx="6734">
                  <c:v>35.893999999999998</c:v>
                </c:pt>
                <c:pt idx="6735">
                  <c:v>35.893999999999998</c:v>
                </c:pt>
                <c:pt idx="6736">
                  <c:v>35.893999999999998</c:v>
                </c:pt>
                <c:pt idx="6737">
                  <c:v>35.893999999999998</c:v>
                </c:pt>
                <c:pt idx="6738">
                  <c:v>35.893000000000001</c:v>
                </c:pt>
                <c:pt idx="6739">
                  <c:v>35.893999999999998</c:v>
                </c:pt>
                <c:pt idx="6740">
                  <c:v>35.893000000000001</c:v>
                </c:pt>
                <c:pt idx="6741">
                  <c:v>35.893999999999998</c:v>
                </c:pt>
                <c:pt idx="6742">
                  <c:v>35.893999999999998</c:v>
                </c:pt>
                <c:pt idx="6743">
                  <c:v>35.893999999999998</c:v>
                </c:pt>
                <c:pt idx="6744">
                  <c:v>35.893999999999998</c:v>
                </c:pt>
                <c:pt idx="6745">
                  <c:v>35.893999999999998</c:v>
                </c:pt>
                <c:pt idx="6746">
                  <c:v>35.893999999999998</c:v>
                </c:pt>
                <c:pt idx="6747">
                  <c:v>35.893999999999998</c:v>
                </c:pt>
                <c:pt idx="6748">
                  <c:v>35.893999999999998</c:v>
                </c:pt>
                <c:pt idx="6749">
                  <c:v>35.893999999999998</c:v>
                </c:pt>
                <c:pt idx="6750">
                  <c:v>35.893999999999998</c:v>
                </c:pt>
                <c:pt idx="6751">
                  <c:v>35.893999999999998</c:v>
                </c:pt>
                <c:pt idx="6752">
                  <c:v>35.893000000000001</c:v>
                </c:pt>
                <c:pt idx="6753">
                  <c:v>35.893999999999998</c:v>
                </c:pt>
                <c:pt idx="6754">
                  <c:v>35.893999999999998</c:v>
                </c:pt>
                <c:pt idx="6755">
                  <c:v>35.893999999999998</c:v>
                </c:pt>
                <c:pt idx="6756">
                  <c:v>35.893999999999998</c:v>
                </c:pt>
                <c:pt idx="6757">
                  <c:v>35.893999999999998</c:v>
                </c:pt>
                <c:pt idx="6758">
                  <c:v>35.893999999999998</c:v>
                </c:pt>
                <c:pt idx="6759">
                  <c:v>35.895000000000003</c:v>
                </c:pt>
                <c:pt idx="6760">
                  <c:v>35.895000000000003</c:v>
                </c:pt>
                <c:pt idx="6761">
                  <c:v>35.896000000000001</c:v>
                </c:pt>
                <c:pt idx="6762">
                  <c:v>35.896000000000001</c:v>
                </c:pt>
                <c:pt idx="6763">
                  <c:v>35.896000000000001</c:v>
                </c:pt>
                <c:pt idx="6764">
                  <c:v>35.896999999999998</c:v>
                </c:pt>
                <c:pt idx="6765">
                  <c:v>35.898000000000003</c:v>
                </c:pt>
                <c:pt idx="6766">
                  <c:v>35.898000000000003</c:v>
                </c:pt>
                <c:pt idx="6767">
                  <c:v>35.898000000000003</c:v>
                </c:pt>
                <c:pt idx="6768">
                  <c:v>35.899000000000001</c:v>
                </c:pt>
                <c:pt idx="6769">
                  <c:v>35.899000000000001</c:v>
                </c:pt>
                <c:pt idx="6770">
                  <c:v>35.9</c:v>
                </c:pt>
                <c:pt idx="6771">
                  <c:v>35.9</c:v>
                </c:pt>
                <c:pt idx="6772">
                  <c:v>35.9</c:v>
                </c:pt>
                <c:pt idx="6773">
                  <c:v>35.9</c:v>
                </c:pt>
                <c:pt idx="6774">
                  <c:v>35.899000000000001</c:v>
                </c:pt>
                <c:pt idx="6775">
                  <c:v>35.9</c:v>
                </c:pt>
                <c:pt idx="6776">
                  <c:v>35.899000000000001</c:v>
                </c:pt>
                <c:pt idx="6777">
                  <c:v>35.899000000000001</c:v>
                </c:pt>
                <c:pt idx="6778">
                  <c:v>35.899000000000001</c:v>
                </c:pt>
                <c:pt idx="6779">
                  <c:v>35.899000000000001</c:v>
                </c:pt>
                <c:pt idx="6780">
                  <c:v>35.898000000000003</c:v>
                </c:pt>
                <c:pt idx="6781">
                  <c:v>35.898000000000003</c:v>
                </c:pt>
                <c:pt idx="6782">
                  <c:v>35.898000000000003</c:v>
                </c:pt>
                <c:pt idx="6783">
                  <c:v>35.898000000000003</c:v>
                </c:pt>
                <c:pt idx="6784">
                  <c:v>35.896999999999998</c:v>
                </c:pt>
                <c:pt idx="6785">
                  <c:v>35.896999999999998</c:v>
                </c:pt>
                <c:pt idx="6786">
                  <c:v>35.896999999999998</c:v>
                </c:pt>
                <c:pt idx="6787">
                  <c:v>35.896999999999998</c:v>
                </c:pt>
                <c:pt idx="6788">
                  <c:v>35.896000000000001</c:v>
                </c:pt>
                <c:pt idx="6789">
                  <c:v>35.896000000000001</c:v>
                </c:pt>
                <c:pt idx="6790">
                  <c:v>35.895000000000003</c:v>
                </c:pt>
                <c:pt idx="6791">
                  <c:v>35.895000000000003</c:v>
                </c:pt>
                <c:pt idx="6792">
                  <c:v>35.895000000000003</c:v>
                </c:pt>
                <c:pt idx="6793">
                  <c:v>35.893999999999998</c:v>
                </c:pt>
                <c:pt idx="6794">
                  <c:v>35.893999999999998</c:v>
                </c:pt>
                <c:pt idx="6795">
                  <c:v>35.893000000000001</c:v>
                </c:pt>
                <c:pt idx="6796">
                  <c:v>35.893000000000001</c:v>
                </c:pt>
                <c:pt idx="6797">
                  <c:v>35.892000000000003</c:v>
                </c:pt>
                <c:pt idx="6798">
                  <c:v>35.890999999999998</c:v>
                </c:pt>
                <c:pt idx="6799">
                  <c:v>35.890999999999998</c:v>
                </c:pt>
                <c:pt idx="6800">
                  <c:v>35.890999999999998</c:v>
                </c:pt>
                <c:pt idx="6801">
                  <c:v>35.89</c:v>
                </c:pt>
                <c:pt idx="6802">
                  <c:v>35.89</c:v>
                </c:pt>
                <c:pt idx="6803">
                  <c:v>35.89</c:v>
                </c:pt>
                <c:pt idx="6804">
                  <c:v>35.889000000000003</c:v>
                </c:pt>
                <c:pt idx="6805">
                  <c:v>35.889000000000003</c:v>
                </c:pt>
                <c:pt idx="6806">
                  <c:v>35.889000000000003</c:v>
                </c:pt>
                <c:pt idx="6807">
                  <c:v>35.889000000000003</c:v>
                </c:pt>
                <c:pt idx="6808">
                  <c:v>35.889000000000003</c:v>
                </c:pt>
                <c:pt idx="6809">
                  <c:v>35.889000000000003</c:v>
                </c:pt>
                <c:pt idx="6810">
                  <c:v>35.887999999999998</c:v>
                </c:pt>
                <c:pt idx="6811">
                  <c:v>35.887999999999998</c:v>
                </c:pt>
                <c:pt idx="6812">
                  <c:v>35.887999999999998</c:v>
                </c:pt>
                <c:pt idx="6813">
                  <c:v>35.887999999999998</c:v>
                </c:pt>
                <c:pt idx="6814">
                  <c:v>35.887999999999998</c:v>
                </c:pt>
                <c:pt idx="6815">
                  <c:v>35.887999999999998</c:v>
                </c:pt>
                <c:pt idx="6816">
                  <c:v>35.887999999999998</c:v>
                </c:pt>
                <c:pt idx="6817">
                  <c:v>35.887999999999998</c:v>
                </c:pt>
                <c:pt idx="6818">
                  <c:v>35.887999999999998</c:v>
                </c:pt>
                <c:pt idx="6819">
                  <c:v>35.887999999999998</c:v>
                </c:pt>
                <c:pt idx="6820">
                  <c:v>35.887999999999998</c:v>
                </c:pt>
                <c:pt idx="6821">
                  <c:v>35.887999999999998</c:v>
                </c:pt>
                <c:pt idx="6822">
                  <c:v>35.887999999999998</c:v>
                </c:pt>
                <c:pt idx="6823">
                  <c:v>35.887999999999998</c:v>
                </c:pt>
                <c:pt idx="6824">
                  <c:v>35.887999999999998</c:v>
                </c:pt>
                <c:pt idx="6825">
                  <c:v>35.887999999999998</c:v>
                </c:pt>
                <c:pt idx="6826">
                  <c:v>35.889000000000003</c:v>
                </c:pt>
                <c:pt idx="6827">
                  <c:v>35.889000000000003</c:v>
                </c:pt>
                <c:pt idx="6828">
                  <c:v>35.889000000000003</c:v>
                </c:pt>
                <c:pt idx="6829">
                  <c:v>35.889000000000003</c:v>
                </c:pt>
                <c:pt idx="6830">
                  <c:v>35.889000000000003</c:v>
                </c:pt>
                <c:pt idx="6831">
                  <c:v>35.889000000000003</c:v>
                </c:pt>
                <c:pt idx="6832">
                  <c:v>35.889000000000003</c:v>
                </c:pt>
                <c:pt idx="6833">
                  <c:v>35.889000000000003</c:v>
                </c:pt>
                <c:pt idx="6834">
                  <c:v>35.889000000000003</c:v>
                </c:pt>
                <c:pt idx="6835">
                  <c:v>35.889000000000003</c:v>
                </c:pt>
                <c:pt idx="6836">
                  <c:v>35.889000000000003</c:v>
                </c:pt>
                <c:pt idx="6837">
                  <c:v>35.89</c:v>
                </c:pt>
                <c:pt idx="6838">
                  <c:v>35.89</c:v>
                </c:pt>
                <c:pt idx="6839">
                  <c:v>35.89</c:v>
                </c:pt>
                <c:pt idx="6840">
                  <c:v>35.89</c:v>
                </c:pt>
                <c:pt idx="6841">
                  <c:v>35.89</c:v>
                </c:pt>
                <c:pt idx="6842">
                  <c:v>35.89</c:v>
                </c:pt>
                <c:pt idx="6843">
                  <c:v>35.89</c:v>
                </c:pt>
                <c:pt idx="6844">
                  <c:v>35.89</c:v>
                </c:pt>
                <c:pt idx="6845">
                  <c:v>35.89</c:v>
                </c:pt>
                <c:pt idx="6846">
                  <c:v>35.89</c:v>
                </c:pt>
                <c:pt idx="6847">
                  <c:v>35.89</c:v>
                </c:pt>
                <c:pt idx="6848">
                  <c:v>35.89</c:v>
                </c:pt>
                <c:pt idx="6849">
                  <c:v>35.889000000000003</c:v>
                </c:pt>
                <c:pt idx="6850">
                  <c:v>35.887999999999998</c:v>
                </c:pt>
                <c:pt idx="6851">
                  <c:v>35.887999999999998</c:v>
                </c:pt>
                <c:pt idx="6852">
                  <c:v>35.887999999999998</c:v>
                </c:pt>
                <c:pt idx="6853">
                  <c:v>35.887999999999998</c:v>
                </c:pt>
                <c:pt idx="6854">
                  <c:v>35.887999999999998</c:v>
                </c:pt>
                <c:pt idx="6855">
                  <c:v>35.887999999999998</c:v>
                </c:pt>
                <c:pt idx="6856">
                  <c:v>35.887999999999998</c:v>
                </c:pt>
                <c:pt idx="6857">
                  <c:v>35.887</c:v>
                </c:pt>
                <c:pt idx="6858">
                  <c:v>35.886000000000003</c:v>
                </c:pt>
                <c:pt idx="6859">
                  <c:v>35.886000000000003</c:v>
                </c:pt>
                <c:pt idx="6860">
                  <c:v>35.886000000000003</c:v>
                </c:pt>
                <c:pt idx="6861">
                  <c:v>35.886000000000003</c:v>
                </c:pt>
                <c:pt idx="6862">
                  <c:v>35.886000000000003</c:v>
                </c:pt>
                <c:pt idx="6863">
                  <c:v>35.886000000000003</c:v>
                </c:pt>
                <c:pt idx="6864">
                  <c:v>35.886000000000003</c:v>
                </c:pt>
                <c:pt idx="6865">
                  <c:v>35.884999999999998</c:v>
                </c:pt>
                <c:pt idx="6866">
                  <c:v>35.884999999999998</c:v>
                </c:pt>
                <c:pt idx="6867">
                  <c:v>35.884999999999998</c:v>
                </c:pt>
                <c:pt idx="6868">
                  <c:v>35.884999999999998</c:v>
                </c:pt>
                <c:pt idx="6869">
                  <c:v>35.884</c:v>
                </c:pt>
                <c:pt idx="6870">
                  <c:v>35.884</c:v>
                </c:pt>
                <c:pt idx="6871">
                  <c:v>35.884</c:v>
                </c:pt>
                <c:pt idx="6872">
                  <c:v>35.884</c:v>
                </c:pt>
                <c:pt idx="6873">
                  <c:v>35.883000000000003</c:v>
                </c:pt>
                <c:pt idx="6874">
                  <c:v>35.883000000000003</c:v>
                </c:pt>
                <c:pt idx="6875">
                  <c:v>35.883000000000003</c:v>
                </c:pt>
                <c:pt idx="6876">
                  <c:v>35.883000000000003</c:v>
                </c:pt>
                <c:pt idx="6877">
                  <c:v>35.883000000000003</c:v>
                </c:pt>
                <c:pt idx="6878">
                  <c:v>35.883000000000003</c:v>
                </c:pt>
                <c:pt idx="6879">
                  <c:v>35.881999999999998</c:v>
                </c:pt>
                <c:pt idx="6880">
                  <c:v>35.881</c:v>
                </c:pt>
                <c:pt idx="6881">
                  <c:v>35.880000000000003</c:v>
                </c:pt>
                <c:pt idx="6882">
                  <c:v>35.880000000000003</c:v>
                </c:pt>
                <c:pt idx="6883">
                  <c:v>35.880000000000003</c:v>
                </c:pt>
                <c:pt idx="6884">
                  <c:v>35.880000000000003</c:v>
                </c:pt>
                <c:pt idx="6885">
                  <c:v>35.878999999999998</c:v>
                </c:pt>
                <c:pt idx="6886">
                  <c:v>35.878999999999998</c:v>
                </c:pt>
                <c:pt idx="6887">
                  <c:v>35.878999999999998</c:v>
                </c:pt>
                <c:pt idx="6888">
                  <c:v>35.878999999999998</c:v>
                </c:pt>
                <c:pt idx="6889">
                  <c:v>35.878999999999998</c:v>
                </c:pt>
                <c:pt idx="6890">
                  <c:v>35.878999999999998</c:v>
                </c:pt>
                <c:pt idx="6891">
                  <c:v>35.878999999999998</c:v>
                </c:pt>
                <c:pt idx="6892">
                  <c:v>35.878999999999998</c:v>
                </c:pt>
                <c:pt idx="6893">
                  <c:v>35.878999999999998</c:v>
                </c:pt>
                <c:pt idx="6894">
                  <c:v>35.878999999999998</c:v>
                </c:pt>
                <c:pt idx="6895">
                  <c:v>35.878999999999998</c:v>
                </c:pt>
                <c:pt idx="6896">
                  <c:v>35.878</c:v>
                </c:pt>
                <c:pt idx="6897">
                  <c:v>35.877000000000002</c:v>
                </c:pt>
                <c:pt idx="6898">
                  <c:v>35.878</c:v>
                </c:pt>
                <c:pt idx="6899">
                  <c:v>35.878</c:v>
                </c:pt>
                <c:pt idx="6900">
                  <c:v>35.878</c:v>
                </c:pt>
                <c:pt idx="6901">
                  <c:v>35.877000000000002</c:v>
                </c:pt>
                <c:pt idx="6902">
                  <c:v>35.877000000000002</c:v>
                </c:pt>
                <c:pt idx="6903">
                  <c:v>35.875999999999998</c:v>
                </c:pt>
                <c:pt idx="6904">
                  <c:v>35.877000000000002</c:v>
                </c:pt>
                <c:pt idx="6905">
                  <c:v>35.877000000000002</c:v>
                </c:pt>
                <c:pt idx="6906">
                  <c:v>35.877000000000002</c:v>
                </c:pt>
                <c:pt idx="6907">
                  <c:v>35.877000000000002</c:v>
                </c:pt>
                <c:pt idx="6908">
                  <c:v>35.877000000000002</c:v>
                </c:pt>
                <c:pt idx="6909">
                  <c:v>35.877000000000002</c:v>
                </c:pt>
                <c:pt idx="6910">
                  <c:v>35.877000000000002</c:v>
                </c:pt>
                <c:pt idx="6911">
                  <c:v>35.877000000000002</c:v>
                </c:pt>
                <c:pt idx="6912">
                  <c:v>35.875999999999998</c:v>
                </c:pt>
                <c:pt idx="6913">
                  <c:v>35.875999999999998</c:v>
                </c:pt>
                <c:pt idx="6914">
                  <c:v>35.877000000000002</c:v>
                </c:pt>
                <c:pt idx="6915">
                  <c:v>35.877000000000002</c:v>
                </c:pt>
                <c:pt idx="6916">
                  <c:v>35.877000000000002</c:v>
                </c:pt>
                <c:pt idx="6917">
                  <c:v>35.877000000000002</c:v>
                </c:pt>
                <c:pt idx="6918">
                  <c:v>35.877000000000002</c:v>
                </c:pt>
                <c:pt idx="6919">
                  <c:v>35.878</c:v>
                </c:pt>
                <c:pt idx="6920">
                  <c:v>35.878</c:v>
                </c:pt>
                <c:pt idx="6921">
                  <c:v>35.878</c:v>
                </c:pt>
                <c:pt idx="6922">
                  <c:v>35.878</c:v>
                </c:pt>
                <c:pt idx="6923">
                  <c:v>35.878</c:v>
                </c:pt>
                <c:pt idx="6924">
                  <c:v>35.878</c:v>
                </c:pt>
                <c:pt idx="6925">
                  <c:v>35.878</c:v>
                </c:pt>
                <c:pt idx="6926">
                  <c:v>35.878</c:v>
                </c:pt>
                <c:pt idx="6927">
                  <c:v>35.878</c:v>
                </c:pt>
                <c:pt idx="6928">
                  <c:v>35.878</c:v>
                </c:pt>
                <c:pt idx="6929">
                  <c:v>35.878</c:v>
                </c:pt>
                <c:pt idx="6930">
                  <c:v>35.878</c:v>
                </c:pt>
                <c:pt idx="6931">
                  <c:v>35.878</c:v>
                </c:pt>
                <c:pt idx="6932">
                  <c:v>35.878</c:v>
                </c:pt>
                <c:pt idx="6933">
                  <c:v>35.878</c:v>
                </c:pt>
                <c:pt idx="6934">
                  <c:v>35.878999999999998</c:v>
                </c:pt>
                <c:pt idx="6935">
                  <c:v>35.878</c:v>
                </c:pt>
                <c:pt idx="6936">
                  <c:v>35.878</c:v>
                </c:pt>
                <c:pt idx="6937">
                  <c:v>35.878</c:v>
                </c:pt>
                <c:pt idx="6938">
                  <c:v>35.878</c:v>
                </c:pt>
                <c:pt idx="6939">
                  <c:v>35.878</c:v>
                </c:pt>
                <c:pt idx="6940">
                  <c:v>35.878</c:v>
                </c:pt>
                <c:pt idx="6941">
                  <c:v>35.878999999999998</c:v>
                </c:pt>
                <c:pt idx="6942">
                  <c:v>35.878999999999998</c:v>
                </c:pt>
                <c:pt idx="6943">
                  <c:v>35.878999999999998</c:v>
                </c:pt>
                <c:pt idx="6944">
                  <c:v>35.878</c:v>
                </c:pt>
                <c:pt idx="6945">
                  <c:v>35.878</c:v>
                </c:pt>
                <c:pt idx="6946">
                  <c:v>35.878999999999998</c:v>
                </c:pt>
                <c:pt idx="6947">
                  <c:v>35.878999999999998</c:v>
                </c:pt>
                <c:pt idx="6948">
                  <c:v>35.878999999999998</c:v>
                </c:pt>
                <c:pt idx="6949">
                  <c:v>35.878</c:v>
                </c:pt>
                <c:pt idx="6950">
                  <c:v>35.878</c:v>
                </c:pt>
                <c:pt idx="6951">
                  <c:v>35.877000000000002</c:v>
                </c:pt>
                <c:pt idx="6952">
                  <c:v>35.877000000000002</c:v>
                </c:pt>
                <c:pt idx="6953">
                  <c:v>35.875999999999998</c:v>
                </c:pt>
                <c:pt idx="6954">
                  <c:v>35.875999999999998</c:v>
                </c:pt>
                <c:pt idx="6955">
                  <c:v>35.875999999999998</c:v>
                </c:pt>
                <c:pt idx="6956">
                  <c:v>35.875999999999998</c:v>
                </c:pt>
                <c:pt idx="6957">
                  <c:v>35.875999999999998</c:v>
                </c:pt>
                <c:pt idx="6958">
                  <c:v>35.875</c:v>
                </c:pt>
                <c:pt idx="6959">
                  <c:v>35.874000000000002</c:v>
                </c:pt>
                <c:pt idx="6960">
                  <c:v>35.874000000000002</c:v>
                </c:pt>
                <c:pt idx="6961">
                  <c:v>35.874000000000002</c:v>
                </c:pt>
                <c:pt idx="6962">
                  <c:v>35.872999999999998</c:v>
                </c:pt>
                <c:pt idx="6963">
                  <c:v>35.872999999999998</c:v>
                </c:pt>
                <c:pt idx="6964">
                  <c:v>35.872999999999998</c:v>
                </c:pt>
                <c:pt idx="6965">
                  <c:v>35.872</c:v>
                </c:pt>
                <c:pt idx="6966">
                  <c:v>35.872</c:v>
                </c:pt>
                <c:pt idx="6967">
                  <c:v>35.871000000000002</c:v>
                </c:pt>
                <c:pt idx="6968">
                  <c:v>35.871000000000002</c:v>
                </c:pt>
                <c:pt idx="6969">
                  <c:v>35.871000000000002</c:v>
                </c:pt>
                <c:pt idx="6970">
                  <c:v>35.869999999999997</c:v>
                </c:pt>
                <c:pt idx="6971">
                  <c:v>35.869999999999997</c:v>
                </c:pt>
                <c:pt idx="6972">
                  <c:v>35.869999999999997</c:v>
                </c:pt>
                <c:pt idx="6973">
                  <c:v>35.869</c:v>
                </c:pt>
                <c:pt idx="6974">
                  <c:v>35.868000000000002</c:v>
                </c:pt>
                <c:pt idx="6975">
                  <c:v>35.868000000000002</c:v>
                </c:pt>
                <c:pt idx="6976">
                  <c:v>35.866</c:v>
                </c:pt>
                <c:pt idx="6977">
                  <c:v>35.866</c:v>
                </c:pt>
                <c:pt idx="6978">
                  <c:v>35.865000000000002</c:v>
                </c:pt>
                <c:pt idx="6979">
                  <c:v>35.865000000000002</c:v>
                </c:pt>
                <c:pt idx="6980">
                  <c:v>35.865000000000002</c:v>
                </c:pt>
                <c:pt idx="6981">
                  <c:v>35.863999999999997</c:v>
                </c:pt>
                <c:pt idx="6982">
                  <c:v>35.863</c:v>
                </c:pt>
                <c:pt idx="6983">
                  <c:v>35.862000000000002</c:v>
                </c:pt>
                <c:pt idx="6984">
                  <c:v>35.860999999999997</c:v>
                </c:pt>
                <c:pt idx="6985">
                  <c:v>35.86</c:v>
                </c:pt>
                <c:pt idx="6986">
                  <c:v>35.859000000000002</c:v>
                </c:pt>
                <c:pt idx="6987">
                  <c:v>35.859000000000002</c:v>
                </c:pt>
                <c:pt idx="6988">
                  <c:v>35.859000000000002</c:v>
                </c:pt>
                <c:pt idx="6989">
                  <c:v>35.857999999999997</c:v>
                </c:pt>
                <c:pt idx="6990">
                  <c:v>35.857999999999997</c:v>
                </c:pt>
                <c:pt idx="6991">
                  <c:v>35.856999999999999</c:v>
                </c:pt>
                <c:pt idx="6992">
                  <c:v>35.856999999999999</c:v>
                </c:pt>
                <c:pt idx="6993">
                  <c:v>35.856999999999999</c:v>
                </c:pt>
                <c:pt idx="6994">
                  <c:v>35.856999999999999</c:v>
                </c:pt>
                <c:pt idx="6995">
                  <c:v>35.856999999999999</c:v>
                </c:pt>
                <c:pt idx="6996">
                  <c:v>35.856999999999999</c:v>
                </c:pt>
                <c:pt idx="6997">
                  <c:v>35.856999999999999</c:v>
                </c:pt>
                <c:pt idx="6998">
                  <c:v>35.856000000000002</c:v>
                </c:pt>
                <c:pt idx="6999">
                  <c:v>35.856999999999999</c:v>
                </c:pt>
                <c:pt idx="7000">
                  <c:v>35.856000000000002</c:v>
                </c:pt>
                <c:pt idx="7001">
                  <c:v>35.856999999999999</c:v>
                </c:pt>
                <c:pt idx="7002">
                  <c:v>35.856999999999999</c:v>
                </c:pt>
                <c:pt idx="7003">
                  <c:v>35.856999999999999</c:v>
                </c:pt>
                <c:pt idx="7004">
                  <c:v>35.857999999999997</c:v>
                </c:pt>
                <c:pt idx="7005">
                  <c:v>35.856999999999999</c:v>
                </c:pt>
                <c:pt idx="7006">
                  <c:v>35.856999999999999</c:v>
                </c:pt>
                <c:pt idx="7007">
                  <c:v>35.856999999999999</c:v>
                </c:pt>
                <c:pt idx="7008">
                  <c:v>35.856999999999999</c:v>
                </c:pt>
                <c:pt idx="7009">
                  <c:v>35.856999999999999</c:v>
                </c:pt>
                <c:pt idx="7010">
                  <c:v>35.856000000000002</c:v>
                </c:pt>
                <c:pt idx="7011">
                  <c:v>35.856999999999999</c:v>
                </c:pt>
                <c:pt idx="7012">
                  <c:v>35.856000000000002</c:v>
                </c:pt>
                <c:pt idx="7013">
                  <c:v>35.856000000000002</c:v>
                </c:pt>
                <c:pt idx="7014">
                  <c:v>35.856000000000002</c:v>
                </c:pt>
                <c:pt idx="7015">
                  <c:v>35.856000000000002</c:v>
                </c:pt>
                <c:pt idx="7016">
                  <c:v>35.856000000000002</c:v>
                </c:pt>
                <c:pt idx="7017">
                  <c:v>35.856000000000002</c:v>
                </c:pt>
                <c:pt idx="7018">
                  <c:v>35.854999999999997</c:v>
                </c:pt>
                <c:pt idx="7019">
                  <c:v>35.854999999999997</c:v>
                </c:pt>
                <c:pt idx="7020">
                  <c:v>35.854999999999997</c:v>
                </c:pt>
                <c:pt idx="7021">
                  <c:v>35.853999999999999</c:v>
                </c:pt>
                <c:pt idx="7022">
                  <c:v>35.853999999999999</c:v>
                </c:pt>
                <c:pt idx="7023">
                  <c:v>35.853999999999999</c:v>
                </c:pt>
                <c:pt idx="7024">
                  <c:v>35.853999999999999</c:v>
                </c:pt>
                <c:pt idx="7025">
                  <c:v>35.853000000000002</c:v>
                </c:pt>
                <c:pt idx="7026">
                  <c:v>35.853999999999999</c:v>
                </c:pt>
                <c:pt idx="7027">
                  <c:v>35.853999999999999</c:v>
                </c:pt>
                <c:pt idx="7028">
                  <c:v>35.853000000000002</c:v>
                </c:pt>
                <c:pt idx="7029">
                  <c:v>35.853000000000002</c:v>
                </c:pt>
                <c:pt idx="7030">
                  <c:v>35.853000000000002</c:v>
                </c:pt>
                <c:pt idx="7031">
                  <c:v>35.853000000000002</c:v>
                </c:pt>
                <c:pt idx="7032">
                  <c:v>35.853000000000002</c:v>
                </c:pt>
                <c:pt idx="7033">
                  <c:v>35.853000000000002</c:v>
                </c:pt>
                <c:pt idx="7034">
                  <c:v>35.851999999999997</c:v>
                </c:pt>
                <c:pt idx="7035">
                  <c:v>35.850999999999999</c:v>
                </c:pt>
                <c:pt idx="7036">
                  <c:v>35.85</c:v>
                </c:pt>
                <c:pt idx="7037">
                  <c:v>35.85</c:v>
                </c:pt>
                <c:pt idx="7038">
                  <c:v>35.850999999999999</c:v>
                </c:pt>
                <c:pt idx="7039">
                  <c:v>35.85</c:v>
                </c:pt>
                <c:pt idx="7040">
                  <c:v>35.85</c:v>
                </c:pt>
                <c:pt idx="7041">
                  <c:v>35.848999999999997</c:v>
                </c:pt>
                <c:pt idx="7042">
                  <c:v>35.848999999999997</c:v>
                </c:pt>
                <c:pt idx="7043">
                  <c:v>35.847999999999999</c:v>
                </c:pt>
                <c:pt idx="7044">
                  <c:v>35.847999999999999</c:v>
                </c:pt>
                <c:pt idx="7045">
                  <c:v>35.848999999999997</c:v>
                </c:pt>
                <c:pt idx="7046">
                  <c:v>35.847000000000001</c:v>
                </c:pt>
                <c:pt idx="7047">
                  <c:v>35.847000000000001</c:v>
                </c:pt>
                <c:pt idx="7048">
                  <c:v>35.845999999999997</c:v>
                </c:pt>
                <c:pt idx="7049">
                  <c:v>35.844999999999999</c:v>
                </c:pt>
                <c:pt idx="7050">
                  <c:v>35.844999999999999</c:v>
                </c:pt>
                <c:pt idx="7051">
                  <c:v>35.844000000000001</c:v>
                </c:pt>
                <c:pt idx="7052">
                  <c:v>35.843000000000004</c:v>
                </c:pt>
                <c:pt idx="7053">
                  <c:v>35.841999999999999</c:v>
                </c:pt>
                <c:pt idx="7054">
                  <c:v>35.841000000000001</c:v>
                </c:pt>
                <c:pt idx="7055">
                  <c:v>35.840000000000003</c:v>
                </c:pt>
                <c:pt idx="7056">
                  <c:v>35.838999999999999</c:v>
                </c:pt>
                <c:pt idx="7057">
                  <c:v>35.838000000000001</c:v>
                </c:pt>
                <c:pt idx="7058">
                  <c:v>35.838000000000001</c:v>
                </c:pt>
                <c:pt idx="7059">
                  <c:v>35.837000000000003</c:v>
                </c:pt>
                <c:pt idx="7060">
                  <c:v>35.837000000000003</c:v>
                </c:pt>
                <c:pt idx="7061">
                  <c:v>35.835999999999999</c:v>
                </c:pt>
                <c:pt idx="7062">
                  <c:v>35.835999999999999</c:v>
                </c:pt>
                <c:pt idx="7063">
                  <c:v>35.835000000000001</c:v>
                </c:pt>
                <c:pt idx="7064">
                  <c:v>35.834000000000003</c:v>
                </c:pt>
                <c:pt idx="7065">
                  <c:v>35.835000000000001</c:v>
                </c:pt>
                <c:pt idx="7066">
                  <c:v>35.834000000000003</c:v>
                </c:pt>
                <c:pt idx="7067">
                  <c:v>35.832999999999998</c:v>
                </c:pt>
                <c:pt idx="7068">
                  <c:v>35.832000000000001</c:v>
                </c:pt>
                <c:pt idx="7069">
                  <c:v>35.832000000000001</c:v>
                </c:pt>
                <c:pt idx="7070">
                  <c:v>35.832000000000001</c:v>
                </c:pt>
                <c:pt idx="7071">
                  <c:v>35.831000000000003</c:v>
                </c:pt>
                <c:pt idx="7072">
                  <c:v>35.831000000000003</c:v>
                </c:pt>
                <c:pt idx="7073">
                  <c:v>35.83</c:v>
                </c:pt>
                <c:pt idx="7074">
                  <c:v>35.829000000000001</c:v>
                </c:pt>
                <c:pt idx="7075">
                  <c:v>35.83</c:v>
                </c:pt>
                <c:pt idx="7076">
                  <c:v>35.829000000000001</c:v>
                </c:pt>
                <c:pt idx="7077">
                  <c:v>35.829000000000001</c:v>
                </c:pt>
                <c:pt idx="7078">
                  <c:v>35.829000000000001</c:v>
                </c:pt>
                <c:pt idx="7079">
                  <c:v>35.829000000000001</c:v>
                </c:pt>
                <c:pt idx="7080">
                  <c:v>35.829000000000001</c:v>
                </c:pt>
                <c:pt idx="7081">
                  <c:v>35.828000000000003</c:v>
                </c:pt>
                <c:pt idx="7082">
                  <c:v>35.828000000000003</c:v>
                </c:pt>
                <c:pt idx="7083">
                  <c:v>35.826999999999998</c:v>
                </c:pt>
                <c:pt idx="7084">
                  <c:v>35.826999999999998</c:v>
                </c:pt>
                <c:pt idx="7085">
                  <c:v>35.826999999999998</c:v>
                </c:pt>
                <c:pt idx="7086">
                  <c:v>35.826000000000001</c:v>
                </c:pt>
                <c:pt idx="7087">
                  <c:v>35.826999999999998</c:v>
                </c:pt>
                <c:pt idx="7088">
                  <c:v>35.826999999999998</c:v>
                </c:pt>
                <c:pt idx="7089">
                  <c:v>35.826999999999998</c:v>
                </c:pt>
                <c:pt idx="7090">
                  <c:v>35.826999999999998</c:v>
                </c:pt>
                <c:pt idx="7091">
                  <c:v>35.826000000000001</c:v>
                </c:pt>
                <c:pt idx="7092">
                  <c:v>35.826999999999998</c:v>
                </c:pt>
                <c:pt idx="7093">
                  <c:v>35.826000000000001</c:v>
                </c:pt>
                <c:pt idx="7094">
                  <c:v>35.826999999999998</c:v>
                </c:pt>
                <c:pt idx="7095">
                  <c:v>35.826000000000001</c:v>
                </c:pt>
                <c:pt idx="7096">
                  <c:v>35.826000000000001</c:v>
                </c:pt>
                <c:pt idx="7097">
                  <c:v>35.826000000000001</c:v>
                </c:pt>
                <c:pt idx="7098">
                  <c:v>35.826000000000001</c:v>
                </c:pt>
                <c:pt idx="7099">
                  <c:v>35.826000000000001</c:v>
                </c:pt>
                <c:pt idx="7100">
                  <c:v>35.826000000000001</c:v>
                </c:pt>
                <c:pt idx="7101">
                  <c:v>35.825000000000003</c:v>
                </c:pt>
                <c:pt idx="7102">
                  <c:v>35.825000000000003</c:v>
                </c:pt>
                <c:pt idx="7103">
                  <c:v>35.823999999999998</c:v>
                </c:pt>
                <c:pt idx="7104">
                  <c:v>35.823999999999998</c:v>
                </c:pt>
                <c:pt idx="7105">
                  <c:v>35.823</c:v>
                </c:pt>
                <c:pt idx="7106">
                  <c:v>35.822000000000003</c:v>
                </c:pt>
                <c:pt idx="7107">
                  <c:v>35.822000000000003</c:v>
                </c:pt>
                <c:pt idx="7108">
                  <c:v>35.822000000000003</c:v>
                </c:pt>
                <c:pt idx="7109">
                  <c:v>35.822000000000003</c:v>
                </c:pt>
                <c:pt idx="7110">
                  <c:v>35.820999999999998</c:v>
                </c:pt>
                <c:pt idx="7111">
                  <c:v>35.820999999999998</c:v>
                </c:pt>
                <c:pt idx="7112">
                  <c:v>35.820999999999998</c:v>
                </c:pt>
                <c:pt idx="7113">
                  <c:v>35.82</c:v>
                </c:pt>
                <c:pt idx="7114">
                  <c:v>35.819000000000003</c:v>
                </c:pt>
                <c:pt idx="7115">
                  <c:v>35.819000000000003</c:v>
                </c:pt>
                <c:pt idx="7116">
                  <c:v>35.819000000000003</c:v>
                </c:pt>
                <c:pt idx="7117">
                  <c:v>35.819000000000003</c:v>
                </c:pt>
                <c:pt idx="7118">
                  <c:v>35.817999999999998</c:v>
                </c:pt>
                <c:pt idx="7119">
                  <c:v>35.817999999999998</c:v>
                </c:pt>
                <c:pt idx="7120">
                  <c:v>35.817999999999998</c:v>
                </c:pt>
                <c:pt idx="7121">
                  <c:v>35.817999999999998</c:v>
                </c:pt>
                <c:pt idx="7122">
                  <c:v>35.817</c:v>
                </c:pt>
                <c:pt idx="7123">
                  <c:v>35.817</c:v>
                </c:pt>
                <c:pt idx="7124">
                  <c:v>35.817</c:v>
                </c:pt>
                <c:pt idx="7125">
                  <c:v>35.817</c:v>
                </c:pt>
                <c:pt idx="7126">
                  <c:v>35.817</c:v>
                </c:pt>
                <c:pt idx="7127">
                  <c:v>35.816000000000003</c:v>
                </c:pt>
                <c:pt idx="7128">
                  <c:v>35.816000000000003</c:v>
                </c:pt>
                <c:pt idx="7129">
                  <c:v>35.814999999999998</c:v>
                </c:pt>
                <c:pt idx="7130">
                  <c:v>35.814999999999998</c:v>
                </c:pt>
                <c:pt idx="7131">
                  <c:v>35.814</c:v>
                </c:pt>
                <c:pt idx="7132">
                  <c:v>35.814</c:v>
                </c:pt>
                <c:pt idx="7133">
                  <c:v>35.814</c:v>
                </c:pt>
                <c:pt idx="7134">
                  <c:v>35.814</c:v>
                </c:pt>
                <c:pt idx="7135">
                  <c:v>35.814</c:v>
                </c:pt>
                <c:pt idx="7136">
                  <c:v>35.813000000000002</c:v>
                </c:pt>
                <c:pt idx="7137">
                  <c:v>35.814</c:v>
                </c:pt>
                <c:pt idx="7138">
                  <c:v>35.813000000000002</c:v>
                </c:pt>
                <c:pt idx="7139">
                  <c:v>35.813000000000002</c:v>
                </c:pt>
                <c:pt idx="7140">
                  <c:v>35.813000000000002</c:v>
                </c:pt>
                <c:pt idx="7141">
                  <c:v>35.811999999999998</c:v>
                </c:pt>
                <c:pt idx="7142">
                  <c:v>35.811999999999998</c:v>
                </c:pt>
                <c:pt idx="7143">
                  <c:v>35.811999999999998</c:v>
                </c:pt>
                <c:pt idx="7144">
                  <c:v>35.811999999999998</c:v>
                </c:pt>
                <c:pt idx="7145">
                  <c:v>35.811999999999998</c:v>
                </c:pt>
                <c:pt idx="7146">
                  <c:v>35.811999999999998</c:v>
                </c:pt>
                <c:pt idx="7147">
                  <c:v>35.811999999999998</c:v>
                </c:pt>
                <c:pt idx="7148">
                  <c:v>35.811999999999998</c:v>
                </c:pt>
                <c:pt idx="7149">
                  <c:v>35.813000000000002</c:v>
                </c:pt>
                <c:pt idx="7150">
                  <c:v>35.813000000000002</c:v>
                </c:pt>
                <c:pt idx="7151">
                  <c:v>35.814</c:v>
                </c:pt>
                <c:pt idx="7152">
                  <c:v>35.814</c:v>
                </c:pt>
                <c:pt idx="7153">
                  <c:v>35.814</c:v>
                </c:pt>
                <c:pt idx="7154">
                  <c:v>35.814</c:v>
                </c:pt>
                <c:pt idx="7155">
                  <c:v>35.813000000000002</c:v>
                </c:pt>
                <c:pt idx="7156">
                  <c:v>35.811999999999998</c:v>
                </c:pt>
                <c:pt idx="7157">
                  <c:v>35.813000000000002</c:v>
                </c:pt>
                <c:pt idx="7158">
                  <c:v>35.813000000000002</c:v>
                </c:pt>
                <c:pt idx="7159">
                  <c:v>35.814</c:v>
                </c:pt>
                <c:pt idx="7160">
                  <c:v>35.814999999999998</c:v>
                </c:pt>
                <c:pt idx="7161">
                  <c:v>35.814999999999998</c:v>
                </c:pt>
                <c:pt idx="7162">
                  <c:v>35.816000000000003</c:v>
                </c:pt>
                <c:pt idx="7163">
                  <c:v>35.816000000000003</c:v>
                </c:pt>
                <c:pt idx="7164">
                  <c:v>35.817</c:v>
                </c:pt>
                <c:pt idx="7165">
                  <c:v>35.817</c:v>
                </c:pt>
                <c:pt idx="7166">
                  <c:v>35.817</c:v>
                </c:pt>
                <c:pt idx="7167">
                  <c:v>35.817</c:v>
                </c:pt>
                <c:pt idx="7168">
                  <c:v>35.817</c:v>
                </c:pt>
                <c:pt idx="7169">
                  <c:v>35.817</c:v>
                </c:pt>
                <c:pt idx="7170">
                  <c:v>35.817</c:v>
                </c:pt>
                <c:pt idx="7171">
                  <c:v>35.817</c:v>
                </c:pt>
                <c:pt idx="7172">
                  <c:v>35.817</c:v>
                </c:pt>
                <c:pt idx="7173">
                  <c:v>35.817</c:v>
                </c:pt>
                <c:pt idx="7174">
                  <c:v>35.817</c:v>
                </c:pt>
                <c:pt idx="7175">
                  <c:v>35.816000000000003</c:v>
                </c:pt>
                <c:pt idx="7176">
                  <c:v>35.817</c:v>
                </c:pt>
                <c:pt idx="7177">
                  <c:v>35.816000000000003</c:v>
                </c:pt>
                <c:pt idx="7178">
                  <c:v>35.816000000000003</c:v>
                </c:pt>
                <c:pt idx="7179">
                  <c:v>35.816000000000003</c:v>
                </c:pt>
                <c:pt idx="7180">
                  <c:v>35.816000000000003</c:v>
                </c:pt>
                <c:pt idx="7181">
                  <c:v>35.816000000000003</c:v>
                </c:pt>
                <c:pt idx="7182">
                  <c:v>35.816000000000003</c:v>
                </c:pt>
                <c:pt idx="7183">
                  <c:v>35.816000000000003</c:v>
                </c:pt>
                <c:pt idx="7184">
                  <c:v>35.816000000000003</c:v>
                </c:pt>
                <c:pt idx="7185">
                  <c:v>35.816000000000003</c:v>
                </c:pt>
                <c:pt idx="7186">
                  <c:v>35.814999999999998</c:v>
                </c:pt>
                <c:pt idx="7187">
                  <c:v>35.814999999999998</c:v>
                </c:pt>
                <c:pt idx="7188">
                  <c:v>35.814999999999998</c:v>
                </c:pt>
                <c:pt idx="7189">
                  <c:v>35.814999999999998</c:v>
                </c:pt>
                <c:pt idx="7190">
                  <c:v>35.814999999999998</c:v>
                </c:pt>
                <c:pt idx="7191">
                  <c:v>35.814999999999998</c:v>
                </c:pt>
                <c:pt idx="7192">
                  <c:v>35.814</c:v>
                </c:pt>
                <c:pt idx="7193">
                  <c:v>35.814</c:v>
                </c:pt>
                <c:pt idx="7194">
                  <c:v>35.814</c:v>
                </c:pt>
                <c:pt idx="7195">
                  <c:v>35.814</c:v>
                </c:pt>
                <c:pt idx="7196">
                  <c:v>35.814</c:v>
                </c:pt>
                <c:pt idx="7197">
                  <c:v>35.813000000000002</c:v>
                </c:pt>
                <c:pt idx="7198">
                  <c:v>35.811999999999998</c:v>
                </c:pt>
                <c:pt idx="7199">
                  <c:v>35.811999999999998</c:v>
                </c:pt>
                <c:pt idx="7200">
                  <c:v>35.811999999999998</c:v>
                </c:pt>
                <c:pt idx="7201">
                  <c:v>35.811</c:v>
                </c:pt>
                <c:pt idx="7202">
                  <c:v>35.811</c:v>
                </c:pt>
                <c:pt idx="7203">
                  <c:v>35.811</c:v>
                </c:pt>
                <c:pt idx="7204">
                  <c:v>35.811</c:v>
                </c:pt>
                <c:pt idx="7205">
                  <c:v>35.811</c:v>
                </c:pt>
                <c:pt idx="7206">
                  <c:v>35.81</c:v>
                </c:pt>
                <c:pt idx="7207">
                  <c:v>35.808999999999997</c:v>
                </c:pt>
                <c:pt idx="7208">
                  <c:v>35.808999999999997</c:v>
                </c:pt>
                <c:pt idx="7209">
                  <c:v>35.808</c:v>
                </c:pt>
                <c:pt idx="7210">
                  <c:v>35.807000000000002</c:v>
                </c:pt>
                <c:pt idx="7211">
                  <c:v>35.807000000000002</c:v>
                </c:pt>
                <c:pt idx="7212">
                  <c:v>35.807000000000002</c:v>
                </c:pt>
                <c:pt idx="7213">
                  <c:v>35.805999999999997</c:v>
                </c:pt>
                <c:pt idx="7214">
                  <c:v>35.805999999999997</c:v>
                </c:pt>
                <c:pt idx="7215">
                  <c:v>35.805</c:v>
                </c:pt>
                <c:pt idx="7216">
                  <c:v>35.805</c:v>
                </c:pt>
                <c:pt idx="7217">
                  <c:v>35.804000000000002</c:v>
                </c:pt>
                <c:pt idx="7218">
                  <c:v>35.804000000000002</c:v>
                </c:pt>
                <c:pt idx="7219">
                  <c:v>35.804000000000002</c:v>
                </c:pt>
                <c:pt idx="7220">
                  <c:v>35.804000000000002</c:v>
                </c:pt>
                <c:pt idx="7221">
                  <c:v>35.802999999999997</c:v>
                </c:pt>
                <c:pt idx="7222">
                  <c:v>35.802</c:v>
                </c:pt>
                <c:pt idx="7223">
                  <c:v>35.802</c:v>
                </c:pt>
                <c:pt idx="7224">
                  <c:v>35.801000000000002</c:v>
                </c:pt>
                <c:pt idx="7225">
                  <c:v>35.799999999999997</c:v>
                </c:pt>
                <c:pt idx="7226">
                  <c:v>35.798999999999999</c:v>
                </c:pt>
                <c:pt idx="7227">
                  <c:v>35.798999999999999</c:v>
                </c:pt>
                <c:pt idx="7228">
                  <c:v>35.798999999999999</c:v>
                </c:pt>
                <c:pt idx="7229">
                  <c:v>35.798999999999999</c:v>
                </c:pt>
                <c:pt idx="7230">
                  <c:v>35.798000000000002</c:v>
                </c:pt>
                <c:pt idx="7231">
                  <c:v>35.796999999999997</c:v>
                </c:pt>
                <c:pt idx="7232">
                  <c:v>35.795999999999999</c:v>
                </c:pt>
                <c:pt idx="7233">
                  <c:v>35.795999999999999</c:v>
                </c:pt>
                <c:pt idx="7234">
                  <c:v>35.795000000000002</c:v>
                </c:pt>
                <c:pt idx="7235">
                  <c:v>35.795000000000002</c:v>
                </c:pt>
                <c:pt idx="7236">
                  <c:v>35.795000000000002</c:v>
                </c:pt>
                <c:pt idx="7237">
                  <c:v>35.795000000000002</c:v>
                </c:pt>
                <c:pt idx="7238">
                  <c:v>35.793999999999997</c:v>
                </c:pt>
                <c:pt idx="7239">
                  <c:v>35.793999999999997</c:v>
                </c:pt>
                <c:pt idx="7240">
                  <c:v>35.792999999999999</c:v>
                </c:pt>
                <c:pt idx="7241">
                  <c:v>35.792999999999999</c:v>
                </c:pt>
                <c:pt idx="7242">
                  <c:v>35.792999999999999</c:v>
                </c:pt>
                <c:pt idx="7243">
                  <c:v>35.792999999999999</c:v>
                </c:pt>
                <c:pt idx="7244">
                  <c:v>35.792999999999999</c:v>
                </c:pt>
                <c:pt idx="7245">
                  <c:v>35.792999999999999</c:v>
                </c:pt>
                <c:pt idx="7246">
                  <c:v>35.792000000000002</c:v>
                </c:pt>
                <c:pt idx="7247">
                  <c:v>35.792000000000002</c:v>
                </c:pt>
                <c:pt idx="7248">
                  <c:v>35.790999999999997</c:v>
                </c:pt>
                <c:pt idx="7249">
                  <c:v>35.790999999999997</c:v>
                </c:pt>
                <c:pt idx="7250">
                  <c:v>35.790999999999997</c:v>
                </c:pt>
                <c:pt idx="7251">
                  <c:v>35.790999999999997</c:v>
                </c:pt>
                <c:pt idx="7252">
                  <c:v>35.790999999999997</c:v>
                </c:pt>
                <c:pt idx="7253">
                  <c:v>35.790999999999997</c:v>
                </c:pt>
                <c:pt idx="7254">
                  <c:v>35.79</c:v>
                </c:pt>
                <c:pt idx="7255">
                  <c:v>35.79</c:v>
                </c:pt>
                <c:pt idx="7256">
                  <c:v>35.79</c:v>
                </c:pt>
                <c:pt idx="7257">
                  <c:v>35.79</c:v>
                </c:pt>
                <c:pt idx="7258">
                  <c:v>35.79</c:v>
                </c:pt>
                <c:pt idx="7259">
                  <c:v>35.79</c:v>
                </c:pt>
                <c:pt idx="7260">
                  <c:v>35.79</c:v>
                </c:pt>
                <c:pt idx="7261">
                  <c:v>35.79</c:v>
                </c:pt>
                <c:pt idx="7262">
                  <c:v>35.79</c:v>
                </c:pt>
                <c:pt idx="7263">
                  <c:v>35.79</c:v>
                </c:pt>
                <c:pt idx="7264">
                  <c:v>35.789000000000001</c:v>
                </c:pt>
                <c:pt idx="7265">
                  <c:v>35.789000000000001</c:v>
                </c:pt>
                <c:pt idx="7266">
                  <c:v>35.789000000000001</c:v>
                </c:pt>
                <c:pt idx="7267">
                  <c:v>35.789000000000001</c:v>
                </c:pt>
                <c:pt idx="7268">
                  <c:v>35.789000000000001</c:v>
                </c:pt>
                <c:pt idx="7269">
                  <c:v>35.789000000000001</c:v>
                </c:pt>
                <c:pt idx="7270">
                  <c:v>35.789000000000001</c:v>
                </c:pt>
                <c:pt idx="7271">
                  <c:v>35.789000000000001</c:v>
                </c:pt>
                <c:pt idx="7272">
                  <c:v>35.789000000000001</c:v>
                </c:pt>
                <c:pt idx="7273">
                  <c:v>35.789000000000001</c:v>
                </c:pt>
                <c:pt idx="7274">
                  <c:v>35.789000000000001</c:v>
                </c:pt>
                <c:pt idx="7275">
                  <c:v>35.789000000000001</c:v>
                </c:pt>
                <c:pt idx="7276">
                  <c:v>35.789000000000001</c:v>
                </c:pt>
                <c:pt idx="7277">
                  <c:v>35.789000000000001</c:v>
                </c:pt>
                <c:pt idx="7278">
                  <c:v>35.789000000000001</c:v>
                </c:pt>
                <c:pt idx="7279">
                  <c:v>35.79</c:v>
                </c:pt>
                <c:pt idx="7280">
                  <c:v>35.789000000000001</c:v>
                </c:pt>
                <c:pt idx="7281">
                  <c:v>35.787999999999997</c:v>
                </c:pt>
                <c:pt idx="7282">
                  <c:v>35.789000000000001</c:v>
                </c:pt>
                <c:pt idx="7283">
                  <c:v>35.789000000000001</c:v>
                </c:pt>
                <c:pt idx="7284">
                  <c:v>35.789000000000001</c:v>
                </c:pt>
                <c:pt idx="7285">
                  <c:v>35.787999999999997</c:v>
                </c:pt>
                <c:pt idx="7286">
                  <c:v>35.787999999999997</c:v>
                </c:pt>
                <c:pt idx="7287">
                  <c:v>35.786999999999999</c:v>
                </c:pt>
                <c:pt idx="7288">
                  <c:v>35.786999999999999</c:v>
                </c:pt>
                <c:pt idx="7289">
                  <c:v>35.786999999999999</c:v>
                </c:pt>
                <c:pt idx="7290">
                  <c:v>35.786999999999999</c:v>
                </c:pt>
                <c:pt idx="7291">
                  <c:v>35.786999999999999</c:v>
                </c:pt>
                <c:pt idx="7292">
                  <c:v>35.786000000000001</c:v>
                </c:pt>
                <c:pt idx="7293">
                  <c:v>35.786000000000001</c:v>
                </c:pt>
                <c:pt idx="7294">
                  <c:v>35.784999999999997</c:v>
                </c:pt>
                <c:pt idx="7295">
                  <c:v>35.784999999999997</c:v>
                </c:pt>
                <c:pt idx="7296">
                  <c:v>35.784999999999997</c:v>
                </c:pt>
                <c:pt idx="7297">
                  <c:v>35.783999999999999</c:v>
                </c:pt>
                <c:pt idx="7298">
                  <c:v>35.783999999999999</c:v>
                </c:pt>
                <c:pt idx="7299">
                  <c:v>35.783999999999999</c:v>
                </c:pt>
                <c:pt idx="7300">
                  <c:v>35.783999999999999</c:v>
                </c:pt>
                <c:pt idx="7301">
                  <c:v>35.783999999999999</c:v>
                </c:pt>
                <c:pt idx="7302">
                  <c:v>35.783999999999999</c:v>
                </c:pt>
                <c:pt idx="7303">
                  <c:v>35.783000000000001</c:v>
                </c:pt>
                <c:pt idx="7304">
                  <c:v>35.783000000000001</c:v>
                </c:pt>
                <c:pt idx="7305">
                  <c:v>35.783000000000001</c:v>
                </c:pt>
                <c:pt idx="7306">
                  <c:v>35.783000000000001</c:v>
                </c:pt>
                <c:pt idx="7307">
                  <c:v>35.783000000000001</c:v>
                </c:pt>
                <c:pt idx="7308">
                  <c:v>35.781999999999996</c:v>
                </c:pt>
                <c:pt idx="7309">
                  <c:v>35.781999999999996</c:v>
                </c:pt>
                <c:pt idx="7310">
                  <c:v>35.781999999999996</c:v>
                </c:pt>
                <c:pt idx="7311">
                  <c:v>35.780999999999999</c:v>
                </c:pt>
                <c:pt idx="7312">
                  <c:v>35.780999999999999</c:v>
                </c:pt>
                <c:pt idx="7313">
                  <c:v>35.780999999999999</c:v>
                </c:pt>
                <c:pt idx="7314">
                  <c:v>35.780999999999999</c:v>
                </c:pt>
                <c:pt idx="7315">
                  <c:v>35.780999999999999</c:v>
                </c:pt>
                <c:pt idx="7316">
                  <c:v>35.780999999999999</c:v>
                </c:pt>
                <c:pt idx="7317">
                  <c:v>35.780999999999999</c:v>
                </c:pt>
                <c:pt idx="7318">
                  <c:v>35.780999999999999</c:v>
                </c:pt>
                <c:pt idx="7319">
                  <c:v>35.780999999999999</c:v>
                </c:pt>
                <c:pt idx="7320">
                  <c:v>35.780999999999999</c:v>
                </c:pt>
                <c:pt idx="7321">
                  <c:v>35.780999999999999</c:v>
                </c:pt>
                <c:pt idx="7322">
                  <c:v>35.780999999999999</c:v>
                </c:pt>
                <c:pt idx="7323">
                  <c:v>35.780999999999999</c:v>
                </c:pt>
                <c:pt idx="7324">
                  <c:v>35.780999999999999</c:v>
                </c:pt>
                <c:pt idx="7325">
                  <c:v>35.780999999999999</c:v>
                </c:pt>
                <c:pt idx="7326">
                  <c:v>35.780999999999999</c:v>
                </c:pt>
                <c:pt idx="7327">
                  <c:v>35.780999999999999</c:v>
                </c:pt>
                <c:pt idx="7328">
                  <c:v>35.780999999999999</c:v>
                </c:pt>
                <c:pt idx="7329">
                  <c:v>35.781999999999996</c:v>
                </c:pt>
                <c:pt idx="7330">
                  <c:v>35.781999999999996</c:v>
                </c:pt>
                <c:pt idx="7331">
                  <c:v>35.781999999999996</c:v>
                </c:pt>
                <c:pt idx="7332">
                  <c:v>35.781999999999996</c:v>
                </c:pt>
                <c:pt idx="7333">
                  <c:v>35.781999999999996</c:v>
                </c:pt>
                <c:pt idx="7334">
                  <c:v>35.781999999999996</c:v>
                </c:pt>
                <c:pt idx="7335">
                  <c:v>35.781999999999996</c:v>
                </c:pt>
                <c:pt idx="7336">
                  <c:v>35.783000000000001</c:v>
                </c:pt>
                <c:pt idx="7337">
                  <c:v>35.783000000000001</c:v>
                </c:pt>
                <c:pt idx="7338">
                  <c:v>35.783000000000001</c:v>
                </c:pt>
                <c:pt idx="7339">
                  <c:v>35.783000000000001</c:v>
                </c:pt>
                <c:pt idx="7340">
                  <c:v>35.783000000000001</c:v>
                </c:pt>
                <c:pt idx="7341">
                  <c:v>35.783000000000001</c:v>
                </c:pt>
                <c:pt idx="7342">
                  <c:v>35.783000000000001</c:v>
                </c:pt>
                <c:pt idx="7343">
                  <c:v>35.783999999999999</c:v>
                </c:pt>
                <c:pt idx="7344">
                  <c:v>35.784999999999997</c:v>
                </c:pt>
                <c:pt idx="7345">
                  <c:v>35.783999999999999</c:v>
                </c:pt>
                <c:pt idx="7346">
                  <c:v>35.783999999999999</c:v>
                </c:pt>
                <c:pt idx="7347">
                  <c:v>35.783999999999999</c:v>
                </c:pt>
                <c:pt idx="7348">
                  <c:v>35.786000000000001</c:v>
                </c:pt>
                <c:pt idx="7349">
                  <c:v>35.786000000000001</c:v>
                </c:pt>
                <c:pt idx="7350">
                  <c:v>35.786999999999999</c:v>
                </c:pt>
                <c:pt idx="7351">
                  <c:v>35.786000000000001</c:v>
                </c:pt>
                <c:pt idx="7352">
                  <c:v>35.786000000000001</c:v>
                </c:pt>
                <c:pt idx="7353">
                  <c:v>35.786999999999999</c:v>
                </c:pt>
                <c:pt idx="7354">
                  <c:v>35.786999999999999</c:v>
                </c:pt>
                <c:pt idx="7355">
                  <c:v>35.786999999999999</c:v>
                </c:pt>
                <c:pt idx="7356">
                  <c:v>35.786999999999999</c:v>
                </c:pt>
                <c:pt idx="7357">
                  <c:v>35.786999999999999</c:v>
                </c:pt>
                <c:pt idx="7358">
                  <c:v>35.786999999999999</c:v>
                </c:pt>
                <c:pt idx="7359">
                  <c:v>35.786999999999999</c:v>
                </c:pt>
                <c:pt idx="7360">
                  <c:v>35.787999999999997</c:v>
                </c:pt>
                <c:pt idx="7361">
                  <c:v>35.787999999999997</c:v>
                </c:pt>
                <c:pt idx="7362">
                  <c:v>35.787999999999997</c:v>
                </c:pt>
                <c:pt idx="7363">
                  <c:v>35.787999999999997</c:v>
                </c:pt>
                <c:pt idx="7364">
                  <c:v>35.787999999999997</c:v>
                </c:pt>
                <c:pt idx="7365">
                  <c:v>35.787999999999997</c:v>
                </c:pt>
                <c:pt idx="7366">
                  <c:v>35.789000000000001</c:v>
                </c:pt>
                <c:pt idx="7367">
                  <c:v>35.789000000000001</c:v>
                </c:pt>
                <c:pt idx="7368">
                  <c:v>35.789000000000001</c:v>
                </c:pt>
                <c:pt idx="7369">
                  <c:v>35.789000000000001</c:v>
                </c:pt>
                <c:pt idx="7370">
                  <c:v>35.789000000000001</c:v>
                </c:pt>
                <c:pt idx="7371">
                  <c:v>35.789000000000001</c:v>
                </c:pt>
                <c:pt idx="7372">
                  <c:v>35.789000000000001</c:v>
                </c:pt>
                <c:pt idx="7373">
                  <c:v>35.789000000000001</c:v>
                </c:pt>
                <c:pt idx="7374">
                  <c:v>35.789000000000001</c:v>
                </c:pt>
                <c:pt idx="7375">
                  <c:v>35.789000000000001</c:v>
                </c:pt>
                <c:pt idx="7376">
                  <c:v>35.789000000000001</c:v>
                </c:pt>
                <c:pt idx="7377">
                  <c:v>35.79</c:v>
                </c:pt>
                <c:pt idx="7378">
                  <c:v>35.79</c:v>
                </c:pt>
                <c:pt idx="7379">
                  <c:v>35.79</c:v>
                </c:pt>
                <c:pt idx="7380">
                  <c:v>35.79</c:v>
                </c:pt>
                <c:pt idx="7381">
                  <c:v>35.79</c:v>
                </c:pt>
                <c:pt idx="7382">
                  <c:v>35.79</c:v>
                </c:pt>
                <c:pt idx="7383">
                  <c:v>35.79</c:v>
                </c:pt>
                <c:pt idx="7384">
                  <c:v>35.79</c:v>
                </c:pt>
                <c:pt idx="7385">
                  <c:v>35.79</c:v>
                </c:pt>
                <c:pt idx="7386">
                  <c:v>35.79</c:v>
                </c:pt>
                <c:pt idx="7387">
                  <c:v>35.79</c:v>
                </c:pt>
                <c:pt idx="7388">
                  <c:v>35.789000000000001</c:v>
                </c:pt>
                <c:pt idx="7389">
                  <c:v>35.789000000000001</c:v>
                </c:pt>
                <c:pt idx="7390">
                  <c:v>35.789000000000001</c:v>
                </c:pt>
                <c:pt idx="7391">
                  <c:v>35.789000000000001</c:v>
                </c:pt>
                <c:pt idx="7392">
                  <c:v>35.789000000000001</c:v>
                </c:pt>
                <c:pt idx="7393">
                  <c:v>35.787999999999997</c:v>
                </c:pt>
                <c:pt idx="7394">
                  <c:v>35.787999999999997</c:v>
                </c:pt>
                <c:pt idx="7395">
                  <c:v>35.787999999999997</c:v>
                </c:pt>
                <c:pt idx="7396">
                  <c:v>35.787999999999997</c:v>
                </c:pt>
                <c:pt idx="7397">
                  <c:v>35.787999999999997</c:v>
                </c:pt>
                <c:pt idx="7398">
                  <c:v>35.786999999999999</c:v>
                </c:pt>
                <c:pt idx="7399">
                  <c:v>35.786999999999999</c:v>
                </c:pt>
                <c:pt idx="7400">
                  <c:v>35.786999999999999</c:v>
                </c:pt>
                <c:pt idx="7401">
                  <c:v>35.786000000000001</c:v>
                </c:pt>
                <c:pt idx="7402">
                  <c:v>35.786000000000001</c:v>
                </c:pt>
                <c:pt idx="7403">
                  <c:v>35.786000000000001</c:v>
                </c:pt>
                <c:pt idx="7404">
                  <c:v>35.786000000000001</c:v>
                </c:pt>
                <c:pt idx="7405">
                  <c:v>35.786000000000001</c:v>
                </c:pt>
                <c:pt idx="7406">
                  <c:v>35.786000000000001</c:v>
                </c:pt>
                <c:pt idx="7407">
                  <c:v>35.784999999999997</c:v>
                </c:pt>
                <c:pt idx="7408">
                  <c:v>35.784999999999997</c:v>
                </c:pt>
                <c:pt idx="7409">
                  <c:v>35.783999999999999</c:v>
                </c:pt>
                <c:pt idx="7410">
                  <c:v>35.783999999999999</c:v>
                </c:pt>
                <c:pt idx="7411">
                  <c:v>35.783999999999999</c:v>
                </c:pt>
                <c:pt idx="7412">
                  <c:v>35.783999999999999</c:v>
                </c:pt>
                <c:pt idx="7413">
                  <c:v>35.783999999999999</c:v>
                </c:pt>
                <c:pt idx="7414">
                  <c:v>35.783000000000001</c:v>
                </c:pt>
                <c:pt idx="7415">
                  <c:v>35.783000000000001</c:v>
                </c:pt>
                <c:pt idx="7416">
                  <c:v>35.783000000000001</c:v>
                </c:pt>
                <c:pt idx="7417">
                  <c:v>35.783000000000001</c:v>
                </c:pt>
                <c:pt idx="7418">
                  <c:v>35.783000000000001</c:v>
                </c:pt>
                <c:pt idx="7419">
                  <c:v>35.783000000000001</c:v>
                </c:pt>
                <c:pt idx="7420">
                  <c:v>35.781999999999996</c:v>
                </c:pt>
                <c:pt idx="7421">
                  <c:v>35.783000000000001</c:v>
                </c:pt>
                <c:pt idx="7422">
                  <c:v>35.781999999999996</c:v>
                </c:pt>
                <c:pt idx="7423">
                  <c:v>35.781999999999996</c:v>
                </c:pt>
                <c:pt idx="7424">
                  <c:v>35.780999999999999</c:v>
                </c:pt>
                <c:pt idx="7425">
                  <c:v>35.780999999999999</c:v>
                </c:pt>
                <c:pt idx="7426">
                  <c:v>35.780999999999999</c:v>
                </c:pt>
                <c:pt idx="7427">
                  <c:v>35.780999999999999</c:v>
                </c:pt>
                <c:pt idx="7428">
                  <c:v>35.78</c:v>
                </c:pt>
                <c:pt idx="7429">
                  <c:v>35.78</c:v>
                </c:pt>
                <c:pt idx="7430">
                  <c:v>35.779000000000003</c:v>
                </c:pt>
                <c:pt idx="7431">
                  <c:v>35.779000000000003</c:v>
                </c:pt>
                <c:pt idx="7432">
                  <c:v>35.779000000000003</c:v>
                </c:pt>
                <c:pt idx="7433">
                  <c:v>35.779000000000003</c:v>
                </c:pt>
                <c:pt idx="7434">
                  <c:v>35.779000000000003</c:v>
                </c:pt>
                <c:pt idx="7435">
                  <c:v>35.779000000000003</c:v>
                </c:pt>
                <c:pt idx="7436">
                  <c:v>35.779000000000003</c:v>
                </c:pt>
                <c:pt idx="7437">
                  <c:v>35.779000000000003</c:v>
                </c:pt>
                <c:pt idx="7438">
                  <c:v>35.777999999999999</c:v>
                </c:pt>
                <c:pt idx="7439">
                  <c:v>35.779000000000003</c:v>
                </c:pt>
                <c:pt idx="7440">
                  <c:v>35.777999999999999</c:v>
                </c:pt>
                <c:pt idx="7441">
                  <c:v>35.777999999999999</c:v>
                </c:pt>
                <c:pt idx="7442">
                  <c:v>35.777999999999999</c:v>
                </c:pt>
                <c:pt idx="7443">
                  <c:v>35.777999999999999</c:v>
                </c:pt>
                <c:pt idx="7444">
                  <c:v>35.777999999999999</c:v>
                </c:pt>
                <c:pt idx="7445">
                  <c:v>35.777999999999999</c:v>
                </c:pt>
                <c:pt idx="7446">
                  <c:v>35.777999999999999</c:v>
                </c:pt>
                <c:pt idx="7447">
                  <c:v>35.777999999999999</c:v>
                </c:pt>
                <c:pt idx="7448">
                  <c:v>35.777999999999999</c:v>
                </c:pt>
                <c:pt idx="7449">
                  <c:v>35.777999999999999</c:v>
                </c:pt>
                <c:pt idx="7450">
                  <c:v>35.777999999999999</c:v>
                </c:pt>
                <c:pt idx="7451">
                  <c:v>35.777999999999999</c:v>
                </c:pt>
                <c:pt idx="7452">
                  <c:v>35.777000000000001</c:v>
                </c:pt>
                <c:pt idx="7453">
                  <c:v>35.777000000000001</c:v>
                </c:pt>
                <c:pt idx="7454">
                  <c:v>35.777999999999999</c:v>
                </c:pt>
                <c:pt idx="7455">
                  <c:v>35.777000000000001</c:v>
                </c:pt>
                <c:pt idx="7456">
                  <c:v>35.777000000000001</c:v>
                </c:pt>
                <c:pt idx="7457">
                  <c:v>35.777999999999999</c:v>
                </c:pt>
                <c:pt idx="7458">
                  <c:v>35.777999999999999</c:v>
                </c:pt>
                <c:pt idx="7459">
                  <c:v>35.777999999999999</c:v>
                </c:pt>
                <c:pt idx="7460">
                  <c:v>35.777999999999999</c:v>
                </c:pt>
                <c:pt idx="7461">
                  <c:v>35.777999999999999</c:v>
                </c:pt>
                <c:pt idx="7462">
                  <c:v>35.777000000000001</c:v>
                </c:pt>
                <c:pt idx="7463">
                  <c:v>35.777000000000001</c:v>
                </c:pt>
                <c:pt idx="7464">
                  <c:v>35.777000000000001</c:v>
                </c:pt>
                <c:pt idx="7465">
                  <c:v>35.776000000000003</c:v>
                </c:pt>
                <c:pt idx="7466">
                  <c:v>35.776000000000003</c:v>
                </c:pt>
                <c:pt idx="7467">
                  <c:v>35.776000000000003</c:v>
                </c:pt>
                <c:pt idx="7468">
                  <c:v>35.777000000000001</c:v>
                </c:pt>
                <c:pt idx="7469">
                  <c:v>35.776000000000003</c:v>
                </c:pt>
                <c:pt idx="7470">
                  <c:v>35.776000000000003</c:v>
                </c:pt>
                <c:pt idx="7471">
                  <c:v>35.776000000000003</c:v>
                </c:pt>
                <c:pt idx="7472">
                  <c:v>35.776000000000003</c:v>
                </c:pt>
                <c:pt idx="7473">
                  <c:v>35.776000000000003</c:v>
                </c:pt>
                <c:pt idx="7474">
                  <c:v>35.776000000000003</c:v>
                </c:pt>
                <c:pt idx="7475">
                  <c:v>35.774999999999999</c:v>
                </c:pt>
                <c:pt idx="7476">
                  <c:v>35.774000000000001</c:v>
                </c:pt>
                <c:pt idx="7477">
                  <c:v>35.774000000000001</c:v>
                </c:pt>
                <c:pt idx="7478">
                  <c:v>35.774000000000001</c:v>
                </c:pt>
                <c:pt idx="7479">
                  <c:v>35.774000000000001</c:v>
                </c:pt>
                <c:pt idx="7480">
                  <c:v>35.773000000000003</c:v>
                </c:pt>
                <c:pt idx="7481">
                  <c:v>35.773000000000003</c:v>
                </c:pt>
                <c:pt idx="7482">
                  <c:v>35.773000000000003</c:v>
                </c:pt>
                <c:pt idx="7483">
                  <c:v>35.773000000000003</c:v>
                </c:pt>
                <c:pt idx="7484">
                  <c:v>35.771999999999998</c:v>
                </c:pt>
                <c:pt idx="7485">
                  <c:v>35.773000000000003</c:v>
                </c:pt>
                <c:pt idx="7486">
                  <c:v>35.773000000000003</c:v>
                </c:pt>
                <c:pt idx="7487">
                  <c:v>35.771999999999998</c:v>
                </c:pt>
                <c:pt idx="7488">
                  <c:v>35.771999999999998</c:v>
                </c:pt>
                <c:pt idx="7489">
                  <c:v>35.771999999999998</c:v>
                </c:pt>
                <c:pt idx="7490">
                  <c:v>35.771999999999998</c:v>
                </c:pt>
                <c:pt idx="7491">
                  <c:v>35.771999999999998</c:v>
                </c:pt>
                <c:pt idx="7492">
                  <c:v>35.771000000000001</c:v>
                </c:pt>
                <c:pt idx="7493">
                  <c:v>35.771000000000001</c:v>
                </c:pt>
                <c:pt idx="7494">
                  <c:v>35.771000000000001</c:v>
                </c:pt>
                <c:pt idx="7495">
                  <c:v>35.771000000000001</c:v>
                </c:pt>
                <c:pt idx="7496">
                  <c:v>35.771000000000001</c:v>
                </c:pt>
                <c:pt idx="7497">
                  <c:v>35.771000000000001</c:v>
                </c:pt>
                <c:pt idx="7498">
                  <c:v>35.771000000000001</c:v>
                </c:pt>
                <c:pt idx="7499">
                  <c:v>35.771000000000001</c:v>
                </c:pt>
                <c:pt idx="7500">
                  <c:v>35.771000000000001</c:v>
                </c:pt>
                <c:pt idx="7501">
                  <c:v>35.770000000000003</c:v>
                </c:pt>
                <c:pt idx="7502">
                  <c:v>35.771000000000001</c:v>
                </c:pt>
                <c:pt idx="7503">
                  <c:v>35.771000000000001</c:v>
                </c:pt>
                <c:pt idx="7504">
                  <c:v>35.771000000000001</c:v>
                </c:pt>
                <c:pt idx="7505">
                  <c:v>35.771000000000001</c:v>
                </c:pt>
                <c:pt idx="7506">
                  <c:v>35.771000000000001</c:v>
                </c:pt>
                <c:pt idx="7507">
                  <c:v>35.770000000000003</c:v>
                </c:pt>
                <c:pt idx="7508">
                  <c:v>35.771000000000001</c:v>
                </c:pt>
                <c:pt idx="7509">
                  <c:v>35.771000000000001</c:v>
                </c:pt>
                <c:pt idx="7510">
                  <c:v>35.770000000000003</c:v>
                </c:pt>
                <c:pt idx="7511">
                  <c:v>35.770000000000003</c:v>
                </c:pt>
                <c:pt idx="7512">
                  <c:v>35.771000000000001</c:v>
                </c:pt>
                <c:pt idx="7513">
                  <c:v>35.771000000000001</c:v>
                </c:pt>
                <c:pt idx="7514">
                  <c:v>35.771000000000001</c:v>
                </c:pt>
                <c:pt idx="7515">
                  <c:v>35.771000000000001</c:v>
                </c:pt>
                <c:pt idx="7516">
                  <c:v>35.771000000000001</c:v>
                </c:pt>
                <c:pt idx="7517">
                  <c:v>35.771999999999998</c:v>
                </c:pt>
                <c:pt idx="7518">
                  <c:v>35.771999999999998</c:v>
                </c:pt>
                <c:pt idx="7519">
                  <c:v>35.771999999999998</c:v>
                </c:pt>
                <c:pt idx="7520">
                  <c:v>35.773000000000003</c:v>
                </c:pt>
                <c:pt idx="7521">
                  <c:v>35.773000000000003</c:v>
                </c:pt>
                <c:pt idx="7522">
                  <c:v>35.773000000000003</c:v>
                </c:pt>
                <c:pt idx="7523">
                  <c:v>35.773000000000003</c:v>
                </c:pt>
                <c:pt idx="7524">
                  <c:v>35.773000000000003</c:v>
                </c:pt>
                <c:pt idx="7525">
                  <c:v>35.773000000000003</c:v>
                </c:pt>
                <c:pt idx="7526">
                  <c:v>35.773000000000003</c:v>
                </c:pt>
                <c:pt idx="7527">
                  <c:v>35.774000000000001</c:v>
                </c:pt>
                <c:pt idx="7528">
                  <c:v>35.774999999999999</c:v>
                </c:pt>
                <c:pt idx="7529">
                  <c:v>35.774999999999999</c:v>
                </c:pt>
                <c:pt idx="7530">
                  <c:v>35.774999999999999</c:v>
                </c:pt>
                <c:pt idx="7531">
                  <c:v>35.774999999999999</c:v>
                </c:pt>
                <c:pt idx="7532">
                  <c:v>35.776000000000003</c:v>
                </c:pt>
                <c:pt idx="7533">
                  <c:v>35.776000000000003</c:v>
                </c:pt>
                <c:pt idx="7534">
                  <c:v>35.777000000000001</c:v>
                </c:pt>
                <c:pt idx="7535">
                  <c:v>35.777000000000001</c:v>
                </c:pt>
                <c:pt idx="7536">
                  <c:v>35.777999999999999</c:v>
                </c:pt>
                <c:pt idx="7537">
                  <c:v>35.777999999999999</c:v>
                </c:pt>
                <c:pt idx="7538">
                  <c:v>35.777999999999999</c:v>
                </c:pt>
                <c:pt idx="7539">
                  <c:v>35.777000000000001</c:v>
                </c:pt>
                <c:pt idx="7540">
                  <c:v>35.777999999999999</c:v>
                </c:pt>
                <c:pt idx="7541">
                  <c:v>35.777999999999999</c:v>
                </c:pt>
                <c:pt idx="7542">
                  <c:v>35.779000000000003</c:v>
                </c:pt>
                <c:pt idx="7543">
                  <c:v>35.78</c:v>
                </c:pt>
                <c:pt idx="7544">
                  <c:v>35.78</c:v>
                </c:pt>
                <c:pt idx="7545">
                  <c:v>35.78</c:v>
                </c:pt>
                <c:pt idx="7546">
                  <c:v>35.78</c:v>
                </c:pt>
                <c:pt idx="7547">
                  <c:v>35.780999999999999</c:v>
                </c:pt>
                <c:pt idx="7548">
                  <c:v>35.780999999999999</c:v>
                </c:pt>
                <c:pt idx="7549">
                  <c:v>35.781999999999996</c:v>
                </c:pt>
                <c:pt idx="7550">
                  <c:v>35.783000000000001</c:v>
                </c:pt>
                <c:pt idx="7551">
                  <c:v>35.783000000000001</c:v>
                </c:pt>
                <c:pt idx="7552">
                  <c:v>35.783000000000001</c:v>
                </c:pt>
                <c:pt idx="7553">
                  <c:v>35.783000000000001</c:v>
                </c:pt>
                <c:pt idx="7554">
                  <c:v>35.783000000000001</c:v>
                </c:pt>
                <c:pt idx="7555">
                  <c:v>35.783999999999999</c:v>
                </c:pt>
                <c:pt idx="7556">
                  <c:v>35.783000000000001</c:v>
                </c:pt>
                <c:pt idx="7557">
                  <c:v>35.783999999999999</c:v>
                </c:pt>
                <c:pt idx="7558">
                  <c:v>35.783999999999999</c:v>
                </c:pt>
                <c:pt idx="7559">
                  <c:v>35.784999999999997</c:v>
                </c:pt>
                <c:pt idx="7560">
                  <c:v>35.784999999999997</c:v>
                </c:pt>
                <c:pt idx="7561">
                  <c:v>35.784999999999997</c:v>
                </c:pt>
                <c:pt idx="7562">
                  <c:v>35.784999999999997</c:v>
                </c:pt>
                <c:pt idx="7563">
                  <c:v>35.783999999999999</c:v>
                </c:pt>
                <c:pt idx="7564">
                  <c:v>35.784999999999997</c:v>
                </c:pt>
                <c:pt idx="7565">
                  <c:v>35.783999999999999</c:v>
                </c:pt>
                <c:pt idx="7566">
                  <c:v>35.783999999999999</c:v>
                </c:pt>
                <c:pt idx="7567">
                  <c:v>35.783999999999999</c:v>
                </c:pt>
                <c:pt idx="7568">
                  <c:v>35.783999999999999</c:v>
                </c:pt>
                <c:pt idx="7569">
                  <c:v>35.783999999999999</c:v>
                </c:pt>
                <c:pt idx="7570">
                  <c:v>35.783999999999999</c:v>
                </c:pt>
                <c:pt idx="7571">
                  <c:v>35.784999999999997</c:v>
                </c:pt>
                <c:pt idx="7572">
                  <c:v>35.784999999999997</c:v>
                </c:pt>
                <c:pt idx="7573">
                  <c:v>35.783999999999999</c:v>
                </c:pt>
                <c:pt idx="7574">
                  <c:v>35.783999999999999</c:v>
                </c:pt>
                <c:pt idx="7575">
                  <c:v>35.784999999999997</c:v>
                </c:pt>
                <c:pt idx="7576">
                  <c:v>35.783999999999999</c:v>
                </c:pt>
                <c:pt idx="7577">
                  <c:v>35.783999999999999</c:v>
                </c:pt>
                <c:pt idx="7578">
                  <c:v>35.783999999999999</c:v>
                </c:pt>
                <c:pt idx="7579">
                  <c:v>35.783999999999999</c:v>
                </c:pt>
                <c:pt idx="7580">
                  <c:v>35.783000000000001</c:v>
                </c:pt>
                <c:pt idx="7581">
                  <c:v>35.783000000000001</c:v>
                </c:pt>
                <c:pt idx="7582">
                  <c:v>35.783000000000001</c:v>
                </c:pt>
                <c:pt idx="7583">
                  <c:v>35.783000000000001</c:v>
                </c:pt>
                <c:pt idx="7584">
                  <c:v>35.781999999999996</c:v>
                </c:pt>
                <c:pt idx="7585">
                  <c:v>35.781999999999996</c:v>
                </c:pt>
                <c:pt idx="7586">
                  <c:v>35.781999999999996</c:v>
                </c:pt>
                <c:pt idx="7587">
                  <c:v>35.781999999999996</c:v>
                </c:pt>
                <c:pt idx="7588">
                  <c:v>35.783000000000001</c:v>
                </c:pt>
                <c:pt idx="7589">
                  <c:v>35.781999999999996</c:v>
                </c:pt>
                <c:pt idx="7590">
                  <c:v>35.780999999999999</c:v>
                </c:pt>
                <c:pt idx="7591">
                  <c:v>35.780999999999999</c:v>
                </c:pt>
                <c:pt idx="7592">
                  <c:v>35.780999999999999</c:v>
                </c:pt>
                <c:pt idx="7593">
                  <c:v>35.780999999999999</c:v>
                </c:pt>
                <c:pt idx="7594">
                  <c:v>35.780999999999999</c:v>
                </c:pt>
                <c:pt idx="7595">
                  <c:v>35.780999999999999</c:v>
                </c:pt>
                <c:pt idx="7596">
                  <c:v>35.78</c:v>
                </c:pt>
                <c:pt idx="7597">
                  <c:v>35.780999999999999</c:v>
                </c:pt>
                <c:pt idx="7598">
                  <c:v>35.78</c:v>
                </c:pt>
                <c:pt idx="7599">
                  <c:v>35.78</c:v>
                </c:pt>
                <c:pt idx="7600">
                  <c:v>35.78</c:v>
                </c:pt>
                <c:pt idx="7601">
                  <c:v>35.78</c:v>
                </c:pt>
                <c:pt idx="7602">
                  <c:v>35.78</c:v>
                </c:pt>
                <c:pt idx="7603">
                  <c:v>35.78</c:v>
                </c:pt>
                <c:pt idx="7604">
                  <c:v>35.78</c:v>
                </c:pt>
                <c:pt idx="7605">
                  <c:v>35.78</c:v>
                </c:pt>
                <c:pt idx="7606">
                  <c:v>35.78</c:v>
                </c:pt>
                <c:pt idx="7607">
                  <c:v>35.78</c:v>
                </c:pt>
                <c:pt idx="7608">
                  <c:v>35.78</c:v>
                </c:pt>
                <c:pt idx="7609">
                  <c:v>35.78</c:v>
                </c:pt>
                <c:pt idx="7610">
                  <c:v>35.78</c:v>
                </c:pt>
                <c:pt idx="7611">
                  <c:v>35.780999999999999</c:v>
                </c:pt>
                <c:pt idx="7612">
                  <c:v>35.78</c:v>
                </c:pt>
                <c:pt idx="7613">
                  <c:v>35.780999999999999</c:v>
                </c:pt>
                <c:pt idx="7614">
                  <c:v>35.78</c:v>
                </c:pt>
                <c:pt idx="7615">
                  <c:v>35.780999999999999</c:v>
                </c:pt>
                <c:pt idx="7616">
                  <c:v>35.780999999999999</c:v>
                </c:pt>
                <c:pt idx="7617">
                  <c:v>35.780999999999999</c:v>
                </c:pt>
                <c:pt idx="7618">
                  <c:v>35.780999999999999</c:v>
                </c:pt>
                <c:pt idx="7619">
                  <c:v>35.780999999999999</c:v>
                </c:pt>
                <c:pt idx="7620">
                  <c:v>35.780999999999999</c:v>
                </c:pt>
                <c:pt idx="7621">
                  <c:v>35.780999999999999</c:v>
                </c:pt>
                <c:pt idx="7622">
                  <c:v>35.78</c:v>
                </c:pt>
                <c:pt idx="7623">
                  <c:v>35.780999999999999</c:v>
                </c:pt>
                <c:pt idx="7624">
                  <c:v>35.780999999999999</c:v>
                </c:pt>
                <c:pt idx="7625">
                  <c:v>35.780999999999999</c:v>
                </c:pt>
                <c:pt idx="7626">
                  <c:v>35.780999999999999</c:v>
                </c:pt>
                <c:pt idx="7627">
                  <c:v>35.78</c:v>
                </c:pt>
                <c:pt idx="7628">
                  <c:v>35.78</c:v>
                </c:pt>
                <c:pt idx="7629">
                  <c:v>35.780999999999999</c:v>
                </c:pt>
                <c:pt idx="7630">
                  <c:v>35.780999999999999</c:v>
                </c:pt>
                <c:pt idx="7631">
                  <c:v>35.780999999999999</c:v>
                </c:pt>
                <c:pt idx="7632">
                  <c:v>35.780999999999999</c:v>
                </c:pt>
                <c:pt idx="7633">
                  <c:v>35.780999999999999</c:v>
                </c:pt>
                <c:pt idx="7634">
                  <c:v>35.780999999999999</c:v>
                </c:pt>
                <c:pt idx="7635">
                  <c:v>35.780999999999999</c:v>
                </c:pt>
                <c:pt idx="7636">
                  <c:v>35.780999999999999</c:v>
                </c:pt>
                <c:pt idx="7637">
                  <c:v>35.781999999999996</c:v>
                </c:pt>
                <c:pt idx="7638">
                  <c:v>35.781999999999996</c:v>
                </c:pt>
                <c:pt idx="7639">
                  <c:v>35.781999999999996</c:v>
                </c:pt>
                <c:pt idx="7640">
                  <c:v>35.781999999999996</c:v>
                </c:pt>
                <c:pt idx="7641">
                  <c:v>35.781999999999996</c:v>
                </c:pt>
                <c:pt idx="7642">
                  <c:v>35.781999999999996</c:v>
                </c:pt>
                <c:pt idx="7643">
                  <c:v>35.783000000000001</c:v>
                </c:pt>
                <c:pt idx="7644">
                  <c:v>35.783000000000001</c:v>
                </c:pt>
                <c:pt idx="7645">
                  <c:v>35.783000000000001</c:v>
                </c:pt>
                <c:pt idx="7646">
                  <c:v>35.783999999999999</c:v>
                </c:pt>
                <c:pt idx="7647">
                  <c:v>35.783999999999999</c:v>
                </c:pt>
                <c:pt idx="7648">
                  <c:v>35.784999999999997</c:v>
                </c:pt>
                <c:pt idx="7649">
                  <c:v>35.784999999999997</c:v>
                </c:pt>
                <c:pt idx="7650">
                  <c:v>35.784999999999997</c:v>
                </c:pt>
                <c:pt idx="7651">
                  <c:v>35.783999999999999</c:v>
                </c:pt>
                <c:pt idx="7652">
                  <c:v>35.784999999999997</c:v>
                </c:pt>
                <c:pt idx="7653">
                  <c:v>35.784999999999997</c:v>
                </c:pt>
                <c:pt idx="7654">
                  <c:v>35.784999999999997</c:v>
                </c:pt>
                <c:pt idx="7655">
                  <c:v>35.786000000000001</c:v>
                </c:pt>
                <c:pt idx="7656">
                  <c:v>35.786000000000001</c:v>
                </c:pt>
                <c:pt idx="7657">
                  <c:v>35.786000000000001</c:v>
                </c:pt>
                <c:pt idx="7658">
                  <c:v>35.786000000000001</c:v>
                </c:pt>
                <c:pt idx="7659">
                  <c:v>35.786000000000001</c:v>
                </c:pt>
                <c:pt idx="7660">
                  <c:v>35.786999999999999</c:v>
                </c:pt>
                <c:pt idx="7661">
                  <c:v>35.786999999999999</c:v>
                </c:pt>
                <c:pt idx="7662">
                  <c:v>35.787999999999997</c:v>
                </c:pt>
                <c:pt idx="7663">
                  <c:v>35.786999999999999</c:v>
                </c:pt>
                <c:pt idx="7664">
                  <c:v>35.787999999999997</c:v>
                </c:pt>
                <c:pt idx="7665">
                  <c:v>35.787999999999997</c:v>
                </c:pt>
                <c:pt idx="7666">
                  <c:v>35.787999999999997</c:v>
                </c:pt>
                <c:pt idx="7667">
                  <c:v>35.787999999999997</c:v>
                </c:pt>
                <c:pt idx="7668">
                  <c:v>35.786999999999999</c:v>
                </c:pt>
                <c:pt idx="7669">
                  <c:v>35.787999999999997</c:v>
                </c:pt>
                <c:pt idx="7670">
                  <c:v>35.786999999999999</c:v>
                </c:pt>
                <c:pt idx="7671">
                  <c:v>35.786999999999999</c:v>
                </c:pt>
                <c:pt idx="7672">
                  <c:v>35.786999999999999</c:v>
                </c:pt>
                <c:pt idx="7673">
                  <c:v>35.786999999999999</c:v>
                </c:pt>
                <c:pt idx="7674">
                  <c:v>35.786999999999999</c:v>
                </c:pt>
                <c:pt idx="7675">
                  <c:v>35.786999999999999</c:v>
                </c:pt>
                <c:pt idx="7676">
                  <c:v>35.786999999999999</c:v>
                </c:pt>
                <c:pt idx="7677">
                  <c:v>35.786999999999999</c:v>
                </c:pt>
                <c:pt idx="7678">
                  <c:v>35.786999999999999</c:v>
                </c:pt>
                <c:pt idx="7679">
                  <c:v>35.786999999999999</c:v>
                </c:pt>
                <c:pt idx="7680">
                  <c:v>35.786999999999999</c:v>
                </c:pt>
                <c:pt idx="7681">
                  <c:v>35.786999999999999</c:v>
                </c:pt>
                <c:pt idx="7682">
                  <c:v>35.786999999999999</c:v>
                </c:pt>
                <c:pt idx="7683">
                  <c:v>35.786000000000001</c:v>
                </c:pt>
                <c:pt idx="7684">
                  <c:v>35.786000000000001</c:v>
                </c:pt>
                <c:pt idx="7685">
                  <c:v>35.786000000000001</c:v>
                </c:pt>
                <c:pt idx="7686">
                  <c:v>35.786000000000001</c:v>
                </c:pt>
                <c:pt idx="7687">
                  <c:v>35.786000000000001</c:v>
                </c:pt>
                <c:pt idx="7688">
                  <c:v>35.786000000000001</c:v>
                </c:pt>
                <c:pt idx="7689">
                  <c:v>35.786000000000001</c:v>
                </c:pt>
                <c:pt idx="7690">
                  <c:v>35.786000000000001</c:v>
                </c:pt>
                <c:pt idx="7691">
                  <c:v>35.786000000000001</c:v>
                </c:pt>
                <c:pt idx="7692">
                  <c:v>35.786000000000001</c:v>
                </c:pt>
                <c:pt idx="7693">
                  <c:v>35.786000000000001</c:v>
                </c:pt>
                <c:pt idx="7694">
                  <c:v>35.786000000000001</c:v>
                </c:pt>
                <c:pt idx="7695">
                  <c:v>35.786000000000001</c:v>
                </c:pt>
                <c:pt idx="7696">
                  <c:v>35.784999999999997</c:v>
                </c:pt>
                <c:pt idx="7697">
                  <c:v>35.784999999999997</c:v>
                </c:pt>
                <c:pt idx="7698">
                  <c:v>35.784999999999997</c:v>
                </c:pt>
                <c:pt idx="7699">
                  <c:v>35.786000000000001</c:v>
                </c:pt>
                <c:pt idx="7700">
                  <c:v>35.786000000000001</c:v>
                </c:pt>
                <c:pt idx="7701">
                  <c:v>35.784999999999997</c:v>
                </c:pt>
                <c:pt idx="7702">
                  <c:v>35.786000000000001</c:v>
                </c:pt>
                <c:pt idx="7703">
                  <c:v>35.786000000000001</c:v>
                </c:pt>
                <c:pt idx="7704">
                  <c:v>35.784999999999997</c:v>
                </c:pt>
                <c:pt idx="7705">
                  <c:v>35.784999999999997</c:v>
                </c:pt>
                <c:pt idx="7706">
                  <c:v>35.786000000000001</c:v>
                </c:pt>
                <c:pt idx="7707">
                  <c:v>35.786000000000001</c:v>
                </c:pt>
                <c:pt idx="7708">
                  <c:v>35.786000000000001</c:v>
                </c:pt>
                <c:pt idx="7709">
                  <c:v>35.786999999999999</c:v>
                </c:pt>
                <c:pt idx="7710">
                  <c:v>35.786999999999999</c:v>
                </c:pt>
                <c:pt idx="7711">
                  <c:v>35.786999999999999</c:v>
                </c:pt>
                <c:pt idx="7712">
                  <c:v>35.786999999999999</c:v>
                </c:pt>
                <c:pt idx="7713">
                  <c:v>35.786999999999999</c:v>
                </c:pt>
                <c:pt idx="7714">
                  <c:v>35.787999999999997</c:v>
                </c:pt>
                <c:pt idx="7715">
                  <c:v>35.787999999999997</c:v>
                </c:pt>
                <c:pt idx="7716">
                  <c:v>35.789000000000001</c:v>
                </c:pt>
                <c:pt idx="7717">
                  <c:v>35.789000000000001</c:v>
                </c:pt>
                <c:pt idx="7718">
                  <c:v>35.79</c:v>
                </c:pt>
                <c:pt idx="7719">
                  <c:v>35.79</c:v>
                </c:pt>
                <c:pt idx="7720">
                  <c:v>35.79</c:v>
                </c:pt>
                <c:pt idx="7721">
                  <c:v>35.79</c:v>
                </c:pt>
                <c:pt idx="7722">
                  <c:v>35.79</c:v>
                </c:pt>
                <c:pt idx="7723">
                  <c:v>35.790999999999997</c:v>
                </c:pt>
                <c:pt idx="7724">
                  <c:v>35.792000000000002</c:v>
                </c:pt>
                <c:pt idx="7725">
                  <c:v>35.792000000000002</c:v>
                </c:pt>
                <c:pt idx="7726">
                  <c:v>35.792999999999999</c:v>
                </c:pt>
                <c:pt idx="7727">
                  <c:v>35.792999999999999</c:v>
                </c:pt>
                <c:pt idx="7728">
                  <c:v>35.792999999999999</c:v>
                </c:pt>
                <c:pt idx="7729">
                  <c:v>35.792999999999999</c:v>
                </c:pt>
                <c:pt idx="7730">
                  <c:v>35.793999999999997</c:v>
                </c:pt>
                <c:pt idx="7731">
                  <c:v>35.793999999999997</c:v>
                </c:pt>
                <c:pt idx="7732">
                  <c:v>35.795000000000002</c:v>
                </c:pt>
                <c:pt idx="7733">
                  <c:v>35.795999999999999</c:v>
                </c:pt>
                <c:pt idx="7734">
                  <c:v>35.795999999999999</c:v>
                </c:pt>
                <c:pt idx="7735">
                  <c:v>35.796999999999997</c:v>
                </c:pt>
                <c:pt idx="7736">
                  <c:v>35.796999999999997</c:v>
                </c:pt>
                <c:pt idx="7737">
                  <c:v>35.796999999999997</c:v>
                </c:pt>
                <c:pt idx="7738">
                  <c:v>35.796999999999997</c:v>
                </c:pt>
                <c:pt idx="7739">
                  <c:v>35.798000000000002</c:v>
                </c:pt>
                <c:pt idx="7740">
                  <c:v>35.798000000000002</c:v>
                </c:pt>
                <c:pt idx="7741">
                  <c:v>35.798000000000002</c:v>
                </c:pt>
                <c:pt idx="7742">
                  <c:v>35.798999999999999</c:v>
                </c:pt>
                <c:pt idx="7743">
                  <c:v>35.798999999999999</c:v>
                </c:pt>
                <c:pt idx="7744">
                  <c:v>35.798999999999999</c:v>
                </c:pt>
                <c:pt idx="7745">
                  <c:v>35.798999999999999</c:v>
                </c:pt>
                <c:pt idx="7746">
                  <c:v>35.799999999999997</c:v>
                </c:pt>
                <c:pt idx="7747">
                  <c:v>35.799999999999997</c:v>
                </c:pt>
                <c:pt idx="7748">
                  <c:v>35.799999999999997</c:v>
                </c:pt>
                <c:pt idx="7749">
                  <c:v>35.799999999999997</c:v>
                </c:pt>
                <c:pt idx="7750">
                  <c:v>35.801000000000002</c:v>
                </c:pt>
                <c:pt idx="7751">
                  <c:v>35.801000000000002</c:v>
                </c:pt>
                <c:pt idx="7752">
                  <c:v>35.801000000000002</c:v>
                </c:pt>
                <c:pt idx="7753">
                  <c:v>35.801000000000002</c:v>
                </c:pt>
                <c:pt idx="7754">
                  <c:v>35.801000000000002</c:v>
                </c:pt>
                <c:pt idx="7755">
                  <c:v>35.799999999999997</c:v>
                </c:pt>
                <c:pt idx="7756">
                  <c:v>35.799999999999997</c:v>
                </c:pt>
                <c:pt idx="7757">
                  <c:v>35.799999999999997</c:v>
                </c:pt>
                <c:pt idx="7758">
                  <c:v>35.799999999999997</c:v>
                </c:pt>
                <c:pt idx="7759">
                  <c:v>35.799999999999997</c:v>
                </c:pt>
                <c:pt idx="7760">
                  <c:v>35.799999999999997</c:v>
                </c:pt>
                <c:pt idx="7761">
                  <c:v>35.799999999999997</c:v>
                </c:pt>
                <c:pt idx="7762">
                  <c:v>35.798999999999999</c:v>
                </c:pt>
                <c:pt idx="7763">
                  <c:v>35.798999999999999</c:v>
                </c:pt>
                <c:pt idx="7764">
                  <c:v>35.798000000000002</c:v>
                </c:pt>
                <c:pt idx="7765">
                  <c:v>35.798000000000002</c:v>
                </c:pt>
                <c:pt idx="7766">
                  <c:v>35.798000000000002</c:v>
                </c:pt>
                <c:pt idx="7767">
                  <c:v>35.796999999999997</c:v>
                </c:pt>
                <c:pt idx="7768">
                  <c:v>35.796999999999997</c:v>
                </c:pt>
                <c:pt idx="7769">
                  <c:v>35.796999999999997</c:v>
                </c:pt>
                <c:pt idx="7770">
                  <c:v>35.798000000000002</c:v>
                </c:pt>
                <c:pt idx="7771">
                  <c:v>35.796999999999997</c:v>
                </c:pt>
                <c:pt idx="7772">
                  <c:v>35.795999999999999</c:v>
                </c:pt>
                <c:pt idx="7773">
                  <c:v>35.795999999999999</c:v>
                </c:pt>
                <c:pt idx="7774">
                  <c:v>35.795000000000002</c:v>
                </c:pt>
                <c:pt idx="7775">
                  <c:v>35.795000000000002</c:v>
                </c:pt>
                <c:pt idx="7776">
                  <c:v>35.795000000000002</c:v>
                </c:pt>
                <c:pt idx="7777">
                  <c:v>35.795000000000002</c:v>
                </c:pt>
                <c:pt idx="7778">
                  <c:v>35.795000000000002</c:v>
                </c:pt>
                <c:pt idx="7779">
                  <c:v>35.793999999999997</c:v>
                </c:pt>
                <c:pt idx="7780">
                  <c:v>35.792999999999999</c:v>
                </c:pt>
                <c:pt idx="7781">
                  <c:v>35.792999999999999</c:v>
                </c:pt>
                <c:pt idx="7782">
                  <c:v>35.792000000000002</c:v>
                </c:pt>
                <c:pt idx="7783">
                  <c:v>35.792000000000002</c:v>
                </c:pt>
                <c:pt idx="7784">
                  <c:v>35.792000000000002</c:v>
                </c:pt>
                <c:pt idx="7785">
                  <c:v>35.792000000000002</c:v>
                </c:pt>
                <c:pt idx="7786">
                  <c:v>35.792000000000002</c:v>
                </c:pt>
                <c:pt idx="7787">
                  <c:v>35.79</c:v>
                </c:pt>
                <c:pt idx="7788">
                  <c:v>35.79</c:v>
                </c:pt>
                <c:pt idx="7789">
                  <c:v>35.789000000000001</c:v>
                </c:pt>
                <c:pt idx="7790">
                  <c:v>35.789000000000001</c:v>
                </c:pt>
                <c:pt idx="7791">
                  <c:v>35.787999999999997</c:v>
                </c:pt>
                <c:pt idx="7792">
                  <c:v>35.787999999999997</c:v>
                </c:pt>
                <c:pt idx="7793">
                  <c:v>35.787999999999997</c:v>
                </c:pt>
                <c:pt idx="7794">
                  <c:v>35.787999999999997</c:v>
                </c:pt>
                <c:pt idx="7795">
                  <c:v>35.787999999999997</c:v>
                </c:pt>
                <c:pt idx="7796">
                  <c:v>35.787999999999997</c:v>
                </c:pt>
                <c:pt idx="7797">
                  <c:v>35.786000000000001</c:v>
                </c:pt>
                <c:pt idx="7798">
                  <c:v>35.786999999999999</c:v>
                </c:pt>
                <c:pt idx="7799">
                  <c:v>35.786000000000001</c:v>
                </c:pt>
                <c:pt idx="7800">
                  <c:v>35.786000000000001</c:v>
                </c:pt>
                <c:pt idx="7801">
                  <c:v>35.786000000000001</c:v>
                </c:pt>
                <c:pt idx="7802">
                  <c:v>35.784999999999997</c:v>
                </c:pt>
                <c:pt idx="7803">
                  <c:v>35.784999999999997</c:v>
                </c:pt>
                <c:pt idx="7804">
                  <c:v>35.783999999999999</c:v>
                </c:pt>
                <c:pt idx="7805">
                  <c:v>35.783999999999999</c:v>
                </c:pt>
                <c:pt idx="7806">
                  <c:v>35.783999999999999</c:v>
                </c:pt>
                <c:pt idx="7807">
                  <c:v>35.783000000000001</c:v>
                </c:pt>
                <c:pt idx="7808">
                  <c:v>35.783000000000001</c:v>
                </c:pt>
                <c:pt idx="7809">
                  <c:v>35.783000000000001</c:v>
                </c:pt>
                <c:pt idx="7810">
                  <c:v>35.783000000000001</c:v>
                </c:pt>
                <c:pt idx="7811">
                  <c:v>35.781999999999996</c:v>
                </c:pt>
                <c:pt idx="7812">
                  <c:v>35.781999999999996</c:v>
                </c:pt>
                <c:pt idx="7813">
                  <c:v>35.781999999999996</c:v>
                </c:pt>
                <c:pt idx="7814">
                  <c:v>35.780999999999999</c:v>
                </c:pt>
                <c:pt idx="7815">
                  <c:v>35.780999999999999</c:v>
                </c:pt>
                <c:pt idx="7816">
                  <c:v>35.780999999999999</c:v>
                </c:pt>
                <c:pt idx="7817">
                  <c:v>35.780999999999999</c:v>
                </c:pt>
                <c:pt idx="7818">
                  <c:v>35.78</c:v>
                </c:pt>
                <c:pt idx="7819">
                  <c:v>35.78</c:v>
                </c:pt>
                <c:pt idx="7820">
                  <c:v>35.78</c:v>
                </c:pt>
                <c:pt idx="7821">
                  <c:v>35.78</c:v>
                </c:pt>
                <c:pt idx="7822">
                  <c:v>35.779000000000003</c:v>
                </c:pt>
                <c:pt idx="7823">
                  <c:v>35.779000000000003</c:v>
                </c:pt>
                <c:pt idx="7824">
                  <c:v>35.779000000000003</c:v>
                </c:pt>
                <c:pt idx="7825">
                  <c:v>35.779000000000003</c:v>
                </c:pt>
                <c:pt idx="7826">
                  <c:v>35.779000000000003</c:v>
                </c:pt>
                <c:pt idx="7827">
                  <c:v>35.779000000000003</c:v>
                </c:pt>
                <c:pt idx="7828">
                  <c:v>35.779000000000003</c:v>
                </c:pt>
                <c:pt idx="7829">
                  <c:v>35.777999999999999</c:v>
                </c:pt>
                <c:pt idx="7830">
                  <c:v>35.779000000000003</c:v>
                </c:pt>
                <c:pt idx="7831">
                  <c:v>35.779000000000003</c:v>
                </c:pt>
                <c:pt idx="7832">
                  <c:v>35.779000000000003</c:v>
                </c:pt>
                <c:pt idx="7833">
                  <c:v>35.779000000000003</c:v>
                </c:pt>
                <c:pt idx="7834">
                  <c:v>35.779000000000003</c:v>
                </c:pt>
                <c:pt idx="7835">
                  <c:v>35.779000000000003</c:v>
                </c:pt>
                <c:pt idx="7836">
                  <c:v>35.777999999999999</c:v>
                </c:pt>
                <c:pt idx="7837">
                  <c:v>35.777999999999999</c:v>
                </c:pt>
                <c:pt idx="7838">
                  <c:v>35.777999999999999</c:v>
                </c:pt>
                <c:pt idx="7839">
                  <c:v>35.777999999999999</c:v>
                </c:pt>
                <c:pt idx="7840">
                  <c:v>35.777999999999999</c:v>
                </c:pt>
                <c:pt idx="7841">
                  <c:v>35.777999999999999</c:v>
                </c:pt>
                <c:pt idx="7842">
                  <c:v>35.777000000000001</c:v>
                </c:pt>
                <c:pt idx="7843">
                  <c:v>35.777000000000001</c:v>
                </c:pt>
                <c:pt idx="7844">
                  <c:v>35.777000000000001</c:v>
                </c:pt>
                <c:pt idx="7845">
                  <c:v>35.776000000000003</c:v>
                </c:pt>
                <c:pt idx="7846">
                  <c:v>35.776000000000003</c:v>
                </c:pt>
                <c:pt idx="7847">
                  <c:v>35.774999999999999</c:v>
                </c:pt>
                <c:pt idx="7848">
                  <c:v>35.774999999999999</c:v>
                </c:pt>
                <c:pt idx="7849">
                  <c:v>35.774999999999999</c:v>
                </c:pt>
                <c:pt idx="7850">
                  <c:v>35.774999999999999</c:v>
                </c:pt>
                <c:pt idx="7851">
                  <c:v>35.774999999999999</c:v>
                </c:pt>
                <c:pt idx="7852">
                  <c:v>35.774000000000001</c:v>
                </c:pt>
                <c:pt idx="7853">
                  <c:v>35.774000000000001</c:v>
                </c:pt>
                <c:pt idx="7854">
                  <c:v>35.774000000000001</c:v>
                </c:pt>
                <c:pt idx="7855">
                  <c:v>35.773000000000003</c:v>
                </c:pt>
                <c:pt idx="7856">
                  <c:v>35.773000000000003</c:v>
                </c:pt>
                <c:pt idx="7857">
                  <c:v>35.773000000000003</c:v>
                </c:pt>
                <c:pt idx="7858">
                  <c:v>35.773000000000003</c:v>
                </c:pt>
                <c:pt idx="7859">
                  <c:v>35.773000000000003</c:v>
                </c:pt>
                <c:pt idx="7860">
                  <c:v>35.771999999999998</c:v>
                </c:pt>
                <c:pt idx="7861">
                  <c:v>35.771999999999998</c:v>
                </c:pt>
                <c:pt idx="7862">
                  <c:v>35.771000000000001</c:v>
                </c:pt>
                <c:pt idx="7863">
                  <c:v>35.771000000000001</c:v>
                </c:pt>
                <c:pt idx="7864">
                  <c:v>35.771000000000001</c:v>
                </c:pt>
                <c:pt idx="7865">
                  <c:v>35.771000000000001</c:v>
                </c:pt>
                <c:pt idx="7866">
                  <c:v>35.771000000000001</c:v>
                </c:pt>
                <c:pt idx="7867">
                  <c:v>35.771000000000001</c:v>
                </c:pt>
                <c:pt idx="7868">
                  <c:v>35.771000000000001</c:v>
                </c:pt>
                <c:pt idx="7869">
                  <c:v>35.771000000000001</c:v>
                </c:pt>
                <c:pt idx="7870">
                  <c:v>35.771000000000001</c:v>
                </c:pt>
                <c:pt idx="7871">
                  <c:v>35.771000000000001</c:v>
                </c:pt>
                <c:pt idx="7872">
                  <c:v>35.771000000000001</c:v>
                </c:pt>
                <c:pt idx="7873">
                  <c:v>35.771000000000001</c:v>
                </c:pt>
                <c:pt idx="7874">
                  <c:v>35.771000000000001</c:v>
                </c:pt>
                <c:pt idx="7875">
                  <c:v>35.770000000000003</c:v>
                </c:pt>
                <c:pt idx="7876">
                  <c:v>35.770000000000003</c:v>
                </c:pt>
                <c:pt idx="7877">
                  <c:v>35.768999999999998</c:v>
                </c:pt>
                <c:pt idx="7878">
                  <c:v>35.768999999999998</c:v>
                </c:pt>
                <c:pt idx="7879">
                  <c:v>35.768999999999998</c:v>
                </c:pt>
                <c:pt idx="7880">
                  <c:v>35.768999999999998</c:v>
                </c:pt>
                <c:pt idx="7881">
                  <c:v>35.768999999999998</c:v>
                </c:pt>
                <c:pt idx="7882">
                  <c:v>35.768999999999998</c:v>
                </c:pt>
                <c:pt idx="7883">
                  <c:v>35.768000000000001</c:v>
                </c:pt>
                <c:pt idx="7884">
                  <c:v>35.768999999999998</c:v>
                </c:pt>
                <c:pt idx="7885">
                  <c:v>35.768000000000001</c:v>
                </c:pt>
                <c:pt idx="7886">
                  <c:v>35.768000000000001</c:v>
                </c:pt>
                <c:pt idx="7887">
                  <c:v>35.767000000000003</c:v>
                </c:pt>
                <c:pt idx="7888">
                  <c:v>35.767000000000003</c:v>
                </c:pt>
                <c:pt idx="7889">
                  <c:v>35.767000000000003</c:v>
                </c:pt>
                <c:pt idx="7890">
                  <c:v>35.767000000000003</c:v>
                </c:pt>
                <c:pt idx="7891">
                  <c:v>35.767000000000003</c:v>
                </c:pt>
                <c:pt idx="7892">
                  <c:v>35.765999999999998</c:v>
                </c:pt>
                <c:pt idx="7893">
                  <c:v>35.765999999999998</c:v>
                </c:pt>
                <c:pt idx="7894">
                  <c:v>35.765999999999998</c:v>
                </c:pt>
                <c:pt idx="7895">
                  <c:v>35.765000000000001</c:v>
                </c:pt>
                <c:pt idx="7896">
                  <c:v>35.765000000000001</c:v>
                </c:pt>
                <c:pt idx="7897">
                  <c:v>35.765000000000001</c:v>
                </c:pt>
                <c:pt idx="7898">
                  <c:v>35.765999999999998</c:v>
                </c:pt>
                <c:pt idx="7899">
                  <c:v>35.765999999999998</c:v>
                </c:pt>
                <c:pt idx="7900">
                  <c:v>35.765999999999998</c:v>
                </c:pt>
                <c:pt idx="7901">
                  <c:v>35.767000000000003</c:v>
                </c:pt>
                <c:pt idx="7902">
                  <c:v>35.767000000000003</c:v>
                </c:pt>
                <c:pt idx="7903">
                  <c:v>35.765999999999998</c:v>
                </c:pt>
                <c:pt idx="7904">
                  <c:v>35.765999999999998</c:v>
                </c:pt>
                <c:pt idx="7905">
                  <c:v>35.765999999999998</c:v>
                </c:pt>
                <c:pt idx="7906">
                  <c:v>35.768000000000001</c:v>
                </c:pt>
                <c:pt idx="7907">
                  <c:v>35.767000000000003</c:v>
                </c:pt>
                <c:pt idx="7908">
                  <c:v>35.768999999999998</c:v>
                </c:pt>
                <c:pt idx="7909">
                  <c:v>35.770000000000003</c:v>
                </c:pt>
                <c:pt idx="7910">
                  <c:v>35.768999999999998</c:v>
                </c:pt>
                <c:pt idx="7911">
                  <c:v>35.768999999999998</c:v>
                </c:pt>
                <c:pt idx="7912">
                  <c:v>35.768999999999998</c:v>
                </c:pt>
                <c:pt idx="7913">
                  <c:v>35.768999999999998</c:v>
                </c:pt>
                <c:pt idx="7914">
                  <c:v>35.770000000000003</c:v>
                </c:pt>
                <c:pt idx="7915">
                  <c:v>35.770000000000003</c:v>
                </c:pt>
                <c:pt idx="7916">
                  <c:v>35.771000000000001</c:v>
                </c:pt>
                <c:pt idx="7917">
                  <c:v>35.771000000000001</c:v>
                </c:pt>
                <c:pt idx="7918">
                  <c:v>35.771999999999998</c:v>
                </c:pt>
                <c:pt idx="7919">
                  <c:v>35.773000000000003</c:v>
                </c:pt>
                <c:pt idx="7920">
                  <c:v>35.773000000000003</c:v>
                </c:pt>
                <c:pt idx="7921">
                  <c:v>35.773000000000003</c:v>
                </c:pt>
                <c:pt idx="7922">
                  <c:v>35.773000000000003</c:v>
                </c:pt>
                <c:pt idx="7923">
                  <c:v>35.774000000000001</c:v>
                </c:pt>
                <c:pt idx="7924">
                  <c:v>35.774000000000001</c:v>
                </c:pt>
                <c:pt idx="7925">
                  <c:v>35.774000000000001</c:v>
                </c:pt>
                <c:pt idx="7926">
                  <c:v>35.774999999999999</c:v>
                </c:pt>
                <c:pt idx="7927">
                  <c:v>35.774999999999999</c:v>
                </c:pt>
                <c:pt idx="7928">
                  <c:v>35.774999999999999</c:v>
                </c:pt>
                <c:pt idx="7929">
                  <c:v>35.774999999999999</c:v>
                </c:pt>
                <c:pt idx="7930">
                  <c:v>35.777000000000001</c:v>
                </c:pt>
                <c:pt idx="7931">
                  <c:v>35.776000000000003</c:v>
                </c:pt>
                <c:pt idx="7932">
                  <c:v>35.777999999999999</c:v>
                </c:pt>
                <c:pt idx="7933">
                  <c:v>35.777000000000001</c:v>
                </c:pt>
                <c:pt idx="7934">
                  <c:v>35.777999999999999</c:v>
                </c:pt>
                <c:pt idx="7935">
                  <c:v>35.779000000000003</c:v>
                </c:pt>
                <c:pt idx="7936">
                  <c:v>35.779000000000003</c:v>
                </c:pt>
                <c:pt idx="7937">
                  <c:v>35.779000000000003</c:v>
                </c:pt>
                <c:pt idx="7938">
                  <c:v>35.779000000000003</c:v>
                </c:pt>
                <c:pt idx="7939">
                  <c:v>35.779000000000003</c:v>
                </c:pt>
                <c:pt idx="7940">
                  <c:v>35.78</c:v>
                </c:pt>
                <c:pt idx="7941">
                  <c:v>35.779000000000003</c:v>
                </c:pt>
                <c:pt idx="7942">
                  <c:v>35.78</c:v>
                </c:pt>
                <c:pt idx="7943">
                  <c:v>35.78</c:v>
                </c:pt>
                <c:pt idx="7944">
                  <c:v>35.78</c:v>
                </c:pt>
                <c:pt idx="7945">
                  <c:v>35.78</c:v>
                </c:pt>
                <c:pt idx="7946">
                  <c:v>35.78</c:v>
                </c:pt>
                <c:pt idx="7947">
                  <c:v>35.78</c:v>
                </c:pt>
                <c:pt idx="7948">
                  <c:v>35.78</c:v>
                </c:pt>
                <c:pt idx="7949">
                  <c:v>35.78</c:v>
                </c:pt>
                <c:pt idx="7950">
                  <c:v>35.779000000000003</c:v>
                </c:pt>
                <c:pt idx="7951">
                  <c:v>35.777999999999999</c:v>
                </c:pt>
                <c:pt idx="7952">
                  <c:v>35.777999999999999</c:v>
                </c:pt>
                <c:pt idx="7953">
                  <c:v>35.777999999999999</c:v>
                </c:pt>
                <c:pt idx="7954">
                  <c:v>35.777999999999999</c:v>
                </c:pt>
                <c:pt idx="7955">
                  <c:v>35.777999999999999</c:v>
                </c:pt>
                <c:pt idx="7956">
                  <c:v>35.777000000000001</c:v>
                </c:pt>
                <c:pt idx="7957">
                  <c:v>35.777000000000001</c:v>
                </c:pt>
                <c:pt idx="7958">
                  <c:v>35.776000000000003</c:v>
                </c:pt>
                <c:pt idx="7959">
                  <c:v>35.776000000000003</c:v>
                </c:pt>
                <c:pt idx="7960">
                  <c:v>35.776000000000003</c:v>
                </c:pt>
                <c:pt idx="7961">
                  <c:v>35.776000000000003</c:v>
                </c:pt>
                <c:pt idx="7962">
                  <c:v>35.774999999999999</c:v>
                </c:pt>
                <c:pt idx="7963">
                  <c:v>35.774999999999999</c:v>
                </c:pt>
                <c:pt idx="7964">
                  <c:v>35.774000000000001</c:v>
                </c:pt>
                <c:pt idx="7965">
                  <c:v>35.774000000000001</c:v>
                </c:pt>
                <c:pt idx="7966">
                  <c:v>35.773000000000003</c:v>
                </c:pt>
                <c:pt idx="7967">
                  <c:v>35.773000000000003</c:v>
                </c:pt>
                <c:pt idx="7968">
                  <c:v>35.773000000000003</c:v>
                </c:pt>
                <c:pt idx="7969">
                  <c:v>35.773000000000003</c:v>
                </c:pt>
                <c:pt idx="7970">
                  <c:v>35.771999999999998</c:v>
                </c:pt>
                <c:pt idx="7971">
                  <c:v>35.771999999999998</c:v>
                </c:pt>
                <c:pt idx="7972">
                  <c:v>35.771000000000001</c:v>
                </c:pt>
                <c:pt idx="7973">
                  <c:v>35.770000000000003</c:v>
                </c:pt>
                <c:pt idx="7974">
                  <c:v>35.768999999999998</c:v>
                </c:pt>
                <c:pt idx="7975">
                  <c:v>35.768000000000001</c:v>
                </c:pt>
                <c:pt idx="7976">
                  <c:v>35.768000000000001</c:v>
                </c:pt>
                <c:pt idx="7977">
                  <c:v>35.768000000000001</c:v>
                </c:pt>
                <c:pt idx="7978">
                  <c:v>35.767000000000003</c:v>
                </c:pt>
                <c:pt idx="7979">
                  <c:v>35.765999999999998</c:v>
                </c:pt>
                <c:pt idx="7980">
                  <c:v>35.765999999999998</c:v>
                </c:pt>
                <c:pt idx="7981">
                  <c:v>35.765000000000001</c:v>
                </c:pt>
                <c:pt idx="7982">
                  <c:v>35.764000000000003</c:v>
                </c:pt>
                <c:pt idx="7983">
                  <c:v>35.764000000000003</c:v>
                </c:pt>
                <c:pt idx="7984">
                  <c:v>35.764000000000003</c:v>
                </c:pt>
                <c:pt idx="7985">
                  <c:v>35.764000000000003</c:v>
                </c:pt>
                <c:pt idx="7986">
                  <c:v>35.762999999999998</c:v>
                </c:pt>
                <c:pt idx="7987">
                  <c:v>35.762999999999998</c:v>
                </c:pt>
                <c:pt idx="7988">
                  <c:v>35.762</c:v>
                </c:pt>
                <c:pt idx="7989">
                  <c:v>35.762</c:v>
                </c:pt>
                <c:pt idx="7990">
                  <c:v>35.762</c:v>
                </c:pt>
                <c:pt idx="7991">
                  <c:v>35.761000000000003</c:v>
                </c:pt>
                <c:pt idx="7992">
                  <c:v>35.761000000000003</c:v>
                </c:pt>
                <c:pt idx="7993">
                  <c:v>35.761000000000003</c:v>
                </c:pt>
                <c:pt idx="7994">
                  <c:v>35.761000000000003</c:v>
                </c:pt>
                <c:pt idx="7995">
                  <c:v>35.761000000000003</c:v>
                </c:pt>
                <c:pt idx="7996">
                  <c:v>35.761000000000003</c:v>
                </c:pt>
                <c:pt idx="7997">
                  <c:v>35.761000000000003</c:v>
                </c:pt>
                <c:pt idx="7998">
                  <c:v>35.76</c:v>
                </c:pt>
                <c:pt idx="7999">
                  <c:v>35.76</c:v>
                </c:pt>
                <c:pt idx="8000">
                  <c:v>35.76</c:v>
                </c:pt>
                <c:pt idx="8001">
                  <c:v>35.76</c:v>
                </c:pt>
                <c:pt idx="8002">
                  <c:v>35.76</c:v>
                </c:pt>
                <c:pt idx="8003">
                  <c:v>35.76</c:v>
                </c:pt>
                <c:pt idx="8004">
                  <c:v>35.76</c:v>
                </c:pt>
                <c:pt idx="8005">
                  <c:v>35.76</c:v>
                </c:pt>
                <c:pt idx="8006">
                  <c:v>35.76</c:v>
                </c:pt>
                <c:pt idx="8007">
                  <c:v>35.76</c:v>
                </c:pt>
                <c:pt idx="8008">
                  <c:v>35.76</c:v>
                </c:pt>
                <c:pt idx="8009">
                  <c:v>35.76</c:v>
                </c:pt>
                <c:pt idx="8010">
                  <c:v>35.76</c:v>
                </c:pt>
                <c:pt idx="8011">
                  <c:v>35.761000000000003</c:v>
                </c:pt>
                <c:pt idx="8012">
                  <c:v>35.761000000000003</c:v>
                </c:pt>
                <c:pt idx="8013">
                  <c:v>35.761000000000003</c:v>
                </c:pt>
                <c:pt idx="8014">
                  <c:v>35.761000000000003</c:v>
                </c:pt>
                <c:pt idx="8015">
                  <c:v>35.761000000000003</c:v>
                </c:pt>
                <c:pt idx="8016">
                  <c:v>35.761000000000003</c:v>
                </c:pt>
                <c:pt idx="8017">
                  <c:v>35.761000000000003</c:v>
                </c:pt>
                <c:pt idx="8018">
                  <c:v>35.761000000000003</c:v>
                </c:pt>
                <c:pt idx="8019">
                  <c:v>35.761000000000003</c:v>
                </c:pt>
                <c:pt idx="8020">
                  <c:v>35.761000000000003</c:v>
                </c:pt>
                <c:pt idx="8021">
                  <c:v>35.762</c:v>
                </c:pt>
                <c:pt idx="8022">
                  <c:v>35.762</c:v>
                </c:pt>
                <c:pt idx="8023">
                  <c:v>35.762</c:v>
                </c:pt>
                <c:pt idx="8024">
                  <c:v>35.762</c:v>
                </c:pt>
                <c:pt idx="8025">
                  <c:v>35.762</c:v>
                </c:pt>
                <c:pt idx="8026">
                  <c:v>35.762999999999998</c:v>
                </c:pt>
                <c:pt idx="8027">
                  <c:v>35.762</c:v>
                </c:pt>
                <c:pt idx="8028">
                  <c:v>35.762999999999998</c:v>
                </c:pt>
                <c:pt idx="8029">
                  <c:v>35.762999999999998</c:v>
                </c:pt>
                <c:pt idx="8030">
                  <c:v>35.762999999999998</c:v>
                </c:pt>
                <c:pt idx="8031">
                  <c:v>35.762999999999998</c:v>
                </c:pt>
                <c:pt idx="8032">
                  <c:v>35.762999999999998</c:v>
                </c:pt>
                <c:pt idx="8033">
                  <c:v>35.762999999999998</c:v>
                </c:pt>
                <c:pt idx="8034">
                  <c:v>35.764000000000003</c:v>
                </c:pt>
                <c:pt idx="8035">
                  <c:v>35.764000000000003</c:v>
                </c:pt>
                <c:pt idx="8036">
                  <c:v>35.765000000000001</c:v>
                </c:pt>
                <c:pt idx="8037">
                  <c:v>35.765000000000001</c:v>
                </c:pt>
                <c:pt idx="8038">
                  <c:v>35.765000000000001</c:v>
                </c:pt>
                <c:pt idx="8039">
                  <c:v>35.765999999999998</c:v>
                </c:pt>
                <c:pt idx="8040">
                  <c:v>35.765999999999998</c:v>
                </c:pt>
                <c:pt idx="8041">
                  <c:v>35.765999999999998</c:v>
                </c:pt>
                <c:pt idx="8042">
                  <c:v>35.765999999999998</c:v>
                </c:pt>
                <c:pt idx="8043">
                  <c:v>35.767000000000003</c:v>
                </c:pt>
                <c:pt idx="8044">
                  <c:v>35.765999999999998</c:v>
                </c:pt>
                <c:pt idx="8045">
                  <c:v>35.767000000000003</c:v>
                </c:pt>
                <c:pt idx="8046">
                  <c:v>35.767000000000003</c:v>
                </c:pt>
                <c:pt idx="8047">
                  <c:v>35.768000000000001</c:v>
                </c:pt>
                <c:pt idx="8048">
                  <c:v>35.768000000000001</c:v>
                </c:pt>
                <c:pt idx="8049">
                  <c:v>35.768000000000001</c:v>
                </c:pt>
                <c:pt idx="8050">
                  <c:v>35.768000000000001</c:v>
                </c:pt>
                <c:pt idx="8051">
                  <c:v>35.768000000000001</c:v>
                </c:pt>
                <c:pt idx="8052">
                  <c:v>35.768999999999998</c:v>
                </c:pt>
                <c:pt idx="8053">
                  <c:v>35.768999999999998</c:v>
                </c:pt>
                <c:pt idx="8054">
                  <c:v>35.770000000000003</c:v>
                </c:pt>
                <c:pt idx="8055">
                  <c:v>35.770000000000003</c:v>
                </c:pt>
                <c:pt idx="8056">
                  <c:v>35.770000000000003</c:v>
                </c:pt>
                <c:pt idx="8057">
                  <c:v>35.770000000000003</c:v>
                </c:pt>
                <c:pt idx="8058">
                  <c:v>35.770000000000003</c:v>
                </c:pt>
                <c:pt idx="8059">
                  <c:v>35.771000000000001</c:v>
                </c:pt>
                <c:pt idx="8060">
                  <c:v>35.771000000000001</c:v>
                </c:pt>
                <c:pt idx="8061">
                  <c:v>35.771000000000001</c:v>
                </c:pt>
                <c:pt idx="8062">
                  <c:v>35.771000000000001</c:v>
                </c:pt>
                <c:pt idx="8063">
                  <c:v>35.771000000000001</c:v>
                </c:pt>
                <c:pt idx="8064">
                  <c:v>35.771000000000001</c:v>
                </c:pt>
                <c:pt idx="8065">
                  <c:v>35.771000000000001</c:v>
                </c:pt>
                <c:pt idx="8066">
                  <c:v>35.771999999999998</c:v>
                </c:pt>
                <c:pt idx="8067">
                  <c:v>35.771000000000001</c:v>
                </c:pt>
                <c:pt idx="8068">
                  <c:v>35.773000000000003</c:v>
                </c:pt>
                <c:pt idx="8069">
                  <c:v>35.771999999999998</c:v>
                </c:pt>
                <c:pt idx="8070">
                  <c:v>35.773000000000003</c:v>
                </c:pt>
                <c:pt idx="8071">
                  <c:v>35.773000000000003</c:v>
                </c:pt>
                <c:pt idx="8072">
                  <c:v>35.773000000000003</c:v>
                </c:pt>
                <c:pt idx="8073">
                  <c:v>35.773000000000003</c:v>
                </c:pt>
                <c:pt idx="8074">
                  <c:v>35.774000000000001</c:v>
                </c:pt>
                <c:pt idx="8075">
                  <c:v>35.774000000000001</c:v>
                </c:pt>
                <c:pt idx="8076">
                  <c:v>35.774000000000001</c:v>
                </c:pt>
                <c:pt idx="8077">
                  <c:v>35.774999999999999</c:v>
                </c:pt>
                <c:pt idx="8078">
                  <c:v>35.774999999999999</c:v>
                </c:pt>
                <c:pt idx="8079">
                  <c:v>35.774999999999999</c:v>
                </c:pt>
                <c:pt idx="8080">
                  <c:v>35.774999999999999</c:v>
                </c:pt>
                <c:pt idx="8081">
                  <c:v>35.774999999999999</c:v>
                </c:pt>
                <c:pt idx="8082">
                  <c:v>35.774999999999999</c:v>
                </c:pt>
                <c:pt idx="8083">
                  <c:v>35.776000000000003</c:v>
                </c:pt>
                <c:pt idx="8084">
                  <c:v>35.776000000000003</c:v>
                </c:pt>
                <c:pt idx="8085">
                  <c:v>35.777000000000001</c:v>
                </c:pt>
                <c:pt idx="8086">
                  <c:v>35.777000000000001</c:v>
                </c:pt>
                <c:pt idx="8087">
                  <c:v>35.777000000000001</c:v>
                </c:pt>
                <c:pt idx="8088">
                  <c:v>35.777000000000001</c:v>
                </c:pt>
                <c:pt idx="8089">
                  <c:v>35.777000000000001</c:v>
                </c:pt>
                <c:pt idx="8090">
                  <c:v>35.777999999999999</c:v>
                </c:pt>
                <c:pt idx="8091">
                  <c:v>35.777999999999999</c:v>
                </c:pt>
                <c:pt idx="8092">
                  <c:v>35.779000000000003</c:v>
                </c:pt>
                <c:pt idx="8093">
                  <c:v>35.779000000000003</c:v>
                </c:pt>
                <c:pt idx="8094">
                  <c:v>35.78</c:v>
                </c:pt>
                <c:pt idx="8095">
                  <c:v>35.78</c:v>
                </c:pt>
                <c:pt idx="8096">
                  <c:v>35.780999999999999</c:v>
                </c:pt>
                <c:pt idx="8097">
                  <c:v>35.780999999999999</c:v>
                </c:pt>
                <c:pt idx="8098">
                  <c:v>35.781999999999996</c:v>
                </c:pt>
                <c:pt idx="8099">
                  <c:v>35.783000000000001</c:v>
                </c:pt>
                <c:pt idx="8100">
                  <c:v>35.783999999999999</c:v>
                </c:pt>
                <c:pt idx="8101">
                  <c:v>35.783999999999999</c:v>
                </c:pt>
                <c:pt idx="8102">
                  <c:v>35.784999999999997</c:v>
                </c:pt>
                <c:pt idx="8103">
                  <c:v>35.784999999999997</c:v>
                </c:pt>
                <c:pt idx="8104">
                  <c:v>35.786999999999999</c:v>
                </c:pt>
                <c:pt idx="8105">
                  <c:v>35.786999999999999</c:v>
                </c:pt>
                <c:pt idx="8106">
                  <c:v>35.787999999999997</c:v>
                </c:pt>
                <c:pt idx="8107">
                  <c:v>35.787999999999997</c:v>
                </c:pt>
                <c:pt idx="8108">
                  <c:v>35.787999999999997</c:v>
                </c:pt>
                <c:pt idx="8109">
                  <c:v>35.79</c:v>
                </c:pt>
                <c:pt idx="8110">
                  <c:v>35.79</c:v>
                </c:pt>
                <c:pt idx="8111">
                  <c:v>35.790999999999997</c:v>
                </c:pt>
                <c:pt idx="8112">
                  <c:v>35.792000000000002</c:v>
                </c:pt>
                <c:pt idx="8113">
                  <c:v>35.792000000000002</c:v>
                </c:pt>
                <c:pt idx="8114">
                  <c:v>35.792999999999999</c:v>
                </c:pt>
                <c:pt idx="8115">
                  <c:v>35.792999999999999</c:v>
                </c:pt>
                <c:pt idx="8116">
                  <c:v>35.793999999999997</c:v>
                </c:pt>
                <c:pt idx="8117">
                  <c:v>35.795000000000002</c:v>
                </c:pt>
                <c:pt idx="8118">
                  <c:v>35.795000000000002</c:v>
                </c:pt>
                <c:pt idx="8119">
                  <c:v>35.795999999999999</c:v>
                </c:pt>
                <c:pt idx="8120">
                  <c:v>35.795999999999999</c:v>
                </c:pt>
                <c:pt idx="8121">
                  <c:v>35.796999999999997</c:v>
                </c:pt>
                <c:pt idx="8122">
                  <c:v>35.796999999999997</c:v>
                </c:pt>
                <c:pt idx="8123">
                  <c:v>35.798000000000002</c:v>
                </c:pt>
                <c:pt idx="8124">
                  <c:v>35.798000000000002</c:v>
                </c:pt>
                <c:pt idx="8125">
                  <c:v>35.798000000000002</c:v>
                </c:pt>
                <c:pt idx="8126">
                  <c:v>35.796999999999997</c:v>
                </c:pt>
                <c:pt idx="8127">
                  <c:v>35.798000000000002</c:v>
                </c:pt>
                <c:pt idx="8128">
                  <c:v>35.796999999999997</c:v>
                </c:pt>
                <c:pt idx="8129">
                  <c:v>35.798000000000002</c:v>
                </c:pt>
                <c:pt idx="8130">
                  <c:v>35.798999999999999</c:v>
                </c:pt>
                <c:pt idx="8131">
                  <c:v>35.798999999999999</c:v>
                </c:pt>
                <c:pt idx="8132">
                  <c:v>35.798999999999999</c:v>
                </c:pt>
                <c:pt idx="8133">
                  <c:v>35.798999999999999</c:v>
                </c:pt>
                <c:pt idx="8134">
                  <c:v>35.798999999999999</c:v>
                </c:pt>
                <c:pt idx="8135">
                  <c:v>35.798999999999999</c:v>
                </c:pt>
                <c:pt idx="8136">
                  <c:v>35.798000000000002</c:v>
                </c:pt>
                <c:pt idx="8137">
                  <c:v>35.798000000000002</c:v>
                </c:pt>
                <c:pt idx="8138">
                  <c:v>35.796999999999997</c:v>
                </c:pt>
                <c:pt idx="8139">
                  <c:v>35.796999999999997</c:v>
                </c:pt>
                <c:pt idx="8140">
                  <c:v>35.796999999999997</c:v>
                </c:pt>
                <c:pt idx="8141">
                  <c:v>35.795999999999999</c:v>
                </c:pt>
                <c:pt idx="8142">
                  <c:v>35.796999999999997</c:v>
                </c:pt>
                <c:pt idx="8143">
                  <c:v>35.795999999999999</c:v>
                </c:pt>
                <c:pt idx="8144">
                  <c:v>35.795000000000002</c:v>
                </c:pt>
                <c:pt idx="8145">
                  <c:v>35.795000000000002</c:v>
                </c:pt>
                <c:pt idx="8146">
                  <c:v>35.793999999999997</c:v>
                </c:pt>
                <c:pt idx="8147">
                  <c:v>35.793999999999997</c:v>
                </c:pt>
                <c:pt idx="8148">
                  <c:v>35.793999999999997</c:v>
                </c:pt>
                <c:pt idx="8149">
                  <c:v>35.793999999999997</c:v>
                </c:pt>
                <c:pt idx="8150">
                  <c:v>35.793999999999997</c:v>
                </c:pt>
                <c:pt idx="8151">
                  <c:v>35.792999999999999</c:v>
                </c:pt>
                <c:pt idx="8152">
                  <c:v>35.792999999999999</c:v>
                </c:pt>
                <c:pt idx="8153">
                  <c:v>35.792999999999999</c:v>
                </c:pt>
                <c:pt idx="8154">
                  <c:v>35.792000000000002</c:v>
                </c:pt>
                <c:pt idx="8155">
                  <c:v>35.792000000000002</c:v>
                </c:pt>
                <c:pt idx="8156">
                  <c:v>35.792000000000002</c:v>
                </c:pt>
                <c:pt idx="8157">
                  <c:v>35.792000000000002</c:v>
                </c:pt>
                <c:pt idx="8158">
                  <c:v>35.792000000000002</c:v>
                </c:pt>
                <c:pt idx="8159">
                  <c:v>35.790999999999997</c:v>
                </c:pt>
                <c:pt idx="8160">
                  <c:v>35.792000000000002</c:v>
                </c:pt>
                <c:pt idx="8161">
                  <c:v>35.792000000000002</c:v>
                </c:pt>
                <c:pt idx="8162">
                  <c:v>35.792000000000002</c:v>
                </c:pt>
                <c:pt idx="8163">
                  <c:v>35.792000000000002</c:v>
                </c:pt>
                <c:pt idx="8164">
                  <c:v>35.792000000000002</c:v>
                </c:pt>
                <c:pt idx="8165">
                  <c:v>35.792000000000002</c:v>
                </c:pt>
                <c:pt idx="8166">
                  <c:v>35.792999999999999</c:v>
                </c:pt>
                <c:pt idx="8167">
                  <c:v>35.792999999999999</c:v>
                </c:pt>
                <c:pt idx="8168">
                  <c:v>35.792999999999999</c:v>
                </c:pt>
                <c:pt idx="8169">
                  <c:v>35.792999999999999</c:v>
                </c:pt>
                <c:pt idx="8170">
                  <c:v>35.792999999999999</c:v>
                </c:pt>
                <c:pt idx="8171">
                  <c:v>35.792999999999999</c:v>
                </c:pt>
                <c:pt idx="8172">
                  <c:v>35.792999999999999</c:v>
                </c:pt>
                <c:pt idx="8173">
                  <c:v>35.792999999999999</c:v>
                </c:pt>
                <c:pt idx="8174">
                  <c:v>35.793999999999997</c:v>
                </c:pt>
                <c:pt idx="8175">
                  <c:v>35.792999999999999</c:v>
                </c:pt>
                <c:pt idx="8176">
                  <c:v>35.793999999999997</c:v>
                </c:pt>
                <c:pt idx="8177">
                  <c:v>35.793999999999997</c:v>
                </c:pt>
                <c:pt idx="8178">
                  <c:v>35.795000000000002</c:v>
                </c:pt>
                <c:pt idx="8179">
                  <c:v>35.795999999999999</c:v>
                </c:pt>
                <c:pt idx="8180">
                  <c:v>35.796999999999997</c:v>
                </c:pt>
                <c:pt idx="8181">
                  <c:v>35.796999999999997</c:v>
                </c:pt>
                <c:pt idx="8182">
                  <c:v>35.798000000000002</c:v>
                </c:pt>
                <c:pt idx="8183">
                  <c:v>35.798000000000002</c:v>
                </c:pt>
                <c:pt idx="8184">
                  <c:v>35.798999999999999</c:v>
                </c:pt>
                <c:pt idx="8185">
                  <c:v>35.798999999999999</c:v>
                </c:pt>
                <c:pt idx="8186">
                  <c:v>35.799999999999997</c:v>
                </c:pt>
                <c:pt idx="8187">
                  <c:v>35.799999999999997</c:v>
                </c:pt>
                <c:pt idx="8188">
                  <c:v>35.801000000000002</c:v>
                </c:pt>
                <c:pt idx="8189">
                  <c:v>35.802</c:v>
                </c:pt>
                <c:pt idx="8190">
                  <c:v>35.802</c:v>
                </c:pt>
                <c:pt idx="8191">
                  <c:v>35.802999999999997</c:v>
                </c:pt>
                <c:pt idx="8192">
                  <c:v>35.802999999999997</c:v>
                </c:pt>
                <c:pt idx="8193">
                  <c:v>35.802999999999997</c:v>
                </c:pt>
                <c:pt idx="8194">
                  <c:v>35.804000000000002</c:v>
                </c:pt>
                <c:pt idx="8195">
                  <c:v>35.805</c:v>
                </c:pt>
                <c:pt idx="8196">
                  <c:v>35.805</c:v>
                </c:pt>
                <c:pt idx="8197">
                  <c:v>35.805999999999997</c:v>
                </c:pt>
                <c:pt idx="8198">
                  <c:v>35.805999999999997</c:v>
                </c:pt>
                <c:pt idx="8199">
                  <c:v>35.805999999999997</c:v>
                </c:pt>
                <c:pt idx="8200">
                  <c:v>35.807000000000002</c:v>
                </c:pt>
                <c:pt idx="8201">
                  <c:v>35.807000000000002</c:v>
                </c:pt>
                <c:pt idx="8202">
                  <c:v>35.808</c:v>
                </c:pt>
                <c:pt idx="8203">
                  <c:v>35.808999999999997</c:v>
                </c:pt>
                <c:pt idx="8204">
                  <c:v>35.808999999999997</c:v>
                </c:pt>
                <c:pt idx="8205">
                  <c:v>35.81</c:v>
                </c:pt>
                <c:pt idx="8206">
                  <c:v>35.808999999999997</c:v>
                </c:pt>
                <c:pt idx="8207">
                  <c:v>35.81</c:v>
                </c:pt>
                <c:pt idx="8208">
                  <c:v>35.81</c:v>
                </c:pt>
                <c:pt idx="8209">
                  <c:v>35.811</c:v>
                </c:pt>
                <c:pt idx="8210">
                  <c:v>35.811</c:v>
                </c:pt>
                <c:pt idx="8211">
                  <c:v>35.811</c:v>
                </c:pt>
                <c:pt idx="8212">
                  <c:v>35.811999999999998</c:v>
                </c:pt>
                <c:pt idx="8213">
                  <c:v>35.813000000000002</c:v>
                </c:pt>
                <c:pt idx="8214">
                  <c:v>35.811999999999998</c:v>
                </c:pt>
                <c:pt idx="8215">
                  <c:v>35.813000000000002</c:v>
                </c:pt>
                <c:pt idx="8216">
                  <c:v>35.813000000000002</c:v>
                </c:pt>
                <c:pt idx="8217">
                  <c:v>35.814999999999998</c:v>
                </c:pt>
                <c:pt idx="8218">
                  <c:v>35.814</c:v>
                </c:pt>
                <c:pt idx="8219">
                  <c:v>35.814999999999998</c:v>
                </c:pt>
                <c:pt idx="8220">
                  <c:v>35.814999999999998</c:v>
                </c:pt>
                <c:pt idx="8221">
                  <c:v>35.814</c:v>
                </c:pt>
                <c:pt idx="8222">
                  <c:v>35.816000000000003</c:v>
                </c:pt>
                <c:pt idx="8223">
                  <c:v>35.814999999999998</c:v>
                </c:pt>
                <c:pt idx="8224">
                  <c:v>35.816000000000003</c:v>
                </c:pt>
                <c:pt idx="8225">
                  <c:v>35.816000000000003</c:v>
                </c:pt>
                <c:pt idx="8226">
                  <c:v>35.817</c:v>
                </c:pt>
                <c:pt idx="8227">
                  <c:v>35.817</c:v>
                </c:pt>
                <c:pt idx="8228">
                  <c:v>35.817999999999998</c:v>
                </c:pt>
                <c:pt idx="8229">
                  <c:v>35.817999999999998</c:v>
                </c:pt>
                <c:pt idx="8230">
                  <c:v>35.819000000000003</c:v>
                </c:pt>
                <c:pt idx="8231">
                  <c:v>35.817999999999998</c:v>
                </c:pt>
                <c:pt idx="8232">
                  <c:v>35.819000000000003</c:v>
                </c:pt>
                <c:pt idx="8233">
                  <c:v>35.819000000000003</c:v>
                </c:pt>
                <c:pt idx="8234">
                  <c:v>35.82</c:v>
                </c:pt>
                <c:pt idx="8235">
                  <c:v>35.82</c:v>
                </c:pt>
                <c:pt idx="8236">
                  <c:v>35.82</c:v>
                </c:pt>
                <c:pt idx="8237">
                  <c:v>35.820999999999998</c:v>
                </c:pt>
                <c:pt idx="8238">
                  <c:v>35.820999999999998</c:v>
                </c:pt>
                <c:pt idx="8239">
                  <c:v>35.820999999999998</c:v>
                </c:pt>
                <c:pt idx="8240">
                  <c:v>35.820999999999998</c:v>
                </c:pt>
                <c:pt idx="8241">
                  <c:v>35.823</c:v>
                </c:pt>
                <c:pt idx="8242">
                  <c:v>35.823</c:v>
                </c:pt>
                <c:pt idx="8243">
                  <c:v>35.823999999999998</c:v>
                </c:pt>
                <c:pt idx="8244">
                  <c:v>35.826000000000001</c:v>
                </c:pt>
                <c:pt idx="8245">
                  <c:v>35.825000000000003</c:v>
                </c:pt>
                <c:pt idx="8246">
                  <c:v>35.825000000000003</c:v>
                </c:pt>
                <c:pt idx="8247">
                  <c:v>35.825000000000003</c:v>
                </c:pt>
                <c:pt idx="8248">
                  <c:v>35.825000000000003</c:v>
                </c:pt>
                <c:pt idx="8249">
                  <c:v>35.826000000000001</c:v>
                </c:pt>
                <c:pt idx="8250">
                  <c:v>35.826999999999998</c:v>
                </c:pt>
                <c:pt idx="8251">
                  <c:v>35.828000000000003</c:v>
                </c:pt>
                <c:pt idx="8252">
                  <c:v>35.828000000000003</c:v>
                </c:pt>
                <c:pt idx="8253">
                  <c:v>35.828000000000003</c:v>
                </c:pt>
                <c:pt idx="8254">
                  <c:v>35.83</c:v>
                </c:pt>
                <c:pt idx="8255">
                  <c:v>35.83</c:v>
                </c:pt>
                <c:pt idx="8256">
                  <c:v>35.83</c:v>
                </c:pt>
                <c:pt idx="8257">
                  <c:v>35.83</c:v>
                </c:pt>
                <c:pt idx="8258">
                  <c:v>35.83</c:v>
                </c:pt>
                <c:pt idx="8259">
                  <c:v>35.831000000000003</c:v>
                </c:pt>
                <c:pt idx="8260">
                  <c:v>35.832000000000001</c:v>
                </c:pt>
                <c:pt idx="8261">
                  <c:v>35.832999999999998</c:v>
                </c:pt>
                <c:pt idx="8262">
                  <c:v>35.834000000000003</c:v>
                </c:pt>
                <c:pt idx="8263">
                  <c:v>35.834000000000003</c:v>
                </c:pt>
                <c:pt idx="8264">
                  <c:v>35.834000000000003</c:v>
                </c:pt>
                <c:pt idx="8265">
                  <c:v>35.835000000000001</c:v>
                </c:pt>
                <c:pt idx="8266">
                  <c:v>35.835999999999999</c:v>
                </c:pt>
                <c:pt idx="8267">
                  <c:v>35.838000000000001</c:v>
                </c:pt>
                <c:pt idx="8268">
                  <c:v>35.838000000000001</c:v>
                </c:pt>
                <c:pt idx="8269">
                  <c:v>35.840000000000003</c:v>
                </c:pt>
                <c:pt idx="8270">
                  <c:v>35.840000000000003</c:v>
                </c:pt>
                <c:pt idx="8271">
                  <c:v>35.840000000000003</c:v>
                </c:pt>
                <c:pt idx="8272">
                  <c:v>35.840000000000003</c:v>
                </c:pt>
                <c:pt idx="8273">
                  <c:v>35.841000000000001</c:v>
                </c:pt>
                <c:pt idx="8274">
                  <c:v>35.841000000000001</c:v>
                </c:pt>
                <c:pt idx="8275">
                  <c:v>35.841999999999999</c:v>
                </c:pt>
                <c:pt idx="8276">
                  <c:v>35.843000000000004</c:v>
                </c:pt>
                <c:pt idx="8277">
                  <c:v>35.843000000000004</c:v>
                </c:pt>
                <c:pt idx="8278">
                  <c:v>35.844999999999999</c:v>
                </c:pt>
                <c:pt idx="8279">
                  <c:v>35.844999999999999</c:v>
                </c:pt>
                <c:pt idx="8280">
                  <c:v>35.844999999999999</c:v>
                </c:pt>
                <c:pt idx="8281">
                  <c:v>35.844999999999999</c:v>
                </c:pt>
                <c:pt idx="8282">
                  <c:v>35.845999999999997</c:v>
                </c:pt>
                <c:pt idx="8283">
                  <c:v>35.845999999999997</c:v>
                </c:pt>
                <c:pt idx="8284">
                  <c:v>35.847000000000001</c:v>
                </c:pt>
                <c:pt idx="8285">
                  <c:v>35.847000000000001</c:v>
                </c:pt>
                <c:pt idx="8286">
                  <c:v>35.847999999999999</c:v>
                </c:pt>
                <c:pt idx="8287">
                  <c:v>35.848999999999997</c:v>
                </c:pt>
                <c:pt idx="8288">
                  <c:v>35.848999999999997</c:v>
                </c:pt>
                <c:pt idx="8289">
                  <c:v>35.85</c:v>
                </c:pt>
                <c:pt idx="8290">
                  <c:v>35.85</c:v>
                </c:pt>
                <c:pt idx="8291">
                  <c:v>35.850999999999999</c:v>
                </c:pt>
                <c:pt idx="8292">
                  <c:v>35.850999999999999</c:v>
                </c:pt>
                <c:pt idx="8293">
                  <c:v>35.851999999999997</c:v>
                </c:pt>
                <c:pt idx="8294">
                  <c:v>35.853000000000002</c:v>
                </c:pt>
                <c:pt idx="8295">
                  <c:v>35.853000000000002</c:v>
                </c:pt>
                <c:pt idx="8296">
                  <c:v>35.853000000000002</c:v>
                </c:pt>
                <c:pt idx="8297">
                  <c:v>35.853999999999999</c:v>
                </c:pt>
                <c:pt idx="8298">
                  <c:v>35.853999999999999</c:v>
                </c:pt>
                <c:pt idx="8299">
                  <c:v>35.853999999999999</c:v>
                </c:pt>
                <c:pt idx="8300">
                  <c:v>35.853999999999999</c:v>
                </c:pt>
                <c:pt idx="8301">
                  <c:v>35.854999999999997</c:v>
                </c:pt>
                <c:pt idx="8302">
                  <c:v>35.853999999999999</c:v>
                </c:pt>
                <c:pt idx="8303">
                  <c:v>35.853999999999999</c:v>
                </c:pt>
                <c:pt idx="8304">
                  <c:v>35.854999999999997</c:v>
                </c:pt>
                <c:pt idx="8305">
                  <c:v>35.854999999999997</c:v>
                </c:pt>
                <c:pt idx="8306">
                  <c:v>35.854999999999997</c:v>
                </c:pt>
                <c:pt idx="8307">
                  <c:v>35.856000000000002</c:v>
                </c:pt>
                <c:pt idx="8308">
                  <c:v>35.856000000000002</c:v>
                </c:pt>
                <c:pt idx="8309">
                  <c:v>35.856000000000002</c:v>
                </c:pt>
                <c:pt idx="8310">
                  <c:v>35.856999999999999</c:v>
                </c:pt>
                <c:pt idx="8311">
                  <c:v>35.856999999999999</c:v>
                </c:pt>
                <c:pt idx="8312">
                  <c:v>35.857999999999997</c:v>
                </c:pt>
                <c:pt idx="8313">
                  <c:v>35.857999999999997</c:v>
                </c:pt>
                <c:pt idx="8314">
                  <c:v>35.859000000000002</c:v>
                </c:pt>
                <c:pt idx="8315">
                  <c:v>35.859000000000002</c:v>
                </c:pt>
                <c:pt idx="8316">
                  <c:v>35.86</c:v>
                </c:pt>
                <c:pt idx="8317">
                  <c:v>35.860999999999997</c:v>
                </c:pt>
                <c:pt idx="8318">
                  <c:v>35.862000000000002</c:v>
                </c:pt>
                <c:pt idx="8319">
                  <c:v>35.863</c:v>
                </c:pt>
                <c:pt idx="8320">
                  <c:v>35.863</c:v>
                </c:pt>
                <c:pt idx="8321">
                  <c:v>35.863</c:v>
                </c:pt>
                <c:pt idx="8322">
                  <c:v>35.865000000000002</c:v>
                </c:pt>
                <c:pt idx="8323">
                  <c:v>35.865000000000002</c:v>
                </c:pt>
                <c:pt idx="8324">
                  <c:v>35.866</c:v>
                </c:pt>
                <c:pt idx="8325">
                  <c:v>35.866</c:v>
                </c:pt>
                <c:pt idx="8326">
                  <c:v>35.866999999999997</c:v>
                </c:pt>
                <c:pt idx="8327">
                  <c:v>35.868000000000002</c:v>
                </c:pt>
                <c:pt idx="8328">
                  <c:v>35.868000000000002</c:v>
                </c:pt>
                <c:pt idx="8329">
                  <c:v>35.869999999999997</c:v>
                </c:pt>
                <c:pt idx="8330">
                  <c:v>35.869999999999997</c:v>
                </c:pt>
                <c:pt idx="8331">
                  <c:v>35.871000000000002</c:v>
                </c:pt>
                <c:pt idx="8332">
                  <c:v>35.871000000000002</c:v>
                </c:pt>
                <c:pt idx="8333">
                  <c:v>35.872</c:v>
                </c:pt>
                <c:pt idx="8334">
                  <c:v>35.872</c:v>
                </c:pt>
                <c:pt idx="8335">
                  <c:v>35.872999999999998</c:v>
                </c:pt>
                <c:pt idx="8336">
                  <c:v>35.874000000000002</c:v>
                </c:pt>
                <c:pt idx="8337">
                  <c:v>35.875</c:v>
                </c:pt>
                <c:pt idx="8338">
                  <c:v>35.875999999999998</c:v>
                </c:pt>
                <c:pt idx="8339">
                  <c:v>35.875999999999998</c:v>
                </c:pt>
                <c:pt idx="8340">
                  <c:v>35.877000000000002</c:v>
                </c:pt>
                <c:pt idx="8341">
                  <c:v>35.878</c:v>
                </c:pt>
                <c:pt idx="8342">
                  <c:v>35.878</c:v>
                </c:pt>
                <c:pt idx="8343">
                  <c:v>35.878</c:v>
                </c:pt>
                <c:pt idx="8344">
                  <c:v>35.878</c:v>
                </c:pt>
                <c:pt idx="8345">
                  <c:v>35.878999999999998</c:v>
                </c:pt>
                <c:pt idx="8346">
                  <c:v>35.880000000000003</c:v>
                </c:pt>
                <c:pt idx="8347">
                  <c:v>35.880000000000003</c:v>
                </c:pt>
                <c:pt idx="8348">
                  <c:v>35.881</c:v>
                </c:pt>
                <c:pt idx="8349">
                  <c:v>35.881999999999998</c:v>
                </c:pt>
                <c:pt idx="8350">
                  <c:v>35.881999999999998</c:v>
                </c:pt>
                <c:pt idx="8351">
                  <c:v>35.881999999999998</c:v>
                </c:pt>
                <c:pt idx="8352">
                  <c:v>35.883000000000003</c:v>
                </c:pt>
                <c:pt idx="8353">
                  <c:v>35.883000000000003</c:v>
                </c:pt>
                <c:pt idx="8354">
                  <c:v>35.884</c:v>
                </c:pt>
                <c:pt idx="8355">
                  <c:v>35.884999999999998</c:v>
                </c:pt>
                <c:pt idx="8356">
                  <c:v>35.884999999999998</c:v>
                </c:pt>
                <c:pt idx="8357">
                  <c:v>35.884999999999998</c:v>
                </c:pt>
                <c:pt idx="8358">
                  <c:v>35.886000000000003</c:v>
                </c:pt>
                <c:pt idx="8359">
                  <c:v>35.886000000000003</c:v>
                </c:pt>
                <c:pt idx="8360">
                  <c:v>35.887</c:v>
                </c:pt>
                <c:pt idx="8361">
                  <c:v>35.887</c:v>
                </c:pt>
                <c:pt idx="8362">
                  <c:v>35.887</c:v>
                </c:pt>
                <c:pt idx="8363">
                  <c:v>35.887</c:v>
                </c:pt>
                <c:pt idx="8364">
                  <c:v>35.887999999999998</c:v>
                </c:pt>
                <c:pt idx="8365">
                  <c:v>35.887999999999998</c:v>
                </c:pt>
                <c:pt idx="8366">
                  <c:v>35.887999999999998</c:v>
                </c:pt>
                <c:pt idx="8367">
                  <c:v>35.889000000000003</c:v>
                </c:pt>
                <c:pt idx="8368">
                  <c:v>35.889000000000003</c:v>
                </c:pt>
                <c:pt idx="8369">
                  <c:v>35.889000000000003</c:v>
                </c:pt>
                <c:pt idx="8370">
                  <c:v>35.889000000000003</c:v>
                </c:pt>
                <c:pt idx="8371">
                  <c:v>35.889000000000003</c:v>
                </c:pt>
                <c:pt idx="8372">
                  <c:v>35.889000000000003</c:v>
                </c:pt>
                <c:pt idx="8373">
                  <c:v>35.887999999999998</c:v>
                </c:pt>
                <c:pt idx="8374">
                  <c:v>35.889000000000003</c:v>
                </c:pt>
                <c:pt idx="8375">
                  <c:v>35.889000000000003</c:v>
                </c:pt>
                <c:pt idx="8376">
                  <c:v>35.889000000000003</c:v>
                </c:pt>
                <c:pt idx="8377">
                  <c:v>35.889000000000003</c:v>
                </c:pt>
                <c:pt idx="8378">
                  <c:v>35.889000000000003</c:v>
                </c:pt>
                <c:pt idx="8379">
                  <c:v>35.889000000000003</c:v>
                </c:pt>
                <c:pt idx="8380">
                  <c:v>35.889000000000003</c:v>
                </c:pt>
                <c:pt idx="8381">
                  <c:v>35.889000000000003</c:v>
                </c:pt>
                <c:pt idx="8382">
                  <c:v>35.889000000000003</c:v>
                </c:pt>
                <c:pt idx="8383">
                  <c:v>35.889000000000003</c:v>
                </c:pt>
                <c:pt idx="8384">
                  <c:v>35.89</c:v>
                </c:pt>
                <c:pt idx="8385">
                  <c:v>35.89</c:v>
                </c:pt>
                <c:pt idx="8386">
                  <c:v>35.89</c:v>
                </c:pt>
                <c:pt idx="8387">
                  <c:v>35.89</c:v>
                </c:pt>
                <c:pt idx="8388">
                  <c:v>35.89</c:v>
                </c:pt>
                <c:pt idx="8389">
                  <c:v>35.890999999999998</c:v>
                </c:pt>
                <c:pt idx="8390">
                  <c:v>35.890999999999998</c:v>
                </c:pt>
                <c:pt idx="8391">
                  <c:v>35.890999999999998</c:v>
                </c:pt>
                <c:pt idx="8392">
                  <c:v>35.892000000000003</c:v>
                </c:pt>
                <c:pt idx="8393">
                  <c:v>35.892000000000003</c:v>
                </c:pt>
                <c:pt idx="8394">
                  <c:v>35.892000000000003</c:v>
                </c:pt>
                <c:pt idx="8395">
                  <c:v>35.892000000000003</c:v>
                </c:pt>
                <c:pt idx="8396">
                  <c:v>35.892000000000003</c:v>
                </c:pt>
                <c:pt idx="8397">
                  <c:v>35.893000000000001</c:v>
                </c:pt>
                <c:pt idx="8398">
                  <c:v>35.893999999999998</c:v>
                </c:pt>
                <c:pt idx="8399">
                  <c:v>35.893999999999998</c:v>
                </c:pt>
                <c:pt idx="8400">
                  <c:v>35.893999999999998</c:v>
                </c:pt>
                <c:pt idx="8401">
                  <c:v>35.893999999999998</c:v>
                </c:pt>
                <c:pt idx="8402">
                  <c:v>35.896000000000001</c:v>
                </c:pt>
                <c:pt idx="8403">
                  <c:v>35.896000000000001</c:v>
                </c:pt>
                <c:pt idx="8404">
                  <c:v>35.896000000000001</c:v>
                </c:pt>
                <c:pt idx="8405">
                  <c:v>35.896000000000001</c:v>
                </c:pt>
                <c:pt idx="8406">
                  <c:v>35.896999999999998</c:v>
                </c:pt>
                <c:pt idx="8407">
                  <c:v>35.896999999999998</c:v>
                </c:pt>
                <c:pt idx="8408">
                  <c:v>35.896999999999998</c:v>
                </c:pt>
                <c:pt idx="8409">
                  <c:v>35.896999999999998</c:v>
                </c:pt>
                <c:pt idx="8410">
                  <c:v>35.898000000000003</c:v>
                </c:pt>
                <c:pt idx="8411">
                  <c:v>35.898000000000003</c:v>
                </c:pt>
                <c:pt idx="8412">
                  <c:v>35.898000000000003</c:v>
                </c:pt>
                <c:pt idx="8413">
                  <c:v>35.899000000000001</c:v>
                </c:pt>
                <c:pt idx="8414">
                  <c:v>35.899000000000001</c:v>
                </c:pt>
                <c:pt idx="8415">
                  <c:v>35.9</c:v>
                </c:pt>
                <c:pt idx="8416">
                  <c:v>35.901000000000003</c:v>
                </c:pt>
                <c:pt idx="8417">
                  <c:v>35.901000000000003</c:v>
                </c:pt>
                <c:pt idx="8418">
                  <c:v>35.902000000000001</c:v>
                </c:pt>
                <c:pt idx="8419">
                  <c:v>35.902000000000001</c:v>
                </c:pt>
                <c:pt idx="8420">
                  <c:v>35.902000000000001</c:v>
                </c:pt>
                <c:pt idx="8421">
                  <c:v>35.902000000000001</c:v>
                </c:pt>
                <c:pt idx="8422">
                  <c:v>35.902999999999999</c:v>
                </c:pt>
                <c:pt idx="8423">
                  <c:v>35.904000000000003</c:v>
                </c:pt>
                <c:pt idx="8424">
                  <c:v>35.905000000000001</c:v>
                </c:pt>
                <c:pt idx="8425">
                  <c:v>35.905000000000001</c:v>
                </c:pt>
                <c:pt idx="8426">
                  <c:v>35.905000000000001</c:v>
                </c:pt>
                <c:pt idx="8427">
                  <c:v>35.905000000000001</c:v>
                </c:pt>
                <c:pt idx="8428">
                  <c:v>35.905000000000001</c:v>
                </c:pt>
                <c:pt idx="8429">
                  <c:v>35.905999999999999</c:v>
                </c:pt>
                <c:pt idx="8430">
                  <c:v>35.906999999999996</c:v>
                </c:pt>
                <c:pt idx="8431">
                  <c:v>35.908000000000001</c:v>
                </c:pt>
                <c:pt idx="8432">
                  <c:v>35.908000000000001</c:v>
                </c:pt>
                <c:pt idx="8433">
                  <c:v>35.908999999999999</c:v>
                </c:pt>
                <c:pt idx="8434">
                  <c:v>35.908999999999999</c:v>
                </c:pt>
                <c:pt idx="8435">
                  <c:v>35.908999999999999</c:v>
                </c:pt>
                <c:pt idx="8436">
                  <c:v>35.908999999999999</c:v>
                </c:pt>
                <c:pt idx="8437">
                  <c:v>35.908999999999999</c:v>
                </c:pt>
                <c:pt idx="8438">
                  <c:v>35.908999999999999</c:v>
                </c:pt>
                <c:pt idx="8439">
                  <c:v>35.909999999999997</c:v>
                </c:pt>
                <c:pt idx="8440">
                  <c:v>35.909999999999997</c:v>
                </c:pt>
                <c:pt idx="8441">
                  <c:v>35.909999999999997</c:v>
                </c:pt>
                <c:pt idx="8442">
                  <c:v>35.911000000000001</c:v>
                </c:pt>
                <c:pt idx="8443">
                  <c:v>35.911000000000001</c:v>
                </c:pt>
                <c:pt idx="8444">
                  <c:v>35.911000000000001</c:v>
                </c:pt>
                <c:pt idx="8445">
                  <c:v>35.911000000000001</c:v>
                </c:pt>
                <c:pt idx="8446">
                  <c:v>35.911000000000001</c:v>
                </c:pt>
                <c:pt idx="8447">
                  <c:v>35.911000000000001</c:v>
                </c:pt>
                <c:pt idx="8448">
                  <c:v>35.911000000000001</c:v>
                </c:pt>
                <c:pt idx="8449">
                  <c:v>35.911000000000001</c:v>
                </c:pt>
                <c:pt idx="8450">
                  <c:v>35.911000000000001</c:v>
                </c:pt>
                <c:pt idx="8451">
                  <c:v>35.911000000000001</c:v>
                </c:pt>
                <c:pt idx="8452">
                  <c:v>35.911000000000001</c:v>
                </c:pt>
                <c:pt idx="8453">
                  <c:v>35.911000000000001</c:v>
                </c:pt>
                <c:pt idx="8454">
                  <c:v>35.911000000000001</c:v>
                </c:pt>
                <c:pt idx="8455">
                  <c:v>35.909999999999997</c:v>
                </c:pt>
                <c:pt idx="8456">
                  <c:v>35.909999999999997</c:v>
                </c:pt>
                <c:pt idx="8457">
                  <c:v>35.909999999999997</c:v>
                </c:pt>
                <c:pt idx="8458">
                  <c:v>35.909999999999997</c:v>
                </c:pt>
                <c:pt idx="8459">
                  <c:v>35.909999999999997</c:v>
                </c:pt>
                <c:pt idx="8460">
                  <c:v>35.909999999999997</c:v>
                </c:pt>
                <c:pt idx="8461">
                  <c:v>35.908999999999999</c:v>
                </c:pt>
                <c:pt idx="8462">
                  <c:v>35.908999999999999</c:v>
                </c:pt>
                <c:pt idx="8463">
                  <c:v>35.908999999999999</c:v>
                </c:pt>
                <c:pt idx="8464">
                  <c:v>35.908000000000001</c:v>
                </c:pt>
                <c:pt idx="8465">
                  <c:v>35.908000000000001</c:v>
                </c:pt>
                <c:pt idx="8466">
                  <c:v>35.908000000000001</c:v>
                </c:pt>
                <c:pt idx="8467">
                  <c:v>35.908000000000001</c:v>
                </c:pt>
                <c:pt idx="8468">
                  <c:v>35.908000000000001</c:v>
                </c:pt>
                <c:pt idx="8469">
                  <c:v>35.906999999999996</c:v>
                </c:pt>
                <c:pt idx="8470">
                  <c:v>35.906999999999996</c:v>
                </c:pt>
                <c:pt idx="8471">
                  <c:v>35.906999999999996</c:v>
                </c:pt>
                <c:pt idx="8472">
                  <c:v>35.906999999999996</c:v>
                </c:pt>
                <c:pt idx="8473">
                  <c:v>35.906999999999996</c:v>
                </c:pt>
                <c:pt idx="8474">
                  <c:v>35.905999999999999</c:v>
                </c:pt>
                <c:pt idx="8475">
                  <c:v>35.905999999999999</c:v>
                </c:pt>
                <c:pt idx="8476">
                  <c:v>35.905999999999999</c:v>
                </c:pt>
                <c:pt idx="8477">
                  <c:v>35.906999999999996</c:v>
                </c:pt>
                <c:pt idx="8478">
                  <c:v>35.905999999999999</c:v>
                </c:pt>
                <c:pt idx="8479">
                  <c:v>35.905999999999999</c:v>
                </c:pt>
                <c:pt idx="8480">
                  <c:v>35.905999999999999</c:v>
                </c:pt>
                <c:pt idx="8481">
                  <c:v>35.905999999999999</c:v>
                </c:pt>
                <c:pt idx="8482">
                  <c:v>35.905999999999999</c:v>
                </c:pt>
                <c:pt idx="8483">
                  <c:v>35.905999999999999</c:v>
                </c:pt>
                <c:pt idx="8484">
                  <c:v>35.905999999999999</c:v>
                </c:pt>
                <c:pt idx="8485">
                  <c:v>35.905000000000001</c:v>
                </c:pt>
                <c:pt idx="8486">
                  <c:v>35.905999999999999</c:v>
                </c:pt>
                <c:pt idx="8487">
                  <c:v>35.905000000000001</c:v>
                </c:pt>
                <c:pt idx="8488">
                  <c:v>35.905000000000001</c:v>
                </c:pt>
                <c:pt idx="8489">
                  <c:v>35.905999999999999</c:v>
                </c:pt>
                <c:pt idx="8490">
                  <c:v>35.905000000000001</c:v>
                </c:pt>
                <c:pt idx="8491">
                  <c:v>35.905000000000001</c:v>
                </c:pt>
                <c:pt idx="8492">
                  <c:v>35.905000000000001</c:v>
                </c:pt>
                <c:pt idx="8493">
                  <c:v>35.905000000000001</c:v>
                </c:pt>
                <c:pt idx="8494">
                  <c:v>35.905000000000001</c:v>
                </c:pt>
                <c:pt idx="8495">
                  <c:v>35.905000000000001</c:v>
                </c:pt>
                <c:pt idx="8496">
                  <c:v>35.905000000000001</c:v>
                </c:pt>
                <c:pt idx="8497">
                  <c:v>35.904000000000003</c:v>
                </c:pt>
                <c:pt idx="8498">
                  <c:v>35.905000000000001</c:v>
                </c:pt>
                <c:pt idx="8499">
                  <c:v>35.905000000000001</c:v>
                </c:pt>
                <c:pt idx="8500">
                  <c:v>35.905000000000001</c:v>
                </c:pt>
                <c:pt idx="8501">
                  <c:v>35.905000000000001</c:v>
                </c:pt>
                <c:pt idx="8502">
                  <c:v>35.905000000000001</c:v>
                </c:pt>
                <c:pt idx="8503">
                  <c:v>35.905000000000001</c:v>
                </c:pt>
                <c:pt idx="8504">
                  <c:v>35.905000000000001</c:v>
                </c:pt>
                <c:pt idx="8505">
                  <c:v>35.905000000000001</c:v>
                </c:pt>
                <c:pt idx="8506">
                  <c:v>35.905000000000001</c:v>
                </c:pt>
                <c:pt idx="8507">
                  <c:v>35.905000000000001</c:v>
                </c:pt>
                <c:pt idx="8508">
                  <c:v>35.905000000000001</c:v>
                </c:pt>
                <c:pt idx="8509">
                  <c:v>35.905000000000001</c:v>
                </c:pt>
                <c:pt idx="8510">
                  <c:v>35.905000000000001</c:v>
                </c:pt>
                <c:pt idx="8511">
                  <c:v>35.905000000000001</c:v>
                </c:pt>
                <c:pt idx="8512">
                  <c:v>35.905000000000001</c:v>
                </c:pt>
                <c:pt idx="8513">
                  <c:v>35.905000000000001</c:v>
                </c:pt>
                <c:pt idx="8514">
                  <c:v>35.905000000000001</c:v>
                </c:pt>
                <c:pt idx="8515">
                  <c:v>35.905000000000001</c:v>
                </c:pt>
                <c:pt idx="8516">
                  <c:v>35.905000000000001</c:v>
                </c:pt>
                <c:pt idx="8517">
                  <c:v>35.905000000000001</c:v>
                </c:pt>
                <c:pt idx="8518">
                  <c:v>35.905000000000001</c:v>
                </c:pt>
                <c:pt idx="8519">
                  <c:v>35.905000000000001</c:v>
                </c:pt>
                <c:pt idx="8520">
                  <c:v>35.905000000000001</c:v>
                </c:pt>
                <c:pt idx="8521">
                  <c:v>35.905000000000001</c:v>
                </c:pt>
                <c:pt idx="8522">
                  <c:v>35.904000000000003</c:v>
                </c:pt>
                <c:pt idx="8523">
                  <c:v>35.904000000000003</c:v>
                </c:pt>
                <c:pt idx="8524">
                  <c:v>35.904000000000003</c:v>
                </c:pt>
                <c:pt idx="8525">
                  <c:v>35.904000000000003</c:v>
                </c:pt>
                <c:pt idx="8526">
                  <c:v>35.904000000000003</c:v>
                </c:pt>
                <c:pt idx="8527">
                  <c:v>35.904000000000003</c:v>
                </c:pt>
                <c:pt idx="8528">
                  <c:v>35.902999999999999</c:v>
                </c:pt>
                <c:pt idx="8529">
                  <c:v>35.902000000000001</c:v>
                </c:pt>
                <c:pt idx="8530">
                  <c:v>35.902000000000001</c:v>
                </c:pt>
                <c:pt idx="8531">
                  <c:v>35.902000000000001</c:v>
                </c:pt>
                <c:pt idx="8532">
                  <c:v>35.902000000000001</c:v>
                </c:pt>
                <c:pt idx="8533">
                  <c:v>35.901000000000003</c:v>
                </c:pt>
                <c:pt idx="8534">
                  <c:v>35.902000000000001</c:v>
                </c:pt>
                <c:pt idx="8535">
                  <c:v>35.902000000000001</c:v>
                </c:pt>
                <c:pt idx="8536">
                  <c:v>35.901000000000003</c:v>
                </c:pt>
                <c:pt idx="8537">
                  <c:v>35.901000000000003</c:v>
                </c:pt>
                <c:pt idx="8538">
                  <c:v>35.901000000000003</c:v>
                </c:pt>
                <c:pt idx="8539">
                  <c:v>35.901000000000003</c:v>
                </c:pt>
                <c:pt idx="8540">
                  <c:v>35.901000000000003</c:v>
                </c:pt>
                <c:pt idx="8541">
                  <c:v>35.901000000000003</c:v>
                </c:pt>
                <c:pt idx="8542">
                  <c:v>35.901000000000003</c:v>
                </c:pt>
                <c:pt idx="8543">
                  <c:v>35.901000000000003</c:v>
                </c:pt>
                <c:pt idx="8544">
                  <c:v>35.901000000000003</c:v>
                </c:pt>
                <c:pt idx="8545">
                  <c:v>35.901000000000003</c:v>
                </c:pt>
                <c:pt idx="8546">
                  <c:v>35.901000000000003</c:v>
                </c:pt>
                <c:pt idx="8547">
                  <c:v>35.901000000000003</c:v>
                </c:pt>
                <c:pt idx="8548">
                  <c:v>35.901000000000003</c:v>
                </c:pt>
                <c:pt idx="8549">
                  <c:v>35.901000000000003</c:v>
                </c:pt>
                <c:pt idx="8550">
                  <c:v>35.9</c:v>
                </c:pt>
                <c:pt idx="8551">
                  <c:v>35.9</c:v>
                </c:pt>
                <c:pt idx="8552">
                  <c:v>35.9</c:v>
                </c:pt>
                <c:pt idx="8553">
                  <c:v>35.9</c:v>
                </c:pt>
                <c:pt idx="8554">
                  <c:v>35.899000000000001</c:v>
                </c:pt>
                <c:pt idx="8555">
                  <c:v>35.899000000000001</c:v>
                </c:pt>
                <c:pt idx="8556">
                  <c:v>35.899000000000001</c:v>
                </c:pt>
                <c:pt idx="8557">
                  <c:v>35.899000000000001</c:v>
                </c:pt>
                <c:pt idx="8558">
                  <c:v>35.899000000000001</c:v>
                </c:pt>
                <c:pt idx="8559">
                  <c:v>35.898000000000003</c:v>
                </c:pt>
                <c:pt idx="8560">
                  <c:v>35.898000000000003</c:v>
                </c:pt>
                <c:pt idx="8561">
                  <c:v>35.898000000000003</c:v>
                </c:pt>
                <c:pt idx="8562">
                  <c:v>35.896999999999998</c:v>
                </c:pt>
                <c:pt idx="8563">
                  <c:v>35.896999999999998</c:v>
                </c:pt>
                <c:pt idx="8564">
                  <c:v>35.896999999999998</c:v>
                </c:pt>
                <c:pt idx="8565">
                  <c:v>35.896000000000001</c:v>
                </c:pt>
                <c:pt idx="8566">
                  <c:v>35.896000000000001</c:v>
                </c:pt>
                <c:pt idx="8567">
                  <c:v>35.896000000000001</c:v>
                </c:pt>
                <c:pt idx="8568">
                  <c:v>35.896000000000001</c:v>
                </c:pt>
                <c:pt idx="8569">
                  <c:v>35.896000000000001</c:v>
                </c:pt>
                <c:pt idx="8570">
                  <c:v>35.895000000000003</c:v>
                </c:pt>
                <c:pt idx="8571">
                  <c:v>35.895000000000003</c:v>
                </c:pt>
                <c:pt idx="8572">
                  <c:v>35.895000000000003</c:v>
                </c:pt>
                <c:pt idx="8573">
                  <c:v>35.895000000000003</c:v>
                </c:pt>
                <c:pt idx="8574">
                  <c:v>35.895000000000003</c:v>
                </c:pt>
                <c:pt idx="8575">
                  <c:v>35.895000000000003</c:v>
                </c:pt>
                <c:pt idx="8576">
                  <c:v>35.893999999999998</c:v>
                </c:pt>
                <c:pt idx="8577">
                  <c:v>35.893999999999998</c:v>
                </c:pt>
                <c:pt idx="8578">
                  <c:v>35.893999999999998</c:v>
                </c:pt>
                <c:pt idx="8579">
                  <c:v>35.893999999999998</c:v>
                </c:pt>
                <c:pt idx="8580">
                  <c:v>35.893999999999998</c:v>
                </c:pt>
                <c:pt idx="8581">
                  <c:v>35.893999999999998</c:v>
                </c:pt>
                <c:pt idx="8582">
                  <c:v>35.893000000000001</c:v>
                </c:pt>
                <c:pt idx="8583">
                  <c:v>35.893000000000001</c:v>
                </c:pt>
                <c:pt idx="8584">
                  <c:v>35.893000000000001</c:v>
                </c:pt>
                <c:pt idx="8585">
                  <c:v>35.892000000000003</c:v>
                </c:pt>
                <c:pt idx="8586">
                  <c:v>35.893000000000001</c:v>
                </c:pt>
                <c:pt idx="8587">
                  <c:v>35.893000000000001</c:v>
                </c:pt>
                <c:pt idx="8588">
                  <c:v>35.893000000000001</c:v>
                </c:pt>
                <c:pt idx="8589">
                  <c:v>35.892000000000003</c:v>
                </c:pt>
                <c:pt idx="8590">
                  <c:v>35.893000000000001</c:v>
                </c:pt>
                <c:pt idx="8591">
                  <c:v>35.892000000000003</c:v>
                </c:pt>
                <c:pt idx="8592">
                  <c:v>35.893000000000001</c:v>
                </c:pt>
                <c:pt idx="8593">
                  <c:v>35.893000000000001</c:v>
                </c:pt>
                <c:pt idx="8594">
                  <c:v>35.892000000000003</c:v>
                </c:pt>
                <c:pt idx="8595">
                  <c:v>35.892000000000003</c:v>
                </c:pt>
                <c:pt idx="8596">
                  <c:v>35.892000000000003</c:v>
                </c:pt>
                <c:pt idx="8597">
                  <c:v>35.893000000000001</c:v>
                </c:pt>
                <c:pt idx="8598">
                  <c:v>35.892000000000003</c:v>
                </c:pt>
                <c:pt idx="8599">
                  <c:v>35.893000000000001</c:v>
                </c:pt>
                <c:pt idx="8600">
                  <c:v>35.893000000000001</c:v>
                </c:pt>
                <c:pt idx="8601">
                  <c:v>35.893999999999998</c:v>
                </c:pt>
                <c:pt idx="8602">
                  <c:v>35.893999999999998</c:v>
                </c:pt>
                <c:pt idx="8603">
                  <c:v>35.893999999999998</c:v>
                </c:pt>
                <c:pt idx="8604">
                  <c:v>35.893999999999998</c:v>
                </c:pt>
                <c:pt idx="8605">
                  <c:v>35.893999999999998</c:v>
                </c:pt>
                <c:pt idx="8606">
                  <c:v>35.893999999999998</c:v>
                </c:pt>
                <c:pt idx="8607">
                  <c:v>35.893999999999998</c:v>
                </c:pt>
                <c:pt idx="8608">
                  <c:v>35.895000000000003</c:v>
                </c:pt>
                <c:pt idx="8609">
                  <c:v>35.896000000000001</c:v>
                </c:pt>
                <c:pt idx="8610">
                  <c:v>35.896000000000001</c:v>
                </c:pt>
                <c:pt idx="8611">
                  <c:v>35.896000000000001</c:v>
                </c:pt>
                <c:pt idx="8612">
                  <c:v>35.896000000000001</c:v>
                </c:pt>
                <c:pt idx="8613">
                  <c:v>35.896000000000001</c:v>
                </c:pt>
                <c:pt idx="8614">
                  <c:v>35.896999999999998</c:v>
                </c:pt>
                <c:pt idx="8615">
                  <c:v>35.896999999999998</c:v>
                </c:pt>
                <c:pt idx="8616">
                  <c:v>35.896999999999998</c:v>
                </c:pt>
                <c:pt idx="8617">
                  <c:v>35.896999999999998</c:v>
                </c:pt>
                <c:pt idx="8618">
                  <c:v>35.898000000000003</c:v>
                </c:pt>
                <c:pt idx="8619">
                  <c:v>35.898000000000003</c:v>
                </c:pt>
                <c:pt idx="8620">
                  <c:v>35.898000000000003</c:v>
                </c:pt>
                <c:pt idx="8621">
                  <c:v>35.898000000000003</c:v>
                </c:pt>
                <c:pt idx="8622">
                  <c:v>35.898000000000003</c:v>
                </c:pt>
                <c:pt idx="8623">
                  <c:v>35.898000000000003</c:v>
                </c:pt>
                <c:pt idx="8624">
                  <c:v>35.896999999999998</c:v>
                </c:pt>
                <c:pt idx="8625">
                  <c:v>35.898000000000003</c:v>
                </c:pt>
                <c:pt idx="8626">
                  <c:v>35.896999999999998</c:v>
                </c:pt>
                <c:pt idx="8627">
                  <c:v>35.896999999999998</c:v>
                </c:pt>
                <c:pt idx="8628">
                  <c:v>35.896999999999998</c:v>
                </c:pt>
                <c:pt idx="8629">
                  <c:v>35.896999999999998</c:v>
                </c:pt>
                <c:pt idx="8630">
                  <c:v>35.896999999999998</c:v>
                </c:pt>
                <c:pt idx="8631">
                  <c:v>35.896000000000001</c:v>
                </c:pt>
                <c:pt idx="8632">
                  <c:v>35.896000000000001</c:v>
                </c:pt>
                <c:pt idx="8633">
                  <c:v>35.896000000000001</c:v>
                </c:pt>
                <c:pt idx="8634">
                  <c:v>35.896000000000001</c:v>
                </c:pt>
                <c:pt idx="8635">
                  <c:v>35.896000000000001</c:v>
                </c:pt>
                <c:pt idx="8636">
                  <c:v>35.896000000000001</c:v>
                </c:pt>
                <c:pt idx="8637">
                  <c:v>35.895000000000003</c:v>
                </c:pt>
                <c:pt idx="8638">
                  <c:v>35.893999999999998</c:v>
                </c:pt>
                <c:pt idx="8639">
                  <c:v>35.893999999999998</c:v>
                </c:pt>
                <c:pt idx="8640">
                  <c:v>35.893999999999998</c:v>
                </c:pt>
                <c:pt idx="8641">
                  <c:v>35.895000000000003</c:v>
                </c:pt>
                <c:pt idx="8642">
                  <c:v>35.893999999999998</c:v>
                </c:pt>
                <c:pt idx="8643">
                  <c:v>35.893999999999998</c:v>
                </c:pt>
                <c:pt idx="8644">
                  <c:v>35.893999999999998</c:v>
                </c:pt>
                <c:pt idx="8645">
                  <c:v>35.893999999999998</c:v>
                </c:pt>
                <c:pt idx="8646">
                  <c:v>35.893000000000001</c:v>
                </c:pt>
                <c:pt idx="8647">
                  <c:v>35.893000000000001</c:v>
                </c:pt>
                <c:pt idx="8648">
                  <c:v>35.893000000000001</c:v>
                </c:pt>
                <c:pt idx="8649">
                  <c:v>35.892000000000003</c:v>
                </c:pt>
                <c:pt idx="8650">
                  <c:v>35.892000000000003</c:v>
                </c:pt>
                <c:pt idx="8651">
                  <c:v>35.892000000000003</c:v>
                </c:pt>
                <c:pt idx="8652">
                  <c:v>35.892000000000003</c:v>
                </c:pt>
                <c:pt idx="8653">
                  <c:v>35.890999999999998</c:v>
                </c:pt>
                <c:pt idx="8654">
                  <c:v>35.89</c:v>
                </c:pt>
                <c:pt idx="8655">
                  <c:v>35.89</c:v>
                </c:pt>
                <c:pt idx="8656">
                  <c:v>35.889000000000003</c:v>
                </c:pt>
                <c:pt idx="8657">
                  <c:v>35.887999999999998</c:v>
                </c:pt>
                <c:pt idx="8658">
                  <c:v>35.887999999999998</c:v>
                </c:pt>
                <c:pt idx="8659">
                  <c:v>35.887999999999998</c:v>
                </c:pt>
                <c:pt idx="8660">
                  <c:v>35.887999999999998</c:v>
                </c:pt>
                <c:pt idx="8661">
                  <c:v>35.887999999999998</c:v>
                </c:pt>
                <c:pt idx="8662">
                  <c:v>35.887</c:v>
                </c:pt>
                <c:pt idx="8663">
                  <c:v>35.887</c:v>
                </c:pt>
                <c:pt idx="8664">
                  <c:v>35.887</c:v>
                </c:pt>
                <c:pt idx="8665">
                  <c:v>35.887</c:v>
                </c:pt>
                <c:pt idx="8666">
                  <c:v>35.887</c:v>
                </c:pt>
                <c:pt idx="8667">
                  <c:v>35.887</c:v>
                </c:pt>
                <c:pt idx="8668">
                  <c:v>35.887</c:v>
                </c:pt>
                <c:pt idx="8669">
                  <c:v>35.887</c:v>
                </c:pt>
                <c:pt idx="8670">
                  <c:v>35.886000000000003</c:v>
                </c:pt>
                <c:pt idx="8671">
                  <c:v>35.886000000000003</c:v>
                </c:pt>
                <c:pt idx="8672">
                  <c:v>35.887</c:v>
                </c:pt>
                <c:pt idx="8673">
                  <c:v>35.886000000000003</c:v>
                </c:pt>
                <c:pt idx="8674">
                  <c:v>35.887</c:v>
                </c:pt>
                <c:pt idx="8675">
                  <c:v>35.887</c:v>
                </c:pt>
                <c:pt idx="8676">
                  <c:v>35.887</c:v>
                </c:pt>
                <c:pt idx="8677">
                  <c:v>35.887</c:v>
                </c:pt>
                <c:pt idx="8678">
                  <c:v>35.887</c:v>
                </c:pt>
                <c:pt idx="8679">
                  <c:v>35.887</c:v>
                </c:pt>
                <c:pt idx="8680">
                  <c:v>35.887</c:v>
                </c:pt>
                <c:pt idx="8681">
                  <c:v>35.887999999999998</c:v>
                </c:pt>
                <c:pt idx="8682">
                  <c:v>35.887999999999998</c:v>
                </c:pt>
                <c:pt idx="8683">
                  <c:v>35.887999999999998</c:v>
                </c:pt>
                <c:pt idx="8684">
                  <c:v>35.887999999999998</c:v>
                </c:pt>
                <c:pt idx="8685">
                  <c:v>35.887</c:v>
                </c:pt>
                <c:pt idx="8686">
                  <c:v>35.887</c:v>
                </c:pt>
                <c:pt idx="8687">
                  <c:v>35.887999999999998</c:v>
                </c:pt>
                <c:pt idx="8688">
                  <c:v>35.887</c:v>
                </c:pt>
                <c:pt idx="8689">
                  <c:v>35.887</c:v>
                </c:pt>
                <c:pt idx="8690">
                  <c:v>35.887</c:v>
                </c:pt>
                <c:pt idx="8691">
                  <c:v>35.887</c:v>
                </c:pt>
                <c:pt idx="8692">
                  <c:v>35.887</c:v>
                </c:pt>
                <c:pt idx="8693">
                  <c:v>35.887</c:v>
                </c:pt>
                <c:pt idx="8694">
                  <c:v>35.887</c:v>
                </c:pt>
                <c:pt idx="8695">
                  <c:v>35.887999999999998</c:v>
                </c:pt>
                <c:pt idx="8696">
                  <c:v>35.887999999999998</c:v>
                </c:pt>
                <c:pt idx="8697">
                  <c:v>35.889000000000003</c:v>
                </c:pt>
                <c:pt idx="8698">
                  <c:v>35.889000000000003</c:v>
                </c:pt>
                <c:pt idx="8699">
                  <c:v>35.889000000000003</c:v>
                </c:pt>
                <c:pt idx="8700">
                  <c:v>35.889000000000003</c:v>
                </c:pt>
                <c:pt idx="8701">
                  <c:v>35.889000000000003</c:v>
                </c:pt>
                <c:pt idx="8702">
                  <c:v>35.889000000000003</c:v>
                </c:pt>
                <c:pt idx="8703">
                  <c:v>35.89</c:v>
                </c:pt>
                <c:pt idx="8704">
                  <c:v>35.890999999999998</c:v>
                </c:pt>
                <c:pt idx="8705">
                  <c:v>35.890999999999998</c:v>
                </c:pt>
                <c:pt idx="8706">
                  <c:v>35.892000000000003</c:v>
                </c:pt>
                <c:pt idx="8707">
                  <c:v>35.892000000000003</c:v>
                </c:pt>
                <c:pt idx="8708">
                  <c:v>35.892000000000003</c:v>
                </c:pt>
                <c:pt idx="8709">
                  <c:v>35.892000000000003</c:v>
                </c:pt>
                <c:pt idx="8710">
                  <c:v>35.892000000000003</c:v>
                </c:pt>
                <c:pt idx="8711">
                  <c:v>35.893000000000001</c:v>
                </c:pt>
                <c:pt idx="8712">
                  <c:v>35.893999999999998</c:v>
                </c:pt>
                <c:pt idx="8713">
                  <c:v>35.893999999999998</c:v>
                </c:pt>
                <c:pt idx="8714">
                  <c:v>35.895000000000003</c:v>
                </c:pt>
                <c:pt idx="8715">
                  <c:v>35.895000000000003</c:v>
                </c:pt>
                <c:pt idx="8716">
                  <c:v>35.895000000000003</c:v>
                </c:pt>
                <c:pt idx="8717">
                  <c:v>35.896000000000001</c:v>
                </c:pt>
                <c:pt idx="8718">
                  <c:v>35.896999999999998</c:v>
                </c:pt>
                <c:pt idx="8719">
                  <c:v>35.896999999999998</c:v>
                </c:pt>
                <c:pt idx="8720">
                  <c:v>35.898000000000003</c:v>
                </c:pt>
                <c:pt idx="8721">
                  <c:v>35.9</c:v>
                </c:pt>
                <c:pt idx="8722">
                  <c:v>35.9</c:v>
                </c:pt>
                <c:pt idx="8723">
                  <c:v>35.9</c:v>
                </c:pt>
                <c:pt idx="8724">
                  <c:v>35.9</c:v>
                </c:pt>
                <c:pt idx="8725">
                  <c:v>35.902000000000001</c:v>
                </c:pt>
                <c:pt idx="8726">
                  <c:v>35.902999999999999</c:v>
                </c:pt>
                <c:pt idx="8727">
                  <c:v>35.902999999999999</c:v>
                </c:pt>
                <c:pt idx="8728">
                  <c:v>35.904000000000003</c:v>
                </c:pt>
                <c:pt idx="8729">
                  <c:v>35.904000000000003</c:v>
                </c:pt>
                <c:pt idx="8730">
                  <c:v>35.905000000000001</c:v>
                </c:pt>
                <c:pt idx="8731">
                  <c:v>35.905000000000001</c:v>
                </c:pt>
                <c:pt idx="8732">
                  <c:v>35.905000000000001</c:v>
                </c:pt>
                <c:pt idx="8733">
                  <c:v>35.905999999999999</c:v>
                </c:pt>
                <c:pt idx="8734">
                  <c:v>35.905999999999999</c:v>
                </c:pt>
                <c:pt idx="8735">
                  <c:v>35.906999999999996</c:v>
                </c:pt>
                <c:pt idx="8736">
                  <c:v>35.906999999999996</c:v>
                </c:pt>
                <c:pt idx="8737">
                  <c:v>35.908000000000001</c:v>
                </c:pt>
                <c:pt idx="8738">
                  <c:v>35.908000000000001</c:v>
                </c:pt>
                <c:pt idx="8739">
                  <c:v>35.908000000000001</c:v>
                </c:pt>
                <c:pt idx="8740">
                  <c:v>35.908000000000001</c:v>
                </c:pt>
                <c:pt idx="8741">
                  <c:v>35.908000000000001</c:v>
                </c:pt>
                <c:pt idx="8742">
                  <c:v>35.908000000000001</c:v>
                </c:pt>
                <c:pt idx="8743">
                  <c:v>35.908999999999999</c:v>
                </c:pt>
                <c:pt idx="8744">
                  <c:v>35.908999999999999</c:v>
                </c:pt>
                <c:pt idx="8745">
                  <c:v>35.909999999999997</c:v>
                </c:pt>
                <c:pt idx="8746">
                  <c:v>35.909999999999997</c:v>
                </c:pt>
                <c:pt idx="8747">
                  <c:v>35.909999999999997</c:v>
                </c:pt>
                <c:pt idx="8748">
                  <c:v>35.909999999999997</c:v>
                </c:pt>
                <c:pt idx="8749">
                  <c:v>35.909999999999997</c:v>
                </c:pt>
                <c:pt idx="8750">
                  <c:v>35.909999999999997</c:v>
                </c:pt>
                <c:pt idx="8751">
                  <c:v>35.911000000000001</c:v>
                </c:pt>
                <c:pt idx="8752">
                  <c:v>35.911999999999999</c:v>
                </c:pt>
                <c:pt idx="8753">
                  <c:v>35.911999999999999</c:v>
                </c:pt>
                <c:pt idx="8754">
                  <c:v>35.911999999999999</c:v>
                </c:pt>
                <c:pt idx="8755">
                  <c:v>35.911999999999999</c:v>
                </c:pt>
                <c:pt idx="8756">
                  <c:v>35.911999999999999</c:v>
                </c:pt>
                <c:pt idx="8757">
                  <c:v>35.912999999999997</c:v>
                </c:pt>
                <c:pt idx="8758">
                  <c:v>35.911999999999999</c:v>
                </c:pt>
                <c:pt idx="8759">
                  <c:v>35.911999999999999</c:v>
                </c:pt>
                <c:pt idx="8760">
                  <c:v>35.911000000000001</c:v>
                </c:pt>
                <c:pt idx="8761">
                  <c:v>35.911000000000001</c:v>
                </c:pt>
                <c:pt idx="8762">
                  <c:v>35.911000000000001</c:v>
                </c:pt>
                <c:pt idx="8763">
                  <c:v>35.911000000000001</c:v>
                </c:pt>
                <c:pt idx="8764">
                  <c:v>35.911000000000001</c:v>
                </c:pt>
                <c:pt idx="8765">
                  <c:v>35.909999999999997</c:v>
                </c:pt>
                <c:pt idx="8766">
                  <c:v>35.911000000000001</c:v>
                </c:pt>
                <c:pt idx="8767">
                  <c:v>35.911000000000001</c:v>
                </c:pt>
                <c:pt idx="8768">
                  <c:v>35.909999999999997</c:v>
                </c:pt>
                <c:pt idx="8769">
                  <c:v>35.909999999999997</c:v>
                </c:pt>
                <c:pt idx="8770">
                  <c:v>35.909999999999997</c:v>
                </c:pt>
                <c:pt idx="8771">
                  <c:v>35.909999999999997</c:v>
                </c:pt>
                <c:pt idx="8772">
                  <c:v>35.909999999999997</c:v>
                </c:pt>
                <c:pt idx="8773">
                  <c:v>35.909999999999997</c:v>
                </c:pt>
                <c:pt idx="8774">
                  <c:v>35.909999999999997</c:v>
                </c:pt>
                <c:pt idx="8775">
                  <c:v>35.909999999999997</c:v>
                </c:pt>
                <c:pt idx="8776">
                  <c:v>35.908999999999999</c:v>
                </c:pt>
                <c:pt idx="8777">
                  <c:v>35.908999999999999</c:v>
                </c:pt>
                <c:pt idx="8778">
                  <c:v>35.908999999999999</c:v>
                </c:pt>
                <c:pt idx="8779">
                  <c:v>35.908999999999999</c:v>
                </c:pt>
                <c:pt idx="8780">
                  <c:v>35.908999999999999</c:v>
                </c:pt>
                <c:pt idx="8781">
                  <c:v>35.908000000000001</c:v>
                </c:pt>
                <c:pt idx="8782">
                  <c:v>35.908999999999999</c:v>
                </c:pt>
                <c:pt idx="8783">
                  <c:v>35.908000000000001</c:v>
                </c:pt>
                <c:pt idx="8784">
                  <c:v>35.908000000000001</c:v>
                </c:pt>
                <c:pt idx="8785">
                  <c:v>35.906999999999996</c:v>
                </c:pt>
                <c:pt idx="8786">
                  <c:v>35.905999999999999</c:v>
                </c:pt>
                <c:pt idx="8787">
                  <c:v>35.905999999999999</c:v>
                </c:pt>
                <c:pt idx="8788">
                  <c:v>35.905999999999999</c:v>
                </c:pt>
                <c:pt idx="8789">
                  <c:v>35.905000000000001</c:v>
                </c:pt>
                <c:pt idx="8790">
                  <c:v>35.904000000000003</c:v>
                </c:pt>
                <c:pt idx="8791">
                  <c:v>35.902000000000001</c:v>
                </c:pt>
                <c:pt idx="8792">
                  <c:v>35.902000000000001</c:v>
                </c:pt>
                <c:pt idx="8793">
                  <c:v>35.9</c:v>
                </c:pt>
                <c:pt idx="8794">
                  <c:v>35.899000000000001</c:v>
                </c:pt>
                <c:pt idx="8795">
                  <c:v>35.899000000000001</c:v>
                </c:pt>
                <c:pt idx="8796">
                  <c:v>35.899000000000001</c:v>
                </c:pt>
                <c:pt idx="8797">
                  <c:v>35.898000000000003</c:v>
                </c:pt>
                <c:pt idx="8798">
                  <c:v>35.896999999999998</c:v>
                </c:pt>
                <c:pt idx="8799">
                  <c:v>35.896000000000001</c:v>
                </c:pt>
                <c:pt idx="8800">
                  <c:v>35.895000000000003</c:v>
                </c:pt>
                <c:pt idx="8801">
                  <c:v>35.893000000000001</c:v>
                </c:pt>
                <c:pt idx="8802">
                  <c:v>35.892000000000003</c:v>
                </c:pt>
                <c:pt idx="8803">
                  <c:v>35.892000000000003</c:v>
                </c:pt>
                <c:pt idx="8804">
                  <c:v>35.892000000000003</c:v>
                </c:pt>
                <c:pt idx="8805">
                  <c:v>35.892000000000003</c:v>
                </c:pt>
                <c:pt idx="8806">
                  <c:v>35.892000000000003</c:v>
                </c:pt>
                <c:pt idx="8807">
                  <c:v>35.892000000000003</c:v>
                </c:pt>
                <c:pt idx="8808">
                  <c:v>35.890999999999998</c:v>
                </c:pt>
                <c:pt idx="8809">
                  <c:v>35.890999999999998</c:v>
                </c:pt>
                <c:pt idx="8810">
                  <c:v>35.890999999999998</c:v>
                </c:pt>
                <c:pt idx="8811">
                  <c:v>35.890999999999998</c:v>
                </c:pt>
                <c:pt idx="8812">
                  <c:v>35.890999999999998</c:v>
                </c:pt>
                <c:pt idx="8813">
                  <c:v>35.89</c:v>
                </c:pt>
                <c:pt idx="8814">
                  <c:v>35.889000000000003</c:v>
                </c:pt>
                <c:pt idx="8815">
                  <c:v>35.887999999999998</c:v>
                </c:pt>
                <c:pt idx="8816">
                  <c:v>35.887</c:v>
                </c:pt>
                <c:pt idx="8817">
                  <c:v>35.887</c:v>
                </c:pt>
                <c:pt idx="8818">
                  <c:v>35.886000000000003</c:v>
                </c:pt>
                <c:pt idx="8819">
                  <c:v>35.886000000000003</c:v>
                </c:pt>
                <c:pt idx="8820">
                  <c:v>35.886000000000003</c:v>
                </c:pt>
                <c:pt idx="8821">
                  <c:v>35.886000000000003</c:v>
                </c:pt>
                <c:pt idx="8822">
                  <c:v>35.884999999999998</c:v>
                </c:pt>
                <c:pt idx="8823">
                  <c:v>35.884999999999998</c:v>
                </c:pt>
                <c:pt idx="8824">
                  <c:v>35.884</c:v>
                </c:pt>
                <c:pt idx="8825">
                  <c:v>35.884</c:v>
                </c:pt>
                <c:pt idx="8826">
                  <c:v>35.883000000000003</c:v>
                </c:pt>
                <c:pt idx="8827">
                  <c:v>35.883000000000003</c:v>
                </c:pt>
                <c:pt idx="8828">
                  <c:v>35.883000000000003</c:v>
                </c:pt>
                <c:pt idx="8829">
                  <c:v>35.883000000000003</c:v>
                </c:pt>
                <c:pt idx="8830">
                  <c:v>35.881999999999998</c:v>
                </c:pt>
                <c:pt idx="8831">
                  <c:v>35.881999999999998</c:v>
                </c:pt>
                <c:pt idx="8832">
                  <c:v>35.881</c:v>
                </c:pt>
                <c:pt idx="8833">
                  <c:v>35.881</c:v>
                </c:pt>
                <c:pt idx="8834">
                  <c:v>35.880000000000003</c:v>
                </c:pt>
                <c:pt idx="8835">
                  <c:v>35.880000000000003</c:v>
                </c:pt>
                <c:pt idx="8836">
                  <c:v>35.880000000000003</c:v>
                </c:pt>
                <c:pt idx="8837">
                  <c:v>35.878999999999998</c:v>
                </c:pt>
                <c:pt idx="8838">
                  <c:v>35.878999999999998</c:v>
                </c:pt>
                <c:pt idx="8839">
                  <c:v>35.878</c:v>
                </c:pt>
                <c:pt idx="8840">
                  <c:v>35.878</c:v>
                </c:pt>
                <c:pt idx="8841">
                  <c:v>35.877000000000002</c:v>
                </c:pt>
                <c:pt idx="8842">
                  <c:v>35.875999999999998</c:v>
                </c:pt>
                <c:pt idx="8843">
                  <c:v>35.875999999999998</c:v>
                </c:pt>
                <c:pt idx="8844">
                  <c:v>35.875999999999998</c:v>
                </c:pt>
                <c:pt idx="8845">
                  <c:v>35.875</c:v>
                </c:pt>
                <c:pt idx="8846">
                  <c:v>35.874000000000002</c:v>
                </c:pt>
                <c:pt idx="8847">
                  <c:v>35.872999999999998</c:v>
                </c:pt>
                <c:pt idx="8848">
                  <c:v>35.872</c:v>
                </c:pt>
                <c:pt idx="8849">
                  <c:v>35.871000000000002</c:v>
                </c:pt>
                <c:pt idx="8850">
                  <c:v>35.869999999999997</c:v>
                </c:pt>
                <c:pt idx="8851">
                  <c:v>35.869999999999997</c:v>
                </c:pt>
                <c:pt idx="8852">
                  <c:v>35.869999999999997</c:v>
                </c:pt>
                <c:pt idx="8853">
                  <c:v>35.869</c:v>
                </c:pt>
                <c:pt idx="8854">
                  <c:v>35.868000000000002</c:v>
                </c:pt>
                <c:pt idx="8855">
                  <c:v>35.866999999999997</c:v>
                </c:pt>
                <c:pt idx="8856">
                  <c:v>35.866999999999997</c:v>
                </c:pt>
                <c:pt idx="8857">
                  <c:v>35.866</c:v>
                </c:pt>
                <c:pt idx="8858">
                  <c:v>35.865000000000002</c:v>
                </c:pt>
                <c:pt idx="8859">
                  <c:v>35.865000000000002</c:v>
                </c:pt>
                <c:pt idx="8860">
                  <c:v>35.865000000000002</c:v>
                </c:pt>
                <c:pt idx="8861">
                  <c:v>35.863999999999997</c:v>
                </c:pt>
                <c:pt idx="8862">
                  <c:v>35.863999999999997</c:v>
                </c:pt>
                <c:pt idx="8863">
                  <c:v>35.863</c:v>
                </c:pt>
                <c:pt idx="8864">
                  <c:v>35.862000000000002</c:v>
                </c:pt>
                <c:pt idx="8865">
                  <c:v>35.860999999999997</c:v>
                </c:pt>
                <c:pt idx="8866">
                  <c:v>35.86</c:v>
                </c:pt>
                <c:pt idx="8867">
                  <c:v>35.86</c:v>
                </c:pt>
                <c:pt idx="8868">
                  <c:v>35.859000000000002</c:v>
                </c:pt>
                <c:pt idx="8869">
                  <c:v>35.856999999999999</c:v>
                </c:pt>
                <c:pt idx="8870">
                  <c:v>35.856999999999999</c:v>
                </c:pt>
                <c:pt idx="8871">
                  <c:v>35.856000000000002</c:v>
                </c:pt>
                <c:pt idx="8872">
                  <c:v>35.854999999999997</c:v>
                </c:pt>
                <c:pt idx="8873">
                  <c:v>35.853999999999999</c:v>
                </c:pt>
                <c:pt idx="8874">
                  <c:v>35.853999999999999</c:v>
                </c:pt>
                <c:pt idx="8875">
                  <c:v>35.853999999999999</c:v>
                </c:pt>
                <c:pt idx="8876">
                  <c:v>35.853999999999999</c:v>
                </c:pt>
                <c:pt idx="8877">
                  <c:v>35.853000000000002</c:v>
                </c:pt>
                <c:pt idx="8878">
                  <c:v>35.853000000000002</c:v>
                </c:pt>
                <c:pt idx="8879">
                  <c:v>35.851999999999997</c:v>
                </c:pt>
                <c:pt idx="8880">
                  <c:v>35.850999999999999</c:v>
                </c:pt>
                <c:pt idx="8881">
                  <c:v>35.850999999999999</c:v>
                </c:pt>
                <c:pt idx="8882">
                  <c:v>35.850999999999999</c:v>
                </c:pt>
                <c:pt idx="8883">
                  <c:v>35.850999999999999</c:v>
                </c:pt>
                <c:pt idx="8884">
                  <c:v>35.850999999999999</c:v>
                </c:pt>
                <c:pt idx="8885">
                  <c:v>35.85</c:v>
                </c:pt>
                <c:pt idx="8886">
                  <c:v>35.848999999999997</c:v>
                </c:pt>
                <c:pt idx="8887">
                  <c:v>35.848999999999997</c:v>
                </c:pt>
                <c:pt idx="8888">
                  <c:v>35.848999999999997</c:v>
                </c:pt>
                <c:pt idx="8889">
                  <c:v>35.848999999999997</c:v>
                </c:pt>
                <c:pt idx="8890">
                  <c:v>35.848999999999997</c:v>
                </c:pt>
                <c:pt idx="8891">
                  <c:v>35.848999999999997</c:v>
                </c:pt>
                <c:pt idx="8892">
                  <c:v>35.847999999999999</c:v>
                </c:pt>
                <c:pt idx="8893">
                  <c:v>35.847999999999999</c:v>
                </c:pt>
                <c:pt idx="8894">
                  <c:v>35.847000000000001</c:v>
                </c:pt>
                <c:pt idx="8895">
                  <c:v>35.845999999999997</c:v>
                </c:pt>
                <c:pt idx="8896">
                  <c:v>35.845999999999997</c:v>
                </c:pt>
                <c:pt idx="8897">
                  <c:v>35.845999999999997</c:v>
                </c:pt>
                <c:pt idx="8898">
                  <c:v>35.845999999999997</c:v>
                </c:pt>
                <c:pt idx="8899">
                  <c:v>35.845999999999997</c:v>
                </c:pt>
                <c:pt idx="8900">
                  <c:v>35.844999999999999</c:v>
                </c:pt>
                <c:pt idx="8901">
                  <c:v>35.844999999999999</c:v>
                </c:pt>
                <c:pt idx="8902">
                  <c:v>35.844999999999999</c:v>
                </c:pt>
                <c:pt idx="8903">
                  <c:v>35.844000000000001</c:v>
                </c:pt>
                <c:pt idx="8904">
                  <c:v>35.844000000000001</c:v>
                </c:pt>
                <c:pt idx="8905">
                  <c:v>35.844000000000001</c:v>
                </c:pt>
                <c:pt idx="8906">
                  <c:v>35.844000000000001</c:v>
                </c:pt>
                <c:pt idx="8907">
                  <c:v>35.844000000000001</c:v>
                </c:pt>
                <c:pt idx="8908">
                  <c:v>35.844999999999999</c:v>
                </c:pt>
                <c:pt idx="8909">
                  <c:v>35.844999999999999</c:v>
                </c:pt>
                <c:pt idx="8910">
                  <c:v>35.844000000000001</c:v>
                </c:pt>
                <c:pt idx="8911">
                  <c:v>35.844000000000001</c:v>
                </c:pt>
                <c:pt idx="8912">
                  <c:v>35.844000000000001</c:v>
                </c:pt>
                <c:pt idx="8913">
                  <c:v>35.844000000000001</c:v>
                </c:pt>
                <c:pt idx="8914">
                  <c:v>35.844000000000001</c:v>
                </c:pt>
                <c:pt idx="8915">
                  <c:v>35.844000000000001</c:v>
                </c:pt>
                <c:pt idx="8916">
                  <c:v>35.844000000000001</c:v>
                </c:pt>
                <c:pt idx="8917">
                  <c:v>35.844000000000001</c:v>
                </c:pt>
                <c:pt idx="8918">
                  <c:v>35.844000000000001</c:v>
                </c:pt>
                <c:pt idx="8919">
                  <c:v>35.844000000000001</c:v>
                </c:pt>
                <c:pt idx="8920">
                  <c:v>35.844000000000001</c:v>
                </c:pt>
                <c:pt idx="8921">
                  <c:v>35.843000000000004</c:v>
                </c:pt>
                <c:pt idx="8922">
                  <c:v>35.843000000000004</c:v>
                </c:pt>
                <c:pt idx="8923">
                  <c:v>35.843000000000004</c:v>
                </c:pt>
                <c:pt idx="8924">
                  <c:v>35.843000000000004</c:v>
                </c:pt>
                <c:pt idx="8925">
                  <c:v>35.841999999999999</c:v>
                </c:pt>
                <c:pt idx="8926">
                  <c:v>35.841999999999999</c:v>
                </c:pt>
                <c:pt idx="8927">
                  <c:v>35.841000000000001</c:v>
                </c:pt>
                <c:pt idx="8928">
                  <c:v>35.840000000000003</c:v>
                </c:pt>
                <c:pt idx="8929">
                  <c:v>35.840000000000003</c:v>
                </c:pt>
                <c:pt idx="8930">
                  <c:v>35.840000000000003</c:v>
                </c:pt>
                <c:pt idx="8931">
                  <c:v>35.840000000000003</c:v>
                </c:pt>
                <c:pt idx="8932">
                  <c:v>35.838999999999999</c:v>
                </c:pt>
                <c:pt idx="8933">
                  <c:v>35.838999999999999</c:v>
                </c:pt>
                <c:pt idx="8934">
                  <c:v>35.838000000000001</c:v>
                </c:pt>
                <c:pt idx="8935">
                  <c:v>35.838000000000001</c:v>
                </c:pt>
                <c:pt idx="8936">
                  <c:v>35.837000000000003</c:v>
                </c:pt>
                <c:pt idx="8937">
                  <c:v>35.837000000000003</c:v>
                </c:pt>
                <c:pt idx="8938">
                  <c:v>35.837000000000003</c:v>
                </c:pt>
                <c:pt idx="8939">
                  <c:v>35.837000000000003</c:v>
                </c:pt>
                <c:pt idx="8940">
                  <c:v>35.837000000000003</c:v>
                </c:pt>
                <c:pt idx="8941">
                  <c:v>35.835999999999999</c:v>
                </c:pt>
                <c:pt idx="8942">
                  <c:v>35.835999999999999</c:v>
                </c:pt>
                <c:pt idx="8943">
                  <c:v>35.835000000000001</c:v>
                </c:pt>
                <c:pt idx="8944">
                  <c:v>35.835000000000001</c:v>
                </c:pt>
                <c:pt idx="8945">
                  <c:v>35.834000000000003</c:v>
                </c:pt>
                <c:pt idx="8946">
                  <c:v>35.834000000000003</c:v>
                </c:pt>
                <c:pt idx="8947">
                  <c:v>35.834000000000003</c:v>
                </c:pt>
                <c:pt idx="8948">
                  <c:v>35.834000000000003</c:v>
                </c:pt>
                <c:pt idx="8949">
                  <c:v>35.832999999999998</c:v>
                </c:pt>
                <c:pt idx="8950">
                  <c:v>35.832999999999998</c:v>
                </c:pt>
                <c:pt idx="8951">
                  <c:v>35.832000000000001</c:v>
                </c:pt>
                <c:pt idx="8952">
                  <c:v>35.832999999999998</c:v>
                </c:pt>
                <c:pt idx="8953">
                  <c:v>35.832000000000001</c:v>
                </c:pt>
                <c:pt idx="8954">
                  <c:v>35.832000000000001</c:v>
                </c:pt>
                <c:pt idx="8955">
                  <c:v>35.832000000000001</c:v>
                </c:pt>
                <c:pt idx="8956">
                  <c:v>35.832000000000001</c:v>
                </c:pt>
                <c:pt idx="8957">
                  <c:v>35.831000000000003</c:v>
                </c:pt>
                <c:pt idx="8958">
                  <c:v>35.831000000000003</c:v>
                </c:pt>
                <c:pt idx="8959">
                  <c:v>35.83</c:v>
                </c:pt>
                <c:pt idx="8960">
                  <c:v>35.83</c:v>
                </c:pt>
                <c:pt idx="8961">
                  <c:v>35.83</c:v>
                </c:pt>
                <c:pt idx="8962">
                  <c:v>35.83</c:v>
                </c:pt>
                <c:pt idx="8963">
                  <c:v>35.83</c:v>
                </c:pt>
                <c:pt idx="8964">
                  <c:v>35.829000000000001</c:v>
                </c:pt>
                <c:pt idx="8965">
                  <c:v>35.829000000000001</c:v>
                </c:pt>
                <c:pt idx="8966">
                  <c:v>35.828000000000003</c:v>
                </c:pt>
                <c:pt idx="8967">
                  <c:v>35.829000000000001</c:v>
                </c:pt>
                <c:pt idx="8968">
                  <c:v>35.829000000000001</c:v>
                </c:pt>
                <c:pt idx="8969">
                  <c:v>35.829000000000001</c:v>
                </c:pt>
                <c:pt idx="8970">
                  <c:v>35.829000000000001</c:v>
                </c:pt>
                <c:pt idx="8971">
                  <c:v>35.829000000000001</c:v>
                </c:pt>
                <c:pt idx="8972">
                  <c:v>35.828000000000003</c:v>
                </c:pt>
                <c:pt idx="8973">
                  <c:v>35.828000000000003</c:v>
                </c:pt>
                <c:pt idx="8974">
                  <c:v>35.829000000000001</c:v>
                </c:pt>
                <c:pt idx="8975">
                  <c:v>35.829000000000001</c:v>
                </c:pt>
                <c:pt idx="8976">
                  <c:v>35.828000000000003</c:v>
                </c:pt>
                <c:pt idx="8977">
                  <c:v>35.828000000000003</c:v>
                </c:pt>
                <c:pt idx="8978">
                  <c:v>35.828000000000003</c:v>
                </c:pt>
                <c:pt idx="8979">
                  <c:v>35.828000000000003</c:v>
                </c:pt>
                <c:pt idx="8980">
                  <c:v>35.829000000000001</c:v>
                </c:pt>
                <c:pt idx="8981">
                  <c:v>35.829000000000001</c:v>
                </c:pt>
                <c:pt idx="8982">
                  <c:v>35.828000000000003</c:v>
                </c:pt>
                <c:pt idx="8983">
                  <c:v>35.829000000000001</c:v>
                </c:pt>
                <c:pt idx="8984">
                  <c:v>35.829000000000001</c:v>
                </c:pt>
                <c:pt idx="8985">
                  <c:v>35.83</c:v>
                </c:pt>
                <c:pt idx="8986">
                  <c:v>35.83</c:v>
                </c:pt>
                <c:pt idx="8987">
                  <c:v>35.83</c:v>
                </c:pt>
                <c:pt idx="8988">
                  <c:v>35.829000000000001</c:v>
                </c:pt>
                <c:pt idx="8989">
                  <c:v>35.83</c:v>
                </c:pt>
                <c:pt idx="8990">
                  <c:v>35.83</c:v>
                </c:pt>
                <c:pt idx="8991">
                  <c:v>35.829000000000001</c:v>
                </c:pt>
                <c:pt idx="8992">
                  <c:v>35.83</c:v>
                </c:pt>
                <c:pt idx="8993">
                  <c:v>35.83</c:v>
                </c:pt>
                <c:pt idx="8994">
                  <c:v>35.83</c:v>
                </c:pt>
                <c:pt idx="8995">
                  <c:v>35.83</c:v>
                </c:pt>
                <c:pt idx="8996">
                  <c:v>35.83</c:v>
                </c:pt>
                <c:pt idx="8997">
                  <c:v>35.83</c:v>
                </c:pt>
                <c:pt idx="8998">
                  <c:v>35.83</c:v>
                </c:pt>
                <c:pt idx="8999">
                  <c:v>35.83</c:v>
                </c:pt>
                <c:pt idx="9000">
                  <c:v>35.83</c:v>
                </c:pt>
                <c:pt idx="9001">
                  <c:v>35.831000000000003</c:v>
                </c:pt>
                <c:pt idx="9002">
                  <c:v>35.831000000000003</c:v>
                </c:pt>
                <c:pt idx="9003">
                  <c:v>35.831000000000003</c:v>
                </c:pt>
                <c:pt idx="9004">
                  <c:v>35.831000000000003</c:v>
                </c:pt>
                <c:pt idx="9005">
                  <c:v>35.831000000000003</c:v>
                </c:pt>
                <c:pt idx="9006">
                  <c:v>35.832000000000001</c:v>
                </c:pt>
                <c:pt idx="9007">
                  <c:v>35.832000000000001</c:v>
                </c:pt>
                <c:pt idx="9008">
                  <c:v>35.832000000000001</c:v>
                </c:pt>
                <c:pt idx="9009">
                  <c:v>35.832000000000001</c:v>
                </c:pt>
                <c:pt idx="9010">
                  <c:v>35.832000000000001</c:v>
                </c:pt>
                <c:pt idx="9011">
                  <c:v>35.832000000000001</c:v>
                </c:pt>
                <c:pt idx="9012">
                  <c:v>35.832000000000001</c:v>
                </c:pt>
                <c:pt idx="9013">
                  <c:v>35.832000000000001</c:v>
                </c:pt>
                <c:pt idx="9014">
                  <c:v>35.832000000000001</c:v>
                </c:pt>
                <c:pt idx="9015">
                  <c:v>35.832000000000001</c:v>
                </c:pt>
                <c:pt idx="9016">
                  <c:v>35.832999999999998</c:v>
                </c:pt>
                <c:pt idx="9017">
                  <c:v>35.832999999999998</c:v>
                </c:pt>
                <c:pt idx="9018">
                  <c:v>35.832999999999998</c:v>
                </c:pt>
                <c:pt idx="9019">
                  <c:v>35.832999999999998</c:v>
                </c:pt>
                <c:pt idx="9020">
                  <c:v>35.832999999999998</c:v>
                </c:pt>
                <c:pt idx="9021">
                  <c:v>35.832999999999998</c:v>
                </c:pt>
                <c:pt idx="9022">
                  <c:v>35.832999999999998</c:v>
                </c:pt>
                <c:pt idx="9023">
                  <c:v>35.832999999999998</c:v>
                </c:pt>
                <c:pt idx="9024">
                  <c:v>35.832999999999998</c:v>
                </c:pt>
                <c:pt idx="9025">
                  <c:v>35.832999999999998</c:v>
                </c:pt>
                <c:pt idx="9026">
                  <c:v>35.832999999999998</c:v>
                </c:pt>
                <c:pt idx="9027">
                  <c:v>35.832999999999998</c:v>
                </c:pt>
                <c:pt idx="9028">
                  <c:v>35.832999999999998</c:v>
                </c:pt>
                <c:pt idx="9029">
                  <c:v>35.832999999999998</c:v>
                </c:pt>
                <c:pt idx="9030">
                  <c:v>35.832999999999998</c:v>
                </c:pt>
                <c:pt idx="9031">
                  <c:v>35.832000000000001</c:v>
                </c:pt>
                <c:pt idx="9032">
                  <c:v>35.832000000000001</c:v>
                </c:pt>
                <c:pt idx="9033">
                  <c:v>35.832000000000001</c:v>
                </c:pt>
                <c:pt idx="9034">
                  <c:v>35.832000000000001</c:v>
                </c:pt>
                <c:pt idx="9035">
                  <c:v>35.831000000000003</c:v>
                </c:pt>
                <c:pt idx="9036">
                  <c:v>35.83</c:v>
                </c:pt>
                <c:pt idx="9037">
                  <c:v>35.83</c:v>
                </c:pt>
                <c:pt idx="9038">
                  <c:v>35.83</c:v>
                </c:pt>
                <c:pt idx="9039">
                  <c:v>35.829000000000001</c:v>
                </c:pt>
                <c:pt idx="9040">
                  <c:v>35.829000000000001</c:v>
                </c:pt>
                <c:pt idx="9041">
                  <c:v>35.829000000000001</c:v>
                </c:pt>
                <c:pt idx="9042">
                  <c:v>35.829000000000001</c:v>
                </c:pt>
                <c:pt idx="9043">
                  <c:v>35.829000000000001</c:v>
                </c:pt>
                <c:pt idx="9044">
                  <c:v>35.828000000000003</c:v>
                </c:pt>
                <c:pt idx="9045">
                  <c:v>35.828000000000003</c:v>
                </c:pt>
                <c:pt idx="9046">
                  <c:v>35.828000000000003</c:v>
                </c:pt>
                <c:pt idx="9047">
                  <c:v>35.826999999999998</c:v>
                </c:pt>
                <c:pt idx="9048">
                  <c:v>35.826999999999998</c:v>
                </c:pt>
                <c:pt idx="9049">
                  <c:v>35.826999999999998</c:v>
                </c:pt>
                <c:pt idx="9050">
                  <c:v>35.826999999999998</c:v>
                </c:pt>
                <c:pt idx="9051">
                  <c:v>35.826999999999998</c:v>
                </c:pt>
                <c:pt idx="9052">
                  <c:v>35.826999999999998</c:v>
                </c:pt>
                <c:pt idx="9053">
                  <c:v>35.826000000000001</c:v>
                </c:pt>
                <c:pt idx="9054">
                  <c:v>35.826000000000001</c:v>
                </c:pt>
                <c:pt idx="9055">
                  <c:v>35.826000000000001</c:v>
                </c:pt>
                <c:pt idx="9056">
                  <c:v>35.825000000000003</c:v>
                </c:pt>
                <c:pt idx="9057">
                  <c:v>35.825000000000003</c:v>
                </c:pt>
                <c:pt idx="9058">
                  <c:v>35.825000000000003</c:v>
                </c:pt>
                <c:pt idx="9059">
                  <c:v>35.825000000000003</c:v>
                </c:pt>
                <c:pt idx="9060">
                  <c:v>35.825000000000003</c:v>
                </c:pt>
                <c:pt idx="9061">
                  <c:v>35.825000000000003</c:v>
                </c:pt>
                <c:pt idx="9062">
                  <c:v>35.823999999999998</c:v>
                </c:pt>
                <c:pt idx="9063">
                  <c:v>35.823999999999998</c:v>
                </c:pt>
                <c:pt idx="9064">
                  <c:v>35.823999999999998</c:v>
                </c:pt>
                <c:pt idx="9065">
                  <c:v>35.823999999999998</c:v>
                </c:pt>
                <c:pt idx="9066">
                  <c:v>35.823999999999998</c:v>
                </c:pt>
                <c:pt idx="9067">
                  <c:v>35.823999999999998</c:v>
                </c:pt>
                <c:pt idx="9068">
                  <c:v>35.823999999999998</c:v>
                </c:pt>
                <c:pt idx="9069">
                  <c:v>35.823</c:v>
                </c:pt>
                <c:pt idx="9070">
                  <c:v>35.823</c:v>
                </c:pt>
                <c:pt idx="9071">
                  <c:v>35.823</c:v>
                </c:pt>
                <c:pt idx="9072">
                  <c:v>35.823</c:v>
                </c:pt>
                <c:pt idx="9073">
                  <c:v>35.823</c:v>
                </c:pt>
                <c:pt idx="9074">
                  <c:v>35.823</c:v>
                </c:pt>
                <c:pt idx="9075">
                  <c:v>35.823</c:v>
                </c:pt>
                <c:pt idx="9076">
                  <c:v>35.823</c:v>
                </c:pt>
                <c:pt idx="9077">
                  <c:v>35.823</c:v>
                </c:pt>
                <c:pt idx="9078">
                  <c:v>35.823999999999998</c:v>
                </c:pt>
                <c:pt idx="9079">
                  <c:v>35.823</c:v>
                </c:pt>
                <c:pt idx="9080">
                  <c:v>35.823</c:v>
                </c:pt>
                <c:pt idx="9081">
                  <c:v>35.823</c:v>
                </c:pt>
                <c:pt idx="9082">
                  <c:v>35.823</c:v>
                </c:pt>
                <c:pt idx="9083">
                  <c:v>35.823</c:v>
                </c:pt>
                <c:pt idx="9084">
                  <c:v>35.823</c:v>
                </c:pt>
                <c:pt idx="9085">
                  <c:v>35.822000000000003</c:v>
                </c:pt>
                <c:pt idx="9086">
                  <c:v>35.823</c:v>
                </c:pt>
                <c:pt idx="9087">
                  <c:v>35.823</c:v>
                </c:pt>
                <c:pt idx="9088">
                  <c:v>35.823</c:v>
                </c:pt>
                <c:pt idx="9089">
                  <c:v>35.823</c:v>
                </c:pt>
                <c:pt idx="9090">
                  <c:v>35.823</c:v>
                </c:pt>
                <c:pt idx="9091">
                  <c:v>35.823</c:v>
                </c:pt>
                <c:pt idx="9092">
                  <c:v>35.823999999999998</c:v>
                </c:pt>
                <c:pt idx="9093">
                  <c:v>35.823999999999998</c:v>
                </c:pt>
                <c:pt idx="9094">
                  <c:v>35.823999999999998</c:v>
                </c:pt>
                <c:pt idx="9095">
                  <c:v>35.823999999999998</c:v>
                </c:pt>
                <c:pt idx="9096">
                  <c:v>35.825000000000003</c:v>
                </c:pt>
                <c:pt idx="9097">
                  <c:v>35.825000000000003</c:v>
                </c:pt>
                <c:pt idx="9098">
                  <c:v>35.825000000000003</c:v>
                </c:pt>
                <c:pt idx="9099">
                  <c:v>35.825000000000003</c:v>
                </c:pt>
                <c:pt idx="9100">
                  <c:v>35.826000000000001</c:v>
                </c:pt>
                <c:pt idx="9101">
                  <c:v>35.826999999999998</c:v>
                </c:pt>
                <c:pt idx="9102">
                  <c:v>35.826999999999998</c:v>
                </c:pt>
                <c:pt idx="9103">
                  <c:v>35.826999999999998</c:v>
                </c:pt>
                <c:pt idx="9104">
                  <c:v>35.826999999999998</c:v>
                </c:pt>
                <c:pt idx="9105">
                  <c:v>35.826999999999998</c:v>
                </c:pt>
                <c:pt idx="9106">
                  <c:v>35.826999999999998</c:v>
                </c:pt>
                <c:pt idx="9107">
                  <c:v>35.828000000000003</c:v>
                </c:pt>
                <c:pt idx="9108">
                  <c:v>35.828000000000003</c:v>
                </c:pt>
                <c:pt idx="9109">
                  <c:v>35.828000000000003</c:v>
                </c:pt>
                <c:pt idx="9110">
                  <c:v>35.829000000000001</c:v>
                </c:pt>
                <c:pt idx="9111">
                  <c:v>35.828000000000003</c:v>
                </c:pt>
                <c:pt idx="9112">
                  <c:v>35.828000000000003</c:v>
                </c:pt>
                <c:pt idx="9113">
                  <c:v>35.828000000000003</c:v>
                </c:pt>
                <c:pt idx="9114">
                  <c:v>35.828000000000003</c:v>
                </c:pt>
                <c:pt idx="9115">
                  <c:v>35.828000000000003</c:v>
                </c:pt>
                <c:pt idx="9116">
                  <c:v>35.828000000000003</c:v>
                </c:pt>
                <c:pt idx="9117">
                  <c:v>35.828000000000003</c:v>
                </c:pt>
                <c:pt idx="9118">
                  <c:v>35.828000000000003</c:v>
                </c:pt>
                <c:pt idx="9119">
                  <c:v>35.828000000000003</c:v>
                </c:pt>
                <c:pt idx="9120">
                  <c:v>35.828000000000003</c:v>
                </c:pt>
                <c:pt idx="9121">
                  <c:v>35.828000000000003</c:v>
                </c:pt>
                <c:pt idx="9122">
                  <c:v>35.828000000000003</c:v>
                </c:pt>
                <c:pt idx="9123">
                  <c:v>35.828000000000003</c:v>
                </c:pt>
                <c:pt idx="9124">
                  <c:v>35.829000000000001</c:v>
                </c:pt>
                <c:pt idx="9125">
                  <c:v>35.829000000000001</c:v>
                </c:pt>
                <c:pt idx="9126">
                  <c:v>35.828000000000003</c:v>
                </c:pt>
                <c:pt idx="9127">
                  <c:v>35.829000000000001</c:v>
                </c:pt>
                <c:pt idx="9128">
                  <c:v>35.829000000000001</c:v>
                </c:pt>
                <c:pt idx="9129">
                  <c:v>35.829000000000001</c:v>
                </c:pt>
                <c:pt idx="9130">
                  <c:v>35.829000000000001</c:v>
                </c:pt>
                <c:pt idx="9131">
                  <c:v>35.829000000000001</c:v>
                </c:pt>
                <c:pt idx="9132">
                  <c:v>35.829000000000001</c:v>
                </c:pt>
                <c:pt idx="9133">
                  <c:v>35.83</c:v>
                </c:pt>
                <c:pt idx="9134">
                  <c:v>35.83</c:v>
                </c:pt>
                <c:pt idx="9135">
                  <c:v>35.83</c:v>
                </c:pt>
                <c:pt idx="9136">
                  <c:v>35.83</c:v>
                </c:pt>
                <c:pt idx="9137">
                  <c:v>35.83</c:v>
                </c:pt>
                <c:pt idx="9138">
                  <c:v>35.83</c:v>
                </c:pt>
                <c:pt idx="9139">
                  <c:v>35.831000000000003</c:v>
                </c:pt>
                <c:pt idx="9140">
                  <c:v>35.831000000000003</c:v>
                </c:pt>
                <c:pt idx="9141">
                  <c:v>35.832000000000001</c:v>
                </c:pt>
                <c:pt idx="9142">
                  <c:v>35.832000000000001</c:v>
                </c:pt>
                <c:pt idx="9143">
                  <c:v>35.832000000000001</c:v>
                </c:pt>
                <c:pt idx="9144">
                  <c:v>35.832000000000001</c:v>
                </c:pt>
                <c:pt idx="9145">
                  <c:v>35.832000000000001</c:v>
                </c:pt>
                <c:pt idx="9146">
                  <c:v>35.832000000000001</c:v>
                </c:pt>
                <c:pt idx="9147">
                  <c:v>35.832000000000001</c:v>
                </c:pt>
                <c:pt idx="9148">
                  <c:v>35.832000000000001</c:v>
                </c:pt>
                <c:pt idx="9149">
                  <c:v>35.832999999999998</c:v>
                </c:pt>
                <c:pt idx="9150">
                  <c:v>35.832999999999998</c:v>
                </c:pt>
                <c:pt idx="9151">
                  <c:v>35.832999999999998</c:v>
                </c:pt>
                <c:pt idx="9152">
                  <c:v>35.832999999999998</c:v>
                </c:pt>
                <c:pt idx="9153">
                  <c:v>35.832999999999998</c:v>
                </c:pt>
                <c:pt idx="9154">
                  <c:v>35.832999999999998</c:v>
                </c:pt>
                <c:pt idx="9155">
                  <c:v>35.834000000000003</c:v>
                </c:pt>
                <c:pt idx="9156">
                  <c:v>35.834000000000003</c:v>
                </c:pt>
                <c:pt idx="9157">
                  <c:v>35.835000000000001</c:v>
                </c:pt>
                <c:pt idx="9158">
                  <c:v>35.835999999999999</c:v>
                </c:pt>
                <c:pt idx="9159">
                  <c:v>35.835999999999999</c:v>
                </c:pt>
                <c:pt idx="9160">
                  <c:v>35.837000000000003</c:v>
                </c:pt>
                <c:pt idx="9161">
                  <c:v>35.838000000000001</c:v>
                </c:pt>
                <c:pt idx="9162">
                  <c:v>35.838999999999999</c:v>
                </c:pt>
                <c:pt idx="9163">
                  <c:v>35.840000000000003</c:v>
                </c:pt>
                <c:pt idx="9164">
                  <c:v>35.841000000000001</c:v>
                </c:pt>
                <c:pt idx="9165">
                  <c:v>35.841000000000001</c:v>
                </c:pt>
                <c:pt idx="9166">
                  <c:v>35.841999999999999</c:v>
                </c:pt>
                <c:pt idx="9167">
                  <c:v>35.844000000000001</c:v>
                </c:pt>
                <c:pt idx="9168">
                  <c:v>35.844000000000001</c:v>
                </c:pt>
                <c:pt idx="9169">
                  <c:v>35.844999999999999</c:v>
                </c:pt>
                <c:pt idx="9170">
                  <c:v>35.845999999999997</c:v>
                </c:pt>
                <c:pt idx="9171">
                  <c:v>35.847000000000001</c:v>
                </c:pt>
                <c:pt idx="9172">
                  <c:v>35.847999999999999</c:v>
                </c:pt>
                <c:pt idx="9173">
                  <c:v>35.848999999999997</c:v>
                </c:pt>
                <c:pt idx="9174">
                  <c:v>35.85</c:v>
                </c:pt>
                <c:pt idx="9175">
                  <c:v>35.850999999999999</c:v>
                </c:pt>
                <c:pt idx="9176">
                  <c:v>35.851999999999997</c:v>
                </c:pt>
                <c:pt idx="9177">
                  <c:v>35.853999999999999</c:v>
                </c:pt>
                <c:pt idx="9178">
                  <c:v>35.853999999999999</c:v>
                </c:pt>
                <c:pt idx="9179">
                  <c:v>35.856000000000002</c:v>
                </c:pt>
                <c:pt idx="9180">
                  <c:v>35.856999999999999</c:v>
                </c:pt>
                <c:pt idx="9181">
                  <c:v>35.857999999999997</c:v>
                </c:pt>
                <c:pt idx="9182">
                  <c:v>35.859000000000002</c:v>
                </c:pt>
                <c:pt idx="9183">
                  <c:v>35.860999999999997</c:v>
                </c:pt>
                <c:pt idx="9184">
                  <c:v>35.860999999999997</c:v>
                </c:pt>
                <c:pt idx="9185">
                  <c:v>35.863</c:v>
                </c:pt>
                <c:pt idx="9186">
                  <c:v>35.863999999999997</c:v>
                </c:pt>
                <c:pt idx="9187">
                  <c:v>35.865000000000002</c:v>
                </c:pt>
                <c:pt idx="9188">
                  <c:v>35.866</c:v>
                </c:pt>
                <c:pt idx="9189">
                  <c:v>35.866999999999997</c:v>
                </c:pt>
                <c:pt idx="9190">
                  <c:v>35.868000000000002</c:v>
                </c:pt>
                <c:pt idx="9191">
                  <c:v>35.869</c:v>
                </c:pt>
                <c:pt idx="9192">
                  <c:v>35.869</c:v>
                </c:pt>
                <c:pt idx="9193">
                  <c:v>35.869999999999997</c:v>
                </c:pt>
                <c:pt idx="9194">
                  <c:v>35.869999999999997</c:v>
                </c:pt>
                <c:pt idx="9195">
                  <c:v>35.872</c:v>
                </c:pt>
                <c:pt idx="9196">
                  <c:v>35.871000000000002</c:v>
                </c:pt>
                <c:pt idx="9197">
                  <c:v>35.872999999999998</c:v>
                </c:pt>
                <c:pt idx="9198">
                  <c:v>35.872999999999998</c:v>
                </c:pt>
                <c:pt idx="9199">
                  <c:v>35.874000000000002</c:v>
                </c:pt>
                <c:pt idx="9200">
                  <c:v>35.874000000000002</c:v>
                </c:pt>
                <c:pt idx="9201">
                  <c:v>35.872999999999998</c:v>
                </c:pt>
                <c:pt idx="9202">
                  <c:v>35.874000000000002</c:v>
                </c:pt>
                <c:pt idx="9203">
                  <c:v>35.874000000000002</c:v>
                </c:pt>
                <c:pt idx="9204">
                  <c:v>35.875</c:v>
                </c:pt>
                <c:pt idx="9205">
                  <c:v>35.875</c:v>
                </c:pt>
                <c:pt idx="9206">
                  <c:v>35.874000000000002</c:v>
                </c:pt>
                <c:pt idx="9207">
                  <c:v>35.875</c:v>
                </c:pt>
                <c:pt idx="9208">
                  <c:v>35.875999999999998</c:v>
                </c:pt>
                <c:pt idx="9209">
                  <c:v>35.875999999999998</c:v>
                </c:pt>
                <c:pt idx="9210">
                  <c:v>35.875999999999998</c:v>
                </c:pt>
                <c:pt idx="9211">
                  <c:v>35.875999999999998</c:v>
                </c:pt>
                <c:pt idx="9212">
                  <c:v>35.875</c:v>
                </c:pt>
                <c:pt idx="9213">
                  <c:v>35.875</c:v>
                </c:pt>
                <c:pt idx="9214">
                  <c:v>35.875</c:v>
                </c:pt>
                <c:pt idx="9215">
                  <c:v>35.874000000000002</c:v>
                </c:pt>
                <c:pt idx="9216">
                  <c:v>35.875</c:v>
                </c:pt>
                <c:pt idx="9217">
                  <c:v>35.875</c:v>
                </c:pt>
                <c:pt idx="9218">
                  <c:v>35.875</c:v>
                </c:pt>
                <c:pt idx="9219">
                  <c:v>35.874000000000002</c:v>
                </c:pt>
                <c:pt idx="9220">
                  <c:v>35.874000000000002</c:v>
                </c:pt>
                <c:pt idx="9221">
                  <c:v>35.874000000000002</c:v>
                </c:pt>
                <c:pt idx="9222">
                  <c:v>35.874000000000002</c:v>
                </c:pt>
                <c:pt idx="9223">
                  <c:v>35.874000000000002</c:v>
                </c:pt>
                <c:pt idx="9224">
                  <c:v>35.875</c:v>
                </c:pt>
                <c:pt idx="9225">
                  <c:v>35.875</c:v>
                </c:pt>
                <c:pt idx="9226">
                  <c:v>35.875</c:v>
                </c:pt>
                <c:pt idx="9227">
                  <c:v>35.875</c:v>
                </c:pt>
                <c:pt idx="9228">
                  <c:v>35.875999999999998</c:v>
                </c:pt>
                <c:pt idx="9229">
                  <c:v>35.875999999999998</c:v>
                </c:pt>
                <c:pt idx="9230">
                  <c:v>35.875999999999998</c:v>
                </c:pt>
                <c:pt idx="9231">
                  <c:v>35.875999999999998</c:v>
                </c:pt>
                <c:pt idx="9232">
                  <c:v>35.877000000000002</c:v>
                </c:pt>
                <c:pt idx="9233">
                  <c:v>35.877000000000002</c:v>
                </c:pt>
                <c:pt idx="9234">
                  <c:v>35.877000000000002</c:v>
                </c:pt>
                <c:pt idx="9235">
                  <c:v>35.877000000000002</c:v>
                </c:pt>
                <c:pt idx="9236">
                  <c:v>35.878999999999998</c:v>
                </c:pt>
                <c:pt idx="9237">
                  <c:v>35.878999999999998</c:v>
                </c:pt>
                <c:pt idx="9238">
                  <c:v>35.880000000000003</c:v>
                </c:pt>
                <c:pt idx="9239">
                  <c:v>35.880000000000003</c:v>
                </c:pt>
                <c:pt idx="9240">
                  <c:v>35.881</c:v>
                </c:pt>
                <c:pt idx="9241">
                  <c:v>35.881</c:v>
                </c:pt>
                <c:pt idx="9242">
                  <c:v>35.881</c:v>
                </c:pt>
                <c:pt idx="9243">
                  <c:v>35.881</c:v>
                </c:pt>
                <c:pt idx="9244">
                  <c:v>35.881999999999998</c:v>
                </c:pt>
                <c:pt idx="9245">
                  <c:v>35.881999999999998</c:v>
                </c:pt>
                <c:pt idx="9246">
                  <c:v>35.881999999999998</c:v>
                </c:pt>
                <c:pt idx="9247">
                  <c:v>35.883000000000003</c:v>
                </c:pt>
                <c:pt idx="9248">
                  <c:v>35.884</c:v>
                </c:pt>
                <c:pt idx="9249">
                  <c:v>35.884</c:v>
                </c:pt>
                <c:pt idx="9250">
                  <c:v>35.884999999999998</c:v>
                </c:pt>
                <c:pt idx="9251">
                  <c:v>35.884999999999998</c:v>
                </c:pt>
                <c:pt idx="9252">
                  <c:v>35.886000000000003</c:v>
                </c:pt>
                <c:pt idx="9253">
                  <c:v>35.886000000000003</c:v>
                </c:pt>
                <c:pt idx="9254">
                  <c:v>35.887</c:v>
                </c:pt>
                <c:pt idx="9255">
                  <c:v>35.887</c:v>
                </c:pt>
                <c:pt idx="9256">
                  <c:v>35.887999999999998</c:v>
                </c:pt>
                <c:pt idx="9257">
                  <c:v>35.887999999999998</c:v>
                </c:pt>
                <c:pt idx="9258">
                  <c:v>35.889000000000003</c:v>
                </c:pt>
                <c:pt idx="9259">
                  <c:v>35.89</c:v>
                </c:pt>
                <c:pt idx="9260">
                  <c:v>35.890999999999998</c:v>
                </c:pt>
                <c:pt idx="9261">
                  <c:v>35.890999999999998</c:v>
                </c:pt>
                <c:pt idx="9262">
                  <c:v>35.890999999999998</c:v>
                </c:pt>
                <c:pt idx="9263">
                  <c:v>35.893000000000001</c:v>
                </c:pt>
                <c:pt idx="9264">
                  <c:v>35.893000000000001</c:v>
                </c:pt>
                <c:pt idx="9265">
                  <c:v>35.893000000000001</c:v>
                </c:pt>
                <c:pt idx="9266">
                  <c:v>35.893999999999998</c:v>
                </c:pt>
                <c:pt idx="9267">
                  <c:v>35.893999999999998</c:v>
                </c:pt>
                <c:pt idx="9268">
                  <c:v>35.896000000000001</c:v>
                </c:pt>
                <c:pt idx="9269">
                  <c:v>35.896000000000001</c:v>
                </c:pt>
                <c:pt idx="9270">
                  <c:v>35.896000000000001</c:v>
                </c:pt>
                <c:pt idx="9271">
                  <c:v>35.896000000000001</c:v>
                </c:pt>
                <c:pt idx="9272">
                  <c:v>35.896999999999998</c:v>
                </c:pt>
                <c:pt idx="9273">
                  <c:v>35.896999999999998</c:v>
                </c:pt>
                <c:pt idx="9274">
                  <c:v>35.896999999999998</c:v>
                </c:pt>
                <c:pt idx="9275">
                  <c:v>35.896999999999998</c:v>
                </c:pt>
                <c:pt idx="9276">
                  <c:v>35.898000000000003</c:v>
                </c:pt>
                <c:pt idx="9277">
                  <c:v>35.898000000000003</c:v>
                </c:pt>
                <c:pt idx="9278">
                  <c:v>35.899000000000001</c:v>
                </c:pt>
                <c:pt idx="9279">
                  <c:v>35.899000000000001</c:v>
                </c:pt>
                <c:pt idx="9280">
                  <c:v>35.9</c:v>
                </c:pt>
                <c:pt idx="9281">
                  <c:v>35.9</c:v>
                </c:pt>
                <c:pt idx="9282">
                  <c:v>35.9</c:v>
                </c:pt>
                <c:pt idx="9283">
                  <c:v>35.901000000000003</c:v>
                </c:pt>
                <c:pt idx="9284">
                  <c:v>35.902000000000001</c:v>
                </c:pt>
                <c:pt idx="9285">
                  <c:v>35.902000000000001</c:v>
                </c:pt>
                <c:pt idx="9286">
                  <c:v>35.902999999999999</c:v>
                </c:pt>
                <c:pt idx="9287">
                  <c:v>35.904000000000003</c:v>
                </c:pt>
                <c:pt idx="9288">
                  <c:v>35.904000000000003</c:v>
                </c:pt>
                <c:pt idx="9289">
                  <c:v>35.905000000000001</c:v>
                </c:pt>
                <c:pt idx="9290">
                  <c:v>35.905000000000001</c:v>
                </c:pt>
                <c:pt idx="9291">
                  <c:v>35.905999999999999</c:v>
                </c:pt>
                <c:pt idx="9292">
                  <c:v>35.906999999999996</c:v>
                </c:pt>
                <c:pt idx="9293">
                  <c:v>35.908000000000001</c:v>
                </c:pt>
                <c:pt idx="9294">
                  <c:v>35.908000000000001</c:v>
                </c:pt>
                <c:pt idx="9295">
                  <c:v>35.908999999999999</c:v>
                </c:pt>
                <c:pt idx="9296">
                  <c:v>35.909999999999997</c:v>
                </c:pt>
                <c:pt idx="9297">
                  <c:v>35.911000000000001</c:v>
                </c:pt>
                <c:pt idx="9298">
                  <c:v>35.911999999999999</c:v>
                </c:pt>
                <c:pt idx="9299">
                  <c:v>35.912999999999997</c:v>
                </c:pt>
                <c:pt idx="9300">
                  <c:v>35.912999999999997</c:v>
                </c:pt>
                <c:pt idx="9301">
                  <c:v>35.914999999999999</c:v>
                </c:pt>
                <c:pt idx="9302">
                  <c:v>35.914999999999999</c:v>
                </c:pt>
                <c:pt idx="9303">
                  <c:v>35.915999999999997</c:v>
                </c:pt>
                <c:pt idx="9304">
                  <c:v>35.915999999999997</c:v>
                </c:pt>
                <c:pt idx="9305">
                  <c:v>35.915999999999997</c:v>
                </c:pt>
                <c:pt idx="9306">
                  <c:v>35.917000000000002</c:v>
                </c:pt>
                <c:pt idx="9307">
                  <c:v>35.917999999999999</c:v>
                </c:pt>
                <c:pt idx="9308">
                  <c:v>35.92</c:v>
                </c:pt>
                <c:pt idx="9309">
                  <c:v>35.920999999999999</c:v>
                </c:pt>
                <c:pt idx="9310">
                  <c:v>35.921999999999997</c:v>
                </c:pt>
                <c:pt idx="9311">
                  <c:v>35.923000000000002</c:v>
                </c:pt>
                <c:pt idx="9312">
                  <c:v>35.923000000000002</c:v>
                </c:pt>
                <c:pt idx="9313">
                  <c:v>35.923000000000002</c:v>
                </c:pt>
                <c:pt idx="9314">
                  <c:v>35.923999999999999</c:v>
                </c:pt>
                <c:pt idx="9315">
                  <c:v>35.924999999999997</c:v>
                </c:pt>
                <c:pt idx="9316">
                  <c:v>35.926000000000002</c:v>
                </c:pt>
                <c:pt idx="9317">
                  <c:v>35.927</c:v>
                </c:pt>
                <c:pt idx="9318">
                  <c:v>35.929000000000002</c:v>
                </c:pt>
                <c:pt idx="9319">
                  <c:v>35.93</c:v>
                </c:pt>
                <c:pt idx="9320">
                  <c:v>35.93</c:v>
                </c:pt>
                <c:pt idx="9321">
                  <c:v>35.93</c:v>
                </c:pt>
                <c:pt idx="9322">
                  <c:v>35.93</c:v>
                </c:pt>
                <c:pt idx="9323">
                  <c:v>35.932000000000002</c:v>
                </c:pt>
                <c:pt idx="9324">
                  <c:v>35.933</c:v>
                </c:pt>
                <c:pt idx="9325">
                  <c:v>35.933999999999997</c:v>
                </c:pt>
                <c:pt idx="9326">
                  <c:v>35.936</c:v>
                </c:pt>
                <c:pt idx="9327">
                  <c:v>35.936999999999998</c:v>
                </c:pt>
                <c:pt idx="9328">
                  <c:v>35.936999999999998</c:v>
                </c:pt>
                <c:pt idx="9329">
                  <c:v>35.938000000000002</c:v>
                </c:pt>
                <c:pt idx="9330">
                  <c:v>35.939</c:v>
                </c:pt>
                <c:pt idx="9331">
                  <c:v>35.94</c:v>
                </c:pt>
                <c:pt idx="9332">
                  <c:v>35.941000000000003</c:v>
                </c:pt>
                <c:pt idx="9333">
                  <c:v>35.942</c:v>
                </c:pt>
                <c:pt idx="9334">
                  <c:v>35.942</c:v>
                </c:pt>
                <c:pt idx="9335">
                  <c:v>35.942</c:v>
                </c:pt>
                <c:pt idx="9336">
                  <c:v>35.942</c:v>
                </c:pt>
                <c:pt idx="9337">
                  <c:v>35.942999999999998</c:v>
                </c:pt>
                <c:pt idx="9338">
                  <c:v>35.942999999999998</c:v>
                </c:pt>
                <c:pt idx="9339">
                  <c:v>35.944000000000003</c:v>
                </c:pt>
                <c:pt idx="9340">
                  <c:v>35.944000000000003</c:v>
                </c:pt>
                <c:pt idx="9341">
                  <c:v>35.945</c:v>
                </c:pt>
                <c:pt idx="9342">
                  <c:v>35.945999999999998</c:v>
                </c:pt>
                <c:pt idx="9343">
                  <c:v>35.945999999999998</c:v>
                </c:pt>
                <c:pt idx="9344">
                  <c:v>35.945999999999998</c:v>
                </c:pt>
                <c:pt idx="9345">
                  <c:v>35.945999999999998</c:v>
                </c:pt>
                <c:pt idx="9346">
                  <c:v>35.945999999999998</c:v>
                </c:pt>
                <c:pt idx="9347">
                  <c:v>35.948</c:v>
                </c:pt>
                <c:pt idx="9348">
                  <c:v>35.948999999999998</c:v>
                </c:pt>
                <c:pt idx="9349">
                  <c:v>35.950000000000003</c:v>
                </c:pt>
                <c:pt idx="9350">
                  <c:v>35.950000000000003</c:v>
                </c:pt>
                <c:pt idx="9351">
                  <c:v>35.950000000000003</c:v>
                </c:pt>
                <c:pt idx="9352">
                  <c:v>35.950000000000003</c:v>
                </c:pt>
                <c:pt idx="9353">
                  <c:v>35.950000000000003</c:v>
                </c:pt>
                <c:pt idx="9354">
                  <c:v>35.950000000000003</c:v>
                </c:pt>
                <c:pt idx="9355">
                  <c:v>35.951000000000001</c:v>
                </c:pt>
                <c:pt idx="9356">
                  <c:v>35.951000000000001</c:v>
                </c:pt>
                <c:pt idx="9357">
                  <c:v>35.951000000000001</c:v>
                </c:pt>
                <c:pt idx="9358">
                  <c:v>35.951000000000001</c:v>
                </c:pt>
                <c:pt idx="9359">
                  <c:v>35.951000000000001</c:v>
                </c:pt>
                <c:pt idx="9360">
                  <c:v>35.951000000000001</c:v>
                </c:pt>
                <c:pt idx="9361">
                  <c:v>35.951999999999998</c:v>
                </c:pt>
                <c:pt idx="9362">
                  <c:v>35.951999999999998</c:v>
                </c:pt>
                <c:pt idx="9363">
                  <c:v>35.951999999999998</c:v>
                </c:pt>
                <c:pt idx="9364">
                  <c:v>35.953000000000003</c:v>
                </c:pt>
                <c:pt idx="9365">
                  <c:v>35.953000000000003</c:v>
                </c:pt>
                <c:pt idx="9366">
                  <c:v>35.953000000000003</c:v>
                </c:pt>
                <c:pt idx="9367">
                  <c:v>35.953000000000003</c:v>
                </c:pt>
                <c:pt idx="9368">
                  <c:v>35.953000000000003</c:v>
                </c:pt>
                <c:pt idx="9369">
                  <c:v>35.951999999999998</c:v>
                </c:pt>
                <c:pt idx="9370">
                  <c:v>35.953000000000003</c:v>
                </c:pt>
                <c:pt idx="9371">
                  <c:v>35.953000000000003</c:v>
                </c:pt>
                <c:pt idx="9372">
                  <c:v>35.953000000000003</c:v>
                </c:pt>
                <c:pt idx="9373">
                  <c:v>35.954000000000001</c:v>
                </c:pt>
                <c:pt idx="9374">
                  <c:v>35.953000000000003</c:v>
                </c:pt>
                <c:pt idx="9375">
                  <c:v>35.953000000000003</c:v>
                </c:pt>
                <c:pt idx="9376">
                  <c:v>35.953000000000003</c:v>
                </c:pt>
                <c:pt idx="9377">
                  <c:v>35.953000000000003</c:v>
                </c:pt>
                <c:pt idx="9378">
                  <c:v>35.953000000000003</c:v>
                </c:pt>
                <c:pt idx="9379">
                  <c:v>35.953000000000003</c:v>
                </c:pt>
                <c:pt idx="9380">
                  <c:v>35.953000000000003</c:v>
                </c:pt>
                <c:pt idx="9381">
                  <c:v>35.954000000000001</c:v>
                </c:pt>
                <c:pt idx="9382">
                  <c:v>35.954000000000001</c:v>
                </c:pt>
                <c:pt idx="9383">
                  <c:v>35.954000000000001</c:v>
                </c:pt>
                <c:pt idx="9384">
                  <c:v>35.954000000000001</c:v>
                </c:pt>
                <c:pt idx="9385">
                  <c:v>35.954000000000001</c:v>
                </c:pt>
                <c:pt idx="9386">
                  <c:v>35.954999999999998</c:v>
                </c:pt>
                <c:pt idx="9387">
                  <c:v>35.954999999999998</c:v>
                </c:pt>
                <c:pt idx="9388">
                  <c:v>35.956000000000003</c:v>
                </c:pt>
                <c:pt idx="9389">
                  <c:v>35.956000000000003</c:v>
                </c:pt>
                <c:pt idx="9390">
                  <c:v>35.957000000000001</c:v>
                </c:pt>
                <c:pt idx="9391">
                  <c:v>35.957000000000001</c:v>
                </c:pt>
                <c:pt idx="9392">
                  <c:v>35.956000000000003</c:v>
                </c:pt>
                <c:pt idx="9393">
                  <c:v>35.957000000000001</c:v>
                </c:pt>
                <c:pt idx="9394">
                  <c:v>35.957000000000001</c:v>
                </c:pt>
                <c:pt idx="9395">
                  <c:v>35.957000000000001</c:v>
                </c:pt>
                <c:pt idx="9396">
                  <c:v>35.957999999999998</c:v>
                </c:pt>
                <c:pt idx="9397">
                  <c:v>35.957000000000001</c:v>
                </c:pt>
                <c:pt idx="9398">
                  <c:v>35.957000000000001</c:v>
                </c:pt>
                <c:pt idx="9399">
                  <c:v>35.957000000000001</c:v>
                </c:pt>
                <c:pt idx="9400">
                  <c:v>35.957999999999998</c:v>
                </c:pt>
                <c:pt idx="9401">
                  <c:v>35.959000000000003</c:v>
                </c:pt>
                <c:pt idx="9402">
                  <c:v>35.957999999999998</c:v>
                </c:pt>
                <c:pt idx="9403">
                  <c:v>35.959000000000003</c:v>
                </c:pt>
                <c:pt idx="9404">
                  <c:v>35.957999999999998</c:v>
                </c:pt>
                <c:pt idx="9405">
                  <c:v>35.959000000000003</c:v>
                </c:pt>
                <c:pt idx="9406">
                  <c:v>35.959000000000003</c:v>
                </c:pt>
                <c:pt idx="9407">
                  <c:v>35.959000000000003</c:v>
                </c:pt>
                <c:pt idx="9408">
                  <c:v>35.959000000000003</c:v>
                </c:pt>
                <c:pt idx="9409">
                  <c:v>35.96</c:v>
                </c:pt>
                <c:pt idx="9410">
                  <c:v>35.96</c:v>
                </c:pt>
                <c:pt idx="9411">
                  <c:v>35.96</c:v>
                </c:pt>
                <c:pt idx="9412">
                  <c:v>35.96</c:v>
                </c:pt>
                <c:pt idx="9413">
                  <c:v>35.960999999999999</c:v>
                </c:pt>
                <c:pt idx="9414">
                  <c:v>35.960999999999999</c:v>
                </c:pt>
                <c:pt idx="9415">
                  <c:v>35.960999999999999</c:v>
                </c:pt>
                <c:pt idx="9416">
                  <c:v>35.960999999999999</c:v>
                </c:pt>
                <c:pt idx="9417">
                  <c:v>35.962000000000003</c:v>
                </c:pt>
                <c:pt idx="9418">
                  <c:v>35.962000000000003</c:v>
                </c:pt>
                <c:pt idx="9419">
                  <c:v>35.962000000000003</c:v>
                </c:pt>
                <c:pt idx="9420">
                  <c:v>35.963000000000001</c:v>
                </c:pt>
                <c:pt idx="9421">
                  <c:v>35.963000000000001</c:v>
                </c:pt>
                <c:pt idx="9422">
                  <c:v>35.963000000000001</c:v>
                </c:pt>
                <c:pt idx="9423">
                  <c:v>35.963000000000001</c:v>
                </c:pt>
                <c:pt idx="9424">
                  <c:v>35.963000000000001</c:v>
                </c:pt>
                <c:pt idx="9425">
                  <c:v>35.963000000000001</c:v>
                </c:pt>
                <c:pt idx="9426">
                  <c:v>35.963999999999999</c:v>
                </c:pt>
                <c:pt idx="9427">
                  <c:v>35.963999999999999</c:v>
                </c:pt>
                <c:pt idx="9428">
                  <c:v>35.963999999999999</c:v>
                </c:pt>
                <c:pt idx="9429">
                  <c:v>35.965000000000003</c:v>
                </c:pt>
                <c:pt idx="9430">
                  <c:v>35.965000000000003</c:v>
                </c:pt>
                <c:pt idx="9431">
                  <c:v>35.965000000000003</c:v>
                </c:pt>
                <c:pt idx="9432">
                  <c:v>35.965000000000003</c:v>
                </c:pt>
                <c:pt idx="9433">
                  <c:v>35.966000000000001</c:v>
                </c:pt>
                <c:pt idx="9434">
                  <c:v>35.966999999999999</c:v>
                </c:pt>
                <c:pt idx="9435">
                  <c:v>35.966000000000001</c:v>
                </c:pt>
                <c:pt idx="9436">
                  <c:v>35.966999999999999</c:v>
                </c:pt>
                <c:pt idx="9437">
                  <c:v>35.966999999999999</c:v>
                </c:pt>
                <c:pt idx="9438">
                  <c:v>35.966999999999999</c:v>
                </c:pt>
                <c:pt idx="9439">
                  <c:v>35.966999999999999</c:v>
                </c:pt>
                <c:pt idx="9440">
                  <c:v>35.966999999999999</c:v>
                </c:pt>
                <c:pt idx="9441">
                  <c:v>35.966999999999999</c:v>
                </c:pt>
                <c:pt idx="9442">
                  <c:v>35.966999999999999</c:v>
                </c:pt>
                <c:pt idx="9443">
                  <c:v>35.966000000000001</c:v>
                </c:pt>
                <c:pt idx="9444">
                  <c:v>35.966999999999999</c:v>
                </c:pt>
                <c:pt idx="9445">
                  <c:v>35.966999999999999</c:v>
                </c:pt>
                <c:pt idx="9446">
                  <c:v>35.966999999999999</c:v>
                </c:pt>
                <c:pt idx="9447">
                  <c:v>35.966999999999999</c:v>
                </c:pt>
                <c:pt idx="9448">
                  <c:v>35.968000000000004</c:v>
                </c:pt>
                <c:pt idx="9449">
                  <c:v>35.966999999999999</c:v>
                </c:pt>
                <c:pt idx="9450">
                  <c:v>35.966999999999999</c:v>
                </c:pt>
                <c:pt idx="9451">
                  <c:v>35.966999999999999</c:v>
                </c:pt>
                <c:pt idx="9452">
                  <c:v>35.968000000000004</c:v>
                </c:pt>
                <c:pt idx="9453">
                  <c:v>35.966999999999999</c:v>
                </c:pt>
                <c:pt idx="9454">
                  <c:v>35.966999999999999</c:v>
                </c:pt>
                <c:pt idx="9455">
                  <c:v>35.966999999999999</c:v>
                </c:pt>
                <c:pt idx="9456">
                  <c:v>35.966999999999999</c:v>
                </c:pt>
                <c:pt idx="9457">
                  <c:v>35.966999999999999</c:v>
                </c:pt>
                <c:pt idx="9458">
                  <c:v>35.966000000000001</c:v>
                </c:pt>
                <c:pt idx="9459">
                  <c:v>35.965000000000003</c:v>
                </c:pt>
                <c:pt idx="9460">
                  <c:v>35.963999999999999</c:v>
                </c:pt>
                <c:pt idx="9461">
                  <c:v>35.963000000000001</c:v>
                </c:pt>
                <c:pt idx="9462">
                  <c:v>35.963000000000001</c:v>
                </c:pt>
                <c:pt idx="9463">
                  <c:v>35.963000000000001</c:v>
                </c:pt>
                <c:pt idx="9464">
                  <c:v>35.963000000000001</c:v>
                </c:pt>
                <c:pt idx="9465">
                  <c:v>35.960999999999999</c:v>
                </c:pt>
                <c:pt idx="9466">
                  <c:v>35.960999999999999</c:v>
                </c:pt>
                <c:pt idx="9467">
                  <c:v>35.96</c:v>
                </c:pt>
                <c:pt idx="9468">
                  <c:v>35.959000000000003</c:v>
                </c:pt>
                <c:pt idx="9469">
                  <c:v>35.959000000000003</c:v>
                </c:pt>
                <c:pt idx="9470">
                  <c:v>35.959000000000003</c:v>
                </c:pt>
                <c:pt idx="9471">
                  <c:v>35.959000000000003</c:v>
                </c:pt>
                <c:pt idx="9472">
                  <c:v>35.957999999999998</c:v>
                </c:pt>
                <c:pt idx="9473">
                  <c:v>35.957999999999998</c:v>
                </c:pt>
                <c:pt idx="9474">
                  <c:v>35.957000000000001</c:v>
                </c:pt>
                <c:pt idx="9475">
                  <c:v>35.954999999999998</c:v>
                </c:pt>
                <c:pt idx="9476">
                  <c:v>35.954999999999998</c:v>
                </c:pt>
                <c:pt idx="9477">
                  <c:v>35.954999999999998</c:v>
                </c:pt>
                <c:pt idx="9478">
                  <c:v>35.954999999999998</c:v>
                </c:pt>
                <c:pt idx="9479">
                  <c:v>35.954999999999998</c:v>
                </c:pt>
                <c:pt idx="9480">
                  <c:v>35.954000000000001</c:v>
                </c:pt>
                <c:pt idx="9481">
                  <c:v>35.954000000000001</c:v>
                </c:pt>
                <c:pt idx="9482">
                  <c:v>35.953000000000003</c:v>
                </c:pt>
                <c:pt idx="9483">
                  <c:v>35.951999999999998</c:v>
                </c:pt>
                <c:pt idx="9484">
                  <c:v>35.951999999999998</c:v>
                </c:pt>
                <c:pt idx="9485">
                  <c:v>35.951000000000001</c:v>
                </c:pt>
                <c:pt idx="9486">
                  <c:v>35.951000000000001</c:v>
                </c:pt>
                <c:pt idx="9487">
                  <c:v>35.951000000000001</c:v>
                </c:pt>
                <c:pt idx="9488">
                  <c:v>35.950000000000003</c:v>
                </c:pt>
                <c:pt idx="9489">
                  <c:v>35.950000000000003</c:v>
                </c:pt>
                <c:pt idx="9490">
                  <c:v>35.951000000000001</c:v>
                </c:pt>
                <c:pt idx="9491">
                  <c:v>35.950000000000003</c:v>
                </c:pt>
                <c:pt idx="9492">
                  <c:v>35.950000000000003</c:v>
                </c:pt>
                <c:pt idx="9493">
                  <c:v>35.948</c:v>
                </c:pt>
                <c:pt idx="9494">
                  <c:v>35.948</c:v>
                </c:pt>
                <c:pt idx="9495">
                  <c:v>35.947000000000003</c:v>
                </c:pt>
                <c:pt idx="9496">
                  <c:v>35.945</c:v>
                </c:pt>
                <c:pt idx="9497">
                  <c:v>35.945</c:v>
                </c:pt>
                <c:pt idx="9498">
                  <c:v>35.945</c:v>
                </c:pt>
                <c:pt idx="9499">
                  <c:v>35.944000000000003</c:v>
                </c:pt>
                <c:pt idx="9500">
                  <c:v>35.944000000000003</c:v>
                </c:pt>
                <c:pt idx="9501">
                  <c:v>35.942999999999998</c:v>
                </c:pt>
                <c:pt idx="9502">
                  <c:v>35.942</c:v>
                </c:pt>
                <c:pt idx="9503">
                  <c:v>35.941000000000003</c:v>
                </c:pt>
                <c:pt idx="9504">
                  <c:v>35.941000000000003</c:v>
                </c:pt>
                <c:pt idx="9505">
                  <c:v>35.939</c:v>
                </c:pt>
                <c:pt idx="9506">
                  <c:v>35.938000000000002</c:v>
                </c:pt>
                <c:pt idx="9507">
                  <c:v>35.936999999999998</c:v>
                </c:pt>
                <c:pt idx="9508">
                  <c:v>35.936</c:v>
                </c:pt>
                <c:pt idx="9509">
                  <c:v>35.936</c:v>
                </c:pt>
                <c:pt idx="9510">
                  <c:v>35.933999999999997</c:v>
                </c:pt>
                <c:pt idx="9511">
                  <c:v>35.933999999999997</c:v>
                </c:pt>
                <c:pt idx="9512">
                  <c:v>35.933</c:v>
                </c:pt>
                <c:pt idx="9513">
                  <c:v>35.933</c:v>
                </c:pt>
                <c:pt idx="9514">
                  <c:v>35.933</c:v>
                </c:pt>
                <c:pt idx="9515">
                  <c:v>35.932000000000002</c:v>
                </c:pt>
                <c:pt idx="9516">
                  <c:v>35.932000000000002</c:v>
                </c:pt>
                <c:pt idx="9517">
                  <c:v>35.930999999999997</c:v>
                </c:pt>
                <c:pt idx="9518">
                  <c:v>35.93</c:v>
                </c:pt>
                <c:pt idx="9519">
                  <c:v>35.929000000000002</c:v>
                </c:pt>
                <c:pt idx="9520">
                  <c:v>35.927999999999997</c:v>
                </c:pt>
                <c:pt idx="9521">
                  <c:v>35.927</c:v>
                </c:pt>
                <c:pt idx="9522">
                  <c:v>35.927</c:v>
                </c:pt>
                <c:pt idx="9523">
                  <c:v>35.926000000000002</c:v>
                </c:pt>
                <c:pt idx="9524">
                  <c:v>35.924999999999997</c:v>
                </c:pt>
                <c:pt idx="9525">
                  <c:v>35.924999999999997</c:v>
                </c:pt>
                <c:pt idx="9526">
                  <c:v>35.923999999999999</c:v>
                </c:pt>
                <c:pt idx="9527">
                  <c:v>35.923000000000002</c:v>
                </c:pt>
                <c:pt idx="9528">
                  <c:v>35.921999999999997</c:v>
                </c:pt>
                <c:pt idx="9529">
                  <c:v>35.921999999999997</c:v>
                </c:pt>
                <c:pt idx="9530">
                  <c:v>35.920999999999999</c:v>
                </c:pt>
                <c:pt idx="9531">
                  <c:v>35.92</c:v>
                </c:pt>
                <c:pt idx="9532">
                  <c:v>35.918999999999997</c:v>
                </c:pt>
                <c:pt idx="9533">
                  <c:v>35.917999999999999</c:v>
                </c:pt>
                <c:pt idx="9534">
                  <c:v>35.917000000000002</c:v>
                </c:pt>
                <c:pt idx="9535">
                  <c:v>35.915999999999997</c:v>
                </c:pt>
                <c:pt idx="9536">
                  <c:v>35.914999999999999</c:v>
                </c:pt>
                <c:pt idx="9537">
                  <c:v>35.914000000000001</c:v>
                </c:pt>
                <c:pt idx="9538">
                  <c:v>35.912999999999997</c:v>
                </c:pt>
                <c:pt idx="9539">
                  <c:v>35.911999999999999</c:v>
                </c:pt>
                <c:pt idx="9540">
                  <c:v>35.911000000000001</c:v>
                </c:pt>
                <c:pt idx="9541">
                  <c:v>35.911000000000001</c:v>
                </c:pt>
                <c:pt idx="9542">
                  <c:v>35.909999999999997</c:v>
                </c:pt>
                <c:pt idx="9543">
                  <c:v>35.908999999999999</c:v>
                </c:pt>
                <c:pt idx="9544">
                  <c:v>35.906999999999996</c:v>
                </c:pt>
                <c:pt idx="9545">
                  <c:v>35.905999999999999</c:v>
                </c:pt>
                <c:pt idx="9546">
                  <c:v>35.905000000000001</c:v>
                </c:pt>
                <c:pt idx="9547">
                  <c:v>35.904000000000003</c:v>
                </c:pt>
                <c:pt idx="9548">
                  <c:v>35.902000000000001</c:v>
                </c:pt>
                <c:pt idx="9549">
                  <c:v>35.901000000000003</c:v>
                </c:pt>
                <c:pt idx="9550">
                  <c:v>35.9</c:v>
                </c:pt>
                <c:pt idx="9551">
                  <c:v>35.899000000000001</c:v>
                </c:pt>
                <c:pt idx="9552">
                  <c:v>35.898000000000003</c:v>
                </c:pt>
                <c:pt idx="9553">
                  <c:v>35.896000000000001</c:v>
                </c:pt>
                <c:pt idx="9554">
                  <c:v>35.895000000000003</c:v>
                </c:pt>
                <c:pt idx="9555">
                  <c:v>35.893999999999998</c:v>
                </c:pt>
                <c:pt idx="9556">
                  <c:v>35.893000000000001</c:v>
                </c:pt>
                <c:pt idx="9557">
                  <c:v>35.890999999999998</c:v>
                </c:pt>
                <c:pt idx="9558">
                  <c:v>35.89</c:v>
                </c:pt>
                <c:pt idx="9559">
                  <c:v>35.889000000000003</c:v>
                </c:pt>
                <c:pt idx="9560">
                  <c:v>35.887999999999998</c:v>
                </c:pt>
                <c:pt idx="9561">
                  <c:v>35.887</c:v>
                </c:pt>
                <c:pt idx="9562">
                  <c:v>35.886000000000003</c:v>
                </c:pt>
                <c:pt idx="9563">
                  <c:v>35.884999999999998</c:v>
                </c:pt>
                <c:pt idx="9564">
                  <c:v>35.884</c:v>
                </c:pt>
                <c:pt idx="9565">
                  <c:v>35.883000000000003</c:v>
                </c:pt>
                <c:pt idx="9566">
                  <c:v>35.881999999999998</c:v>
                </c:pt>
                <c:pt idx="9567">
                  <c:v>35.881</c:v>
                </c:pt>
                <c:pt idx="9568">
                  <c:v>35.881</c:v>
                </c:pt>
                <c:pt idx="9569">
                  <c:v>35.880000000000003</c:v>
                </c:pt>
                <c:pt idx="9570">
                  <c:v>35.880000000000003</c:v>
                </c:pt>
                <c:pt idx="9571">
                  <c:v>35.878999999999998</c:v>
                </c:pt>
                <c:pt idx="9572">
                  <c:v>35.878</c:v>
                </c:pt>
                <c:pt idx="9573">
                  <c:v>35.878</c:v>
                </c:pt>
                <c:pt idx="9574">
                  <c:v>35.878</c:v>
                </c:pt>
                <c:pt idx="9575">
                  <c:v>35.877000000000002</c:v>
                </c:pt>
                <c:pt idx="9576">
                  <c:v>35.877000000000002</c:v>
                </c:pt>
                <c:pt idx="9577">
                  <c:v>35.875999999999998</c:v>
                </c:pt>
                <c:pt idx="9578">
                  <c:v>35.875999999999998</c:v>
                </c:pt>
                <c:pt idx="9579">
                  <c:v>35.875999999999998</c:v>
                </c:pt>
                <c:pt idx="9580">
                  <c:v>35.875</c:v>
                </c:pt>
                <c:pt idx="9581">
                  <c:v>35.874000000000002</c:v>
                </c:pt>
                <c:pt idx="9582">
                  <c:v>35.874000000000002</c:v>
                </c:pt>
                <c:pt idx="9583">
                  <c:v>35.872999999999998</c:v>
                </c:pt>
                <c:pt idx="9584">
                  <c:v>35.872999999999998</c:v>
                </c:pt>
                <c:pt idx="9585">
                  <c:v>35.872</c:v>
                </c:pt>
                <c:pt idx="9586">
                  <c:v>35.872</c:v>
                </c:pt>
                <c:pt idx="9587">
                  <c:v>35.871000000000002</c:v>
                </c:pt>
                <c:pt idx="9588">
                  <c:v>35.871000000000002</c:v>
                </c:pt>
                <c:pt idx="9589">
                  <c:v>35.869999999999997</c:v>
                </c:pt>
                <c:pt idx="9590">
                  <c:v>35.869999999999997</c:v>
                </c:pt>
                <c:pt idx="9591">
                  <c:v>35.869999999999997</c:v>
                </c:pt>
                <c:pt idx="9592">
                  <c:v>35.869999999999997</c:v>
                </c:pt>
                <c:pt idx="9593">
                  <c:v>35.869</c:v>
                </c:pt>
                <c:pt idx="9594">
                  <c:v>35.869</c:v>
                </c:pt>
                <c:pt idx="9595">
                  <c:v>35.868000000000002</c:v>
                </c:pt>
                <c:pt idx="9596">
                  <c:v>35.868000000000002</c:v>
                </c:pt>
                <c:pt idx="9597">
                  <c:v>35.868000000000002</c:v>
                </c:pt>
                <c:pt idx="9598">
                  <c:v>35.866999999999997</c:v>
                </c:pt>
                <c:pt idx="9599">
                  <c:v>35.866999999999997</c:v>
                </c:pt>
                <c:pt idx="9600">
                  <c:v>35.866</c:v>
                </c:pt>
                <c:pt idx="9601">
                  <c:v>35.866</c:v>
                </c:pt>
                <c:pt idx="9602">
                  <c:v>35.866</c:v>
                </c:pt>
                <c:pt idx="9603">
                  <c:v>35.865000000000002</c:v>
                </c:pt>
                <c:pt idx="9604">
                  <c:v>35.863999999999997</c:v>
                </c:pt>
                <c:pt idx="9605">
                  <c:v>35.863</c:v>
                </c:pt>
                <c:pt idx="9606">
                  <c:v>35.863</c:v>
                </c:pt>
                <c:pt idx="9607">
                  <c:v>35.862000000000002</c:v>
                </c:pt>
                <c:pt idx="9608">
                  <c:v>35.860999999999997</c:v>
                </c:pt>
                <c:pt idx="9609">
                  <c:v>35.860999999999997</c:v>
                </c:pt>
                <c:pt idx="9610">
                  <c:v>35.86</c:v>
                </c:pt>
                <c:pt idx="9611">
                  <c:v>35.86</c:v>
                </c:pt>
                <c:pt idx="9612">
                  <c:v>35.859000000000002</c:v>
                </c:pt>
                <c:pt idx="9613">
                  <c:v>35.859000000000002</c:v>
                </c:pt>
                <c:pt idx="9614">
                  <c:v>35.857999999999997</c:v>
                </c:pt>
                <c:pt idx="9615">
                  <c:v>35.856999999999999</c:v>
                </c:pt>
                <c:pt idx="9616">
                  <c:v>35.856000000000002</c:v>
                </c:pt>
                <c:pt idx="9617">
                  <c:v>35.856000000000002</c:v>
                </c:pt>
                <c:pt idx="9618">
                  <c:v>35.854999999999997</c:v>
                </c:pt>
                <c:pt idx="9619">
                  <c:v>35.853999999999999</c:v>
                </c:pt>
                <c:pt idx="9620">
                  <c:v>35.853999999999999</c:v>
                </c:pt>
                <c:pt idx="9621">
                  <c:v>35.853999999999999</c:v>
                </c:pt>
                <c:pt idx="9622">
                  <c:v>35.853000000000002</c:v>
                </c:pt>
                <c:pt idx="9623">
                  <c:v>35.853000000000002</c:v>
                </c:pt>
                <c:pt idx="9624">
                  <c:v>35.853000000000002</c:v>
                </c:pt>
                <c:pt idx="9625">
                  <c:v>35.851999999999997</c:v>
                </c:pt>
                <c:pt idx="9626">
                  <c:v>35.851999999999997</c:v>
                </c:pt>
                <c:pt idx="9627">
                  <c:v>35.850999999999999</c:v>
                </c:pt>
                <c:pt idx="9628">
                  <c:v>35.850999999999999</c:v>
                </c:pt>
                <c:pt idx="9629">
                  <c:v>35.850999999999999</c:v>
                </c:pt>
                <c:pt idx="9630">
                  <c:v>35.85</c:v>
                </c:pt>
                <c:pt idx="9631">
                  <c:v>35.85</c:v>
                </c:pt>
                <c:pt idx="9632">
                  <c:v>35.848999999999997</c:v>
                </c:pt>
                <c:pt idx="9633">
                  <c:v>35.848999999999997</c:v>
                </c:pt>
                <c:pt idx="9634">
                  <c:v>35.848999999999997</c:v>
                </c:pt>
                <c:pt idx="9635">
                  <c:v>35.848999999999997</c:v>
                </c:pt>
                <c:pt idx="9636">
                  <c:v>35.848999999999997</c:v>
                </c:pt>
                <c:pt idx="9637">
                  <c:v>35.847999999999999</c:v>
                </c:pt>
                <c:pt idx="9638">
                  <c:v>35.847999999999999</c:v>
                </c:pt>
                <c:pt idx="9639">
                  <c:v>35.847999999999999</c:v>
                </c:pt>
                <c:pt idx="9640">
                  <c:v>35.847000000000001</c:v>
                </c:pt>
                <c:pt idx="9641">
                  <c:v>35.847999999999999</c:v>
                </c:pt>
                <c:pt idx="9642">
                  <c:v>35.847999999999999</c:v>
                </c:pt>
                <c:pt idx="9643">
                  <c:v>35.847000000000001</c:v>
                </c:pt>
                <c:pt idx="9644">
                  <c:v>35.847000000000001</c:v>
                </c:pt>
                <c:pt idx="9645">
                  <c:v>35.847999999999999</c:v>
                </c:pt>
                <c:pt idx="9646">
                  <c:v>35.847000000000001</c:v>
                </c:pt>
                <c:pt idx="9647">
                  <c:v>35.847000000000001</c:v>
                </c:pt>
                <c:pt idx="9648">
                  <c:v>35.847000000000001</c:v>
                </c:pt>
                <c:pt idx="9649">
                  <c:v>35.847000000000001</c:v>
                </c:pt>
                <c:pt idx="9650">
                  <c:v>35.847000000000001</c:v>
                </c:pt>
                <c:pt idx="9651">
                  <c:v>35.847000000000001</c:v>
                </c:pt>
                <c:pt idx="9652">
                  <c:v>35.847000000000001</c:v>
                </c:pt>
                <c:pt idx="9653">
                  <c:v>35.847000000000001</c:v>
                </c:pt>
                <c:pt idx="9654">
                  <c:v>35.847000000000001</c:v>
                </c:pt>
                <c:pt idx="9655">
                  <c:v>35.847999999999999</c:v>
                </c:pt>
                <c:pt idx="9656">
                  <c:v>35.847999999999999</c:v>
                </c:pt>
                <c:pt idx="9657">
                  <c:v>35.847999999999999</c:v>
                </c:pt>
                <c:pt idx="9658">
                  <c:v>35.848999999999997</c:v>
                </c:pt>
                <c:pt idx="9659">
                  <c:v>35.85</c:v>
                </c:pt>
                <c:pt idx="9660">
                  <c:v>35.85</c:v>
                </c:pt>
                <c:pt idx="9661">
                  <c:v>35.85</c:v>
                </c:pt>
                <c:pt idx="9662">
                  <c:v>35.85</c:v>
                </c:pt>
                <c:pt idx="9663">
                  <c:v>35.85</c:v>
                </c:pt>
                <c:pt idx="9664">
                  <c:v>35.85</c:v>
                </c:pt>
                <c:pt idx="9665">
                  <c:v>35.848999999999997</c:v>
                </c:pt>
                <c:pt idx="9666">
                  <c:v>35.85</c:v>
                </c:pt>
                <c:pt idx="9667">
                  <c:v>35.848999999999997</c:v>
                </c:pt>
                <c:pt idx="9668">
                  <c:v>35.848999999999997</c:v>
                </c:pt>
                <c:pt idx="9669">
                  <c:v>35.848999999999997</c:v>
                </c:pt>
                <c:pt idx="9670">
                  <c:v>35.848999999999997</c:v>
                </c:pt>
                <c:pt idx="9671">
                  <c:v>35.848999999999997</c:v>
                </c:pt>
                <c:pt idx="9672">
                  <c:v>35.847999999999999</c:v>
                </c:pt>
                <c:pt idx="9673">
                  <c:v>35.848999999999997</c:v>
                </c:pt>
                <c:pt idx="9674">
                  <c:v>35.847999999999999</c:v>
                </c:pt>
                <c:pt idx="9675">
                  <c:v>35.847000000000001</c:v>
                </c:pt>
                <c:pt idx="9676">
                  <c:v>35.847999999999999</c:v>
                </c:pt>
                <c:pt idx="9677">
                  <c:v>35.847000000000001</c:v>
                </c:pt>
                <c:pt idx="9678">
                  <c:v>35.847000000000001</c:v>
                </c:pt>
                <c:pt idx="9679">
                  <c:v>35.847000000000001</c:v>
                </c:pt>
                <c:pt idx="9680">
                  <c:v>35.845999999999997</c:v>
                </c:pt>
                <c:pt idx="9681">
                  <c:v>35.845999999999997</c:v>
                </c:pt>
                <c:pt idx="9682">
                  <c:v>35.844999999999999</c:v>
                </c:pt>
                <c:pt idx="9683">
                  <c:v>35.844999999999999</c:v>
                </c:pt>
                <c:pt idx="9684">
                  <c:v>35.844999999999999</c:v>
                </c:pt>
                <c:pt idx="9685">
                  <c:v>35.844000000000001</c:v>
                </c:pt>
                <c:pt idx="9686">
                  <c:v>35.844000000000001</c:v>
                </c:pt>
                <c:pt idx="9687">
                  <c:v>35.843000000000004</c:v>
                </c:pt>
                <c:pt idx="9688">
                  <c:v>35.841999999999999</c:v>
                </c:pt>
                <c:pt idx="9689">
                  <c:v>35.841999999999999</c:v>
                </c:pt>
                <c:pt idx="9690">
                  <c:v>35.841999999999999</c:v>
                </c:pt>
                <c:pt idx="9691">
                  <c:v>35.841000000000001</c:v>
                </c:pt>
                <c:pt idx="9692">
                  <c:v>35.841000000000001</c:v>
                </c:pt>
                <c:pt idx="9693">
                  <c:v>35.840000000000003</c:v>
                </c:pt>
                <c:pt idx="9694">
                  <c:v>35.840000000000003</c:v>
                </c:pt>
                <c:pt idx="9695">
                  <c:v>35.840000000000003</c:v>
                </c:pt>
                <c:pt idx="9696">
                  <c:v>35.838999999999999</c:v>
                </c:pt>
                <c:pt idx="9697">
                  <c:v>35.838999999999999</c:v>
                </c:pt>
                <c:pt idx="9698">
                  <c:v>35.838999999999999</c:v>
                </c:pt>
                <c:pt idx="9699">
                  <c:v>35.838999999999999</c:v>
                </c:pt>
                <c:pt idx="9700">
                  <c:v>35.838999999999999</c:v>
                </c:pt>
                <c:pt idx="9701">
                  <c:v>35.838000000000001</c:v>
                </c:pt>
                <c:pt idx="9702">
                  <c:v>35.838000000000001</c:v>
                </c:pt>
                <c:pt idx="9703">
                  <c:v>35.838000000000001</c:v>
                </c:pt>
                <c:pt idx="9704">
                  <c:v>35.838000000000001</c:v>
                </c:pt>
                <c:pt idx="9705">
                  <c:v>35.837000000000003</c:v>
                </c:pt>
                <c:pt idx="9706">
                  <c:v>35.837000000000003</c:v>
                </c:pt>
                <c:pt idx="9707">
                  <c:v>35.835999999999999</c:v>
                </c:pt>
                <c:pt idx="9708">
                  <c:v>35.835999999999999</c:v>
                </c:pt>
                <c:pt idx="9709">
                  <c:v>35.835000000000001</c:v>
                </c:pt>
                <c:pt idx="9710">
                  <c:v>35.835000000000001</c:v>
                </c:pt>
                <c:pt idx="9711">
                  <c:v>35.835000000000001</c:v>
                </c:pt>
                <c:pt idx="9712">
                  <c:v>35.835000000000001</c:v>
                </c:pt>
                <c:pt idx="9713">
                  <c:v>35.835000000000001</c:v>
                </c:pt>
                <c:pt idx="9714">
                  <c:v>35.834000000000003</c:v>
                </c:pt>
                <c:pt idx="9715">
                  <c:v>35.834000000000003</c:v>
                </c:pt>
                <c:pt idx="9716">
                  <c:v>35.834000000000003</c:v>
                </c:pt>
                <c:pt idx="9717">
                  <c:v>35.834000000000003</c:v>
                </c:pt>
                <c:pt idx="9718">
                  <c:v>35.832999999999998</c:v>
                </c:pt>
                <c:pt idx="9719">
                  <c:v>35.832999999999998</c:v>
                </c:pt>
                <c:pt idx="9720">
                  <c:v>35.832999999999998</c:v>
                </c:pt>
                <c:pt idx="9721">
                  <c:v>35.834000000000003</c:v>
                </c:pt>
                <c:pt idx="9722">
                  <c:v>35.832999999999998</c:v>
                </c:pt>
                <c:pt idx="9723">
                  <c:v>35.832999999999998</c:v>
                </c:pt>
                <c:pt idx="9724">
                  <c:v>35.832999999999998</c:v>
                </c:pt>
                <c:pt idx="9725">
                  <c:v>35.834000000000003</c:v>
                </c:pt>
                <c:pt idx="9726">
                  <c:v>35.834000000000003</c:v>
                </c:pt>
                <c:pt idx="9727">
                  <c:v>35.834000000000003</c:v>
                </c:pt>
                <c:pt idx="9728">
                  <c:v>35.835000000000001</c:v>
                </c:pt>
                <c:pt idx="9729">
                  <c:v>35.835000000000001</c:v>
                </c:pt>
                <c:pt idx="9730">
                  <c:v>35.835000000000001</c:v>
                </c:pt>
                <c:pt idx="9731">
                  <c:v>35.835000000000001</c:v>
                </c:pt>
                <c:pt idx="9732">
                  <c:v>35.835000000000001</c:v>
                </c:pt>
                <c:pt idx="9733">
                  <c:v>35.835000000000001</c:v>
                </c:pt>
                <c:pt idx="9734">
                  <c:v>35.834000000000003</c:v>
                </c:pt>
                <c:pt idx="9735">
                  <c:v>35.832999999999998</c:v>
                </c:pt>
                <c:pt idx="9736">
                  <c:v>35.832999999999998</c:v>
                </c:pt>
                <c:pt idx="9737">
                  <c:v>35.834000000000003</c:v>
                </c:pt>
                <c:pt idx="9738">
                  <c:v>35.832999999999998</c:v>
                </c:pt>
                <c:pt idx="9739">
                  <c:v>35.832999999999998</c:v>
                </c:pt>
                <c:pt idx="9740">
                  <c:v>35.832999999999998</c:v>
                </c:pt>
                <c:pt idx="9741">
                  <c:v>35.832999999999998</c:v>
                </c:pt>
                <c:pt idx="9742">
                  <c:v>35.832999999999998</c:v>
                </c:pt>
                <c:pt idx="9743">
                  <c:v>35.834000000000003</c:v>
                </c:pt>
                <c:pt idx="9744">
                  <c:v>35.832999999999998</c:v>
                </c:pt>
                <c:pt idx="9745">
                  <c:v>35.834000000000003</c:v>
                </c:pt>
                <c:pt idx="9746">
                  <c:v>35.834000000000003</c:v>
                </c:pt>
                <c:pt idx="9747">
                  <c:v>35.832999999999998</c:v>
                </c:pt>
                <c:pt idx="9748">
                  <c:v>35.834000000000003</c:v>
                </c:pt>
                <c:pt idx="9749">
                  <c:v>35.832999999999998</c:v>
                </c:pt>
                <c:pt idx="9750">
                  <c:v>35.832999999999998</c:v>
                </c:pt>
                <c:pt idx="9751">
                  <c:v>35.832999999999998</c:v>
                </c:pt>
                <c:pt idx="9752">
                  <c:v>35.832999999999998</c:v>
                </c:pt>
                <c:pt idx="9753">
                  <c:v>35.832999999999998</c:v>
                </c:pt>
                <c:pt idx="9754">
                  <c:v>35.834000000000003</c:v>
                </c:pt>
                <c:pt idx="9755">
                  <c:v>35.834000000000003</c:v>
                </c:pt>
                <c:pt idx="9756">
                  <c:v>35.834000000000003</c:v>
                </c:pt>
                <c:pt idx="9757">
                  <c:v>35.832999999999998</c:v>
                </c:pt>
                <c:pt idx="9758">
                  <c:v>35.832999999999998</c:v>
                </c:pt>
                <c:pt idx="9759">
                  <c:v>35.832999999999998</c:v>
                </c:pt>
                <c:pt idx="9760">
                  <c:v>35.832999999999998</c:v>
                </c:pt>
                <c:pt idx="9761">
                  <c:v>35.832999999999998</c:v>
                </c:pt>
                <c:pt idx="9762">
                  <c:v>35.834000000000003</c:v>
                </c:pt>
                <c:pt idx="9763">
                  <c:v>35.834000000000003</c:v>
                </c:pt>
                <c:pt idx="9764">
                  <c:v>35.832999999999998</c:v>
                </c:pt>
                <c:pt idx="9765">
                  <c:v>35.834000000000003</c:v>
                </c:pt>
                <c:pt idx="9766">
                  <c:v>35.832999999999998</c:v>
                </c:pt>
                <c:pt idx="9767">
                  <c:v>35.832999999999998</c:v>
                </c:pt>
                <c:pt idx="9768">
                  <c:v>35.832999999999998</c:v>
                </c:pt>
                <c:pt idx="9769">
                  <c:v>35.832000000000001</c:v>
                </c:pt>
                <c:pt idx="9770">
                  <c:v>35.831000000000003</c:v>
                </c:pt>
                <c:pt idx="9771">
                  <c:v>35.831000000000003</c:v>
                </c:pt>
                <c:pt idx="9772">
                  <c:v>35.831000000000003</c:v>
                </c:pt>
                <c:pt idx="9773">
                  <c:v>35.83</c:v>
                </c:pt>
                <c:pt idx="9774">
                  <c:v>35.83</c:v>
                </c:pt>
                <c:pt idx="9775">
                  <c:v>35.83</c:v>
                </c:pt>
                <c:pt idx="9776">
                  <c:v>35.829000000000001</c:v>
                </c:pt>
                <c:pt idx="9777">
                  <c:v>35.829000000000001</c:v>
                </c:pt>
                <c:pt idx="9778">
                  <c:v>35.83</c:v>
                </c:pt>
                <c:pt idx="9779">
                  <c:v>35.831000000000003</c:v>
                </c:pt>
                <c:pt idx="9780">
                  <c:v>35.83</c:v>
                </c:pt>
                <c:pt idx="9781">
                  <c:v>35.83</c:v>
                </c:pt>
                <c:pt idx="9782">
                  <c:v>35.829000000000001</c:v>
                </c:pt>
                <c:pt idx="9783">
                  <c:v>35.83</c:v>
                </c:pt>
                <c:pt idx="9784">
                  <c:v>35.829000000000001</c:v>
                </c:pt>
                <c:pt idx="9785">
                  <c:v>35.829000000000001</c:v>
                </c:pt>
                <c:pt idx="9786">
                  <c:v>35.829000000000001</c:v>
                </c:pt>
                <c:pt idx="9787">
                  <c:v>35.83</c:v>
                </c:pt>
                <c:pt idx="9788">
                  <c:v>35.829000000000001</c:v>
                </c:pt>
                <c:pt idx="9789">
                  <c:v>35.829000000000001</c:v>
                </c:pt>
                <c:pt idx="9790">
                  <c:v>35.829000000000001</c:v>
                </c:pt>
                <c:pt idx="9791">
                  <c:v>35.829000000000001</c:v>
                </c:pt>
                <c:pt idx="9792">
                  <c:v>35.83</c:v>
                </c:pt>
                <c:pt idx="9793">
                  <c:v>35.831000000000003</c:v>
                </c:pt>
                <c:pt idx="9794">
                  <c:v>35.83</c:v>
                </c:pt>
                <c:pt idx="9795">
                  <c:v>35.83</c:v>
                </c:pt>
                <c:pt idx="9796">
                  <c:v>35.83</c:v>
                </c:pt>
                <c:pt idx="9797">
                  <c:v>35.83</c:v>
                </c:pt>
                <c:pt idx="9798">
                  <c:v>35.83</c:v>
                </c:pt>
                <c:pt idx="9799">
                  <c:v>35.83</c:v>
                </c:pt>
                <c:pt idx="9800">
                  <c:v>35.83</c:v>
                </c:pt>
                <c:pt idx="9801">
                  <c:v>35.83</c:v>
                </c:pt>
                <c:pt idx="9802">
                  <c:v>35.829000000000001</c:v>
                </c:pt>
                <c:pt idx="9803">
                  <c:v>35.829000000000001</c:v>
                </c:pt>
                <c:pt idx="9804">
                  <c:v>35.829000000000001</c:v>
                </c:pt>
                <c:pt idx="9805">
                  <c:v>35.828000000000003</c:v>
                </c:pt>
                <c:pt idx="9806">
                  <c:v>35.828000000000003</c:v>
                </c:pt>
                <c:pt idx="9807">
                  <c:v>35.826999999999998</c:v>
                </c:pt>
                <c:pt idx="9808">
                  <c:v>35.828000000000003</c:v>
                </c:pt>
                <c:pt idx="9809">
                  <c:v>35.826999999999998</c:v>
                </c:pt>
                <c:pt idx="9810">
                  <c:v>35.826999999999998</c:v>
                </c:pt>
                <c:pt idx="9811">
                  <c:v>35.828000000000003</c:v>
                </c:pt>
                <c:pt idx="9812">
                  <c:v>35.826999999999998</c:v>
                </c:pt>
                <c:pt idx="9813">
                  <c:v>35.826999999999998</c:v>
                </c:pt>
                <c:pt idx="9814">
                  <c:v>35.826999999999998</c:v>
                </c:pt>
                <c:pt idx="9815">
                  <c:v>35.826000000000001</c:v>
                </c:pt>
                <c:pt idx="9816">
                  <c:v>35.826000000000001</c:v>
                </c:pt>
                <c:pt idx="9817">
                  <c:v>35.826000000000001</c:v>
                </c:pt>
                <c:pt idx="9818">
                  <c:v>35.826000000000001</c:v>
                </c:pt>
                <c:pt idx="9819">
                  <c:v>35.826000000000001</c:v>
                </c:pt>
                <c:pt idx="9820">
                  <c:v>35.825000000000003</c:v>
                </c:pt>
                <c:pt idx="9821">
                  <c:v>35.826000000000001</c:v>
                </c:pt>
                <c:pt idx="9822">
                  <c:v>35.826000000000001</c:v>
                </c:pt>
                <c:pt idx="9823">
                  <c:v>35.826000000000001</c:v>
                </c:pt>
                <c:pt idx="9824">
                  <c:v>35.826000000000001</c:v>
                </c:pt>
                <c:pt idx="9825">
                  <c:v>35.826000000000001</c:v>
                </c:pt>
                <c:pt idx="9826">
                  <c:v>35.826000000000001</c:v>
                </c:pt>
                <c:pt idx="9827">
                  <c:v>35.826000000000001</c:v>
                </c:pt>
                <c:pt idx="9828">
                  <c:v>35.825000000000003</c:v>
                </c:pt>
                <c:pt idx="9829">
                  <c:v>35.823999999999998</c:v>
                </c:pt>
                <c:pt idx="9830">
                  <c:v>35.823999999999998</c:v>
                </c:pt>
                <c:pt idx="9831">
                  <c:v>35.823</c:v>
                </c:pt>
                <c:pt idx="9832">
                  <c:v>35.822000000000003</c:v>
                </c:pt>
                <c:pt idx="9833">
                  <c:v>35.822000000000003</c:v>
                </c:pt>
                <c:pt idx="9834">
                  <c:v>35.820999999999998</c:v>
                </c:pt>
                <c:pt idx="9835">
                  <c:v>35.82</c:v>
                </c:pt>
                <c:pt idx="9836">
                  <c:v>35.819000000000003</c:v>
                </c:pt>
                <c:pt idx="9837">
                  <c:v>35.817999999999998</c:v>
                </c:pt>
                <c:pt idx="9838">
                  <c:v>35.817999999999998</c:v>
                </c:pt>
                <c:pt idx="9839">
                  <c:v>35.817</c:v>
                </c:pt>
                <c:pt idx="9840">
                  <c:v>35.816000000000003</c:v>
                </c:pt>
                <c:pt idx="9841">
                  <c:v>35.816000000000003</c:v>
                </c:pt>
                <c:pt idx="9842">
                  <c:v>35.814999999999998</c:v>
                </c:pt>
                <c:pt idx="9843">
                  <c:v>35.814</c:v>
                </c:pt>
                <c:pt idx="9844">
                  <c:v>35.813000000000002</c:v>
                </c:pt>
                <c:pt idx="9845">
                  <c:v>35.811999999999998</c:v>
                </c:pt>
                <c:pt idx="9846">
                  <c:v>35.811</c:v>
                </c:pt>
                <c:pt idx="9847">
                  <c:v>35.81</c:v>
                </c:pt>
                <c:pt idx="9848">
                  <c:v>35.81</c:v>
                </c:pt>
                <c:pt idx="9849">
                  <c:v>35.81</c:v>
                </c:pt>
                <c:pt idx="9850">
                  <c:v>35.808999999999997</c:v>
                </c:pt>
                <c:pt idx="9851">
                  <c:v>35.808</c:v>
                </c:pt>
                <c:pt idx="9852">
                  <c:v>35.808</c:v>
                </c:pt>
                <c:pt idx="9853">
                  <c:v>35.808</c:v>
                </c:pt>
                <c:pt idx="9854">
                  <c:v>35.807000000000002</c:v>
                </c:pt>
                <c:pt idx="9855">
                  <c:v>35.807000000000002</c:v>
                </c:pt>
                <c:pt idx="9856">
                  <c:v>35.807000000000002</c:v>
                </c:pt>
                <c:pt idx="9857">
                  <c:v>35.807000000000002</c:v>
                </c:pt>
                <c:pt idx="9858">
                  <c:v>35.807000000000002</c:v>
                </c:pt>
                <c:pt idx="9859">
                  <c:v>35.807000000000002</c:v>
                </c:pt>
                <c:pt idx="9860">
                  <c:v>35.807000000000002</c:v>
                </c:pt>
                <c:pt idx="9861">
                  <c:v>35.807000000000002</c:v>
                </c:pt>
                <c:pt idx="9862">
                  <c:v>35.805999999999997</c:v>
                </c:pt>
                <c:pt idx="9863">
                  <c:v>35.807000000000002</c:v>
                </c:pt>
                <c:pt idx="9864">
                  <c:v>35.805999999999997</c:v>
                </c:pt>
                <c:pt idx="9865">
                  <c:v>35.805999999999997</c:v>
                </c:pt>
                <c:pt idx="9866">
                  <c:v>35.805</c:v>
                </c:pt>
                <c:pt idx="9867">
                  <c:v>35.805</c:v>
                </c:pt>
                <c:pt idx="9868">
                  <c:v>35.805</c:v>
                </c:pt>
                <c:pt idx="9869">
                  <c:v>35.805</c:v>
                </c:pt>
                <c:pt idx="9870">
                  <c:v>35.805</c:v>
                </c:pt>
                <c:pt idx="9871">
                  <c:v>35.805</c:v>
                </c:pt>
                <c:pt idx="9872">
                  <c:v>35.805</c:v>
                </c:pt>
                <c:pt idx="9873">
                  <c:v>35.805</c:v>
                </c:pt>
                <c:pt idx="9874">
                  <c:v>35.805</c:v>
                </c:pt>
                <c:pt idx="9875">
                  <c:v>35.805</c:v>
                </c:pt>
                <c:pt idx="9876">
                  <c:v>35.804000000000002</c:v>
                </c:pt>
                <c:pt idx="9877">
                  <c:v>35.804000000000002</c:v>
                </c:pt>
                <c:pt idx="9878">
                  <c:v>35.802999999999997</c:v>
                </c:pt>
                <c:pt idx="9879">
                  <c:v>35.804000000000002</c:v>
                </c:pt>
                <c:pt idx="9880">
                  <c:v>35.804000000000002</c:v>
                </c:pt>
                <c:pt idx="9881">
                  <c:v>35.804000000000002</c:v>
                </c:pt>
                <c:pt idx="9882">
                  <c:v>35.804000000000002</c:v>
                </c:pt>
                <c:pt idx="9883">
                  <c:v>35.802999999999997</c:v>
                </c:pt>
                <c:pt idx="9884">
                  <c:v>35.802999999999997</c:v>
                </c:pt>
                <c:pt idx="9885">
                  <c:v>35.802999999999997</c:v>
                </c:pt>
                <c:pt idx="9886">
                  <c:v>35.804000000000002</c:v>
                </c:pt>
                <c:pt idx="9887">
                  <c:v>35.802999999999997</c:v>
                </c:pt>
                <c:pt idx="9888">
                  <c:v>35.802999999999997</c:v>
                </c:pt>
                <c:pt idx="9889">
                  <c:v>35.802999999999997</c:v>
                </c:pt>
                <c:pt idx="9890">
                  <c:v>35.802999999999997</c:v>
                </c:pt>
                <c:pt idx="9891">
                  <c:v>35.802999999999997</c:v>
                </c:pt>
                <c:pt idx="9892">
                  <c:v>35.802</c:v>
                </c:pt>
                <c:pt idx="9893">
                  <c:v>35.802</c:v>
                </c:pt>
                <c:pt idx="9894">
                  <c:v>35.802999999999997</c:v>
                </c:pt>
                <c:pt idx="9895">
                  <c:v>35.802999999999997</c:v>
                </c:pt>
                <c:pt idx="9896">
                  <c:v>35.802999999999997</c:v>
                </c:pt>
                <c:pt idx="9897">
                  <c:v>35.802999999999997</c:v>
                </c:pt>
                <c:pt idx="9898">
                  <c:v>35.802999999999997</c:v>
                </c:pt>
                <c:pt idx="9899">
                  <c:v>35.802999999999997</c:v>
                </c:pt>
                <c:pt idx="9900">
                  <c:v>35.802999999999997</c:v>
                </c:pt>
                <c:pt idx="9901">
                  <c:v>35.802999999999997</c:v>
                </c:pt>
                <c:pt idx="9902">
                  <c:v>35.802999999999997</c:v>
                </c:pt>
                <c:pt idx="9903">
                  <c:v>35.802999999999997</c:v>
                </c:pt>
                <c:pt idx="9904">
                  <c:v>35.802999999999997</c:v>
                </c:pt>
                <c:pt idx="9905">
                  <c:v>35.802999999999997</c:v>
                </c:pt>
                <c:pt idx="9906">
                  <c:v>35.802999999999997</c:v>
                </c:pt>
                <c:pt idx="9907">
                  <c:v>35.802</c:v>
                </c:pt>
                <c:pt idx="9908">
                  <c:v>35.802</c:v>
                </c:pt>
                <c:pt idx="9909">
                  <c:v>35.801000000000002</c:v>
                </c:pt>
                <c:pt idx="9910">
                  <c:v>35.801000000000002</c:v>
                </c:pt>
                <c:pt idx="9911">
                  <c:v>35.801000000000002</c:v>
                </c:pt>
                <c:pt idx="9912">
                  <c:v>35.801000000000002</c:v>
                </c:pt>
                <c:pt idx="9913">
                  <c:v>35.801000000000002</c:v>
                </c:pt>
                <c:pt idx="9914">
                  <c:v>35.799999999999997</c:v>
                </c:pt>
                <c:pt idx="9915">
                  <c:v>35.798999999999999</c:v>
                </c:pt>
                <c:pt idx="9916">
                  <c:v>35.798999999999999</c:v>
                </c:pt>
                <c:pt idx="9917">
                  <c:v>35.798999999999999</c:v>
                </c:pt>
                <c:pt idx="9918">
                  <c:v>35.798999999999999</c:v>
                </c:pt>
                <c:pt idx="9919">
                  <c:v>35.798999999999999</c:v>
                </c:pt>
                <c:pt idx="9920">
                  <c:v>35.798999999999999</c:v>
                </c:pt>
                <c:pt idx="9921">
                  <c:v>35.798999999999999</c:v>
                </c:pt>
                <c:pt idx="9922">
                  <c:v>35.799999999999997</c:v>
                </c:pt>
                <c:pt idx="9923">
                  <c:v>35.798999999999999</c:v>
                </c:pt>
                <c:pt idx="9924">
                  <c:v>35.798999999999999</c:v>
                </c:pt>
                <c:pt idx="9925">
                  <c:v>35.799999999999997</c:v>
                </c:pt>
                <c:pt idx="9926">
                  <c:v>35.799999999999997</c:v>
                </c:pt>
                <c:pt idx="9927">
                  <c:v>35.799999999999997</c:v>
                </c:pt>
                <c:pt idx="9928">
                  <c:v>35.801000000000002</c:v>
                </c:pt>
                <c:pt idx="9929">
                  <c:v>35.799999999999997</c:v>
                </c:pt>
                <c:pt idx="9930">
                  <c:v>35.801000000000002</c:v>
                </c:pt>
                <c:pt idx="9931">
                  <c:v>35.801000000000002</c:v>
                </c:pt>
                <c:pt idx="9932">
                  <c:v>35.801000000000002</c:v>
                </c:pt>
                <c:pt idx="9933">
                  <c:v>35.802</c:v>
                </c:pt>
                <c:pt idx="9934">
                  <c:v>35.801000000000002</c:v>
                </c:pt>
                <c:pt idx="9935">
                  <c:v>35.802</c:v>
                </c:pt>
                <c:pt idx="9936">
                  <c:v>35.802</c:v>
                </c:pt>
                <c:pt idx="9937">
                  <c:v>35.802</c:v>
                </c:pt>
                <c:pt idx="9938">
                  <c:v>35.802999999999997</c:v>
                </c:pt>
                <c:pt idx="9939">
                  <c:v>35.802999999999997</c:v>
                </c:pt>
                <c:pt idx="9940">
                  <c:v>35.802999999999997</c:v>
                </c:pt>
                <c:pt idx="9941">
                  <c:v>35.804000000000002</c:v>
                </c:pt>
                <c:pt idx="9942">
                  <c:v>35.804000000000002</c:v>
                </c:pt>
                <c:pt idx="9943">
                  <c:v>35.805</c:v>
                </c:pt>
                <c:pt idx="9944">
                  <c:v>35.805</c:v>
                </c:pt>
                <c:pt idx="9945">
                  <c:v>35.805</c:v>
                </c:pt>
                <c:pt idx="9946">
                  <c:v>35.805999999999997</c:v>
                </c:pt>
                <c:pt idx="9947">
                  <c:v>35.805999999999997</c:v>
                </c:pt>
                <c:pt idx="9948">
                  <c:v>35.807000000000002</c:v>
                </c:pt>
                <c:pt idx="9949">
                  <c:v>35.807000000000002</c:v>
                </c:pt>
                <c:pt idx="9950">
                  <c:v>35.807000000000002</c:v>
                </c:pt>
                <c:pt idx="9951">
                  <c:v>35.808</c:v>
                </c:pt>
                <c:pt idx="9952">
                  <c:v>35.808</c:v>
                </c:pt>
                <c:pt idx="9953">
                  <c:v>35.808</c:v>
                </c:pt>
                <c:pt idx="9954">
                  <c:v>35.808</c:v>
                </c:pt>
                <c:pt idx="9955">
                  <c:v>35.808999999999997</c:v>
                </c:pt>
                <c:pt idx="9956">
                  <c:v>35.808999999999997</c:v>
                </c:pt>
                <c:pt idx="9957">
                  <c:v>35.81</c:v>
                </c:pt>
                <c:pt idx="9958">
                  <c:v>35.81</c:v>
                </c:pt>
                <c:pt idx="9959">
                  <c:v>35.811</c:v>
                </c:pt>
                <c:pt idx="9960">
                  <c:v>35.811999999999998</c:v>
                </c:pt>
                <c:pt idx="9961">
                  <c:v>35.811999999999998</c:v>
                </c:pt>
                <c:pt idx="9962">
                  <c:v>35.813000000000002</c:v>
                </c:pt>
                <c:pt idx="9963">
                  <c:v>35.813000000000002</c:v>
                </c:pt>
                <c:pt idx="9964">
                  <c:v>35.814</c:v>
                </c:pt>
                <c:pt idx="9965">
                  <c:v>35.814</c:v>
                </c:pt>
                <c:pt idx="9966">
                  <c:v>35.814999999999998</c:v>
                </c:pt>
                <c:pt idx="9967">
                  <c:v>35.814999999999998</c:v>
                </c:pt>
                <c:pt idx="9968">
                  <c:v>35.816000000000003</c:v>
                </c:pt>
                <c:pt idx="9969">
                  <c:v>35.817</c:v>
                </c:pt>
                <c:pt idx="9970">
                  <c:v>35.817</c:v>
                </c:pt>
                <c:pt idx="9971">
                  <c:v>35.817</c:v>
                </c:pt>
                <c:pt idx="9972">
                  <c:v>35.817</c:v>
                </c:pt>
                <c:pt idx="9973">
                  <c:v>35.817</c:v>
                </c:pt>
                <c:pt idx="9974">
                  <c:v>35.817</c:v>
                </c:pt>
                <c:pt idx="9975">
                  <c:v>35.816000000000003</c:v>
                </c:pt>
                <c:pt idx="9976">
                  <c:v>35.817</c:v>
                </c:pt>
                <c:pt idx="9977">
                  <c:v>35.817</c:v>
                </c:pt>
                <c:pt idx="9978">
                  <c:v>35.817</c:v>
                </c:pt>
                <c:pt idx="9979">
                  <c:v>35.816000000000003</c:v>
                </c:pt>
                <c:pt idx="9980">
                  <c:v>35.817</c:v>
                </c:pt>
                <c:pt idx="9981">
                  <c:v>35.817</c:v>
                </c:pt>
                <c:pt idx="9982">
                  <c:v>35.817</c:v>
                </c:pt>
                <c:pt idx="9983">
                  <c:v>35.817</c:v>
                </c:pt>
                <c:pt idx="9984">
                  <c:v>35.817</c:v>
                </c:pt>
                <c:pt idx="9985">
                  <c:v>35.817</c:v>
                </c:pt>
                <c:pt idx="9986">
                  <c:v>35.817</c:v>
                </c:pt>
                <c:pt idx="9987">
                  <c:v>35.817</c:v>
                </c:pt>
                <c:pt idx="9988">
                  <c:v>35.817999999999998</c:v>
                </c:pt>
                <c:pt idx="9989">
                  <c:v>35.817999999999998</c:v>
                </c:pt>
                <c:pt idx="9990">
                  <c:v>35.817999999999998</c:v>
                </c:pt>
                <c:pt idx="9991">
                  <c:v>35.817999999999998</c:v>
                </c:pt>
                <c:pt idx="9992">
                  <c:v>35.817999999999998</c:v>
                </c:pt>
                <c:pt idx="9993">
                  <c:v>35.817999999999998</c:v>
                </c:pt>
                <c:pt idx="9994">
                  <c:v>35.817</c:v>
                </c:pt>
                <c:pt idx="9995">
                  <c:v>35.817</c:v>
                </c:pt>
                <c:pt idx="9996">
                  <c:v>35.817</c:v>
                </c:pt>
                <c:pt idx="9997">
                  <c:v>35.817</c:v>
                </c:pt>
                <c:pt idx="9998">
                  <c:v>35.817</c:v>
                </c:pt>
                <c:pt idx="9999">
                  <c:v>35.816000000000003</c:v>
                </c:pt>
                <c:pt idx="10000">
                  <c:v>35.816000000000003</c:v>
                </c:pt>
                <c:pt idx="10001">
                  <c:v>35.816000000000003</c:v>
                </c:pt>
                <c:pt idx="10002">
                  <c:v>35.814999999999998</c:v>
                </c:pt>
                <c:pt idx="10003">
                  <c:v>35.814999999999998</c:v>
                </c:pt>
                <c:pt idx="10004">
                  <c:v>35.814999999999998</c:v>
                </c:pt>
                <c:pt idx="10005">
                  <c:v>35.814999999999998</c:v>
                </c:pt>
                <c:pt idx="10006">
                  <c:v>35.814999999999998</c:v>
                </c:pt>
                <c:pt idx="10007">
                  <c:v>35.814999999999998</c:v>
                </c:pt>
                <c:pt idx="10008">
                  <c:v>35.816000000000003</c:v>
                </c:pt>
                <c:pt idx="10009">
                  <c:v>35.816000000000003</c:v>
                </c:pt>
                <c:pt idx="10010">
                  <c:v>35.816000000000003</c:v>
                </c:pt>
                <c:pt idx="10011">
                  <c:v>35.816000000000003</c:v>
                </c:pt>
                <c:pt idx="10012">
                  <c:v>35.816000000000003</c:v>
                </c:pt>
                <c:pt idx="10013">
                  <c:v>35.817</c:v>
                </c:pt>
                <c:pt idx="10014">
                  <c:v>35.817</c:v>
                </c:pt>
                <c:pt idx="10015">
                  <c:v>35.817</c:v>
                </c:pt>
                <c:pt idx="10016">
                  <c:v>35.817999999999998</c:v>
                </c:pt>
                <c:pt idx="10017">
                  <c:v>35.817999999999998</c:v>
                </c:pt>
                <c:pt idx="10018">
                  <c:v>35.817999999999998</c:v>
                </c:pt>
                <c:pt idx="10019">
                  <c:v>35.817</c:v>
                </c:pt>
                <c:pt idx="10020">
                  <c:v>35.817</c:v>
                </c:pt>
                <c:pt idx="10021">
                  <c:v>35.817</c:v>
                </c:pt>
                <c:pt idx="10022">
                  <c:v>35.817</c:v>
                </c:pt>
                <c:pt idx="10023">
                  <c:v>35.817</c:v>
                </c:pt>
                <c:pt idx="10024">
                  <c:v>35.817</c:v>
                </c:pt>
                <c:pt idx="10025">
                  <c:v>35.817</c:v>
                </c:pt>
                <c:pt idx="10026">
                  <c:v>35.817999999999998</c:v>
                </c:pt>
                <c:pt idx="10027">
                  <c:v>35.817999999999998</c:v>
                </c:pt>
                <c:pt idx="10028">
                  <c:v>35.817999999999998</c:v>
                </c:pt>
                <c:pt idx="10029">
                  <c:v>35.817999999999998</c:v>
                </c:pt>
                <c:pt idx="10030">
                  <c:v>35.819000000000003</c:v>
                </c:pt>
                <c:pt idx="10031">
                  <c:v>35.819000000000003</c:v>
                </c:pt>
                <c:pt idx="10032">
                  <c:v>35.819000000000003</c:v>
                </c:pt>
                <c:pt idx="10033">
                  <c:v>35.819000000000003</c:v>
                </c:pt>
                <c:pt idx="10034">
                  <c:v>35.819000000000003</c:v>
                </c:pt>
                <c:pt idx="10035">
                  <c:v>35.819000000000003</c:v>
                </c:pt>
                <c:pt idx="10036">
                  <c:v>35.819000000000003</c:v>
                </c:pt>
                <c:pt idx="10037">
                  <c:v>35.817999999999998</c:v>
                </c:pt>
                <c:pt idx="10038">
                  <c:v>35.817999999999998</c:v>
                </c:pt>
                <c:pt idx="10039">
                  <c:v>35.817999999999998</c:v>
                </c:pt>
                <c:pt idx="10040">
                  <c:v>35.817999999999998</c:v>
                </c:pt>
                <c:pt idx="10041">
                  <c:v>35.817999999999998</c:v>
                </c:pt>
                <c:pt idx="10042">
                  <c:v>35.817</c:v>
                </c:pt>
                <c:pt idx="10043">
                  <c:v>35.817999999999998</c:v>
                </c:pt>
                <c:pt idx="10044">
                  <c:v>35.817999999999998</c:v>
                </c:pt>
                <c:pt idx="10045">
                  <c:v>35.817999999999998</c:v>
                </c:pt>
                <c:pt idx="10046">
                  <c:v>35.817999999999998</c:v>
                </c:pt>
                <c:pt idx="10047">
                  <c:v>35.817999999999998</c:v>
                </c:pt>
                <c:pt idx="10048">
                  <c:v>35.817</c:v>
                </c:pt>
                <c:pt idx="10049">
                  <c:v>35.817</c:v>
                </c:pt>
                <c:pt idx="10050">
                  <c:v>35.817</c:v>
                </c:pt>
                <c:pt idx="10051">
                  <c:v>35.817</c:v>
                </c:pt>
                <c:pt idx="10052">
                  <c:v>35.817999999999998</c:v>
                </c:pt>
                <c:pt idx="10053">
                  <c:v>35.817999999999998</c:v>
                </c:pt>
                <c:pt idx="10054">
                  <c:v>35.817999999999998</c:v>
                </c:pt>
                <c:pt idx="10055">
                  <c:v>35.817999999999998</c:v>
                </c:pt>
                <c:pt idx="10056">
                  <c:v>35.817999999999998</c:v>
                </c:pt>
                <c:pt idx="10057">
                  <c:v>35.819000000000003</c:v>
                </c:pt>
                <c:pt idx="10058">
                  <c:v>35.819000000000003</c:v>
                </c:pt>
                <c:pt idx="10059">
                  <c:v>35.819000000000003</c:v>
                </c:pt>
                <c:pt idx="10060">
                  <c:v>35.819000000000003</c:v>
                </c:pt>
                <c:pt idx="10061">
                  <c:v>35.819000000000003</c:v>
                </c:pt>
                <c:pt idx="10062">
                  <c:v>35.817999999999998</c:v>
                </c:pt>
                <c:pt idx="10063">
                  <c:v>35.819000000000003</c:v>
                </c:pt>
                <c:pt idx="10064">
                  <c:v>35.817999999999998</c:v>
                </c:pt>
                <c:pt idx="10065">
                  <c:v>35.819000000000003</c:v>
                </c:pt>
                <c:pt idx="10066">
                  <c:v>35.82</c:v>
                </c:pt>
                <c:pt idx="10067">
                  <c:v>35.819000000000003</c:v>
                </c:pt>
                <c:pt idx="10068">
                  <c:v>35.82</c:v>
                </c:pt>
                <c:pt idx="10069">
                  <c:v>35.82</c:v>
                </c:pt>
                <c:pt idx="10070">
                  <c:v>35.820999999999998</c:v>
                </c:pt>
                <c:pt idx="10071">
                  <c:v>35.820999999999998</c:v>
                </c:pt>
                <c:pt idx="10072">
                  <c:v>35.820999999999998</c:v>
                </c:pt>
                <c:pt idx="10073">
                  <c:v>35.822000000000003</c:v>
                </c:pt>
                <c:pt idx="10074">
                  <c:v>35.822000000000003</c:v>
                </c:pt>
                <c:pt idx="10075">
                  <c:v>35.823</c:v>
                </c:pt>
                <c:pt idx="10076">
                  <c:v>35.823</c:v>
                </c:pt>
                <c:pt idx="10077">
                  <c:v>35.823999999999998</c:v>
                </c:pt>
                <c:pt idx="10078">
                  <c:v>35.823999999999998</c:v>
                </c:pt>
                <c:pt idx="10079">
                  <c:v>35.825000000000003</c:v>
                </c:pt>
                <c:pt idx="10080">
                  <c:v>35.825000000000003</c:v>
                </c:pt>
                <c:pt idx="10081">
                  <c:v>35.826000000000001</c:v>
                </c:pt>
                <c:pt idx="10082">
                  <c:v>35.826000000000001</c:v>
                </c:pt>
                <c:pt idx="10083">
                  <c:v>35.826000000000001</c:v>
                </c:pt>
                <c:pt idx="10084">
                  <c:v>35.826999999999998</c:v>
                </c:pt>
                <c:pt idx="10085">
                  <c:v>35.826999999999998</c:v>
                </c:pt>
                <c:pt idx="10086">
                  <c:v>35.828000000000003</c:v>
                </c:pt>
                <c:pt idx="10087">
                  <c:v>35.828000000000003</c:v>
                </c:pt>
                <c:pt idx="10088">
                  <c:v>35.828000000000003</c:v>
                </c:pt>
                <c:pt idx="10089">
                  <c:v>35.828000000000003</c:v>
                </c:pt>
                <c:pt idx="10090">
                  <c:v>35.828000000000003</c:v>
                </c:pt>
                <c:pt idx="10091">
                  <c:v>35.828000000000003</c:v>
                </c:pt>
                <c:pt idx="10092">
                  <c:v>35.829000000000001</c:v>
                </c:pt>
                <c:pt idx="10093">
                  <c:v>35.829000000000001</c:v>
                </c:pt>
                <c:pt idx="10094">
                  <c:v>35.829000000000001</c:v>
                </c:pt>
                <c:pt idx="10095">
                  <c:v>35.829000000000001</c:v>
                </c:pt>
                <c:pt idx="10096">
                  <c:v>35.829000000000001</c:v>
                </c:pt>
                <c:pt idx="10097">
                  <c:v>35.83</c:v>
                </c:pt>
                <c:pt idx="10098">
                  <c:v>35.83</c:v>
                </c:pt>
                <c:pt idx="10099">
                  <c:v>35.83</c:v>
                </c:pt>
                <c:pt idx="10100">
                  <c:v>35.831000000000003</c:v>
                </c:pt>
                <c:pt idx="10101">
                  <c:v>35.831000000000003</c:v>
                </c:pt>
                <c:pt idx="10102">
                  <c:v>35.831000000000003</c:v>
                </c:pt>
                <c:pt idx="10103">
                  <c:v>35.831000000000003</c:v>
                </c:pt>
                <c:pt idx="10104">
                  <c:v>35.831000000000003</c:v>
                </c:pt>
                <c:pt idx="10105">
                  <c:v>35.832000000000001</c:v>
                </c:pt>
                <c:pt idx="10106">
                  <c:v>35.832000000000001</c:v>
                </c:pt>
                <c:pt idx="10107">
                  <c:v>35.832000000000001</c:v>
                </c:pt>
                <c:pt idx="10108">
                  <c:v>35.832000000000001</c:v>
                </c:pt>
                <c:pt idx="10109">
                  <c:v>35.831000000000003</c:v>
                </c:pt>
                <c:pt idx="10110">
                  <c:v>35.831000000000003</c:v>
                </c:pt>
                <c:pt idx="10111">
                  <c:v>35.831000000000003</c:v>
                </c:pt>
                <c:pt idx="10112">
                  <c:v>35.831000000000003</c:v>
                </c:pt>
                <c:pt idx="10113">
                  <c:v>35.831000000000003</c:v>
                </c:pt>
                <c:pt idx="10114">
                  <c:v>35.831000000000003</c:v>
                </c:pt>
                <c:pt idx="10115">
                  <c:v>35.83</c:v>
                </c:pt>
                <c:pt idx="10116">
                  <c:v>35.83</c:v>
                </c:pt>
                <c:pt idx="10117">
                  <c:v>35.829000000000001</c:v>
                </c:pt>
                <c:pt idx="10118">
                  <c:v>35.828000000000003</c:v>
                </c:pt>
                <c:pt idx="10119">
                  <c:v>35.828000000000003</c:v>
                </c:pt>
                <c:pt idx="10120">
                  <c:v>35.828000000000003</c:v>
                </c:pt>
                <c:pt idx="10121">
                  <c:v>35.826000000000001</c:v>
                </c:pt>
                <c:pt idx="10122">
                  <c:v>35.826000000000001</c:v>
                </c:pt>
                <c:pt idx="10123">
                  <c:v>35.826000000000001</c:v>
                </c:pt>
                <c:pt idx="10124">
                  <c:v>35.825000000000003</c:v>
                </c:pt>
                <c:pt idx="10125">
                  <c:v>35.825000000000003</c:v>
                </c:pt>
                <c:pt idx="10126">
                  <c:v>35.823999999999998</c:v>
                </c:pt>
                <c:pt idx="10127">
                  <c:v>35.823</c:v>
                </c:pt>
                <c:pt idx="10128">
                  <c:v>35.823</c:v>
                </c:pt>
                <c:pt idx="10129">
                  <c:v>35.823</c:v>
                </c:pt>
                <c:pt idx="10130">
                  <c:v>35.822000000000003</c:v>
                </c:pt>
                <c:pt idx="10131">
                  <c:v>35.822000000000003</c:v>
                </c:pt>
                <c:pt idx="10132">
                  <c:v>35.822000000000003</c:v>
                </c:pt>
                <c:pt idx="10133">
                  <c:v>35.822000000000003</c:v>
                </c:pt>
                <c:pt idx="10134">
                  <c:v>35.820999999999998</c:v>
                </c:pt>
                <c:pt idx="10135">
                  <c:v>35.822000000000003</c:v>
                </c:pt>
                <c:pt idx="10136">
                  <c:v>35.820999999999998</c:v>
                </c:pt>
                <c:pt idx="10137">
                  <c:v>35.820999999999998</c:v>
                </c:pt>
                <c:pt idx="10138">
                  <c:v>35.822000000000003</c:v>
                </c:pt>
                <c:pt idx="10139">
                  <c:v>35.820999999999998</c:v>
                </c:pt>
                <c:pt idx="10140">
                  <c:v>35.82</c:v>
                </c:pt>
                <c:pt idx="10141">
                  <c:v>35.82</c:v>
                </c:pt>
                <c:pt idx="10142">
                  <c:v>35.82</c:v>
                </c:pt>
                <c:pt idx="10143">
                  <c:v>35.82</c:v>
                </c:pt>
                <c:pt idx="10144">
                  <c:v>35.819000000000003</c:v>
                </c:pt>
                <c:pt idx="10145">
                  <c:v>35.82</c:v>
                </c:pt>
                <c:pt idx="10146">
                  <c:v>35.82</c:v>
                </c:pt>
                <c:pt idx="10147">
                  <c:v>35.82</c:v>
                </c:pt>
                <c:pt idx="10148">
                  <c:v>35.82</c:v>
                </c:pt>
                <c:pt idx="10149">
                  <c:v>35.820999999999998</c:v>
                </c:pt>
                <c:pt idx="10150">
                  <c:v>35.82</c:v>
                </c:pt>
                <c:pt idx="10151">
                  <c:v>35.82</c:v>
                </c:pt>
                <c:pt idx="10152">
                  <c:v>35.82</c:v>
                </c:pt>
                <c:pt idx="10153">
                  <c:v>35.820999999999998</c:v>
                </c:pt>
                <c:pt idx="10154">
                  <c:v>35.820999999999998</c:v>
                </c:pt>
                <c:pt idx="10155">
                  <c:v>35.82</c:v>
                </c:pt>
                <c:pt idx="10156">
                  <c:v>35.82</c:v>
                </c:pt>
                <c:pt idx="10157">
                  <c:v>35.820999999999998</c:v>
                </c:pt>
                <c:pt idx="10158">
                  <c:v>35.82</c:v>
                </c:pt>
                <c:pt idx="10159">
                  <c:v>35.82</c:v>
                </c:pt>
                <c:pt idx="10160">
                  <c:v>35.820999999999998</c:v>
                </c:pt>
                <c:pt idx="10161">
                  <c:v>35.820999999999998</c:v>
                </c:pt>
                <c:pt idx="10162">
                  <c:v>35.820999999999998</c:v>
                </c:pt>
                <c:pt idx="10163">
                  <c:v>35.820999999999998</c:v>
                </c:pt>
                <c:pt idx="10164">
                  <c:v>35.820999999999998</c:v>
                </c:pt>
                <c:pt idx="10165">
                  <c:v>35.822000000000003</c:v>
                </c:pt>
                <c:pt idx="10166">
                  <c:v>35.820999999999998</c:v>
                </c:pt>
                <c:pt idx="10167">
                  <c:v>35.820999999999998</c:v>
                </c:pt>
                <c:pt idx="10168">
                  <c:v>35.820999999999998</c:v>
                </c:pt>
                <c:pt idx="10169">
                  <c:v>35.820999999999998</c:v>
                </c:pt>
                <c:pt idx="10170">
                  <c:v>35.82</c:v>
                </c:pt>
                <c:pt idx="10171">
                  <c:v>35.82</c:v>
                </c:pt>
                <c:pt idx="10172">
                  <c:v>35.82</c:v>
                </c:pt>
                <c:pt idx="10173">
                  <c:v>35.82</c:v>
                </c:pt>
                <c:pt idx="10174">
                  <c:v>35.820999999999998</c:v>
                </c:pt>
                <c:pt idx="10175">
                  <c:v>35.820999999999998</c:v>
                </c:pt>
                <c:pt idx="10176">
                  <c:v>35.820999999999998</c:v>
                </c:pt>
                <c:pt idx="10177">
                  <c:v>35.82</c:v>
                </c:pt>
                <c:pt idx="10178">
                  <c:v>35.82</c:v>
                </c:pt>
                <c:pt idx="10179">
                  <c:v>35.82</c:v>
                </c:pt>
                <c:pt idx="10180">
                  <c:v>35.82</c:v>
                </c:pt>
                <c:pt idx="10181">
                  <c:v>35.82</c:v>
                </c:pt>
                <c:pt idx="10182">
                  <c:v>35.819000000000003</c:v>
                </c:pt>
                <c:pt idx="10183">
                  <c:v>35.819000000000003</c:v>
                </c:pt>
                <c:pt idx="10184">
                  <c:v>35.819000000000003</c:v>
                </c:pt>
                <c:pt idx="10185">
                  <c:v>35.817999999999998</c:v>
                </c:pt>
                <c:pt idx="10186">
                  <c:v>35.819000000000003</c:v>
                </c:pt>
                <c:pt idx="10187">
                  <c:v>35.819000000000003</c:v>
                </c:pt>
                <c:pt idx="10188">
                  <c:v>35.819000000000003</c:v>
                </c:pt>
                <c:pt idx="10189">
                  <c:v>35.819000000000003</c:v>
                </c:pt>
                <c:pt idx="10190">
                  <c:v>35.817999999999998</c:v>
                </c:pt>
                <c:pt idx="10191">
                  <c:v>35.819000000000003</c:v>
                </c:pt>
                <c:pt idx="10192">
                  <c:v>35.817999999999998</c:v>
                </c:pt>
                <c:pt idx="10193">
                  <c:v>35.819000000000003</c:v>
                </c:pt>
                <c:pt idx="10194">
                  <c:v>35.819000000000003</c:v>
                </c:pt>
                <c:pt idx="10195">
                  <c:v>35.817999999999998</c:v>
                </c:pt>
                <c:pt idx="10196">
                  <c:v>35.817999999999998</c:v>
                </c:pt>
                <c:pt idx="10197">
                  <c:v>35.817999999999998</c:v>
                </c:pt>
                <c:pt idx="10198">
                  <c:v>35.817999999999998</c:v>
                </c:pt>
                <c:pt idx="10199">
                  <c:v>35.817999999999998</c:v>
                </c:pt>
                <c:pt idx="10200">
                  <c:v>35.817999999999998</c:v>
                </c:pt>
                <c:pt idx="10201">
                  <c:v>35.817999999999998</c:v>
                </c:pt>
                <c:pt idx="10202">
                  <c:v>35.817999999999998</c:v>
                </c:pt>
                <c:pt idx="10203">
                  <c:v>35.817999999999998</c:v>
                </c:pt>
                <c:pt idx="10204">
                  <c:v>35.817999999999998</c:v>
                </c:pt>
                <c:pt idx="10205">
                  <c:v>35.817999999999998</c:v>
                </c:pt>
                <c:pt idx="10206">
                  <c:v>35.817999999999998</c:v>
                </c:pt>
                <c:pt idx="10207">
                  <c:v>35.817</c:v>
                </c:pt>
                <c:pt idx="10208">
                  <c:v>35.817999999999998</c:v>
                </c:pt>
                <c:pt idx="10209">
                  <c:v>35.817999999999998</c:v>
                </c:pt>
                <c:pt idx="10210">
                  <c:v>35.817999999999998</c:v>
                </c:pt>
                <c:pt idx="10211">
                  <c:v>35.817999999999998</c:v>
                </c:pt>
                <c:pt idx="10212">
                  <c:v>35.819000000000003</c:v>
                </c:pt>
                <c:pt idx="10213">
                  <c:v>35.819000000000003</c:v>
                </c:pt>
                <c:pt idx="10214">
                  <c:v>35.819000000000003</c:v>
                </c:pt>
                <c:pt idx="10215">
                  <c:v>35.819000000000003</c:v>
                </c:pt>
                <c:pt idx="10216">
                  <c:v>35.82</c:v>
                </c:pt>
                <c:pt idx="10217">
                  <c:v>35.82</c:v>
                </c:pt>
                <c:pt idx="10218">
                  <c:v>35.82</c:v>
                </c:pt>
                <c:pt idx="10219">
                  <c:v>35.82</c:v>
                </c:pt>
                <c:pt idx="10220">
                  <c:v>35.82</c:v>
                </c:pt>
                <c:pt idx="10221">
                  <c:v>35.820999999999998</c:v>
                </c:pt>
                <c:pt idx="10222">
                  <c:v>35.820999999999998</c:v>
                </c:pt>
                <c:pt idx="10223">
                  <c:v>35.820999999999998</c:v>
                </c:pt>
                <c:pt idx="10224">
                  <c:v>35.822000000000003</c:v>
                </c:pt>
                <c:pt idx="10225">
                  <c:v>35.822000000000003</c:v>
                </c:pt>
                <c:pt idx="10226">
                  <c:v>35.822000000000003</c:v>
                </c:pt>
                <c:pt idx="10227">
                  <c:v>35.823</c:v>
                </c:pt>
                <c:pt idx="10228">
                  <c:v>35.823</c:v>
                </c:pt>
                <c:pt idx="10229">
                  <c:v>35.823</c:v>
                </c:pt>
                <c:pt idx="10230">
                  <c:v>35.823</c:v>
                </c:pt>
                <c:pt idx="10231">
                  <c:v>35.823999999999998</c:v>
                </c:pt>
                <c:pt idx="10232">
                  <c:v>35.823999999999998</c:v>
                </c:pt>
                <c:pt idx="10233">
                  <c:v>35.825000000000003</c:v>
                </c:pt>
                <c:pt idx="10234">
                  <c:v>35.825000000000003</c:v>
                </c:pt>
                <c:pt idx="10235">
                  <c:v>35.826000000000001</c:v>
                </c:pt>
                <c:pt idx="10236">
                  <c:v>35.826000000000001</c:v>
                </c:pt>
                <c:pt idx="10237">
                  <c:v>35.826999999999998</c:v>
                </c:pt>
                <c:pt idx="10238">
                  <c:v>35.826999999999998</c:v>
                </c:pt>
                <c:pt idx="10239">
                  <c:v>35.828000000000003</c:v>
                </c:pt>
                <c:pt idx="10240">
                  <c:v>35.826999999999998</c:v>
                </c:pt>
                <c:pt idx="10241">
                  <c:v>35.828000000000003</c:v>
                </c:pt>
                <c:pt idx="10242">
                  <c:v>35.828000000000003</c:v>
                </c:pt>
                <c:pt idx="10243">
                  <c:v>35.829000000000001</c:v>
                </c:pt>
                <c:pt idx="10244">
                  <c:v>35.828000000000003</c:v>
                </c:pt>
                <c:pt idx="10245">
                  <c:v>35.829000000000001</c:v>
                </c:pt>
                <c:pt idx="10246">
                  <c:v>35.829000000000001</c:v>
                </c:pt>
                <c:pt idx="10247">
                  <c:v>35.829000000000001</c:v>
                </c:pt>
                <c:pt idx="10248">
                  <c:v>35.83</c:v>
                </c:pt>
                <c:pt idx="10249">
                  <c:v>35.83</c:v>
                </c:pt>
                <c:pt idx="10250">
                  <c:v>35.83</c:v>
                </c:pt>
                <c:pt idx="10251">
                  <c:v>35.83</c:v>
                </c:pt>
                <c:pt idx="10252">
                  <c:v>35.83</c:v>
                </c:pt>
                <c:pt idx="10253">
                  <c:v>35.83</c:v>
                </c:pt>
                <c:pt idx="10254">
                  <c:v>35.83</c:v>
                </c:pt>
                <c:pt idx="10255">
                  <c:v>35.83</c:v>
                </c:pt>
                <c:pt idx="10256">
                  <c:v>35.83</c:v>
                </c:pt>
                <c:pt idx="10257">
                  <c:v>35.829000000000001</c:v>
                </c:pt>
                <c:pt idx="10258">
                  <c:v>35.83</c:v>
                </c:pt>
                <c:pt idx="10259">
                  <c:v>35.83</c:v>
                </c:pt>
                <c:pt idx="10260">
                  <c:v>35.83</c:v>
                </c:pt>
                <c:pt idx="10261">
                  <c:v>35.829000000000001</c:v>
                </c:pt>
                <c:pt idx="10262">
                  <c:v>35.829000000000001</c:v>
                </c:pt>
                <c:pt idx="10263">
                  <c:v>35.828000000000003</c:v>
                </c:pt>
                <c:pt idx="10264">
                  <c:v>35.829000000000001</c:v>
                </c:pt>
                <c:pt idx="10265">
                  <c:v>35.828000000000003</c:v>
                </c:pt>
                <c:pt idx="10266">
                  <c:v>35.828000000000003</c:v>
                </c:pt>
                <c:pt idx="10267">
                  <c:v>35.826999999999998</c:v>
                </c:pt>
                <c:pt idx="10268">
                  <c:v>35.826999999999998</c:v>
                </c:pt>
                <c:pt idx="10269">
                  <c:v>35.826999999999998</c:v>
                </c:pt>
                <c:pt idx="10270">
                  <c:v>35.826000000000001</c:v>
                </c:pt>
                <c:pt idx="10271">
                  <c:v>35.826000000000001</c:v>
                </c:pt>
                <c:pt idx="10272">
                  <c:v>35.826000000000001</c:v>
                </c:pt>
                <c:pt idx="10273">
                  <c:v>35.826000000000001</c:v>
                </c:pt>
                <c:pt idx="10274">
                  <c:v>35.826000000000001</c:v>
                </c:pt>
                <c:pt idx="10275">
                  <c:v>35.825000000000003</c:v>
                </c:pt>
                <c:pt idx="10276">
                  <c:v>35.825000000000003</c:v>
                </c:pt>
                <c:pt idx="10277">
                  <c:v>35.826000000000001</c:v>
                </c:pt>
                <c:pt idx="10278">
                  <c:v>35.825000000000003</c:v>
                </c:pt>
                <c:pt idx="10279">
                  <c:v>35.825000000000003</c:v>
                </c:pt>
                <c:pt idx="10280">
                  <c:v>35.826000000000001</c:v>
                </c:pt>
                <c:pt idx="10281">
                  <c:v>35.825000000000003</c:v>
                </c:pt>
                <c:pt idx="10282">
                  <c:v>35.825000000000003</c:v>
                </c:pt>
                <c:pt idx="10283">
                  <c:v>35.825000000000003</c:v>
                </c:pt>
                <c:pt idx="10284">
                  <c:v>35.825000000000003</c:v>
                </c:pt>
                <c:pt idx="10285">
                  <c:v>35.825000000000003</c:v>
                </c:pt>
                <c:pt idx="10286">
                  <c:v>35.825000000000003</c:v>
                </c:pt>
                <c:pt idx="10287">
                  <c:v>35.825000000000003</c:v>
                </c:pt>
                <c:pt idx="10288">
                  <c:v>35.825000000000003</c:v>
                </c:pt>
                <c:pt idx="10289">
                  <c:v>35.825000000000003</c:v>
                </c:pt>
                <c:pt idx="10290">
                  <c:v>35.825000000000003</c:v>
                </c:pt>
                <c:pt idx="10291">
                  <c:v>35.826000000000001</c:v>
                </c:pt>
                <c:pt idx="10292">
                  <c:v>35.826000000000001</c:v>
                </c:pt>
                <c:pt idx="10293">
                  <c:v>35.826000000000001</c:v>
                </c:pt>
                <c:pt idx="10294">
                  <c:v>35.826000000000001</c:v>
                </c:pt>
                <c:pt idx="10295">
                  <c:v>35.826000000000001</c:v>
                </c:pt>
                <c:pt idx="10296">
                  <c:v>35.826999999999998</c:v>
                </c:pt>
                <c:pt idx="10297">
                  <c:v>35.826999999999998</c:v>
                </c:pt>
                <c:pt idx="10298">
                  <c:v>35.826999999999998</c:v>
                </c:pt>
                <c:pt idx="10299">
                  <c:v>35.828000000000003</c:v>
                </c:pt>
                <c:pt idx="10300">
                  <c:v>35.828000000000003</c:v>
                </c:pt>
                <c:pt idx="10301">
                  <c:v>35.828000000000003</c:v>
                </c:pt>
                <c:pt idx="10302">
                  <c:v>35.828000000000003</c:v>
                </c:pt>
                <c:pt idx="10303">
                  <c:v>35.829000000000001</c:v>
                </c:pt>
                <c:pt idx="10304">
                  <c:v>35.829000000000001</c:v>
                </c:pt>
                <c:pt idx="10305">
                  <c:v>35.829000000000001</c:v>
                </c:pt>
                <c:pt idx="10306">
                  <c:v>35.829000000000001</c:v>
                </c:pt>
                <c:pt idx="10307">
                  <c:v>35.829000000000001</c:v>
                </c:pt>
                <c:pt idx="10308">
                  <c:v>35.829000000000001</c:v>
                </c:pt>
                <c:pt idx="10309">
                  <c:v>35.829000000000001</c:v>
                </c:pt>
                <c:pt idx="10310">
                  <c:v>35.829000000000001</c:v>
                </c:pt>
                <c:pt idx="10311">
                  <c:v>35.829000000000001</c:v>
                </c:pt>
                <c:pt idx="10312">
                  <c:v>35.829000000000001</c:v>
                </c:pt>
                <c:pt idx="10313">
                  <c:v>35.829000000000001</c:v>
                </c:pt>
                <c:pt idx="10314">
                  <c:v>35.829000000000001</c:v>
                </c:pt>
                <c:pt idx="10315">
                  <c:v>35.829000000000001</c:v>
                </c:pt>
                <c:pt idx="10316">
                  <c:v>35.829000000000001</c:v>
                </c:pt>
                <c:pt idx="10317">
                  <c:v>35.829000000000001</c:v>
                </c:pt>
                <c:pt idx="10318">
                  <c:v>35.829000000000001</c:v>
                </c:pt>
                <c:pt idx="10319">
                  <c:v>35.829000000000001</c:v>
                </c:pt>
                <c:pt idx="10320">
                  <c:v>35.829000000000001</c:v>
                </c:pt>
                <c:pt idx="10321">
                  <c:v>35.829000000000001</c:v>
                </c:pt>
                <c:pt idx="10322">
                  <c:v>35.828000000000003</c:v>
                </c:pt>
                <c:pt idx="10323">
                  <c:v>35.828000000000003</c:v>
                </c:pt>
                <c:pt idx="10324">
                  <c:v>35.828000000000003</c:v>
                </c:pt>
                <c:pt idx="10325">
                  <c:v>35.828000000000003</c:v>
                </c:pt>
                <c:pt idx="10326">
                  <c:v>35.828000000000003</c:v>
                </c:pt>
                <c:pt idx="10327">
                  <c:v>35.828000000000003</c:v>
                </c:pt>
                <c:pt idx="10328">
                  <c:v>35.828000000000003</c:v>
                </c:pt>
                <c:pt idx="10329">
                  <c:v>35.826999999999998</c:v>
                </c:pt>
                <c:pt idx="10330">
                  <c:v>35.826999999999998</c:v>
                </c:pt>
                <c:pt idx="10331">
                  <c:v>35.826999999999998</c:v>
                </c:pt>
                <c:pt idx="10332">
                  <c:v>35.826999999999998</c:v>
                </c:pt>
                <c:pt idx="10333">
                  <c:v>35.826000000000001</c:v>
                </c:pt>
                <c:pt idx="10334">
                  <c:v>35.826000000000001</c:v>
                </c:pt>
                <c:pt idx="10335">
                  <c:v>35.826000000000001</c:v>
                </c:pt>
                <c:pt idx="10336">
                  <c:v>35.826000000000001</c:v>
                </c:pt>
                <c:pt idx="10337">
                  <c:v>35.825000000000003</c:v>
                </c:pt>
                <c:pt idx="10338">
                  <c:v>35.826000000000001</c:v>
                </c:pt>
                <c:pt idx="10339">
                  <c:v>35.826000000000001</c:v>
                </c:pt>
                <c:pt idx="10340">
                  <c:v>35.825000000000003</c:v>
                </c:pt>
                <c:pt idx="10341">
                  <c:v>35.825000000000003</c:v>
                </c:pt>
                <c:pt idx="10342">
                  <c:v>35.825000000000003</c:v>
                </c:pt>
                <c:pt idx="10343">
                  <c:v>35.825000000000003</c:v>
                </c:pt>
                <c:pt idx="10344">
                  <c:v>35.825000000000003</c:v>
                </c:pt>
                <c:pt idx="10345">
                  <c:v>35.825000000000003</c:v>
                </c:pt>
                <c:pt idx="10346">
                  <c:v>35.825000000000003</c:v>
                </c:pt>
                <c:pt idx="10347">
                  <c:v>35.825000000000003</c:v>
                </c:pt>
                <c:pt idx="10348">
                  <c:v>35.823999999999998</c:v>
                </c:pt>
                <c:pt idx="10349">
                  <c:v>35.823999999999998</c:v>
                </c:pt>
                <c:pt idx="10350">
                  <c:v>35.823999999999998</c:v>
                </c:pt>
                <c:pt idx="10351">
                  <c:v>35.823999999999998</c:v>
                </c:pt>
                <c:pt idx="10352">
                  <c:v>35.823999999999998</c:v>
                </c:pt>
                <c:pt idx="10353">
                  <c:v>35.825000000000003</c:v>
                </c:pt>
                <c:pt idx="10354">
                  <c:v>35.825000000000003</c:v>
                </c:pt>
                <c:pt idx="10355">
                  <c:v>35.825000000000003</c:v>
                </c:pt>
                <c:pt idx="10356">
                  <c:v>35.825000000000003</c:v>
                </c:pt>
                <c:pt idx="10357">
                  <c:v>35.825000000000003</c:v>
                </c:pt>
                <c:pt idx="10358">
                  <c:v>35.825000000000003</c:v>
                </c:pt>
                <c:pt idx="10359">
                  <c:v>35.826000000000001</c:v>
                </c:pt>
                <c:pt idx="10360">
                  <c:v>35.825000000000003</c:v>
                </c:pt>
                <c:pt idx="10361">
                  <c:v>35.826000000000001</c:v>
                </c:pt>
                <c:pt idx="10362">
                  <c:v>35.826999999999998</c:v>
                </c:pt>
                <c:pt idx="10363">
                  <c:v>35.826999999999998</c:v>
                </c:pt>
                <c:pt idx="10364">
                  <c:v>35.826999999999998</c:v>
                </c:pt>
                <c:pt idx="10365">
                  <c:v>35.828000000000003</c:v>
                </c:pt>
                <c:pt idx="10366">
                  <c:v>35.829000000000001</c:v>
                </c:pt>
                <c:pt idx="10367">
                  <c:v>35.829000000000001</c:v>
                </c:pt>
                <c:pt idx="10368">
                  <c:v>35.829000000000001</c:v>
                </c:pt>
                <c:pt idx="10369">
                  <c:v>35.829000000000001</c:v>
                </c:pt>
                <c:pt idx="10370">
                  <c:v>35.83</c:v>
                </c:pt>
                <c:pt idx="10371">
                  <c:v>35.83</c:v>
                </c:pt>
                <c:pt idx="10372">
                  <c:v>35.831000000000003</c:v>
                </c:pt>
                <c:pt idx="10373">
                  <c:v>35.832000000000001</c:v>
                </c:pt>
                <c:pt idx="10374">
                  <c:v>35.832000000000001</c:v>
                </c:pt>
                <c:pt idx="10375">
                  <c:v>35.832999999999998</c:v>
                </c:pt>
                <c:pt idx="10376">
                  <c:v>35.832999999999998</c:v>
                </c:pt>
                <c:pt idx="10377">
                  <c:v>35.832999999999998</c:v>
                </c:pt>
                <c:pt idx="10378">
                  <c:v>35.835000000000001</c:v>
                </c:pt>
                <c:pt idx="10379">
                  <c:v>35.835000000000001</c:v>
                </c:pt>
                <c:pt idx="10380">
                  <c:v>35.835999999999999</c:v>
                </c:pt>
                <c:pt idx="10381">
                  <c:v>35.837000000000003</c:v>
                </c:pt>
                <c:pt idx="10382">
                  <c:v>35.838000000000001</c:v>
                </c:pt>
                <c:pt idx="10383">
                  <c:v>35.838000000000001</c:v>
                </c:pt>
                <c:pt idx="10384">
                  <c:v>35.838000000000001</c:v>
                </c:pt>
                <c:pt idx="10385">
                  <c:v>35.838999999999999</c:v>
                </c:pt>
                <c:pt idx="10386">
                  <c:v>35.838999999999999</c:v>
                </c:pt>
                <c:pt idx="10387">
                  <c:v>35.840000000000003</c:v>
                </c:pt>
                <c:pt idx="10388">
                  <c:v>35.840000000000003</c:v>
                </c:pt>
                <c:pt idx="10389">
                  <c:v>35.841000000000001</c:v>
                </c:pt>
                <c:pt idx="10390">
                  <c:v>35.841000000000001</c:v>
                </c:pt>
                <c:pt idx="10391">
                  <c:v>35.841000000000001</c:v>
                </c:pt>
                <c:pt idx="10392">
                  <c:v>35.841999999999999</c:v>
                </c:pt>
                <c:pt idx="10393">
                  <c:v>35.841999999999999</c:v>
                </c:pt>
                <c:pt idx="10394">
                  <c:v>35.841999999999999</c:v>
                </c:pt>
                <c:pt idx="10395">
                  <c:v>35.841999999999999</c:v>
                </c:pt>
                <c:pt idx="10396">
                  <c:v>35.841999999999999</c:v>
                </c:pt>
                <c:pt idx="10397">
                  <c:v>35.843000000000004</c:v>
                </c:pt>
                <c:pt idx="10398">
                  <c:v>35.843000000000004</c:v>
                </c:pt>
                <c:pt idx="10399">
                  <c:v>35.843000000000004</c:v>
                </c:pt>
                <c:pt idx="10400">
                  <c:v>35.843000000000004</c:v>
                </c:pt>
                <c:pt idx="10401">
                  <c:v>35.843000000000004</c:v>
                </c:pt>
                <c:pt idx="10402">
                  <c:v>35.843000000000004</c:v>
                </c:pt>
                <c:pt idx="10403">
                  <c:v>35.843000000000004</c:v>
                </c:pt>
                <c:pt idx="10404">
                  <c:v>35.843000000000004</c:v>
                </c:pt>
                <c:pt idx="10405">
                  <c:v>35.843000000000004</c:v>
                </c:pt>
                <c:pt idx="10406">
                  <c:v>35.843000000000004</c:v>
                </c:pt>
                <c:pt idx="10407">
                  <c:v>35.841999999999999</c:v>
                </c:pt>
                <c:pt idx="10408">
                  <c:v>35.841999999999999</c:v>
                </c:pt>
                <c:pt idx="10409">
                  <c:v>35.841999999999999</c:v>
                </c:pt>
                <c:pt idx="10410">
                  <c:v>35.841999999999999</c:v>
                </c:pt>
                <c:pt idx="10411">
                  <c:v>35.841000000000001</c:v>
                </c:pt>
                <c:pt idx="10412">
                  <c:v>35.841000000000001</c:v>
                </c:pt>
                <c:pt idx="10413">
                  <c:v>35.841000000000001</c:v>
                </c:pt>
                <c:pt idx="10414">
                  <c:v>35.841000000000001</c:v>
                </c:pt>
                <c:pt idx="10415">
                  <c:v>35.841000000000001</c:v>
                </c:pt>
                <c:pt idx="10416">
                  <c:v>35.841000000000001</c:v>
                </c:pt>
                <c:pt idx="10417">
                  <c:v>35.840000000000003</c:v>
                </c:pt>
                <c:pt idx="10418">
                  <c:v>35.841000000000001</c:v>
                </c:pt>
                <c:pt idx="10419">
                  <c:v>35.841000000000001</c:v>
                </c:pt>
                <c:pt idx="10420">
                  <c:v>35.840000000000003</c:v>
                </c:pt>
                <c:pt idx="10421">
                  <c:v>35.840000000000003</c:v>
                </c:pt>
                <c:pt idx="10422">
                  <c:v>35.838999999999999</c:v>
                </c:pt>
                <c:pt idx="10423">
                  <c:v>35.838999999999999</c:v>
                </c:pt>
                <c:pt idx="10424">
                  <c:v>35.838999999999999</c:v>
                </c:pt>
                <c:pt idx="10425">
                  <c:v>35.838999999999999</c:v>
                </c:pt>
                <c:pt idx="10426">
                  <c:v>35.838999999999999</c:v>
                </c:pt>
                <c:pt idx="10427">
                  <c:v>35.838999999999999</c:v>
                </c:pt>
                <c:pt idx="10428">
                  <c:v>35.838999999999999</c:v>
                </c:pt>
                <c:pt idx="10429">
                  <c:v>35.838999999999999</c:v>
                </c:pt>
                <c:pt idx="10430">
                  <c:v>35.838999999999999</c:v>
                </c:pt>
                <c:pt idx="10431">
                  <c:v>35.838999999999999</c:v>
                </c:pt>
                <c:pt idx="10432">
                  <c:v>35.838999999999999</c:v>
                </c:pt>
                <c:pt idx="10433">
                  <c:v>35.838999999999999</c:v>
                </c:pt>
                <c:pt idx="10434">
                  <c:v>35.838999999999999</c:v>
                </c:pt>
                <c:pt idx="10435">
                  <c:v>35.840000000000003</c:v>
                </c:pt>
                <c:pt idx="10436">
                  <c:v>35.838999999999999</c:v>
                </c:pt>
                <c:pt idx="10437">
                  <c:v>35.840000000000003</c:v>
                </c:pt>
                <c:pt idx="10438">
                  <c:v>35.840000000000003</c:v>
                </c:pt>
                <c:pt idx="10439">
                  <c:v>35.840000000000003</c:v>
                </c:pt>
                <c:pt idx="10440">
                  <c:v>35.840000000000003</c:v>
                </c:pt>
                <c:pt idx="10441">
                  <c:v>35.841000000000001</c:v>
                </c:pt>
                <c:pt idx="10442">
                  <c:v>35.841000000000001</c:v>
                </c:pt>
                <c:pt idx="10443">
                  <c:v>35.841999999999999</c:v>
                </c:pt>
                <c:pt idx="10444">
                  <c:v>35.841999999999999</c:v>
                </c:pt>
                <c:pt idx="10445">
                  <c:v>35.841999999999999</c:v>
                </c:pt>
                <c:pt idx="10446">
                  <c:v>35.841999999999999</c:v>
                </c:pt>
                <c:pt idx="10447">
                  <c:v>35.843000000000004</c:v>
                </c:pt>
                <c:pt idx="10448">
                  <c:v>35.843000000000004</c:v>
                </c:pt>
                <c:pt idx="10449">
                  <c:v>35.843000000000004</c:v>
                </c:pt>
                <c:pt idx="10450">
                  <c:v>35.843000000000004</c:v>
                </c:pt>
                <c:pt idx="10451">
                  <c:v>35.843000000000004</c:v>
                </c:pt>
                <c:pt idx="10452">
                  <c:v>35.843000000000004</c:v>
                </c:pt>
                <c:pt idx="10453">
                  <c:v>35.843000000000004</c:v>
                </c:pt>
                <c:pt idx="10454">
                  <c:v>35.843000000000004</c:v>
                </c:pt>
                <c:pt idx="10455">
                  <c:v>35.843000000000004</c:v>
                </c:pt>
                <c:pt idx="10456">
                  <c:v>35.843000000000004</c:v>
                </c:pt>
                <c:pt idx="10457">
                  <c:v>35.843000000000004</c:v>
                </c:pt>
                <c:pt idx="10458">
                  <c:v>35.843000000000004</c:v>
                </c:pt>
                <c:pt idx="10459">
                  <c:v>35.844000000000001</c:v>
                </c:pt>
                <c:pt idx="10460">
                  <c:v>35.844000000000001</c:v>
                </c:pt>
                <c:pt idx="10461">
                  <c:v>35.844000000000001</c:v>
                </c:pt>
                <c:pt idx="10462">
                  <c:v>35.844000000000001</c:v>
                </c:pt>
                <c:pt idx="10463">
                  <c:v>35.843000000000004</c:v>
                </c:pt>
                <c:pt idx="10464">
                  <c:v>35.844000000000001</c:v>
                </c:pt>
                <c:pt idx="10465">
                  <c:v>35.843000000000004</c:v>
                </c:pt>
                <c:pt idx="10466">
                  <c:v>35.843000000000004</c:v>
                </c:pt>
                <c:pt idx="10467">
                  <c:v>35.843000000000004</c:v>
                </c:pt>
                <c:pt idx="10468">
                  <c:v>35.843000000000004</c:v>
                </c:pt>
                <c:pt idx="10469">
                  <c:v>35.843000000000004</c:v>
                </c:pt>
                <c:pt idx="10470">
                  <c:v>35.843000000000004</c:v>
                </c:pt>
                <c:pt idx="10471">
                  <c:v>35.843000000000004</c:v>
                </c:pt>
                <c:pt idx="10472">
                  <c:v>35.843000000000004</c:v>
                </c:pt>
                <c:pt idx="10473">
                  <c:v>35.841999999999999</c:v>
                </c:pt>
                <c:pt idx="10474">
                  <c:v>35.841999999999999</c:v>
                </c:pt>
                <c:pt idx="10475">
                  <c:v>35.841999999999999</c:v>
                </c:pt>
                <c:pt idx="10476">
                  <c:v>35.841999999999999</c:v>
                </c:pt>
                <c:pt idx="10477">
                  <c:v>35.841999999999999</c:v>
                </c:pt>
                <c:pt idx="10478">
                  <c:v>35.841999999999999</c:v>
                </c:pt>
                <c:pt idx="10479">
                  <c:v>35.841999999999999</c:v>
                </c:pt>
                <c:pt idx="10480">
                  <c:v>35.841999999999999</c:v>
                </c:pt>
                <c:pt idx="10481">
                  <c:v>35.841999999999999</c:v>
                </c:pt>
                <c:pt idx="10482">
                  <c:v>35.841000000000001</c:v>
                </c:pt>
                <c:pt idx="10483">
                  <c:v>35.841000000000001</c:v>
                </c:pt>
                <c:pt idx="10484">
                  <c:v>35.841000000000001</c:v>
                </c:pt>
                <c:pt idx="10485">
                  <c:v>35.841000000000001</c:v>
                </c:pt>
                <c:pt idx="10486">
                  <c:v>35.841000000000001</c:v>
                </c:pt>
                <c:pt idx="10487">
                  <c:v>35.841000000000001</c:v>
                </c:pt>
                <c:pt idx="10488">
                  <c:v>35.841000000000001</c:v>
                </c:pt>
                <c:pt idx="10489">
                  <c:v>35.840000000000003</c:v>
                </c:pt>
                <c:pt idx="10490">
                  <c:v>35.840000000000003</c:v>
                </c:pt>
                <c:pt idx="10491">
                  <c:v>35.840000000000003</c:v>
                </c:pt>
                <c:pt idx="10492">
                  <c:v>35.840000000000003</c:v>
                </c:pt>
                <c:pt idx="10493">
                  <c:v>35.840000000000003</c:v>
                </c:pt>
                <c:pt idx="10494">
                  <c:v>35.840000000000003</c:v>
                </c:pt>
                <c:pt idx="10495">
                  <c:v>35.840000000000003</c:v>
                </c:pt>
                <c:pt idx="10496">
                  <c:v>35.841000000000001</c:v>
                </c:pt>
                <c:pt idx="10497">
                  <c:v>35.841000000000001</c:v>
                </c:pt>
                <c:pt idx="10498">
                  <c:v>35.841000000000001</c:v>
                </c:pt>
                <c:pt idx="10499">
                  <c:v>35.841000000000001</c:v>
                </c:pt>
                <c:pt idx="10500">
                  <c:v>35.841000000000001</c:v>
                </c:pt>
                <c:pt idx="10501">
                  <c:v>35.841999999999999</c:v>
                </c:pt>
                <c:pt idx="10502">
                  <c:v>35.843000000000004</c:v>
                </c:pt>
                <c:pt idx="10503">
                  <c:v>35.843000000000004</c:v>
                </c:pt>
                <c:pt idx="10504">
                  <c:v>35.843000000000004</c:v>
                </c:pt>
                <c:pt idx="10505">
                  <c:v>35.844000000000001</c:v>
                </c:pt>
                <c:pt idx="10506">
                  <c:v>35.844000000000001</c:v>
                </c:pt>
                <c:pt idx="10507">
                  <c:v>35.844000000000001</c:v>
                </c:pt>
                <c:pt idx="10508">
                  <c:v>35.845999999999997</c:v>
                </c:pt>
                <c:pt idx="10509">
                  <c:v>35.845999999999997</c:v>
                </c:pt>
                <c:pt idx="10510">
                  <c:v>35.847000000000001</c:v>
                </c:pt>
                <c:pt idx="10511">
                  <c:v>35.847000000000001</c:v>
                </c:pt>
                <c:pt idx="10512">
                  <c:v>35.847000000000001</c:v>
                </c:pt>
                <c:pt idx="10513">
                  <c:v>35.847999999999999</c:v>
                </c:pt>
                <c:pt idx="10514">
                  <c:v>35.847999999999999</c:v>
                </c:pt>
                <c:pt idx="10515">
                  <c:v>35.848999999999997</c:v>
                </c:pt>
                <c:pt idx="10516">
                  <c:v>35.848999999999997</c:v>
                </c:pt>
                <c:pt idx="10517">
                  <c:v>35.85</c:v>
                </c:pt>
                <c:pt idx="10518">
                  <c:v>35.85</c:v>
                </c:pt>
                <c:pt idx="10519">
                  <c:v>35.850999999999999</c:v>
                </c:pt>
                <c:pt idx="10520">
                  <c:v>35.851999999999997</c:v>
                </c:pt>
                <c:pt idx="10521">
                  <c:v>35.851999999999997</c:v>
                </c:pt>
                <c:pt idx="10522">
                  <c:v>35.853000000000002</c:v>
                </c:pt>
                <c:pt idx="10523">
                  <c:v>35.853999999999999</c:v>
                </c:pt>
                <c:pt idx="10524">
                  <c:v>35.854999999999997</c:v>
                </c:pt>
                <c:pt idx="10525">
                  <c:v>35.854999999999997</c:v>
                </c:pt>
                <c:pt idx="10526">
                  <c:v>35.856000000000002</c:v>
                </c:pt>
                <c:pt idx="10527">
                  <c:v>35.856000000000002</c:v>
                </c:pt>
                <c:pt idx="10528">
                  <c:v>35.856999999999999</c:v>
                </c:pt>
                <c:pt idx="10529">
                  <c:v>35.857999999999997</c:v>
                </c:pt>
                <c:pt idx="10530">
                  <c:v>35.857999999999997</c:v>
                </c:pt>
                <c:pt idx="10531">
                  <c:v>35.857999999999997</c:v>
                </c:pt>
                <c:pt idx="10532">
                  <c:v>35.859000000000002</c:v>
                </c:pt>
                <c:pt idx="10533">
                  <c:v>35.859000000000002</c:v>
                </c:pt>
                <c:pt idx="10534">
                  <c:v>35.859000000000002</c:v>
                </c:pt>
                <c:pt idx="10535">
                  <c:v>35.859000000000002</c:v>
                </c:pt>
                <c:pt idx="10536">
                  <c:v>35.859000000000002</c:v>
                </c:pt>
                <c:pt idx="10537">
                  <c:v>35.86</c:v>
                </c:pt>
                <c:pt idx="10538">
                  <c:v>35.860999999999997</c:v>
                </c:pt>
                <c:pt idx="10539">
                  <c:v>35.860999999999997</c:v>
                </c:pt>
                <c:pt idx="10540">
                  <c:v>35.860999999999997</c:v>
                </c:pt>
                <c:pt idx="10541">
                  <c:v>35.860999999999997</c:v>
                </c:pt>
                <c:pt idx="10542">
                  <c:v>35.862000000000002</c:v>
                </c:pt>
                <c:pt idx="10543">
                  <c:v>35.863</c:v>
                </c:pt>
                <c:pt idx="10544">
                  <c:v>35.862000000000002</c:v>
                </c:pt>
                <c:pt idx="10545">
                  <c:v>35.863</c:v>
                </c:pt>
                <c:pt idx="10546">
                  <c:v>35.863</c:v>
                </c:pt>
                <c:pt idx="10547">
                  <c:v>35.863</c:v>
                </c:pt>
                <c:pt idx="10548">
                  <c:v>35.863</c:v>
                </c:pt>
                <c:pt idx="10549">
                  <c:v>35.862000000000002</c:v>
                </c:pt>
                <c:pt idx="10550">
                  <c:v>35.862000000000002</c:v>
                </c:pt>
                <c:pt idx="10551">
                  <c:v>35.862000000000002</c:v>
                </c:pt>
                <c:pt idx="10552">
                  <c:v>35.862000000000002</c:v>
                </c:pt>
                <c:pt idx="10553">
                  <c:v>35.862000000000002</c:v>
                </c:pt>
                <c:pt idx="10554">
                  <c:v>35.860999999999997</c:v>
                </c:pt>
                <c:pt idx="10555">
                  <c:v>35.862000000000002</c:v>
                </c:pt>
                <c:pt idx="10556">
                  <c:v>35.862000000000002</c:v>
                </c:pt>
                <c:pt idx="10557">
                  <c:v>35.862000000000002</c:v>
                </c:pt>
                <c:pt idx="10558">
                  <c:v>35.860999999999997</c:v>
                </c:pt>
                <c:pt idx="10559">
                  <c:v>35.860999999999997</c:v>
                </c:pt>
                <c:pt idx="10560">
                  <c:v>35.860999999999997</c:v>
                </c:pt>
                <c:pt idx="10561">
                  <c:v>35.86</c:v>
                </c:pt>
                <c:pt idx="10562">
                  <c:v>35.86</c:v>
                </c:pt>
                <c:pt idx="10563">
                  <c:v>35.86</c:v>
                </c:pt>
                <c:pt idx="10564">
                  <c:v>35.86</c:v>
                </c:pt>
                <c:pt idx="10565">
                  <c:v>35.86</c:v>
                </c:pt>
                <c:pt idx="10566">
                  <c:v>35.86</c:v>
                </c:pt>
                <c:pt idx="10567">
                  <c:v>35.86</c:v>
                </c:pt>
                <c:pt idx="10568">
                  <c:v>35.86</c:v>
                </c:pt>
                <c:pt idx="10569">
                  <c:v>35.860999999999997</c:v>
                </c:pt>
                <c:pt idx="10570">
                  <c:v>35.86</c:v>
                </c:pt>
                <c:pt idx="10571">
                  <c:v>35.86</c:v>
                </c:pt>
                <c:pt idx="10572">
                  <c:v>35.860999999999997</c:v>
                </c:pt>
                <c:pt idx="10573">
                  <c:v>35.860999999999997</c:v>
                </c:pt>
                <c:pt idx="10574">
                  <c:v>35.860999999999997</c:v>
                </c:pt>
                <c:pt idx="10575">
                  <c:v>35.860999999999997</c:v>
                </c:pt>
                <c:pt idx="10576">
                  <c:v>35.860999999999997</c:v>
                </c:pt>
                <c:pt idx="10577">
                  <c:v>35.862000000000002</c:v>
                </c:pt>
                <c:pt idx="10578">
                  <c:v>35.860999999999997</c:v>
                </c:pt>
                <c:pt idx="10579">
                  <c:v>35.862000000000002</c:v>
                </c:pt>
                <c:pt idx="10580">
                  <c:v>35.863</c:v>
                </c:pt>
                <c:pt idx="10581">
                  <c:v>35.863</c:v>
                </c:pt>
                <c:pt idx="10582">
                  <c:v>35.863</c:v>
                </c:pt>
                <c:pt idx="10583">
                  <c:v>35.863999999999997</c:v>
                </c:pt>
                <c:pt idx="10584">
                  <c:v>35.863999999999997</c:v>
                </c:pt>
                <c:pt idx="10585">
                  <c:v>35.865000000000002</c:v>
                </c:pt>
                <c:pt idx="10586">
                  <c:v>35.865000000000002</c:v>
                </c:pt>
                <c:pt idx="10587">
                  <c:v>35.866</c:v>
                </c:pt>
                <c:pt idx="10588">
                  <c:v>35.866</c:v>
                </c:pt>
                <c:pt idx="10589">
                  <c:v>35.866999999999997</c:v>
                </c:pt>
                <c:pt idx="10590">
                  <c:v>35.866999999999997</c:v>
                </c:pt>
                <c:pt idx="10591">
                  <c:v>35.866999999999997</c:v>
                </c:pt>
                <c:pt idx="10592">
                  <c:v>35.866999999999997</c:v>
                </c:pt>
                <c:pt idx="10593">
                  <c:v>35.868000000000002</c:v>
                </c:pt>
                <c:pt idx="10594">
                  <c:v>35.868000000000002</c:v>
                </c:pt>
                <c:pt idx="10595">
                  <c:v>35.869</c:v>
                </c:pt>
                <c:pt idx="10596">
                  <c:v>35.869</c:v>
                </c:pt>
                <c:pt idx="10597">
                  <c:v>35.869</c:v>
                </c:pt>
                <c:pt idx="10598">
                  <c:v>35.869999999999997</c:v>
                </c:pt>
                <c:pt idx="10599">
                  <c:v>35.869</c:v>
                </c:pt>
                <c:pt idx="10600">
                  <c:v>35.869999999999997</c:v>
                </c:pt>
                <c:pt idx="10601">
                  <c:v>35.869999999999997</c:v>
                </c:pt>
                <c:pt idx="10602">
                  <c:v>35.869999999999997</c:v>
                </c:pt>
                <c:pt idx="10603">
                  <c:v>35.869999999999997</c:v>
                </c:pt>
                <c:pt idx="10604">
                  <c:v>35.871000000000002</c:v>
                </c:pt>
                <c:pt idx="10605">
                  <c:v>35.871000000000002</c:v>
                </c:pt>
                <c:pt idx="10606">
                  <c:v>35.871000000000002</c:v>
                </c:pt>
                <c:pt idx="10607">
                  <c:v>35.872</c:v>
                </c:pt>
                <c:pt idx="10608">
                  <c:v>35.872</c:v>
                </c:pt>
                <c:pt idx="10609">
                  <c:v>35.872</c:v>
                </c:pt>
                <c:pt idx="10610">
                  <c:v>35.872</c:v>
                </c:pt>
                <c:pt idx="10611">
                  <c:v>35.872</c:v>
                </c:pt>
                <c:pt idx="10612">
                  <c:v>35.872</c:v>
                </c:pt>
                <c:pt idx="10613">
                  <c:v>35.872</c:v>
                </c:pt>
                <c:pt idx="10614">
                  <c:v>35.872</c:v>
                </c:pt>
                <c:pt idx="10615">
                  <c:v>35.872</c:v>
                </c:pt>
                <c:pt idx="10616">
                  <c:v>35.872</c:v>
                </c:pt>
                <c:pt idx="10617">
                  <c:v>35.872999999999998</c:v>
                </c:pt>
                <c:pt idx="10618">
                  <c:v>35.872999999999998</c:v>
                </c:pt>
                <c:pt idx="10619">
                  <c:v>35.872999999999998</c:v>
                </c:pt>
                <c:pt idx="10620">
                  <c:v>35.872999999999998</c:v>
                </c:pt>
                <c:pt idx="10621">
                  <c:v>35.874000000000002</c:v>
                </c:pt>
                <c:pt idx="10622">
                  <c:v>35.872999999999998</c:v>
                </c:pt>
                <c:pt idx="10623">
                  <c:v>35.874000000000002</c:v>
                </c:pt>
                <c:pt idx="10624">
                  <c:v>35.874000000000002</c:v>
                </c:pt>
                <c:pt idx="10625">
                  <c:v>35.874000000000002</c:v>
                </c:pt>
                <c:pt idx="10626">
                  <c:v>35.874000000000002</c:v>
                </c:pt>
                <c:pt idx="10627">
                  <c:v>35.872999999999998</c:v>
                </c:pt>
                <c:pt idx="10628">
                  <c:v>35.872999999999998</c:v>
                </c:pt>
                <c:pt idx="10629">
                  <c:v>35.874000000000002</c:v>
                </c:pt>
                <c:pt idx="10630">
                  <c:v>35.874000000000002</c:v>
                </c:pt>
                <c:pt idx="10631">
                  <c:v>35.874000000000002</c:v>
                </c:pt>
                <c:pt idx="10632">
                  <c:v>35.874000000000002</c:v>
                </c:pt>
                <c:pt idx="10633">
                  <c:v>35.874000000000002</c:v>
                </c:pt>
                <c:pt idx="10634">
                  <c:v>35.874000000000002</c:v>
                </c:pt>
                <c:pt idx="10635">
                  <c:v>35.875</c:v>
                </c:pt>
                <c:pt idx="10636">
                  <c:v>35.875</c:v>
                </c:pt>
                <c:pt idx="10637">
                  <c:v>35.874000000000002</c:v>
                </c:pt>
                <c:pt idx="10638">
                  <c:v>35.874000000000002</c:v>
                </c:pt>
                <c:pt idx="10639">
                  <c:v>35.875</c:v>
                </c:pt>
                <c:pt idx="10640">
                  <c:v>35.875</c:v>
                </c:pt>
                <c:pt idx="10641">
                  <c:v>35.875</c:v>
                </c:pt>
                <c:pt idx="10642">
                  <c:v>35.875</c:v>
                </c:pt>
                <c:pt idx="10643">
                  <c:v>35.875</c:v>
                </c:pt>
                <c:pt idx="10644">
                  <c:v>35.875999999999998</c:v>
                </c:pt>
                <c:pt idx="10645">
                  <c:v>35.875999999999998</c:v>
                </c:pt>
                <c:pt idx="10646">
                  <c:v>35.875999999999998</c:v>
                </c:pt>
                <c:pt idx="10647">
                  <c:v>35.877000000000002</c:v>
                </c:pt>
                <c:pt idx="10648">
                  <c:v>35.877000000000002</c:v>
                </c:pt>
                <c:pt idx="10649">
                  <c:v>35.877000000000002</c:v>
                </c:pt>
                <c:pt idx="10650">
                  <c:v>35.877000000000002</c:v>
                </c:pt>
                <c:pt idx="10651">
                  <c:v>35.878</c:v>
                </c:pt>
                <c:pt idx="10652">
                  <c:v>35.878</c:v>
                </c:pt>
                <c:pt idx="10653">
                  <c:v>35.878999999999998</c:v>
                </c:pt>
                <c:pt idx="10654">
                  <c:v>35.878999999999998</c:v>
                </c:pt>
                <c:pt idx="10655">
                  <c:v>35.878999999999998</c:v>
                </c:pt>
                <c:pt idx="10656">
                  <c:v>35.880000000000003</c:v>
                </c:pt>
                <c:pt idx="10657">
                  <c:v>35.881</c:v>
                </c:pt>
                <c:pt idx="10658">
                  <c:v>35.881</c:v>
                </c:pt>
                <c:pt idx="10659">
                  <c:v>35.881999999999998</c:v>
                </c:pt>
                <c:pt idx="10660">
                  <c:v>35.881999999999998</c:v>
                </c:pt>
                <c:pt idx="10661">
                  <c:v>35.881999999999998</c:v>
                </c:pt>
                <c:pt idx="10662">
                  <c:v>35.883000000000003</c:v>
                </c:pt>
                <c:pt idx="10663">
                  <c:v>35.884</c:v>
                </c:pt>
                <c:pt idx="10664">
                  <c:v>35.884999999999998</c:v>
                </c:pt>
                <c:pt idx="10665">
                  <c:v>35.884999999999998</c:v>
                </c:pt>
                <c:pt idx="10666">
                  <c:v>35.886000000000003</c:v>
                </c:pt>
                <c:pt idx="10667">
                  <c:v>35.886000000000003</c:v>
                </c:pt>
                <c:pt idx="10668">
                  <c:v>35.887</c:v>
                </c:pt>
                <c:pt idx="10669">
                  <c:v>35.887</c:v>
                </c:pt>
                <c:pt idx="10670">
                  <c:v>35.886000000000003</c:v>
                </c:pt>
                <c:pt idx="10671">
                  <c:v>35.887</c:v>
                </c:pt>
                <c:pt idx="10672">
                  <c:v>35.887</c:v>
                </c:pt>
                <c:pt idx="10673">
                  <c:v>35.889000000000003</c:v>
                </c:pt>
                <c:pt idx="10674">
                  <c:v>35.887999999999998</c:v>
                </c:pt>
                <c:pt idx="10675">
                  <c:v>35.887999999999998</c:v>
                </c:pt>
                <c:pt idx="10676">
                  <c:v>35.887999999999998</c:v>
                </c:pt>
                <c:pt idx="10677">
                  <c:v>35.887999999999998</c:v>
                </c:pt>
                <c:pt idx="10678">
                  <c:v>35.889000000000003</c:v>
                </c:pt>
                <c:pt idx="10679">
                  <c:v>35.889000000000003</c:v>
                </c:pt>
                <c:pt idx="10680">
                  <c:v>35.889000000000003</c:v>
                </c:pt>
                <c:pt idx="10681">
                  <c:v>35.889000000000003</c:v>
                </c:pt>
                <c:pt idx="10682">
                  <c:v>35.889000000000003</c:v>
                </c:pt>
                <c:pt idx="10683">
                  <c:v>35.889000000000003</c:v>
                </c:pt>
                <c:pt idx="10684">
                  <c:v>35.887999999999998</c:v>
                </c:pt>
                <c:pt idx="10685">
                  <c:v>35.889000000000003</c:v>
                </c:pt>
                <c:pt idx="10686">
                  <c:v>35.887999999999998</c:v>
                </c:pt>
                <c:pt idx="10687">
                  <c:v>35.887999999999998</c:v>
                </c:pt>
                <c:pt idx="10688">
                  <c:v>35.887999999999998</c:v>
                </c:pt>
                <c:pt idx="10689">
                  <c:v>35.887999999999998</c:v>
                </c:pt>
                <c:pt idx="10690">
                  <c:v>35.887999999999998</c:v>
                </c:pt>
                <c:pt idx="10691">
                  <c:v>35.887999999999998</c:v>
                </c:pt>
                <c:pt idx="10692">
                  <c:v>35.887999999999998</c:v>
                </c:pt>
                <c:pt idx="10693">
                  <c:v>35.887</c:v>
                </c:pt>
                <c:pt idx="10694">
                  <c:v>35.887</c:v>
                </c:pt>
                <c:pt idx="10695">
                  <c:v>35.887</c:v>
                </c:pt>
                <c:pt idx="10696">
                  <c:v>35.886000000000003</c:v>
                </c:pt>
                <c:pt idx="10697">
                  <c:v>35.886000000000003</c:v>
                </c:pt>
                <c:pt idx="10698">
                  <c:v>35.884999999999998</c:v>
                </c:pt>
                <c:pt idx="10699">
                  <c:v>35.884999999999998</c:v>
                </c:pt>
                <c:pt idx="10700">
                  <c:v>35.884999999999998</c:v>
                </c:pt>
                <c:pt idx="10701">
                  <c:v>35.884</c:v>
                </c:pt>
                <c:pt idx="10702">
                  <c:v>35.884</c:v>
                </c:pt>
                <c:pt idx="10703">
                  <c:v>35.883000000000003</c:v>
                </c:pt>
                <c:pt idx="10704">
                  <c:v>35.883000000000003</c:v>
                </c:pt>
                <c:pt idx="10705">
                  <c:v>35.881999999999998</c:v>
                </c:pt>
                <c:pt idx="10706">
                  <c:v>35.881999999999998</c:v>
                </c:pt>
                <c:pt idx="10707">
                  <c:v>35.881999999999998</c:v>
                </c:pt>
                <c:pt idx="10708">
                  <c:v>35.881</c:v>
                </c:pt>
                <c:pt idx="10709">
                  <c:v>35.881999999999998</c:v>
                </c:pt>
                <c:pt idx="10710">
                  <c:v>35.881</c:v>
                </c:pt>
                <c:pt idx="10711">
                  <c:v>35.881</c:v>
                </c:pt>
                <c:pt idx="10712">
                  <c:v>35.881</c:v>
                </c:pt>
                <c:pt idx="10713">
                  <c:v>35.881</c:v>
                </c:pt>
                <c:pt idx="10714">
                  <c:v>35.881</c:v>
                </c:pt>
                <c:pt idx="10715">
                  <c:v>35.881</c:v>
                </c:pt>
                <c:pt idx="10716">
                  <c:v>35.881</c:v>
                </c:pt>
                <c:pt idx="10717">
                  <c:v>35.881</c:v>
                </c:pt>
                <c:pt idx="10718">
                  <c:v>35.881</c:v>
                </c:pt>
                <c:pt idx="10719">
                  <c:v>35.881999999999998</c:v>
                </c:pt>
                <c:pt idx="10720">
                  <c:v>35.881999999999998</c:v>
                </c:pt>
                <c:pt idx="10721">
                  <c:v>35.881999999999998</c:v>
                </c:pt>
                <c:pt idx="10722">
                  <c:v>35.883000000000003</c:v>
                </c:pt>
                <c:pt idx="10723">
                  <c:v>35.884</c:v>
                </c:pt>
                <c:pt idx="10724">
                  <c:v>35.884999999999998</c:v>
                </c:pt>
                <c:pt idx="10725">
                  <c:v>35.884999999999998</c:v>
                </c:pt>
                <c:pt idx="10726">
                  <c:v>35.886000000000003</c:v>
                </c:pt>
                <c:pt idx="10727">
                  <c:v>35.886000000000003</c:v>
                </c:pt>
                <c:pt idx="10728">
                  <c:v>35.887</c:v>
                </c:pt>
                <c:pt idx="10729">
                  <c:v>35.887</c:v>
                </c:pt>
                <c:pt idx="10730">
                  <c:v>35.887999999999998</c:v>
                </c:pt>
                <c:pt idx="10731">
                  <c:v>35.887999999999998</c:v>
                </c:pt>
                <c:pt idx="10732">
                  <c:v>35.889000000000003</c:v>
                </c:pt>
                <c:pt idx="10733">
                  <c:v>35.889000000000003</c:v>
                </c:pt>
                <c:pt idx="10734">
                  <c:v>35.889000000000003</c:v>
                </c:pt>
                <c:pt idx="10735">
                  <c:v>35.89</c:v>
                </c:pt>
                <c:pt idx="10736">
                  <c:v>35.890999999999998</c:v>
                </c:pt>
                <c:pt idx="10737">
                  <c:v>35.890999999999998</c:v>
                </c:pt>
                <c:pt idx="10738">
                  <c:v>35.892000000000003</c:v>
                </c:pt>
                <c:pt idx="10739">
                  <c:v>35.893000000000001</c:v>
                </c:pt>
                <c:pt idx="10740">
                  <c:v>35.893000000000001</c:v>
                </c:pt>
                <c:pt idx="10741">
                  <c:v>35.893999999999998</c:v>
                </c:pt>
                <c:pt idx="10742">
                  <c:v>35.893000000000001</c:v>
                </c:pt>
                <c:pt idx="10743">
                  <c:v>35.895000000000003</c:v>
                </c:pt>
                <c:pt idx="10744">
                  <c:v>35.895000000000003</c:v>
                </c:pt>
                <c:pt idx="10745">
                  <c:v>35.896000000000001</c:v>
                </c:pt>
                <c:pt idx="10746">
                  <c:v>35.896000000000001</c:v>
                </c:pt>
                <c:pt idx="10747">
                  <c:v>35.896000000000001</c:v>
                </c:pt>
                <c:pt idx="10748">
                  <c:v>35.896999999999998</c:v>
                </c:pt>
                <c:pt idx="10749">
                  <c:v>35.896999999999998</c:v>
                </c:pt>
                <c:pt idx="10750">
                  <c:v>35.898000000000003</c:v>
                </c:pt>
                <c:pt idx="10751">
                  <c:v>35.898000000000003</c:v>
                </c:pt>
                <c:pt idx="10752">
                  <c:v>35.898000000000003</c:v>
                </c:pt>
                <c:pt idx="10753">
                  <c:v>35.898000000000003</c:v>
                </c:pt>
                <c:pt idx="10754">
                  <c:v>35.898000000000003</c:v>
                </c:pt>
                <c:pt idx="10755">
                  <c:v>35.898000000000003</c:v>
                </c:pt>
                <c:pt idx="10756">
                  <c:v>35.898000000000003</c:v>
                </c:pt>
                <c:pt idx="10757">
                  <c:v>35.898000000000003</c:v>
                </c:pt>
                <c:pt idx="10758">
                  <c:v>35.898000000000003</c:v>
                </c:pt>
                <c:pt idx="10759">
                  <c:v>35.898000000000003</c:v>
                </c:pt>
                <c:pt idx="10760">
                  <c:v>35.898000000000003</c:v>
                </c:pt>
                <c:pt idx="10761">
                  <c:v>35.898000000000003</c:v>
                </c:pt>
                <c:pt idx="10762">
                  <c:v>35.899000000000001</c:v>
                </c:pt>
                <c:pt idx="10763">
                  <c:v>35.898000000000003</c:v>
                </c:pt>
                <c:pt idx="10764">
                  <c:v>35.898000000000003</c:v>
                </c:pt>
                <c:pt idx="10765">
                  <c:v>35.898000000000003</c:v>
                </c:pt>
                <c:pt idx="10766">
                  <c:v>35.898000000000003</c:v>
                </c:pt>
                <c:pt idx="10767">
                  <c:v>35.898000000000003</c:v>
                </c:pt>
                <c:pt idx="10768">
                  <c:v>35.898000000000003</c:v>
                </c:pt>
                <c:pt idx="10769">
                  <c:v>35.898000000000003</c:v>
                </c:pt>
                <c:pt idx="10770">
                  <c:v>35.898000000000003</c:v>
                </c:pt>
                <c:pt idx="10771">
                  <c:v>35.896999999999998</c:v>
                </c:pt>
                <c:pt idx="10772">
                  <c:v>35.898000000000003</c:v>
                </c:pt>
                <c:pt idx="10773">
                  <c:v>35.896999999999998</c:v>
                </c:pt>
                <c:pt idx="10774">
                  <c:v>35.896999999999998</c:v>
                </c:pt>
                <c:pt idx="10775">
                  <c:v>35.896999999999998</c:v>
                </c:pt>
                <c:pt idx="10776">
                  <c:v>35.896999999999998</c:v>
                </c:pt>
                <c:pt idx="10777">
                  <c:v>35.896999999999998</c:v>
                </c:pt>
                <c:pt idx="10778">
                  <c:v>35.896999999999998</c:v>
                </c:pt>
                <c:pt idx="10779">
                  <c:v>35.896999999999998</c:v>
                </c:pt>
                <c:pt idx="10780">
                  <c:v>35.896999999999998</c:v>
                </c:pt>
                <c:pt idx="10781">
                  <c:v>35.896999999999998</c:v>
                </c:pt>
                <c:pt idx="10782">
                  <c:v>35.896000000000001</c:v>
                </c:pt>
                <c:pt idx="10783">
                  <c:v>35.896999999999998</c:v>
                </c:pt>
                <c:pt idx="10784">
                  <c:v>35.896000000000001</c:v>
                </c:pt>
                <c:pt idx="10785">
                  <c:v>35.896000000000001</c:v>
                </c:pt>
                <c:pt idx="10786">
                  <c:v>35.896000000000001</c:v>
                </c:pt>
                <c:pt idx="10787">
                  <c:v>35.896999999999998</c:v>
                </c:pt>
                <c:pt idx="10788">
                  <c:v>35.896999999999998</c:v>
                </c:pt>
                <c:pt idx="10789">
                  <c:v>35.896000000000001</c:v>
                </c:pt>
                <c:pt idx="10790">
                  <c:v>35.896999999999998</c:v>
                </c:pt>
                <c:pt idx="10791">
                  <c:v>35.896999999999998</c:v>
                </c:pt>
                <c:pt idx="10792">
                  <c:v>35.896999999999998</c:v>
                </c:pt>
                <c:pt idx="10793">
                  <c:v>35.896999999999998</c:v>
                </c:pt>
                <c:pt idx="10794">
                  <c:v>35.898000000000003</c:v>
                </c:pt>
                <c:pt idx="10795">
                  <c:v>35.898000000000003</c:v>
                </c:pt>
                <c:pt idx="10796">
                  <c:v>35.898000000000003</c:v>
                </c:pt>
                <c:pt idx="10797">
                  <c:v>35.898000000000003</c:v>
                </c:pt>
                <c:pt idx="10798">
                  <c:v>35.899000000000001</c:v>
                </c:pt>
                <c:pt idx="10799">
                  <c:v>35.899000000000001</c:v>
                </c:pt>
                <c:pt idx="10800">
                  <c:v>35.899000000000001</c:v>
                </c:pt>
                <c:pt idx="10801">
                  <c:v>35.9</c:v>
                </c:pt>
                <c:pt idx="10802">
                  <c:v>35.901000000000003</c:v>
                </c:pt>
                <c:pt idx="10803">
                  <c:v>35.901000000000003</c:v>
                </c:pt>
                <c:pt idx="10804">
                  <c:v>35.9</c:v>
                </c:pt>
                <c:pt idx="10805">
                  <c:v>35.901000000000003</c:v>
                </c:pt>
                <c:pt idx="10806">
                  <c:v>35.901000000000003</c:v>
                </c:pt>
                <c:pt idx="10807">
                  <c:v>35.902000000000001</c:v>
                </c:pt>
                <c:pt idx="10808">
                  <c:v>35.902000000000001</c:v>
                </c:pt>
                <c:pt idx="10809">
                  <c:v>35.902999999999999</c:v>
                </c:pt>
                <c:pt idx="10810">
                  <c:v>35.902999999999999</c:v>
                </c:pt>
                <c:pt idx="10811">
                  <c:v>35.902999999999999</c:v>
                </c:pt>
                <c:pt idx="10812">
                  <c:v>35.902999999999999</c:v>
                </c:pt>
                <c:pt idx="10813">
                  <c:v>35.904000000000003</c:v>
                </c:pt>
                <c:pt idx="10814">
                  <c:v>35.904000000000003</c:v>
                </c:pt>
                <c:pt idx="10815">
                  <c:v>35.904000000000003</c:v>
                </c:pt>
                <c:pt idx="10816">
                  <c:v>35.904000000000003</c:v>
                </c:pt>
                <c:pt idx="10817">
                  <c:v>35.904000000000003</c:v>
                </c:pt>
                <c:pt idx="10818">
                  <c:v>35.904000000000003</c:v>
                </c:pt>
                <c:pt idx="10819">
                  <c:v>35.904000000000003</c:v>
                </c:pt>
                <c:pt idx="10820">
                  <c:v>35.902999999999999</c:v>
                </c:pt>
                <c:pt idx="10821">
                  <c:v>35.902999999999999</c:v>
                </c:pt>
                <c:pt idx="10822">
                  <c:v>35.902999999999999</c:v>
                </c:pt>
                <c:pt idx="10823">
                  <c:v>35.902999999999999</c:v>
                </c:pt>
                <c:pt idx="10824">
                  <c:v>35.902000000000001</c:v>
                </c:pt>
                <c:pt idx="10825">
                  <c:v>35.902000000000001</c:v>
                </c:pt>
                <c:pt idx="10826">
                  <c:v>35.902000000000001</c:v>
                </c:pt>
                <c:pt idx="10827">
                  <c:v>35.902000000000001</c:v>
                </c:pt>
                <c:pt idx="10828">
                  <c:v>35.902000000000001</c:v>
                </c:pt>
                <c:pt idx="10829">
                  <c:v>35.902000000000001</c:v>
                </c:pt>
                <c:pt idx="10830">
                  <c:v>35.901000000000003</c:v>
                </c:pt>
                <c:pt idx="10831">
                  <c:v>35.901000000000003</c:v>
                </c:pt>
                <c:pt idx="10832">
                  <c:v>35.901000000000003</c:v>
                </c:pt>
                <c:pt idx="10833">
                  <c:v>35.901000000000003</c:v>
                </c:pt>
                <c:pt idx="10834">
                  <c:v>35.901000000000003</c:v>
                </c:pt>
                <c:pt idx="10835">
                  <c:v>35.9</c:v>
                </c:pt>
                <c:pt idx="10836">
                  <c:v>35.9</c:v>
                </c:pt>
                <c:pt idx="10837">
                  <c:v>35.899000000000001</c:v>
                </c:pt>
                <c:pt idx="10838">
                  <c:v>35.899000000000001</c:v>
                </c:pt>
                <c:pt idx="10839">
                  <c:v>35.898000000000003</c:v>
                </c:pt>
                <c:pt idx="10840">
                  <c:v>35.898000000000003</c:v>
                </c:pt>
                <c:pt idx="10841">
                  <c:v>35.898000000000003</c:v>
                </c:pt>
                <c:pt idx="10842">
                  <c:v>35.896999999999998</c:v>
                </c:pt>
                <c:pt idx="10843">
                  <c:v>35.896999999999998</c:v>
                </c:pt>
                <c:pt idx="10844">
                  <c:v>35.896000000000001</c:v>
                </c:pt>
                <c:pt idx="10845">
                  <c:v>35.896000000000001</c:v>
                </c:pt>
                <c:pt idx="10846">
                  <c:v>35.895000000000003</c:v>
                </c:pt>
                <c:pt idx="10847">
                  <c:v>35.895000000000003</c:v>
                </c:pt>
                <c:pt idx="10848">
                  <c:v>35.895000000000003</c:v>
                </c:pt>
                <c:pt idx="10849">
                  <c:v>35.893999999999998</c:v>
                </c:pt>
                <c:pt idx="10850">
                  <c:v>35.893999999999998</c:v>
                </c:pt>
                <c:pt idx="10851">
                  <c:v>35.893999999999998</c:v>
                </c:pt>
                <c:pt idx="10852">
                  <c:v>35.893000000000001</c:v>
                </c:pt>
                <c:pt idx="10853">
                  <c:v>35.893000000000001</c:v>
                </c:pt>
                <c:pt idx="10854">
                  <c:v>35.893000000000001</c:v>
                </c:pt>
                <c:pt idx="10855">
                  <c:v>35.892000000000003</c:v>
                </c:pt>
                <c:pt idx="10856">
                  <c:v>35.892000000000003</c:v>
                </c:pt>
                <c:pt idx="10857">
                  <c:v>35.892000000000003</c:v>
                </c:pt>
                <c:pt idx="10858">
                  <c:v>35.892000000000003</c:v>
                </c:pt>
                <c:pt idx="10859">
                  <c:v>35.892000000000003</c:v>
                </c:pt>
                <c:pt idx="10860">
                  <c:v>35.890999999999998</c:v>
                </c:pt>
                <c:pt idx="10861">
                  <c:v>35.890999999999998</c:v>
                </c:pt>
                <c:pt idx="10862">
                  <c:v>35.890999999999998</c:v>
                </c:pt>
                <c:pt idx="10863">
                  <c:v>35.890999999999998</c:v>
                </c:pt>
                <c:pt idx="10864">
                  <c:v>35.890999999999998</c:v>
                </c:pt>
                <c:pt idx="10865">
                  <c:v>35.89</c:v>
                </c:pt>
                <c:pt idx="10866">
                  <c:v>35.890999999999998</c:v>
                </c:pt>
                <c:pt idx="10867">
                  <c:v>35.89</c:v>
                </c:pt>
                <c:pt idx="10868">
                  <c:v>35.89</c:v>
                </c:pt>
                <c:pt idx="10869">
                  <c:v>35.89</c:v>
                </c:pt>
                <c:pt idx="10870">
                  <c:v>35.89</c:v>
                </c:pt>
                <c:pt idx="10871">
                  <c:v>35.89</c:v>
                </c:pt>
                <c:pt idx="10872">
                  <c:v>35.89</c:v>
                </c:pt>
                <c:pt idx="10873">
                  <c:v>35.89</c:v>
                </c:pt>
                <c:pt idx="10874">
                  <c:v>35.89</c:v>
                </c:pt>
                <c:pt idx="10875">
                  <c:v>35.89</c:v>
                </c:pt>
                <c:pt idx="10876">
                  <c:v>35.89</c:v>
                </c:pt>
                <c:pt idx="10877">
                  <c:v>35.89</c:v>
                </c:pt>
                <c:pt idx="10878">
                  <c:v>35.889000000000003</c:v>
                </c:pt>
                <c:pt idx="10879">
                  <c:v>35.889000000000003</c:v>
                </c:pt>
                <c:pt idx="10880">
                  <c:v>35.889000000000003</c:v>
                </c:pt>
                <c:pt idx="10881">
                  <c:v>35.889000000000003</c:v>
                </c:pt>
                <c:pt idx="10882">
                  <c:v>35.889000000000003</c:v>
                </c:pt>
                <c:pt idx="10883">
                  <c:v>35.887999999999998</c:v>
                </c:pt>
                <c:pt idx="10884">
                  <c:v>35.887999999999998</c:v>
                </c:pt>
                <c:pt idx="10885">
                  <c:v>35.887999999999998</c:v>
                </c:pt>
                <c:pt idx="10886">
                  <c:v>35.887</c:v>
                </c:pt>
                <c:pt idx="10887">
                  <c:v>35.887999999999998</c:v>
                </c:pt>
                <c:pt idx="10888">
                  <c:v>35.887</c:v>
                </c:pt>
                <c:pt idx="10889">
                  <c:v>35.887</c:v>
                </c:pt>
                <c:pt idx="10890">
                  <c:v>35.886000000000003</c:v>
                </c:pt>
                <c:pt idx="10891">
                  <c:v>35.886000000000003</c:v>
                </c:pt>
                <c:pt idx="10892">
                  <c:v>35.886000000000003</c:v>
                </c:pt>
                <c:pt idx="10893">
                  <c:v>35.884999999999998</c:v>
                </c:pt>
                <c:pt idx="10894">
                  <c:v>35.884999999999998</c:v>
                </c:pt>
                <c:pt idx="10895">
                  <c:v>35.884999999999998</c:v>
                </c:pt>
                <c:pt idx="10896">
                  <c:v>35.884</c:v>
                </c:pt>
                <c:pt idx="10897">
                  <c:v>35.884</c:v>
                </c:pt>
                <c:pt idx="10898">
                  <c:v>35.884</c:v>
                </c:pt>
                <c:pt idx="10899">
                  <c:v>35.883000000000003</c:v>
                </c:pt>
                <c:pt idx="10900">
                  <c:v>35.883000000000003</c:v>
                </c:pt>
                <c:pt idx="10901">
                  <c:v>35.881999999999998</c:v>
                </c:pt>
                <c:pt idx="10902">
                  <c:v>35.881</c:v>
                </c:pt>
                <c:pt idx="10903">
                  <c:v>35.881</c:v>
                </c:pt>
                <c:pt idx="10904">
                  <c:v>35.881</c:v>
                </c:pt>
                <c:pt idx="10905">
                  <c:v>35.880000000000003</c:v>
                </c:pt>
                <c:pt idx="10906">
                  <c:v>35.880000000000003</c:v>
                </c:pt>
                <c:pt idx="10907">
                  <c:v>35.878999999999998</c:v>
                </c:pt>
                <c:pt idx="10908">
                  <c:v>35.878999999999998</c:v>
                </c:pt>
                <c:pt idx="10909">
                  <c:v>35.878999999999998</c:v>
                </c:pt>
                <c:pt idx="10910">
                  <c:v>35.878999999999998</c:v>
                </c:pt>
                <c:pt idx="10911">
                  <c:v>35.878999999999998</c:v>
                </c:pt>
                <c:pt idx="10912">
                  <c:v>35.878</c:v>
                </c:pt>
                <c:pt idx="10913">
                  <c:v>35.878</c:v>
                </c:pt>
                <c:pt idx="10914">
                  <c:v>35.877000000000002</c:v>
                </c:pt>
                <c:pt idx="10915">
                  <c:v>35.877000000000002</c:v>
                </c:pt>
                <c:pt idx="10916">
                  <c:v>35.875999999999998</c:v>
                </c:pt>
                <c:pt idx="10917">
                  <c:v>35.875999999999998</c:v>
                </c:pt>
                <c:pt idx="10918">
                  <c:v>35.875</c:v>
                </c:pt>
                <c:pt idx="10919">
                  <c:v>35.875</c:v>
                </c:pt>
                <c:pt idx="10920">
                  <c:v>35.875</c:v>
                </c:pt>
                <c:pt idx="10921">
                  <c:v>35.874000000000002</c:v>
                </c:pt>
                <c:pt idx="10922">
                  <c:v>35.874000000000002</c:v>
                </c:pt>
                <c:pt idx="10923">
                  <c:v>35.872999999999998</c:v>
                </c:pt>
                <c:pt idx="10924">
                  <c:v>35.872999999999998</c:v>
                </c:pt>
                <c:pt idx="10925">
                  <c:v>35.872999999999998</c:v>
                </c:pt>
                <c:pt idx="10926">
                  <c:v>35.872999999999998</c:v>
                </c:pt>
                <c:pt idx="10927">
                  <c:v>35.872999999999998</c:v>
                </c:pt>
                <c:pt idx="10928">
                  <c:v>35.872999999999998</c:v>
                </c:pt>
                <c:pt idx="10929">
                  <c:v>35.872999999999998</c:v>
                </c:pt>
                <c:pt idx="10930">
                  <c:v>35.874000000000002</c:v>
                </c:pt>
                <c:pt idx="10931">
                  <c:v>35.874000000000002</c:v>
                </c:pt>
                <c:pt idx="10932">
                  <c:v>35.874000000000002</c:v>
                </c:pt>
                <c:pt idx="10933">
                  <c:v>35.875</c:v>
                </c:pt>
                <c:pt idx="10934">
                  <c:v>35.875</c:v>
                </c:pt>
                <c:pt idx="10935">
                  <c:v>35.875</c:v>
                </c:pt>
                <c:pt idx="10936">
                  <c:v>35.875</c:v>
                </c:pt>
                <c:pt idx="10937">
                  <c:v>35.875999999999998</c:v>
                </c:pt>
                <c:pt idx="10938">
                  <c:v>35.875999999999998</c:v>
                </c:pt>
                <c:pt idx="10939">
                  <c:v>35.875</c:v>
                </c:pt>
                <c:pt idx="10940">
                  <c:v>35.875999999999998</c:v>
                </c:pt>
                <c:pt idx="10941">
                  <c:v>35.875999999999998</c:v>
                </c:pt>
                <c:pt idx="10942">
                  <c:v>35.875</c:v>
                </c:pt>
                <c:pt idx="10943">
                  <c:v>35.875</c:v>
                </c:pt>
                <c:pt idx="10944">
                  <c:v>35.875999999999998</c:v>
                </c:pt>
                <c:pt idx="10945">
                  <c:v>35.875</c:v>
                </c:pt>
                <c:pt idx="10946">
                  <c:v>35.875999999999998</c:v>
                </c:pt>
                <c:pt idx="10947">
                  <c:v>35.875999999999998</c:v>
                </c:pt>
                <c:pt idx="10948">
                  <c:v>35.875999999999998</c:v>
                </c:pt>
                <c:pt idx="10949">
                  <c:v>35.875999999999998</c:v>
                </c:pt>
                <c:pt idx="10950">
                  <c:v>35.877000000000002</c:v>
                </c:pt>
                <c:pt idx="10951">
                  <c:v>35.877000000000002</c:v>
                </c:pt>
                <c:pt idx="10952">
                  <c:v>35.877000000000002</c:v>
                </c:pt>
                <c:pt idx="10953">
                  <c:v>35.878</c:v>
                </c:pt>
                <c:pt idx="10954">
                  <c:v>35.878</c:v>
                </c:pt>
                <c:pt idx="10955">
                  <c:v>35.878</c:v>
                </c:pt>
                <c:pt idx="10956">
                  <c:v>35.878999999999998</c:v>
                </c:pt>
                <c:pt idx="10957">
                  <c:v>35.878</c:v>
                </c:pt>
                <c:pt idx="10958">
                  <c:v>35.878</c:v>
                </c:pt>
                <c:pt idx="10959">
                  <c:v>35.837000000000003</c:v>
                </c:pt>
                <c:pt idx="10960">
                  <c:v>35.839001000000003</c:v>
                </c:pt>
                <c:pt idx="10961">
                  <c:v>35.840000000000003</c:v>
                </c:pt>
                <c:pt idx="10962">
                  <c:v>35.842001000000003</c:v>
                </c:pt>
                <c:pt idx="10963">
                  <c:v>35.843000000000004</c:v>
                </c:pt>
                <c:pt idx="10964">
                  <c:v>35.844999000000001</c:v>
                </c:pt>
                <c:pt idx="10965">
                  <c:v>35.846001000000001</c:v>
                </c:pt>
                <c:pt idx="10966">
                  <c:v>35.847000000000001</c:v>
                </c:pt>
                <c:pt idx="10967">
                  <c:v>35.847999000000002</c:v>
                </c:pt>
                <c:pt idx="10968">
                  <c:v>35.849001000000001</c:v>
                </c:pt>
                <c:pt idx="10969">
                  <c:v>35.849001000000001</c:v>
                </c:pt>
                <c:pt idx="10970">
                  <c:v>35.85</c:v>
                </c:pt>
                <c:pt idx="10971">
                  <c:v>35.850999999999999</c:v>
                </c:pt>
                <c:pt idx="10972">
                  <c:v>35.850999999999999</c:v>
                </c:pt>
                <c:pt idx="10973">
                  <c:v>35.850999999999999</c:v>
                </c:pt>
                <c:pt idx="10974">
                  <c:v>35.851998999999999</c:v>
                </c:pt>
                <c:pt idx="10975">
                  <c:v>35.850999999999999</c:v>
                </c:pt>
                <c:pt idx="10976">
                  <c:v>35.851998999999999</c:v>
                </c:pt>
                <c:pt idx="10977">
                  <c:v>35.851998999999999</c:v>
                </c:pt>
                <c:pt idx="10978">
                  <c:v>35.851998999999999</c:v>
                </c:pt>
                <c:pt idx="10979">
                  <c:v>35.851998999999999</c:v>
                </c:pt>
                <c:pt idx="10980">
                  <c:v>35.851998999999999</c:v>
                </c:pt>
                <c:pt idx="10981">
                  <c:v>35.850999999999999</c:v>
                </c:pt>
                <c:pt idx="10982">
                  <c:v>35.850999999999999</c:v>
                </c:pt>
                <c:pt idx="10983">
                  <c:v>35.850999999999999</c:v>
                </c:pt>
                <c:pt idx="10984">
                  <c:v>35.850999999999999</c:v>
                </c:pt>
                <c:pt idx="10985">
                  <c:v>35.85</c:v>
                </c:pt>
                <c:pt idx="10986">
                  <c:v>35.85</c:v>
                </c:pt>
                <c:pt idx="10987">
                  <c:v>35.85</c:v>
                </c:pt>
                <c:pt idx="10988">
                  <c:v>35.849001000000001</c:v>
                </c:pt>
                <c:pt idx="10989">
                  <c:v>35.849001000000001</c:v>
                </c:pt>
                <c:pt idx="10990">
                  <c:v>35.849001000000001</c:v>
                </c:pt>
                <c:pt idx="10991">
                  <c:v>35.849001000000001</c:v>
                </c:pt>
                <c:pt idx="10992">
                  <c:v>35.849001000000001</c:v>
                </c:pt>
                <c:pt idx="10993">
                  <c:v>35.847999000000002</c:v>
                </c:pt>
                <c:pt idx="10994">
                  <c:v>35.847999000000002</c:v>
                </c:pt>
                <c:pt idx="10995">
                  <c:v>35.847999000000002</c:v>
                </c:pt>
                <c:pt idx="10996">
                  <c:v>35.847999000000002</c:v>
                </c:pt>
                <c:pt idx="10997">
                  <c:v>35.847999000000002</c:v>
                </c:pt>
                <c:pt idx="10998">
                  <c:v>35.847999000000002</c:v>
                </c:pt>
                <c:pt idx="10999">
                  <c:v>35.847999000000002</c:v>
                </c:pt>
                <c:pt idx="11000">
                  <c:v>35.847999000000002</c:v>
                </c:pt>
                <c:pt idx="11001">
                  <c:v>35.847000000000001</c:v>
                </c:pt>
                <c:pt idx="11002">
                  <c:v>35.847000000000001</c:v>
                </c:pt>
                <c:pt idx="11003">
                  <c:v>35.847000000000001</c:v>
                </c:pt>
                <c:pt idx="11004">
                  <c:v>35.847000000000001</c:v>
                </c:pt>
                <c:pt idx="11005">
                  <c:v>35.846001000000001</c:v>
                </c:pt>
                <c:pt idx="11006">
                  <c:v>35.846001000000001</c:v>
                </c:pt>
                <c:pt idx="11007">
                  <c:v>35.847000000000001</c:v>
                </c:pt>
                <c:pt idx="11008">
                  <c:v>35.846001000000001</c:v>
                </c:pt>
                <c:pt idx="11009">
                  <c:v>35.846001000000001</c:v>
                </c:pt>
                <c:pt idx="11010">
                  <c:v>35.846001000000001</c:v>
                </c:pt>
                <c:pt idx="11011">
                  <c:v>35.847000000000001</c:v>
                </c:pt>
                <c:pt idx="11012">
                  <c:v>35.847000000000001</c:v>
                </c:pt>
                <c:pt idx="11013">
                  <c:v>35.847000000000001</c:v>
                </c:pt>
                <c:pt idx="11014">
                  <c:v>35.847000000000001</c:v>
                </c:pt>
                <c:pt idx="11015">
                  <c:v>35.847000000000001</c:v>
                </c:pt>
                <c:pt idx="11016">
                  <c:v>35.847000000000001</c:v>
                </c:pt>
                <c:pt idx="11017">
                  <c:v>35.847999000000002</c:v>
                </c:pt>
                <c:pt idx="11018">
                  <c:v>35.847999000000002</c:v>
                </c:pt>
                <c:pt idx="11019">
                  <c:v>35.847999000000002</c:v>
                </c:pt>
                <c:pt idx="11020">
                  <c:v>35.847999000000002</c:v>
                </c:pt>
                <c:pt idx="11021">
                  <c:v>35.847999000000002</c:v>
                </c:pt>
                <c:pt idx="11022">
                  <c:v>35.847999000000002</c:v>
                </c:pt>
                <c:pt idx="11023">
                  <c:v>35.847999000000002</c:v>
                </c:pt>
                <c:pt idx="11024">
                  <c:v>35.849001000000001</c:v>
                </c:pt>
                <c:pt idx="11025">
                  <c:v>35.849001000000001</c:v>
                </c:pt>
                <c:pt idx="11026">
                  <c:v>35.849001000000001</c:v>
                </c:pt>
                <c:pt idx="11027">
                  <c:v>35.849001000000001</c:v>
                </c:pt>
                <c:pt idx="11028">
                  <c:v>35.849001000000001</c:v>
                </c:pt>
                <c:pt idx="11029">
                  <c:v>35.849001000000001</c:v>
                </c:pt>
                <c:pt idx="11030">
                  <c:v>35.85</c:v>
                </c:pt>
                <c:pt idx="11031">
                  <c:v>35.85</c:v>
                </c:pt>
                <c:pt idx="11032">
                  <c:v>35.85</c:v>
                </c:pt>
                <c:pt idx="11033">
                  <c:v>35.85</c:v>
                </c:pt>
                <c:pt idx="11034">
                  <c:v>35.85</c:v>
                </c:pt>
                <c:pt idx="11035">
                  <c:v>35.85</c:v>
                </c:pt>
                <c:pt idx="11036">
                  <c:v>35.85</c:v>
                </c:pt>
                <c:pt idx="11037">
                  <c:v>35.850999999999999</c:v>
                </c:pt>
                <c:pt idx="11038">
                  <c:v>35.85</c:v>
                </c:pt>
                <c:pt idx="11039">
                  <c:v>35.85</c:v>
                </c:pt>
                <c:pt idx="11040">
                  <c:v>35.85</c:v>
                </c:pt>
                <c:pt idx="11041">
                  <c:v>35.849001000000001</c:v>
                </c:pt>
                <c:pt idx="11042">
                  <c:v>35.849001000000001</c:v>
                </c:pt>
                <c:pt idx="11043">
                  <c:v>35.849001000000001</c:v>
                </c:pt>
                <c:pt idx="11044">
                  <c:v>35.847999000000002</c:v>
                </c:pt>
                <c:pt idx="11045">
                  <c:v>35.847999000000002</c:v>
                </c:pt>
                <c:pt idx="11046">
                  <c:v>35.847000000000001</c:v>
                </c:pt>
                <c:pt idx="11047">
                  <c:v>35.847000000000001</c:v>
                </c:pt>
                <c:pt idx="11048">
                  <c:v>35.847000000000001</c:v>
                </c:pt>
                <c:pt idx="11049">
                  <c:v>35.847000000000001</c:v>
                </c:pt>
                <c:pt idx="11050">
                  <c:v>35.846001000000001</c:v>
                </c:pt>
                <c:pt idx="11051">
                  <c:v>35.844999000000001</c:v>
                </c:pt>
                <c:pt idx="11052">
                  <c:v>35.844000000000001</c:v>
                </c:pt>
                <c:pt idx="11053">
                  <c:v>35.844000000000001</c:v>
                </c:pt>
                <c:pt idx="11054">
                  <c:v>35.844000000000001</c:v>
                </c:pt>
                <c:pt idx="11055">
                  <c:v>35.843000000000004</c:v>
                </c:pt>
                <c:pt idx="11056">
                  <c:v>35.843000000000004</c:v>
                </c:pt>
                <c:pt idx="11057">
                  <c:v>35.842001000000003</c:v>
                </c:pt>
                <c:pt idx="11058">
                  <c:v>35.842001000000003</c:v>
                </c:pt>
                <c:pt idx="11059">
                  <c:v>35.842001000000003</c:v>
                </c:pt>
                <c:pt idx="11060">
                  <c:v>35.842001000000003</c:v>
                </c:pt>
                <c:pt idx="11061">
                  <c:v>35.842001000000003</c:v>
                </c:pt>
                <c:pt idx="11062">
                  <c:v>35.841000000000001</c:v>
                </c:pt>
                <c:pt idx="11063">
                  <c:v>35.841000000000001</c:v>
                </c:pt>
                <c:pt idx="11064">
                  <c:v>35.842001000000003</c:v>
                </c:pt>
                <c:pt idx="11065">
                  <c:v>35.841000000000001</c:v>
                </c:pt>
                <c:pt idx="11066">
                  <c:v>35.841000000000001</c:v>
                </c:pt>
                <c:pt idx="11067">
                  <c:v>35.841000000000001</c:v>
                </c:pt>
                <c:pt idx="11068">
                  <c:v>35.841000000000001</c:v>
                </c:pt>
                <c:pt idx="11069">
                  <c:v>35.840000000000003</c:v>
                </c:pt>
                <c:pt idx="11070">
                  <c:v>35.841000000000001</c:v>
                </c:pt>
                <c:pt idx="11071">
                  <c:v>35.841000000000001</c:v>
                </c:pt>
                <c:pt idx="11072">
                  <c:v>35.840000000000003</c:v>
                </c:pt>
                <c:pt idx="11073">
                  <c:v>35.841000000000001</c:v>
                </c:pt>
                <c:pt idx="11074">
                  <c:v>35.841000000000001</c:v>
                </c:pt>
                <c:pt idx="11075">
                  <c:v>35.841000000000001</c:v>
                </c:pt>
                <c:pt idx="11076">
                  <c:v>35.841000000000001</c:v>
                </c:pt>
                <c:pt idx="11077">
                  <c:v>35.842001000000003</c:v>
                </c:pt>
                <c:pt idx="11078">
                  <c:v>35.842001000000003</c:v>
                </c:pt>
                <c:pt idx="11079">
                  <c:v>35.842001000000003</c:v>
                </c:pt>
                <c:pt idx="11080">
                  <c:v>35.842001000000003</c:v>
                </c:pt>
                <c:pt idx="11081">
                  <c:v>35.843000000000004</c:v>
                </c:pt>
                <c:pt idx="11082">
                  <c:v>35.843000000000004</c:v>
                </c:pt>
                <c:pt idx="11083">
                  <c:v>35.843000000000004</c:v>
                </c:pt>
                <c:pt idx="11084">
                  <c:v>35.844000000000001</c:v>
                </c:pt>
                <c:pt idx="11085">
                  <c:v>35.844000000000001</c:v>
                </c:pt>
                <c:pt idx="11086">
                  <c:v>35.844000000000001</c:v>
                </c:pt>
                <c:pt idx="11087">
                  <c:v>35.844999000000001</c:v>
                </c:pt>
                <c:pt idx="11088">
                  <c:v>35.844999000000001</c:v>
                </c:pt>
                <c:pt idx="11089">
                  <c:v>35.846001000000001</c:v>
                </c:pt>
                <c:pt idx="11090">
                  <c:v>35.844999000000001</c:v>
                </c:pt>
                <c:pt idx="11091">
                  <c:v>35.846001000000001</c:v>
                </c:pt>
                <c:pt idx="11092">
                  <c:v>35.846001000000001</c:v>
                </c:pt>
                <c:pt idx="11093">
                  <c:v>35.847000000000001</c:v>
                </c:pt>
                <c:pt idx="11094">
                  <c:v>35.847000000000001</c:v>
                </c:pt>
                <c:pt idx="11095">
                  <c:v>35.847999000000002</c:v>
                </c:pt>
                <c:pt idx="11096">
                  <c:v>35.847999000000002</c:v>
                </c:pt>
                <c:pt idx="11097">
                  <c:v>35.849001000000001</c:v>
                </c:pt>
                <c:pt idx="11098">
                  <c:v>35.849001000000001</c:v>
                </c:pt>
                <c:pt idx="11099">
                  <c:v>35.85</c:v>
                </c:pt>
                <c:pt idx="11100">
                  <c:v>35.849001000000001</c:v>
                </c:pt>
                <c:pt idx="11101">
                  <c:v>35.85</c:v>
                </c:pt>
                <c:pt idx="11102">
                  <c:v>35.850999999999999</c:v>
                </c:pt>
                <c:pt idx="11103">
                  <c:v>35.850999999999999</c:v>
                </c:pt>
                <c:pt idx="11104">
                  <c:v>35.851998999999999</c:v>
                </c:pt>
                <c:pt idx="11105">
                  <c:v>35.851998999999999</c:v>
                </c:pt>
                <c:pt idx="11106">
                  <c:v>35.853000999999999</c:v>
                </c:pt>
                <c:pt idx="11107">
                  <c:v>35.853000999999999</c:v>
                </c:pt>
                <c:pt idx="11108">
                  <c:v>35.851998999999999</c:v>
                </c:pt>
                <c:pt idx="11109">
                  <c:v>35.853000999999999</c:v>
                </c:pt>
                <c:pt idx="11110">
                  <c:v>35.853000999999999</c:v>
                </c:pt>
                <c:pt idx="11111">
                  <c:v>35.853000999999999</c:v>
                </c:pt>
                <c:pt idx="11112">
                  <c:v>35.853000999999999</c:v>
                </c:pt>
                <c:pt idx="11113">
                  <c:v>35.853000999999999</c:v>
                </c:pt>
                <c:pt idx="11114">
                  <c:v>35.853000999999999</c:v>
                </c:pt>
                <c:pt idx="11115">
                  <c:v>35.853999999999999</c:v>
                </c:pt>
                <c:pt idx="11116">
                  <c:v>35.853000999999999</c:v>
                </c:pt>
                <c:pt idx="11117">
                  <c:v>35.853999999999999</c:v>
                </c:pt>
                <c:pt idx="11118">
                  <c:v>35.853000999999999</c:v>
                </c:pt>
                <c:pt idx="11119">
                  <c:v>35.853999999999999</c:v>
                </c:pt>
                <c:pt idx="11120">
                  <c:v>35.853000999999999</c:v>
                </c:pt>
                <c:pt idx="11121">
                  <c:v>35.851998999999999</c:v>
                </c:pt>
                <c:pt idx="11122">
                  <c:v>35.851998999999999</c:v>
                </c:pt>
                <c:pt idx="11123">
                  <c:v>35.851998999999999</c:v>
                </c:pt>
                <c:pt idx="11124">
                  <c:v>35.850999999999999</c:v>
                </c:pt>
                <c:pt idx="11125">
                  <c:v>35.850999999999999</c:v>
                </c:pt>
                <c:pt idx="11126">
                  <c:v>35.85</c:v>
                </c:pt>
                <c:pt idx="11127">
                  <c:v>35.85</c:v>
                </c:pt>
                <c:pt idx="11128">
                  <c:v>35.849001000000001</c:v>
                </c:pt>
                <c:pt idx="11129">
                  <c:v>35.849001000000001</c:v>
                </c:pt>
                <c:pt idx="11130">
                  <c:v>35.847999000000002</c:v>
                </c:pt>
                <c:pt idx="11131">
                  <c:v>35.847000000000001</c:v>
                </c:pt>
                <c:pt idx="11132">
                  <c:v>35.847000000000001</c:v>
                </c:pt>
                <c:pt idx="11133">
                  <c:v>35.846001000000001</c:v>
                </c:pt>
                <c:pt idx="11134">
                  <c:v>35.846001000000001</c:v>
                </c:pt>
                <c:pt idx="11135">
                  <c:v>35.844999000000001</c:v>
                </c:pt>
                <c:pt idx="11136">
                  <c:v>35.844999000000001</c:v>
                </c:pt>
                <c:pt idx="11137">
                  <c:v>35.844000000000001</c:v>
                </c:pt>
                <c:pt idx="11138">
                  <c:v>35.844000000000001</c:v>
                </c:pt>
                <c:pt idx="11139">
                  <c:v>35.844000000000001</c:v>
                </c:pt>
                <c:pt idx="11140">
                  <c:v>35.844000000000001</c:v>
                </c:pt>
                <c:pt idx="11141">
                  <c:v>35.844000000000001</c:v>
                </c:pt>
                <c:pt idx="11142">
                  <c:v>35.844000000000001</c:v>
                </c:pt>
                <c:pt idx="11143">
                  <c:v>35.843000000000004</c:v>
                </c:pt>
                <c:pt idx="11144">
                  <c:v>35.843000000000004</c:v>
                </c:pt>
                <c:pt idx="11145">
                  <c:v>35.843000000000004</c:v>
                </c:pt>
                <c:pt idx="11146">
                  <c:v>35.843000000000004</c:v>
                </c:pt>
                <c:pt idx="11147">
                  <c:v>35.843000000000004</c:v>
                </c:pt>
                <c:pt idx="11148">
                  <c:v>35.843000000000004</c:v>
                </c:pt>
                <c:pt idx="11149">
                  <c:v>35.842001000000003</c:v>
                </c:pt>
                <c:pt idx="11150">
                  <c:v>35.841000000000001</c:v>
                </c:pt>
                <c:pt idx="11151">
                  <c:v>35.842001000000003</c:v>
                </c:pt>
                <c:pt idx="11152">
                  <c:v>35.841000000000001</c:v>
                </c:pt>
                <c:pt idx="11153">
                  <c:v>35.841000000000001</c:v>
                </c:pt>
                <c:pt idx="11154">
                  <c:v>35.842001000000003</c:v>
                </c:pt>
                <c:pt idx="11155">
                  <c:v>35.841000000000001</c:v>
                </c:pt>
                <c:pt idx="11156">
                  <c:v>35.841000000000001</c:v>
                </c:pt>
                <c:pt idx="11157">
                  <c:v>35.841000000000001</c:v>
                </c:pt>
                <c:pt idx="11158">
                  <c:v>35.841000000000001</c:v>
                </c:pt>
                <c:pt idx="11159">
                  <c:v>35.841000000000001</c:v>
                </c:pt>
                <c:pt idx="11160">
                  <c:v>35.841000000000001</c:v>
                </c:pt>
                <c:pt idx="11161">
                  <c:v>35.841000000000001</c:v>
                </c:pt>
                <c:pt idx="11162">
                  <c:v>35.841000000000001</c:v>
                </c:pt>
                <c:pt idx="11163">
                  <c:v>35.842001000000003</c:v>
                </c:pt>
                <c:pt idx="11164">
                  <c:v>35.842001000000003</c:v>
                </c:pt>
                <c:pt idx="11165">
                  <c:v>35.842001000000003</c:v>
                </c:pt>
                <c:pt idx="11166">
                  <c:v>35.843000000000004</c:v>
                </c:pt>
                <c:pt idx="11167">
                  <c:v>35.843000000000004</c:v>
                </c:pt>
                <c:pt idx="11168">
                  <c:v>35.844000000000001</c:v>
                </c:pt>
                <c:pt idx="11169">
                  <c:v>35.844000000000001</c:v>
                </c:pt>
                <c:pt idx="11170">
                  <c:v>35.844000000000001</c:v>
                </c:pt>
                <c:pt idx="11171">
                  <c:v>35.844999000000001</c:v>
                </c:pt>
                <c:pt idx="11172">
                  <c:v>35.844999000000001</c:v>
                </c:pt>
                <c:pt idx="11173">
                  <c:v>35.846001000000001</c:v>
                </c:pt>
                <c:pt idx="11174">
                  <c:v>35.846001000000001</c:v>
                </c:pt>
                <c:pt idx="11175">
                  <c:v>35.846001000000001</c:v>
                </c:pt>
                <c:pt idx="11176">
                  <c:v>35.846001000000001</c:v>
                </c:pt>
                <c:pt idx="11177">
                  <c:v>35.847000000000001</c:v>
                </c:pt>
                <c:pt idx="11178">
                  <c:v>35.846001000000001</c:v>
                </c:pt>
                <c:pt idx="11179">
                  <c:v>35.846001000000001</c:v>
                </c:pt>
                <c:pt idx="11180">
                  <c:v>35.846001000000001</c:v>
                </c:pt>
                <c:pt idx="11181">
                  <c:v>35.846001000000001</c:v>
                </c:pt>
                <c:pt idx="11182">
                  <c:v>35.846001000000001</c:v>
                </c:pt>
                <c:pt idx="11183">
                  <c:v>35.846001000000001</c:v>
                </c:pt>
                <c:pt idx="11184">
                  <c:v>35.844999000000001</c:v>
                </c:pt>
                <c:pt idx="11185">
                  <c:v>35.844999000000001</c:v>
                </c:pt>
                <c:pt idx="11186">
                  <c:v>35.846001000000001</c:v>
                </c:pt>
                <c:pt idx="11187">
                  <c:v>35.844999000000001</c:v>
                </c:pt>
                <c:pt idx="11188">
                  <c:v>35.844999000000001</c:v>
                </c:pt>
                <c:pt idx="11189">
                  <c:v>35.844999000000001</c:v>
                </c:pt>
                <c:pt idx="11190">
                  <c:v>35.844999000000001</c:v>
                </c:pt>
                <c:pt idx="11191">
                  <c:v>35.844000000000001</c:v>
                </c:pt>
                <c:pt idx="11192">
                  <c:v>35.844000000000001</c:v>
                </c:pt>
                <c:pt idx="11193">
                  <c:v>35.843000000000004</c:v>
                </c:pt>
                <c:pt idx="11194">
                  <c:v>35.843000000000004</c:v>
                </c:pt>
                <c:pt idx="11195">
                  <c:v>35.843000000000004</c:v>
                </c:pt>
                <c:pt idx="11196">
                  <c:v>35.843000000000004</c:v>
                </c:pt>
                <c:pt idx="11197">
                  <c:v>35.842001000000003</c:v>
                </c:pt>
                <c:pt idx="11198">
                  <c:v>35.842001000000003</c:v>
                </c:pt>
                <c:pt idx="11199">
                  <c:v>35.842001000000003</c:v>
                </c:pt>
                <c:pt idx="11200">
                  <c:v>35.841000000000001</c:v>
                </c:pt>
                <c:pt idx="11201">
                  <c:v>35.842001000000003</c:v>
                </c:pt>
                <c:pt idx="11202">
                  <c:v>35.842001000000003</c:v>
                </c:pt>
                <c:pt idx="11203">
                  <c:v>35.842001000000003</c:v>
                </c:pt>
                <c:pt idx="11204">
                  <c:v>35.842001000000003</c:v>
                </c:pt>
                <c:pt idx="11205">
                  <c:v>35.841000000000001</c:v>
                </c:pt>
                <c:pt idx="11206">
                  <c:v>35.841000000000001</c:v>
                </c:pt>
                <c:pt idx="11207">
                  <c:v>35.841000000000001</c:v>
                </c:pt>
                <c:pt idx="11208">
                  <c:v>35.842001000000003</c:v>
                </c:pt>
                <c:pt idx="11209">
                  <c:v>35.842001000000003</c:v>
                </c:pt>
                <c:pt idx="11210">
                  <c:v>35.842001000000003</c:v>
                </c:pt>
                <c:pt idx="11211">
                  <c:v>35.842001000000003</c:v>
                </c:pt>
                <c:pt idx="11212">
                  <c:v>35.843000000000004</c:v>
                </c:pt>
                <c:pt idx="11213">
                  <c:v>35.843000000000004</c:v>
                </c:pt>
                <c:pt idx="11214">
                  <c:v>35.842001000000003</c:v>
                </c:pt>
                <c:pt idx="11215">
                  <c:v>35.843000000000004</c:v>
                </c:pt>
                <c:pt idx="11216">
                  <c:v>35.843000000000004</c:v>
                </c:pt>
                <c:pt idx="11217">
                  <c:v>35.843000000000004</c:v>
                </c:pt>
                <c:pt idx="11218">
                  <c:v>35.843000000000004</c:v>
                </c:pt>
                <c:pt idx="11219">
                  <c:v>35.843000000000004</c:v>
                </c:pt>
                <c:pt idx="11220">
                  <c:v>35.844000000000001</c:v>
                </c:pt>
                <c:pt idx="11221">
                  <c:v>35.844000000000001</c:v>
                </c:pt>
                <c:pt idx="11222">
                  <c:v>35.844999000000001</c:v>
                </c:pt>
                <c:pt idx="11223">
                  <c:v>35.844999000000001</c:v>
                </c:pt>
                <c:pt idx="11224">
                  <c:v>35.844999000000001</c:v>
                </c:pt>
                <c:pt idx="11225">
                  <c:v>35.844999000000001</c:v>
                </c:pt>
                <c:pt idx="11226">
                  <c:v>35.846001000000001</c:v>
                </c:pt>
                <c:pt idx="11227">
                  <c:v>35.846001000000001</c:v>
                </c:pt>
                <c:pt idx="11228">
                  <c:v>35.846001000000001</c:v>
                </c:pt>
                <c:pt idx="11229">
                  <c:v>35.847000000000001</c:v>
                </c:pt>
                <c:pt idx="11230">
                  <c:v>35.847000000000001</c:v>
                </c:pt>
                <c:pt idx="11231">
                  <c:v>35.847999000000002</c:v>
                </c:pt>
                <c:pt idx="11232">
                  <c:v>35.847999000000002</c:v>
                </c:pt>
                <c:pt idx="11233">
                  <c:v>35.849001000000001</c:v>
                </c:pt>
                <c:pt idx="11234">
                  <c:v>35.849001000000001</c:v>
                </c:pt>
                <c:pt idx="11235">
                  <c:v>35.85</c:v>
                </c:pt>
                <c:pt idx="11236">
                  <c:v>35.850999999999999</c:v>
                </c:pt>
                <c:pt idx="11237">
                  <c:v>35.851998999999999</c:v>
                </c:pt>
                <c:pt idx="11238">
                  <c:v>35.853000999999999</c:v>
                </c:pt>
                <c:pt idx="11239">
                  <c:v>35.851998999999999</c:v>
                </c:pt>
                <c:pt idx="11240">
                  <c:v>35.853999999999999</c:v>
                </c:pt>
                <c:pt idx="11241">
                  <c:v>35.853999999999999</c:v>
                </c:pt>
                <c:pt idx="11242">
                  <c:v>35.854998999999999</c:v>
                </c:pt>
                <c:pt idx="11243">
                  <c:v>35.854998999999999</c:v>
                </c:pt>
                <c:pt idx="11244">
                  <c:v>35.856000999999999</c:v>
                </c:pt>
                <c:pt idx="11245">
                  <c:v>35.856000999999999</c:v>
                </c:pt>
                <c:pt idx="11246">
                  <c:v>35.856999999999999</c:v>
                </c:pt>
                <c:pt idx="11247">
                  <c:v>35.856999999999999</c:v>
                </c:pt>
                <c:pt idx="11248">
                  <c:v>35.856999999999999</c:v>
                </c:pt>
                <c:pt idx="11249">
                  <c:v>35.857999999999997</c:v>
                </c:pt>
                <c:pt idx="11250">
                  <c:v>35.856999999999999</c:v>
                </c:pt>
                <c:pt idx="11251">
                  <c:v>35.856999999999999</c:v>
                </c:pt>
                <c:pt idx="11252">
                  <c:v>35.857999999999997</c:v>
                </c:pt>
                <c:pt idx="11253">
                  <c:v>35.857999999999997</c:v>
                </c:pt>
                <c:pt idx="11254">
                  <c:v>35.858998999999997</c:v>
                </c:pt>
                <c:pt idx="11255">
                  <c:v>35.858998999999997</c:v>
                </c:pt>
                <c:pt idx="11256">
                  <c:v>35.858998999999997</c:v>
                </c:pt>
                <c:pt idx="11257">
                  <c:v>35.858998999999997</c:v>
                </c:pt>
                <c:pt idx="11258">
                  <c:v>35.860000999999997</c:v>
                </c:pt>
                <c:pt idx="11259">
                  <c:v>35.858998999999997</c:v>
                </c:pt>
                <c:pt idx="11260">
                  <c:v>35.860000999999997</c:v>
                </c:pt>
                <c:pt idx="11261">
                  <c:v>35.860999999999997</c:v>
                </c:pt>
                <c:pt idx="11262">
                  <c:v>35.861998999999997</c:v>
                </c:pt>
                <c:pt idx="11263">
                  <c:v>35.861998999999997</c:v>
                </c:pt>
                <c:pt idx="11264">
                  <c:v>35.863000999999997</c:v>
                </c:pt>
                <c:pt idx="11265">
                  <c:v>35.863000999999997</c:v>
                </c:pt>
                <c:pt idx="11266">
                  <c:v>35.863000999999997</c:v>
                </c:pt>
                <c:pt idx="11267">
                  <c:v>35.863000999999997</c:v>
                </c:pt>
                <c:pt idx="11268">
                  <c:v>35.863000999999997</c:v>
                </c:pt>
                <c:pt idx="11269">
                  <c:v>35.863999999999997</c:v>
                </c:pt>
                <c:pt idx="11270">
                  <c:v>35.863999999999997</c:v>
                </c:pt>
                <c:pt idx="11271">
                  <c:v>35.863999999999997</c:v>
                </c:pt>
                <c:pt idx="11272">
                  <c:v>35.863999999999997</c:v>
                </c:pt>
                <c:pt idx="11273">
                  <c:v>35.863999999999997</c:v>
                </c:pt>
                <c:pt idx="11274">
                  <c:v>35.863999999999997</c:v>
                </c:pt>
                <c:pt idx="11275">
                  <c:v>35.865000000000002</c:v>
                </c:pt>
                <c:pt idx="11276">
                  <c:v>35.863999999999997</c:v>
                </c:pt>
                <c:pt idx="11277">
                  <c:v>35.865000000000002</c:v>
                </c:pt>
                <c:pt idx="11278">
                  <c:v>35.865000000000002</c:v>
                </c:pt>
                <c:pt idx="11279">
                  <c:v>35.863999999999997</c:v>
                </c:pt>
                <c:pt idx="11280">
                  <c:v>35.863999999999997</c:v>
                </c:pt>
                <c:pt idx="11281">
                  <c:v>35.863999999999997</c:v>
                </c:pt>
                <c:pt idx="11282">
                  <c:v>35.863999999999997</c:v>
                </c:pt>
                <c:pt idx="11283">
                  <c:v>35.863000999999997</c:v>
                </c:pt>
                <c:pt idx="11284">
                  <c:v>35.863000999999997</c:v>
                </c:pt>
                <c:pt idx="11285">
                  <c:v>35.863000999999997</c:v>
                </c:pt>
                <c:pt idx="11286">
                  <c:v>35.863000999999997</c:v>
                </c:pt>
                <c:pt idx="11287">
                  <c:v>35.863999999999997</c:v>
                </c:pt>
                <c:pt idx="11288">
                  <c:v>35.863999999999997</c:v>
                </c:pt>
                <c:pt idx="11289">
                  <c:v>35.863999999999997</c:v>
                </c:pt>
                <c:pt idx="11290">
                  <c:v>35.863999999999997</c:v>
                </c:pt>
                <c:pt idx="11291">
                  <c:v>35.865000000000002</c:v>
                </c:pt>
                <c:pt idx="11292">
                  <c:v>35.865000000000002</c:v>
                </c:pt>
                <c:pt idx="11293">
                  <c:v>35.865000000000002</c:v>
                </c:pt>
                <c:pt idx="11294">
                  <c:v>35.865000000000002</c:v>
                </c:pt>
                <c:pt idx="11295">
                  <c:v>35.865999000000002</c:v>
                </c:pt>
                <c:pt idx="11296">
                  <c:v>35.867001000000002</c:v>
                </c:pt>
                <c:pt idx="11297">
                  <c:v>35.867001000000002</c:v>
                </c:pt>
                <c:pt idx="11298">
                  <c:v>35.867001000000002</c:v>
                </c:pt>
                <c:pt idx="11299">
                  <c:v>35.868000000000002</c:v>
                </c:pt>
                <c:pt idx="11300">
                  <c:v>35.868000000000002</c:v>
                </c:pt>
                <c:pt idx="11301">
                  <c:v>35.868000000000002</c:v>
                </c:pt>
                <c:pt idx="11302">
                  <c:v>35.868999000000002</c:v>
                </c:pt>
                <c:pt idx="11303">
                  <c:v>35.870001000000002</c:v>
                </c:pt>
                <c:pt idx="11304">
                  <c:v>35.870001000000002</c:v>
                </c:pt>
                <c:pt idx="11305">
                  <c:v>35.871000000000002</c:v>
                </c:pt>
                <c:pt idx="11306">
                  <c:v>35.872</c:v>
                </c:pt>
                <c:pt idx="11307">
                  <c:v>35.872</c:v>
                </c:pt>
                <c:pt idx="11308">
                  <c:v>35.872999</c:v>
                </c:pt>
                <c:pt idx="11309">
                  <c:v>35.872</c:v>
                </c:pt>
                <c:pt idx="11310">
                  <c:v>35.872999</c:v>
                </c:pt>
                <c:pt idx="11311">
                  <c:v>35.874000000000002</c:v>
                </c:pt>
                <c:pt idx="11312">
                  <c:v>35.874000000000002</c:v>
                </c:pt>
                <c:pt idx="11313">
                  <c:v>35.874000000000002</c:v>
                </c:pt>
                <c:pt idx="11314">
                  <c:v>35.875</c:v>
                </c:pt>
                <c:pt idx="11315">
                  <c:v>35.875</c:v>
                </c:pt>
                <c:pt idx="11316">
                  <c:v>35.875999</c:v>
                </c:pt>
                <c:pt idx="11317">
                  <c:v>35.877001</c:v>
                </c:pt>
                <c:pt idx="11318">
                  <c:v>35.877001</c:v>
                </c:pt>
                <c:pt idx="11319">
                  <c:v>35.877001</c:v>
                </c:pt>
                <c:pt idx="11320">
                  <c:v>35.878</c:v>
                </c:pt>
                <c:pt idx="11321">
                  <c:v>35.878</c:v>
                </c:pt>
                <c:pt idx="11322">
                  <c:v>35.878999999999998</c:v>
                </c:pt>
                <c:pt idx="11323">
                  <c:v>35.879998999999998</c:v>
                </c:pt>
                <c:pt idx="11324">
                  <c:v>35.879998999999998</c:v>
                </c:pt>
                <c:pt idx="11325">
                  <c:v>35.881</c:v>
                </c:pt>
                <c:pt idx="11326">
                  <c:v>35.881999999999998</c:v>
                </c:pt>
                <c:pt idx="11327">
                  <c:v>35.881999999999998</c:v>
                </c:pt>
                <c:pt idx="11328">
                  <c:v>35.882998999999998</c:v>
                </c:pt>
                <c:pt idx="11329">
                  <c:v>35.882998999999998</c:v>
                </c:pt>
                <c:pt idx="11330">
                  <c:v>35.882998999999998</c:v>
                </c:pt>
                <c:pt idx="11331">
                  <c:v>35.884000999999998</c:v>
                </c:pt>
                <c:pt idx="11332">
                  <c:v>35.884000999999998</c:v>
                </c:pt>
                <c:pt idx="11333">
                  <c:v>35.884000999999998</c:v>
                </c:pt>
                <c:pt idx="11334">
                  <c:v>35.884999999999998</c:v>
                </c:pt>
                <c:pt idx="11335">
                  <c:v>35.884000999999998</c:v>
                </c:pt>
                <c:pt idx="11336">
                  <c:v>35.884000999999998</c:v>
                </c:pt>
                <c:pt idx="11337">
                  <c:v>35.884000999999998</c:v>
                </c:pt>
                <c:pt idx="11338">
                  <c:v>35.884000999999998</c:v>
                </c:pt>
                <c:pt idx="11339">
                  <c:v>35.884000999999998</c:v>
                </c:pt>
                <c:pt idx="11340">
                  <c:v>35.884000999999998</c:v>
                </c:pt>
                <c:pt idx="11341">
                  <c:v>35.884000999999998</c:v>
                </c:pt>
                <c:pt idx="11342">
                  <c:v>35.882998999999998</c:v>
                </c:pt>
                <c:pt idx="11343">
                  <c:v>35.882998999999998</c:v>
                </c:pt>
                <c:pt idx="11344">
                  <c:v>35.884000999999998</c:v>
                </c:pt>
                <c:pt idx="11345">
                  <c:v>35.882998999999998</c:v>
                </c:pt>
                <c:pt idx="11346">
                  <c:v>35.882998999999998</c:v>
                </c:pt>
                <c:pt idx="11347">
                  <c:v>35.882998999999998</c:v>
                </c:pt>
                <c:pt idx="11348">
                  <c:v>35.882998999999998</c:v>
                </c:pt>
                <c:pt idx="11349">
                  <c:v>35.882998999999998</c:v>
                </c:pt>
                <c:pt idx="11350">
                  <c:v>35.882998999999998</c:v>
                </c:pt>
                <c:pt idx="11351">
                  <c:v>35.882998999999998</c:v>
                </c:pt>
                <c:pt idx="11352">
                  <c:v>35.882998999999998</c:v>
                </c:pt>
                <c:pt idx="11353">
                  <c:v>35.882998999999998</c:v>
                </c:pt>
                <c:pt idx="11354">
                  <c:v>35.882998999999998</c:v>
                </c:pt>
                <c:pt idx="11355">
                  <c:v>35.882998999999998</c:v>
                </c:pt>
                <c:pt idx="11356">
                  <c:v>35.884000999999998</c:v>
                </c:pt>
                <c:pt idx="11357">
                  <c:v>35.884000999999998</c:v>
                </c:pt>
                <c:pt idx="11358">
                  <c:v>35.884000999999998</c:v>
                </c:pt>
                <c:pt idx="11359">
                  <c:v>35.884000999999998</c:v>
                </c:pt>
                <c:pt idx="11360">
                  <c:v>35.884000999999998</c:v>
                </c:pt>
                <c:pt idx="11361">
                  <c:v>35.884000999999998</c:v>
                </c:pt>
                <c:pt idx="11362">
                  <c:v>35.884999999999998</c:v>
                </c:pt>
                <c:pt idx="11363">
                  <c:v>35.884999999999998</c:v>
                </c:pt>
                <c:pt idx="11364">
                  <c:v>35.884999999999998</c:v>
                </c:pt>
                <c:pt idx="11365">
                  <c:v>35.884999999999998</c:v>
                </c:pt>
                <c:pt idx="11366">
                  <c:v>35.884999999999998</c:v>
                </c:pt>
                <c:pt idx="11367">
                  <c:v>35.886000000000003</c:v>
                </c:pt>
                <c:pt idx="11368">
                  <c:v>35.886000000000003</c:v>
                </c:pt>
                <c:pt idx="11369">
                  <c:v>35.886000000000003</c:v>
                </c:pt>
                <c:pt idx="11370">
                  <c:v>35.886999000000003</c:v>
                </c:pt>
                <c:pt idx="11371">
                  <c:v>35.886999000000003</c:v>
                </c:pt>
                <c:pt idx="11372">
                  <c:v>35.886999000000003</c:v>
                </c:pt>
                <c:pt idx="11373">
                  <c:v>35.887999999999998</c:v>
                </c:pt>
                <c:pt idx="11374">
                  <c:v>35.887999999999998</c:v>
                </c:pt>
                <c:pt idx="11375">
                  <c:v>35.887999999999998</c:v>
                </c:pt>
                <c:pt idx="11376">
                  <c:v>35.889000000000003</c:v>
                </c:pt>
                <c:pt idx="11377">
                  <c:v>35.889000000000003</c:v>
                </c:pt>
                <c:pt idx="11378">
                  <c:v>35.889000000000003</c:v>
                </c:pt>
                <c:pt idx="11379">
                  <c:v>35.889000000000003</c:v>
                </c:pt>
                <c:pt idx="11380">
                  <c:v>35.889999000000003</c:v>
                </c:pt>
                <c:pt idx="11381">
                  <c:v>35.889999000000003</c:v>
                </c:pt>
                <c:pt idx="11382">
                  <c:v>35.889999000000003</c:v>
                </c:pt>
                <c:pt idx="11383">
                  <c:v>35.891001000000003</c:v>
                </c:pt>
                <c:pt idx="11384">
                  <c:v>35.891001000000003</c:v>
                </c:pt>
                <c:pt idx="11385">
                  <c:v>35.891001000000003</c:v>
                </c:pt>
                <c:pt idx="11386">
                  <c:v>35.891001000000003</c:v>
                </c:pt>
                <c:pt idx="11387">
                  <c:v>35.892000000000003</c:v>
                </c:pt>
                <c:pt idx="11388">
                  <c:v>35.892000000000003</c:v>
                </c:pt>
                <c:pt idx="11389">
                  <c:v>35.893000000000001</c:v>
                </c:pt>
                <c:pt idx="11390">
                  <c:v>35.893000000000001</c:v>
                </c:pt>
                <c:pt idx="11391">
                  <c:v>35.893000000000001</c:v>
                </c:pt>
                <c:pt idx="11392">
                  <c:v>35.893000000000001</c:v>
                </c:pt>
                <c:pt idx="11393">
                  <c:v>35.893000000000001</c:v>
                </c:pt>
                <c:pt idx="11394">
                  <c:v>35.893000000000001</c:v>
                </c:pt>
                <c:pt idx="11395">
                  <c:v>35.893000000000001</c:v>
                </c:pt>
                <c:pt idx="11396">
                  <c:v>35.893000000000001</c:v>
                </c:pt>
                <c:pt idx="11397">
                  <c:v>35.893000000000001</c:v>
                </c:pt>
                <c:pt idx="11398">
                  <c:v>35.894001000000003</c:v>
                </c:pt>
                <c:pt idx="11399">
                  <c:v>35.894001000000003</c:v>
                </c:pt>
                <c:pt idx="11400">
                  <c:v>35.894001000000003</c:v>
                </c:pt>
                <c:pt idx="11401">
                  <c:v>35.894001000000003</c:v>
                </c:pt>
                <c:pt idx="11402">
                  <c:v>35.893000000000001</c:v>
                </c:pt>
                <c:pt idx="11403">
                  <c:v>35.893000000000001</c:v>
                </c:pt>
                <c:pt idx="11404">
                  <c:v>35.893000000000001</c:v>
                </c:pt>
                <c:pt idx="11405">
                  <c:v>35.893000000000001</c:v>
                </c:pt>
                <c:pt idx="11406">
                  <c:v>35.893000000000001</c:v>
                </c:pt>
                <c:pt idx="11407">
                  <c:v>35.893000000000001</c:v>
                </c:pt>
                <c:pt idx="11408">
                  <c:v>35.893000000000001</c:v>
                </c:pt>
                <c:pt idx="11409">
                  <c:v>35.893000000000001</c:v>
                </c:pt>
                <c:pt idx="11410">
                  <c:v>35.892000000000003</c:v>
                </c:pt>
                <c:pt idx="11411">
                  <c:v>35.891001000000003</c:v>
                </c:pt>
                <c:pt idx="11412">
                  <c:v>35.891001000000003</c:v>
                </c:pt>
                <c:pt idx="11413">
                  <c:v>35.889999000000003</c:v>
                </c:pt>
                <c:pt idx="11414">
                  <c:v>35.889000000000003</c:v>
                </c:pt>
                <c:pt idx="11415">
                  <c:v>35.889000000000003</c:v>
                </c:pt>
                <c:pt idx="11416">
                  <c:v>35.887999999999998</c:v>
                </c:pt>
                <c:pt idx="11417">
                  <c:v>35.886999000000003</c:v>
                </c:pt>
                <c:pt idx="11418">
                  <c:v>35.886000000000003</c:v>
                </c:pt>
                <c:pt idx="11419">
                  <c:v>35.884999999999998</c:v>
                </c:pt>
                <c:pt idx="11420">
                  <c:v>35.884000999999998</c:v>
                </c:pt>
                <c:pt idx="11421">
                  <c:v>35.884000999999998</c:v>
                </c:pt>
                <c:pt idx="11422">
                  <c:v>35.882998999999998</c:v>
                </c:pt>
                <c:pt idx="11423">
                  <c:v>35.881999999999998</c:v>
                </c:pt>
                <c:pt idx="11424">
                  <c:v>35.881999999999998</c:v>
                </c:pt>
                <c:pt idx="11425">
                  <c:v>35.881</c:v>
                </c:pt>
                <c:pt idx="11426">
                  <c:v>35.879998999999998</c:v>
                </c:pt>
                <c:pt idx="11427">
                  <c:v>35.879998999999998</c:v>
                </c:pt>
                <c:pt idx="11428">
                  <c:v>35.878999999999998</c:v>
                </c:pt>
                <c:pt idx="11429">
                  <c:v>35.878999999999998</c:v>
                </c:pt>
                <c:pt idx="11430">
                  <c:v>35.878</c:v>
                </c:pt>
                <c:pt idx="11431">
                  <c:v>35.878</c:v>
                </c:pt>
                <c:pt idx="11432">
                  <c:v>35.877001</c:v>
                </c:pt>
                <c:pt idx="11433">
                  <c:v>35.877001</c:v>
                </c:pt>
                <c:pt idx="11434">
                  <c:v>35.877001</c:v>
                </c:pt>
                <c:pt idx="11435">
                  <c:v>35.877001</c:v>
                </c:pt>
                <c:pt idx="11436">
                  <c:v>35.877001</c:v>
                </c:pt>
                <c:pt idx="11437">
                  <c:v>35.875999</c:v>
                </c:pt>
                <c:pt idx="11438">
                  <c:v>35.875999</c:v>
                </c:pt>
                <c:pt idx="11439">
                  <c:v>35.877001</c:v>
                </c:pt>
                <c:pt idx="11440">
                  <c:v>35.875999</c:v>
                </c:pt>
                <c:pt idx="11441">
                  <c:v>35.875999</c:v>
                </c:pt>
                <c:pt idx="11442">
                  <c:v>35.875</c:v>
                </c:pt>
                <c:pt idx="11443">
                  <c:v>35.875</c:v>
                </c:pt>
                <c:pt idx="11444">
                  <c:v>35.875</c:v>
                </c:pt>
                <c:pt idx="11445">
                  <c:v>35.874000000000002</c:v>
                </c:pt>
                <c:pt idx="11446">
                  <c:v>35.874000000000002</c:v>
                </c:pt>
                <c:pt idx="11447">
                  <c:v>35.872999</c:v>
                </c:pt>
                <c:pt idx="11448">
                  <c:v>35.872999</c:v>
                </c:pt>
                <c:pt idx="11449">
                  <c:v>35.872</c:v>
                </c:pt>
                <c:pt idx="11450">
                  <c:v>35.872</c:v>
                </c:pt>
                <c:pt idx="11451">
                  <c:v>35.872</c:v>
                </c:pt>
                <c:pt idx="11452">
                  <c:v>35.871000000000002</c:v>
                </c:pt>
                <c:pt idx="11453">
                  <c:v>35.871000000000002</c:v>
                </c:pt>
                <c:pt idx="11454">
                  <c:v>35.872</c:v>
                </c:pt>
                <c:pt idx="11455">
                  <c:v>35.871000000000002</c:v>
                </c:pt>
                <c:pt idx="11456">
                  <c:v>35.870001000000002</c:v>
                </c:pt>
                <c:pt idx="11457">
                  <c:v>35.870001000000002</c:v>
                </c:pt>
                <c:pt idx="11458">
                  <c:v>35.870001000000002</c:v>
                </c:pt>
                <c:pt idx="11459">
                  <c:v>35.870001000000002</c:v>
                </c:pt>
                <c:pt idx="11460">
                  <c:v>35.870001000000002</c:v>
                </c:pt>
                <c:pt idx="11461">
                  <c:v>35.868999000000002</c:v>
                </c:pt>
                <c:pt idx="11462">
                  <c:v>35.868999000000002</c:v>
                </c:pt>
                <c:pt idx="11463">
                  <c:v>35.868999000000002</c:v>
                </c:pt>
                <c:pt idx="11464">
                  <c:v>35.868999000000002</c:v>
                </c:pt>
                <c:pt idx="11465">
                  <c:v>35.868999000000002</c:v>
                </c:pt>
                <c:pt idx="11466">
                  <c:v>35.868000000000002</c:v>
                </c:pt>
                <c:pt idx="11467">
                  <c:v>35.868000000000002</c:v>
                </c:pt>
                <c:pt idx="11468">
                  <c:v>35.868000000000002</c:v>
                </c:pt>
                <c:pt idx="11469">
                  <c:v>35.868000000000002</c:v>
                </c:pt>
                <c:pt idx="11470">
                  <c:v>35.867001000000002</c:v>
                </c:pt>
                <c:pt idx="11471">
                  <c:v>35.867001000000002</c:v>
                </c:pt>
                <c:pt idx="11472">
                  <c:v>35.865999000000002</c:v>
                </c:pt>
                <c:pt idx="11473">
                  <c:v>35.865999000000002</c:v>
                </c:pt>
                <c:pt idx="11474">
                  <c:v>35.865000000000002</c:v>
                </c:pt>
                <c:pt idx="11475">
                  <c:v>35.863999999999997</c:v>
                </c:pt>
                <c:pt idx="11476">
                  <c:v>35.863000999999997</c:v>
                </c:pt>
                <c:pt idx="11477">
                  <c:v>35.861998999999997</c:v>
                </c:pt>
                <c:pt idx="11478">
                  <c:v>35.861998999999997</c:v>
                </c:pt>
                <c:pt idx="11479">
                  <c:v>35.860999999999997</c:v>
                </c:pt>
                <c:pt idx="11480">
                  <c:v>35.860000999999997</c:v>
                </c:pt>
                <c:pt idx="11481">
                  <c:v>35.860000999999997</c:v>
                </c:pt>
                <c:pt idx="11482">
                  <c:v>35.857999999999997</c:v>
                </c:pt>
                <c:pt idx="11483">
                  <c:v>35.857999999999997</c:v>
                </c:pt>
                <c:pt idx="11484">
                  <c:v>35.857999999999997</c:v>
                </c:pt>
                <c:pt idx="11485">
                  <c:v>35.856999999999999</c:v>
                </c:pt>
                <c:pt idx="11486">
                  <c:v>35.856000999999999</c:v>
                </c:pt>
                <c:pt idx="11487">
                  <c:v>35.856999999999999</c:v>
                </c:pt>
                <c:pt idx="11488">
                  <c:v>35.856000999999999</c:v>
                </c:pt>
                <c:pt idx="11489">
                  <c:v>35.854998999999999</c:v>
                </c:pt>
                <c:pt idx="11490">
                  <c:v>35.854998999999999</c:v>
                </c:pt>
                <c:pt idx="11491">
                  <c:v>35.853999999999999</c:v>
                </c:pt>
                <c:pt idx="11492">
                  <c:v>35.853000999999999</c:v>
                </c:pt>
                <c:pt idx="11493">
                  <c:v>35.853999999999999</c:v>
                </c:pt>
                <c:pt idx="11494">
                  <c:v>35.853000999999999</c:v>
                </c:pt>
                <c:pt idx="11495">
                  <c:v>35.851998999999999</c:v>
                </c:pt>
                <c:pt idx="11496">
                  <c:v>35.850999999999999</c:v>
                </c:pt>
                <c:pt idx="11497">
                  <c:v>35.850999999999999</c:v>
                </c:pt>
                <c:pt idx="11498">
                  <c:v>35.850999999999999</c:v>
                </c:pt>
                <c:pt idx="11499">
                  <c:v>35.85</c:v>
                </c:pt>
                <c:pt idx="11500">
                  <c:v>35.85</c:v>
                </c:pt>
                <c:pt idx="11501">
                  <c:v>35.849001000000001</c:v>
                </c:pt>
                <c:pt idx="11502">
                  <c:v>35.849001000000001</c:v>
                </c:pt>
                <c:pt idx="11503">
                  <c:v>35.849001000000001</c:v>
                </c:pt>
                <c:pt idx="11504">
                  <c:v>35.847999000000002</c:v>
                </c:pt>
                <c:pt idx="11505">
                  <c:v>35.847999000000002</c:v>
                </c:pt>
                <c:pt idx="11506">
                  <c:v>35.847999000000002</c:v>
                </c:pt>
                <c:pt idx="11507">
                  <c:v>35.847999000000002</c:v>
                </c:pt>
                <c:pt idx="11508">
                  <c:v>35.847999000000002</c:v>
                </c:pt>
                <c:pt idx="11509">
                  <c:v>35.847000000000001</c:v>
                </c:pt>
                <c:pt idx="11510">
                  <c:v>35.847000000000001</c:v>
                </c:pt>
                <c:pt idx="11511">
                  <c:v>35.847000000000001</c:v>
                </c:pt>
                <c:pt idx="11512">
                  <c:v>35.846001000000001</c:v>
                </c:pt>
                <c:pt idx="11513">
                  <c:v>35.846001000000001</c:v>
                </c:pt>
                <c:pt idx="11514">
                  <c:v>35.846001000000001</c:v>
                </c:pt>
                <c:pt idx="11515">
                  <c:v>35.844999000000001</c:v>
                </c:pt>
                <c:pt idx="11516">
                  <c:v>35.844999000000001</c:v>
                </c:pt>
                <c:pt idx="11517">
                  <c:v>35.846001000000001</c:v>
                </c:pt>
                <c:pt idx="11518">
                  <c:v>35.846001000000001</c:v>
                </c:pt>
                <c:pt idx="11519">
                  <c:v>35.844999000000001</c:v>
                </c:pt>
                <c:pt idx="11520">
                  <c:v>35.844999000000001</c:v>
                </c:pt>
                <c:pt idx="11521">
                  <c:v>35.844999000000001</c:v>
                </c:pt>
                <c:pt idx="11522">
                  <c:v>35.844000000000001</c:v>
                </c:pt>
                <c:pt idx="11523">
                  <c:v>35.844000000000001</c:v>
                </c:pt>
                <c:pt idx="11524">
                  <c:v>35.844000000000001</c:v>
                </c:pt>
                <c:pt idx="11525">
                  <c:v>35.844000000000001</c:v>
                </c:pt>
                <c:pt idx="11526">
                  <c:v>35.844000000000001</c:v>
                </c:pt>
                <c:pt idx="11527">
                  <c:v>35.844999000000001</c:v>
                </c:pt>
                <c:pt idx="11528">
                  <c:v>35.844000000000001</c:v>
                </c:pt>
                <c:pt idx="11529">
                  <c:v>35.844999000000001</c:v>
                </c:pt>
                <c:pt idx="11530">
                  <c:v>35.844000000000001</c:v>
                </c:pt>
                <c:pt idx="11531">
                  <c:v>35.844000000000001</c:v>
                </c:pt>
                <c:pt idx="11532">
                  <c:v>35.844000000000001</c:v>
                </c:pt>
                <c:pt idx="11533">
                  <c:v>35.844999000000001</c:v>
                </c:pt>
                <c:pt idx="11534">
                  <c:v>35.844999000000001</c:v>
                </c:pt>
                <c:pt idx="11535">
                  <c:v>35.843000000000004</c:v>
                </c:pt>
                <c:pt idx="11536">
                  <c:v>35.843000000000004</c:v>
                </c:pt>
                <c:pt idx="11537">
                  <c:v>35.843000000000004</c:v>
                </c:pt>
                <c:pt idx="11538">
                  <c:v>35.843000000000004</c:v>
                </c:pt>
                <c:pt idx="11539">
                  <c:v>35.842001000000003</c:v>
                </c:pt>
                <c:pt idx="11540">
                  <c:v>35.842001000000003</c:v>
                </c:pt>
                <c:pt idx="11541">
                  <c:v>35.842001000000003</c:v>
                </c:pt>
                <c:pt idx="11542">
                  <c:v>35.842001000000003</c:v>
                </c:pt>
                <c:pt idx="11543">
                  <c:v>35.841000000000001</c:v>
                </c:pt>
                <c:pt idx="11544">
                  <c:v>35.841000000000001</c:v>
                </c:pt>
                <c:pt idx="11545">
                  <c:v>35.840000000000003</c:v>
                </c:pt>
                <c:pt idx="11546">
                  <c:v>35.840000000000003</c:v>
                </c:pt>
                <c:pt idx="11547">
                  <c:v>35.840000000000003</c:v>
                </c:pt>
                <c:pt idx="11548">
                  <c:v>35.839001000000003</c:v>
                </c:pt>
                <c:pt idx="11549">
                  <c:v>35.839001000000003</c:v>
                </c:pt>
                <c:pt idx="11550">
                  <c:v>35.837999000000003</c:v>
                </c:pt>
                <c:pt idx="11551">
                  <c:v>35.837999000000003</c:v>
                </c:pt>
                <c:pt idx="11552">
                  <c:v>35.837999000000003</c:v>
                </c:pt>
                <c:pt idx="11553">
                  <c:v>35.837000000000003</c:v>
                </c:pt>
                <c:pt idx="11554">
                  <c:v>35.837000000000003</c:v>
                </c:pt>
                <c:pt idx="11555">
                  <c:v>35.835999999999999</c:v>
                </c:pt>
                <c:pt idx="11556">
                  <c:v>35.835000999999998</c:v>
                </c:pt>
                <c:pt idx="11557">
                  <c:v>35.835000999999998</c:v>
                </c:pt>
                <c:pt idx="11558">
                  <c:v>35.834000000000003</c:v>
                </c:pt>
                <c:pt idx="11559">
                  <c:v>35.832999999999998</c:v>
                </c:pt>
                <c:pt idx="11560">
                  <c:v>35.832000999999998</c:v>
                </c:pt>
                <c:pt idx="11561">
                  <c:v>35.832000999999998</c:v>
                </c:pt>
                <c:pt idx="11562">
                  <c:v>35.830998999999998</c:v>
                </c:pt>
                <c:pt idx="11563">
                  <c:v>35.829000000000001</c:v>
                </c:pt>
                <c:pt idx="11564">
                  <c:v>35.829000000000001</c:v>
                </c:pt>
                <c:pt idx="11565">
                  <c:v>35.826000000000001</c:v>
                </c:pt>
                <c:pt idx="11566">
                  <c:v>35.826999999999998</c:v>
                </c:pt>
                <c:pt idx="11567">
                  <c:v>35.826999999999998</c:v>
                </c:pt>
                <c:pt idx="11568">
                  <c:v>35.825001</c:v>
                </c:pt>
                <c:pt idx="11569">
                  <c:v>35.823999000000001</c:v>
                </c:pt>
                <c:pt idx="11570">
                  <c:v>35.823999000000001</c:v>
                </c:pt>
                <c:pt idx="11571">
                  <c:v>35.823</c:v>
                </c:pt>
                <c:pt idx="11572">
                  <c:v>35.822000000000003</c:v>
                </c:pt>
                <c:pt idx="11573">
                  <c:v>35.820999</c:v>
                </c:pt>
                <c:pt idx="11574">
                  <c:v>35.82</c:v>
                </c:pt>
                <c:pt idx="11575">
                  <c:v>35.82</c:v>
                </c:pt>
                <c:pt idx="11576">
                  <c:v>35.819000000000003</c:v>
                </c:pt>
                <c:pt idx="11577">
                  <c:v>35.819000000000003</c:v>
                </c:pt>
                <c:pt idx="11578">
                  <c:v>35.818001000000002</c:v>
                </c:pt>
                <c:pt idx="11579">
                  <c:v>35.818001000000002</c:v>
                </c:pt>
                <c:pt idx="11580">
                  <c:v>35.816999000000003</c:v>
                </c:pt>
                <c:pt idx="11581">
                  <c:v>35.816999000000003</c:v>
                </c:pt>
                <c:pt idx="11582">
                  <c:v>35.816999000000003</c:v>
                </c:pt>
                <c:pt idx="11583">
                  <c:v>35.816000000000003</c:v>
                </c:pt>
                <c:pt idx="11584">
                  <c:v>35.816000000000003</c:v>
                </c:pt>
                <c:pt idx="11585">
                  <c:v>35.814999999999998</c:v>
                </c:pt>
                <c:pt idx="11586">
                  <c:v>35.814999999999998</c:v>
                </c:pt>
                <c:pt idx="11587">
                  <c:v>35.813999000000003</c:v>
                </c:pt>
                <c:pt idx="11588">
                  <c:v>35.814999999999998</c:v>
                </c:pt>
                <c:pt idx="11589">
                  <c:v>35.813999000000003</c:v>
                </c:pt>
                <c:pt idx="11590">
                  <c:v>35.813999000000003</c:v>
                </c:pt>
                <c:pt idx="11591">
                  <c:v>35.813999000000003</c:v>
                </c:pt>
                <c:pt idx="11592">
                  <c:v>35.813999000000003</c:v>
                </c:pt>
                <c:pt idx="11593">
                  <c:v>35.813999000000003</c:v>
                </c:pt>
                <c:pt idx="11594">
                  <c:v>35.814999999999998</c:v>
                </c:pt>
                <c:pt idx="11595">
                  <c:v>35.813999000000003</c:v>
                </c:pt>
                <c:pt idx="11596">
                  <c:v>35.813999000000003</c:v>
                </c:pt>
                <c:pt idx="11597">
                  <c:v>35.813999000000003</c:v>
                </c:pt>
                <c:pt idx="11598">
                  <c:v>35.813999000000003</c:v>
                </c:pt>
                <c:pt idx="11599">
                  <c:v>35.813999000000003</c:v>
                </c:pt>
                <c:pt idx="11600">
                  <c:v>35.813999000000003</c:v>
                </c:pt>
                <c:pt idx="11601">
                  <c:v>35.813999000000003</c:v>
                </c:pt>
                <c:pt idx="11602">
                  <c:v>35.813999000000003</c:v>
                </c:pt>
                <c:pt idx="11603">
                  <c:v>35.813999000000003</c:v>
                </c:pt>
                <c:pt idx="11604">
                  <c:v>35.813000000000002</c:v>
                </c:pt>
                <c:pt idx="11605">
                  <c:v>35.813999000000003</c:v>
                </c:pt>
                <c:pt idx="11606">
                  <c:v>35.813999000000003</c:v>
                </c:pt>
                <c:pt idx="11607">
                  <c:v>35.813999000000003</c:v>
                </c:pt>
                <c:pt idx="11608">
                  <c:v>35.813999000000003</c:v>
                </c:pt>
                <c:pt idx="11609">
                  <c:v>35.813999000000003</c:v>
                </c:pt>
                <c:pt idx="11610">
                  <c:v>35.814999999999998</c:v>
                </c:pt>
                <c:pt idx="11611">
                  <c:v>35.814999999999998</c:v>
                </c:pt>
                <c:pt idx="11612">
                  <c:v>35.813999000000003</c:v>
                </c:pt>
                <c:pt idx="11613">
                  <c:v>35.813999000000003</c:v>
                </c:pt>
                <c:pt idx="11614">
                  <c:v>35.814999999999998</c:v>
                </c:pt>
                <c:pt idx="11615">
                  <c:v>35.813999000000003</c:v>
                </c:pt>
                <c:pt idx="11616">
                  <c:v>35.814999999999998</c:v>
                </c:pt>
                <c:pt idx="11617">
                  <c:v>35.813999000000003</c:v>
                </c:pt>
                <c:pt idx="11618">
                  <c:v>35.813999000000003</c:v>
                </c:pt>
                <c:pt idx="11619">
                  <c:v>35.813999000000003</c:v>
                </c:pt>
                <c:pt idx="11620">
                  <c:v>35.813999000000003</c:v>
                </c:pt>
                <c:pt idx="11621">
                  <c:v>35.813999000000003</c:v>
                </c:pt>
                <c:pt idx="11622">
                  <c:v>35.813000000000002</c:v>
                </c:pt>
                <c:pt idx="11623">
                  <c:v>35.813000000000002</c:v>
                </c:pt>
                <c:pt idx="11624">
                  <c:v>35.813000000000002</c:v>
                </c:pt>
                <c:pt idx="11625">
                  <c:v>35.811999999999998</c:v>
                </c:pt>
                <c:pt idx="11626">
                  <c:v>35.811000999999997</c:v>
                </c:pt>
                <c:pt idx="11627">
                  <c:v>35.811000999999997</c:v>
                </c:pt>
                <c:pt idx="11628">
                  <c:v>35.811999999999998</c:v>
                </c:pt>
                <c:pt idx="11629">
                  <c:v>35.811000999999997</c:v>
                </c:pt>
                <c:pt idx="11630">
                  <c:v>35.811000999999997</c:v>
                </c:pt>
                <c:pt idx="11631">
                  <c:v>35.809998999999998</c:v>
                </c:pt>
                <c:pt idx="11632">
                  <c:v>35.811000999999997</c:v>
                </c:pt>
                <c:pt idx="11633">
                  <c:v>35.811000999999997</c:v>
                </c:pt>
                <c:pt idx="11634">
                  <c:v>35.811000999999997</c:v>
                </c:pt>
                <c:pt idx="11635">
                  <c:v>35.811000999999997</c:v>
                </c:pt>
                <c:pt idx="11636">
                  <c:v>35.811000999999997</c:v>
                </c:pt>
                <c:pt idx="11637">
                  <c:v>35.811000999999997</c:v>
                </c:pt>
                <c:pt idx="11638">
                  <c:v>35.809998999999998</c:v>
                </c:pt>
                <c:pt idx="11639">
                  <c:v>35.809998999999998</c:v>
                </c:pt>
                <c:pt idx="11640">
                  <c:v>35.811000999999997</c:v>
                </c:pt>
                <c:pt idx="11641">
                  <c:v>35.809998999999998</c:v>
                </c:pt>
                <c:pt idx="11642">
                  <c:v>35.809998999999998</c:v>
                </c:pt>
                <c:pt idx="11643">
                  <c:v>35.809998999999998</c:v>
                </c:pt>
                <c:pt idx="11644">
                  <c:v>35.809998999999998</c:v>
                </c:pt>
                <c:pt idx="11645">
                  <c:v>35.809998999999998</c:v>
                </c:pt>
                <c:pt idx="11646">
                  <c:v>35.808999999999997</c:v>
                </c:pt>
                <c:pt idx="11647">
                  <c:v>35.811000999999997</c:v>
                </c:pt>
                <c:pt idx="11648">
                  <c:v>35.809998999999998</c:v>
                </c:pt>
                <c:pt idx="11649">
                  <c:v>35.809998999999998</c:v>
                </c:pt>
                <c:pt idx="11650">
                  <c:v>35.809998999999998</c:v>
                </c:pt>
                <c:pt idx="11651">
                  <c:v>35.811000999999997</c:v>
                </c:pt>
                <c:pt idx="11652">
                  <c:v>35.809998999999998</c:v>
                </c:pt>
                <c:pt idx="11653">
                  <c:v>35.808999999999997</c:v>
                </c:pt>
                <c:pt idx="11654">
                  <c:v>35.809998999999998</c:v>
                </c:pt>
                <c:pt idx="11655">
                  <c:v>35.809998999999998</c:v>
                </c:pt>
                <c:pt idx="11656">
                  <c:v>35.809998999999998</c:v>
                </c:pt>
                <c:pt idx="11657">
                  <c:v>35.809998999999998</c:v>
                </c:pt>
                <c:pt idx="11658">
                  <c:v>35.809998999999998</c:v>
                </c:pt>
                <c:pt idx="11659">
                  <c:v>35.809998999999998</c:v>
                </c:pt>
                <c:pt idx="11660">
                  <c:v>35.809998999999998</c:v>
                </c:pt>
                <c:pt idx="11661">
                  <c:v>35.809998999999998</c:v>
                </c:pt>
                <c:pt idx="11662">
                  <c:v>35.809998999999998</c:v>
                </c:pt>
                <c:pt idx="11663">
                  <c:v>35.809998999999998</c:v>
                </c:pt>
                <c:pt idx="11664">
                  <c:v>35.811000999999997</c:v>
                </c:pt>
                <c:pt idx="11665">
                  <c:v>35.811999999999998</c:v>
                </c:pt>
                <c:pt idx="11666">
                  <c:v>35.811999999999998</c:v>
                </c:pt>
                <c:pt idx="11667">
                  <c:v>35.811999999999998</c:v>
                </c:pt>
                <c:pt idx="11668">
                  <c:v>35.813000000000002</c:v>
                </c:pt>
                <c:pt idx="11669">
                  <c:v>35.813000000000002</c:v>
                </c:pt>
                <c:pt idx="11670">
                  <c:v>35.813999000000003</c:v>
                </c:pt>
                <c:pt idx="11671">
                  <c:v>35.813999000000003</c:v>
                </c:pt>
                <c:pt idx="11672">
                  <c:v>35.814999999999998</c:v>
                </c:pt>
                <c:pt idx="11673">
                  <c:v>35.814999999999998</c:v>
                </c:pt>
                <c:pt idx="11674">
                  <c:v>35.816000000000003</c:v>
                </c:pt>
                <c:pt idx="11675">
                  <c:v>35.816000000000003</c:v>
                </c:pt>
                <c:pt idx="11676">
                  <c:v>35.816000000000003</c:v>
                </c:pt>
                <c:pt idx="11677">
                  <c:v>35.816999000000003</c:v>
                </c:pt>
                <c:pt idx="11678">
                  <c:v>35.816999000000003</c:v>
                </c:pt>
                <c:pt idx="11679">
                  <c:v>35.818001000000002</c:v>
                </c:pt>
                <c:pt idx="11680">
                  <c:v>35.818001000000002</c:v>
                </c:pt>
                <c:pt idx="11681">
                  <c:v>35.818001000000002</c:v>
                </c:pt>
                <c:pt idx="11682">
                  <c:v>35.818001000000002</c:v>
                </c:pt>
                <c:pt idx="11683">
                  <c:v>35.819000000000003</c:v>
                </c:pt>
                <c:pt idx="11684">
                  <c:v>35.819000000000003</c:v>
                </c:pt>
                <c:pt idx="11685">
                  <c:v>35.818001000000002</c:v>
                </c:pt>
                <c:pt idx="11686">
                  <c:v>35.819000000000003</c:v>
                </c:pt>
                <c:pt idx="11687">
                  <c:v>35.819000000000003</c:v>
                </c:pt>
                <c:pt idx="11688">
                  <c:v>35.819000000000003</c:v>
                </c:pt>
                <c:pt idx="11689">
                  <c:v>35.819000000000003</c:v>
                </c:pt>
                <c:pt idx="11690">
                  <c:v>35.819000000000003</c:v>
                </c:pt>
                <c:pt idx="11691">
                  <c:v>35.819000000000003</c:v>
                </c:pt>
                <c:pt idx="11692">
                  <c:v>35.819000000000003</c:v>
                </c:pt>
                <c:pt idx="11693">
                  <c:v>35.819000000000003</c:v>
                </c:pt>
                <c:pt idx="11694">
                  <c:v>35.82</c:v>
                </c:pt>
                <c:pt idx="11695">
                  <c:v>35.82</c:v>
                </c:pt>
                <c:pt idx="11696">
                  <c:v>35.82</c:v>
                </c:pt>
                <c:pt idx="11697">
                  <c:v>35.82</c:v>
                </c:pt>
                <c:pt idx="11698">
                  <c:v>35.82</c:v>
                </c:pt>
                <c:pt idx="11699">
                  <c:v>35.82</c:v>
                </c:pt>
                <c:pt idx="11700">
                  <c:v>35.819000000000003</c:v>
                </c:pt>
                <c:pt idx="11701">
                  <c:v>35.819000000000003</c:v>
                </c:pt>
                <c:pt idx="11702">
                  <c:v>35.819000000000003</c:v>
                </c:pt>
                <c:pt idx="11703">
                  <c:v>35.819000000000003</c:v>
                </c:pt>
                <c:pt idx="11704">
                  <c:v>35.819000000000003</c:v>
                </c:pt>
                <c:pt idx="11705">
                  <c:v>35.818001000000002</c:v>
                </c:pt>
                <c:pt idx="11706">
                  <c:v>35.818001000000002</c:v>
                </c:pt>
                <c:pt idx="11707">
                  <c:v>35.816999000000003</c:v>
                </c:pt>
                <c:pt idx="11708">
                  <c:v>35.816999000000003</c:v>
                </c:pt>
                <c:pt idx="11709">
                  <c:v>35.816999000000003</c:v>
                </c:pt>
                <c:pt idx="11710">
                  <c:v>35.816999000000003</c:v>
                </c:pt>
                <c:pt idx="11711">
                  <c:v>35.816999000000003</c:v>
                </c:pt>
                <c:pt idx="11712">
                  <c:v>35.816000000000003</c:v>
                </c:pt>
                <c:pt idx="11713">
                  <c:v>35.816000000000003</c:v>
                </c:pt>
                <c:pt idx="11714">
                  <c:v>35.814999999999998</c:v>
                </c:pt>
                <c:pt idx="11715">
                  <c:v>35.814999999999998</c:v>
                </c:pt>
                <c:pt idx="11716">
                  <c:v>35.814999999999998</c:v>
                </c:pt>
                <c:pt idx="11717">
                  <c:v>35.814999999999998</c:v>
                </c:pt>
                <c:pt idx="11718">
                  <c:v>35.814999999999998</c:v>
                </c:pt>
                <c:pt idx="11719">
                  <c:v>35.814999999999998</c:v>
                </c:pt>
                <c:pt idx="11720">
                  <c:v>35.813999000000003</c:v>
                </c:pt>
                <c:pt idx="11721">
                  <c:v>35.813999000000003</c:v>
                </c:pt>
                <c:pt idx="11722">
                  <c:v>35.813000000000002</c:v>
                </c:pt>
                <c:pt idx="11723">
                  <c:v>35.813000000000002</c:v>
                </c:pt>
                <c:pt idx="11724">
                  <c:v>35.813000000000002</c:v>
                </c:pt>
                <c:pt idx="11725">
                  <c:v>35.813000000000002</c:v>
                </c:pt>
                <c:pt idx="11726">
                  <c:v>35.813000000000002</c:v>
                </c:pt>
                <c:pt idx="11727">
                  <c:v>35.811999999999998</c:v>
                </c:pt>
                <c:pt idx="11728">
                  <c:v>35.811999999999998</c:v>
                </c:pt>
                <c:pt idx="11729">
                  <c:v>35.811999999999998</c:v>
                </c:pt>
                <c:pt idx="11730">
                  <c:v>35.811000999999997</c:v>
                </c:pt>
                <c:pt idx="11731">
                  <c:v>35.811000999999997</c:v>
                </c:pt>
                <c:pt idx="11732">
                  <c:v>35.811000999999997</c:v>
                </c:pt>
                <c:pt idx="11733">
                  <c:v>35.811000999999997</c:v>
                </c:pt>
                <c:pt idx="11734">
                  <c:v>35.811000999999997</c:v>
                </c:pt>
                <c:pt idx="11735">
                  <c:v>35.811000999999997</c:v>
                </c:pt>
                <c:pt idx="11736">
                  <c:v>35.811000999999997</c:v>
                </c:pt>
                <c:pt idx="11737">
                  <c:v>35.811000999999997</c:v>
                </c:pt>
                <c:pt idx="11738">
                  <c:v>35.809998999999998</c:v>
                </c:pt>
                <c:pt idx="11739">
                  <c:v>35.811000999999997</c:v>
                </c:pt>
                <c:pt idx="11740">
                  <c:v>35.811000999999997</c:v>
                </c:pt>
                <c:pt idx="11741">
                  <c:v>35.811000999999997</c:v>
                </c:pt>
                <c:pt idx="11742">
                  <c:v>35.811999999999998</c:v>
                </c:pt>
                <c:pt idx="11743">
                  <c:v>35.811999999999998</c:v>
                </c:pt>
                <c:pt idx="11744">
                  <c:v>35.811999999999998</c:v>
                </c:pt>
                <c:pt idx="11745">
                  <c:v>35.811999999999998</c:v>
                </c:pt>
                <c:pt idx="11746">
                  <c:v>35.811999999999998</c:v>
                </c:pt>
                <c:pt idx="11747">
                  <c:v>35.811000999999997</c:v>
                </c:pt>
                <c:pt idx="11748">
                  <c:v>35.811000999999997</c:v>
                </c:pt>
                <c:pt idx="11749">
                  <c:v>35.811000999999997</c:v>
                </c:pt>
                <c:pt idx="11750">
                  <c:v>35.811000999999997</c:v>
                </c:pt>
                <c:pt idx="11751">
                  <c:v>35.811000999999997</c:v>
                </c:pt>
                <c:pt idx="11752">
                  <c:v>35.811000999999997</c:v>
                </c:pt>
                <c:pt idx="11753">
                  <c:v>35.811000999999997</c:v>
                </c:pt>
                <c:pt idx="11754">
                  <c:v>35.811999999999998</c:v>
                </c:pt>
                <c:pt idx="11755">
                  <c:v>35.811999999999998</c:v>
                </c:pt>
                <c:pt idx="11756">
                  <c:v>35.811000999999997</c:v>
                </c:pt>
                <c:pt idx="11757">
                  <c:v>35.811000999999997</c:v>
                </c:pt>
                <c:pt idx="11758">
                  <c:v>35.811000999999997</c:v>
                </c:pt>
                <c:pt idx="11759">
                  <c:v>35.811000999999997</c:v>
                </c:pt>
                <c:pt idx="11760">
                  <c:v>35.811000999999997</c:v>
                </c:pt>
                <c:pt idx="11761">
                  <c:v>35.811000999999997</c:v>
                </c:pt>
                <c:pt idx="11762">
                  <c:v>35.811000999999997</c:v>
                </c:pt>
                <c:pt idx="11763">
                  <c:v>35.811000999999997</c:v>
                </c:pt>
                <c:pt idx="11764">
                  <c:v>35.811000999999997</c:v>
                </c:pt>
                <c:pt idx="11765">
                  <c:v>35.811000999999997</c:v>
                </c:pt>
                <c:pt idx="11766">
                  <c:v>35.809998999999998</c:v>
                </c:pt>
                <c:pt idx="11767">
                  <c:v>35.811000999999997</c:v>
                </c:pt>
                <c:pt idx="11768">
                  <c:v>35.811000999999997</c:v>
                </c:pt>
                <c:pt idx="11769">
                  <c:v>35.811000999999997</c:v>
                </c:pt>
                <c:pt idx="11770">
                  <c:v>35.811000999999997</c:v>
                </c:pt>
                <c:pt idx="11771">
                  <c:v>35.809998999999998</c:v>
                </c:pt>
                <c:pt idx="11772">
                  <c:v>35.809998999999998</c:v>
                </c:pt>
                <c:pt idx="11773">
                  <c:v>35.809998999999998</c:v>
                </c:pt>
                <c:pt idx="11774">
                  <c:v>35.809998999999998</c:v>
                </c:pt>
                <c:pt idx="11775">
                  <c:v>35.809998999999998</c:v>
                </c:pt>
                <c:pt idx="11776">
                  <c:v>35.809998999999998</c:v>
                </c:pt>
                <c:pt idx="11777">
                  <c:v>35.808999999999997</c:v>
                </c:pt>
                <c:pt idx="11778">
                  <c:v>35.808999999999997</c:v>
                </c:pt>
                <c:pt idx="11779">
                  <c:v>35.808999999999997</c:v>
                </c:pt>
                <c:pt idx="11780">
                  <c:v>35.808999999999997</c:v>
                </c:pt>
                <c:pt idx="11781">
                  <c:v>35.808999999999997</c:v>
                </c:pt>
                <c:pt idx="11782">
                  <c:v>35.808999999999997</c:v>
                </c:pt>
                <c:pt idx="11783">
                  <c:v>35.808999999999997</c:v>
                </c:pt>
                <c:pt idx="11784">
                  <c:v>35.808999999999997</c:v>
                </c:pt>
                <c:pt idx="11785">
                  <c:v>35.808999999999997</c:v>
                </c:pt>
                <c:pt idx="11786">
                  <c:v>35.808999999999997</c:v>
                </c:pt>
                <c:pt idx="11787">
                  <c:v>35.808999999999997</c:v>
                </c:pt>
                <c:pt idx="11788">
                  <c:v>35.808999999999997</c:v>
                </c:pt>
                <c:pt idx="11789">
                  <c:v>35.808999999999997</c:v>
                </c:pt>
                <c:pt idx="11790">
                  <c:v>35.808999999999997</c:v>
                </c:pt>
                <c:pt idx="11791">
                  <c:v>35.808999999999997</c:v>
                </c:pt>
                <c:pt idx="11792">
                  <c:v>35.808</c:v>
                </c:pt>
                <c:pt idx="11793">
                  <c:v>35.808</c:v>
                </c:pt>
                <c:pt idx="11794">
                  <c:v>35.808</c:v>
                </c:pt>
                <c:pt idx="11795">
                  <c:v>35.808</c:v>
                </c:pt>
                <c:pt idx="11796">
                  <c:v>35.806998999999998</c:v>
                </c:pt>
                <c:pt idx="11797">
                  <c:v>35.806998999999998</c:v>
                </c:pt>
                <c:pt idx="11798">
                  <c:v>35.806998999999998</c:v>
                </c:pt>
                <c:pt idx="11799">
                  <c:v>35.806998999999998</c:v>
                </c:pt>
                <c:pt idx="11800">
                  <c:v>35.806998999999998</c:v>
                </c:pt>
                <c:pt idx="11801">
                  <c:v>35.806998999999998</c:v>
                </c:pt>
                <c:pt idx="11802">
                  <c:v>35.805999999999997</c:v>
                </c:pt>
                <c:pt idx="11803">
                  <c:v>35.806998999999998</c:v>
                </c:pt>
                <c:pt idx="11804">
                  <c:v>35.805999999999997</c:v>
                </c:pt>
                <c:pt idx="11805">
                  <c:v>35.805999999999997</c:v>
                </c:pt>
                <c:pt idx="11806">
                  <c:v>35.805999999999997</c:v>
                </c:pt>
                <c:pt idx="11807">
                  <c:v>35.805999999999997</c:v>
                </c:pt>
                <c:pt idx="11808">
                  <c:v>35.805</c:v>
                </c:pt>
                <c:pt idx="11809">
                  <c:v>35.805</c:v>
                </c:pt>
                <c:pt idx="11810">
                  <c:v>35.805</c:v>
                </c:pt>
                <c:pt idx="11811">
                  <c:v>35.805999999999997</c:v>
                </c:pt>
                <c:pt idx="11812">
                  <c:v>35.805999999999997</c:v>
                </c:pt>
                <c:pt idx="11813">
                  <c:v>35.805</c:v>
                </c:pt>
                <c:pt idx="11814">
                  <c:v>35.805999999999997</c:v>
                </c:pt>
                <c:pt idx="11815">
                  <c:v>35.805999999999997</c:v>
                </c:pt>
                <c:pt idx="11816">
                  <c:v>35.805999999999997</c:v>
                </c:pt>
                <c:pt idx="11817">
                  <c:v>35.805999999999997</c:v>
                </c:pt>
                <c:pt idx="11818">
                  <c:v>35.805999999999997</c:v>
                </c:pt>
                <c:pt idx="11819">
                  <c:v>35.805999999999997</c:v>
                </c:pt>
                <c:pt idx="11820">
                  <c:v>35.806998999999998</c:v>
                </c:pt>
                <c:pt idx="11821">
                  <c:v>35.806998999999998</c:v>
                </c:pt>
                <c:pt idx="11822">
                  <c:v>35.806998999999998</c:v>
                </c:pt>
                <c:pt idx="11823">
                  <c:v>35.805999999999997</c:v>
                </c:pt>
                <c:pt idx="11824">
                  <c:v>35.805999999999997</c:v>
                </c:pt>
                <c:pt idx="11825">
                  <c:v>35.805999999999997</c:v>
                </c:pt>
                <c:pt idx="11826">
                  <c:v>35.805999999999997</c:v>
                </c:pt>
                <c:pt idx="11827">
                  <c:v>35.805999999999997</c:v>
                </c:pt>
                <c:pt idx="11828">
                  <c:v>35.805999999999997</c:v>
                </c:pt>
                <c:pt idx="11829">
                  <c:v>35.805</c:v>
                </c:pt>
                <c:pt idx="11830">
                  <c:v>35.805</c:v>
                </c:pt>
                <c:pt idx="11831">
                  <c:v>35.805</c:v>
                </c:pt>
                <c:pt idx="11832">
                  <c:v>35.805</c:v>
                </c:pt>
                <c:pt idx="11833">
                  <c:v>35.805</c:v>
                </c:pt>
                <c:pt idx="11834">
                  <c:v>35.804001</c:v>
                </c:pt>
                <c:pt idx="11835">
                  <c:v>35.804001</c:v>
                </c:pt>
                <c:pt idx="11836">
                  <c:v>35.804001</c:v>
                </c:pt>
                <c:pt idx="11837">
                  <c:v>35.802999</c:v>
                </c:pt>
                <c:pt idx="11838">
                  <c:v>35.802999</c:v>
                </c:pt>
                <c:pt idx="11839">
                  <c:v>35.802</c:v>
                </c:pt>
                <c:pt idx="11840">
                  <c:v>35.802</c:v>
                </c:pt>
                <c:pt idx="11841">
                  <c:v>35.802</c:v>
                </c:pt>
                <c:pt idx="11842">
                  <c:v>35.802</c:v>
                </c:pt>
                <c:pt idx="11843">
                  <c:v>35.802</c:v>
                </c:pt>
                <c:pt idx="11844">
                  <c:v>35.801000999999999</c:v>
                </c:pt>
                <c:pt idx="11845">
                  <c:v>35.799999</c:v>
                </c:pt>
                <c:pt idx="11846">
                  <c:v>35.801000999999999</c:v>
                </c:pt>
                <c:pt idx="11847">
                  <c:v>35.798999999999999</c:v>
                </c:pt>
                <c:pt idx="11848">
                  <c:v>35.798999999999999</c:v>
                </c:pt>
                <c:pt idx="11849">
                  <c:v>35.798999999999999</c:v>
                </c:pt>
                <c:pt idx="11850">
                  <c:v>35.798000000000002</c:v>
                </c:pt>
                <c:pt idx="11851">
                  <c:v>35.797001000000002</c:v>
                </c:pt>
                <c:pt idx="11852">
                  <c:v>35.795999000000002</c:v>
                </c:pt>
                <c:pt idx="11853">
                  <c:v>35.795000000000002</c:v>
                </c:pt>
                <c:pt idx="11854">
                  <c:v>35.795000000000002</c:v>
                </c:pt>
                <c:pt idx="11855">
                  <c:v>35.794001000000002</c:v>
                </c:pt>
                <c:pt idx="11856">
                  <c:v>35.792999000000002</c:v>
                </c:pt>
                <c:pt idx="11857">
                  <c:v>35.792000000000002</c:v>
                </c:pt>
                <c:pt idx="11858">
                  <c:v>35.792000000000002</c:v>
                </c:pt>
                <c:pt idx="11859">
                  <c:v>35.792000000000002</c:v>
                </c:pt>
                <c:pt idx="11860">
                  <c:v>35.792000000000002</c:v>
                </c:pt>
                <c:pt idx="11861">
                  <c:v>35.790999999999997</c:v>
                </c:pt>
                <c:pt idx="11862">
                  <c:v>35.790999999999997</c:v>
                </c:pt>
                <c:pt idx="11863">
                  <c:v>35.790000999999997</c:v>
                </c:pt>
                <c:pt idx="11864">
                  <c:v>35.790000999999997</c:v>
                </c:pt>
                <c:pt idx="11865">
                  <c:v>35.788998999999997</c:v>
                </c:pt>
                <c:pt idx="11866">
                  <c:v>35.788998999999997</c:v>
                </c:pt>
                <c:pt idx="11867">
                  <c:v>35.788998999999997</c:v>
                </c:pt>
                <c:pt idx="11868">
                  <c:v>35.787999999999997</c:v>
                </c:pt>
                <c:pt idx="11869">
                  <c:v>35.787999999999997</c:v>
                </c:pt>
                <c:pt idx="11870">
                  <c:v>35.787999999999997</c:v>
                </c:pt>
                <c:pt idx="11871">
                  <c:v>35.787999999999997</c:v>
                </c:pt>
                <c:pt idx="11872">
                  <c:v>35.787999999999997</c:v>
                </c:pt>
                <c:pt idx="11873">
                  <c:v>35.787999999999997</c:v>
                </c:pt>
                <c:pt idx="11874">
                  <c:v>35.787999999999997</c:v>
                </c:pt>
                <c:pt idx="11875">
                  <c:v>35.787000999999997</c:v>
                </c:pt>
                <c:pt idx="11876">
                  <c:v>35.787999999999997</c:v>
                </c:pt>
                <c:pt idx="11877">
                  <c:v>35.787999999999997</c:v>
                </c:pt>
                <c:pt idx="11878">
                  <c:v>35.787999999999997</c:v>
                </c:pt>
                <c:pt idx="11879">
                  <c:v>35.787999999999997</c:v>
                </c:pt>
                <c:pt idx="11880">
                  <c:v>35.788998999999997</c:v>
                </c:pt>
                <c:pt idx="11881">
                  <c:v>35.787999999999997</c:v>
                </c:pt>
                <c:pt idx="11882">
                  <c:v>35.787999999999997</c:v>
                </c:pt>
                <c:pt idx="11883">
                  <c:v>35.787999999999997</c:v>
                </c:pt>
                <c:pt idx="11884">
                  <c:v>35.787999999999997</c:v>
                </c:pt>
                <c:pt idx="11885">
                  <c:v>35.787999999999997</c:v>
                </c:pt>
                <c:pt idx="11886">
                  <c:v>35.787000999999997</c:v>
                </c:pt>
                <c:pt idx="11887">
                  <c:v>35.787000999999997</c:v>
                </c:pt>
                <c:pt idx="11888">
                  <c:v>35.787000999999997</c:v>
                </c:pt>
                <c:pt idx="11889">
                  <c:v>35.787000999999997</c:v>
                </c:pt>
                <c:pt idx="11890">
                  <c:v>35.787000999999997</c:v>
                </c:pt>
                <c:pt idx="11891">
                  <c:v>35.787000999999997</c:v>
                </c:pt>
                <c:pt idx="11892">
                  <c:v>35.787000999999997</c:v>
                </c:pt>
                <c:pt idx="11893">
                  <c:v>35.787000999999997</c:v>
                </c:pt>
                <c:pt idx="11894">
                  <c:v>35.787000999999997</c:v>
                </c:pt>
                <c:pt idx="11895">
                  <c:v>35.787000999999997</c:v>
                </c:pt>
                <c:pt idx="11896">
                  <c:v>35.787000999999997</c:v>
                </c:pt>
                <c:pt idx="11897">
                  <c:v>35.787000999999997</c:v>
                </c:pt>
                <c:pt idx="11898">
                  <c:v>35.787999999999997</c:v>
                </c:pt>
                <c:pt idx="11899">
                  <c:v>35.787999999999997</c:v>
                </c:pt>
                <c:pt idx="11900">
                  <c:v>35.787999999999997</c:v>
                </c:pt>
                <c:pt idx="11901">
                  <c:v>35.787999999999997</c:v>
                </c:pt>
                <c:pt idx="11902">
                  <c:v>35.787999999999997</c:v>
                </c:pt>
                <c:pt idx="11903">
                  <c:v>35.787999999999997</c:v>
                </c:pt>
                <c:pt idx="11904">
                  <c:v>35.787999999999997</c:v>
                </c:pt>
                <c:pt idx="11905">
                  <c:v>35.787999999999997</c:v>
                </c:pt>
                <c:pt idx="11906">
                  <c:v>35.787000999999997</c:v>
                </c:pt>
                <c:pt idx="11907">
                  <c:v>35.785998999999997</c:v>
                </c:pt>
                <c:pt idx="11908">
                  <c:v>35.784999999999997</c:v>
                </c:pt>
                <c:pt idx="11909">
                  <c:v>35.784999999999997</c:v>
                </c:pt>
                <c:pt idx="11910">
                  <c:v>35.784999999999997</c:v>
                </c:pt>
                <c:pt idx="11911">
                  <c:v>35.784999999999997</c:v>
                </c:pt>
                <c:pt idx="11912">
                  <c:v>35.784999999999997</c:v>
                </c:pt>
                <c:pt idx="11913">
                  <c:v>35.784999999999997</c:v>
                </c:pt>
                <c:pt idx="11914">
                  <c:v>35.784999999999997</c:v>
                </c:pt>
                <c:pt idx="11915">
                  <c:v>35.784999999999997</c:v>
                </c:pt>
                <c:pt idx="11916">
                  <c:v>35.783999999999999</c:v>
                </c:pt>
                <c:pt idx="11917">
                  <c:v>35.783999999999999</c:v>
                </c:pt>
                <c:pt idx="11918">
                  <c:v>35.783000999999999</c:v>
                </c:pt>
                <c:pt idx="11919">
                  <c:v>35.783000999999999</c:v>
                </c:pt>
                <c:pt idx="11920">
                  <c:v>35.783000999999999</c:v>
                </c:pt>
                <c:pt idx="11921">
                  <c:v>35.781999999999996</c:v>
                </c:pt>
                <c:pt idx="11922">
                  <c:v>35.781999999999996</c:v>
                </c:pt>
                <c:pt idx="11923">
                  <c:v>35.780999999999999</c:v>
                </c:pt>
                <c:pt idx="11924">
                  <c:v>35.781999999999996</c:v>
                </c:pt>
                <c:pt idx="11925">
                  <c:v>35.780999999999999</c:v>
                </c:pt>
                <c:pt idx="11926">
                  <c:v>35.780999999999999</c:v>
                </c:pt>
                <c:pt idx="11927">
                  <c:v>35.780999999999999</c:v>
                </c:pt>
                <c:pt idx="11928">
                  <c:v>35.780999999999999</c:v>
                </c:pt>
                <c:pt idx="11929">
                  <c:v>35.780999999999999</c:v>
                </c:pt>
                <c:pt idx="11930">
                  <c:v>35.780999999999999</c:v>
                </c:pt>
                <c:pt idx="11931">
                  <c:v>35.780999999999999</c:v>
                </c:pt>
                <c:pt idx="11932">
                  <c:v>35.780999999999999</c:v>
                </c:pt>
                <c:pt idx="11933">
                  <c:v>35.780999999999999</c:v>
                </c:pt>
                <c:pt idx="11934">
                  <c:v>35.780000999999999</c:v>
                </c:pt>
                <c:pt idx="11935">
                  <c:v>35.780000999999999</c:v>
                </c:pt>
                <c:pt idx="11936">
                  <c:v>35.780000999999999</c:v>
                </c:pt>
                <c:pt idx="11937">
                  <c:v>35.780000999999999</c:v>
                </c:pt>
                <c:pt idx="11938">
                  <c:v>35.780000999999999</c:v>
                </c:pt>
                <c:pt idx="11939">
                  <c:v>35.780000999999999</c:v>
                </c:pt>
                <c:pt idx="11940">
                  <c:v>35.780000999999999</c:v>
                </c:pt>
                <c:pt idx="11941">
                  <c:v>35.780000999999999</c:v>
                </c:pt>
                <c:pt idx="11942">
                  <c:v>35.780000999999999</c:v>
                </c:pt>
                <c:pt idx="11943">
                  <c:v>35.780000999999999</c:v>
                </c:pt>
                <c:pt idx="11944">
                  <c:v>35.780000999999999</c:v>
                </c:pt>
                <c:pt idx="11945">
                  <c:v>35.780000999999999</c:v>
                </c:pt>
                <c:pt idx="11946">
                  <c:v>35.780999999999999</c:v>
                </c:pt>
                <c:pt idx="11947">
                  <c:v>35.780999999999999</c:v>
                </c:pt>
                <c:pt idx="11948">
                  <c:v>35.780000999999999</c:v>
                </c:pt>
                <c:pt idx="11949">
                  <c:v>35.780000999999999</c:v>
                </c:pt>
                <c:pt idx="11950">
                  <c:v>35.780000999999999</c:v>
                </c:pt>
                <c:pt idx="11951">
                  <c:v>35.778998999999999</c:v>
                </c:pt>
                <c:pt idx="11952">
                  <c:v>35.778998999999999</c:v>
                </c:pt>
                <c:pt idx="11953">
                  <c:v>35.778998999999999</c:v>
                </c:pt>
                <c:pt idx="11954">
                  <c:v>35.778998999999999</c:v>
                </c:pt>
                <c:pt idx="11955">
                  <c:v>35.778998999999999</c:v>
                </c:pt>
                <c:pt idx="11956">
                  <c:v>35.778998999999999</c:v>
                </c:pt>
                <c:pt idx="11957">
                  <c:v>35.778998999999999</c:v>
                </c:pt>
                <c:pt idx="11958">
                  <c:v>35.778998999999999</c:v>
                </c:pt>
                <c:pt idx="11959">
                  <c:v>35.778998999999999</c:v>
                </c:pt>
                <c:pt idx="11960">
                  <c:v>35.778998999999999</c:v>
                </c:pt>
                <c:pt idx="11961">
                  <c:v>35.778998999999999</c:v>
                </c:pt>
                <c:pt idx="11962">
                  <c:v>35.778998999999999</c:v>
                </c:pt>
                <c:pt idx="11963">
                  <c:v>35.778998999999999</c:v>
                </c:pt>
                <c:pt idx="11964">
                  <c:v>35.778998999999999</c:v>
                </c:pt>
                <c:pt idx="11965">
                  <c:v>35.778998999999999</c:v>
                </c:pt>
                <c:pt idx="11966">
                  <c:v>35.778998999999999</c:v>
                </c:pt>
                <c:pt idx="11967">
                  <c:v>35.778998999999999</c:v>
                </c:pt>
                <c:pt idx="11968">
                  <c:v>35.777999999999999</c:v>
                </c:pt>
                <c:pt idx="11969">
                  <c:v>35.777999999999999</c:v>
                </c:pt>
                <c:pt idx="11970">
                  <c:v>35.777999999999999</c:v>
                </c:pt>
                <c:pt idx="11971">
                  <c:v>35.777999999999999</c:v>
                </c:pt>
                <c:pt idx="11972">
                  <c:v>35.777000000000001</c:v>
                </c:pt>
                <c:pt idx="11973">
                  <c:v>35.777000000000001</c:v>
                </c:pt>
                <c:pt idx="11974">
                  <c:v>35.776001000000001</c:v>
                </c:pt>
                <c:pt idx="11975">
                  <c:v>35.774999999999999</c:v>
                </c:pt>
                <c:pt idx="11976">
                  <c:v>35.774999999999999</c:v>
                </c:pt>
                <c:pt idx="11977">
                  <c:v>35.773001000000001</c:v>
                </c:pt>
                <c:pt idx="11978">
                  <c:v>35.773001000000001</c:v>
                </c:pt>
                <c:pt idx="11979">
                  <c:v>35.773001000000001</c:v>
                </c:pt>
                <c:pt idx="11980">
                  <c:v>35.771999000000001</c:v>
                </c:pt>
                <c:pt idx="11981">
                  <c:v>35.771999000000001</c:v>
                </c:pt>
                <c:pt idx="11982">
                  <c:v>35.771000000000001</c:v>
                </c:pt>
                <c:pt idx="11983">
                  <c:v>35.771000000000001</c:v>
                </c:pt>
                <c:pt idx="11984">
                  <c:v>35.771000000000001</c:v>
                </c:pt>
                <c:pt idx="11985">
                  <c:v>35.771000000000001</c:v>
                </c:pt>
                <c:pt idx="11986">
                  <c:v>35.770000000000003</c:v>
                </c:pt>
                <c:pt idx="11987">
                  <c:v>35.770000000000003</c:v>
                </c:pt>
                <c:pt idx="11988">
                  <c:v>35.771000000000001</c:v>
                </c:pt>
                <c:pt idx="11989">
                  <c:v>35.770000000000003</c:v>
                </c:pt>
                <c:pt idx="11990">
                  <c:v>35.770000000000003</c:v>
                </c:pt>
                <c:pt idx="11991">
                  <c:v>35.770000000000003</c:v>
                </c:pt>
                <c:pt idx="11992">
                  <c:v>35.769001000000003</c:v>
                </c:pt>
                <c:pt idx="11993">
                  <c:v>35.769001000000003</c:v>
                </c:pt>
                <c:pt idx="11994">
                  <c:v>35.768000000000001</c:v>
                </c:pt>
                <c:pt idx="11995">
                  <c:v>35.768000000000001</c:v>
                </c:pt>
                <c:pt idx="11996">
                  <c:v>35.768000000000001</c:v>
                </c:pt>
                <c:pt idx="11997">
                  <c:v>35.767000000000003</c:v>
                </c:pt>
                <c:pt idx="11998">
                  <c:v>35.766001000000003</c:v>
                </c:pt>
                <c:pt idx="11999">
                  <c:v>35.766001000000003</c:v>
                </c:pt>
                <c:pt idx="12000">
                  <c:v>35.766001000000003</c:v>
                </c:pt>
                <c:pt idx="12001">
                  <c:v>35.764999000000003</c:v>
                </c:pt>
                <c:pt idx="12002">
                  <c:v>35.764999000000003</c:v>
                </c:pt>
                <c:pt idx="12003">
                  <c:v>35.764000000000003</c:v>
                </c:pt>
                <c:pt idx="12004">
                  <c:v>35.764000000000003</c:v>
                </c:pt>
                <c:pt idx="12005">
                  <c:v>35.764000000000003</c:v>
                </c:pt>
                <c:pt idx="12006">
                  <c:v>35.762999999999998</c:v>
                </c:pt>
                <c:pt idx="12007">
                  <c:v>35.762999999999998</c:v>
                </c:pt>
                <c:pt idx="12008">
                  <c:v>35.762999999999998</c:v>
                </c:pt>
                <c:pt idx="12009">
                  <c:v>35.762999999999998</c:v>
                </c:pt>
                <c:pt idx="12010">
                  <c:v>35.761999000000003</c:v>
                </c:pt>
                <c:pt idx="12011">
                  <c:v>35.761999000000003</c:v>
                </c:pt>
                <c:pt idx="12012">
                  <c:v>35.761999000000003</c:v>
                </c:pt>
                <c:pt idx="12013">
                  <c:v>35.761999000000003</c:v>
                </c:pt>
                <c:pt idx="12014">
                  <c:v>35.761999000000003</c:v>
                </c:pt>
                <c:pt idx="12015">
                  <c:v>35.761000000000003</c:v>
                </c:pt>
                <c:pt idx="12016">
                  <c:v>35.761000000000003</c:v>
                </c:pt>
                <c:pt idx="12017">
                  <c:v>35.761000000000003</c:v>
                </c:pt>
                <c:pt idx="12018">
                  <c:v>35.76</c:v>
                </c:pt>
                <c:pt idx="12019">
                  <c:v>35.759000999999998</c:v>
                </c:pt>
                <c:pt idx="12020">
                  <c:v>35.759000999999998</c:v>
                </c:pt>
                <c:pt idx="12021">
                  <c:v>35.759000999999998</c:v>
                </c:pt>
                <c:pt idx="12022">
                  <c:v>35.757998999999998</c:v>
                </c:pt>
                <c:pt idx="12023">
                  <c:v>35.757998999999998</c:v>
                </c:pt>
                <c:pt idx="12024">
                  <c:v>35.757998999999998</c:v>
                </c:pt>
                <c:pt idx="12025">
                  <c:v>35.757998999999998</c:v>
                </c:pt>
                <c:pt idx="12026">
                  <c:v>35.757998999999998</c:v>
                </c:pt>
                <c:pt idx="12027">
                  <c:v>35.756999999999998</c:v>
                </c:pt>
                <c:pt idx="12028">
                  <c:v>35.757998999999998</c:v>
                </c:pt>
                <c:pt idx="12029">
                  <c:v>35.756999999999998</c:v>
                </c:pt>
                <c:pt idx="12030">
                  <c:v>35.756</c:v>
                </c:pt>
                <c:pt idx="12031">
                  <c:v>35.756</c:v>
                </c:pt>
                <c:pt idx="12032">
                  <c:v>35.756</c:v>
                </c:pt>
                <c:pt idx="12033">
                  <c:v>35.754998999999998</c:v>
                </c:pt>
                <c:pt idx="12034">
                  <c:v>35.756</c:v>
                </c:pt>
                <c:pt idx="12035">
                  <c:v>35.754998999999998</c:v>
                </c:pt>
                <c:pt idx="12036">
                  <c:v>35.753999999999998</c:v>
                </c:pt>
                <c:pt idx="12037">
                  <c:v>35.754998999999998</c:v>
                </c:pt>
                <c:pt idx="12038">
                  <c:v>35.754998999999998</c:v>
                </c:pt>
                <c:pt idx="12039">
                  <c:v>35.753999999999998</c:v>
                </c:pt>
                <c:pt idx="12040">
                  <c:v>35.753999999999998</c:v>
                </c:pt>
                <c:pt idx="12041">
                  <c:v>35.754998999999998</c:v>
                </c:pt>
                <c:pt idx="12042">
                  <c:v>35.753999999999998</c:v>
                </c:pt>
                <c:pt idx="12043">
                  <c:v>35.753999999999998</c:v>
                </c:pt>
                <c:pt idx="12044">
                  <c:v>35.753999999999998</c:v>
                </c:pt>
                <c:pt idx="12045">
                  <c:v>35.753999999999998</c:v>
                </c:pt>
                <c:pt idx="12046">
                  <c:v>35.753999999999998</c:v>
                </c:pt>
                <c:pt idx="12047">
                  <c:v>35.753999999999998</c:v>
                </c:pt>
                <c:pt idx="12048">
                  <c:v>35.753999999999998</c:v>
                </c:pt>
                <c:pt idx="12049">
                  <c:v>35.753</c:v>
                </c:pt>
                <c:pt idx="12050">
                  <c:v>35.753</c:v>
                </c:pt>
                <c:pt idx="12051">
                  <c:v>35.753</c:v>
                </c:pt>
                <c:pt idx="12052">
                  <c:v>35.753</c:v>
                </c:pt>
                <c:pt idx="12053">
                  <c:v>35.752001</c:v>
                </c:pt>
                <c:pt idx="12054">
                  <c:v>35.752001</c:v>
                </c:pt>
                <c:pt idx="12055">
                  <c:v>35.752001</c:v>
                </c:pt>
                <c:pt idx="12056">
                  <c:v>35.750999</c:v>
                </c:pt>
                <c:pt idx="12057">
                  <c:v>35.750999</c:v>
                </c:pt>
                <c:pt idx="12058">
                  <c:v>35.75</c:v>
                </c:pt>
                <c:pt idx="12059">
                  <c:v>35.75</c:v>
                </c:pt>
                <c:pt idx="12060">
                  <c:v>35.75</c:v>
                </c:pt>
                <c:pt idx="12061">
                  <c:v>35.749000000000002</c:v>
                </c:pt>
                <c:pt idx="12062">
                  <c:v>35.749000000000002</c:v>
                </c:pt>
                <c:pt idx="12063">
                  <c:v>35.749000000000002</c:v>
                </c:pt>
                <c:pt idx="12064">
                  <c:v>35.749000000000002</c:v>
                </c:pt>
                <c:pt idx="12065">
                  <c:v>35.749000000000002</c:v>
                </c:pt>
                <c:pt idx="12066">
                  <c:v>35.749000000000002</c:v>
                </c:pt>
                <c:pt idx="12067">
                  <c:v>35.75</c:v>
                </c:pt>
                <c:pt idx="12068">
                  <c:v>35.749000000000002</c:v>
                </c:pt>
                <c:pt idx="12069">
                  <c:v>35.75</c:v>
                </c:pt>
                <c:pt idx="12070">
                  <c:v>35.75</c:v>
                </c:pt>
                <c:pt idx="12071">
                  <c:v>35.75</c:v>
                </c:pt>
                <c:pt idx="12072">
                  <c:v>35.75</c:v>
                </c:pt>
                <c:pt idx="12073">
                  <c:v>35.749000000000002</c:v>
                </c:pt>
                <c:pt idx="12074">
                  <c:v>35.749000000000002</c:v>
                </c:pt>
                <c:pt idx="12075">
                  <c:v>35.749000000000002</c:v>
                </c:pt>
                <c:pt idx="12076">
                  <c:v>35.749000000000002</c:v>
                </c:pt>
                <c:pt idx="12077">
                  <c:v>35.747999</c:v>
                </c:pt>
                <c:pt idx="12078">
                  <c:v>35.749000000000002</c:v>
                </c:pt>
                <c:pt idx="12079">
                  <c:v>35.749000000000002</c:v>
                </c:pt>
                <c:pt idx="12080">
                  <c:v>35.749000000000002</c:v>
                </c:pt>
                <c:pt idx="12081">
                  <c:v>35.75</c:v>
                </c:pt>
                <c:pt idx="12082">
                  <c:v>35.75</c:v>
                </c:pt>
                <c:pt idx="12083">
                  <c:v>35.750999</c:v>
                </c:pt>
                <c:pt idx="12084">
                  <c:v>35.75</c:v>
                </c:pt>
                <c:pt idx="12085">
                  <c:v>35.750999</c:v>
                </c:pt>
                <c:pt idx="12086">
                  <c:v>35.750999</c:v>
                </c:pt>
                <c:pt idx="12087">
                  <c:v>35.750999</c:v>
                </c:pt>
                <c:pt idx="12088">
                  <c:v>35.752001</c:v>
                </c:pt>
                <c:pt idx="12089">
                  <c:v>35.752001</c:v>
                </c:pt>
                <c:pt idx="12090">
                  <c:v>35.753</c:v>
                </c:pt>
                <c:pt idx="12091">
                  <c:v>35.753</c:v>
                </c:pt>
                <c:pt idx="12092">
                  <c:v>35.753999999999998</c:v>
                </c:pt>
                <c:pt idx="12093">
                  <c:v>35.753999999999998</c:v>
                </c:pt>
                <c:pt idx="12094">
                  <c:v>35.753999999999998</c:v>
                </c:pt>
                <c:pt idx="12095">
                  <c:v>35.753999999999998</c:v>
                </c:pt>
                <c:pt idx="12096">
                  <c:v>35.753</c:v>
                </c:pt>
                <c:pt idx="12097">
                  <c:v>35.753999999999998</c:v>
                </c:pt>
                <c:pt idx="12098">
                  <c:v>35.753999999999998</c:v>
                </c:pt>
                <c:pt idx="12099">
                  <c:v>35.753999999999998</c:v>
                </c:pt>
                <c:pt idx="12100">
                  <c:v>35.753999999999998</c:v>
                </c:pt>
                <c:pt idx="12101">
                  <c:v>35.753</c:v>
                </c:pt>
                <c:pt idx="12102">
                  <c:v>35.753999999999998</c:v>
                </c:pt>
                <c:pt idx="12103">
                  <c:v>35.753999999999998</c:v>
                </c:pt>
                <c:pt idx="12104">
                  <c:v>35.754998999999998</c:v>
                </c:pt>
                <c:pt idx="12105">
                  <c:v>35.754998999999998</c:v>
                </c:pt>
                <c:pt idx="12106">
                  <c:v>35.754998999999998</c:v>
                </c:pt>
                <c:pt idx="12107">
                  <c:v>35.753999999999998</c:v>
                </c:pt>
                <c:pt idx="12108">
                  <c:v>35.753999999999998</c:v>
                </c:pt>
                <c:pt idx="12109">
                  <c:v>35.754998999999998</c:v>
                </c:pt>
                <c:pt idx="12110">
                  <c:v>35.753999999999998</c:v>
                </c:pt>
                <c:pt idx="12111">
                  <c:v>35.753999999999998</c:v>
                </c:pt>
                <c:pt idx="12112">
                  <c:v>35.754998999999998</c:v>
                </c:pt>
                <c:pt idx="12113">
                  <c:v>35.754998999999998</c:v>
                </c:pt>
                <c:pt idx="12114">
                  <c:v>35.754998999999998</c:v>
                </c:pt>
                <c:pt idx="12115">
                  <c:v>35.756</c:v>
                </c:pt>
                <c:pt idx="12116">
                  <c:v>35.756</c:v>
                </c:pt>
                <c:pt idx="12117">
                  <c:v>35.756</c:v>
                </c:pt>
                <c:pt idx="12118">
                  <c:v>35.756</c:v>
                </c:pt>
                <c:pt idx="12119">
                  <c:v>35.756</c:v>
                </c:pt>
                <c:pt idx="12120">
                  <c:v>35.756</c:v>
                </c:pt>
                <c:pt idx="12121">
                  <c:v>35.754998999999998</c:v>
                </c:pt>
                <c:pt idx="12122">
                  <c:v>35.756</c:v>
                </c:pt>
                <c:pt idx="12123">
                  <c:v>35.754998999999998</c:v>
                </c:pt>
                <c:pt idx="12124">
                  <c:v>35.756</c:v>
                </c:pt>
                <c:pt idx="12125">
                  <c:v>35.756</c:v>
                </c:pt>
                <c:pt idx="12126">
                  <c:v>35.756</c:v>
                </c:pt>
                <c:pt idx="12127">
                  <c:v>35.756999999999998</c:v>
                </c:pt>
                <c:pt idx="12128">
                  <c:v>35.756</c:v>
                </c:pt>
                <c:pt idx="12129">
                  <c:v>35.756</c:v>
                </c:pt>
                <c:pt idx="12130">
                  <c:v>35.754998999999998</c:v>
                </c:pt>
                <c:pt idx="12131">
                  <c:v>35.753999999999998</c:v>
                </c:pt>
                <c:pt idx="12132">
                  <c:v>35.753</c:v>
                </c:pt>
                <c:pt idx="12133">
                  <c:v>35.753</c:v>
                </c:pt>
                <c:pt idx="12134">
                  <c:v>35.753</c:v>
                </c:pt>
                <c:pt idx="12135">
                  <c:v>35.752001</c:v>
                </c:pt>
                <c:pt idx="12136">
                  <c:v>35.752001</c:v>
                </c:pt>
                <c:pt idx="12137">
                  <c:v>35.750999</c:v>
                </c:pt>
                <c:pt idx="12138">
                  <c:v>35.75</c:v>
                </c:pt>
                <c:pt idx="12139">
                  <c:v>35.750999</c:v>
                </c:pt>
                <c:pt idx="12140">
                  <c:v>35.75</c:v>
                </c:pt>
                <c:pt idx="12141">
                  <c:v>35.75</c:v>
                </c:pt>
                <c:pt idx="12142">
                  <c:v>35.749000000000002</c:v>
                </c:pt>
                <c:pt idx="12143">
                  <c:v>35.747999</c:v>
                </c:pt>
                <c:pt idx="12144">
                  <c:v>35.749000000000002</c:v>
                </c:pt>
                <c:pt idx="12145">
                  <c:v>35.747</c:v>
                </c:pt>
                <c:pt idx="12146">
                  <c:v>35.747999</c:v>
                </c:pt>
                <c:pt idx="12147">
                  <c:v>35.747</c:v>
                </c:pt>
                <c:pt idx="12148">
                  <c:v>35.747</c:v>
                </c:pt>
                <c:pt idx="12149">
                  <c:v>35.746000000000002</c:v>
                </c:pt>
                <c:pt idx="12150">
                  <c:v>35.746000000000002</c:v>
                </c:pt>
                <c:pt idx="12151">
                  <c:v>35.746000000000002</c:v>
                </c:pt>
                <c:pt idx="12152">
                  <c:v>35.746000000000002</c:v>
                </c:pt>
                <c:pt idx="12153">
                  <c:v>35.745001000000002</c:v>
                </c:pt>
                <c:pt idx="12154">
                  <c:v>35.743999000000002</c:v>
                </c:pt>
                <c:pt idx="12155">
                  <c:v>35.743999000000002</c:v>
                </c:pt>
                <c:pt idx="12156">
                  <c:v>35.742001000000002</c:v>
                </c:pt>
                <c:pt idx="12157">
                  <c:v>35.742001000000002</c:v>
                </c:pt>
                <c:pt idx="12158">
                  <c:v>35.740999000000002</c:v>
                </c:pt>
                <c:pt idx="12159">
                  <c:v>35.740999000000002</c:v>
                </c:pt>
                <c:pt idx="12160">
                  <c:v>35.74</c:v>
                </c:pt>
                <c:pt idx="12161">
                  <c:v>35.74</c:v>
                </c:pt>
                <c:pt idx="12162">
                  <c:v>35.74</c:v>
                </c:pt>
                <c:pt idx="12163">
                  <c:v>35.74</c:v>
                </c:pt>
                <c:pt idx="12164">
                  <c:v>35.74</c:v>
                </c:pt>
                <c:pt idx="12165">
                  <c:v>35.74</c:v>
                </c:pt>
                <c:pt idx="12166">
                  <c:v>35.74</c:v>
                </c:pt>
                <c:pt idx="12167">
                  <c:v>35.74</c:v>
                </c:pt>
                <c:pt idx="12168">
                  <c:v>35.74</c:v>
                </c:pt>
                <c:pt idx="12169">
                  <c:v>35.74</c:v>
                </c:pt>
                <c:pt idx="12170">
                  <c:v>35.738999999999997</c:v>
                </c:pt>
                <c:pt idx="12171">
                  <c:v>35.738999999999997</c:v>
                </c:pt>
                <c:pt idx="12172">
                  <c:v>35.738999999999997</c:v>
                </c:pt>
                <c:pt idx="12173">
                  <c:v>35.738999999999997</c:v>
                </c:pt>
                <c:pt idx="12174">
                  <c:v>35.738000999999997</c:v>
                </c:pt>
                <c:pt idx="12175">
                  <c:v>35.738000999999997</c:v>
                </c:pt>
                <c:pt idx="12176">
                  <c:v>35.736998999999997</c:v>
                </c:pt>
                <c:pt idx="12177">
                  <c:v>35.736998999999997</c:v>
                </c:pt>
                <c:pt idx="12178">
                  <c:v>35.735999999999997</c:v>
                </c:pt>
                <c:pt idx="12179">
                  <c:v>35.735999999999997</c:v>
                </c:pt>
                <c:pt idx="12180">
                  <c:v>35.735000999999997</c:v>
                </c:pt>
                <c:pt idx="12181">
                  <c:v>35.735000999999997</c:v>
                </c:pt>
                <c:pt idx="12182">
                  <c:v>35.733998999999997</c:v>
                </c:pt>
                <c:pt idx="12183">
                  <c:v>35.733998999999997</c:v>
                </c:pt>
                <c:pt idx="12184">
                  <c:v>35.733998999999997</c:v>
                </c:pt>
                <c:pt idx="12185">
                  <c:v>35.732999999999997</c:v>
                </c:pt>
                <c:pt idx="12186">
                  <c:v>35.732999999999997</c:v>
                </c:pt>
                <c:pt idx="12187">
                  <c:v>35.732999999999997</c:v>
                </c:pt>
                <c:pt idx="12188">
                  <c:v>35.732999999999997</c:v>
                </c:pt>
                <c:pt idx="12189">
                  <c:v>35.732999999999997</c:v>
                </c:pt>
                <c:pt idx="12190">
                  <c:v>35.731999999999999</c:v>
                </c:pt>
                <c:pt idx="12191">
                  <c:v>35.731999999999999</c:v>
                </c:pt>
                <c:pt idx="12192">
                  <c:v>35.731999999999999</c:v>
                </c:pt>
                <c:pt idx="12193">
                  <c:v>35.731999999999999</c:v>
                </c:pt>
                <c:pt idx="12194">
                  <c:v>35.731000999999999</c:v>
                </c:pt>
                <c:pt idx="12195">
                  <c:v>35.731000999999999</c:v>
                </c:pt>
                <c:pt idx="12196">
                  <c:v>35.731000999999999</c:v>
                </c:pt>
                <c:pt idx="12197">
                  <c:v>35.729998999999999</c:v>
                </c:pt>
                <c:pt idx="12198">
                  <c:v>35.729998999999999</c:v>
                </c:pt>
                <c:pt idx="12199">
                  <c:v>35.729998999999999</c:v>
                </c:pt>
                <c:pt idx="12200">
                  <c:v>35.728999999999999</c:v>
                </c:pt>
                <c:pt idx="12201">
                  <c:v>35.729998999999999</c:v>
                </c:pt>
                <c:pt idx="12202">
                  <c:v>35.728999999999999</c:v>
                </c:pt>
                <c:pt idx="12203">
                  <c:v>35.728999999999999</c:v>
                </c:pt>
                <c:pt idx="12204">
                  <c:v>35.729998999999999</c:v>
                </c:pt>
                <c:pt idx="12205">
                  <c:v>35.729998999999999</c:v>
                </c:pt>
                <c:pt idx="12206">
                  <c:v>35.728999999999999</c:v>
                </c:pt>
                <c:pt idx="12207">
                  <c:v>35.728999999999999</c:v>
                </c:pt>
                <c:pt idx="12208">
                  <c:v>35.728999999999999</c:v>
                </c:pt>
                <c:pt idx="12209">
                  <c:v>35.728999999999999</c:v>
                </c:pt>
                <c:pt idx="12210">
                  <c:v>35.728999999999999</c:v>
                </c:pt>
                <c:pt idx="12211">
                  <c:v>35.728999999999999</c:v>
                </c:pt>
                <c:pt idx="12212">
                  <c:v>35.728999999999999</c:v>
                </c:pt>
                <c:pt idx="12213">
                  <c:v>35.728000999999999</c:v>
                </c:pt>
                <c:pt idx="12214">
                  <c:v>35.728000999999999</c:v>
                </c:pt>
                <c:pt idx="12215">
                  <c:v>35.728000999999999</c:v>
                </c:pt>
                <c:pt idx="12216">
                  <c:v>35.728000999999999</c:v>
                </c:pt>
                <c:pt idx="12217">
                  <c:v>35.726998999999999</c:v>
                </c:pt>
                <c:pt idx="12218">
                  <c:v>35.728000999999999</c:v>
                </c:pt>
                <c:pt idx="12219">
                  <c:v>35.726998999999999</c:v>
                </c:pt>
                <c:pt idx="12220">
                  <c:v>35.725999999999999</c:v>
                </c:pt>
                <c:pt idx="12221">
                  <c:v>35.726998999999999</c:v>
                </c:pt>
                <c:pt idx="12222">
                  <c:v>35.725999999999999</c:v>
                </c:pt>
                <c:pt idx="12223">
                  <c:v>35.724001000000001</c:v>
                </c:pt>
                <c:pt idx="12224">
                  <c:v>35.726998999999999</c:v>
                </c:pt>
                <c:pt idx="12225">
                  <c:v>35.725999999999999</c:v>
                </c:pt>
                <c:pt idx="12226">
                  <c:v>35.725999999999999</c:v>
                </c:pt>
                <c:pt idx="12227">
                  <c:v>35.725999999999999</c:v>
                </c:pt>
                <c:pt idx="12228">
                  <c:v>35.725999999999999</c:v>
                </c:pt>
                <c:pt idx="12229">
                  <c:v>35.726998999999999</c:v>
                </c:pt>
                <c:pt idx="12230">
                  <c:v>35.726998999999999</c:v>
                </c:pt>
                <c:pt idx="12231">
                  <c:v>35.728000999999999</c:v>
                </c:pt>
                <c:pt idx="12232">
                  <c:v>35.728999999999999</c:v>
                </c:pt>
                <c:pt idx="12233">
                  <c:v>35.728999999999999</c:v>
                </c:pt>
                <c:pt idx="12234">
                  <c:v>35.729998999999999</c:v>
                </c:pt>
                <c:pt idx="12235">
                  <c:v>35.729998999999999</c:v>
                </c:pt>
                <c:pt idx="12236">
                  <c:v>35.731000999999999</c:v>
                </c:pt>
                <c:pt idx="12237">
                  <c:v>35.731000999999999</c:v>
                </c:pt>
                <c:pt idx="12238">
                  <c:v>35.731000999999999</c:v>
                </c:pt>
                <c:pt idx="12239">
                  <c:v>35.731000999999999</c:v>
                </c:pt>
                <c:pt idx="12240">
                  <c:v>35.731000999999999</c:v>
                </c:pt>
                <c:pt idx="12241">
                  <c:v>35.731000999999999</c:v>
                </c:pt>
                <c:pt idx="12242">
                  <c:v>35.731000999999999</c:v>
                </c:pt>
                <c:pt idx="12243">
                  <c:v>35.731000999999999</c:v>
                </c:pt>
                <c:pt idx="12244">
                  <c:v>35.731000999999999</c:v>
                </c:pt>
                <c:pt idx="12245">
                  <c:v>35.731999999999999</c:v>
                </c:pt>
                <c:pt idx="12246">
                  <c:v>35.731999999999999</c:v>
                </c:pt>
                <c:pt idx="12247">
                  <c:v>35.731999999999999</c:v>
                </c:pt>
                <c:pt idx="12248">
                  <c:v>35.732999999999997</c:v>
                </c:pt>
                <c:pt idx="12249">
                  <c:v>35.732999999999997</c:v>
                </c:pt>
                <c:pt idx="12250">
                  <c:v>35.732999999999997</c:v>
                </c:pt>
                <c:pt idx="12251">
                  <c:v>35.732999999999997</c:v>
                </c:pt>
                <c:pt idx="12252">
                  <c:v>35.732999999999997</c:v>
                </c:pt>
                <c:pt idx="12253">
                  <c:v>35.732999999999997</c:v>
                </c:pt>
                <c:pt idx="12254">
                  <c:v>35.732999999999997</c:v>
                </c:pt>
                <c:pt idx="12255">
                  <c:v>35.732999999999997</c:v>
                </c:pt>
                <c:pt idx="12256">
                  <c:v>35.731999999999999</c:v>
                </c:pt>
                <c:pt idx="12257">
                  <c:v>35.731999999999999</c:v>
                </c:pt>
                <c:pt idx="12258">
                  <c:v>35.732999999999997</c:v>
                </c:pt>
                <c:pt idx="12259">
                  <c:v>35.731999999999999</c:v>
                </c:pt>
                <c:pt idx="12260">
                  <c:v>35.731000999999999</c:v>
                </c:pt>
                <c:pt idx="12261">
                  <c:v>35.731000999999999</c:v>
                </c:pt>
                <c:pt idx="12262">
                  <c:v>35.731000999999999</c:v>
                </c:pt>
                <c:pt idx="12263">
                  <c:v>35.731000999999999</c:v>
                </c:pt>
                <c:pt idx="12264">
                  <c:v>35.729998999999999</c:v>
                </c:pt>
                <c:pt idx="12265">
                  <c:v>35.729998999999999</c:v>
                </c:pt>
                <c:pt idx="12266">
                  <c:v>35.729998999999999</c:v>
                </c:pt>
                <c:pt idx="12267">
                  <c:v>35.728999999999999</c:v>
                </c:pt>
                <c:pt idx="12268">
                  <c:v>35.728999999999999</c:v>
                </c:pt>
                <c:pt idx="12269">
                  <c:v>35.728000999999999</c:v>
                </c:pt>
                <c:pt idx="12270">
                  <c:v>35.728000999999999</c:v>
                </c:pt>
                <c:pt idx="12271">
                  <c:v>35.728000999999999</c:v>
                </c:pt>
                <c:pt idx="12272">
                  <c:v>35.726998999999999</c:v>
                </c:pt>
                <c:pt idx="12273">
                  <c:v>35.725999999999999</c:v>
                </c:pt>
                <c:pt idx="12274">
                  <c:v>35.725999999999999</c:v>
                </c:pt>
                <c:pt idx="12275">
                  <c:v>35.724001000000001</c:v>
                </c:pt>
                <c:pt idx="12276">
                  <c:v>35.724001000000001</c:v>
                </c:pt>
                <c:pt idx="12277">
                  <c:v>35.722999000000002</c:v>
                </c:pt>
                <c:pt idx="12278">
                  <c:v>35.722000000000001</c:v>
                </c:pt>
                <c:pt idx="12279">
                  <c:v>35.721001000000001</c:v>
                </c:pt>
                <c:pt idx="12280">
                  <c:v>35.719999000000001</c:v>
                </c:pt>
                <c:pt idx="12281">
                  <c:v>35.719000000000001</c:v>
                </c:pt>
                <c:pt idx="12282">
                  <c:v>35.718000000000004</c:v>
                </c:pt>
                <c:pt idx="12283">
                  <c:v>35.716000000000001</c:v>
                </c:pt>
                <c:pt idx="12284">
                  <c:v>35.715000000000003</c:v>
                </c:pt>
                <c:pt idx="12285">
                  <c:v>35.714001000000003</c:v>
                </c:pt>
                <c:pt idx="12286">
                  <c:v>35.712999000000003</c:v>
                </c:pt>
                <c:pt idx="12287">
                  <c:v>35.712999000000003</c:v>
                </c:pt>
                <c:pt idx="12288">
                  <c:v>35.710999999999999</c:v>
                </c:pt>
                <c:pt idx="12289">
                  <c:v>35.710000999999998</c:v>
                </c:pt>
                <c:pt idx="12290">
                  <c:v>35.710000999999998</c:v>
                </c:pt>
                <c:pt idx="12291">
                  <c:v>35.709000000000003</c:v>
                </c:pt>
                <c:pt idx="12292">
                  <c:v>35.707999999999998</c:v>
                </c:pt>
                <c:pt idx="12293">
                  <c:v>35.707000999999998</c:v>
                </c:pt>
                <c:pt idx="12294">
                  <c:v>35.705998999999998</c:v>
                </c:pt>
                <c:pt idx="12295">
                  <c:v>35.705998999999998</c:v>
                </c:pt>
                <c:pt idx="12296">
                  <c:v>35.704999999999998</c:v>
                </c:pt>
                <c:pt idx="12297">
                  <c:v>35.704000000000001</c:v>
                </c:pt>
                <c:pt idx="12298">
                  <c:v>35.704000000000001</c:v>
                </c:pt>
                <c:pt idx="12299">
                  <c:v>35.703001</c:v>
                </c:pt>
                <c:pt idx="12300">
                  <c:v>35.704000000000001</c:v>
                </c:pt>
                <c:pt idx="12301">
                  <c:v>35.703001</c:v>
                </c:pt>
                <c:pt idx="12302">
                  <c:v>35.703001</c:v>
                </c:pt>
                <c:pt idx="12303">
                  <c:v>35.701999999999998</c:v>
                </c:pt>
                <c:pt idx="12304">
                  <c:v>35.701000000000001</c:v>
                </c:pt>
                <c:pt idx="12305">
                  <c:v>35.701999999999998</c:v>
                </c:pt>
                <c:pt idx="12306">
                  <c:v>35.701000000000001</c:v>
                </c:pt>
                <c:pt idx="12307">
                  <c:v>35.701000000000001</c:v>
                </c:pt>
                <c:pt idx="12308">
                  <c:v>35.700001</c:v>
                </c:pt>
                <c:pt idx="12309">
                  <c:v>35.700001</c:v>
                </c:pt>
                <c:pt idx="12310">
                  <c:v>35.700001</c:v>
                </c:pt>
                <c:pt idx="12311">
                  <c:v>35.698999000000001</c:v>
                </c:pt>
                <c:pt idx="12312">
                  <c:v>35.698999000000001</c:v>
                </c:pt>
                <c:pt idx="12313">
                  <c:v>35.698</c:v>
                </c:pt>
                <c:pt idx="12314">
                  <c:v>35.698</c:v>
                </c:pt>
                <c:pt idx="12315">
                  <c:v>35.697000000000003</c:v>
                </c:pt>
                <c:pt idx="12316">
                  <c:v>35.697000000000003</c:v>
                </c:pt>
                <c:pt idx="12317">
                  <c:v>35.697000000000003</c:v>
                </c:pt>
                <c:pt idx="12318">
                  <c:v>35.695999</c:v>
                </c:pt>
                <c:pt idx="12319">
                  <c:v>35.695999</c:v>
                </c:pt>
                <c:pt idx="12320">
                  <c:v>35.695</c:v>
                </c:pt>
                <c:pt idx="12321">
                  <c:v>35.695</c:v>
                </c:pt>
                <c:pt idx="12322">
                  <c:v>35.695</c:v>
                </c:pt>
                <c:pt idx="12323">
                  <c:v>35.695</c:v>
                </c:pt>
                <c:pt idx="12324">
                  <c:v>35.694000000000003</c:v>
                </c:pt>
                <c:pt idx="12325">
                  <c:v>35.694000000000003</c:v>
                </c:pt>
                <c:pt idx="12326">
                  <c:v>35.694000000000003</c:v>
                </c:pt>
                <c:pt idx="12327">
                  <c:v>35.693001000000002</c:v>
                </c:pt>
                <c:pt idx="12328">
                  <c:v>35.691999000000003</c:v>
                </c:pt>
                <c:pt idx="12329">
                  <c:v>35.691999000000003</c:v>
                </c:pt>
                <c:pt idx="12330">
                  <c:v>35.691000000000003</c:v>
                </c:pt>
                <c:pt idx="12331">
                  <c:v>35.69</c:v>
                </c:pt>
                <c:pt idx="12332">
                  <c:v>35.69</c:v>
                </c:pt>
                <c:pt idx="12333">
                  <c:v>35.688999000000003</c:v>
                </c:pt>
                <c:pt idx="12334">
                  <c:v>35.688999000000003</c:v>
                </c:pt>
                <c:pt idx="12335">
                  <c:v>35.688999000000003</c:v>
                </c:pt>
                <c:pt idx="12336">
                  <c:v>35.688000000000002</c:v>
                </c:pt>
                <c:pt idx="12337">
                  <c:v>35.686999999999998</c:v>
                </c:pt>
                <c:pt idx="12338">
                  <c:v>35.686999999999998</c:v>
                </c:pt>
                <c:pt idx="12339">
                  <c:v>35.686000999999997</c:v>
                </c:pt>
                <c:pt idx="12340">
                  <c:v>35.684998999999998</c:v>
                </c:pt>
                <c:pt idx="12341">
                  <c:v>35.684998999999998</c:v>
                </c:pt>
                <c:pt idx="12342">
                  <c:v>35.684998999999998</c:v>
                </c:pt>
                <c:pt idx="12343">
                  <c:v>35.683999999999997</c:v>
                </c:pt>
                <c:pt idx="12344">
                  <c:v>35.683999999999997</c:v>
                </c:pt>
                <c:pt idx="12345">
                  <c:v>35.683</c:v>
                </c:pt>
                <c:pt idx="12346">
                  <c:v>35.683</c:v>
                </c:pt>
                <c:pt idx="12347">
                  <c:v>35.681998999999998</c:v>
                </c:pt>
                <c:pt idx="12348">
                  <c:v>35.681998999999998</c:v>
                </c:pt>
                <c:pt idx="12349">
                  <c:v>35.680999999999997</c:v>
                </c:pt>
                <c:pt idx="12350">
                  <c:v>35.680999999999997</c:v>
                </c:pt>
                <c:pt idx="12351">
                  <c:v>35.68</c:v>
                </c:pt>
                <c:pt idx="12352">
                  <c:v>35.679001</c:v>
                </c:pt>
                <c:pt idx="12353">
                  <c:v>35.679001</c:v>
                </c:pt>
                <c:pt idx="12354">
                  <c:v>35.677999</c:v>
                </c:pt>
                <c:pt idx="12355">
                  <c:v>35.677</c:v>
                </c:pt>
                <c:pt idx="12356">
                  <c:v>35.676000999999999</c:v>
                </c:pt>
                <c:pt idx="12357">
                  <c:v>35.674999</c:v>
                </c:pt>
                <c:pt idx="12358">
                  <c:v>35.674999</c:v>
                </c:pt>
                <c:pt idx="12359">
                  <c:v>35.673999999999999</c:v>
                </c:pt>
                <c:pt idx="12360">
                  <c:v>35.673000000000002</c:v>
                </c:pt>
                <c:pt idx="12361">
                  <c:v>35.673000000000002</c:v>
                </c:pt>
                <c:pt idx="12362">
                  <c:v>35.672001000000002</c:v>
                </c:pt>
                <c:pt idx="12363">
                  <c:v>35.672001000000002</c:v>
                </c:pt>
                <c:pt idx="12364">
                  <c:v>35.672001000000002</c:v>
                </c:pt>
                <c:pt idx="12365">
                  <c:v>35.670999000000002</c:v>
                </c:pt>
                <c:pt idx="12366">
                  <c:v>35.67</c:v>
                </c:pt>
                <c:pt idx="12367">
                  <c:v>35.67</c:v>
                </c:pt>
                <c:pt idx="12368">
                  <c:v>35.669001000000002</c:v>
                </c:pt>
                <c:pt idx="12369">
                  <c:v>35.669001000000002</c:v>
                </c:pt>
                <c:pt idx="12370">
                  <c:v>35.667999000000002</c:v>
                </c:pt>
                <c:pt idx="12371">
                  <c:v>35.667999000000002</c:v>
                </c:pt>
                <c:pt idx="12372">
                  <c:v>35.667999000000002</c:v>
                </c:pt>
                <c:pt idx="12373">
                  <c:v>35.667999000000002</c:v>
                </c:pt>
                <c:pt idx="12374">
                  <c:v>35.667999000000002</c:v>
                </c:pt>
                <c:pt idx="12375">
                  <c:v>35.667000000000002</c:v>
                </c:pt>
                <c:pt idx="12376">
                  <c:v>35.667000000000002</c:v>
                </c:pt>
                <c:pt idx="12377">
                  <c:v>35.667000000000002</c:v>
                </c:pt>
                <c:pt idx="12378">
                  <c:v>35.667000000000002</c:v>
                </c:pt>
                <c:pt idx="12379">
                  <c:v>35.667000000000002</c:v>
                </c:pt>
                <c:pt idx="12380">
                  <c:v>35.667000000000002</c:v>
                </c:pt>
                <c:pt idx="12381">
                  <c:v>35.667000000000002</c:v>
                </c:pt>
                <c:pt idx="12382">
                  <c:v>35.667000000000002</c:v>
                </c:pt>
                <c:pt idx="12383">
                  <c:v>35.667000000000002</c:v>
                </c:pt>
                <c:pt idx="12384">
                  <c:v>35.665999999999997</c:v>
                </c:pt>
                <c:pt idx="12385">
                  <c:v>35.667000000000002</c:v>
                </c:pt>
                <c:pt idx="12386">
                  <c:v>35.667000000000002</c:v>
                </c:pt>
                <c:pt idx="12387">
                  <c:v>35.665999999999997</c:v>
                </c:pt>
                <c:pt idx="12388">
                  <c:v>35.667000000000002</c:v>
                </c:pt>
                <c:pt idx="12389">
                  <c:v>35.665999999999997</c:v>
                </c:pt>
                <c:pt idx="12390">
                  <c:v>35.665999999999997</c:v>
                </c:pt>
                <c:pt idx="12391">
                  <c:v>35.665999999999997</c:v>
                </c:pt>
                <c:pt idx="12392">
                  <c:v>35.665999999999997</c:v>
                </c:pt>
                <c:pt idx="12393">
                  <c:v>35.665999999999997</c:v>
                </c:pt>
                <c:pt idx="12394">
                  <c:v>35.665999999999997</c:v>
                </c:pt>
                <c:pt idx="12395">
                  <c:v>35.665999999999997</c:v>
                </c:pt>
                <c:pt idx="12396">
                  <c:v>35.665999999999997</c:v>
                </c:pt>
                <c:pt idx="12397">
                  <c:v>35.667000000000002</c:v>
                </c:pt>
                <c:pt idx="12398">
                  <c:v>35.667000000000002</c:v>
                </c:pt>
                <c:pt idx="12399">
                  <c:v>35.665999999999997</c:v>
                </c:pt>
                <c:pt idx="12400">
                  <c:v>35.665999999999997</c:v>
                </c:pt>
                <c:pt idx="12401">
                  <c:v>35.665999999999997</c:v>
                </c:pt>
                <c:pt idx="12402">
                  <c:v>35.665999999999997</c:v>
                </c:pt>
                <c:pt idx="12403">
                  <c:v>35.665999999999997</c:v>
                </c:pt>
                <c:pt idx="12404">
                  <c:v>35.665000999999997</c:v>
                </c:pt>
                <c:pt idx="12405">
                  <c:v>35.665000999999997</c:v>
                </c:pt>
                <c:pt idx="12406">
                  <c:v>35.665000999999997</c:v>
                </c:pt>
                <c:pt idx="12407">
                  <c:v>35.665000999999997</c:v>
                </c:pt>
                <c:pt idx="12408">
                  <c:v>35.663998999999997</c:v>
                </c:pt>
                <c:pt idx="12409">
                  <c:v>35.663998999999997</c:v>
                </c:pt>
                <c:pt idx="12410">
                  <c:v>35.662999999999997</c:v>
                </c:pt>
                <c:pt idx="12411">
                  <c:v>35.662999999999997</c:v>
                </c:pt>
                <c:pt idx="12412">
                  <c:v>35.662000999999997</c:v>
                </c:pt>
                <c:pt idx="12413">
                  <c:v>35.662000999999997</c:v>
                </c:pt>
                <c:pt idx="12414">
                  <c:v>35.660998999999997</c:v>
                </c:pt>
                <c:pt idx="12415">
                  <c:v>35.659999999999997</c:v>
                </c:pt>
                <c:pt idx="12416">
                  <c:v>35.659999999999997</c:v>
                </c:pt>
                <c:pt idx="12417">
                  <c:v>35.659999999999997</c:v>
                </c:pt>
                <c:pt idx="12418">
                  <c:v>35.659999999999997</c:v>
                </c:pt>
                <c:pt idx="12419">
                  <c:v>35.658999999999999</c:v>
                </c:pt>
                <c:pt idx="12420">
                  <c:v>35.658000999999999</c:v>
                </c:pt>
                <c:pt idx="12421">
                  <c:v>35.658000999999999</c:v>
                </c:pt>
                <c:pt idx="12422">
                  <c:v>35.656999999999996</c:v>
                </c:pt>
                <c:pt idx="12423">
                  <c:v>35.655999999999999</c:v>
                </c:pt>
                <c:pt idx="12424">
                  <c:v>35.655000999999999</c:v>
                </c:pt>
                <c:pt idx="12425">
                  <c:v>35.655000999999999</c:v>
                </c:pt>
                <c:pt idx="12426">
                  <c:v>35.653998999999999</c:v>
                </c:pt>
                <c:pt idx="12427">
                  <c:v>35.652999999999999</c:v>
                </c:pt>
                <c:pt idx="12428">
                  <c:v>35.652000000000001</c:v>
                </c:pt>
                <c:pt idx="12429">
                  <c:v>35.651001000000001</c:v>
                </c:pt>
                <c:pt idx="12430">
                  <c:v>35.65</c:v>
                </c:pt>
                <c:pt idx="12431">
                  <c:v>35.649000000000001</c:v>
                </c:pt>
                <c:pt idx="12432">
                  <c:v>35.648001000000001</c:v>
                </c:pt>
                <c:pt idx="12433">
                  <c:v>35.646999000000001</c:v>
                </c:pt>
                <c:pt idx="12434">
                  <c:v>35.646999000000001</c:v>
                </c:pt>
                <c:pt idx="12435">
                  <c:v>35.646000000000001</c:v>
                </c:pt>
                <c:pt idx="12436">
                  <c:v>35.646000000000001</c:v>
                </c:pt>
                <c:pt idx="12437">
                  <c:v>35.645000000000003</c:v>
                </c:pt>
                <c:pt idx="12438">
                  <c:v>35.644001000000003</c:v>
                </c:pt>
                <c:pt idx="12439">
                  <c:v>35.644001000000003</c:v>
                </c:pt>
                <c:pt idx="12440">
                  <c:v>35.643000000000001</c:v>
                </c:pt>
                <c:pt idx="12441">
                  <c:v>35.643000000000001</c:v>
                </c:pt>
                <c:pt idx="12442">
                  <c:v>35.643000000000001</c:v>
                </c:pt>
                <c:pt idx="12443">
                  <c:v>35.643000000000001</c:v>
                </c:pt>
                <c:pt idx="12444">
                  <c:v>35.642000000000003</c:v>
                </c:pt>
                <c:pt idx="12445">
                  <c:v>35.641001000000003</c:v>
                </c:pt>
                <c:pt idx="12446">
                  <c:v>35.641001000000003</c:v>
                </c:pt>
                <c:pt idx="12447">
                  <c:v>35.641001000000003</c:v>
                </c:pt>
                <c:pt idx="12448">
                  <c:v>35.641001000000003</c:v>
                </c:pt>
                <c:pt idx="12449">
                  <c:v>35.641001000000003</c:v>
                </c:pt>
                <c:pt idx="12450">
                  <c:v>35.641001000000003</c:v>
                </c:pt>
                <c:pt idx="12451">
                  <c:v>35.641001000000003</c:v>
                </c:pt>
                <c:pt idx="12452">
                  <c:v>35.641001000000003</c:v>
                </c:pt>
                <c:pt idx="12453">
                  <c:v>35.642000000000003</c:v>
                </c:pt>
                <c:pt idx="12454">
                  <c:v>35.642000000000003</c:v>
                </c:pt>
                <c:pt idx="12455">
                  <c:v>35.642000000000003</c:v>
                </c:pt>
                <c:pt idx="12456">
                  <c:v>35.642000000000003</c:v>
                </c:pt>
                <c:pt idx="12457">
                  <c:v>35.643000000000001</c:v>
                </c:pt>
                <c:pt idx="12458">
                  <c:v>35.642000000000003</c:v>
                </c:pt>
                <c:pt idx="12459">
                  <c:v>35.643000000000001</c:v>
                </c:pt>
                <c:pt idx="12460">
                  <c:v>35.643000000000001</c:v>
                </c:pt>
                <c:pt idx="12461">
                  <c:v>35.643000000000001</c:v>
                </c:pt>
                <c:pt idx="12462">
                  <c:v>35.643000000000001</c:v>
                </c:pt>
                <c:pt idx="12463">
                  <c:v>35.643000000000001</c:v>
                </c:pt>
                <c:pt idx="12464">
                  <c:v>35.643000000000001</c:v>
                </c:pt>
                <c:pt idx="12465">
                  <c:v>35.644001000000003</c:v>
                </c:pt>
                <c:pt idx="12466">
                  <c:v>35.644001000000003</c:v>
                </c:pt>
                <c:pt idx="12467">
                  <c:v>35.644001000000003</c:v>
                </c:pt>
                <c:pt idx="12468">
                  <c:v>35.645000000000003</c:v>
                </c:pt>
                <c:pt idx="12469">
                  <c:v>35.645000000000003</c:v>
                </c:pt>
                <c:pt idx="12470">
                  <c:v>35.645000000000003</c:v>
                </c:pt>
                <c:pt idx="12471">
                  <c:v>35.644001000000003</c:v>
                </c:pt>
                <c:pt idx="12472">
                  <c:v>35.645000000000003</c:v>
                </c:pt>
                <c:pt idx="12473">
                  <c:v>35.645000000000003</c:v>
                </c:pt>
                <c:pt idx="12474">
                  <c:v>35.645000000000003</c:v>
                </c:pt>
                <c:pt idx="12475">
                  <c:v>35.645000000000003</c:v>
                </c:pt>
                <c:pt idx="12476">
                  <c:v>35.646000000000001</c:v>
                </c:pt>
                <c:pt idx="12477">
                  <c:v>35.646000000000001</c:v>
                </c:pt>
                <c:pt idx="12478">
                  <c:v>35.646000000000001</c:v>
                </c:pt>
                <c:pt idx="12479">
                  <c:v>35.646000000000001</c:v>
                </c:pt>
                <c:pt idx="12480">
                  <c:v>35.646999000000001</c:v>
                </c:pt>
                <c:pt idx="12481">
                  <c:v>35.646000000000001</c:v>
                </c:pt>
                <c:pt idx="12482">
                  <c:v>35.646999000000001</c:v>
                </c:pt>
                <c:pt idx="12483">
                  <c:v>35.646999000000001</c:v>
                </c:pt>
                <c:pt idx="12484">
                  <c:v>35.646999000000001</c:v>
                </c:pt>
                <c:pt idx="12485">
                  <c:v>35.646999000000001</c:v>
                </c:pt>
                <c:pt idx="12486">
                  <c:v>35.646999000000001</c:v>
                </c:pt>
                <c:pt idx="12487">
                  <c:v>35.646999000000001</c:v>
                </c:pt>
                <c:pt idx="12488">
                  <c:v>35.646999000000001</c:v>
                </c:pt>
                <c:pt idx="12489">
                  <c:v>35.646999000000001</c:v>
                </c:pt>
                <c:pt idx="12490">
                  <c:v>35.646999000000001</c:v>
                </c:pt>
                <c:pt idx="12491">
                  <c:v>35.648001000000001</c:v>
                </c:pt>
                <c:pt idx="12492">
                  <c:v>35.648001000000001</c:v>
                </c:pt>
                <c:pt idx="12493">
                  <c:v>35.648001000000001</c:v>
                </c:pt>
                <c:pt idx="12494">
                  <c:v>35.649000000000001</c:v>
                </c:pt>
                <c:pt idx="12495">
                  <c:v>35.649000000000001</c:v>
                </c:pt>
                <c:pt idx="12496">
                  <c:v>35.649000000000001</c:v>
                </c:pt>
                <c:pt idx="12497">
                  <c:v>35.65</c:v>
                </c:pt>
                <c:pt idx="12498">
                  <c:v>35.649000000000001</c:v>
                </c:pt>
                <c:pt idx="12499">
                  <c:v>35.65</c:v>
                </c:pt>
                <c:pt idx="12500">
                  <c:v>35.65</c:v>
                </c:pt>
                <c:pt idx="12501">
                  <c:v>35.651001000000001</c:v>
                </c:pt>
                <c:pt idx="12502">
                  <c:v>35.651001000000001</c:v>
                </c:pt>
                <c:pt idx="12503">
                  <c:v>35.652000000000001</c:v>
                </c:pt>
                <c:pt idx="12504">
                  <c:v>35.652000000000001</c:v>
                </c:pt>
                <c:pt idx="12505">
                  <c:v>35.652000000000001</c:v>
                </c:pt>
                <c:pt idx="12506">
                  <c:v>35.652999999999999</c:v>
                </c:pt>
                <c:pt idx="12507">
                  <c:v>35.653998999999999</c:v>
                </c:pt>
                <c:pt idx="12508">
                  <c:v>35.653998999999999</c:v>
                </c:pt>
                <c:pt idx="12509">
                  <c:v>35.655000999999999</c:v>
                </c:pt>
                <c:pt idx="12510">
                  <c:v>35.655000999999999</c:v>
                </c:pt>
                <c:pt idx="12511">
                  <c:v>35.655999999999999</c:v>
                </c:pt>
                <c:pt idx="12512">
                  <c:v>35.655999999999999</c:v>
                </c:pt>
                <c:pt idx="12513">
                  <c:v>35.656999999999996</c:v>
                </c:pt>
                <c:pt idx="12514">
                  <c:v>35.658000999999999</c:v>
                </c:pt>
                <c:pt idx="12515">
                  <c:v>35.658999999999999</c:v>
                </c:pt>
                <c:pt idx="12516">
                  <c:v>35.660998999999997</c:v>
                </c:pt>
                <c:pt idx="12517">
                  <c:v>35.660998999999997</c:v>
                </c:pt>
                <c:pt idx="12518">
                  <c:v>35.660998999999997</c:v>
                </c:pt>
                <c:pt idx="12519">
                  <c:v>35.662000999999997</c:v>
                </c:pt>
                <c:pt idx="12520">
                  <c:v>35.662999999999997</c:v>
                </c:pt>
                <c:pt idx="12521">
                  <c:v>35.663998999999997</c:v>
                </c:pt>
                <c:pt idx="12522">
                  <c:v>35.665000999999997</c:v>
                </c:pt>
                <c:pt idx="12523">
                  <c:v>35.665000999999997</c:v>
                </c:pt>
                <c:pt idx="12524">
                  <c:v>35.667000000000002</c:v>
                </c:pt>
                <c:pt idx="12525">
                  <c:v>35.667999000000002</c:v>
                </c:pt>
                <c:pt idx="12526">
                  <c:v>35.669001000000002</c:v>
                </c:pt>
                <c:pt idx="12527">
                  <c:v>35.670999000000002</c:v>
                </c:pt>
                <c:pt idx="12528">
                  <c:v>35.672001000000002</c:v>
                </c:pt>
                <c:pt idx="12529">
                  <c:v>35.673000000000002</c:v>
                </c:pt>
                <c:pt idx="12530">
                  <c:v>35.674999</c:v>
                </c:pt>
                <c:pt idx="12531">
                  <c:v>35.676000999999999</c:v>
                </c:pt>
                <c:pt idx="12532">
                  <c:v>35.677999</c:v>
                </c:pt>
                <c:pt idx="12533">
                  <c:v>35.680999999999997</c:v>
                </c:pt>
                <c:pt idx="12534">
                  <c:v>35.681998999999998</c:v>
                </c:pt>
                <c:pt idx="12535">
                  <c:v>35.683999999999997</c:v>
                </c:pt>
                <c:pt idx="12536">
                  <c:v>35.686000999999997</c:v>
                </c:pt>
                <c:pt idx="12537">
                  <c:v>35.686999999999998</c:v>
                </c:pt>
                <c:pt idx="12538">
                  <c:v>35.688000000000002</c:v>
                </c:pt>
                <c:pt idx="12539">
                  <c:v>35.691000000000003</c:v>
                </c:pt>
                <c:pt idx="12540">
                  <c:v>35.691999000000003</c:v>
                </c:pt>
                <c:pt idx="12541">
                  <c:v>35.694000000000003</c:v>
                </c:pt>
                <c:pt idx="12542">
                  <c:v>35.695</c:v>
                </c:pt>
                <c:pt idx="12543">
                  <c:v>35.695999</c:v>
                </c:pt>
                <c:pt idx="12544">
                  <c:v>35.698</c:v>
                </c:pt>
                <c:pt idx="12545">
                  <c:v>35.700001</c:v>
                </c:pt>
                <c:pt idx="12546">
                  <c:v>35.701999999999998</c:v>
                </c:pt>
                <c:pt idx="12547">
                  <c:v>35.703001</c:v>
                </c:pt>
                <c:pt idx="12548">
                  <c:v>35.704000000000001</c:v>
                </c:pt>
                <c:pt idx="12549">
                  <c:v>35.705998999999998</c:v>
                </c:pt>
                <c:pt idx="12550">
                  <c:v>35.707999999999998</c:v>
                </c:pt>
                <c:pt idx="12551">
                  <c:v>35.710000999999998</c:v>
                </c:pt>
                <c:pt idx="12552">
                  <c:v>35.712999000000003</c:v>
                </c:pt>
                <c:pt idx="12553">
                  <c:v>35.714001000000003</c:v>
                </c:pt>
                <c:pt idx="12554">
                  <c:v>35.719000000000001</c:v>
                </c:pt>
                <c:pt idx="12555">
                  <c:v>35.719000000000001</c:v>
                </c:pt>
                <c:pt idx="12556">
                  <c:v>35.721001000000001</c:v>
                </c:pt>
                <c:pt idx="12557">
                  <c:v>35.724001000000001</c:v>
                </c:pt>
                <c:pt idx="12558">
                  <c:v>35.725999999999999</c:v>
                </c:pt>
                <c:pt idx="12559">
                  <c:v>35.728999999999999</c:v>
                </c:pt>
                <c:pt idx="12560">
                  <c:v>35.731000999999999</c:v>
                </c:pt>
                <c:pt idx="12561">
                  <c:v>35.732999999999997</c:v>
                </c:pt>
                <c:pt idx="12562">
                  <c:v>35.735999999999997</c:v>
                </c:pt>
                <c:pt idx="12563">
                  <c:v>35.735999999999997</c:v>
                </c:pt>
                <c:pt idx="12564">
                  <c:v>35.738000999999997</c:v>
                </c:pt>
                <c:pt idx="12565">
                  <c:v>35.738999999999997</c:v>
                </c:pt>
                <c:pt idx="12566">
                  <c:v>35.740999000000002</c:v>
                </c:pt>
                <c:pt idx="12567">
                  <c:v>35.743000000000002</c:v>
                </c:pt>
                <c:pt idx="12568">
                  <c:v>35.743999000000002</c:v>
                </c:pt>
                <c:pt idx="12569">
                  <c:v>35.746000000000002</c:v>
                </c:pt>
                <c:pt idx="12570">
                  <c:v>35.747</c:v>
                </c:pt>
                <c:pt idx="12571">
                  <c:v>35.747999</c:v>
                </c:pt>
                <c:pt idx="12572">
                  <c:v>35.747999</c:v>
                </c:pt>
                <c:pt idx="12573">
                  <c:v>35.750999</c:v>
                </c:pt>
                <c:pt idx="12574">
                  <c:v>35.750999</c:v>
                </c:pt>
                <c:pt idx="12575">
                  <c:v>35.750999</c:v>
                </c:pt>
                <c:pt idx="12576">
                  <c:v>35.752001</c:v>
                </c:pt>
                <c:pt idx="12577">
                  <c:v>35.753</c:v>
                </c:pt>
                <c:pt idx="12578">
                  <c:v>35.753</c:v>
                </c:pt>
                <c:pt idx="12579">
                  <c:v>35.753999999999998</c:v>
                </c:pt>
                <c:pt idx="12580">
                  <c:v>35.754998999999998</c:v>
                </c:pt>
                <c:pt idx="12581">
                  <c:v>35.754998999999998</c:v>
                </c:pt>
                <c:pt idx="12582">
                  <c:v>35.754998999999998</c:v>
                </c:pt>
                <c:pt idx="12583">
                  <c:v>35.754998999999998</c:v>
                </c:pt>
                <c:pt idx="12584">
                  <c:v>35.756</c:v>
                </c:pt>
                <c:pt idx="12585">
                  <c:v>35.756999999999998</c:v>
                </c:pt>
                <c:pt idx="12586">
                  <c:v>35.756999999999998</c:v>
                </c:pt>
                <c:pt idx="12587">
                  <c:v>35.756999999999998</c:v>
                </c:pt>
                <c:pt idx="12588">
                  <c:v>35.756</c:v>
                </c:pt>
                <c:pt idx="12589">
                  <c:v>35.756</c:v>
                </c:pt>
                <c:pt idx="12590">
                  <c:v>35.756999999999998</c:v>
                </c:pt>
                <c:pt idx="12591">
                  <c:v>35.754998999999998</c:v>
                </c:pt>
                <c:pt idx="12592">
                  <c:v>35.756</c:v>
                </c:pt>
                <c:pt idx="12593">
                  <c:v>35.753</c:v>
                </c:pt>
                <c:pt idx="12594">
                  <c:v>35.753999999999998</c:v>
                </c:pt>
                <c:pt idx="12595">
                  <c:v>35.753</c:v>
                </c:pt>
                <c:pt idx="12596">
                  <c:v>35.752001</c:v>
                </c:pt>
                <c:pt idx="12597">
                  <c:v>35.750999</c:v>
                </c:pt>
                <c:pt idx="12598">
                  <c:v>35.75</c:v>
                </c:pt>
                <c:pt idx="12599">
                  <c:v>35.747</c:v>
                </c:pt>
                <c:pt idx="12600">
                  <c:v>35.747</c:v>
                </c:pt>
                <c:pt idx="12601">
                  <c:v>35.745001000000002</c:v>
                </c:pt>
                <c:pt idx="12602">
                  <c:v>35.747</c:v>
                </c:pt>
                <c:pt idx="12603">
                  <c:v>35.746000000000002</c:v>
                </c:pt>
                <c:pt idx="12604">
                  <c:v>35.745001000000002</c:v>
                </c:pt>
                <c:pt idx="12605">
                  <c:v>35.745001000000002</c:v>
                </c:pt>
                <c:pt idx="12606">
                  <c:v>35.743000000000002</c:v>
                </c:pt>
                <c:pt idx="12607">
                  <c:v>35.743999000000002</c:v>
                </c:pt>
                <c:pt idx="12608">
                  <c:v>35.743000000000002</c:v>
                </c:pt>
                <c:pt idx="12609">
                  <c:v>35.742001000000002</c:v>
                </c:pt>
                <c:pt idx="12610">
                  <c:v>35.742001000000002</c:v>
                </c:pt>
                <c:pt idx="12611">
                  <c:v>35.740999000000002</c:v>
                </c:pt>
                <c:pt idx="12612">
                  <c:v>35.74</c:v>
                </c:pt>
                <c:pt idx="12613">
                  <c:v>35.738999999999997</c:v>
                </c:pt>
                <c:pt idx="12614">
                  <c:v>35.738999999999997</c:v>
                </c:pt>
                <c:pt idx="12615">
                  <c:v>35.738000999999997</c:v>
                </c:pt>
                <c:pt idx="12616">
                  <c:v>35.736998999999997</c:v>
                </c:pt>
                <c:pt idx="12617">
                  <c:v>35.736998999999997</c:v>
                </c:pt>
                <c:pt idx="12618">
                  <c:v>35.735999999999997</c:v>
                </c:pt>
                <c:pt idx="12619">
                  <c:v>35.735000999999997</c:v>
                </c:pt>
                <c:pt idx="12620">
                  <c:v>35.735000999999997</c:v>
                </c:pt>
                <c:pt idx="12621">
                  <c:v>35.735000999999997</c:v>
                </c:pt>
                <c:pt idx="12622">
                  <c:v>35.733998999999997</c:v>
                </c:pt>
                <c:pt idx="12623">
                  <c:v>35.733998999999997</c:v>
                </c:pt>
                <c:pt idx="12624">
                  <c:v>35.732999999999997</c:v>
                </c:pt>
                <c:pt idx="12625">
                  <c:v>35.732999999999997</c:v>
                </c:pt>
                <c:pt idx="12626">
                  <c:v>35.731999999999999</c:v>
                </c:pt>
                <c:pt idx="12627">
                  <c:v>35.731000999999999</c:v>
                </c:pt>
                <c:pt idx="12628">
                  <c:v>35.729998999999999</c:v>
                </c:pt>
                <c:pt idx="12629">
                  <c:v>35.728999999999999</c:v>
                </c:pt>
                <c:pt idx="12630">
                  <c:v>35.728999999999999</c:v>
                </c:pt>
                <c:pt idx="12631">
                  <c:v>35.728000999999999</c:v>
                </c:pt>
                <c:pt idx="12632">
                  <c:v>35.728999999999999</c:v>
                </c:pt>
                <c:pt idx="12633">
                  <c:v>35.726998999999999</c:v>
                </c:pt>
                <c:pt idx="12634">
                  <c:v>35.726998999999999</c:v>
                </c:pt>
                <c:pt idx="12635">
                  <c:v>35.725999999999999</c:v>
                </c:pt>
                <c:pt idx="12636">
                  <c:v>35.725999999999999</c:v>
                </c:pt>
                <c:pt idx="12637">
                  <c:v>35.725000000000001</c:v>
                </c:pt>
                <c:pt idx="12638">
                  <c:v>35.725000000000001</c:v>
                </c:pt>
                <c:pt idx="12639">
                  <c:v>35.725000000000001</c:v>
                </c:pt>
                <c:pt idx="12640">
                  <c:v>35.725000000000001</c:v>
                </c:pt>
                <c:pt idx="12641">
                  <c:v>35.725000000000001</c:v>
                </c:pt>
                <c:pt idx="12642">
                  <c:v>35.725000000000001</c:v>
                </c:pt>
                <c:pt idx="12643">
                  <c:v>35.725000000000001</c:v>
                </c:pt>
                <c:pt idx="12644">
                  <c:v>35.725000000000001</c:v>
                </c:pt>
                <c:pt idx="12645">
                  <c:v>35.725000000000001</c:v>
                </c:pt>
                <c:pt idx="12646">
                  <c:v>35.725000000000001</c:v>
                </c:pt>
                <c:pt idx="12647">
                  <c:v>35.725000000000001</c:v>
                </c:pt>
                <c:pt idx="12648">
                  <c:v>35.725000000000001</c:v>
                </c:pt>
                <c:pt idx="12649">
                  <c:v>35.725000000000001</c:v>
                </c:pt>
                <c:pt idx="12650">
                  <c:v>35.725999999999999</c:v>
                </c:pt>
                <c:pt idx="12651">
                  <c:v>35.726998999999999</c:v>
                </c:pt>
                <c:pt idx="12652">
                  <c:v>35.728000999999999</c:v>
                </c:pt>
                <c:pt idx="12653">
                  <c:v>35.726998999999999</c:v>
                </c:pt>
                <c:pt idx="12654">
                  <c:v>35.728000999999999</c:v>
                </c:pt>
                <c:pt idx="12655">
                  <c:v>35.728000999999999</c:v>
                </c:pt>
                <c:pt idx="12656">
                  <c:v>35.728000999999999</c:v>
                </c:pt>
                <c:pt idx="12657">
                  <c:v>35.728999999999999</c:v>
                </c:pt>
                <c:pt idx="12658">
                  <c:v>35.729998999999999</c:v>
                </c:pt>
                <c:pt idx="12659">
                  <c:v>35.728999999999999</c:v>
                </c:pt>
                <c:pt idx="12660">
                  <c:v>35.729998999999999</c:v>
                </c:pt>
                <c:pt idx="12661">
                  <c:v>35.728999999999999</c:v>
                </c:pt>
                <c:pt idx="12662">
                  <c:v>35.731000999999999</c:v>
                </c:pt>
                <c:pt idx="12663">
                  <c:v>35.731000999999999</c:v>
                </c:pt>
                <c:pt idx="12664">
                  <c:v>35.731999999999999</c:v>
                </c:pt>
                <c:pt idx="12665">
                  <c:v>35.731999999999999</c:v>
                </c:pt>
                <c:pt idx="12666">
                  <c:v>35.732999999999997</c:v>
                </c:pt>
                <c:pt idx="12667">
                  <c:v>35.731999999999999</c:v>
                </c:pt>
                <c:pt idx="12668">
                  <c:v>35.733998999999997</c:v>
                </c:pt>
                <c:pt idx="12669">
                  <c:v>35.733998999999997</c:v>
                </c:pt>
                <c:pt idx="12670">
                  <c:v>35.733998999999997</c:v>
                </c:pt>
                <c:pt idx="12671">
                  <c:v>35.733998999999997</c:v>
                </c:pt>
                <c:pt idx="12672">
                  <c:v>35.735000999999997</c:v>
                </c:pt>
                <c:pt idx="12673">
                  <c:v>35.735999999999997</c:v>
                </c:pt>
                <c:pt idx="12674">
                  <c:v>35.735000999999997</c:v>
                </c:pt>
                <c:pt idx="12675">
                  <c:v>35.735999999999997</c:v>
                </c:pt>
                <c:pt idx="12676">
                  <c:v>35.735999999999997</c:v>
                </c:pt>
                <c:pt idx="12677">
                  <c:v>35.736998999999997</c:v>
                </c:pt>
                <c:pt idx="12678">
                  <c:v>35.738000999999997</c:v>
                </c:pt>
                <c:pt idx="12679">
                  <c:v>35.736998999999997</c:v>
                </c:pt>
                <c:pt idx="12680">
                  <c:v>35.738000999999997</c:v>
                </c:pt>
                <c:pt idx="12681">
                  <c:v>35.738999999999997</c:v>
                </c:pt>
                <c:pt idx="12682">
                  <c:v>35.738000999999997</c:v>
                </c:pt>
                <c:pt idx="12683">
                  <c:v>35.74</c:v>
                </c:pt>
                <c:pt idx="12684">
                  <c:v>35.738999999999997</c:v>
                </c:pt>
                <c:pt idx="12685">
                  <c:v>35.738999999999997</c:v>
                </c:pt>
                <c:pt idx="12686">
                  <c:v>35.738999999999997</c:v>
                </c:pt>
                <c:pt idx="12687">
                  <c:v>35.738999999999997</c:v>
                </c:pt>
                <c:pt idx="12688">
                  <c:v>35.74</c:v>
                </c:pt>
                <c:pt idx="12689">
                  <c:v>35.74</c:v>
                </c:pt>
                <c:pt idx="12690">
                  <c:v>35.740999000000002</c:v>
                </c:pt>
                <c:pt idx="12691">
                  <c:v>35.740999000000002</c:v>
                </c:pt>
                <c:pt idx="12692">
                  <c:v>35.743000000000002</c:v>
                </c:pt>
                <c:pt idx="12693">
                  <c:v>35.742001000000002</c:v>
                </c:pt>
                <c:pt idx="12694">
                  <c:v>35.742001000000002</c:v>
                </c:pt>
                <c:pt idx="12695">
                  <c:v>35.740999000000002</c:v>
                </c:pt>
                <c:pt idx="12696">
                  <c:v>35.742001000000002</c:v>
                </c:pt>
                <c:pt idx="12697">
                  <c:v>35.740999000000002</c:v>
                </c:pt>
                <c:pt idx="12698">
                  <c:v>35.742001000000002</c:v>
                </c:pt>
                <c:pt idx="12699">
                  <c:v>35.74</c:v>
                </c:pt>
                <c:pt idx="12700">
                  <c:v>35.742001000000002</c:v>
                </c:pt>
                <c:pt idx="12701">
                  <c:v>35.742001000000002</c:v>
                </c:pt>
                <c:pt idx="12702">
                  <c:v>35.742001000000002</c:v>
                </c:pt>
                <c:pt idx="12703">
                  <c:v>35.740999000000002</c:v>
                </c:pt>
                <c:pt idx="12704">
                  <c:v>35.742001000000002</c:v>
                </c:pt>
                <c:pt idx="12705">
                  <c:v>35.742001000000002</c:v>
                </c:pt>
                <c:pt idx="12706">
                  <c:v>35.74</c:v>
                </c:pt>
                <c:pt idx="12707">
                  <c:v>35.74</c:v>
                </c:pt>
                <c:pt idx="12708">
                  <c:v>35.738999999999997</c:v>
                </c:pt>
                <c:pt idx="12709">
                  <c:v>35.738000999999997</c:v>
                </c:pt>
                <c:pt idx="12710">
                  <c:v>35.738000999999997</c:v>
                </c:pt>
                <c:pt idx="12711">
                  <c:v>35.736998999999997</c:v>
                </c:pt>
                <c:pt idx="12712">
                  <c:v>35.735999999999997</c:v>
                </c:pt>
                <c:pt idx="12713">
                  <c:v>35.735999999999997</c:v>
                </c:pt>
                <c:pt idx="12714">
                  <c:v>35.735000999999997</c:v>
                </c:pt>
                <c:pt idx="12715">
                  <c:v>35.735000999999997</c:v>
                </c:pt>
                <c:pt idx="12716">
                  <c:v>35.733998999999997</c:v>
                </c:pt>
                <c:pt idx="12717">
                  <c:v>35.731000999999999</c:v>
                </c:pt>
                <c:pt idx="12718">
                  <c:v>35.733998999999997</c:v>
                </c:pt>
                <c:pt idx="12719">
                  <c:v>35.732999999999997</c:v>
                </c:pt>
                <c:pt idx="12720">
                  <c:v>35.732999999999997</c:v>
                </c:pt>
                <c:pt idx="12721">
                  <c:v>35.732999999999997</c:v>
                </c:pt>
                <c:pt idx="12722">
                  <c:v>35.731000999999999</c:v>
                </c:pt>
                <c:pt idx="12723">
                  <c:v>35.731000999999999</c:v>
                </c:pt>
                <c:pt idx="12724">
                  <c:v>35.729998999999999</c:v>
                </c:pt>
                <c:pt idx="12725">
                  <c:v>35.729998999999999</c:v>
                </c:pt>
                <c:pt idx="12726">
                  <c:v>35.728999999999999</c:v>
                </c:pt>
                <c:pt idx="12727">
                  <c:v>35.728000999999999</c:v>
                </c:pt>
                <c:pt idx="12728">
                  <c:v>35.728000999999999</c:v>
                </c:pt>
                <c:pt idx="12729">
                  <c:v>35.728000999999999</c:v>
                </c:pt>
                <c:pt idx="12730">
                  <c:v>35.726998999999999</c:v>
                </c:pt>
                <c:pt idx="12731">
                  <c:v>35.725999999999999</c:v>
                </c:pt>
                <c:pt idx="12732">
                  <c:v>35.725000000000001</c:v>
                </c:pt>
                <c:pt idx="12733">
                  <c:v>35.724001000000001</c:v>
                </c:pt>
                <c:pt idx="12734">
                  <c:v>35.722999000000002</c:v>
                </c:pt>
                <c:pt idx="12735">
                  <c:v>35.722000000000001</c:v>
                </c:pt>
                <c:pt idx="12736">
                  <c:v>35.721001000000001</c:v>
                </c:pt>
                <c:pt idx="12737">
                  <c:v>35.721001000000001</c:v>
                </c:pt>
                <c:pt idx="12738">
                  <c:v>35.719999000000001</c:v>
                </c:pt>
                <c:pt idx="12739">
                  <c:v>35.719999000000001</c:v>
                </c:pt>
                <c:pt idx="12740">
                  <c:v>35.719000000000001</c:v>
                </c:pt>
                <c:pt idx="12741">
                  <c:v>35.719000000000001</c:v>
                </c:pt>
                <c:pt idx="12742">
                  <c:v>35.718000000000004</c:v>
                </c:pt>
                <c:pt idx="12743">
                  <c:v>35.718000000000004</c:v>
                </c:pt>
                <c:pt idx="12744">
                  <c:v>35.718000000000004</c:v>
                </c:pt>
                <c:pt idx="12745">
                  <c:v>35.718000000000004</c:v>
                </c:pt>
                <c:pt idx="12746">
                  <c:v>35.718000000000004</c:v>
                </c:pt>
                <c:pt idx="12747">
                  <c:v>35.718000000000004</c:v>
                </c:pt>
                <c:pt idx="12748">
                  <c:v>35.718000000000004</c:v>
                </c:pt>
                <c:pt idx="12749">
                  <c:v>35.717001000000003</c:v>
                </c:pt>
                <c:pt idx="12750">
                  <c:v>35.717001000000003</c:v>
                </c:pt>
                <c:pt idx="12751">
                  <c:v>35.717001000000003</c:v>
                </c:pt>
                <c:pt idx="12752">
                  <c:v>35.717001000000003</c:v>
                </c:pt>
                <c:pt idx="12753">
                  <c:v>35.717001000000003</c:v>
                </c:pt>
                <c:pt idx="12754">
                  <c:v>35.717001000000003</c:v>
                </c:pt>
                <c:pt idx="12755">
                  <c:v>35.717001000000003</c:v>
                </c:pt>
                <c:pt idx="12756">
                  <c:v>35.717001000000003</c:v>
                </c:pt>
                <c:pt idx="12757">
                  <c:v>35.716000000000001</c:v>
                </c:pt>
                <c:pt idx="12758">
                  <c:v>35.716000000000001</c:v>
                </c:pt>
                <c:pt idx="12759">
                  <c:v>35.716000000000001</c:v>
                </c:pt>
                <c:pt idx="12760">
                  <c:v>35.715000000000003</c:v>
                </c:pt>
                <c:pt idx="12761">
                  <c:v>35.716000000000001</c:v>
                </c:pt>
                <c:pt idx="12762">
                  <c:v>35.715000000000003</c:v>
                </c:pt>
                <c:pt idx="12763">
                  <c:v>35.715000000000003</c:v>
                </c:pt>
                <c:pt idx="12764">
                  <c:v>35.715000000000003</c:v>
                </c:pt>
                <c:pt idx="12765">
                  <c:v>35.714001000000003</c:v>
                </c:pt>
                <c:pt idx="12766">
                  <c:v>35.714001000000003</c:v>
                </c:pt>
                <c:pt idx="12767">
                  <c:v>35.714001000000003</c:v>
                </c:pt>
                <c:pt idx="12768">
                  <c:v>35.712000000000003</c:v>
                </c:pt>
                <c:pt idx="12769">
                  <c:v>35.712000000000003</c:v>
                </c:pt>
                <c:pt idx="12770">
                  <c:v>35.712000000000003</c:v>
                </c:pt>
                <c:pt idx="12771">
                  <c:v>35.712000000000003</c:v>
                </c:pt>
                <c:pt idx="12772">
                  <c:v>35.712000000000003</c:v>
                </c:pt>
                <c:pt idx="12773">
                  <c:v>35.710999999999999</c:v>
                </c:pt>
                <c:pt idx="12774">
                  <c:v>35.710999999999999</c:v>
                </c:pt>
                <c:pt idx="12775">
                  <c:v>35.710000999999998</c:v>
                </c:pt>
                <c:pt idx="12776">
                  <c:v>35.710000999999998</c:v>
                </c:pt>
                <c:pt idx="12777">
                  <c:v>35.709000000000003</c:v>
                </c:pt>
                <c:pt idx="12778">
                  <c:v>35.707999999999998</c:v>
                </c:pt>
                <c:pt idx="12779">
                  <c:v>35.707999999999998</c:v>
                </c:pt>
                <c:pt idx="12780">
                  <c:v>35.707000999999998</c:v>
                </c:pt>
                <c:pt idx="12781">
                  <c:v>35.705998999999998</c:v>
                </c:pt>
                <c:pt idx="12782">
                  <c:v>35.705998999999998</c:v>
                </c:pt>
                <c:pt idx="12783">
                  <c:v>35.704999999999998</c:v>
                </c:pt>
                <c:pt idx="12784">
                  <c:v>35.703001</c:v>
                </c:pt>
                <c:pt idx="12785">
                  <c:v>35.704000000000001</c:v>
                </c:pt>
                <c:pt idx="12786">
                  <c:v>35.703001</c:v>
                </c:pt>
                <c:pt idx="12787">
                  <c:v>35.703001</c:v>
                </c:pt>
                <c:pt idx="12788">
                  <c:v>35.701999999999998</c:v>
                </c:pt>
                <c:pt idx="12789">
                  <c:v>35.701000000000001</c:v>
                </c:pt>
                <c:pt idx="12790">
                  <c:v>35.701000000000001</c:v>
                </c:pt>
                <c:pt idx="12791">
                  <c:v>35.700001</c:v>
                </c:pt>
                <c:pt idx="12792">
                  <c:v>35.698999000000001</c:v>
                </c:pt>
                <c:pt idx="12793">
                  <c:v>35.697000000000003</c:v>
                </c:pt>
                <c:pt idx="12794">
                  <c:v>35.697000000000003</c:v>
                </c:pt>
                <c:pt idx="12795">
                  <c:v>35.697000000000003</c:v>
                </c:pt>
                <c:pt idx="12796">
                  <c:v>35.695</c:v>
                </c:pt>
                <c:pt idx="12797">
                  <c:v>35.694000000000003</c:v>
                </c:pt>
                <c:pt idx="12798">
                  <c:v>35.693001000000002</c:v>
                </c:pt>
                <c:pt idx="12799">
                  <c:v>35.691999000000003</c:v>
                </c:pt>
                <c:pt idx="12800">
                  <c:v>35.691000000000003</c:v>
                </c:pt>
                <c:pt idx="12801">
                  <c:v>35.69</c:v>
                </c:pt>
                <c:pt idx="12802">
                  <c:v>35.69</c:v>
                </c:pt>
                <c:pt idx="12803">
                  <c:v>35.688999000000003</c:v>
                </c:pt>
                <c:pt idx="12804">
                  <c:v>35.688000000000002</c:v>
                </c:pt>
                <c:pt idx="12805">
                  <c:v>35.686999999999998</c:v>
                </c:pt>
                <c:pt idx="12806">
                  <c:v>35.686000999999997</c:v>
                </c:pt>
                <c:pt idx="12807">
                  <c:v>35.686999999999998</c:v>
                </c:pt>
                <c:pt idx="12808">
                  <c:v>35.686000999999997</c:v>
                </c:pt>
                <c:pt idx="12809">
                  <c:v>35.686000999999997</c:v>
                </c:pt>
                <c:pt idx="12810">
                  <c:v>35.684998999999998</c:v>
                </c:pt>
                <c:pt idx="12811">
                  <c:v>35.683999999999997</c:v>
                </c:pt>
                <c:pt idx="12812">
                  <c:v>35.683999999999997</c:v>
                </c:pt>
                <c:pt idx="12813">
                  <c:v>35.683999999999997</c:v>
                </c:pt>
                <c:pt idx="12814">
                  <c:v>35.683</c:v>
                </c:pt>
                <c:pt idx="12815">
                  <c:v>35.681998999999998</c:v>
                </c:pt>
                <c:pt idx="12816">
                  <c:v>35.681998999999998</c:v>
                </c:pt>
                <c:pt idx="12817">
                  <c:v>35.680999999999997</c:v>
                </c:pt>
                <c:pt idx="12818">
                  <c:v>35.680999999999997</c:v>
                </c:pt>
                <c:pt idx="12819">
                  <c:v>35.680999999999997</c:v>
                </c:pt>
                <c:pt idx="12820">
                  <c:v>35.680999999999997</c:v>
                </c:pt>
                <c:pt idx="12821">
                  <c:v>35.68</c:v>
                </c:pt>
                <c:pt idx="12822">
                  <c:v>35.68</c:v>
                </c:pt>
                <c:pt idx="12823">
                  <c:v>35.68</c:v>
                </c:pt>
                <c:pt idx="12824">
                  <c:v>35.68</c:v>
                </c:pt>
                <c:pt idx="12825">
                  <c:v>35.679001</c:v>
                </c:pt>
                <c:pt idx="12826">
                  <c:v>35.68</c:v>
                </c:pt>
                <c:pt idx="12827">
                  <c:v>35.679001</c:v>
                </c:pt>
                <c:pt idx="12828">
                  <c:v>35.677999</c:v>
                </c:pt>
                <c:pt idx="12829">
                  <c:v>35.677999</c:v>
                </c:pt>
                <c:pt idx="12830">
                  <c:v>35.677999</c:v>
                </c:pt>
                <c:pt idx="12831">
                  <c:v>35.677</c:v>
                </c:pt>
                <c:pt idx="12832">
                  <c:v>35.677</c:v>
                </c:pt>
                <c:pt idx="12833">
                  <c:v>35.676000999999999</c:v>
                </c:pt>
                <c:pt idx="12834">
                  <c:v>35.676000999999999</c:v>
                </c:pt>
                <c:pt idx="12835">
                  <c:v>35.674999</c:v>
                </c:pt>
                <c:pt idx="12836">
                  <c:v>35.674999</c:v>
                </c:pt>
                <c:pt idx="12837">
                  <c:v>35.674999</c:v>
                </c:pt>
                <c:pt idx="12838">
                  <c:v>35.673999999999999</c:v>
                </c:pt>
                <c:pt idx="12839">
                  <c:v>35.673999999999999</c:v>
                </c:pt>
                <c:pt idx="12840">
                  <c:v>35.673999999999999</c:v>
                </c:pt>
                <c:pt idx="12841">
                  <c:v>35.673999999999999</c:v>
                </c:pt>
                <c:pt idx="12842">
                  <c:v>35.673000000000002</c:v>
                </c:pt>
                <c:pt idx="12843">
                  <c:v>35.672001000000002</c:v>
                </c:pt>
                <c:pt idx="12844">
                  <c:v>35.672001000000002</c:v>
                </c:pt>
                <c:pt idx="12845">
                  <c:v>35.670999000000002</c:v>
                </c:pt>
                <c:pt idx="12846">
                  <c:v>35.670999000000002</c:v>
                </c:pt>
                <c:pt idx="12847">
                  <c:v>35.670999000000002</c:v>
                </c:pt>
                <c:pt idx="12848">
                  <c:v>35.67</c:v>
                </c:pt>
                <c:pt idx="12849">
                  <c:v>35.67</c:v>
                </c:pt>
                <c:pt idx="12850">
                  <c:v>35.67</c:v>
                </c:pt>
                <c:pt idx="12851">
                  <c:v>35.67</c:v>
                </c:pt>
                <c:pt idx="12852">
                  <c:v>35.67</c:v>
                </c:pt>
                <c:pt idx="12853">
                  <c:v>35.669001000000002</c:v>
                </c:pt>
                <c:pt idx="12854">
                  <c:v>35.669001000000002</c:v>
                </c:pt>
                <c:pt idx="12855">
                  <c:v>35.669001000000002</c:v>
                </c:pt>
                <c:pt idx="12856">
                  <c:v>35.667000000000002</c:v>
                </c:pt>
                <c:pt idx="12857">
                  <c:v>35.667000000000002</c:v>
                </c:pt>
                <c:pt idx="12858">
                  <c:v>35.665999999999997</c:v>
                </c:pt>
                <c:pt idx="12859">
                  <c:v>35.665000999999997</c:v>
                </c:pt>
                <c:pt idx="12860">
                  <c:v>35.665000999999997</c:v>
                </c:pt>
                <c:pt idx="12861">
                  <c:v>35.663998999999997</c:v>
                </c:pt>
                <c:pt idx="12862">
                  <c:v>35.663998999999997</c:v>
                </c:pt>
                <c:pt idx="12863">
                  <c:v>35.662999999999997</c:v>
                </c:pt>
                <c:pt idx="12864">
                  <c:v>35.662999999999997</c:v>
                </c:pt>
                <c:pt idx="12865">
                  <c:v>35.660998999999997</c:v>
                </c:pt>
                <c:pt idx="12866">
                  <c:v>35.659999999999997</c:v>
                </c:pt>
                <c:pt idx="12867">
                  <c:v>35.660998999999997</c:v>
                </c:pt>
                <c:pt idx="12868">
                  <c:v>35.658999999999999</c:v>
                </c:pt>
                <c:pt idx="12869">
                  <c:v>35.658999999999999</c:v>
                </c:pt>
                <c:pt idx="12870">
                  <c:v>35.658999999999999</c:v>
                </c:pt>
                <c:pt idx="12871">
                  <c:v>35.658000999999999</c:v>
                </c:pt>
                <c:pt idx="12872">
                  <c:v>35.656999999999996</c:v>
                </c:pt>
                <c:pt idx="12873">
                  <c:v>35.655999999999999</c:v>
                </c:pt>
                <c:pt idx="12874">
                  <c:v>35.655000999999999</c:v>
                </c:pt>
                <c:pt idx="12875">
                  <c:v>35.655000999999999</c:v>
                </c:pt>
                <c:pt idx="12876">
                  <c:v>35.655000999999999</c:v>
                </c:pt>
                <c:pt idx="12877">
                  <c:v>35.653998999999999</c:v>
                </c:pt>
                <c:pt idx="12878">
                  <c:v>35.652999999999999</c:v>
                </c:pt>
                <c:pt idx="12879">
                  <c:v>35.652999999999999</c:v>
                </c:pt>
                <c:pt idx="12880">
                  <c:v>35.652999999999999</c:v>
                </c:pt>
                <c:pt idx="12881">
                  <c:v>35.652000000000001</c:v>
                </c:pt>
                <c:pt idx="12882">
                  <c:v>35.652999999999999</c:v>
                </c:pt>
                <c:pt idx="12883">
                  <c:v>35.652000000000001</c:v>
                </c:pt>
                <c:pt idx="12884">
                  <c:v>35.652000000000001</c:v>
                </c:pt>
                <c:pt idx="12885">
                  <c:v>35.652000000000001</c:v>
                </c:pt>
                <c:pt idx="12886">
                  <c:v>35.652000000000001</c:v>
                </c:pt>
                <c:pt idx="12887">
                  <c:v>35.652000000000001</c:v>
                </c:pt>
                <c:pt idx="12888">
                  <c:v>35.652000000000001</c:v>
                </c:pt>
                <c:pt idx="12889">
                  <c:v>35.652000000000001</c:v>
                </c:pt>
                <c:pt idx="12890">
                  <c:v>35.651001000000001</c:v>
                </c:pt>
                <c:pt idx="12891">
                  <c:v>35.652000000000001</c:v>
                </c:pt>
                <c:pt idx="12892">
                  <c:v>35.652000000000001</c:v>
                </c:pt>
                <c:pt idx="12893">
                  <c:v>35.651001000000001</c:v>
                </c:pt>
                <c:pt idx="12894">
                  <c:v>35.651001000000001</c:v>
                </c:pt>
                <c:pt idx="12895">
                  <c:v>35.651001000000001</c:v>
                </c:pt>
                <c:pt idx="12896">
                  <c:v>35.651001000000001</c:v>
                </c:pt>
                <c:pt idx="12897">
                  <c:v>35.651001000000001</c:v>
                </c:pt>
                <c:pt idx="12898">
                  <c:v>35.651001000000001</c:v>
                </c:pt>
                <c:pt idx="12899">
                  <c:v>35.65</c:v>
                </c:pt>
                <c:pt idx="12900">
                  <c:v>35.651001000000001</c:v>
                </c:pt>
                <c:pt idx="12901">
                  <c:v>35.65</c:v>
                </c:pt>
                <c:pt idx="12902">
                  <c:v>35.65</c:v>
                </c:pt>
                <c:pt idx="12903">
                  <c:v>35.65</c:v>
                </c:pt>
                <c:pt idx="12904">
                  <c:v>35.65</c:v>
                </c:pt>
                <c:pt idx="12905">
                  <c:v>35.65</c:v>
                </c:pt>
                <c:pt idx="12906">
                  <c:v>35.65</c:v>
                </c:pt>
                <c:pt idx="12907">
                  <c:v>35.65</c:v>
                </c:pt>
                <c:pt idx="12908">
                  <c:v>35.65</c:v>
                </c:pt>
                <c:pt idx="12909">
                  <c:v>35.65</c:v>
                </c:pt>
                <c:pt idx="12910">
                  <c:v>35.649000000000001</c:v>
                </c:pt>
                <c:pt idx="12911">
                  <c:v>35.65</c:v>
                </c:pt>
                <c:pt idx="12912">
                  <c:v>35.649000000000001</c:v>
                </c:pt>
                <c:pt idx="12913">
                  <c:v>35.649000000000001</c:v>
                </c:pt>
                <c:pt idx="12914">
                  <c:v>35.649000000000001</c:v>
                </c:pt>
                <c:pt idx="12915">
                  <c:v>35.648001000000001</c:v>
                </c:pt>
                <c:pt idx="12916">
                  <c:v>35.648001000000001</c:v>
                </c:pt>
                <c:pt idx="12917">
                  <c:v>35.648001000000001</c:v>
                </c:pt>
                <c:pt idx="12918">
                  <c:v>35.648001000000001</c:v>
                </c:pt>
                <c:pt idx="12919">
                  <c:v>35.648001000000001</c:v>
                </c:pt>
                <c:pt idx="12920">
                  <c:v>35.646999000000001</c:v>
                </c:pt>
                <c:pt idx="12921">
                  <c:v>35.648001000000001</c:v>
                </c:pt>
                <c:pt idx="12922">
                  <c:v>35.646999000000001</c:v>
                </c:pt>
                <c:pt idx="12923">
                  <c:v>35.646999000000001</c:v>
                </c:pt>
                <c:pt idx="12924">
                  <c:v>35.646999000000001</c:v>
                </c:pt>
                <c:pt idx="12925">
                  <c:v>35.646999000000001</c:v>
                </c:pt>
                <c:pt idx="12926">
                  <c:v>35.646000000000001</c:v>
                </c:pt>
                <c:pt idx="12927">
                  <c:v>35.646000000000001</c:v>
                </c:pt>
                <c:pt idx="12928">
                  <c:v>35.646000000000001</c:v>
                </c:pt>
                <c:pt idx="12929">
                  <c:v>35.645000000000003</c:v>
                </c:pt>
                <c:pt idx="12930">
                  <c:v>35.645000000000003</c:v>
                </c:pt>
                <c:pt idx="12931">
                  <c:v>35.645000000000003</c:v>
                </c:pt>
                <c:pt idx="12932">
                  <c:v>35.645000000000003</c:v>
                </c:pt>
                <c:pt idx="12933">
                  <c:v>35.645000000000003</c:v>
                </c:pt>
                <c:pt idx="12934">
                  <c:v>35.645000000000003</c:v>
                </c:pt>
                <c:pt idx="12935">
                  <c:v>35.644001000000003</c:v>
                </c:pt>
                <c:pt idx="12936">
                  <c:v>35.644001000000003</c:v>
                </c:pt>
                <c:pt idx="12937">
                  <c:v>35.644001000000003</c:v>
                </c:pt>
                <c:pt idx="12938">
                  <c:v>35.644001000000003</c:v>
                </c:pt>
                <c:pt idx="12939">
                  <c:v>35.644001000000003</c:v>
                </c:pt>
                <c:pt idx="12940">
                  <c:v>35.644001000000003</c:v>
                </c:pt>
                <c:pt idx="12941">
                  <c:v>35.644001000000003</c:v>
                </c:pt>
                <c:pt idx="12942">
                  <c:v>35.644001000000003</c:v>
                </c:pt>
                <c:pt idx="12943">
                  <c:v>35.644001000000003</c:v>
                </c:pt>
                <c:pt idx="12944">
                  <c:v>35.644001000000003</c:v>
                </c:pt>
                <c:pt idx="12945">
                  <c:v>35.644001000000003</c:v>
                </c:pt>
                <c:pt idx="12946">
                  <c:v>35.643000000000001</c:v>
                </c:pt>
                <c:pt idx="12947">
                  <c:v>35.643000000000001</c:v>
                </c:pt>
                <c:pt idx="12948">
                  <c:v>35.644001000000003</c:v>
                </c:pt>
                <c:pt idx="12949">
                  <c:v>35.643000000000001</c:v>
                </c:pt>
                <c:pt idx="12950">
                  <c:v>35.644001000000003</c:v>
                </c:pt>
                <c:pt idx="12951">
                  <c:v>35.643000000000001</c:v>
                </c:pt>
                <c:pt idx="12952">
                  <c:v>35.643000000000001</c:v>
                </c:pt>
                <c:pt idx="12953">
                  <c:v>35.643000000000001</c:v>
                </c:pt>
                <c:pt idx="12954">
                  <c:v>35.643000000000001</c:v>
                </c:pt>
                <c:pt idx="12955">
                  <c:v>35.642000000000003</c:v>
                </c:pt>
                <c:pt idx="12956">
                  <c:v>35.642000000000003</c:v>
                </c:pt>
                <c:pt idx="12957">
                  <c:v>35.641001000000003</c:v>
                </c:pt>
                <c:pt idx="12958">
                  <c:v>35.641001000000003</c:v>
                </c:pt>
                <c:pt idx="12959">
                  <c:v>35.641001000000003</c:v>
                </c:pt>
                <c:pt idx="12960">
                  <c:v>35.639999000000003</c:v>
                </c:pt>
                <c:pt idx="12961">
                  <c:v>35.639999000000003</c:v>
                </c:pt>
                <c:pt idx="12962">
                  <c:v>35.639999000000003</c:v>
                </c:pt>
                <c:pt idx="12963">
                  <c:v>35.639999000000003</c:v>
                </c:pt>
                <c:pt idx="12964">
                  <c:v>35.639999000000003</c:v>
                </c:pt>
                <c:pt idx="12965">
                  <c:v>35.639999000000003</c:v>
                </c:pt>
                <c:pt idx="12966">
                  <c:v>35.641001000000003</c:v>
                </c:pt>
                <c:pt idx="12967">
                  <c:v>35.641001000000003</c:v>
                </c:pt>
                <c:pt idx="12968">
                  <c:v>35.641001000000003</c:v>
                </c:pt>
                <c:pt idx="12969">
                  <c:v>35.641001000000003</c:v>
                </c:pt>
                <c:pt idx="12970">
                  <c:v>35.642000000000003</c:v>
                </c:pt>
                <c:pt idx="12971">
                  <c:v>35.642000000000003</c:v>
                </c:pt>
                <c:pt idx="12972">
                  <c:v>35.642000000000003</c:v>
                </c:pt>
                <c:pt idx="12973">
                  <c:v>35.641001000000003</c:v>
                </c:pt>
                <c:pt idx="12974">
                  <c:v>35.641001000000003</c:v>
                </c:pt>
                <c:pt idx="12975">
                  <c:v>35.639999000000003</c:v>
                </c:pt>
                <c:pt idx="12976">
                  <c:v>35.639999000000003</c:v>
                </c:pt>
                <c:pt idx="12977">
                  <c:v>35.639999000000003</c:v>
                </c:pt>
                <c:pt idx="12978">
                  <c:v>35.639999000000003</c:v>
                </c:pt>
                <c:pt idx="12979">
                  <c:v>35.639999000000003</c:v>
                </c:pt>
                <c:pt idx="12980">
                  <c:v>35.639000000000003</c:v>
                </c:pt>
                <c:pt idx="12981">
                  <c:v>35.639000000000003</c:v>
                </c:pt>
                <c:pt idx="12982">
                  <c:v>35.637999999999998</c:v>
                </c:pt>
                <c:pt idx="12983">
                  <c:v>35.637999999999998</c:v>
                </c:pt>
                <c:pt idx="12984">
                  <c:v>35.636999000000003</c:v>
                </c:pt>
                <c:pt idx="12985">
                  <c:v>35.636000000000003</c:v>
                </c:pt>
                <c:pt idx="12986">
                  <c:v>35.636000000000003</c:v>
                </c:pt>
                <c:pt idx="12987">
                  <c:v>35.636000000000003</c:v>
                </c:pt>
                <c:pt idx="12988">
                  <c:v>35.634999999999998</c:v>
                </c:pt>
                <c:pt idx="12989">
                  <c:v>35.634000999999998</c:v>
                </c:pt>
                <c:pt idx="12990">
                  <c:v>35.632998999999998</c:v>
                </c:pt>
                <c:pt idx="12991">
                  <c:v>35.632998999999998</c:v>
                </c:pt>
                <c:pt idx="12992">
                  <c:v>35.631999999999998</c:v>
                </c:pt>
                <c:pt idx="12993">
                  <c:v>35.631999999999998</c:v>
                </c:pt>
                <c:pt idx="12994">
                  <c:v>35.631999999999998</c:v>
                </c:pt>
                <c:pt idx="12995">
                  <c:v>35.631</c:v>
                </c:pt>
                <c:pt idx="12996">
                  <c:v>35.629998999999998</c:v>
                </c:pt>
                <c:pt idx="12997">
                  <c:v>35.629998999999998</c:v>
                </c:pt>
                <c:pt idx="12998">
                  <c:v>35.628999999999998</c:v>
                </c:pt>
                <c:pt idx="12999">
                  <c:v>35.627001</c:v>
                </c:pt>
                <c:pt idx="13000">
                  <c:v>35.628</c:v>
                </c:pt>
                <c:pt idx="13001">
                  <c:v>35.627001</c:v>
                </c:pt>
                <c:pt idx="13002">
                  <c:v>35.627001</c:v>
                </c:pt>
                <c:pt idx="13003">
                  <c:v>35.625999</c:v>
                </c:pt>
                <c:pt idx="13004">
                  <c:v>35.624000000000002</c:v>
                </c:pt>
                <c:pt idx="13005">
                  <c:v>35.624000000000002</c:v>
                </c:pt>
                <c:pt idx="13006">
                  <c:v>35.622999</c:v>
                </c:pt>
                <c:pt idx="13007">
                  <c:v>35.622</c:v>
                </c:pt>
                <c:pt idx="13008">
                  <c:v>35.622</c:v>
                </c:pt>
                <c:pt idx="13009">
                  <c:v>35.621000000000002</c:v>
                </c:pt>
                <c:pt idx="13010">
                  <c:v>35.620001000000002</c:v>
                </c:pt>
                <c:pt idx="13011">
                  <c:v>35.618999000000002</c:v>
                </c:pt>
                <c:pt idx="13012">
                  <c:v>35.618999000000002</c:v>
                </c:pt>
                <c:pt idx="13013">
                  <c:v>35.618999000000002</c:v>
                </c:pt>
                <c:pt idx="13014">
                  <c:v>35.618999000000002</c:v>
                </c:pt>
                <c:pt idx="13015">
                  <c:v>35.618000000000002</c:v>
                </c:pt>
                <c:pt idx="13016">
                  <c:v>35.617001000000002</c:v>
                </c:pt>
                <c:pt idx="13017">
                  <c:v>35.617001000000002</c:v>
                </c:pt>
                <c:pt idx="13018">
                  <c:v>35.615999000000002</c:v>
                </c:pt>
                <c:pt idx="13019">
                  <c:v>35.615000000000002</c:v>
                </c:pt>
                <c:pt idx="13020">
                  <c:v>35.615000000000002</c:v>
                </c:pt>
                <c:pt idx="13021">
                  <c:v>35.613999999999997</c:v>
                </c:pt>
                <c:pt idx="13022">
                  <c:v>35.613999999999997</c:v>
                </c:pt>
                <c:pt idx="13023">
                  <c:v>35.613000999999997</c:v>
                </c:pt>
                <c:pt idx="13024">
                  <c:v>35.613000999999997</c:v>
                </c:pt>
                <c:pt idx="13025">
                  <c:v>35.613000999999997</c:v>
                </c:pt>
                <c:pt idx="13026">
                  <c:v>35.613000999999997</c:v>
                </c:pt>
                <c:pt idx="13027">
                  <c:v>35.611998999999997</c:v>
                </c:pt>
                <c:pt idx="13028">
                  <c:v>35.610999999999997</c:v>
                </c:pt>
                <c:pt idx="13029">
                  <c:v>35.610999999999997</c:v>
                </c:pt>
                <c:pt idx="13030">
                  <c:v>35.610999999999997</c:v>
                </c:pt>
                <c:pt idx="13031">
                  <c:v>35.610999999999997</c:v>
                </c:pt>
                <c:pt idx="13032">
                  <c:v>35.610999999999997</c:v>
                </c:pt>
                <c:pt idx="13033">
                  <c:v>35.610999999999997</c:v>
                </c:pt>
                <c:pt idx="13034">
                  <c:v>35.610999999999997</c:v>
                </c:pt>
                <c:pt idx="13035">
                  <c:v>35.610999999999997</c:v>
                </c:pt>
                <c:pt idx="13036">
                  <c:v>35.610000999999997</c:v>
                </c:pt>
                <c:pt idx="13037">
                  <c:v>35.610999999999997</c:v>
                </c:pt>
                <c:pt idx="13038">
                  <c:v>35.610000999999997</c:v>
                </c:pt>
                <c:pt idx="13039">
                  <c:v>35.610000999999997</c:v>
                </c:pt>
                <c:pt idx="13040">
                  <c:v>35.608998999999997</c:v>
                </c:pt>
                <c:pt idx="13041">
                  <c:v>35.608998999999997</c:v>
                </c:pt>
                <c:pt idx="13042">
                  <c:v>35.608998999999997</c:v>
                </c:pt>
                <c:pt idx="13043">
                  <c:v>35.607999999999997</c:v>
                </c:pt>
                <c:pt idx="13044">
                  <c:v>35.607999999999997</c:v>
                </c:pt>
                <c:pt idx="13045">
                  <c:v>35.607999999999997</c:v>
                </c:pt>
                <c:pt idx="13046">
                  <c:v>35.606999999999999</c:v>
                </c:pt>
                <c:pt idx="13047">
                  <c:v>35.606000999999999</c:v>
                </c:pt>
                <c:pt idx="13048">
                  <c:v>35.606000999999999</c:v>
                </c:pt>
                <c:pt idx="13049">
                  <c:v>35.604998999999999</c:v>
                </c:pt>
                <c:pt idx="13050">
                  <c:v>35.604998999999999</c:v>
                </c:pt>
                <c:pt idx="13051">
                  <c:v>35.603999999999999</c:v>
                </c:pt>
                <c:pt idx="13052">
                  <c:v>35.603999999999999</c:v>
                </c:pt>
                <c:pt idx="13053">
                  <c:v>35.604998999999999</c:v>
                </c:pt>
                <c:pt idx="13054">
                  <c:v>35.603999999999999</c:v>
                </c:pt>
                <c:pt idx="13055">
                  <c:v>35.603999999999999</c:v>
                </c:pt>
                <c:pt idx="13056">
                  <c:v>35.603999999999999</c:v>
                </c:pt>
                <c:pt idx="13057">
                  <c:v>35.603000999999999</c:v>
                </c:pt>
                <c:pt idx="13058">
                  <c:v>35.603000999999999</c:v>
                </c:pt>
                <c:pt idx="13059">
                  <c:v>35.601998999999999</c:v>
                </c:pt>
                <c:pt idx="13060">
                  <c:v>35.601998999999999</c:v>
                </c:pt>
                <c:pt idx="13061">
                  <c:v>35.600999999999999</c:v>
                </c:pt>
                <c:pt idx="13062">
                  <c:v>35.6</c:v>
                </c:pt>
                <c:pt idx="13063">
                  <c:v>35.599001000000001</c:v>
                </c:pt>
                <c:pt idx="13064">
                  <c:v>35.599001000000001</c:v>
                </c:pt>
                <c:pt idx="13065">
                  <c:v>35.597999000000002</c:v>
                </c:pt>
                <c:pt idx="13066">
                  <c:v>35.597000000000001</c:v>
                </c:pt>
                <c:pt idx="13067">
                  <c:v>35.597000000000001</c:v>
                </c:pt>
                <c:pt idx="13068">
                  <c:v>35.596001000000001</c:v>
                </c:pt>
                <c:pt idx="13069">
                  <c:v>35.596001000000001</c:v>
                </c:pt>
                <c:pt idx="13070">
                  <c:v>35.594999000000001</c:v>
                </c:pt>
                <c:pt idx="13071">
                  <c:v>35.594000000000001</c:v>
                </c:pt>
                <c:pt idx="13072">
                  <c:v>35.594000000000001</c:v>
                </c:pt>
                <c:pt idx="13073">
                  <c:v>35.593000000000004</c:v>
                </c:pt>
                <c:pt idx="13074">
                  <c:v>35.593000000000004</c:v>
                </c:pt>
                <c:pt idx="13075">
                  <c:v>35.592001000000003</c:v>
                </c:pt>
                <c:pt idx="13076">
                  <c:v>35.591000000000001</c:v>
                </c:pt>
                <c:pt idx="13077">
                  <c:v>35.590000000000003</c:v>
                </c:pt>
                <c:pt idx="13078">
                  <c:v>35.589001000000003</c:v>
                </c:pt>
                <c:pt idx="13079">
                  <c:v>35.587999000000003</c:v>
                </c:pt>
                <c:pt idx="13080">
                  <c:v>35.587999000000003</c:v>
                </c:pt>
                <c:pt idx="13081">
                  <c:v>35.587000000000003</c:v>
                </c:pt>
                <c:pt idx="13082">
                  <c:v>35.587000000000003</c:v>
                </c:pt>
                <c:pt idx="13083">
                  <c:v>35.585999999999999</c:v>
                </c:pt>
                <c:pt idx="13084">
                  <c:v>35.585999999999999</c:v>
                </c:pt>
                <c:pt idx="13085">
                  <c:v>35.585000999999998</c:v>
                </c:pt>
                <c:pt idx="13086">
                  <c:v>35.585000999999998</c:v>
                </c:pt>
                <c:pt idx="13087">
                  <c:v>35.584000000000003</c:v>
                </c:pt>
                <c:pt idx="13088">
                  <c:v>35.585000999999998</c:v>
                </c:pt>
                <c:pt idx="13089">
                  <c:v>35.584000000000003</c:v>
                </c:pt>
                <c:pt idx="13090">
                  <c:v>35.584000000000003</c:v>
                </c:pt>
                <c:pt idx="13091">
                  <c:v>35.584000000000003</c:v>
                </c:pt>
                <c:pt idx="13092">
                  <c:v>35.584000000000003</c:v>
                </c:pt>
                <c:pt idx="13093">
                  <c:v>35.584000000000003</c:v>
                </c:pt>
                <c:pt idx="13094">
                  <c:v>35.584000000000003</c:v>
                </c:pt>
                <c:pt idx="13095">
                  <c:v>35.584000000000003</c:v>
                </c:pt>
                <c:pt idx="13096">
                  <c:v>35.584000000000003</c:v>
                </c:pt>
                <c:pt idx="13097">
                  <c:v>35.584000000000003</c:v>
                </c:pt>
                <c:pt idx="13098">
                  <c:v>35.584000000000003</c:v>
                </c:pt>
                <c:pt idx="13099">
                  <c:v>35.584000000000003</c:v>
                </c:pt>
                <c:pt idx="13100">
                  <c:v>35.585000999999998</c:v>
                </c:pt>
                <c:pt idx="13101">
                  <c:v>35.585000999999998</c:v>
                </c:pt>
                <c:pt idx="13102">
                  <c:v>35.584000000000003</c:v>
                </c:pt>
                <c:pt idx="13103">
                  <c:v>35.585000999999998</c:v>
                </c:pt>
                <c:pt idx="13104">
                  <c:v>35.584000000000003</c:v>
                </c:pt>
                <c:pt idx="13105">
                  <c:v>35.584000000000003</c:v>
                </c:pt>
                <c:pt idx="13106">
                  <c:v>35.584000000000003</c:v>
                </c:pt>
                <c:pt idx="13107">
                  <c:v>35.584000000000003</c:v>
                </c:pt>
                <c:pt idx="13108">
                  <c:v>35.582999999999998</c:v>
                </c:pt>
                <c:pt idx="13109">
                  <c:v>35.582999999999998</c:v>
                </c:pt>
                <c:pt idx="13110">
                  <c:v>35.582999999999998</c:v>
                </c:pt>
                <c:pt idx="13111">
                  <c:v>35.582999999999998</c:v>
                </c:pt>
                <c:pt idx="13112">
                  <c:v>35.582999999999998</c:v>
                </c:pt>
                <c:pt idx="13113">
                  <c:v>35.582000999999998</c:v>
                </c:pt>
                <c:pt idx="13114">
                  <c:v>35.582999999999998</c:v>
                </c:pt>
                <c:pt idx="13115">
                  <c:v>35.582000999999998</c:v>
                </c:pt>
                <c:pt idx="13116">
                  <c:v>35.582000999999998</c:v>
                </c:pt>
                <c:pt idx="13117">
                  <c:v>35.582999999999998</c:v>
                </c:pt>
                <c:pt idx="13118">
                  <c:v>35.582000999999998</c:v>
                </c:pt>
                <c:pt idx="13119">
                  <c:v>35.582999999999998</c:v>
                </c:pt>
                <c:pt idx="13120">
                  <c:v>35.582999999999998</c:v>
                </c:pt>
                <c:pt idx="13121">
                  <c:v>35.582999999999998</c:v>
                </c:pt>
                <c:pt idx="13122">
                  <c:v>35.582999999999998</c:v>
                </c:pt>
                <c:pt idx="13123">
                  <c:v>35.582999999999998</c:v>
                </c:pt>
                <c:pt idx="13124">
                  <c:v>35.582999999999998</c:v>
                </c:pt>
                <c:pt idx="13125">
                  <c:v>35.582999999999998</c:v>
                </c:pt>
                <c:pt idx="13126">
                  <c:v>35.582000999999998</c:v>
                </c:pt>
                <c:pt idx="13127">
                  <c:v>35.582000999999998</c:v>
                </c:pt>
                <c:pt idx="13128">
                  <c:v>35.582999999999998</c:v>
                </c:pt>
                <c:pt idx="13129">
                  <c:v>35.582000999999998</c:v>
                </c:pt>
                <c:pt idx="13130">
                  <c:v>35.582999999999998</c:v>
                </c:pt>
                <c:pt idx="13131">
                  <c:v>35.582000999999998</c:v>
                </c:pt>
                <c:pt idx="13132">
                  <c:v>35.582000999999998</c:v>
                </c:pt>
                <c:pt idx="13133">
                  <c:v>35.580998999999998</c:v>
                </c:pt>
                <c:pt idx="13134">
                  <c:v>35.580998999999998</c:v>
                </c:pt>
                <c:pt idx="13135">
                  <c:v>35.58</c:v>
                </c:pt>
                <c:pt idx="13136">
                  <c:v>35.579000000000001</c:v>
                </c:pt>
                <c:pt idx="13137">
                  <c:v>35.579000000000001</c:v>
                </c:pt>
                <c:pt idx="13138">
                  <c:v>35.579000000000001</c:v>
                </c:pt>
                <c:pt idx="13139">
                  <c:v>35.578001</c:v>
                </c:pt>
                <c:pt idx="13140">
                  <c:v>35.578001</c:v>
                </c:pt>
                <c:pt idx="13141">
                  <c:v>35.576999999999998</c:v>
                </c:pt>
                <c:pt idx="13142">
                  <c:v>35.576999999999998</c:v>
                </c:pt>
                <c:pt idx="13143">
                  <c:v>35.576999999999998</c:v>
                </c:pt>
                <c:pt idx="13144">
                  <c:v>35.576000000000001</c:v>
                </c:pt>
                <c:pt idx="13145">
                  <c:v>35.576000000000001</c:v>
                </c:pt>
                <c:pt idx="13146">
                  <c:v>35.575001</c:v>
                </c:pt>
                <c:pt idx="13147">
                  <c:v>35.573999000000001</c:v>
                </c:pt>
                <c:pt idx="13148">
                  <c:v>35.573999000000001</c:v>
                </c:pt>
                <c:pt idx="13149">
                  <c:v>35.573</c:v>
                </c:pt>
                <c:pt idx="13150">
                  <c:v>35.573</c:v>
                </c:pt>
                <c:pt idx="13151">
                  <c:v>35.570999</c:v>
                </c:pt>
                <c:pt idx="13152">
                  <c:v>35.570999</c:v>
                </c:pt>
                <c:pt idx="13153">
                  <c:v>35.57</c:v>
                </c:pt>
                <c:pt idx="13154">
                  <c:v>35.57</c:v>
                </c:pt>
                <c:pt idx="13155">
                  <c:v>35.569000000000003</c:v>
                </c:pt>
                <c:pt idx="13156">
                  <c:v>35.569000000000003</c:v>
                </c:pt>
                <c:pt idx="13157">
                  <c:v>35.568001000000002</c:v>
                </c:pt>
                <c:pt idx="13158">
                  <c:v>35.568001000000002</c:v>
                </c:pt>
                <c:pt idx="13159">
                  <c:v>35.566999000000003</c:v>
                </c:pt>
                <c:pt idx="13160">
                  <c:v>35.566999000000003</c:v>
                </c:pt>
                <c:pt idx="13161">
                  <c:v>35.566000000000003</c:v>
                </c:pt>
                <c:pt idx="13162">
                  <c:v>35.566000000000003</c:v>
                </c:pt>
                <c:pt idx="13163">
                  <c:v>35.564999999999998</c:v>
                </c:pt>
                <c:pt idx="13164">
                  <c:v>35.564999999999998</c:v>
                </c:pt>
                <c:pt idx="13165">
                  <c:v>35.564999999999998</c:v>
                </c:pt>
                <c:pt idx="13166">
                  <c:v>35.564999999999998</c:v>
                </c:pt>
                <c:pt idx="13167">
                  <c:v>35.563999000000003</c:v>
                </c:pt>
                <c:pt idx="13168">
                  <c:v>35.563000000000002</c:v>
                </c:pt>
                <c:pt idx="13169">
                  <c:v>35.563000000000002</c:v>
                </c:pt>
                <c:pt idx="13170">
                  <c:v>35.563000000000002</c:v>
                </c:pt>
                <c:pt idx="13171">
                  <c:v>35.563000000000002</c:v>
                </c:pt>
                <c:pt idx="13172">
                  <c:v>35.561999999999998</c:v>
                </c:pt>
                <c:pt idx="13173">
                  <c:v>35.561999999999998</c:v>
                </c:pt>
                <c:pt idx="13174">
                  <c:v>35.561000999999997</c:v>
                </c:pt>
                <c:pt idx="13175">
                  <c:v>35.561000999999997</c:v>
                </c:pt>
                <c:pt idx="13176">
                  <c:v>35.561000999999997</c:v>
                </c:pt>
                <c:pt idx="13177">
                  <c:v>35.561000999999997</c:v>
                </c:pt>
                <c:pt idx="13178">
                  <c:v>35.561000999999997</c:v>
                </c:pt>
                <c:pt idx="13179">
                  <c:v>35.559998999999998</c:v>
                </c:pt>
                <c:pt idx="13180">
                  <c:v>35.559998999999998</c:v>
                </c:pt>
                <c:pt idx="13181">
                  <c:v>35.559998999999998</c:v>
                </c:pt>
                <c:pt idx="13182">
                  <c:v>35.558999999999997</c:v>
                </c:pt>
                <c:pt idx="13183">
                  <c:v>35.558999999999997</c:v>
                </c:pt>
                <c:pt idx="13184">
                  <c:v>35.558999999999997</c:v>
                </c:pt>
                <c:pt idx="13185">
                  <c:v>35.558999999999997</c:v>
                </c:pt>
                <c:pt idx="13186">
                  <c:v>35.558</c:v>
                </c:pt>
                <c:pt idx="13187">
                  <c:v>35.558</c:v>
                </c:pt>
                <c:pt idx="13188">
                  <c:v>35.556998999999998</c:v>
                </c:pt>
                <c:pt idx="13189">
                  <c:v>35.556998999999998</c:v>
                </c:pt>
                <c:pt idx="13190">
                  <c:v>35.556998999999998</c:v>
                </c:pt>
                <c:pt idx="13191">
                  <c:v>35.555999999999997</c:v>
                </c:pt>
                <c:pt idx="13192">
                  <c:v>35.555999999999997</c:v>
                </c:pt>
                <c:pt idx="13193">
                  <c:v>35.555999999999997</c:v>
                </c:pt>
                <c:pt idx="13194">
                  <c:v>35.555</c:v>
                </c:pt>
                <c:pt idx="13195">
                  <c:v>35.555</c:v>
                </c:pt>
                <c:pt idx="13196">
                  <c:v>35.554001</c:v>
                </c:pt>
                <c:pt idx="13197">
                  <c:v>35.554001</c:v>
                </c:pt>
                <c:pt idx="13198">
                  <c:v>35.552999</c:v>
                </c:pt>
                <c:pt idx="13199">
                  <c:v>35.552999</c:v>
                </c:pt>
                <c:pt idx="13200">
                  <c:v>35.552999</c:v>
                </c:pt>
                <c:pt idx="13201">
                  <c:v>35.552</c:v>
                </c:pt>
                <c:pt idx="13202">
                  <c:v>35.551000999999999</c:v>
                </c:pt>
                <c:pt idx="13203">
                  <c:v>35.551000999999999</c:v>
                </c:pt>
                <c:pt idx="13204">
                  <c:v>35.549999</c:v>
                </c:pt>
                <c:pt idx="13205">
                  <c:v>35.549999</c:v>
                </c:pt>
                <c:pt idx="13206">
                  <c:v>35.548999999999999</c:v>
                </c:pt>
                <c:pt idx="13207">
                  <c:v>35.548000000000002</c:v>
                </c:pt>
                <c:pt idx="13208">
                  <c:v>35.548000000000002</c:v>
                </c:pt>
                <c:pt idx="13209">
                  <c:v>35.547001000000002</c:v>
                </c:pt>
                <c:pt idx="13210">
                  <c:v>35.545999000000002</c:v>
                </c:pt>
                <c:pt idx="13211">
                  <c:v>35.545999000000002</c:v>
                </c:pt>
                <c:pt idx="13212">
                  <c:v>35.545000000000002</c:v>
                </c:pt>
                <c:pt idx="13213">
                  <c:v>35.544001000000002</c:v>
                </c:pt>
                <c:pt idx="13214">
                  <c:v>35.544001000000002</c:v>
                </c:pt>
                <c:pt idx="13215">
                  <c:v>35.542000000000002</c:v>
                </c:pt>
                <c:pt idx="13216">
                  <c:v>35.540999999999997</c:v>
                </c:pt>
                <c:pt idx="13217">
                  <c:v>35.540999999999997</c:v>
                </c:pt>
                <c:pt idx="13218">
                  <c:v>35.540000999999997</c:v>
                </c:pt>
                <c:pt idx="13219">
                  <c:v>35.538998999999997</c:v>
                </c:pt>
                <c:pt idx="13220">
                  <c:v>35.538998999999997</c:v>
                </c:pt>
                <c:pt idx="13221">
                  <c:v>35.537999999999997</c:v>
                </c:pt>
                <c:pt idx="13222">
                  <c:v>35.537999999999997</c:v>
                </c:pt>
                <c:pt idx="13223">
                  <c:v>35.537000999999997</c:v>
                </c:pt>
                <c:pt idx="13224">
                  <c:v>35.537000999999997</c:v>
                </c:pt>
                <c:pt idx="13225">
                  <c:v>35.535998999999997</c:v>
                </c:pt>
                <c:pt idx="13226">
                  <c:v>35.535998999999997</c:v>
                </c:pt>
                <c:pt idx="13227">
                  <c:v>35.534999999999997</c:v>
                </c:pt>
                <c:pt idx="13228">
                  <c:v>35.534999999999997</c:v>
                </c:pt>
                <c:pt idx="13229">
                  <c:v>35.533999999999999</c:v>
                </c:pt>
                <c:pt idx="13230">
                  <c:v>35.533000999999999</c:v>
                </c:pt>
                <c:pt idx="13231">
                  <c:v>35.533000999999999</c:v>
                </c:pt>
                <c:pt idx="13232">
                  <c:v>35.533000999999999</c:v>
                </c:pt>
                <c:pt idx="13233">
                  <c:v>35.533000999999999</c:v>
                </c:pt>
                <c:pt idx="13234">
                  <c:v>35.531999999999996</c:v>
                </c:pt>
                <c:pt idx="13235">
                  <c:v>35.531999999999996</c:v>
                </c:pt>
                <c:pt idx="13236">
                  <c:v>35.531999999999996</c:v>
                </c:pt>
                <c:pt idx="13237">
                  <c:v>35.530999999999999</c:v>
                </c:pt>
                <c:pt idx="13238">
                  <c:v>35.530999999999999</c:v>
                </c:pt>
                <c:pt idx="13239">
                  <c:v>35.530999999999999</c:v>
                </c:pt>
                <c:pt idx="13240">
                  <c:v>35.531999999999996</c:v>
                </c:pt>
                <c:pt idx="13241">
                  <c:v>35.531999999999996</c:v>
                </c:pt>
                <c:pt idx="13242">
                  <c:v>35.531999999999996</c:v>
                </c:pt>
                <c:pt idx="13243">
                  <c:v>35.531999999999996</c:v>
                </c:pt>
                <c:pt idx="13244">
                  <c:v>35.530999999999999</c:v>
                </c:pt>
                <c:pt idx="13245">
                  <c:v>35.531999999999996</c:v>
                </c:pt>
                <c:pt idx="13246">
                  <c:v>35.531999999999996</c:v>
                </c:pt>
                <c:pt idx="13247">
                  <c:v>35.531999999999996</c:v>
                </c:pt>
                <c:pt idx="13248">
                  <c:v>35.530999999999999</c:v>
                </c:pt>
                <c:pt idx="13249">
                  <c:v>35.530999999999999</c:v>
                </c:pt>
                <c:pt idx="13250">
                  <c:v>35.530999999999999</c:v>
                </c:pt>
                <c:pt idx="13251">
                  <c:v>35.530999999999999</c:v>
                </c:pt>
                <c:pt idx="13252">
                  <c:v>35.530999999999999</c:v>
                </c:pt>
                <c:pt idx="13253">
                  <c:v>35.530999999999999</c:v>
                </c:pt>
                <c:pt idx="13254">
                  <c:v>35.531999999999996</c:v>
                </c:pt>
                <c:pt idx="13255">
                  <c:v>35.530999999999999</c:v>
                </c:pt>
                <c:pt idx="13256">
                  <c:v>35.531999999999996</c:v>
                </c:pt>
                <c:pt idx="13257">
                  <c:v>35.531999999999996</c:v>
                </c:pt>
                <c:pt idx="13258">
                  <c:v>35.531999999999996</c:v>
                </c:pt>
                <c:pt idx="13259">
                  <c:v>35.531999999999996</c:v>
                </c:pt>
                <c:pt idx="13260">
                  <c:v>35.531999999999996</c:v>
                </c:pt>
                <c:pt idx="13261">
                  <c:v>35.531999999999996</c:v>
                </c:pt>
                <c:pt idx="13262">
                  <c:v>35.531999999999996</c:v>
                </c:pt>
                <c:pt idx="13263">
                  <c:v>35.531999999999996</c:v>
                </c:pt>
                <c:pt idx="13264">
                  <c:v>35.531999999999996</c:v>
                </c:pt>
                <c:pt idx="13265">
                  <c:v>35.533000999999999</c:v>
                </c:pt>
                <c:pt idx="13266">
                  <c:v>35.533000999999999</c:v>
                </c:pt>
                <c:pt idx="13267">
                  <c:v>35.533000999999999</c:v>
                </c:pt>
                <c:pt idx="13268">
                  <c:v>35.531999999999996</c:v>
                </c:pt>
                <c:pt idx="13269">
                  <c:v>35.531999999999996</c:v>
                </c:pt>
                <c:pt idx="13270">
                  <c:v>35.531999999999996</c:v>
                </c:pt>
                <c:pt idx="13271">
                  <c:v>35.531999999999996</c:v>
                </c:pt>
                <c:pt idx="13272">
                  <c:v>35.530999999999999</c:v>
                </c:pt>
                <c:pt idx="13273">
                  <c:v>35.530999999999999</c:v>
                </c:pt>
                <c:pt idx="13274">
                  <c:v>35.530999999999999</c:v>
                </c:pt>
                <c:pt idx="13275">
                  <c:v>35.530999999999999</c:v>
                </c:pt>
                <c:pt idx="13276">
                  <c:v>35.530999999999999</c:v>
                </c:pt>
                <c:pt idx="13277">
                  <c:v>35.530000999999999</c:v>
                </c:pt>
                <c:pt idx="13278">
                  <c:v>35.530000999999999</c:v>
                </c:pt>
                <c:pt idx="13279">
                  <c:v>35.530000999999999</c:v>
                </c:pt>
                <c:pt idx="13280">
                  <c:v>35.528998999999999</c:v>
                </c:pt>
                <c:pt idx="13281">
                  <c:v>35.528998999999999</c:v>
                </c:pt>
                <c:pt idx="13282">
                  <c:v>35.528998999999999</c:v>
                </c:pt>
                <c:pt idx="13283">
                  <c:v>35.527999999999999</c:v>
                </c:pt>
                <c:pt idx="13284">
                  <c:v>35.527000000000001</c:v>
                </c:pt>
                <c:pt idx="13285">
                  <c:v>35.526001000000001</c:v>
                </c:pt>
                <c:pt idx="13286">
                  <c:v>35.526001000000001</c:v>
                </c:pt>
                <c:pt idx="13287">
                  <c:v>35.524999999999999</c:v>
                </c:pt>
                <c:pt idx="13288">
                  <c:v>35.524000000000001</c:v>
                </c:pt>
                <c:pt idx="13289">
                  <c:v>35.523001000000001</c:v>
                </c:pt>
                <c:pt idx="13290">
                  <c:v>35.521999000000001</c:v>
                </c:pt>
                <c:pt idx="13291">
                  <c:v>35.521999000000001</c:v>
                </c:pt>
                <c:pt idx="13292">
                  <c:v>35.521000000000001</c:v>
                </c:pt>
                <c:pt idx="13293">
                  <c:v>35.520000000000003</c:v>
                </c:pt>
                <c:pt idx="13294">
                  <c:v>35.519001000000003</c:v>
                </c:pt>
                <c:pt idx="13295">
                  <c:v>35.519001000000003</c:v>
                </c:pt>
                <c:pt idx="13296">
                  <c:v>35.517000000000003</c:v>
                </c:pt>
                <c:pt idx="13297">
                  <c:v>35.516001000000003</c:v>
                </c:pt>
                <c:pt idx="13298">
                  <c:v>35.516001000000003</c:v>
                </c:pt>
                <c:pt idx="13299">
                  <c:v>35.514999000000003</c:v>
                </c:pt>
                <c:pt idx="13300">
                  <c:v>35.514000000000003</c:v>
                </c:pt>
                <c:pt idx="13301">
                  <c:v>35.514000000000003</c:v>
                </c:pt>
                <c:pt idx="13302">
                  <c:v>35.512999999999998</c:v>
                </c:pt>
                <c:pt idx="13303">
                  <c:v>35.511000000000003</c:v>
                </c:pt>
                <c:pt idx="13304">
                  <c:v>35.511000000000003</c:v>
                </c:pt>
                <c:pt idx="13305">
                  <c:v>35.51</c:v>
                </c:pt>
                <c:pt idx="13306">
                  <c:v>35.51</c:v>
                </c:pt>
                <c:pt idx="13307">
                  <c:v>35.509000999999998</c:v>
                </c:pt>
                <c:pt idx="13308">
                  <c:v>35.507998999999998</c:v>
                </c:pt>
                <c:pt idx="13309">
                  <c:v>35.506999999999998</c:v>
                </c:pt>
                <c:pt idx="13310">
                  <c:v>35.506999999999998</c:v>
                </c:pt>
                <c:pt idx="13311">
                  <c:v>35.506999999999998</c:v>
                </c:pt>
                <c:pt idx="13312">
                  <c:v>35.506</c:v>
                </c:pt>
                <c:pt idx="13313">
                  <c:v>35.504998999999998</c:v>
                </c:pt>
                <c:pt idx="13314">
                  <c:v>35.504998999999998</c:v>
                </c:pt>
                <c:pt idx="13315">
                  <c:v>35.504998999999998</c:v>
                </c:pt>
                <c:pt idx="13316">
                  <c:v>35.503999999999998</c:v>
                </c:pt>
                <c:pt idx="13317">
                  <c:v>35.503999999999998</c:v>
                </c:pt>
                <c:pt idx="13318">
                  <c:v>35.503999999999998</c:v>
                </c:pt>
                <c:pt idx="13319">
                  <c:v>35.503999999999998</c:v>
                </c:pt>
                <c:pt idx="13320">
                  <c:v>35.503999999999998</c:v>
                </c:pt>
                <c:pt idx="13321">
                  <c:v>35.503</c:v>
                </c:pt>
                <c:pt idx="13322">
                  <c:v>35.502001</c:v>
                </c:pt>
                <c:pt idx="13323">
                  <c:v>35.502001</c:v>
                </c:pt>
                <c:pt idx="13324">
                  <c:v>35.502001</c:v>
                </c:pt>
                <c:pt idx="13325">
                  <c:v>35.502001</c:v>
                </c:pt>
                <c:pt idx="13326">
                  <c:v>35.502001</c:v>
                </c:pt>
                <c:pt idx="13327">
                  <c:v>35.502001</c:v>
                </c:pt>
                <c:pt idx="13328">
                  <c:v>35.502001</c:v>
                </c:pt>
                <c:pt idx="13329">
                  <c:v>35.502001</c:v>
                </c:pt>
                <c:pt idx="13330">
                  <c:v>35.500999</c:v>
                </c:pt>
                <c:pt idx="13331">
                  <c:v>35.500999</c:v>
                </c:pt>
                <c:pt idx="13332">
                  <c:v>35.500999</c:v>
                </c:pt>
                <c:pt idx="13333">
                  <c:v>35.500999</c:v>
                </c:pt>
                <c:pt idx="13334">
                  <c:v>35.5</c:v>
                </c:pt>
                <c:pt idx="13335">
                  <c:v>35.5</c:v>
                </c:pt>
                <c:pt idx="13336">
                  <c:v>35.5</c:v>
                </c:pt>
                <c:pt idx="13337">
                  <c:v>35.499000000000002</c:v>
                </c:pt>
                <c:pt idx="13338">
                  <c:v>35.497999</c:v>
                </c:pt>
                <c:pt idx="13339">
                  <c:v>35.499000000000002</c:v>
                </c:pt>
                <c:pt idx="13340">
                  <c:v>35.497999</c:v>
                </c:pt>
                <c:pt idx="13341">
                  <c:v>35.497</c:v>
                </c:pt>
                <c:pt idx="13342">
                  <c:v>35.497</c:v>
                </c:pt>
                <c:pt idx="13343">
                  <c:v>35.496000000000002</c:v>
                </c:pt>
                <c:pt idx="13344">
                  <c:v>35.496000000000002</c:v>
                </c:pt>
                <c:pt idx="13345">
                  <c:v>35.495001000000002</c:v>
                </c:pt>
                <c:pt idx="13346">
                  <c:v>35.493999000000002</c:v>
                </c:pt>
                <c:pt idx="13347">
                  <c:v>35.493000000000002</c:v>
                </c:pt>
                <c:pt idx="13348">
                  <c:v>35.492001000000002</c:v>
                </c:pt>
                <c:pt idx="13349">
                  <c:v>35.492001000000002</c:v>
                </c:pt>
                <c:pt idx="13350">
                  <c:v>35.490999000000002</c:v>
                </c:pt>
                <c:pt idx="13351">
                  <c:v>35.490999000000002</c:v>
                </c:pt>
                <c:pt idx="13352">
                  <c:v>35.490999000000002</c:v>
                </c:pt>
                <c:pt idx="13353">
                  <c:v>35.49</c:v>
                </c:pt>
                <c:pt idx="13354">
                  <c:v>35.488999999999997</c:v>
                </c:pt>
                <c:pt idx="13355">
                  <c:v>35.488999999999997</c:v>
                </c:pt>
                <c:pt idx="13356">
                  <c:v>35.488999999999997</c:v>
                </c:pt>
                <c:pt idx="13357">
                  <c:v>35.488000999999997</c:v>
                </c:pt>
                <c:pt idx="13358">
                  <c:v>35.486998999999997</c:v>
                </c:pt>
                <c:pt idx="13359">
                  <c:v>35.486998999999997</c:v>
                </c:pt>
                <c:pt idx="13360">
                  <c:v>35.486998999999997</c:v>
                </c:pt>
                <c:pt idx="13361">
                  <c:v>35.485999999999997</c:v>
                </c:pt>
                <c:pt idx="13362">
                  <c:v>35.485999999999997</c:v>
                </c:pt>
                <c:pt idx="13363">
                  <c:v>35.485000999999997</c:v>
                </c:pt>
                <c:pt idx="13364">
                  <c:v>35.485000999999997</c:v>
                </c:pt>
                <c:pt idx="13365">
                  <c:v>35.483998999999997</c:v>
                </c:pt>
                <c:pt idx="13366">
                  <c:v>35.482999999999997</c:v>
                </c:pt>
                <c:pt idx="13367">
                  <c:v>35.482999999999997</c:v>
                </c:pt>
                <c:pt idx="13368">
                  <c:v>35.482999999999997</c:v>
                </c:pt>
                <c:pt idx="13369">
                  <c:v>35.482999999999997</c:v>
                </c:pt>
                <c:pt idx="13370">
                  <c:v>35.481999999999999</c:v>
                </c:pt>
                <c:pt idx="13371">
                  <c:v>35.481999999999999</c:v>
                </c:pt>
                <c:pt idx="13372">
                  <c:v>35.481999999999999</c:v>
                </c:pt>
                <c:pt idx="13373">
                  <c:v>35.481999999999999</c:v>
                </c:pt>
                <c:pt idx="13374">
                  <c:v>35.481999999999999</c:v>
                </c:pt>
                <c:pt idx="13375">
                  <c:v>35.481999999999999</c:v>
                </c:pt>
                <c:pt idx="13376">
                  <c:v>35.481999999999999</c:v>
                </c:pt>
                <c:pt idx="13377">
                  <c:v>35.481999999999999</c:v>
                </c:pt>
                <c:pt idx="13378">
                  <c:v>35.482999999999997</c:v>
                </c:pt>
                <c:pt idx="13379">
                  <c:v>35.482999999999997</c:v>
                </c:pt>
                <c:pt idx="13380">
                  <c:v>35.482999999999997</c:v>
                </c:pt>
                <c:pt idx="13381">
                  <c:v>35.482999999999997</c:v>
                </c:pt>
                <c:pt idx="13382">
                  <c:v>35.482999999999997</c:v>
                </c:pt>
                <c:pt idx="13383">
                  <c:v>35.482999999999997</c:v>
                </c:pt>
                <c:pt idx="13384">
                  <c:v>35.483998999999997</c:v>
                </c:pt>
                <c:pt idx="13385">
                  <c:v>35.483998999999997</c:v>
                </c:pt>
                <c:pt idx="13386">
                  <c:v>35.485000999999997</c:v>
                </c:pt>
                <c:pt idx="13387">
                  <c:v>35.483998999999997</c:v>
                </c:pt>
                <c:pt idx="13388">
                  <c:v>35.485000999999997</c:v>
                </c:pt>
                <c:pt idx="13389">
                  <c:v>35.485000999999997</c:v>
                </c:pt>
                <c:pt idx="13390">
                  <c:v>35.485000999999997</c:v>
                </c:pt>
                <c:pt idx="13391">
                  <c:v>35.485999999999997</c:v>
                </c:pt>
                <c:pt idx="13392">
                  <c:v>35.485999999999997</c:v>
                </c:pt>
                <c:pt idx="13393">
                  <c:v>35.485999999999997</c:v>
                </c:pt>
                <c:pt idx="13394">
                  <c:v>35.485999999999997</c:v>
                </c:pt>
                <c:pt idx="13395">
                  <c:v>35.485999999999997</c:v>
                </c:pt>
                <c:pt idx="13396">
                  <c:v>35.486998999999997</c:v>
                </c:pt>
                <c:pt idx="13397">
                  <c:v>35.486998999999997</c:v>
                </c:pt>
                <c:pt idx="13398">
                  <c:v>35.488000999999997</c:v>
                </c:pt>
                <c:pt idx="13399">
                  <c:v>35.488000999999997</c:v>
                </c:pt>
                <c:pt idx="13400">
                  <c:v>35.488000999999997</c:v>
                </c:pt>
                <c:pt idx="13401">
                  <c:v>35.488999999999997</c:v>
                </c:pt>
                <c:pt idx="13402">
                  <c:v>35.488999999999997</c:v>
                </c:pt>
                <c:pt idx="13403">
                  <c:v>35.49</c:v>
                </c:pt>
                <c:pt idx="13404">
                  <c:v>35.488999999999997</c:v>
                </c:pt>
                <c:pt idx="13405">
                  <c:v>35.49</c:v>
                </c:pt>
                <c:pt idx="13406">
                  <c:v>35.49</c:v>
                </c:pt>
                <c:pt idx="13407">
                  <c:v>35.49</c:v>
                </c:pt>
                <c:pt idx="13408">
                  <c:v>35.49</c:v>
                </c:pt>
                <c:pt idx="13409">
                  <c:v>35.49</c:v>
                </c:pt>
                <c:pt idx="13410">
                  <c:v>35.49</c:v>
                </c:pt>
                <c:pt idx="13411">
                  <c:v>35.490999000000002</c:v>
                </c:pt>
                <c:pt idx="13412">
                  <c:v>35.490999000000002</c:v>
                </c:pt>
                <c:pt idx="13413">
                  <c:v>35.490999000000002</c:v>
                </c:pt>
                <c:pt idx="13414">
                  <c:v>35.490999000000002</c:v>
                </c:pt>
                <c:pt idx="13415">
                  <c:v>35.490999000000002</c:v>
                </c:pt>
                <c:pt idx="13416">
                  <c:v>35.490999000000002</c:v>
                </c:pt>
                <c:pt idx="13417">
                  <c:v>35.490999000000002</c:v>
                </c:pt>
                <c:pt idx="13418">
                  <c:v>35.490999000000002</c:v>
                </c:pt>
                <c:pt idx="13419">
                  <c:v>35.492001000000002</c:v>
                </c:pt>
                <c:pt idx="13420">
                  <c:v>35.492001000000002</c:v>
                </c:pt>
                <c:pt idx="13421">
                  <c:v>35.492001000000002</c:v>
                </c:pt>
                <c:pt idx="13422">
                  <c:v>35.492001000000002</c:v>
                </c:pt>
                <c:pt idx="13423">
                  <c:v>35.492001000000002</c:v>
                </c:pt>
                <c:pt idx="13424">
                  <c:v>35.492001000000002</c:v>
                </c:pt>
                <c:pt idx="13425">
                  <c:v>35.492001000000002</c:v>
                </c:pt>
                <c:pt idx="13426">
                  <c:v>35.490999000000002</c:v>
                </c:pt>
                <c:pt idx="13427">
                  <c:v>35.490999000000002</c:v>
                </c:pt>
                <c:pt idx="13428">
                  <c:v>35.490999000000002</c:v>
                </c:pt>
                <c:pt idx="13429">
                  <c:v>35.490999000000002</c:v>
                </c:pt>
                <c:pt idx="13430">
                  <c:v>35.49</c:v>
                </c:pt>
                <c:pt idx="13431">
                  <c:v>35.490999000000002</c:v>
                </c:pt>
                <c:pt idx="13432">
                  <c:v>35.49</c:v>
                </c:pt>
                <c:pt idx="13433">
                  <c:v>35.49</c:v>
                </c:pt>
                <c:pt idx="13434">
                  <c:v>35.49</c:v>
                </c:pt>
                <c:pt idx="13435">
                  <c:v>35.488999999999997</c:v>
                </c:pt>
                <c:pt idx="13436">
                  <c:v>35.488999999999997</c:v>
                </c:pt>
                <c:pt idx="13437">
                  <c:v>35.488999999999997</c:v>
                </c:pt>
                <c:pt idx="13438">
                  <c:v>35.488999999999997</c:v>
                </c:pt>
                <c:pt idx="13439">
                  <c:v>35.488999999999997</c:v>
                </c:pt>
                <c:pt idx="13440">
                  <c:v>35.488000999999997</c:v>
                </c:pt>
                <c:pt idx="13441">
                  <c:v>35.488000999999997</c:v>
                </c:pt>
                <c:pt idx="13442">
                  <c:v>35.488000999999997</c:v>
                </c:pt>
                <c:pt idx="13443">
                  <c:v>35.488999999999997</c:v>
                </c:pt>
                <c:pt idx="13444">
                  <c:v>35.488000999999997</c:v>
                </c:pt>
                <c:pt idx="13445">
                  <c:v>35.488000999999997</c:v>
                </c:pt>
                <c:pt idx="13446">
                  <c:v>35.488999999999997</c:v>
                </c:pt>
                <c:pt idx="13447">
                  <c:v>35.488000999999997</c:v>
                </c:pt>
                <c:pt idx="13448">
                  <c:v>35.488000999999997</c:v>
                </c:pt>
                <c:pt idx="13449">
                  <c:v>35.488000999999997</c:v>
                </c:pt>
                <c:pt idx="13450">
                  <c:v>35.488000999999997</c:v>
                </c:pt>
                <c:pt idx="13451">
                  <c:v>35.488999999999997</c:v>
                </c:pt>
                <c:pt idx="13452">
                  <c:v>35.488999999999997</c:v>
                </c:pt>
                <c:pt idx="13453">
                  <c:v>35.488999999999997</c:v>
                </c:pt>
                <c:pt idx="13454">
                  <c:v>35.488999999999997</c:v>
                </c:pt>
                <c:pt idx="13455">
                  <c:v>35.488999999999997</c:v>
                </c:pt>
                <c:pt idx="13456">
                  <c:v>35.488999999999997</c:v>
                </c:pt>
                <c:pt idx="13457">
                  <c:v>35.488999999999997</c:v>
                </c:pt>
                <c:pt idx="13458">
                  <c:v>35.488999999999997</c:v>
                </c:pt>
                <c:pt idx="13459">
                  <c:v>35.488999999999997</c:v>
                </c:pt>
                <c:pt idx="13460">
                  <c:v>35.49</c:v>
                </c:pt>
                <c:pt idx="13461">
                  <c:v>35.49</c:v>
                </c:pt>
                <c:pt idx="13462">
                  <c:v>35.49</c:v>
                </c:pt>
                <c:pt idx="13463">
                  <c:v>35.49</c:v>
                </c:pt>
                <c:pt idx="13464">
                  <c:v>35.49</c:v>
                </c:pt>
                <c:pt idx="13465">
                  <c:v>35.49</c:v>
                </c:pt>
                <c:pt idx="13466">
                  <c:v>35.49</c:v>
                </c:pt>
                <c:pt idx="13467">
                  <c:v>35.490999000000002</c:v>
                </c:pt>
                <c:pt idx="13468">
                  <c:v>35.490999000000002</c:v>
                </c:pt>
                <c:pt idx="13469">
                  <c:v>35.490999000000002</c:v>
                </c:pt>
                <c:pt idx="13470">
                  <c:v>35.490999000000002</c:v>
                </c:pt>
                <c:pt idx="13471">
                  <c:v>35.490999000000002</c:v>
                </c:pt>
                <c:pt idx="13472">
                  <c:v>35.490999000000002</c:v>
                </c:pt>
                <c:pt idx="13473">
                  <c:v>35.492001000000002</c:v>
                </c:pt>
                <c:pt idx="13474">
                  <c:v>35.490999000000002</c:v>
                </c:pt>
                <c:pt idx="13475">
                  <c:v>35.492001000000002</c:v>
                </c:pt>
                <c:pt idx="13476">
                  <c:v>35.490999000000002</c:v>
                </c:pt>
                <c:pt idx="13477">
                  <c:v>35.492001000000002</c:v>
                </c:pt>
                <c:pt idx="13478">
                  <c:v>35.493000000000002</c:v>
                </c:pt>
                <c:pt idx="13479">
                  <c:v>35.492001000000002</c:v>
                </c:pt>
                <c:pt idx="13480">
                  <c:v>35.492001000000002</c:v>
                </c:pt>
                <c:pt idx="13481">
                  <c:v>35.492001000000002</c:v>
                </c:pt>
                <c:pt idx="13482">
                  <c:v>35.492001000000002</c:v>
                </c:pt>
                <c:pt idx="13483">
                  <c:v>35.490999000000002</c:v>
                </c:pt>
                <c:pt idx="13484">
                  <c:v>35.490999000000002</c:v>
                </c:pt>
                <c:pt idx="13485">
                  <c:v>35.490999000000002</c:v>
                </c:pt>
                <c:pt idx="13486">
                  <c:v>35.492001000000002</c:v>
                </c:pt>
                <c:pt idx="13487">
                  <c:v>35.492001000000002</c:v>
                </c:pt>
                <c:pt idx="13488">
                  <c:v>35.492001000000002</c:v>
                </c:pt>
                <c:pt idx="13489">
                  <c:v>35.492001000000002</c:v>
                </c:pt>
                <c:pt idx="13490">
                  <c:v>35.492001000000002</c:v>
                </c:pt>
                <c:pt idx="13491">
                  <c:v>35.493000000000002</c:v>
                </c:pt>
                <c:pt idx="13492">
                  <c:v>35.493000000000002</c:v>
                </c:pt>
                <c:pt idx="13493">
                  <c:v>35.493000000000002</c:v>
                </c:pt>
                <c:pt idx="13494">
                  <c:v>35.493000000000002</c:v>
                </c:pt>
                <c:pt idx="13495">
                  <c:v>35.493000000000002</c:v>
                </c:pt>
                <c:pt idx="13496">
                  <c:v>35.493000000000002</c:v>
                </c:pt>
                <c:pt idx="13497">
                  <c:v>35.493000000000002</c:v>
                </c:pt>
                <c:pt idx="13498">
                  <c:v>35.492001000000002</c:v>
                </c:pt>
                <c:pt idx="13499">
                  <c:v>35.492001000000002</c:v>
                </c:pt>
                <c:pt idx="13500">
                  <c:v>35.492001000000002</c:v>
                </c:pt>
                <c:pt idx="13501">
                  <c:v>35.492001000000002</c:v>
                </c:pt>
                <c:pt idx="13502">
                  <c:v>35.492001000000002</c:v>
                </c:pt>
                <c:pt idx="13503">
                  <c:v>35.492001000000002</c:v>
                </c:pt>
                <c:pt idx="13504">
                  <c:v>35.490999000000002</c:v>
                </c:pt>
                <c:pt idx="13505">
                  <c:v>35.492001000000002</c:v>
                </c:pt>
                <c:pt idx="13506">
                  <c:v>35.492001000000002</c:v>
                </c:pt>
                <c:pt idx="13507">
                  <c:v>35.492001000000002</c:v>
                </c:pt>
                <c:pt idx="13508">
                  <c:v>35.492001000000002</c:v>
                </c:pt>
                <c:pt idx="13509">
                  <c:v>35.490999000000002</c:v>
                </c:pt>
                <c:pt idx="13510">
                  <c:v>35.49</c:v>
                </c:pt>
                <c:pt idx="13511">
                  <c:v>35.490999000000002</c:v>
                </c:pt>
                <c:pt idx="13512">
                  <c:v>35.490999000000002</c:v>
                </c:pt>
                <c:pt idx="13513">
                  <c:v>35.49</c:v>
                </c:pt>
                <c:pt idx="13514">
                  <c:v>35.49</c:v>
                </c:pt>
                <c:pt idx="13515">
                  <c:v>35.49</c:v>
                </c:pt>
                <c:pt idx="13516">
                  <c:v>35.490999000000002</c:v>
                </c:pt>
                <c:pt idx="13517">
                  <c:v>35.490999000000002</c:v>
                </c:pt>
                <c:pt idx="13518">
                  <c:v>35.490999000000002</c:v>
                </c:pt>
                <c:pt idx="13519">
                  <c:v>35.49</c:v>
                </c:pt>
                <c:pt idx="13520">
                  <c:v>35.490999000000002</c:v>
                </c:pt>
                <c:pt idx="13521">
                  <c:v>35.490999000000002</c:v>
                </c:pt>
                <c:pt idx="13522">
                  <c:v>35.490999000000002</c:v>
                </c:pt>
                <c:pt idx="13523">
                  <c:v>35.490999000000002</c:v>
                </c:pt>
                <c:pt idx="13524">
                  <c:v>35.490999000000002</c:v>
                </c:pt>
                <c:pt idx="13525">
                  <c:v>35.49</c:v>
                </c:pt>
                <c:pt idx="13526">
                  <c:v>35.49</c:v>
                </c:pt>
                <c:pt idx="13527">
                  <c:v>35.49</c:v>
                </c:pt>
                <c:pt idx="13528">
                  <c:v>35.490999000000002</c:v>
                </c:pt>
                <c:pt idx="13529">
                  <c:v>35.490999000000002</c:v>
                </c:pt>
                <c:pt idx="13530">
                  <c:v>35.492001000000002</c:v>
                </c:pt>
                <c:pt idx="13531">
                  <c:v>35.492001000000002</c:v>
                </c:pt>
                <c:pt idx="13532">
                  <c:v>35.492001000000002</c:v>
                </c:pt>
                <c:pt idx="13533">
                  <c:v>35.493000000000002</c:v>
                </c:pt>
                <c:pt idx="13534">
                  <c:v>35.493000000000002</c:v>
                </c:pt>
                <c:pt idx="13535">
                  <c:v>35.493999000000002</c:v>
                </c:pt>
                <c:pt idx="13536">
                  <c:v>35.493999000000002</c:v>
                </c:pt>
                <c:pt idx="13537">
                  <c:v>35.493999000000002</c:v>
                </c:pt>
                <c:pt idx="13538">
                  <c:v>35.495001000000002</c:v>
                </c:pt>
                <c:pt idx="13539">
                  <c:v>35.495001000000002</c:v>
                </c:pt>
                <c:pt idx="13540">
                  <c:v>35.493999000000002</c:v>
                </c:pt>
                <c:pt idx="13541">
                  <c:v>35.495001000000002</c:v>
                </c:pt>
                <c:pt idx="13542">
                  <c:v>35.496000000000002</c:v>
                </c:pt>
                <c:pt idx="13543">
                  <c:v>35.496000000000002</c:v>
                </c:pt>
                <c:pt idx="13544">
                  <c:v>35.497</c:v>
                </c:pt>
                <c:pt idx="13545">
                  <c:v>35.497</c:v>
                </c:pt>
                <c:pt idx="13546">
                  <c:v>35.497</c:v>
                </c:pt>
                <c:pt idx="13547">
                  <c:v>35.497999</c:v>
                </c:pt>
                <c:pt idx="13548">
                  <c:v>35.497999</c:v>
                </c:pt>
                <c:pt idx="13549">
                  <c:v>35.497</c:v>
                </c:pt>
                <c:pt idx="13550">
                  <c:v>35.497</c:v>
                </c:pt>
                <c:pt idx="13551">
                  <c:v>35.497</c:v>
                </c:pt>
                <c:pt idx="13552">
                  <c:v>35.496000000000002</c:v>
                </c:pt>
                <c:pt idx="13553">
                  <c:v>35.496000000000002</c:v>
                </c:pt>
                <c:pt idx="13554">
                  <c:v>35.496000000000002</c:v>
                </c:pt>
                <c:pt idx="13555">
                  <c:v>35.496000000000002</c:v>
                </c:pt>
                <c:pt idx="13556">
                  <c:v>35.496000000000002</c:v>
                </c:pt>
                <c:pt idx="13557">
                  <c:v>35.496000000000002</c:v>
                </c:pt>
                <c:pt idx="13558">
                  <c:v>35.496000000000002</c:v>
                </c:pt>
                <c:pt idx="13559">
                  <c:v>35.496000000000002</c:v>
                </c:pt>
                <c:pt idx="13560">
                  <c:v>35.496000000000002</c:v>
                </c:pt>
                <c:pt idx="13561">
                  <c:v>35.495001000000002</c:v>
                </c:pt>
                <c:pt idx="13562">
                  <c:v>35.495001000000002</c:v>
                </c:pt>
                <c:pt idx="13563">
                  <c:v>35.496000000000002</c:v>
                </c:pt>
                <c:pt idx="13564">
                  <c:v>35.496000000000002</c:v>
                </c:pt>
                <c:pt idx="13565">
                  <c:v>35.495001000000002</c:v>
                </c:pt>
                <c:pt idx="13566">
                  <c:v>35.495001000000002</c:v>
                </c:pt>
                <c:pt idx="13567">
                  <c:v>35.495001000000002</c:v>
                </c:pt>
                <c:pt idx="13568">
                  <c:v>35.495001000000002</c:v>
                </c:pt>
                <c:pt idx="13569">
                  <c:v>35.496000000000002</c:v>
                </c:pt>
                <c:pt idx="13570">
                  <c:v>35.495001000000002</c:v>
                </c:pt>
                <c:pt idx="13571">
                  <c:v>35.496000000000002</c:v>
                </c:pt>
                <c:pt idx="13572">
                  <c:v>35.496000000000002</c:v>
                </c:pt>
                <c:pt idx="13573">
                  <c:v>35.496000000000002</c:v>
                </c:pt>
                <c:pt idx="13574">
                  <c:v>35.495001000000002</c:v>
                </c:pt>
                <c:pt idx="13575">
                  <c:v>35.493999000000002</c:v>
                </c:pt>
                <c:pt idx="13576">
                  <c:v>35.490999000000002</c:v>
                </c:pt>
                <c:pt idx="13577">
                  <c:v>35.490999000000002</c:v>
                </c:pt>
                <c:pt idx="13578">
                  <c:v>35.49</c:v>
                </c:pt>
                <c:pt idx="13579">
                  <c:v>35.488000999999997</c:v>
                </c:pt>
                <c:pt idx="13580">
                  <c:v>35.486998999999997</c:v>
                </c:pt>
                <c:pt idx="13581">
                  <c:v>35.485999999999997</c:v>
                </c:pt>
                <c:pt idx="13582">
                  <c:v>35.485999999999997</c:v>
                </c:pt>
                <c:pt idx="13583">
                  <c:v>35.485000999999997</c:v>
                </c:pt>
                <c:pt idx="13584">
                  <c:v>35.483998999999997</c:v>
                </c:pt>
                <c:pt idx="13585">
                  <c:v>35.482999999999997</c:v>
                </c:pt>
                <c:pt idx="13586">
                  <c:v>35.482999999999997</c:v>
                </c:pt>
                <c:pt idx="13587">
                  <c:v>35.481999999999999</c:v>
                </c:pt>
                <c:pt idx="13588">
                  <c:v>35.481000999999999</c:v>
                </c:pt>
                <c:pt idx="13589">
                  <c:v>35.481000999999999</c:v>
                </c:pt>
                <c:pt idx="13590">
                  <c:v>35.479998999999999</c:v>
                </c:pt>
                <c:pt idx="13591">
                  <c:v>35.478999999999999</c:v>
                </c:pt>
                <c:pt idx="13592">
                  <c:v>35.478000999999999</c:v>
                </c:pt>
                <c:pt idx="13593">
                  <c:v>35.476998999999999</c:v>
                </c:pt>
                <c:pt idx="13594">
                  <c:v>35.476998999999999</c:v>
                </c:pt>
                <c:pt idx="13595">
                  <c:v>35.475999999999999</c:v>
                </c:pt>
                <c:pt idx="13596">
                  <c:v>35.475999999999999</c:v>
                </c:pt>
                <c:pt idx="13597">
                  <c:v>35.475000000000001</c:v>
                </c:pt>
                <c:pt idx="13598">
                  <c:v>35.475000000000001</c:v>
                </c:pt>
                <c:pt idx="13599">
                  <c:v>35.474001000000001</c:v>
                </c:pt>
                <c:pt idx="13600">
                  <c:v>35.474001000000001</c:v>
                </c:pt>
                <c:pt idx="13601">
                  <c:v>35.472999000000002</c:v>
                </c:pt>
                <c:pt idx="13602">
                  <c:v>35.472000000000001</c:v>
                </c:pt>
                <c:pt idx="13603">
                  <c:v>35.471001000000001</c:v>
                </c:pt>
                <c:pt idx="13604">
                  <c:v>35.471001000000001</c:v>
                </c:pt>
                <c:pt idx="13605">
                  <c:v>35.469999000000001</c:v>
                </c:pt>
                <c:pt idx="13606">
                  <c:v>35.469999000000001</c:v>
                </c:pt>
                <c:pt idx="13607">
                  <c:v>35.469000000000001</c:v>
                </c:pt>
                <c:pt idx="13608">
                  <c:v>35.468000000000004</c:v>
                </c:pt>
                <c:pt idx="13609">
                  <c:v>35.468000000000004</c:v>
                </c:pt>
                <c:pt idx="13610">
                  <c:v>35.468000000000004</c:v>
                </c:pt>
                <c:pt idx="13611">
                  <c:v>35.467001000000003</c:v>
                </c:pt>
                <c:pt idx="13612">
                  <c:v>35.467001000000003</c:v>
                </c:pt>
                <c:pt idx="13613">
                  <c:v>35.466000000000001</c:v>
                </c:pt>
                <c:pt idx="13614">
                  <c:v>35.466000000000001</c:v>
                </c:pt>
                <c:pt idx="13615">
                  <c:v>35.465000000000003</c:v>
                </c:pt>
                <c:pt idx="13616">
                  <c:v>35.465000000000003</c:v>
                </c:pt>
                <c:pt idx="13617">
                  <c:v>35.464001000000003</c:v>
                </c:pt>
                <c:pt idx="13618">
                  <c:v>35.462999000000003</c:v>
                </c:pt>
                <c:pt idx="13619">
                  <c:v>35.462999000000003</c:v>
                </c:pt>
                <c:pt idx="13620">
                  <c:v>35.462000000000003</c:v>
                </c:pt>
                <c:pt idx="13621">
                  <c:v>35.462000000000003</c:v>
                </c:pt>
                <c:pt idx="13622">
                  <c:v>35.460999999999999</c:v>
                </c:pt>
                <c:pt idx="13623">
                  <c:v>35.460999999999999</c:v>
                </c:pt>
                <c:pt idx="13624">
                  <c:v>35.460999999999999</c:v>
                </c:pt>
                <c:pt idx="13625">
                  <c:v>35.460000999999998</c:v>
                </c:pt>
                <c:pt idx="13626">
                  <c:v>35.460000999999998</c:v>
                </c:pt>
                <c:pt idx="13627">
                  <c:v>35.459000000000003</c:v>
                </c:pt>
                <c:pt idx="13628">
                  <c:v>35.459000000000003</c:v>
                </c:pt>
                <c:pt idx="13629">
                  <c:v>35.457999999999998</c:v>
                </c:pt>
                <c:pt idx="13630">
                  <c:v>35.457000999999998</c:v>
                </c:pt>
                <c:pt idx="13631">
                  <c:v>35.455998999999998</c:v>
                </c:pt>
                <c:pt idx="13632">
                  <c:v>35.455998999999998</c:v>
                </c:pt>
                <c:pt idx="13633">
                  <c:v>35.455998999999998</c:v>
                </c:pt>
                <c:pt idx="13634">
                  <c:v>35.454000000000001</c:v>
                </c:pt>
                <c:pt idx="13635">
                  <c:v>35.454000000000001</c:v>
                </c:pt>
                <c:pt idx="13636">
                  <c:v>35.454000000000001</c:v>
                </c:pt>
                <c:pt idx="13637">
                  <c:v>35.453001</c:v>
                </c:pt>
                <c:pt idx="13638">
                  <c:v>35.451999999999998</c:v>
                </c:pt>
                <c:pt idx="13639">
                  <c:v>35.451999999999998</c:v>
                </c:pt>
                <c:pt idx="13640">
                  <c:v>35.451000000000001</c:v>
                </c:pt>
                <c:pt idx="13641">
                  <c:v>35.451000000000001</c:v>
                </c:pt>
                <c:pt idx="13642">
                  <c:v>35.450001</c:v>
                </c:pt>
                <c:pt idx="13643">
                  <c:v>35.448999000000001</c:v>
                </c:pt>
                <c:pt idx="13644">
                  <c:v>35.448</c:v>
                </c:pt>
                <c:pt idx="13645">
                  <c:v>35.447000000000003</c:v>
                </c:pt>
                <c:pt idx="13646">
                  <c:v>35.447000000000003</c:v>
                </c:pt>
                <c:pt idx="13647">
                  <c:v>35.445999</c:v>
                </c:pt>
                <c:pt idx="13648">
                  <c:v>35.445</c:v>
                </c:pt>
                <c:pt idx="13649">
                  <c:v>35.445</c:v>
                </c:pt>
                <c:pt idx="13650">
                  <c:v>35.445</c:v>
                </c:pt>
                <c:pt idx="13651">
                  <c:v>35.444000000000003</c:v>
                </c:pt>
                <c:pt idx="13652">
                  <c:v>35.443001000000002</c:v>
                </c:pt>
                <c:pt idx="13653">
                  <c:v>35.441999000000003</c:v>
                </c:pt>
                <c:pt idx="13654">
                  <c:v>35.441000000000003</c:v>
                </c:pt>
                <c:pt idx="13655">
                  <c:v>35.441000000000003</c:v>
                </c:pt>
                <c:pt idx="13656">
                  <c:v>35.438999000000003</c:v>
                </c:pt>
                <c:pt idx="13657">
                  <c:v>35.438000000000002</c:v>
                </c:pt>
                <c:pt idx="13658">
                  <c:v>35.438000000000002</c:v>
                </c:pt>
                <c:pt idx="13659">
                  <c:v>35.438000000000002</c:v>
                </c:pt>
                <c:pt idx="13660">
                  <c:v>35.436999999999998</c:v>
                </c:pt>
                <c:pt idx="13661">
                  <c:v>35.436000999999997</c:v>
                </c:pt>
                <c:pt idx="13662">
                  <c:v>35.436000999999997</c:v>
                </c:pt>
                <c:pt idx="13663">
                  <c:v>35.434998999999998</c:v>
                </c:pt>
                <c:pt idx="13664">
                  <c:v>35.434998999999998</c:v>
                </c:pt>
                <c:pt idx="13665">
                  <c:v>35.433999999999997</c:v>
                </c:pt>
                <c:pt idx="13666">
                  <c:v>35.434998999999998</c:v>
                </c:pt>
                <c:pt idx="13667">
                  <c:v>35.434998999999998</c:v>
                </c:pt>
                <c:pt idx="13668">
                  <c:v>35.434998999999998</c:v>
                </c:pt>
                <c:pt idx="13669">
                  <c:v>35.434998999999998</c:v>
                </c:pt>
                <c:pt idx="13670">
                  <c:v>35.433999999999997</c:v>
                </c:pt>
                <c:pt idx="13671">
                  <c:v>35.434998999999998</c:v>
                </c:pt>
                <c:pt idx="13672">
                  <c:v>35.433999999999997</c:v>
                </c:pt>
                <c:pt idx="13673">
                  <c:v>35.433999999999997</c:v>
                </c:pt>
                <c:pt idx="13674">
                  <c:v>35.433</c:v>
                </c:pt>
                <c:pt idx="13675">
                  <c:v>35.431998999999998</c:v>
                </c:pt>
                <c:pt idx="13676">
                  <c:v>35.431998999999998</c:v>
                </c:pt>
                <c:pt idx="13677">
                  <c:v>35.430999999999997</c:v>
                </c:pt>
                <c:pt idx="13678">
                  <c:v>35.431998999999998</c:v>
                </c:pt>
                <c:pt idx="13679">
                  <c:v>35.433</c:v>
                </c:pt>
                <c:pt idx="13680">
                  <c:v>35.431998999999998</c:v>
                </c:pt>
                <c:pt idx="13681">
                  <c:v>35.431998999999998</c:v>
                </c:pt>
                <c:pt idx="13682">
                  <c:v>35.431998999999998</c:v>
                </c:pt>
                <c:pt idx="13683">
                  <c:v>35.431998999999998</c:v>
                </c:pt>
                <c:pt idx="13684">
                  <c:v>35.433</c:v>
                </c:pt>
                <c:pt idx="13685">
                  <c:v>35.431998999999998</c:v>
                </c:pt>
                <c:pt idx="13686">
                  <c:v>35.431998999999998</c:v>
                </c:pt>
                <c:pt idx="13687">
                  <c:v>35.431998999999998</c:v>
                </c:pt>
                <c:pt idx="13688">
                  <c:v>35.430999999999997</c:v>
                </c:pt>
                <c:pt idx="13689">
                  <c:v>35.431998999999998</c:v>
                </c:pt>
                <c:pt idx="13690">
                  <c:v>35.431998999999998</c:v>
                </c:pt>
                <c:pt idx="13691">
                  <c:v>35.431998999999998</c:v>
                </c:pt>
                <c:pt idx="13692">
                  <c:v>35.431998999999998</c:v>
                </c:pt>
                <c:pt idx="13693">
                  <c:v>35.431998999999998</c:v>
                </c:pt>
                <c:pt idx="13694">
                  <c:v>35.431998999999998</c:v>
                </c:pt>
                <c:pt idx="13695">
                  <c:v>35.431998999999998</c:v>
                </c:pt>
                <c:pt idx="13696">
                  <c:v>35.431998999999998</c:v>
                </c:pt>
                <c:pt idx="13697">
                  <c:v>35.431998999999998</c:v>
                </c:pt>
                <c:pt idx="13698">
                  <c:v>35.430999999999997</c:v>
                </c:pt>
                <c:pt idx="13699">
                  <c:v>35.430999999999997</c:v>
                </c:pt>
                <c:pt idx="13700">
                  <c:v>35.430999999999997</c:v>
                </c:pt>
                <c:pt idx="13701">
                  <c:v>35.43</c:v>
                </c:pt>
                <c:pt idx="13702">
                  <c:v>35.429001</c:v>
                </c:pt>
                <c:pt idx="13703">
                  <c:v>35.429001</c:v>
                </c:pt>
                <c:pt idx="13704">
                  <c:v>35.427999</c:v>
                </c:pt>
                <c:pt idx="13705">
                  <c:v>35.427999</c:v>
                </c:pt>
                <c:pt idx="13706">
                  <c:v>35.427</c:v>
                </c:pt>
                <c:pt idx="13707">
                  <c:v>35.426000999999999</c:v>
                </c:pt>
                <c:pt idx="13708">
                  <c:v>35.426000999999999</c:v>
                </c:pt>
                <c:pt idx="13709">
                  <c:v>35.426000999999999</c:v>
                </c:pt>
                <c:pt idx="13710">
                  <c:v>35.424999</c:v>
                </c:pt>
                <c:pt idx="13711">
                  <c:v>35.424999</c:v>
                </c:pt>
                <c:pt idx="13712">
                  <c:v>35.423999999999999</c:v>
                </c:pt>
                <c:pt idx="13713">
                  <c:v>35.423999999999999</c:v>
                </c:pt>
                <c:pt idx="13714">
                  <c:v>35.423000000000002</c:v>
                </c:pt>
                <c:pt idx="13715">
                  <c:v>35.422001000000002</c:v>
                </c:pt>
                <c:pt idx="13716">
                  <c:v>35.422001000000002</c:v>
                </c:pt>
                <c:pt idx="13717">
                  <c:v>35.420999000000002</c:v>
                </c:pt>
                <c:pt idx="13718">
                  <c:v>35.42</c:v>
                </c:pt>
                <c:pt idx="13719">
                  <c:v>35.42</c:v>
                </c:pt>
                <c:pt idx="13720">
                  <c:v>35.419001000000002</c:v>
                </c:pt>
                <c:pt idx="13721">
                  <c:v>35.417999000000002</c:v>
                </c:pt>
                <c:pt idx="13722">
                  <c:v>35.417000000000002</c:v>
                </c:pt>
                <c:pt idx="13723">
                  <c:v>35.415999999999997</c:v>
                </c:pt>
                <c:pt idx="13724">
                  <c:v>35.415999999999997</c:v>
                </c:pt>
                <c:pt idx="13725">
                  <c:v>35.415000999999997</c:v>
                </c:pt>
                <c:pt idx="13726">
                  <c:v>35.413998999999997</c:v>
                </c:pt>
                <c:pt idx="13727">
                  <c:v>35.412999999999997</c:v>
                </c:pt>
                <c:pt idx="13728">
                  <c:v>35.412000999999997</c:v>
                </c:pt>
                <c:pt idx="13729">
                  <c:v>35.412000999999997</c:v>
                </c:pt>
                <c:pt idx="13730">
                  <c:v>35.410998999999997</c:v>
                </c:pt>
                <c:pt idx="13731">
                  <c:v>35.409999999999997</c:v>
                </c:pt>
                <c:pt idx="13732">
                  <c:v>35.408999999999999</c:v>
                </c:pt>
                <c:pt idx="13733">
                  <c:v>35.408999999999999</c:v>
                </c:pt>
                <c:pt idx="13734">
                  <c:v>35.408000999999999</c:v>
                </c:pt>
                <c:pt idx="13735">
                  <c:v>35.406999999999996</c:v>
                </c:pt>
                <c:pt idx="13736">
                  <c:v>35.406999999999996</c:v>
                </c:pt>
                <c:pt idx="13737">
                  <c:v>35.405999999999999</c:v>
                </c:pt>
                <c:pt idx="13738">
                  <c:v>35.405999999999999</c:v>
                </c:pt>
                <c:pt idx="13739">
                  <c:v>35.405000999999999</c:v>
                </c:pt>
                <c:pt idx="13740">
                  <c:v>35.403998999999999</c:v>
                </c:pt>
                <c:pt idx="13741">
                  <c:v>35.403998999999999</c:v>
                </c:pt>
                <c:pt idx="13742">
                  <c:v>35.402999999999999</c:v>
                </c:pt>
                <c:pt idx="13743">
                  <c:v>35.402999999999999</c:v>
                </c:pt>
                <c:pt idx="13744">
                  <c:v>35.402000000000001</c:v>
                </c:pt>
                <c:pt idx="13745">
                  <c:v>35.401001000000001</c:v>
                </c:pt>
                <c:pt idx="13746">
                  <c:v>35.401001000000001</c:v>
                </c:pt>
                <c:pt idx="13747">
                  <c:v>35.401001000000001</c:v>
                </c:pt>
                <c:pt idx="13748">
                  <c:v>35.401001000000001</c:v>
                </c:pt>
                <c:pt idx="13749">
                  <c:v>35.4</c:v>
                </c:pt>
                <c:pt idx="13750">
                  <c:v>35.4</c:v>
                </c:pt>
                <c:pt idx="13751">
                  <c:v>35.399000000000001</c:v>
                </c:pt>
                <c:pt idx="13752">
                  <c:v>35.399000000000001</c:v>
                </c:pt>
                <c:pt idx="13753">
                  <c:v>35.399000000000001</c:v>
                </c:pt>
                <c:pt idx="13754">
                  <c:v>35.398001000000001</c:v>
                </c:pt>
                <c:pt idx="13755">
                  <c:v>35.398001000000001</c:v>
                </c:pt>
                <c:pt idx="13756">
                  <c:v>35.396999000000001</c:v>
                </c:pt>
                <c:pt idx="13757">
                  <c:v>35.398001000000001</c:v>
                </c:pt>
                <c:pt idx="13758">
                  <c:v>35.398001000000001</c:v>
                </c:pt>
                <c:pt idx="13759">
                  <c:v>35.396999000000001</c:v>
                </c:pt>
                <c:pt idx="13760">
                  <c:v>35.396000000000001</c:v>
                </c:pt>
                <c:pt idx="13761">
                  <c:v>35.396000000000001</c:v>
                </c:pt>
                <c:pt idx="13762">
                  <c:v>35.396000000000001</c:v>
                </c:pt>
                <c:pt idx="13763">
                  <c:v>35.395000000000003</c:v>
                </c:pt>
                <c:pt idx="13764">
                  <c:v>35.395000000000003</c:v>
                </c:pt>
                <c:pt idx="13765">
                  <c:v>35.395000000000003</c:v>
                </c:pt>
                <c:pt idx="13766">
                  <c:v>35.394001000000003</c:v>
                </c:pt>
                <c:pt idx="13767">
                  <c:v>35.394001000000003</c:v>
                </c:pt>
                <c:pt idx="13768">
                  <c:v>35.394001000000003</c:v>
                </c:pt>
                <c:pt idx="13769">
                  <c:v>35.393000000000001</c:v>
                </c:pt>
                <c:pt idx="13770">
                  <c:v>35.392000000000003</c:v>
                </c:pt>
                <c:pt idx="13771">
                  <c:v>35.392000000000003</c:v>
                </c:pt>
                <c:pt idx="13772">
                  <c:v>35.392000000000003</c:v>
                </c:pt>
                <c:pt idx="13773">
                  <c:v>35.391001000000003</c:v>
                </c:pt>
                <c:pt idx="13774">
                  <c:v>35.391001000000003</c:v>
                </c:pt>
                <c:pt idx="13775">
                  <c:v>35.389999000000003</c:v>
                </c:pt>
                <c:pt idx="13776">
                  <c:v>35.389000000000003</c:v>
                </c:pt>
                <c:pt idx="13777">
                  <c:v>35.389000000000003</c:v>
                </c:pt>
                <c:pt idx="13778">
                  <c:v>35.387999999999998</c:v>
                </c:pt>
                <c:pt idx="13779">
                  <c:v>35.387999999999998</c:v>
                </c:pt>
                <c:pt idx="13780">
                  <c:v>35.387999999999998</c:v>
                </c:pt>
                <c:pt idx="13781">
                  <c:v>35.386999000000003</c:v>
                </c:pt>
                <c:pt idx="13782">
                  <c:v>35.386999000000003</c:v>
                </c:pt>
                <c:pt idx="13783">
                  <c:v>35.386000000000003</c:v>
                </c:pt>
                <c:pt idx="13784">
                  <c:v>35.384999999999998</c:v>
                </c:pt>
                <c:pt idx="13785">
                  <c:v>35.384000999999998</c:v>
                </c:pt>
                <c:pt idx="13786">
                  <c:v>35.384000999999998</c:v>
                </c:pt>
                <c:pt idx="13787">
                  <c:v>35.381999999999998</c:v>
                </c:pt>
                <c:pt idx="13788">
                  <c:v>35.381999999999998</c:v>
                </c:pt>
                <c:pt idx="13789">
                  <c:v>35.381</c:v>
                </c:pt>
                <c:pt idx="13790">
                  <c:v>35.381</c:v>
                </c:pt>
                <c:pt idx="13791">
                  <c:v>35.379998999999998</c:v>
                </c:pt>
                <c:pt idx="13792">
                  <c:v>35.378999999999998</c:v>
                </c:pt>
                <c:pt idx="13793">
                  <c:v>35.378999999999998</c:v>
                </c:pt>
                <c:pt idx="13794">
                  <c:v>35.378</c:v>
                </c:pt>
                <c:pt idx="13795">
                  <c:v>35.377001</c:v>
                </c:pt>
                <c:pt idx="13796">
                  <c:v>35.375999</c:v>
                </c:pt>
                <c:pt idx="13797">
                  <c:v>35.375999</c:v>
                </c:pt>
                <c:pt idx="13798">
                  <c:v>35.375</c:v>
                </c:pt>
                <c:pt idx="13799">
                  <c:v>35.374000000000002</c:v>
                </c:pt>
                <c:pt idx="13800">
                  <c:v>35.374000000000002</c:v>
                </c:pt>
                <c:pt idx="13801">
                  <c:v>35.374000000000002</c:v>
                </c:pt>
                <c:pt idx="13802">
                  <c:v>35.372999</c:v>
                </c:pt>
                <c:pt idx="13803">
                  <c:v>35.372999</c:v>
                </c:pt>
                <c:pt idx="13804">
                  <c:v>35.372999</c:v>
                </c:pt>
                <c:pt idx="13805">
                  <c:v>35.372</c:v>
                </c:pt>
                <c:pt idx="13806">
                  <c:v>35.372</c:v>
                </c:pt>
                <c:pt idx="13807">
                  <c:v>35.371000000000002</c:v>
                </c:pt>
                <c:pt idx="13808">
                  <c:v>35.371000000000002</c:v>
                </c:pt>
                <c:pt idx="13809">
                  <c:v>35.371000000000002</c:v>
                </c:pt>
                <c:pt idx="13810">
                  <c:v>35.371000000000002</c:v>
                </c:pt>
                <c:pt idx="13811">
                  <c:v>35.370001000000002</c:v>
                </c:pt>
                <c:pt idx="13812">
                  <c:v>35.370001000000002</c:v>
                </c:pt>
                <c:pt idx="13813">
                  <c:v>35.370001000000002</c:v>
                </c:pt>
                <c:pt idx="13814">
                  <c:v>35.370001000000002</c:v>
                </c:pt>
                <c:pt idx="13815">
                  <c:v>35.370001000000002</c:v>
                </c:pt>
                <c:pt idx="13816">
                  <c:v>35.370001000000002</c:v>
                </c:pt>
                <c:pt idx="13817">
                  <c:v>35.368999000000002</c:v>
                </c:pt>
                <c:pt idx="13818">
                  <c:v>35.368999000000002</c:v>
                </c:pt>
                <c:pt idx="13819">
                  <c:v>35.368999000000002</c:v>
                </c:pt>
                <c:pt idx="13820">
                  <c:v>35.368000000000002</c:v>
                </c:pt>
                <c:pt idx="13821">
                  <c:v>35.368000000000002</c:v>
                </c:pt>
                <c:pt idx="13822">
                  <c:v>35.368000000000002</c:v>
                </c:pt>
                <c:pt idx="13823">
                  <c:v>35.367001000000002</c:v>
                </c:pt>
                <c:pt idx="13824">
                  <c:v>35.365999000000002</c:v>
                </c:pt>
                <c:pt idx="13825">
                  <c:v>35.365999000000002</c:v>
                </c:pt>
                <c:pt idx="13826">
                  <c:v>35.365000000000002</c:v>
                </c:pt>
                <c:pt idx="13827">
                  <c:v>35.365000000000002</c:v>
                </c:pt>
                <c:pt idx="13828">
                  <c:v>35.363999999999997</c:v>
                </c:pt>
                <c:pt idx="13829">
                  <c:v>35.365000000000002</c:v>
                </c:pt>
                <c:pt idx="13830">
                  <c:v>35.363999999999997</c:v>
                </c:pt>
                <c:pt idx="13831">
                  <c:v>35.363000999999997</c:v>
                </c:pt>
                <c:pt idx="13832">
                  <c:v>35.363000999999997</c:v>
                </c:pt>
                <c:pt idx="13833">
                  <c:v>35.363000999999997</c:v>
                </c:pt>
                <c:pt idx="13834">
                  <c:v>35.360999999999997</c:v>
                </c:pt>
                <c:pt idx="13835">
                  <c:v>35.360999999999997</c:v>
                </c:pt>
                <c:pt idx="13836">
                  <c:v>35.360999999999997</c:v>
                </c:pt>
                <c:pt idx="13837">
                  <c:v>35.360000999999997</c:v>
                </c:pt>
                <c:pt idx="13838">
                  <c:v>35.360000999999997</c:v>
                </c:pt>
                <c:pt idx="13839">
                  <c:v>35.358998999999997</c:v>
                </c:pt>
                <c:pt idx="13840">
                  <c:v>35.358998999999997</c:v>
                </c:pt>
                <c:pt idx="13841">
                  <c:v>35.358998999999997</c:v>
                </c:pt>
                <c:pt idx="13842">
                  <c:v>35.356999999999999</c:v>
                </c:pt>
                <c:pt idx="13843">
                  <c:v>35.356999999999999</c:v>
                </c:pt>
                <c:pt idx="13844">
                  <c:v>35.356000999999999</c:v>
                </c:pt>
                <c:pt idx="13845">
                  <c:v>35.356000999999999</c:v>
                </c:pt>
                <c:pt idx="13846">
                  <c:v>35.354998999999999</c:v>
                </c:pt>
                <c:pt idx="13847">
                  <c:v>35.353999999999999</c:v>
                </c:pt>
                <c:pt idx="13848">
                  <c:v>35.353000999999999</c:v>
                </c:pt>
                <c:pt idx="13849">
                  <c:v>35.353000999999999</c:v>
                </c:pt>
                <c:pt idx="13850">
                  <c:v>35.353000999999999</c:v>
                </c:pt>
                <c:pt idx="13851">
                  <c:v>35.351998999999999</c:v>
                </c:pt>
                <c:pt idx="13852">
                  <c:v>35.350999999999999</c:v>
                </c:pt>
                <c:pt idx="13853">
                  <c:v>35.35</c:v>
                </c:pt>
                <c:pt idx="13854">
                  <c:v>35.349001000000001</c:v>
                </c:pt>
                <c:pt idx="13855">
                  <c:v>35.349001000000001</c:v>
                </c:pt>
                <c:pt idx="13856">
                  <c:v>35.347999000000002</c:v>
                </c:pt>
                <c:pt idx="13857">
                  <c:v>35.347000000000001</c:v>
                </c:pt>
                <c:pt idx="13858">
                  <c:v>35.347000000000001</c:v>
                </c:pt>
                <c:pt idx="13859">
                  <c:v>35.346001000000001</c:v>
                </c:pt>
                <c:pt idx="13860">
                  <c:v>35.344999000000001</c:v>
                </c:pt>
                <c:pt idx="13861">
                  <c:v>35.344000000000001</c:v>
                </c:pt>
                <c:pt idx="13862">
                  <c:v>35.344000000000001</c:v>
                </c:pt>
                <c:pt idx="13863">
                  <c:v>35.343000000000004</c:v>
                </c:pt>
                <c:pt idx="13864">
                  <c:v>35.342001000000003</c:v>
                </c:pt>
                <c:pt idx="13865">
                  <c:v>35.341000000000001</c:v>
                </c:pt>
                <c:pt idx="13866">
                  <c:v>35.340000000000003</c:v>
                </c:pt>
                <c:pt idx="13867">
                  <c:v>35.337999000000003</c:v>
                </c:pt>
                <c:pt idx="13868">
                  <c:v>35.337999000000003</c:v>
                </c:pt>
                <c:pt idx="13869">
                  <c:v>35.335999999999999</c:v>
                </c:pt>
                <c:pt idx="13870">
                  <c:v>35.335000999999998</c:v>
                </c:pt>
                <c:pt idx="13871">
                  <c:v>35.335000999999998</c:v>
                </c:pt>
                <c:pt idx="13872">
                  <c:v>35.332999999999998</c:v>
                </c:pt>
                <c:pt idx="13873">
                  <c:v>35.332999999999998</c:v>
                </c:pt>
                <c:pt idx="13874">
                  <c:v>35.330998999999998</c:v>
                </c:pt>
                <c:pt idx="13875">
                  <c:v>35.33</c:v>
                </c:pt>
                <c:pt idx="13876">
                  <c:v>35.33</c:v>
                </c:pt>
                <c:pt idx="13877">
                  <c:v>35.328001</c:v>
                </c:pt>
                <c:pt idx="13878">
                  <c:v>35.328001</c:v>
                </c:pt>
                <c:pt idx="13879">
                  <c:v>35.326999999999998</c:v>
                </c:pt>
                <c:pt idx="13880">
                  <c:v>35.326000000000001</c:v>
                </c:pt>
                <c:pt idx="13881">
                  <c:v>35.325001</c:v>
                </c:pt>
                <c:pt idx="13882">
                  <c:v>35.323999000000001</c:v>
                </c:pt>
                <c:pt idx="13883">
                  <c:v>35.323</c:v>
                </c:pt>
                <c:pt idx="13884">
                  <c:v>35.322000000000003</c:v>
                </c:pt>
                <c:pt idx="13885">
                  <c:v>35.320999</c:v>
                </c:pt>
                <c:pt idx="13886">
                  <c:v>35.32</c:v>
                </c:pt>
                <c:pt idx="13887">
                  <c:v>35.319000000000003</c:v>
                </c:pt>
                <c:pt idx="13888">
                  <c:v>35.319000000000003</c:v>
                </c:pt>
                <c:pt idx="13889">
                  <c:v>35.318001000000002</c:v>
                </c:pt>
                <c:pt idx="13890">
                  <c:v>35.316999000000003</c:v>
                </c:pt>
                <c:pt idx="13891">
                  <c:v>35.316000000000003</c:v>
                </c:pt>
                <c:pt idx="13892">
                  <c:v>35.316000000000003</c:v>
                </c:pt>
                <c:pt idx="13893">
                  <c:v>35.314999999999998</c:v>
                </c:pt>
                <c:pt idx="13894">
                  <c:v>35.313999000000003</c:v>
                </c:pt>
                <c:pt idx="13895">
                  <c:v>35.313000000000002</c:v>
                </c:pt>
                <c:pt idx="13896">
                  <c:v>35.311999999999998</c:v>
                </c:pt>
                <c:pt idx="13897">
                  <c:v>35.311000999999997</c:v>
                </c:pt>
                <c:pt idx="13898">
                  <c:v>35.309998999999998</c:v>
                </c:pt>
                <c:pt idx="13899">
                  <c:v>35.309998999999998</c:v>
                </c:pt>
                <c:pt idx="13900">
                  <c:v>35.308999999999997</c:v>
                </c:pt>
                <c:pt idx="13901">
                  <c:v>35.308</c:v>
                </c:pt>
                <c:pt idx="13902">
                  <c:v>35.308</c:v>
                </c:pt>
                <c:pt idx="13903">
                  <c:v>35.306998999999998</c:v>
                </c:pt>
                <c:pt idx="13904">
                  <c:v>35.305999999999997</c:v>
                </c:pt>
                <c:pt idx="13905">
                  <c:v>35.305</c:v>
                </c:pt>
                <c:pt idx="13906">
                  <c:v>35.304001</c:v>
                </c:pt>
                <c:pt idx="13907">
                  <c:v>35.304001</c:v>
                </c:pt>
                <c:pt idx="13908">
                  <c:v>35.302999</c:v>
                </c:pt>
                <c:pt idx="13909">
                  <c:v>35.302</c:v>
                </c:pt>
                <c:pt idx="13910">
                  <c:v>35.298999999999999</c:v>
                </c:pt>
                <c:pt idx="13911">
                  <c:v>35.301000999999999</c:v>
                </c:pt>
                <c:pt idx="13912">
                  <c:v>35.299999</c:v>
                </c:pt>
                <c:pt idx="13913">
                  <c:v>35.298000000000002</c:v>
                </c:pt>
                <c:pt idx="13914">
                  <c:v>35.297001000000002</c:v>
                </c:pt>
                <c:pt idx="13915">
                  <c:v>35.297001000000002</c:v>
                </c:pt>
                <c:pt idx="13916">
                  <c:v>35.295999000000002</c:v>
                </c:pt>
                <c:pt idx="13917">
                  <c:v>35.295000000000002</c:v>
                </c:pt>
                <c:pt idx="13918">
                  <c:v>35.294001000000002</c:v>
                </c:pt>
                <c:pt idx="13919">
                  <c:v>35.294001000000002</c:v>
                </c:pt>
                <c:pt idx="13920">
                  <c:v>35.292999000000002</c:v>
                </c:pt>
                <c:pt idx="13921">
                  <c:v>35.292000000000002</c:v>
                </c:pt>
                <c:pt idx="13922">
                  <c:v>35.290999999999997</c:v>
                </c:pt>
                <c:pt idx="13923">
                  <c:v>35.290999999999997</c:v>
                </c:pt>
                <c:pt idx="13924">
                  <c:v>35.290000999999997</c:v>
                </c:pt>
                <c:pt idx="13925">
                  <c:v>35.290000999999997</c:v>
                </c:pt>
                <c:pt idx="13926">
                  <c:v>35.288998999999997</c:v>
                </c:pt>
                <c:pt idx="13927">
                  <c:v>35.287999999999997</c:v>
                </c:pt>
                <c:pt idx="13928">
                  <c:v>35.287000999999997</c:v>
                </c:pt>
                <c:pt idx="13929">
                  <c:v>35.287000999999997</c:v>
                </c:pt>
                <c:pt idx="13930">
                  <c:v>35.285998999999997</c:v>
                </c:pt>
                <c:pt idx="13931">
                  <c:v>35.284999999999997</c:v>
                </c:pt>
                <c:pt idx="13932">
                  <c:v>35.283999999999999</c:v>
                </c:pt>
                <c:pt idx="13933">
                  <c:v>35.283000999999999</c:v>
                </c:pt>
                <c:pt idx="13934">
                  <c:v>35.283000999999999</c:v>
                </c:pt>
                <c:pt idx="13935">
                  <c:v>35.280999999999999</c:v>
                </c:pt>
                <c:pt idx="13936">
                  <c:v>35.280000999999999</c:v>
                </c:pt>
                <c:pt idx="13937">
                  <c:v>35.278998999999999</c:v>
                </c:pt>
                <c:pt idx="13938">
                  <c:v>35.278998999999999</c:v>
                </c:pt>
                <c:pt idx="13939">
                  <c:v>35.277000000000001</c:v>
                </c:pt>
                <c:pt idx="13940">
                  <c:v>35.277000000000001</c:v>
                </c:pt>
                <c:pt idx="13941">
                  <c:v>35.276001000000001</c:v>
                </c:pt>
                <c:pt idx="13942">
                  <c:v>35.276001000000001</c:v>
                </c:pt>
                <c:pt idx="13943">
                  <c:v>35.276001000000001</c:v>
                </c:pt>
                <c:pt idx="13944">
                  <c:v>35.274999999999999</c:v>
                </c:pt>
                <c:pt idx="13945">
                  <c:v>35.274000000000001</c:v>
                </c:pt>
                <c:pt idx="13946">
                  <c:v>35.273001000000001</c:v>
                </c:pt>
                <c:pt idx="13947">
                  <c:v>35.273001000000001</c:v>
                </c:pt>
                <c:pt idx="13948">
                  <c:v>35.273001000000001</c:v>
                </c:pt>
                <c:pt idx="13949">
                  <c:v>35.271999000000001</c:v>
                </c:pt>
                <c:pt idx="13950">
                  <c:v>35.271999000000001</c:v>
                </c:pt>
                <c:pt idx="13951">
                  <c:v>35.271000000000001</c:v>
                </c:pt>
                <c:pt idx="13952">
                  <c:v>35.271000000000001</c:v>
                </c:pt>
                <c:pt idx="13953">
                  <c:v>35.271999000000001</c:v>
                </c:pt>
                <c:pt idx="13954">
                  <c:v>35.271999000000001</c:v>
                </c:pt>
                <c:pt idx="13955">
                  <c:v>35.271000000000001</c:v>
                </c:pt>
                <c:pt idx="13956">
                  <c:v>35.271000000000001</c:v>
                </c:pt>
                <c:pt idx="13957">
                  <c:v>35.271000000000001</c:v>
                </c:pt>
                <c:pt idx="13958">
                  <c:v>35.270000000000003</c:v>
                </c:pt>
                <c:pt idx="13959">
                  <c:v>35.271000000000001</c:v>
                </c:pt>
                <c:pt idx="13960">
                  <c:v>35.270000000000003</c:v>
                </c:pt>
                <c:pt idx="13961">
                  <c:v>35.271000000000001</c:v>
                </c:pt>
                <c:pt idx="13962">
                  <c:v>35.270000000000003</c:v>
                </c:pt>
                <c:pt idx="13963">
                  <c:v>35.270000000000003</c:v>
                </c:pt>
                <c:pt idx="13964">
                  <c:v>35.270000000000003</c:v>
                </c:pt>
                <c:pt idx="13965">
                  <c:v>35.269001000000003</c:v>
                </c:pt>
                <c:pt idx="13966">
                  <c:v>35.269001000000003</c:v>
                </c:pt>
                <c:pt idx="13967">
                  <c:v>35.269001000000003</c:v>
                </c:pt>
                <c:pt idx="13968">
                  <c:v>35.268000000000001</c:v>
                </c:pt>
                <c:pt idx="13969">
                  <c:v>35.268000000000001</c:v>
                </c:pt>
                <c:pt idx="13970">
                  <c:v>35.267000000000003</c:v>
                </c:pt>
                <c:pt idx="13971">
                  <c:v>35.267000000000003</c:v>
                </c:pt>
                <c:pt idx="13972">
                  <c:v>35.267000000000003</c:v>
                </c:pt>
                <c:pt idx="13973">
                  <c:v>35.267000000000003</c:v>
                </c:pt>
                <c:pt idx="13974">
                  <c:v>35.267000000000003</c:v>
                </c:pt>
                <c:pt idx="13975">
                  <c:v>35.267000000000003</c:v>
                </c:pt>
                <c:pt idx="13976">
                  <c:v>35.266001000000003</c:v>
                </c:pt>
                <c:pt idx="13977">
                  <c:v>35.267000000000003</c:v>
                </c:pt>
                <c:pt idx="13978">
                  <c:v>35.266001000000003</c:v>
                </c:pt>
                <c:pt idx="13979">
                  <c:v>35.266001000000003</c:v>
                </c:pt>
                <c:pt idx="13980">
                  <c:v>35.266001000000003</c:v>
                </c:pt>
                <c:pt idx="13981">
                  <c:v>35.264999000000003</c:v>
                </c:pt>
                <c:pt idx="13982">
                  <c:v>35.264999000000003</c:v>
                </c:pt>
                <c:pt idx="13983">
                  <c:v>35.264999000000003</c:v>
                </c:pt>
                <c:pt idx="13984">
                  <c:v>35.264999000000003</c:v>
                </c:pt>
                <c:pt idx="13985">
                  <c:v>35.264000000000003</c:v>
                </c:pt>
                <c:pt idx="13986">
                  <c:v>35.262999999999998</c:v>
                </c:pt>
                <c:pt idx="13987">
                  <c:v>35.262999999999998</c:v>
                </c:pt>
                <c:pt idx="13988">
                  <c:v>35.261999000000003</c:v>
                </c:pt>
                <c:pt idx="13989">
                  <c:v>35.261999000000003</c:v>
                </c:pt>
                <c:pt idx="13990">
                  <c:v>35.261999000000003</c:v>
                </c:pt>
                <c:pt idx="13991">
                  <c:v>35.261999000000003</c:v>
                </c:pt>
                <c:pt idx="13992">
                  <c:v>35.261000000000003</c:v>
                </c:pt>
                <c:pt idx="13993">
                  <c:v>35.26</c:v>
                </c:pt>
                <c:pt idx="13994">
                  <c:v>35.26</c:v>
                </c:pt>
                <c:pt idx="13995">
                  <c:v>35.26</c:v>
                </c:pt>
                <c:pt idx="13996">
                  <c:v>35.259000999999998</c:v>
                </c:pt>
                <c:pt idx="13997">
                  <c:v>35.259000999999998</c:v>
                </c:pt>
                <c:pt idx="13998">
                  <c:v>35.257998999999998</c:v>
                </c:pt>
                <c:pt idx="13999">
                  <c:v>35.257998999999998</c:v>
                </c:pt>
                <c:pt idx="14000">
                  <c:v>35.257998999999998</c:v>
                </c:pt>
                <c:pt idx="14001">
                  <c:v>35.257998999999998</c:v>
                </c:pt>
                <c:pt idx="14002">
                  <c:v>35.256999999999998</c:v>
                </c:pt>
                <c:pt idx="14003">
                  <c:v>35.256999999999998</c:v>
                </c:pt>
                <c:pt idx="14004">
                  <c:v>35.256</c:v>
                </c:pt>
                <c:pt idx="14005">
                  <c:v>35.256</c:v>
                </c:pt>
                <c:pt idx="14006">
                  <c:v>35.254998999999998</c:v>
                </c:pt>
                <c:pt idx="14007">
                  <c:v>35.254998999999998</c:v>
                </c:pt>
                <c:pt idx="14008">
                  <c:v>35.253999999999998</c:v>
                </c:pt>
                <c:pt idx="14009">
                  <c:v>35.253999999999998</c:v>
                </c:pt>
                <c:pt idx="14010">
                  <c:v>35.253</c:v>
                </c:pt>
                <c:pt idx="14011">
                  <c:v>35.253</c:v>
                </c:pt>
                <c:pt idx="14012">
                  <c:v>35.252001</c:v>
                </c:pt>
                <c:pt idx="14013">
                  <c:v>35.250999</c:v>
                </c:pt>
                <c:pt idx="14014">
                  <c:v>35.250999</c:v>
                </c:pt>
                <c:pt idx="14015">
                  <c:v>35.249000000000002</c:v>
                </c:pt>
                <c:pt idx="14016">
                  <c:v>35.249000000000002</c:v>
                </c:pt>
                <c:pt idx="14017">
                  <c:v>35.247999</c:v>
                </c:pt>
                <c:pt idx="14018">
                  <c:v>35.249000000000002</c:v>
                </c:pt>
                <c:pt idx="14019">
                  <c:v>35.247999</c:v>
                </c:pt>
                <c:pt idx="14020">
                  <c:v>35.247999</c:v>
                </c:pt>
                <c:pt idx="14021">
                  <c:v>35.247</c:v>
                </c:pt>
                <c:pt idx="14022">
                  <c:v>35.246000000000002</c:v>
                </c:pt>
                <c:pt idx="14023">
                  <c:v>35.246000000000002</c:v>
                </c:pt>
                <c:pt idx="14024">
                  <c:v>35.246000000000002</c:v>
                </c:pt>
                <c:pt idx="14025">
                  <c:v>35.245001000000002</c:v>
                </c:pt>
                <c:pt idx="14026">
                  <c:v>35.245001000000002</c:v>
                </c:pt>
                <c:pt idx="14027">
                  <c:v>35.245001000000002</c:v>
                </c:pt>
                <c:pt idx="14028">
                  <c:v>35.243999000000002</c:v>
                </c:pt>
                <c:pt idx="14029">
                  <c:v>35.243999000000002</c:v>
                </c:pt>
                <c:pt idx="14030">
                  <c:v>35.243999000000002</c:v>
                </c:pt>
                <c:pt idx="14031">
                  <c:v>35.243000000000002</c:v>
                </c:pt>
                <c:pt idx="14032">
                  <c:v>35.243000000000002</c:v>
                </c:pt>
                <c:pt idx="14033">
                  <c:v>35.242001000000002</c:v>
                </c:pt>
                <c:pt idx="14034">
                  <c:v>35.242001000000002</c:v>
                </c:pt>
                <c:pt idx="14035">
                  <c:v>35.242001000000002</c:v>
                </c:pt>
                <c:pt idx="14036">
                  <c:v>35.240999000000002</c:v>
                </c:pt>
                <c:pt idx="14037">
                  <c:v>35.240999000000002</c:v>
                </c:pt>
                <c:pt idx="14038">
                  <c:v>35.240999000000002</c:v>
                </c:pt>
                <c:pt idx="14039">
                  <c:v>35.24</c:v>
                </c:pt>
                <c:pt idx="14040">
                  <c:v>35.24</c:v>
                </c:pt>
                <c:pt idx="14041">
                  <c:v>35.238999999999997</c:v>
                </c:pt>
                <c:pt idx="14042">
                  <c:v>35.238999999999997</c:v>
                </c:pt>
                <c:pt idx="14043">
                  <c:v>35.238999999999997</c:v>
                </c:pt>
                <c:pt idx="14044">
                  <c:v>35.238000999999997</c:v>
                </c:pt>
                <c:pt idx="14045">
                  <c:v>35.238000999999997</c:v>
                </c:pt>
                <c:pt idx="14046">
                  <c:v>35.236998999999997</c:v>
                </c:pt>
                <c:pt idx="14047">
                  <c:v>35.235999999999997</c:v>
                </c:pt>
                <c:pt idx="14048">
                  <c:v>35.235999999999997</c:v>
                </c:pt>
                <c:pt idx="14049">
                  <c:v>35.235000999999997</c:v>
                </c:pt>
                <c:pt idx="14050">
                  <c:v>35.233998999999997</c:v>
                </c:pt>
                <c:pt idx="14051">
                  <c:v>35.233998999999997</c:v>
                </c:pt>
                <c:pt idx="14052">
                  <c:v>35.233998999999997</c:v>
                </c:pt>
                <c:pt idx="14053">
                  <c:v>35.232999999999997</c:v>
                </c:pt>
                <c:pt idx="14054">
                  <c:v>35.233998999999997</c:v>
                </c:pt>
                <c:pt idx="14055">
                  <c:v>35.232999999999997</c:v>
                </c:pt>
                <c:pt idx="14056">
                  <c:v>35.231999999999999</c:v>
                </c:pt>
                <c:pt idx="14057">
                  <c:v>35.231000999999999</c:v>
                </c:pt>
                <c:pt idx="14058">
                  <c:v>35.231000999999999</c:v>
                </c:pt>
                <c:pt idx="14059">
                  <c:v>35.231000999999999</c:v>
                </c:pt>
                <c:pt idx="14060">
                  <c:v>35.229998999999999</c:v>
                </c:pt>
                <c:pt idx="14061">
                  <c:v>35.229998999999999</c:v>
                </c:pt>
                <c:pt idx="14062">
                  <c:v>35.228999999999999</c:v>
                </c:pt>
                <c:pt idx="14063">
                  <c:v>35.228999999999999</c:v>
                </c:pt>
                <c:pt idx="14064">
                  <c:v>35.228000999999999</c:v>
                </c:pt>
                <c:pt idx="14065">
                  <c:v>35.226998999999999</c:v>
                </c:pt>
                <c:pt idx="14066">
                  <c:v>35.226998999999999</c:v>
                </c:pt>
                <c:pt idx="14067">
                  <c:v>35.225999999999999</c:v>
                </c:pt>
                <c:pt idx="14068">
                  <c:v>35.225999999999999</c:v>
                </c:pt>
                <c:pt idx="14069">
                  <c:v>35.225000000000001</c:v>
                </c:pt>
                <c:pt idx="14070">
                  <c:v>35.225000000000001</c:v>
                </c:pt>
                <c:pt idx="14071">
                  <c:v>35.225000000000001</c:v>
                </c:pt>
                <c:pt idx="14072">
                  <c:v>35.224001000000001</c:v>
                </c:pt>
                <c:pt idx="14073">
                  <c:v>35.222999000000002</c:v>
                </c:pt>
                <c:pt idx="14074">
                  <c:v>35.222999000000002</c:v>
                </c:pt>
                <c:pt idx="14075">
                  <c:v>35.222000000000001</c:v>
                </c:pt>
                <c:pt idx="14076">
                  <c:v>35.222000000000001</c:v>
                </c:pt>
                <c:pt idx="14077">
                  <c:v>35.221001000000001</c:v>
                </c:pt>
                <c:pt idx="14078">
                  <c:v>35.221001000000001</c:v>
                </c:pt>
                <c:pt idx="14079">
                  <c:v>35.219999000000001</c:v>
                </c:pt>
                <c:pt idx="14080">
                  <c:v>35.219000000000001</c:v>
                </c:pt>
                <c:pt idx="14081">
                  <c:v>35.219000000000001</c:v>
                </c:pt>
                <c:pt idx="14082">
                  <c:v>35.219000000000001</c:v>
                </c:pt>
                <c:pt idx="14083">
                  <c:v>35.218000000000004</c:v>
                </c:pt>
                <c:pt idx="14084">
                  <c:v>35.218000000000004</c:v>
                </c:pt>
                <c:pt idx="14085">
                  <c:v>35.218000000000004</c:v>
                </c:pt>
                <c:pt idx="14086">
                  <c:v>35.218000000000004</c:v>
                </c:pt>
                <c:pt idx="14087">
                  <c:v>35.217001000000003</c:v>
                </c:pt>
                <c:pt idx="14088">
                  <c:v>35.217001000000003</c:v>
                </c:pt>
                <c:pt idx="14089">
                  <c:v>35.217001000000003</c:v>
                </c:pt>
                <c:pt idx="14090">
                  <c:v>35.217001000000003</c:v>
                </c:pt>
                <c:pt idx="14091">
                  <c:v>35.217001000000003</c:v>
                </c:pt>
                <c:pt idx="14092">
                  <c:v>35.216000000000001</c:v>
                </c:pt>
                <c:pt idx="14093">
                  <c:v>35.216000000000001</c:v>
                </c:pt>
                <c:pt idx="14094">
                  <c:v>35.216000000000001</c:v>
                </c:pt>
                <c:pt idx="14095">
                  <c:v>35.217001000000003</c:v>
                </c:pt>
                <c:pt idx="14096">
                  <c:v>35.217001000000003</c:v>
                </c:pt>
                <c:pt idx="14097">
                  <c:v>35.216000000000001</c:v>
                </c:pt>
                <c:pt idx="14098">
                  <c:v>35.216000000000001</c:v>
                </c:pt>
                <c:pt idx="14099">
                  <c:v>35.216000000000001</c:v>
                </c:pt>
                <c:pt idx="14100">
                  <c:v>35.216000000000001</c:v>
                </c:pt>
                <c:pt idx="14101">
                  <c:v>35.216000000000001</c:v>
                </c:pt>
                <c:pt idx="14102">
                  <c:v>35.215000000000003</c:v>
                </c:pt>
                <c:pt idx="14103">
                  <c:v>35.216000000000001</c:v>
                </c:pt>
                <c:pt idx="14104">
                  <c:v>35.216000000000001</c:v>
                </c:pt>
                <c:pt idx="14105">
                  <c:v>35.215000000000003</c:v>
                </c:pt>
                <c:pt idx="14106">
                  <c:v>35.216000000000001</c:v>
                </c:pt>
                <c:pt idx="14107">
                  <c:v>35.214001000000003</c:v>
                </c:pt>
                <c:pt idx="14108">
                  <c:v>35.214001000000003</c:v>
                </c:pt>
                <c:pt idx="14109">
                  <c:v>35.214001000000003</c:v>
                </c:pt>
                <c:pt idx="14110">
                  <c:v>35.214001000000003</c:v>
                </c:pt>
                <c:pt idx="14111">
                  <c:v>35.214001000000003</c:v>
                </c:pt>
                <c:pt idx="14112">
                  <c:v>35.214001000000003</c:v>
                </c:pt>
                <c:pt idx="14113">
                  <c:v>35.214001000000003</c:v>
                </c:pt>
                <c:pt idx="14114">
                  <c:v>35.214001000000003</c:v>
                </c:pt>
                <c:pt idx="14115">
                  <c:v>35.214001000000003</c:v>
                </c:pt>
                <c:pt idx="14116">
                  <c:v>35.214001000000003</c:v>
                </c:pt>
                <c:pt idx="14117">
                  <c:v>35.214001000000003</c:v>
                </c:pt>
                <c:pt idx="14118">
                  <c:v>35.214001000000003</c:v>
                </c:pt>
                <c:pt idx="14119">
                  <c:v>35.214001000000003</c:v>
                </c:pt>
                <c:pt idx="14120">
                  <c:v>35.214001000000003</c:v>
                </c:pt>
                <c:pt idx="14121">
                  <c:v>35.214001000000003</c:v>
                </c:pt>
                <c:pt idx="14122">
                  <c:v>35.214001000000003</c:v>
                </c:pt>
                <c:pt idx="14123">
                  <c:v>35.214001000000003</c:v>
                </c:pt>
                <c:pt idx="14124">
                  <c:v>35.214001000000003</c:v>
                </c:pt>
                <c:pt idx="14125">
                  <c:v>35.214001000000003</c:v>
                </c:pt>
                <c:pt idx="14126">
                  <c:v>35.214001000000003</c:v>
                </c:pt>
                <c:pt idx="14127">
                  <c:v>35.214001000000003</c:v>
                </c:pt>
                <c:pt idx="14128">
                  <c:v>35.214001000000003</c:v>
                </c:pt>
                <c:pt idx="14129">
                  <c:v>35.214001000000003</c:v>
                </c:pt>
                <c:pt idx="14130">
                  <c:v>35.214001000000003</c:v>
                </c:pt>
                <c:pt idx="14131">
                  <c:v>35.214001000000003</c:v>
                </c:pt>
                <c:pt idx="14132">
                  <c:v>35.214001000000003</c:v>
                </c:pt>
                <c:pt idx="14133">
                  <c:v>35.214001000000003</c:v>
                </c:pt>
                <c:pt idx="14134">
                  <c:v>35.214001000000003</c:v>
                </c:pt>
                <c:pt idx="14135">
                  <c:v>35.212999000000003</c:v>
                </c:pt>
                <c:pt idx="14136">
                  <c:v>35.212999000000003</c:v>
                </c:pt>
                <c:pt idx="14137">
                  <c:v>35.212999000000003</c:v>
                </c:pt>
                <c:pt idx="14138">
                  <c:v>35.212999000000003</c:v>
                </c:pt>
                <c:pt idx="14139">
                  <c:v>35.212999000000003</c:v>
                </c:pt>
                <c:pt idx="14140">
                  <c:v>35.212999000000003</c:v>
                </c:pt>
                <c:pt idx="14141">
                  <c:v>35.212999000000003</c:v>
                </c:pt>
                <c:pt idx="14142">
                  <c:v>35.212999000000003</c:v>
                </c:pt>
                <c:pt idx="14143">
                  <c:v>35.212999000000003</c:v>
                </c:pt>
                <c:pt idx="14144">
                  <c:v>35.212000000000003</c:v>
                </c:pt>
                <c:pt idx="14145">
                  <c:v>35.212000000000003</c:v>
                </c:pt>
                <c:pt idx="14146">
                  <c:v>35.212000000000003</c:v>
                </c:pt>
                <c:pt idx="14147">
                  <c:v>35.212000000000003</c:v>
                </c:pt>
                <c:pt idx="14148">
                  <c:v>35.210999999999999</c:v>
                </c:pt>
                <c:pt idx="14149">
                  <c:v>35.212000000000003</c:v>
                </c:pt>
                <c:pt idx="14150">
                  <c:v>35.210999999999999</c:v>
                </c:pt>
                <c:pt idx="14151">
                  <c:v>35.210000999999998</c:v>
                </c:pt>
                <c:pt idx="14152">
                  <c:v>35.210000999999998</c:v>
                </c:pt>
                <c:pt idx="14153">
                  <c:v>35.210000999999998</c:v>
                </c:pt>
                <c:pt idx="14154">
                  <c:v>35.209000000000003</c:v>
                </c:pt>
                <c:pt idx="14155">
                  <c:v>35.207999999999998</c:v>
                </c:pt>
                <c:pt idx="14156">
                  <c:v>35.207999999999998</c:v>
                </c:pt>
                <c:pt idx="14157">
                  <c:v>35.207999999999998</c:v>
                </c:pt>
                <c:pt idx="14158">
                  <c:v>35.207000999999998</c:v>
                </c:pt>
                <c:pt idx="14159">
                  <c:v>35.205998999999998</c:v>
                </c:pt>
                <c:pt idx="14160">
                  <c:v>35.205998999999998</c:v>
                </c:pt>
                <c:pt idx="14161">
                  <c:v>35.204999999999998</c:v>
                </c:pt>
                <c:pt idx="14162">
                  <c:v>35.204999999999998</c:v>
                </c:pt>
                <c:pt idx="14163">
                  <c:v>35.204000000000001</c:v>
                </c:pt>
                <c:pt idx="14164">
                  <c:v>35.204000000000001</c:v>
                </c:pt>
                <c:pt idx="14165">
                  <c:v>35.203001</c:v>
                </c:pt>
                <c:pt idx="14166">
                  <c:v>35.203001</c:v>
                </c:pt>
                <c:pt idx="14167">
                  <c:v>35.203001</c:v>
                </c:pt>
                <c:pt idx="14168">
                  <c:v>35.201999999999998</c:v>
                </c:pt>
                <c:pt idx="14169">
                  <c:v>35.203001</c:v>
                </c:pt>
                <c:pt idx="14170">
                  <c:v>35.201999999999998</c:v>
                </c:pt>
                <c:pt idx="14171">
                  <c:v>35.201999999999998</c:v>
                </c:pt>
                <c:pt idx="14172">
                  <c:v>35.201999999999998</c:v>
                </c:pt>
                <c:pt idx="14173">
                  <c:v>35.201999999999998</c:v>
                </c:pt>
                <c:pt idx="14174">
                  <c:v>35.201000000000001</c:v>
                </c:pt>
                <c:pt idx="14175">
                  <c:v>35.201000000000001</c:v>
                </c:pt>
                <c:pt idx="14176">
                  <c:v>35.201000000000001</c:v>
                </c:pt>
                <c:pt idx="14177">
                  <c:v>35.201000000000001</c:v>
                </c:pt>
                <c:pt idx="14178">
                  <c:v>35.200001</c:v>
                </c:pt>
                <c:pt idx="14179">
                  <c:v>35.200001</c:v>
                </c:pt>
                <c:pt idx="14180">
                  <c:v>35.198999000000001</c:v>
                </c:pt>
                <c:pt idx="14181">
                  <c:v>35.198999000000001</c:v>
                </c:pt>
                <c:pt idx="14182">
                  <c:v>35.198999000000001</c:v>
                </c:pt>
                <c:pt idx="14183">
                  <c:v>35.198999000000001</c:v>
                </c:pt>
                <c:pt idx="14184">
                  <c:v>35.198999000000001</c:v>
                </c:pt>
                <c:pt idx="14185">
                  <c:v>35.198</c:v>
                </c:pt>
                <c:pt idx="14186">
                  <c:v>35.198</c:v>
                </c:pt>
                <c:pt idx="14187">
                  <c:v>35.198</c:v>
                </c:pt>
                <c:pt idx="14188">
                  <c:v>35.198</c:v>
                </c:pt>
                <c:pt idx="14189">
                  <c:v>35.198</c:v>
                </c:pt>
                <c:pt idx="14190">
                  <c:v>35.198</c:v>
                </c:pt>
                <c:pt idx="14191">
                  <c:v>35.198</c:v>
                </c:pt>
                <c:pt idx="14192">
                  <c:v>35.198</c:v>
                </c:pt>
                <c:pt idx="14193">
                  <c:v>35.197000000000003</c:v>
                </c:pt>
                <c:pt idx="14194">
                  <c:v>35.195999</c:v>
                </c:pt>
                <c:pt idx="14195">
                  <c:v>35.197000000000003</c:v>
                </c:pt>
                <c:pt idx="14196">
                  <c:v>35.195999</c:v>
                </c:pt>
                <c:pt idx="14197">
                  <c:v>35.195999</c:v>
                </c:pt>
                <c:pt idx="14198">
                  <c:v>35.195</c:v>
                </c:pt>
                <c:pt idx="14199">
                  <c:v>35.195999</c:v>
                </c:pt>
                <c:pt idx="14200">
                  <c:v>35.195</c:v>
                </c:pt>
                <c:pt idx="14201">
                  <c:v>35.195</c:v>
                </c:pt>
                <c:pt idx="14202">
                  <c:v>35.194000000000003</c:v>
                </c:pt>
                <c:pt idx="14203">
                  <c:v>35.194000000000003</c:v>
                </c:pt>
                <c:pt idx="14204">
                  <c:v>35.194000000000003</c:v>
                </c:pt>
                <c:pt idx="14205">
                  <c:v>35.193001000000002</c:v>
                </c:pt>
                <c:pt idx="14206">
                  <c:v>35.193001000000002</c:v>
                </c:pt>
                <c:pt idx="14207">
                  <c:v>35.191999000000003</c:v>
                </c:pt>
                <c:pt idx="14208">
                  <c:v>35.191999000000003</c:v>
                </c:pt>
                <c:pt idx="14209">
                  <c:v>35.191999000000003</c:v>
                </c:pt>
                <c:pt idx="14210">
                  <c:v>35.191000000000003</c:v>
                </c:pt>
                <c:pt idx="14211">
                  <c:v>35.191000000000003</c:v>
                </c:pt>
                <c:pt idx="14212">
                  <c:v>35.19</c:v>
                </c:pt>
                <c:pt idx="14213">
                  <c:v>35.188999000000003</c:v>
                </c:pt>
                <c:pt idx="14214">
                  <c:v>35.188999000000003</c:v>
                </c:pt>
                <c:pt idx="14215">
                  <c:v>35.188000000000002</c:v>
                </c:pt>
                <c:pt idx="14216">
                  <c:v>35.188000000000002</c:v>
                </c:pt>
                <c:pt idx="14217">
                  <c:v>35.186999999999998</c:v>
                </c:pt>
                <c:pt idx="14218">
                  <c:v>35.186000999999997</c:v>
                </c:pt>
                <c:pt idx="14219">
                  <c:v>35.186000999999997</c:v>
                </c:pt>
                <c:pt idx="14220">
                  <c:v>35.186000999999997</c:v>
                </c:pt>
                <c:pt idx="14221">
                  <c:v>35.184998999999998</c:v>
                </c:pt>
                <c:pt idx="14222">
                  <c:v>35.183999999999997</c:v>
                </c:pt>
                <c:pt idx="14223">
                  <c:v>35.183</c:v>
                </c:pt>
                <c:pt idx="14224">
                  <c:v>35.183</c:v>
                </c:pt>
                <c:pt idx="14225">
                  <c:v>35.183</c:v>
                </c:pt>
                <c:pt idx="14226">
                  <c:v>35.183</c:v>
                </c:pt>
                <c:pt idx="14227">
                  <c:v>35.181998999999998</c:v>
                </c:pt>
                <c:pt idx="14228">
                  <c:v>35.183</c:v>
                </c:pt>
                <c:pt idx="14229">
                  <c:v>35.183</c:v>
                </c:pt>
                <c:pt idx="14230">
                  <c:v>35.183</c:v>
                </c:pt>
                <c:pt idx="14231">
                  <c:v>35.183</c:v>
                </c:pt>
                <c:pt idx="14232">
                  <c:v>35.183</c:v>
                </c:pt>
                <c:pt idx="14233">
                  <c:v>35.183</c:v>
                </c:pt>
                <c:pt idx="14234">
                  <c:v>35.183</c:v>
                </c:pt>
                <c:pt idx="14235">
                  <c:v>35.183</c:v>
                </c:pt>
                <c:pt idx="14236">
                  <c:v>35.183999999999997</c:v>
                </c:pt>
                <c:pt idx="14237">
                  <c:v>35.183</c:v>
                </c:pt>
                <c:pt idx="14238">
                  <c:v>35.183</c:v>
                </c:pt>
                <c:pt idx="14239">
                  <c:v>35.183999999999997</c:v>
                </c:pt>
                <c:pt idx="14240">
                  <c:v>35.183</c:v>
                </c:pt>
                <c:pt idx="14241">
                  <c:v>35.183999999999997</c:v>
                </c:pt>
                <c:pt idx="14242">
                  <c:v>35.183999999999997</c:v>
                </c:pt>
                <c:pt idx="14243">
                  <c:v>35.183999999999997</c:v>
                </c:pt>
                <c:pt idx="14244">
                  <c:v>35.183999999999997</c:v>
                </c:pt>
                <c:pt idx="14245">
                  <c:v>35.183999999999997</c:v>
                </c:pt>
                <c:pt idx="14246">
                  <c:v>35.183999999999997</c:v>
                </c:pt>
                <c:pt idx="14247">
                  <c:v>35.183999999999997</c:v>
                </c:pt>
                <c:pt idx="14248">
                  <c:v>35.183999999999997</c:v>
                </c:pt>
                <c:pt idx="14249">
                  <c:v>35.184998999999998</c:v>
                </c:pt>
                <c:pt idx="14250">
                  <c:v>35.184998999999998</c:v>
                </c:pt>
                <c:pt idx="14251">
                  <c:v>35.184998999999998</c:v>
                </c:pt>
                <c:pt idx="14252">
                  <c:v>35.184998999999998</c:v>
                </c:pt>
                <c:pt idx="14253">
                  <c:v>35.184998999999998</c:v>
                </c:pt>
                <c:pt idx="14254">
                  <c:v>35.186000999999997</c:v>
                </c:pt>
                <c:pt idx="14255">
                  <c:v>35.186000999999997</c:v>
                </c:pt>
                <c:pt idx="14256">
                  <c:v>35.186999999999998</c:v>
                </c:pt>
                <c:pt idx="14257">
                  <c:v>35.186000999999997</c:v>
                </c:pt>
                <c:pt idx="14258">
                  <c:v>35.186999999999998</c:v>
                </c:pt>
                <c:pt idx="14259">
                  <c:v>35.186999999999998</c:v>
                </c:pt>
                <c:pt idx="14260">
                  <c:v>35.186999999999998</c:v>
                </c:pt>
                <c:pt idx="14261">
                  <c:v>35.186999999999998</c:v>
                </c:pt>
                <c:pt idx="14262">
                  <c:v>35.186999999999998</c:v>
                </c:pt>
                <c:pt idx="14263">
                  <c:v>35.188000000000002</c:v>
                </c:pt>
                <c:pt idx="14264">
                  <c:v>35.188000000000002</c:v>
                </c:pt>
                <c:pt idx="14265">
                  <c:v>35.188000000000002</c:v>
                </c:pt>
                <c:pt idx="14266">
                  <c:v>35.188000000000002</c:v>
                </c:pt>
                <c:pt idx="14267">
                  <c:v>35.188000000000002</c:v>
                </c:pt>
                <c:pt idx="14268">
                  <c:v>35.188000000000002</c:v>
                </c:pt>
                <c:pt idx="14269">
                  <c:v>35.188999000000003</c:v>
                </c:pt>
                <c:pt idx="14270">
                  <c:v>35.188999000000003</c:v>
                </c:pt>
                <c:pt idx="14271">
                  <c:v>35.188000000000002</c:v>
                </c:pt>
                <c:pt idx="14272">
                  <c:v>35.188000000000002</c:v>
                </c:pt>
                <c:pt idx="14273">
                  <c:v>35.188000000000002</c:v>
                </c:pt>
                <c:pt idx="14274">
                  <c:v>35.188000000000002</c:v>
                </c:pt>
                <c:pt idx="14275">
                  <c:v>35.188000000000002</c:v>
                </c:pt>
                <c:pt idx="14276">
                  <c:v>35.186999999999998</c:v>
                </c:pt>
                <c:pt idx="14277">
                  <c:v>35.188000000000002</c:v>
                </c:pt>
                <c:pt idx="14278">
                  <c:v>35.188000000000002</c:v>
                </c:pt>
                <c:pt idx="14279">
                  <c:v>35.188000000000002</c:v>
                </c:pt>
                <c:pt idx="14280">
                  <c:v>35.188000000000002</c:v>
                </c:pt>
                <c:pt idx="14281">
                  <c:v>35.188000000000002</c:v>
                </c:pt>
                <c:pt idx="14282">
                  <c:v>35.186999999999998</c:v>
                </c:pt>
                <c:pt idx="14283">
                  <c:v>35.186999999999998</c:v>
                </c:pt>
                <c:pt idx="14284">
                  <c:v>35.186000999999997</c:v>
                </c:pt>
                <c:pt idx="14285">
                  <c:v>35.186000999999997</c:v>
                </c:pt>
                <c:pt idx="14286">
                  <c:v>35.186000999999997</c:v>
                </c:pt>
                <c:pt idx="14287">
                  <c:v>35.184998999999998</c:v>
                </c:pt>
                <c:pt idx="14288">
                  <c:v>35.184998999999998</c:v>
                </c:pt>
                <c:pt idx="14289">
                  <c:v>35.184998999999998</c:v>
                </c:pt>
                <c:pt idx="14290">
                  <c:v>35.183999999999997</c:v>
                </c:pt>
                <c:pt idx="14291">
                  <c:v>35.183999999999997</c:v>
                </c:pt>
                <c:pt idx="14292">
                  <c:v>35.183</c:v>
                </c:pt>
                <c:pt idx="14293">
                  <c:v>35.183</c:v>
                </c:pt>
                <c:pt idx="14294">
                  <c:v>35.181998999999998</c:v>
                </c:pt>
                <c:pt idx="14295">
                  <c:v>35.180999999999997</c:v>
                </c:pt>
                <c:pt idx="14296">
                  <c:v>35.180999999999997</c:v>
                </c:pt>
                <c:pt idx="14297">
                  <c:v>35.18</c:v>
                </c:pt>
                <c:pt idx="14298">
                  <c:v>35.18</c:v>
                </c:pt>
                <c:pt idx="14299">
                  <c:v>35.179001</c:v>
                </c:pt>
                <c:pt idx="14300">
                  <c:v>35.179001</c:v>
                </c:pt>
                <c:pt idx="14301">
                  <c:v>35.177999</c:v>
                </c:pt>
                <c:pt idx="14302">
                  <c:v>35.177</c:v>
                </c:pt>
                <c:pt idx="14303">
                  <c:v>35.176000999999999</c:v>
                </c:pt>
                <c:pt idx="14304">
                  <c:v>35.176000999999999</c:v>
                </c:pt>
                <c:pt idx="14305">
                  <c:v>35.174999</c:v>
                </c:pt>
                <c:pt idx="14306">
                  <c:v>35.174999</c:v>
                </c:pt>
                <c:pt idx="14307">
                  <c:v>35.173999999999999</c:v>
                </c:pt>
                <c:pt idx="14308">
                  <c:v>35.173999999999999</c:v>
                </c:pt>
                <c:pt idx="14309">
                  <c:v>35.173000000000002</c:v>
                </c:pt>
                <c:pt idx="14310">
                  <c:v>35.173000000000002</c:v>
                </c:pt>
                <c:pt idx="14311">
                  <c:v>35.172001000000002</c:v>
                </c:pt>
                <c:pt idx="14312">
                  <c:v>35.172001000000002</c:v>
                </c:pt>
                <c:pt idx="14313">
                  <c:v>35.170999000000002</c:v>
                </c:pt>
                <c:pt idx="14314">
                  <c:v>35.170999000000002</c:v>
                </c:pt>
                <c:pt idx="14315">
                  <c:v>35.17</c:v>
                </c:pt>
                <c:pt idx="14316">
                  <c:v>35.17</c:v>
                </c:pt>
                <c:pt idx="14317">
                  <c:v>35.169001000000002</c:v>
                </c:pt>
                <c:pt idx="14318">
                  <c:v>35.169001000000002</c:v>
                </c:pt>
                <c:pt idx="14319">
                  <c:v>35.169001000000002</c:v>
                </c:pt>
                <c:pt idx="14320">
                  <c:v>35.169001000000002</c:v>
                </c:pt>
                <c:pt idx="14321">
                  <c:v>35.167999000000002</c:v>
                </c:pt>
                <c:pt idx="14322">
                  <c:v>35.167999000000002</c:v>
                </c:pt>
                <c:pt idx="14323">
                  <c:v>35.167999000000002</c:v>
                </c:pt>
                <c:pt idx="14324">
                  <c:v>35.167000000000002</c:v>
                </c:pt>
                <c:pt idx="14325">
                  <c:v>35.167000000000002</c:v>
                </c:pt>
                <c:pt idx="14326">
                  <c:v>35.167000000000002</c:v>
                </c:pt>
                <c:pt idx="14327">
                  <c:v>35.167000000000002</c:v>
                </c:pt>
                <c:pt idx="14328">
                  <c:v>35.165999999999997</c:v>
                </c:pt>
                <c:pt idx="14329">
                  <c:v>35.165999999999997</c:v>
                </c:pt>
                <c:pt idx="14330">
                  <c:v>35.165000999999997</c:v>
                </c:pt>
                <c:pt idx="14331">
                  <c:v>35.165000999999997</c:v>
                </c:pt>
                <c:pt idx="14332">
                  <c:v>35.165000999999997</c:v>
                </c:pt>
                <c:pt idx="14333">
                  <c:v>35.165000999999997</c:v>
                </c:pt>
                <c:pt idx="14334">
                  <c:v>35.165000999999997</c:v>
                </c:pt>
                <c:pt idx="14335">
                  <c:v>35.163998999999997</c:v>
                </c:pt>
                <c:pt idx="14336">
                  <c:v>35.163998999999997</c:v>
                </c:pt>
                <c:pt idx="14337">
                  <c:v>35.163998999999997</c:v>
                </c:pt>
                <c:pt idx="14338">
                  <c:v>35.163998999999997</c:v>
                </c:pt>
                <c:pt idx="14339">
                  <c:v>35.163998999999997</c:v>
                </c:pt>
                <c:pt idx="14340">
                  <c:v>35.162999999999997</c:v>
                </c:pt>
                <c:pt idx="14341">
                  <c:v>35.162999999999997</c:v>
                </c:pt>
                <c:pt idx="14342">
                  <c:v>35.162999999999997</c:v>
                </c:pt>
                <c:pt idx="14343">
                  <c:v>35.162000999999997</c:v>
                </c:pt>
                <c:pt idx="14344">
                  <c:v>35.162000999999997</c:v>
                </c:pt>
                <c:pt idx="14345">
                  <c:v>35.162000999999997</c:v>
                </c:pt>
                <c:pt idx="14346">
                  <c:v>35.162000999999997</c:v>
                </c:pt>
                <c:pt idx="14347">
                  <c:v>35.160998999999997</c:v>
                </c:pt>
                <c:pt idx="14348">
                  <c:v>35.160998999999997</c:v>
                </c:pt>
                <c:pt idx="14349">
                  <c:v>35.160998999999997</c:v>
                </c:pt>
                <c:pt idx="14350">
                  <c:v>35.159999999999997</c:v>
                </c:pt>
                <c:pt idx="14351">
                  <c:v>35.159999999999997</c:v>
                </c:pt>
                <c:pt idx="14352">
                  <c:v>35.158999999999999</c:v>
                </c:pt>
                <c:pt idx="14353">
                  <c:v>35.158000999999999</c:v>
                </c:pt>
                <c:pt idx="14354">
                  <c:v>35.156999999999996</c:v>
                </c:pt>
                <c:pt idx="14355">
                  <c:v>35.156999999999996</c:v>
                </c:pt>
                <c:pt idx="14356">
                  <c:v>35.155999999999999</c:v>
                </c:pt>
                <c:pt idx="14357">
                  <c:v>35.155999999999999</c:v>
                </c:pt>
                <c:pt idx="14358">
                  <c:v>35.155000999999999</c:v>
                </c:pt>
                <c:pt idx="14359">
                  <c:v>35.155000999999999</c:v>
                </c:pt>
                <c:pt idx="14360">
                  <c:v>35.153998999999999</c:v>
                </c:pt>
                <c:pt idx="14361">
                  <c:v>35.153998999999999</c:v>
                </c:pt>
                <c:pt idx="14362">
                  <c:v>35.153998999999999</c:v>
                </c:pt>
                <c:pt idx="14363">
                  <c:v>35.152999999999999</c:v>
                </c:pt>
                <c:pt idx="14364">
                  <c:v>35.152999999999999</c:v>
                </c:pt>
                <c:pt idx="14365">
                  <c:v>35.152000000000001</c:v>
                </c:pt>
                <c:pt idx="14366">
                  <c:v>35.152000000000001</c:v>
                </c:pt>
                <c:pt idx="14367">
                  <c:v>35.152000000000001</c:v>
                </c:pt>
                <c:pt idx="14368">
                  <c:v>35.152000000000001</c:v>
                </c:pt>
                <c:pt idx="14369">
                  <c:v>35.151001000000001</c:v>
                </c:pt>
                <c:pt idx="14370">
                  <c:v>35.151001000000001</c:v>
                </c:pt>
                <c:pt idx="14371">
                  <c:v>35.15</c:v>
                </c:pt>
                <c:pt idx="14372">
                  <c:v>35.15</c:v>
                </c:pt>
                <c:pt idx="14373">
                  <c:v>35.15</c:v>
                </c:pt>
                <c:pt idx="14374">
                  <c:v>35.149000000000001</c:v>
                </c:pt>
                <c:pt idx="14375">
                  <c:v>35.149000000000001</c:v>
                </c:pt>
                <c:pt idx="14376">
                  <c:v>35.149000000000001</c:v>
                </c:pt>
                <c:pt idx="14377">
                  <c:v>35.149000000000001</c:v>
                </c:pt>
                <c:pt idx="14378">
                  <c:v>35.148001000000001</c:v>
                </c:pt>
                <c:pt idx="14379">
                  <c:v>35.148001000000001</c:v>
                </c:pt>
                <c:pt idx="14380">
                  <c:v>35.148001000000001</c:v>
                </c:pt>
                <c:pt idx="14381">
                  <c:v>35.148001000000001</c:v>
                </c:pt>
                <c:pt idx="14382">
                  <c:v>35.148001000000001</c:v>
                </c:pt>
                <c:pt idx="14383">
                  <c:v>35.148001000000001</c:v>
                </c:pt>
                <c:pt idx="14384">
                  <c:v>35.148001000000001</c:v>
                </c:pt>
                <c:pt idx="14385">
                  <c:v>35.148001000000001</c:v>
                </c:pt>
                <c:pt idx="14386">
                  <c:v>35.146999000000001</c:v>
                </c:pt>
                <c:pt idx="14387">
                  <c:v>35.148001000000001</c:v>
                </c:pt>
                <c:pt idx="14388">
                  <c:v>35.146999000000001</c:v>
                </c:pt>
                <c:pt idx="14389">
                  <c:v>35.146999000000001</c:v>
                </c:pt>
                <c:pt idx="14390">
                  <c:v>35.146999000000001</c:v>
                </c:pt>
                <c:pt idx="14391">
                  <c:v>35.146999000000001</c:v>
                </c:pt>
                <c:pt idx="14392">
                  <c:v>35.146999000000001</c:v>
                </c:pt>
                <c:pt idx="14393">
                  <c:v>35.146999000000001</c:v>
                </c:pt>
                <c:pt idx="14394">
                  <c:v>35.146000000000001</c:v>
                </c:pt>
                <c:pt idx="14395">
                  <c:v>35.146999000000001</c:v>
                </c:pt>
                <c:pt idx="14396">
                  <c:v>35.146999000000001</c:v>
                </c:pt>
                <c:pt idx="14397">
                  <c:v>35.146999000000001</c:v>
                </c:pt>
                <c:pt idx="14398">
                  <c:v>35.146000000000001</c:v>
                </c:pt>
                <c:pt idx="14399">
                  <c:v>35.146999000000001</c:v>
                </c:pt>
                <c:pt idx="14400">
                  <c:v>35.146999000000001</c:v>
                </c:pt>
                <c:pt idx="14401">
                  <c:v>35.146999000000001</c:v>
                </c:pt>
                <c:pt idx="14402">
                  <c:v>35.146999000000001</c:v>
                </c:pt>
                <c:pt idx="14403">
                  <c:v>35.146999000000001</c:v>
                </c:pt>
                <c:pt idx="14404">
                  <c:v>35.146000000000001</c:v>
                </c:pt>
                <c:pt idx="14405">
                  <c:v>35.146999000000001</c:v>
                </c:pt>
                <c:pt idx="14406">
                  <c:v>35.148001000000001</c:v>
                </c:pt>
                <c:pt idx="14407">
                  <c:v>35.148001000000001</c:v>
                </c:pt>
                <c:pt idx="14408">
                  <c:v>35.148001000000001</c:v>
                </c:pt>
                <c:pt idx="14409">
                  <c:v>35.146999000000001</c:v>
                </c:pt>
                <c:pt idx="14410">
                  <c:v>35.146999000000001</c:v>
                </c:pt>
                <c:pt idx="14411">
                  <c:v>35.146999000000001</c:v>
                </c:pt>
                <c:pt idx="14412">
                  <c:v>35.146999000000001</c:v>
                </c:pt>
                <c:pt idx="14413">
                  <c:v>35.146999000000001</c:v>
                </c:pt>
                <c:pt idx="14414">
                  <c:v>35.146999000000001</c:v>
                </c:pt>
                <c:pt idx="14415">
                  <c:v>35.146999000000001</c:v>
                </c:pt>
                <c:pt idx="14416">
                  <c:v>35.146000000000001</c:v>
                </c:pt>
                <c:pt idx="14417">
                  <c:v>35.146000000000001</c:v>
                </c:pt>
                <c:pt idx="14418">
                  <c:v>35.146000000000001</c:v>
                </c:pt>
                <c:pt idx="14419">
                  <c:v>35.146000000000001</c:v>
                </c:pt>
                <c:pt idx="14420">
                  <c:v>35.145000000000003</c:v>
                </c:pt>
                <c:pt idx="14421">
                  <c:v>35.145000000000003</c:v>
                </c:pt>
                <c:pt idx="14422">
                  <c:v>35.145000000000003</c:v>
                </c:pt>
                <c:pt idx="14423">
                  <c:v>35.145000000000003</c:v>
                </c:pt>
                <c:pt idx="14424">
                  <c:v>35.144001000000003</c:v>
                </c:pt>
                <c:pt idx="14425">
                  <c:v>35.143000000000001</c:v>
                </c:pt>
                <c:pt idx="14426">
                  <c:v>35.143000000000001</c:v>
                </c:pt>
                <c:pt idx="14427">
                  <c:v>35.142000000000003</c:v>
                </c:pt>
                <c:pt idx="14428">
                  <c:v>35.142000000000003</c:v>
                </c:pt>
                <c:pt idx="14429">
                  <c:v>35.141001000000003</c:v>
                </c:pt>
                <c:pt idx="14430">
                  <c:v>35.139999000000003</c:v>
                </c:pt>
                <c:pt idx="14431">
                  <c:v>35.139999000000003</c:v>
                </c:pt>
                <c:pt idx="14432">
                  <c:v>35.139000000000003</c:v>
                </c:pt>
                <c:pt idx="14433">
                  <c:v>35.139000000000003</c:v>
                </c:pt>
                <c:pt idx="14434">
                  <c:v>35.137999999999998</c:v>
                </c:pt>
                <c:pt idx="14435">
                  <c:v>35.136999000000003</c:v>
                </c:pt>
                <c:pt idx="14436">
                  <c:v>35.136999000000003</c:v>
                </c:pt>
                <c:pt idx="14437">
                  <c:v>35.136000000000003</c:v>
                </c:pt>
                <c:pt idx="14438">
                  <c:v>35.134999999999998</c:v>
                </c:pt>
                <c:pt idx="14439">
                  <c:v>35.134999999999998</c:v>
                </c:pt>
                <c:pt idx="14440">
                  <c:v>35.134000999999998</c:v>
                </c:pt>
                <c:pt idx="14441">
                  <c:v>35.132998999999998</c:v>
                </c:pt>
                <c:pt idx="14442">
                  <c:v>35.131999999999998</c:v>
                </c:pt>
                <c:pt idx="14443">
                  <c:v>35.131</c:v>
                </c:pt>
                <c:pt idx="14444">
                  <c:v>35.131</c:v>
                </c:pt>
                <c:pt idx="14445">
                  <c:v>35.129998999999998</c:v>
                </c:pt>
                <c:pt idx="14446">
                  <c:v>35.128999999999998</c:v>
                </c:pt>
                <c:pt idx="14447">
                  <c:v>35.129998999999998</c:v>
                </c:pt>
                <c:pt idx="14448">
                  <c:v>35.128</c:v>
                </c:pt>
                <c:pt idx="14449">
                  <c:v>35.127001</c:v>
                </c:pt>
                <c:pt idx="14450">
                  <c:v>35.125999</c:v>
                </c:pt>
                <c:pt idx="14451">
                  <c:v>35.125999</c:v>
                </c:pt>
                <c:pt idx="14452">
                  <c:v>35.125999</c:v>
                </c:pt>
                <c:pt idx="14453">
                  <c:v>35.125</c:v>
                </c:pt>
                <c:pt idx="14454">
                  <c:v>35.124000000000002</c:v>
                </c:pt>
                <c:pt idx="14455">
                  <c:v>35.124000000000002</c:v>
                </c:pt>
                <c:pt idx="14456">
                  <c:v>35.122999</c:v>
                </c:pt>
                <c:pt idx="14457">
                  <c:v>35.122999</c:v>
                </c:pt>
                <c:pt idx="14458">
                  <c:v>35.122</c:v>
                </c:pt>
                <c:pt idx="14459">
                  <c:v>35.122</c:v>
                </c:pt>
                <c:pt idx="14460">
                  <c:v>35.121000000000002</c:v>
                </c:pt>
                <c:pt idx="14461">
                  <c:v>35.121000000000002</c:v>
                </c:pt>
                <c:pt idx="14462">
                  <c:v>35.120001000000002</c:v>
                </c:pt>
                <c:pt idx="14463">
                  <c:v>35.120001000000002</c:v>
                </c:pt>
                <c:pt idx="14464">
                  <c:v>35.120001000000002</c:v>
                </c:pt>
                <c:pt idx="14465">
                  <c:v>35.118999000000002</c:v>
                </c:pt>
                <c:pt idx="14466">
                  <c:v>35.118999000000002</c:v>
                </c:pt>
                <c:pt idx="14467">
                  <c:v>35.118000000000002</c:v>
                </c:pt>
                <c:pt idx="14468">
                  <c:v>35.118000000000002</c:v>
                </c:pt>
                <c:pt idx="14469">
                  <c:v>35.117001000000002</c:v>
                </c:pt>
                <c:pt idx="14470">
                  <c:v>35.117001000000002</c:v>
                </c:pt>
                <c:pt idx="14471">
                  <c:v>35.115999000000002</c:v>
                </c:pt>
                <c:pt idx="14472">
                  <c:v>35.115000000000002</c:v>
                </c:pt>
                <c:pt idx="14473">
                  <c:v>35.115000000000002</c:v>
                </c:pt>
                <c:pt idx="14474">
                  <c:v>35.113999999999997</c:v>
                </c:pt>
                <c:pt idx="14475">
                  <c:v>35.113999999999997</c:v>
                </c:pt>
                <c:pt idx="14476">
                  <c:v>35.113000999999997</c:v>
                </c:pt>
                <c:pt idx="14477">
                  <c:v>35.113000999999997</c:v>
                </c:pt>
                <c:pt idx="14478">
                  <c:v>35.113000999999997</c:v>
                </c:pt>
                <c:pt idx="14479">
                  <c:v>35.111998999999997</c:v>
                </c:pt>
                <c:pt idx="14480">
                  <c:v>35.111998999999997</c:v>
                </c:pt>
                <c:pt idx="14481">
                  <c:v>35.110999999999997</c:v>
                </c:pt>
                <c:pt idx="14482">
                  <c:v>35.110999999999997</c:v>
                </c:pt>
                <c:pt idx="14483">
                  <c:v>35.110000999999997</c:v>
                </c:pt>
                <c:pt idx="14484">
                  <c:v>35.108998999999997</c:v>
                </c:pt>
                <c:pt idx="14485">
                  <c:v>35.108998999999997</c:v>
                </c:pt>
                <c:pt idx="14486">
                  <c:v>35.107999999999997</c:v>
                </c:pt>
                <c:pt idx="14487">
                  <c:v>35.107999999999997</c:v>
                </c:pt>
                <c:pt idx="14488">
                  <c:v>35.106999999999999</c:v>
                </c:pt>
                <c:pt idx="14489">
                  <c:v>35.106000999999999</c:v>
                </c:pt>
                <c:pt idx="14490">
                  <c:v>35.104998999999999</c:v>
                </c:pt>
                <c:pt idx="14491">
                  <c:v>35.104998999999999</c:v>
                </c:pt>
                <c:pt idx="14492">
                  <c:v>35.103999999999999</c:v>
                </c:pt>
                <c:pt idx="14493">
                  <c:v>35.103999999999999</c:v>
                </c:pt>
                <c:pt idx="14494">
                  <c:v>35.103000999999999</c:v>
                </c:pt>
                <c:pt idx="14495">
                  <c:v>35.103000999999999</c:v>
                </c:pt>
                <c:pt idx="14496">
                  <c:v>35.101998999999999</c:v>
                </c:pt>
                <c:pt idx="14497">
                  <c:v>35.100999999999999</c:v>
                </c:pt>
                <c:pt idx="14498">
                  <c:v>35.100999999999999</c:v>
                </c:pt>
                <c:pt idx="14499">
                  <c:v>35.1</c:v>
                </c:pt>
                <c:pt idx="14500">
                  <c:v>35.1</c:v>
                </c:pt>
                <c:pt idx="14501">
                  <c:v>35.099001000000001</c:v>
                </c:pt>
                <c:pt idx="14502">
                  <c:v>35.097999000000002</c:v>
                </c:pt>
                <c:pt idx="14503">
                  <c:v>35.097999000000002</c:v>
                </c:pt>
                <c:pt idx="14504">
                  <c:v>35.097999000000002</c:v>
                </c:pt>
                <c:pt idx="14505">
                  <c:v>35.097000000000001</c:v>
                </c:pt>
                <c:pt idx="14506">
                  <c:v>35.096001000000001</c:v>
                </c:pt>
                <c:pt idx="14507">
                  <c:v>35.096001000000001</c:v>
                </c:pt>
                <c:pt idx="14508">
                  <c:v>35.096001000000001</c:v>
                </c:pt>
                <c:pt idx="14509">
                  <c:v>35.094999000000001</c:v>
                </c:pt>
                <c:pt idx="14510">
                  <c:v>35.094000000000001</c:v>
                </c:pt>
                <c:pt idx="14511">
                  <c:v>35.094000000000001</c:v>
                </c:pt>
                <c:pt idx="14512">
                  <c:v>35.093000000000004</c:v>
                </c:pt>
                <c:pt idx="14513">
                  <c:v>35.093000000000004</c:v>
                </c:pt>
                <c:pt idx="14514">
                  <c:v>35.092001000000003</c:v>
                </c:pt>
                <c:pt idx="14515">
                  <c:v>35.092001000000003</c:v>
                </c:pt>
                <c:pt idx="14516">
                  <c:v>35.091000000000001</c:v>
                </c:pt>
                <c:pt idx="14517">
                  <c:v>35.090000000000003</c:v>
                </c:pt>
                <c:pt idx="14518">
                  <c:v>35.090000000000003</c:v>
                </c:pt>
                <c:pt idx="14519">
                  <c:v>35.090000000000003</c:v>
                </c:pt>
                <c:pt idx="14520">
                  <c:v>35.089001000000003</c:v>
                </c:pt>
                <c:pt idx="14521">
                  <c:v>35.087999000000003</c:v>
                </c:pt>
                <c:pt idx="14522">
                  <c:v>35.087999000000003</c:v>
                </c:pt>
                <c:pt idx="14523">
                  <c:v>35.087000000000003</c:v>
                </c:pt>
                <c:pt idx="14524">
                  <c:v>35.085999999999999</c:v>
                </c:pt>
                <c:pt idx="14525">
                  <c:v>35.085999999999999</c:v>
                </c:pt>
                <c:pt idx="14526">
                  <c:v>35.085000999999998</c:v>
                </c:pt>
                <c:pt idx="14527">
                  <c:v>35.085000999999998</c:v>
                </c:pt>
                <c:pt idx="14528">
                  <c:v>35.084000000000003</c:v>
                </c:pt>
                <c:pt idx="14529">
                  <c:v>35.085000999999998</c:v>
                </c:pt>
                <c:pt idx="14530">
                  <c:v>35.084000000000003</c:v>
                </c:pt>
                <c:pt idx="14531">
                  <c:v>35.082999999999998</c:v>
                </c:pt>
                <c:pt idx="14532">
                  <c:v>35.082999999999998</c:v>
                </c:pt>
                <c:pt idx="14533">
                  <c:v>35.082999999999998</c:v>
                </c:pt>
                <c:pt idx="14534">
                  <c:v>35.082000999999998</c:v>
                </c:pt>
                <c:pt idx="14535">
                  <c:v>35.082000999999998</c:v>
                </c:pt>
                <c:pt idx="14536">
                  <c:v>35.080998999999998</c:v>
                </c:pt>
                <c:pt idx="14537">
                  <c:v>35.080998999999998</c:v>
                </c:pt>
                <c:pt idx="14538">
                  <c:v>35.080998999999998</c:v>
                </c:pt>
                <c:pt idx="14539">
                  <c:v>35.080998999999998</c:v>
                </c:pt>
                <c:pt idx="14540">
                  <c:v>35.08</c:v>
                </c:pt>
                <c:pt idx="14541">
                  <c:v>35.080998999999998</c:v>
                </c:pt>
                <c:pt idx="14542">
                  <c:v>35.08</c:v>
                </c:pt>
                <c:pt idx="14543">
                  <c:v>35.08</c:v>
                </c:pt>
                <c:pt idx="14544">
                  <c:v>35.08</c:v>
                </c:pt>
                <c:pt idx="14545">
                  <c:v>35.08</c:v>
                </c:pt>
                <c:pt idx="14546">
                  <c:v>35.08</c:v>
                </c:pt>
                <c:pt idx="14547">
                  <c:v>35.079000000000001</c:v>
                </c:pt>
                <c:pt idx="14548">
                  <c:v>35.079000000000001</c:v>
                </c:pt>
                <c:pt idx="14549">
                  <c:v>35.078001</c:v>
                </c:pt>
                <c:pt idx="14550">
                  <c:v>35.078001</c:v>
                </c:pt>
                <c:pt idx="14551">
                  <c:v>35.078001</c:v>
                </c:pt>
                <c:pt idx="14552">
                  <c:v>35.076999999999998</c:v>
                </c:pt>
                <c:pt idx="14553">
                  <c:v>35.078001</c:v>
                </c:pt>
                <c:pt idx="14554">
                  <c:v>35.078001</c:v>
                </c:pt>
                <c:pt idx="14555">
                  <c:v>35.076999999999998</c:v>
                </c:pt>
                <c:pt idx="14556">
                  <c:v>35.076999999999998</c:v>
                </c:pt>
                <c:pt idx="14557">
                  <c:v>35.076999999999998</c:v>
                </c:pt>
                <c:pt idx="14558">
                  <c:v>35.076999999999998</c:v>
                </c:pt>
                <c:pt idx="14559">
                  <c:v>35.076000000000001</c:v>
                </c:pt>
                <c:pt idx="14560">
                  <c:v>35.076999999999998</c:v>
                </c:pt>
                <c:pt idx="14561">
                  <c:v>35.076000000000001</c:v>
                </c:pt>
                <c:pt idx="14562">
                  <c:v>35.076000000000001</c:v>
                </c:pt>
                <c:pt idx="14563">
                  <c:v>35.076000000000001</c:v>
                </c:pt>
                <c:pt idx="14564">
                  <c:v>35.075001</c:v>
                </c:pt>
                <c:pt idx="14565">
                  <c:v>35.075001</c:v>
                </c:pt>
                <c:pt idx="14566">
                  <c:v>35.073999000000001</c:v>
                </c:pt>
                <c:pt idx="14567">
                  <c:v>35.073</c:v>
                </c:pt>
                <c:pt idx="14568">
                  <c:v>35.073</c:v>
                </c:pt>
                <c:pt idx="14569">
                  <c:v>35.073</c:v>
                </c:pt>
                <c:pt idx="14570">
                  <c:v>35.072000000000003</c:v>
                </c:pt>
                <c:pt idx="14571">
                  <c:v>35.070999</c:v>
                </c:pt>
                <c:pt idx="14572">
                  <c:v>35.070999</c:v>
                </c:pt>
                <c:pt idx="14573">
                  <c:v>35.07</c:v>
                </c:pt>
                <c:pt idx="14574">
                  <c:v>35.069000000000003</c:v>
                </c:pt>
                <c:pt idx="14575">
                  <c:v>35.069000000000003</c:v>
                </c:pt>
                <c:pt idx="14576">
                  <c:v>35.068001000000002</c:v>
                </c:pt>
                <c:pt idx="14577">
                  <c:v>35.066999000000003</c:v>
                </c:pt>
                <c:pt idx="14578">
                  <c:v>35.066999000000003</c:v>
                </c:pt>
                <c:pt idx="14579">
                  <c:v>35.066000000000003</c:v>
                </c:pt>
                <c:pt idx="14580">
                  <c:v>35.064999999999998</c:v>
                </c:pt>
                <c:pt idx="14581">
                  <c:v>35.064999999999998</c:v>
                </c:pt>
                <c:pt idx="14582">
                  <c:v>35.063999000000003</c:v>
                </c:pt>
                <c:pt idx="14583">
                  <c:v>35.063000000000002</c:v>
                </c:pt>
                <c:pt idx="14584">
                  <c:v>35.061999999999998</c:v>
                </c:pt>
                <c:pt idx="14585">
                  <c:v>35.061999999999998</c:v>
                </c:pt>
                <c:pt idx="14586">
                  <c:v>35.059998999999998</c:v>
                </c:pt>
                <c:pt idx="14587">
                  <c:v>35.059998999999998</c:v>
                </c:pt>
                <c:pt idx="14588">
                  <c:v>35.058999999999997</c:v>
                </c:pt>
                <c:pt idx="14589">
                  <c:v>35.058</c:v>
                </c:pt>
                <c:pt idx="14590">
                  <c:v>35.056998999999998</c:v>
                </c:pt>
                <c:pt idx="14591">
                  <c:v>35.055999999999997</c:v>
                </c:pt>
                <c:pt idx="14592">
                  <c:v>35.055</c:v>
                </c:pt>
                <c:pt idx="14593">
                  <c:v>35.054001</c:v>
                </c:pt>
                <c:pt idx="14594">
                  <c:v>35.052999</c:v>
                </c:pt>
                <c:pt idx="14595">
                  <c:v>35.052999</c:v>
                </c:pt>
                <c:pt idx="14596">
                  <c:v>35.052</c:v>
                </c:pt>
                <c:pt idx="14597">
                  <c:v>35.051000999999999</c:v>
                </c:pt>
                <c:pt idx="14598">
                  <c:v>35.049999</c:v>
                </c:pt>
                <c:pt idx="14599">
                  <c:v>35.048999999999999</c:v>
                </c:pt>
                <c:pt idx="14600">
                  <c:v>35.048000000000002</c:v>
                </c:pt>
                <c:pt idx="14601">
                  <c:v>35.047001000000002</c:v>
                </c:pt>
                <c:pt idx="14602">
                  <c:v>35.045999000000002</c:v>
                </c:pt>
                <c:pt idx="14603">
                  <c:v>35.045000000000002</c:v>
                </c:pt>
                <c:pt idx="14604">
                  <c:v>35.045000000000002</c:v>
                </c:pt>
                <c:pt idx="14605">
                  <c:v>35.044001000000002</c:v>
                </c:pt>
                <c:pt idx="14606">
                  <c:v>35.042999000000002</c:v>
                </c:pt>
                <c:pt idx="14607">
                  <c:v>35.042000000000002</c:v>
                </c:pt>
                <c:pt idx="14608">
                  <c:v>35.042000000000002</c:v>
                </c:pt>
                <c:pt idx="14609">
                  <c:v>35.040999999999997</c:v>
                </c:pt>
                <c:pt idx="14610">
                  <c:v>35.040000999999997</c:v>
                </c:pt>
                <c:pt idx="14611">
                  <c:v>35.040000999999997</c:v>
                </c:pt>
                <c:pt idx="14612">
                  <c:v>35.038998999999997</c:v>
                </c:pt>
                <c:pt idx="14613">
                  <c:v>35.037999999999997</c:v>
                </c:pt>
                <c:pt idx="14614">
                  <c:v>35.037000999999997</c:v>
                </c:pt>
                <c:pt idx="14615">
                  <c:v>35.035998999999997</c:v>
                </c:pt>
                <c:pt idx="14616">
                  <c:v>35.034999999999997</c:v>
                </c:pt>
                <c:pt idx="14617">
                  <c:v>35.033999999999999</c:v>
                </c:pt>
                <c:pt idx="14618">
                  <c:v>35.033000999999999</c:v>
                </c:pt>
                <c:pt idx="14619">
                  <c:v>35.031999999999996</c:v>
                </c:pt>
                <c:pt idx="14620">
                  <c:v>35.031999999999996</c:v>
                </c:pt>
                <c:pt idx="14621">
                  <c:v>35.031999999999996</c:v>
                </c:pt>
                <c:pt idx="14622">
                  <c:v>35.030999999999999</c:v>
                </c:pt>
                <c:pt idx="14623">
                  <c:v>35.030000999999999</c:v>
                </c:pt>
                <c:pt idx="14624">
                  <c:v>35.030000999999999</c:v>
                </c:pt>
                <c:pt idx="14625">
                  <c:v>35.028998999999999</c:v>
                </c:pt>
                <c:pt idx="14626">
                  <c:v>35.028998999999999</c:v>
                </c:pt>
                <c:pt idx="14627">
                  <c:v>35.027999999999999</c:v>
                </c:pt>
                <c:pt idx="14628">
                  <c:v>35.027000000000001</c:v>
                </c:pt>
                <c:pt idx="14629">
                  <c:v>35.027000000000001</c:v>
                </c:pt>
                <c:pt idx="14630">
                  <c:v>35.027000000000001</c:v>
                </c:pt>
                <c:pt idx="14631">
                  <c:v>35.026001000000001</c:v>
                </c:pt>
                <c:pt idx="14632">
                  <c:v>35.026001000000001</c:v>
                </c:pt>
                <c:pt idx="14633">
                  <c:v>35.026001000000001</c:v>
                </c:pt>
                <c:pt idx="14634">
                  <c:v>35.024999999999999</c:v>
                </c:pt>
                <c:pt idx="14635">
                  <c:v>35.024000000000001</c:v>
                </c:pt>
                <c:pt idx="14636">
                  <c:v>35.024000000000001</c:v>
                </c:pt>
                <c:pt idx="14637">
                  <c:v>35.023001000000001</c:v>
                </c:pt>
                <c:pt idx="14638">
                  <c:v>35.021999000000001</c:v>
                </c:pt>
                <c:pt idx="14639">
                  <c:v>35.021000000000001</c:v>
                </c:pt>
                <c:pt idx="14640">
                  <c:v>35.021000000000001</c:v>
                </c:pt>
                <c:pt idx="14641">
                  <c:v>35.020000000000003</c:v>
                </c:pt>
                <c:pt idx="14642">
                  <c:v>35.018000000000001</c:v>
                </c:pt>
                <c:pt idx="14643">
                  <c:v>35.018000000000001</c:v>
                </c:pt>
                <c:pt idx="14644">
                  <c:v>35.016001000000003</c:v>
                </c:pt>
                <c:pt idx="14645">
                  <c:v>35.016001000000003</c:v>
                </c:pt>
                <c:pt idx="14646">
                  <c:v>35.014999000000003</c:v>
                </c:pt>
                <c:pt idx="14647">
                  <c:v>35.014000000000003</c:v>
                </c:pt>
                <c:pt idx="14648">
                  <c:v>35.012999999999998</c:v>
                </c:pt>
                <c:pt idx="14649">
                  <c:v>35.011999000000003</c:v>
                </c:pt>
                <c:pt idx="14650">
                  <c:v>35.011000000000003</c:v>
                </c:pt>
                <c:pt idx="14651">
                  <c:v>35.01</c:v>
                </c:pt>
                <c:pt idx="14652">
                  <c:v>35.009000999999998</c:v>
                </c:pt>
                <c:pt idx="14653">
                  <c:v>35.007998999999998</c:v>
                </c:pt>
                <c:pt idx="14654">
                  <c:v>35.006999999999998</c:v>
                </c:pt>
                <c:pt idx="14655">
                  <c:v>35.006</c:v>
                </c:pt>
                <c:pt idx="14656">
                  <c:v>35.004998999999998</c:v>
                </c:pt>
                <c:pt idx="14657">
                  <c:v>35.003999999999998</c:v>
                </c:pt>
                <c:pt idx="14658">
                  <c:v>35.003999999999998</c:v>
                </c:pt>
                <c:pt idx="14659">
                  <c:v>35.003</c:v>
                </c:pt>
                <c:pt idx="14660">
                  <c:v>35.003</c:v>
                </c:pt>
                <c:pt idx="14661">
                  <c:v>35.002001</c:v>
                </c:pt>
                <c:pt idx="14662">
                  <c:v>35.000999</c:v>
                </c:pt>
                <c:pt idx="14663">
                  <c:v>35.000999</c:v>
                </c:pt>
                <c:pt idx="14664">
                  <c:v>35.000999</c:v>
                </c:pt>
                <c:pt idx="14665">
                  <c:v>35.000999</c:v>
                </c:pt>
                <c:pt idx="14666">
                  <c:v>35</c:v>
                </c:pt>
                <c:pt idx="14667">
                  <c:v>34.999000000000002</c:v>
                </c:pt>
                <c:pt idx="14668">
                  <c:v>34.999000000000002</c:v>
                </c:pt>
                <c:pt idx="14669">
                  <c:v>34.997999</c:v>
                </c:pt>
                <c:pt idx="14670">
                  <c:v>34.997999</c:v>
                </c:pt>
                <c:pt idx="14671">
                  <c:v>34.997999</c:v>
                </c:pt>
                <c:pt idx="14672">
                  <c:v>34.997999</c:v>
                </c:pt>
                <c:pt idx="14673">
                  <c:v>34.997</c:v>
                </c:pt>
                <c:pt idx="14674">
                  <c:v>34.997</c:v>
                </c:pt>
                <c:pt idx="14675">
                  <c:v>34.997</c:v>
                </c:pt>
                <c:pt idx="14676">
                  <c:v>34.996000000000002</c:v>
                </c:pt>
                <c:pt idx="14677">
                  <c:v>34.996000000000002</c:v>
                </c:pt>
                <c:pt idx="14678">
                  <c:v>34.997</c:v>
                </c:pt>
                <c:pt idx="14679">
                  <c:v>34.996000000000002</c:v>
                </c:pt>
                <c:pt idx="14680">
                  <c:v>34.996000000000002</c:v>
                </c:pt>
                <c:pt idx="14681">
                  <c:v>34.996000000000002</c:v>
                </c:pt>
                <c:pt idx="14682">
                  <c:v>34.997</c:v>
                </c:pt>
                <c:pt idx="14683">
                  <c:v>34.997</c:v>
                </c:pt>
                <c:pt idx="14684">
                  <c:v>34.997</c:v>
                </c:pt>
                <c:pt idx="14685">
                  <c:v>34.996000000000002</c:v>
                </c:pt>
                <c:pt idx="14686">
                  <c:v>34.997</c:v>
                </c:pt>
                <c:pt idx="14687">
                  <c:v>34.997999</c:v>
                </c:pt>
                <c:pt idx="14688">
                  <c:v>34.997</c:v>
                </c:pt>
                <c:pt idx="14689">
                  <c:v>34.997999</c:v>
                </c:pt>
                <c:pt idx="14690">
                  <c:v>34.997999</c:v>
                </c:pt>
                <c:pt idx="14691">
                  <c:v>34.997999</c:v>
                </c:pt>
                <c:pt idx="14692">
                  <c:v>34.997999</c:v>
                </c:pt>
                <c:pt idx="14693">
                  <c:v>34.997999</c:v>
                </c:pt>
                <c:pt idx="14694">
                  <c:v>34.997999</c:v>
                </c:pt>
                <c:pt idx="14695">
                  <c:v>34.997</c:v>
                </c:pt>
                <c:pt idx="14696">
                  <c:v>34.997</c:v>
                </c:pt>
                <c:pt idx="14697">
                  <c:v>34.997999</c:v>
                </c:pt>
                <c:pt idx="14698">
                  <c:v>34.997999</c:v>
                </c:pt>
                <c:pt idx="14699">
                  <c:v>34.997</c:v>
                </c:pt>
                <c:pt idx="14700">
                  <c:v>34.997</c:v>
                </c:pt>
                <c:pt idx="14701">
                  <c:v>34.997</c:v>
                </c:pt>
                <c:pt idx="14702">
                  <c:v>34.997</c:v>
                </c:pt>
                <c:pt idx="14703">
                  <c:v>34.996000000000002</c:v>
                </c:pt>
                <c:pt idx="14704">
                  <c:v>34.995001000000002</c:v>
                </c:pt>
                <c:pt idx="14705">
                  <c:v>34.995001000000002</c:v>
                </c:pt>
                <c:pt idx="14706">
                  <c:v>34.995001000000002</c:v>
                </c:pt>
                <c:pt idx="14707">
                  <c:v>34.993999000000002</c:v>
                </c:pt>
                <c:pt idx="14708">
                  <c:v>34.993000000000002</c:v>
                </c:pt>
                <c:pt idx="14709">
                  <c:v>34.993000000000002</c:v>
                </c:pt>
                <c:pt idx="14710">
                  <c:v>34.993000000000002</c:v>
                </c:pt>
                <c:pt idx="14711">
                  <c:v>34.992001000000002</c:v>
                </c:pt>
                <c:pt idx="14712">
                  <c:v>34.992001000000002</c:v>
                </c:pt>
                <c:pt idx="14713">
                  <c:v>34.990999000000002</c:v>
                </c:pt>
                <c:pt idx="14714">
                  <c:v>34.990999000000002</c:v>
                </c:pt>
                <c:pt idx="14715">
                  <c:v>34.99</c:v>
                </c:pt>
                <c:pt idx="14716">
                  <c:v>34.99</c:v>
                </c:pt>
                <c:pt idx="14717">
                  <c:v>34.988999999999997</c:v>
                </c:pt>
                <c:pt idx="14718">
                  <c:v>34.988000999999997</c:v>
                </c:pt>
                <c:pt idx="14719">
                  <c:v>34.988000999999997</c:v>
                </c:pt>
                <c:pt idx="14720">
                  <c:v>34.986998999999997</c:v>
                </c:pt>
                <c:pt idx="14721">
                  <c:v>34.986998999999997</c:v>
                </c:pt>
                <c:pt idx="14722">
                  <c:v>34.985999999999997</c:v>
                </c:pt>
                <c:pt idx="14723">
                  <c:v>34.985000999999997</c:v>
                </c:pt>
                <c:pt idx="14724">
                  <c:v>34.985000999999997</c:v>
                </c:pt>
                <c:pt idx="14725">
                  <c:v>34.985000999999997</c:v>
                </c:pt>
                <c:pt idx="14726">
                  <c:v>34.983998999999997</c:v>
                </c:pt>
                <c:pt idx="14727">
                  <c:v>34.983998999999997</c:v>
                </c:pt>
                <c:pt idx="14728">
                  <c:v>34.983998999999997</c:v>
                </c:pt>
                <c:pt idx="14729">
                  <c:v>34.982999999999997</c:v>
                </c:pt>
                <c:pt idx="14730">
                  <c:v>34.981999999999999</c:v>
                </c:pt>
                <c:pt idx="14731">
                  <c:v>34.981999999999999</c:v>
                </c:pt>
                <c:pt idx="14732">
                  <c:v>34.981000999999999</c:v>
                </c:pt>
                <c:pt idx="14733">
                  <c:v>34.979998999999999</c:v>
                </c:pt>
                <c:pt idx="14734">
                  <c:v>34.979998999999999</c:v>
                </c:pt>
                <c:pt idx="14735">
                  <c:v>34.978999999999999</c:v>
                </c:pt>
                <c:pt idx="14736">
                  <c:v>34.978000999999999</c:v>
                </c:pt>
                <c:pt idx="14737">
                  <c:v>34.976998999999999</c:v>
                </c:pt>
                <c:pt idx="14738">
                  <c:v>34.976998999999999</c:v>
                </c:pt>
                <c:pt idx="14739">
                  <c:v>34.976998999999999</c:v>
                </c:pt>
                <c:pt idx="14740">
                  <c:v>34.975999999999999</c:v>
                </c:pt>
                <c:pt idx="14741">
                  <c:v>34.975000000000001</c:v>
                </c:pt>
                <c:pt idx="14742">
                  <c:v>34.974001000000001</c:v>
                </c:pt>
                <c:pt idx="14743">
                  <c:v>34.972999000000002</c:v>
                </c:pt>
                <c:pt idx="14744">
                  <c:v>34.972999000000002</c:v>
                </c:pt>
                <c:pt idx="14745">
                  <c:v>34.972999000000002</c:v>
                </c:pt>
                <c:pt idx="14746">
                  <c:v>34.972000000000001</c:v>
                </c:pt>
                <c:pt idx="14747">
                  <c:v>34.971001000000001</c:v>
                </c:pt>
                <c:pt idx="14748">
                  <c:v>34.971001000000001</c:v>
                </c:pt>
                <c:pt idx="14749">
                  <c:v>34.971001000000001</c:v>
                </c:pt>
                <c:pt idx="14750">
                  <c:v>34.969999000000001</c:v>
                </c:pt>
                <c:pt idx="14751">
                  <c:v>34.969999000000001</c:v>
                </c:pt>
                <c:pt idx="14752">
                  <c:v>34.969000000000001</c:v>
                </c:pt>
                <c:pt idx="14753">
                  <c:v>34.969000000000001</c:v>
                </c:pt>
                <c:pt idx="14754">
                  <c:v>34.968000000000004</c:v>
                </c:pt>
                <c:pt idx="14755">
                  <c:v>34.968000000000004</c:v>
                </c:pt>
                <c:pt idx="14756">
                  <c:v>34.968000000000004</c:v>
                </c:pt>
                <c:pt idx="14757">
                  <c:v>34.967001000000003</c:v>
                </c:pt>
                <c:pt idx="14758">
                  <c:v>34.967001000000003</c:v>
                </c:pt>
                <c:pt idx="14759">
                  <c:v>34.966000000000001</c:v>
                </c:pt>
                <c:pt idx="14760">
                  <c:v>34.966000000000001</c:v>
                </c:pt>
                <c:pt idx="14761">
                  <c:v>34.966000000000001</c:v>
                </c:pt>
                <c:pt idx="14762">
                  <c:v>34.965000000000003</c:v>
                </c:pt>
                <c:pt idx="14763">
                  <c:v>34.965000000000003</c:v>
                </c:pt>
                <c:pt idx="14764">
                  <c:v>34.965000000000003</c:v>
                </c:pt>
                <c:pt idx="14765">
                  <c:v>34.964001000000003</c:v>
                </c:pt>
                <c:pt idx="14766">
                  <c:v>34.964001000000003</c:v>
                </c:pt>
                <c:pt idx="14767">
                  <c:v>34.962999000000003</c:v>
                </c:pt>
                <c:pt idx="14768">
                  <c:v>34.962999000000003</c:v>
                </c:pt>
                <c:pt idx="14769">
                  <c:v>34.962000000000003</c:v>
                </c:pt>
                <c:pt idx="14770">
                  <c:v>34.962999000000003</c:v>
                </c:pt>
                <c:pt idx="14771">
                  <c:v>34.962000000000003</c:v>
                </c:pt>
                <c:pt idx="14772">
                  <c:v>34.962000000000003</c:v>
                </c:pt>
                <c:pt idx="14773">
                  <c:v>34.962000000000003</c:v>
                </c:pt>
                <c:pt idx="14774">
                  <c:v>34.962000000000003</c:v>
                </c:pt>
                <c:pt idx="14775">
                  <c:v>34.960999999999999</c:v>
                </c:pt>
                <c:pt idx="14776">
                  <c:v>34.960999999999999</c:v>
                </c:pt>
                <c:pt idx="14777">
                  <c:v>34.960999999999999</c:v>
                </c:pt>
                <c:pt idx="14778">
                  <c:v>34.960999999999999</c:v>
                </c:pt>
                <c:pt idx="14779">
                  <c:v>34.960000999999998</c:v>
                </c:pt>
                <c:pt idx="14780">
                  <c:v>34.959000000000003</c:v>
                </c:pt>
                <c:pt idx="14781">
                  <c:v>34.959000000000003</c:v>
                </c:pt>
                <c:pt idx="14782">
                  <c:v>34.959000000000003</c:v>
                </c:pt>
                <c:pt idx="14783">
                  <c:v>34.957999999999998</c:v>
                </c:pt>
                <c:pt idx="14784">
                  <c:v>34.957000999999998</c:v>
                </c:pt>
                <c:pt idx="14785">
                  <c:v>34.957000999999998</c:v>
                </c:pt>
                <c:pt idx="14786">
                  <c:v>34.955998999999998</c:v>
                </c:pt>
                <c:pt idx="14787">
                  <c:v>34.955998999999998</c:v>
                </c:pt>
                <c:pt idx="14788">
                  <c:v>34.954999999999998</c:v>
                </c:pt>
                <c:pt idx="14789">
                  <c:v>34.954999999999998</c:v>
                </c:pt>
                <c:pt idx="14790">
                  <c:v>34.954000000000001</c:v>
                </c:pt>
                <c:pt idx="14791">
                  <c:v>34.954000000000001</c:v>
                </c:pt>
                <c:pt idx="14792">
                  <c:v>34.953001</c:v>
                </c:pt>
                <c:pt idx="14793">
                  <c:v>34.951999999999998</c:v>
                </c:pt>
                <c:pt idx="14794">
                  <c:v>34.951999999999998</c:v>
                </c:pt>
                <c:pt idx="14795">
                  <c:v>34.951000000000001</c:v>
                </c:pt>
                <c:pt idx="14796">
                  <c:v>34.950001</c:v>
                </c:pt>
                <c:pt idx="14797">
                  <c:v>34.950001</c:v>
                </c:pt>
                <c:pt idx="14798">
                  <c:v>34.948999000000001</c:v>
                </c:pt>
                <c:pt idx="14799">
                  <c:v>34.948999000000001</c:v>
                </c:pt>
                <c:pt idx="14800">
                  <c:v>34.948</c:v>
                </c:pt>
                <c:pt idx="14801">
                  <c:v>34.948</c:v>
                </c:pt>
                <c:pt idx="14802">
                  <c:v>34.947000000000003</c:v>
                </c:pt>
                <c:pt idx="14803">
                  <c:v>34.947000000000003</c:v>
                </c:pt>
                <c:pt idx="14804">
                  <c:v>34.947000000000003</c:v>
                </c:pt>
                <c:pt idx="14805">
                  <c:v>34.945999</c:v>
                </c:pt>
                <c:pt idx="14806">
                  <c:v>34.945999</c:v>
                </c:pt>
                <c:pt idx="14807">
                  <c:v>34.945999</c:v>
                </c:pt>
                <c:pt idx="14808">
                  <c:v>34.945</c:v>
                </c:pt>
                <c:pt idx="14809">
                  <c:v>34.945</c:v>
                </c:pt>
                <c:pt idx="14810">
                  <c:v>34.945</c:v>
                </c:pt>
                <c:pt idx="14811">
                  <c:v>34.945</c:v>
                </c:pt>
                <c:pt idx="14812">
                  <c:v>34.944000000000003</c:v>
                </c:pt>
                <c:pt idx="14813">
                  <c:v>34.945</c:v>
                </c:pt>
                <c:pt idx="14814">
                  <c:v>34.944000000000003</c:v>
                </c:pt>
                <c:pt idx="14815">
                  <c:v>34.944000000000003</c:v>
                </c:pt>
                <c:pt idx="14816">
                  <c:v>34.944000000000003</c:v>
                </c:pt>
                <c:pt idx="14817">
                  <c:v>34.944000000000003</c:v>
                </c:pt>
                <c:pt idx="14818">
                  <c:v>34.944000000000003</c:v>
                </c:pt>
                <c:pt idx="14819">
                  <c:v>34.943001000000002</c:v>
                </c:pt>
                <c:pt idx="14820">
                  <c:v>34.943001000000002</c:v>
                </c:pt>
                <c:pt idx="14821">
                  <c:v>34.943001000000002</c:v>
                </c:pt>
                <c:pt idx="14822">
                  <c:v>34.943001000000002</c:v>
                </c:pt>
                <c:pt idx="14823">
                  <c:v>34.944000000000003</c:v>
                </c:pt>
                <c:pt idx="14824">
                  <c:v>34.944000000000003</c:v>
                </c:pt>
                <c:pt idx="14825">
                  <c:v>34.944000000000003</c:v>
                </c:pt>
                <c:pt idx="14826">
                  <c:v>34.944000000000003</c:v>
                </c:pt>
                <c:pt idx="14827">
                  <c:v>34.944000000000003</c:v>
                </c:pt>
                <c:pt idx="14828">
                  <c:v>34.944000000000003</c:v>
                </c:pt>
                <c:pt idx="14829">
                  <c:v>34.944000000000003</c:v>
                </c:pt>
                <c:pt idx="14830">
                  <c:v>34.943001000000002</c:v>
                </c:pt>
                <c:pt idx="14831">
                  <c:v>34.944000000000003</c:v>
                </c:pt>
                <c:pt idx="14832">
                  <c:v>34.944000000000003</c:v>
                </c:pt>
                <c:pt idx="14833">
                  <c:v>34.944000000000003</c:v>
                </c:pt>
                <c:pt idx="14834">
                  <c:v>34.944000000000003</c:v>
                </c:pt>
                <c:pt idx="14835">
                  <c:v>34.944000000000003</c:v>
                </c:pt>
                <c:pt idx="14836">
                  <c:v>34.944000000000003</c:v>
                </c:pt>
                <c:pt idx="14837">
                  <c:v>34.945</c:v>
                </c:pt>
                <c:pt idx="14838">
                  <c:v>34.944000000000003</c:v>
                </c:pt>
                <c:pt idx="14839">
                  <c:v>34.944000000000003</c:v>
                </c:pt>
                <c:pt idx="14840">
                  <c:v>34.945</c:v>
                </c:pt>
                <c:pt idx="14841">
                  <c:v>34.944000000000003</c:v>
                </c:pt>
                <c:pt idx="14842">
                  <c:v>34.944000000000003</c:v>
                </c:pt>
                <c:pt idx="14843">
                  <c:v>34.945</c:v>
                </c:pt>
                <c:pt idx="14844">
                  <c:v>34.944000000000003</c:v>
                </c:pt>
                <c:pt idx="14845">
                  <c:v>34.945</c:v>
                </c:pt>
                <c:pt idx="14846">
                  <c:v>34.945</c:v>
                </c:pt>
                <c:pt idx="14847">
                  <c:v>34.945</c:v>
                </c:pt>
                <c:pt idx="14848">
                  <c:v>34.945</c:v>
                </c:pt>
                <c:pt idx="14849">
                  <c:v>34.945999</c:v>
                </c:pt>
                <c:pt idx="14850">
                  <c:v>34.945999</c:v>
                </c:pt>
                <c:pt idx="14851">
                  <c:v>34.945999</c:v>
                </c:pt>
                <c:pt idx="14852">
                  <c:v>34.945999</c:v>
                </c:pt>
                <c:pt idx="14853">
                  <c:v>34.945999</c:v>
                </c:pt>
                <c:pt idx="14854">
                  <c:v>34.945999</c:v>
                </c:pt>
                <c:pt idx="14855">
                  <c:v>34.945999</c:v>
                </c:pt>
                <c:pt idx="14856">
                  <c:v>34.947000000000003</c:v>
                </c:pt>
                <c:pt idx="14857">
                  <c:v>34.945999</c:v>
                </c:pt>
                <c:pt idx="14858">
                  <c:v>34.945999</c:v>
                </c:pt>
                <c:pt idx="14859">
                  <c:v>34.945999</c:v>
                </c:pt>
                <c:pt idx="14860">
                  <c:v>34.945999</c:v>
                </c:pt>
                <c:pt idx="14861">
                  <c:v>34.945</c:v>
                </c:pt>
                <c:pt idx="14862">
                  <c:v>34.945</c:v>
                </c:pt>
                <c:pt idx="14863">
                  <c:v>34.944000000000003</c:v>
                </c:pt>
                <c:pt idx="14864">
                  <c:v>34.944000000000003</c:v>
                </c:pt>
                <c:pt idx="14865">
                  <c:v>34.944000000000003</c:v>
                </c:pt>
                <c:pt idx="14866">
                  <c:v>34.944000000000003</c:v>
                </c:pt>
                <c:pt idx="14867">
                  <c:v>34.943001000000002</c:v>
                </c:pt>
                <c:pt idx="14868">
                  <c:v>34.943001000000002</c:v>
                </c:pt>
                <c:pt idx="14869">
                  <c:v>34.941999000000003</c:v>
                </c:pt>
                <c:pt idx="14870">
                  <c:v>34.941999000000003</c:v>
                </c:pt>
                <c:pt idx="14871">
                  <c:v>34.941000000000003</c:v>
                </c:pt>
                <c:pt idx="14872">
                  <c:v>34.941000000000003</c:v>
                </c:pt>
                <c:pt idx="14873">
                  <c:v>34.938999000000003</c:v>
                </c:pt>
                <c:pt idx="14874">
                  <c:v>34.938999000000003</c:v>
                </c:pt>
                <c:pt idx="14875">
                  <c:v>34.938000000000002</c:v>
                </c:pt>
                <c:pt idx="14876">
                  <c:v>34.936000999999997</c:v>
                </c:pt>
                <c:pt idx="14877">
                  <c:v>34.934998999999998</c:v>
                </c:pt>
                <c:pt idx="14878">
                  <c:v>34.933999999999997</c:v>
                </c:pt>
                <c:pt idx="14879">
                  <c:v>34.933</c:v>
                </c:pt>
                <c:pt idx="14880">
                  <c:v>34.931998999999998</c:v>
                </c:pt>
                <c:pt idx="14881">
                  <c:v>34.930999999999997</c:v>
                </c:pt>
                <c:pt idx="14882">
                  <c:v>34.93</c:v>
                </c:pt>
                <c:pt idx="14883">
                  <c:v>34.929001</c:v>
                </c:pt>
                <c:pt idx="14884">
                  <c:v>34.929001</c:v>
                </c:pt>
                <c:pt idx="14885">
                  <c:v>34.927999</c:v>
                </c:pt>
                <c:pt idx="14886">
                  <c:v>34.927999</c:v>
                </c:pt>
                <c:pt idx="14887">
                  <c:v>34.927</c:v>
                </c:pt>
                <c:pt idx="14888">
                  <c:v>34.927</c:v>
                </c:pt>
                <c:pt idx="14889">
                  <c:v>34.926000999999999</c:v>
                </c:pt>
                <c:pt idx="14890">
                  <c:v>34.924999</c:v>
                </c:pt>
                <c:pt idx="14891">
                  <c:v>34.924999</c:v>
                </c:pt>
                <c:pt idx="14892">
                  <c:v>34.923999999999999</c:v>
                </c:pt>
                <c:pt idx="14893">
                  <c:v>34.923000000000002</c:v>
                </c:pt>
                <c:pt idx="14894">
                  <c:v>34.923000000000002</c:v>
                </c:pt>
                <c:pt idx="14895">
                  <c:v>34.922001000000002</c:v>
                </c:pt>
                <c:pt idx="14896">
                  <c:v>34.922001000000002</c:v>
                </c:pt>
                <c:pt idx="14897">
                  <c:v>34.920999000000002</c:v>
                </c:pt>
                <c:pt idx="14898">
                  <c:v>34.920999000000002</c:v>
                </c:pt>
                <c:pt idx="14899">
                  <c:v>34.920999000000002</c:v>
                </c:pt>
                <c:pt idx="14900">
                  <c:v>34.92</c:v>
                </c:pt>
                <c:pt idx="14901">
                  <c:v>34.92</c:v>
                </c:pt>
                <c:pt idx="14902">
                  <c:v>34.92</c:v>
                </c:pt>
                <c:pt idx="14903">
                  <c:v>34.919001000000002</c:v>
                </c:pt>
                <c:pt idx="14904">
                  <c:v>34.919001000000002</c:v>
                </c:pt>
                <c:pt idx="14905">
                  <c:v>34.919001000000002</c:v>
                </c:pt>
                <c:pt idx="14906">
                  <c:v>34.919001000000002</c:v>
                </c:pt>
                <c:pt idx="14907">
                  <c:v>34.917999000000002</c:v>
                </c:pt>
                <c:pt idx="14908">
                  <c:v>34.917999000000002</c:v>
                </c:pt>
                <c:pt idx="14909">
                  <c:v>34.917999000000002</c:v>
                </c:pt>
                <c:pt idx="14910">
                  <c:v>34.917999000000002</c:v>
                </c:pt>
                <c:pt idx="14911">
                  <c:v>34.917999000000002</c:v>
                </c:pt>
                <c:pt idx="14912">
                  <c:v>34.917999000000002</c:v>
                </c:pt>
                <c:pt idx="14913">
                  <c:v>34.917999000000002</c:v>
                </c:pt>
                <c:pt idx="14914">
                  <c:v>34.917999000000002</c:v>
                </c:pt>
                <c:pt idx="14915">
                  <c:v>34.917000000000002</c:v>
                </c:pt>
                <c:pt idx="14916">
                  <c:v>34.917000000000002</c:v>
                </c:pt>
                <c:pt idx="14917">
                  <c:v>34.917000000000002</c:v>
                </c:pt>
                <c:pt idx="14918">
                  <c:v>34.917000000000002</c:v>
                </c:pt>
                <c:pt idx="14919">
                  <c:v>34.915999999999997</c:v>
                </c:pt>
                <c:pt idx="14920">
                  <c:v>34.915999999999997</c:v>
                </c:pt>
                <c:pt idx="14921">
                  <c:v>34.915000999999997</c:v>
                </c:pt>
                <c:pt idx="14922">
                  <c:v>34.915000999999997</c:v>
                </c:pt>
                <c:pt idx="14923">
                  <c:v>34.913998999999997</c:v>
                </c:pt>
                <c:pt idx="14924">
                  <c:v>34.912999999999997</c:v>
                </c:pt>
                <c:pt idx="14925">
                  <c:v>34.912000999999997</c:v>
                </c:pt>
                <c:pt idx="14926">
                  <c:v>34.912000999999997</c:v>
                </c:pt>
                <c:pt idx="14927">
                  <c:v>34.912000999999997</c:v>
                </c:pt>
                <c:pt idx="14928">
                  <c:v>34.910998999999997</c:v>
                </c:pt>
                <c:pt idx="14929">
                  <c:v>34.909999999999997</c:v>
                </c:pt>
                <c:pt idx="14930">
                  <c:v>34.908999999999999</c:v>
                </c:pt>
                <c:pt idx="14931">
                  <c:v>34.908999999999999</c:v>
                </c:pt>
                <c:pt idx="14932">
                  <c:v>34.908000999999999</c:v>
                </c:pt>
                <c:pt idx="14933">
                  <c:v>34.908000999999999</c:v>
                </c:pt>
                <c:pt idx="14934">
                  <c:v>34.906999999999996</c:v>
                </c:pt>
                <c:pt idx="14935">
                  <c:v>34.905999999999999</c:v>
                </c:pt>
                <c:pt idx="14936">
                  <c:v>34.905000999999999</c:v>
                </c:pt>
                <c:pt idx="14937">
                  <c:v>34.905000999999999</c:v>
                </c:pt>
                <c:pt idx="14938">
                  <c:v>34.903998999999999</c:v>
                </c:pt>
                <c:pt idx="14939">
                  <c:v>34.903998999999999</c:v>
                </c:pt>
                <c:pt idx="14940">
                  <c:v>34.902999999999999</c:v>
                </c:pt>
                <c:pt idx="14941">
                  <c:v>34.902000000000001</c:v>
                </c:pt>
                <c:pt idx="14942">
                  <c:v>34.902000000000001</c:v>
                </c:pt>
                <c:pt idx="14943">
                  <c:v>34.901001000000001</c:v>
                </c:pt>
                <c:pt idx="14944">
                  <c:v>34.9</c:v>
                </c:pt>
                <c:pt idx="14945">
                  <c:v>34.9</c:v>
                </c:pt>
                <c:pt idx="14946">
                  <c:v>34.899000000000001</c:v>
                </c:pt>
                <c:pt idx="14947">
                  <c:v>34.899000000000001</c:v>
                </c:pt>
                <c:pt idx="14948">
                  <c:v>34.899000000000001</c:v>
                </c:pt>
                <c:pt idx="14949">
                  <c:v>34.898001000000001</c:v>
                </c:pt>
                <c:pt idx="14950">
                  <c:v>34.898001000000001</c:v>
                </c:pt>
                <c:pt idx="14951">
                  <c:v>34.899000000000001</c:v>
                </c:pt>
                <c:pt idx="14952">
                  <c:v>34.899000000000001</c:v>
                </c:pt>
                <c:pt idx="14953">
                  <c:v>34.898001000000001</c:v>
                </c:pt>
                <c:pt idx="14954">
                  <c:v>34.899000000000001</c:v>
                </c:pt>
                <c:pt idx="14955">
                  <c:v>34.898001000000001</c:v>
                </c:pt>
                <c:pt idx="14956">
                  <c:v>34.896000000000001</c:v>
                </c:pt>
                <c:pt idx="14957">
                  <c:v>34.896999000000001</c:v>
                </c:pt>
                <c:pt idx="14958">
                  <c:v>34.896999000000001</c:v>
                </c:pt>
                <c:pt idx="14959">
                  <c:v>34.896000000000001</c:v>
                </c:pt>
                <c:pt idx="14960">
                  <c:v>34.896000000000001</c:v>
                </c:pt>
                <c:pt idx="14961">
                  <c:v>34.895000000000003</c:v>
                </c:pt>
                <c:pt idx="14962">
                  <c:v>34.895000000000003</c:v>
                </c:pt>
                <c:pt idx="14963">
                  <c:v>34.894001000000003</c:v>
                </c:pt>
                <c:pt idx="14964">
                  <c:v>34.894001000000003</c:v>
                </c:pt>
                <c:pt idx="14965">
                  <c:v>34.892000000000003</c:v>
                </c:pt>
                <c:pt idx="14966">
                  <c:v>34.892000000000003</c:v>
                </c:pt>
                <c:pt idx="14967">
                  <c:v>34.892000000000003</c:v>
                </c:pt>
                <c:pt idx="14968">
                  <c:v>34.892000000000003</c:v>
                </c:pt>
                <c:pt idx="14969">
                  <c:v>34.892000000000003</c:v>
                </c:pt>
                <c:pt idx="14970">
                  <c:v>34.891001000000003</c:v>
                </c:pt>
                <c:pt idx="14971">
                  <c:v>34.892000000000003</c:v>
                </c:pt>
                <c:pt idx="14972">
                  <c:v>34.892000000000003</c:v>
                </c:pt>
                <c:pt idx="14973">
                  <c:v>34.892000000000003</c:v>
                </c:pt>
                <c:pt idx="14974">
                  <c:v>34.892000000000003</c:v>
                </c:pt>
                <c:pt idx="14975">
                  <c:v>34.891001000000003</c:v>
                </c:pt>
                <c:pt idx="14976">
                  <c:v>34.891001000000003</c:v>
                </c:pt>
                <c:pt idx="14977">
                  <c:v>34.891001000000003</c:v>
                </c:pt>
                <c:pt idx="14978">
                  <c:v>34.891001000000003</c:v>
                </c:pt>
                <c:pt idx="14979">
                  <c:v>34.891001000000003</c:v>
                </c:pt>
                <c:pt idx="14980">
                  <c:v>34.891001000000003</c:v>
                </c:pt>
                <c:pt idx="14981">
                  <c:v>34.891001000000003</c:v>
                </c:pt>
                <c:pt idx="14982">
                  <c:v>34.891001000000003</c:v>
                </c:pt>
                <c:pt idx="14983">
                  <c:v>34.889999000000003</c:v>
                </c:pt>
                <c:pt idx="14984">
                  <c:v>34.889999000000003</c:v>
                </c:pt>
                <c:pt idx="14985">
                  <c:v>34.889999000000003</c:v>
                </c:pt>
                <c:pt idx="14986">
                  <c:v>34.889999000000003</c:v>
                </c:pt>
                <c:pt idx="14987">
                  <c:v>34.891001000000003</c:v>
                </c:pt>
                <c:pt idx="14988">
                  <c:v>34.889999000000003</c:v>
                </c:pt>
                <c:pt idx="14989">
                  <c:v>34.889999000000003</c:v>
                </c:pt>
                <c:pt idx="14990">
                  <c:v>34.889999000000003</c:v>
                </c:pt>
                <c:pt idx="14991">
                  <c:v>34.889000000000003</c:v>
                </c:pt>
                <c:pt idx="14992">
                  <c:v>34.889000000000003</c:v>
                </c:pt>
                <c:pt idx="14993">
                  <c:v>34.889000000000003</c:v>
                </c:pt>
                <c:pt idx="14994">
                  <c:v>34.889000000000003</c:v>
                </c:pt>
                <c:pt idx="14995">
                  <c:v>34.889000000000003</c:v>
                </c:pt>
                <c:pt idx="14996">
                  <c:v>34.889000000000003</c:v>
                </c:pt>
                <c:pt idx="14997">
                  <c:v>34.887999999999998</c:v>
                </c:pt>
                <c:pt idx="14998">
                  <c:v>34.887999999999998</c:v>
                </c:pt>
                <c:pt idx="14999">
                  <c:v>34.887999999999998</c:v>
                </c:pt>
                <c:pt idx="15000">
                  <c:v>34.887999999999998</c:v>
                </c:pt>
                <c:pt idx="15001">
                  <c:v>34.887999999999998</c:v>
                </c:pt>
                <c:pt idx="15002">
                  <c:v>34.887999999999998</c:v>
                </c:pt>
                <c:pt idx="15003">
                  <c:v>34.886999000000003</c:v>
                </c:pt>
                <c:pt idx="15004">
                  <c:v>34.886000000000003</c:v>
                </c:pt>
                <c:pt idx="15005">
                  <c:v>34.886000000000003</c:v>
                </c:pt>
                <c:pt idx="15006">
                  <c:v>34.886000000000003</c:v>
                </c:pt>
                <c:pt idx="15007">
                  <c:v>34.884999999999998</c:v>
                </c:pt>
                <c:pt idx="15008">
                  <c:v>34.884999999999998</c:v>
                </c:pt>
                <c:pt idx="15009">
                  <c:v>34.884000999999998</c:v>
                </c:pt>
                <c:pt idx="15010">
                  <c:v>34.882998999999998</c:v>
                </c:pt>
                <c:pt idx="15011">
                  <c:v>34.881999999999998</c:v>
                </c:pt>
                <c:pt idx="15012">
                  <c:v>34.881999999999998</c:v>
                </c:pt>
                <c:pt idx="15013">
                  <c:v>34.881</c:v>
                </c:pt>
                <c:pt idx="15014">
                  <c:v>34.879998999999998</c:v>
                </c:pt>
                <c:pt idx="15015">
                  <c:v>34.878999999999998</c:v>
                </c:pt>
                <c:pt idx="15016">
                  <c:v>34.878</c:v>
                </c:pt>
                <c:pt idx="15017">
                  <c:v>34.877001</c:v>
                </c:pt>
                <c:pt idx="15018">
                  <c:v>34.877001</c:v>
                </c:pt>
                <c:pt idx="15019">
                  <c:v>34.875</c:v>
                </c:pt>
                <c:pt idx="15020">
                  <c:v>34.875</c:v>
                </c:pt>
                <c:pt idx="15021">
                  <c:v>34.874000000000002</c:v>
                </c:pt>
                <c:pt idx="15022">
                  <c:v>34.872999</c:v>
                </c:pt>
                <c:pt idx="15023">
                  <c:v>34.872</c:v>
                </c:pt>
                <c:pt idx="15024">
                  <c:v>34.872</c:v>
                </c:pt>
                <c:pt idx="15025">
                  <c:v>34.870001000000002</c:v>
                </c:pt>
                <c:pt idx="15026">
                  <c:v>34.870001000000002</c:v>
                </c:pt>
                <c:pt idx="15027">
                  <c:v>34.868000000000002</c:v>
                </c:pt>
                <c:pt idx="15028">
                  <c:v>34.867001000000002</c:v>
                </c:pt>
                <c:pt idx="15029">
                  <c:v>34.865999000000002</c:v>
                </c:pt>
                <c:pt idx="15030">
                  <c:v>34.865000000000002</c:v>
                </c:pt>
                <c:pt idx="15031">
                  <c:v>34.863999999999997</c:v>
                </c:pt>
                <c:pt idx="15032">
                  <c:v>34.863000999999997</c:v>
                </c:pt>
                <c:pt idx="15033">
                  <c:v>34.863000999999997</c:v>
                </c:pt>
                <c:pt idx="15034">
                  <c:v>34.861998999999997</c:v>
                </c:pt>
                <c:pt idx="15035">
                  <c:v>34.860999999999997</c:v>
                </c:pt>
                <c:pt idx="15036">
                  <c:v>34.860999999999997</c:v>
                </c:pt>
                <c:pt idx="15037">
                  <c:v>34.860000999999997</c:v>
                </c:pt>
                <c:pt idx="15038">
                  <c:v>34.860000999999997</c:v>
                </c:pt>
                <c:pt idx="15039">
                  <c:v>34.858998999999997</c:v>
                </c:pt>
                <c:pt idx="15040">
                  <c:v>34.858998999999997</c:v>
                </c:pt>
                <c:pt idx="15041">
                  <c:v>34.857999999999997</c:v>
                </c:pt>
                <c:pt idx="15042">
                  <c:v>34.857999999999997</c:v>
                </c:pt>
                <c:pt idx="15043">
                  <c:v>34.856999999999999</c:v>
                </c:pt>
                <c:pt idx="15044">
                  <c:v>34.856999999999999</c:v>
                </c:pt>
                <c:pt idx="15045">
                  <c:v>34.856999999999999</c:v>
                </c:pt>
                <c:pt idx="15046">
                  <c:v>34.856000999999999</c:v>
                </c:pt>
                <c:pt idx="15047">
                  <c:v>34.854998999999999</c:v>
                </c:pt>
                <c:pt idx="15048">
                  <c:v>34.856000999999999</c:v>
                </c:pt>
                <c:pt idx="15049">
                  <c:v>34.854998999999999</c:v>
                </c:pt>
                <c:pt idx="15050">
                  <c:v>34.853999999999999</c:v>
                </c:pt>
                <c:pt idx="15051">
                  <c:v>34.853999999999999</c:v>
                </c:pt>
                <c:pt idx="15052">
                  <c:v>34.853000999999999</c:v>
                </c:pt>
                <c:pt idx="15053">
                  <c:v>34.853000999999999</c:v>
                </c:pt>
                <c:pt idx="15054">
                  <c:v>34.851998999999999</c:v>
                </c:pt>
                <c:pt idx="15055">
                  <c:v>34.850999999999999</c:v>
                </c:pt>
                <c:pt idx="15056">
                  <c:v>34.850999999999999</c:v>
                </c:pt>
                <c:pt idx="15057">
                  <c:v>34.85</c:v>
                </c:pt>
                <c:pt idx="15058">
                  <c:v>34.849001000000001</c:v>
                </c:pt>
                <c:pt idx="15059">
                  <c:v>34.849001000000001</c:v>
                </c:pt>
                <c:pt idx="15060">
                  <c:v>34.847999000000002</c:v>
                </c:pt>
                <c:pt idx="15061">
                  <c:v>34.847000000000001</c:v>
                </c:pt>
                <c:pt idx="15062">
                  <c:v>34.847000000000001</c:v>
                </c:pt>
                <c:pt idx="15063">
                  <c:v>34.846001000000001</c:v>
                </c:pt>
                <c:pt idx="15064">
                  <c:v>34.846001000000001</c:v>
                </c:pt>
                <c:pt idx="15065">
                  <c:v>34.844999000000001</c:v>
                </c:pt>
                <c:pt idx="15066">
                  <c:v>34.844000000000001</c:v>
                </c:pt>
                <c:pt idx="15067">
                  <c:v>34.844000000000001</c:v>
                </c:pt>
                <c:pt idx="15068">
                  <c:v>34.844000000000001</c:v>
                </c:pt>
                <c:pt idx="15069">
                  <c:v>34.844000000000001</c:v>
                </c:pt>
                <c:pt idx="15070">
                  <c:v>34.843000000000004</c:v>
                </c:pt>
                <c:pt idx="15071">
                  <c:v>34.843000000000004</c:v>
                </c:pt>
                <c:pt idx="15072">
                  <c:v>34.842001000000003</c:v>
                </c:pt>
                <c:pt idx="15073">
                  <c:v>34.842001000000003</c:v>
                </c:pt>
                <c:pt idx="15074">
                  <c:v>34.842001000000003</c:v>
                </c:pt>
                <c:pt idx="15075">
                  <c:v>34.841000000000001</c:v>
                </c:pt>
                <c:pt idx="15076">
                  <c:v>34.840000000000003</c:v>
                </c:pt>
                <c:pt idx="15077">
                  <c:v>34.840000000000003</c:v>
                </c:pt>
                <c:pt idx="15078">
                  <c:v>34.840000000000003</c:v>
                </c:pt>
                <c:pt idx="15079">
                  <c:v>34.839001000000003</c:v>
                </c:pt>
                <c:pt idx="15080">
                  <c:v>34.839001000000003</c:v>
                </c:pt>
                <c:pt idx="15081">
                  <c:v>34.837999000000003</c:v>
                </c:pt>
                <c:pt idx="15082">
                  <c:v>34.837999000000003</c:v>
                </c:pt>
                <c:pt idx="15083">
                  <c:v>34.837000000000003</c:v>
                </c:pt>
                <c:pt idx="15084">
                  <c:v>34.837000000000003</c:v>
                </c:pt>
                <c:pt idx="15085">
                  <c:v>34.835999999999999</c:v>
                </c:pt>
                <c:pt idx="15086">
                  <c:v>34.835000999999998</c:v>
                </c:pt>
                <c:pt idx="15087">
                  <c:v>34.835000999999998</c:v>
                </c:pt>
                <c:pt idx="15088">
                  <c:v>34.834000000000003</c:v>
                </c:pt>
                <c:pt idx="15089">
                  <c:v>34.834000000000003</c:v>
                </c:pt>
                <c:pt idx="15090">
                  <c:v>34.832999999999998</c:v>
                </c:pt>
                <c:pt idx="15091">
                  <c:v>34.832000999999998</c:v>
                </c:pt>
                <c:pt idx="15092">
                  <c:v>34.832000999999998</c:v>
                </c:pt>
                <c:pt idx="15093">
                  <c:v>34.832000999999998</c:v>
                </c:pt>
                <c:pt idx="15094">
                  <c:v>34.830998999999998</c:v>
                </c:pt>
                <c:pt idx="15095">
                  <c:v>34.830998999999998</c:v>
                </c:pt>
                <c:pt idx="15096">
                  <c:v>34.83</c:v>
                </c:pt>
                <c:pt idx="15097">
                  <c:v>34.83</c:v>
                </c:pt>
                <c:pt idx="15098">
                  <c:v>34.83</c:v>
                </c:pt>
                <c:pt idx="15099">
                  <c:v>34.829000000000001</c:v>
                </c:pt>
                <c:pt idx="15100">
                  <c:v>34.829000000000001</c:v>
                </c:pt>
                <c:pt idx="15101">
                  <c:v>34.828001</c:v>
                </c:pt>
                <c:pt idx="15102">
                  <c:v>34.828001</c:v>
                </c:pt>
                <c:pt idx="15103">
                  <c:v>34.828001</c:v>
                </c:pt>
                <c:pt idx="15104">
                  <c:v>34.826999999999998</c:v>
                </c:pt>
                <c:pt idx="15105">
                  <c:v>34.826000000000001</c:v>
                </c:pt>
                <c:pt idx="15106">
                  <c:v>34.826999999999998</c:v>
                </c:pt>
                <c:pt idx="15107">
                  <c:v>34.826999999999998</c:v>
                </c:pt>
                <c:pt idx="15108">
                  <c:v>34.826999999999998</c:v>
                </c:pt>
                <c:pt idx="15109">
                  <c:v>34.826000000000001</c:v>
                </c:pt>
                <c:pt idx="15110">
                  <c:v>34.826000000000001</c:v>
                </c:pt>
                <c:pt idx="15111">
                  <c:v>34.825001</c:v>
                </c:pt>
                <c:pt idx="15112">
                  <c:v>34.826000000000001</c:v>
                </c:pt>
                <c:pt idx="15113">
                  <c:v>34.825001</c:v>
                </c:pt>
                <c:pt idx="15114">
                  <c:v>34.826000000000001</c:v>
                </c:pt>
                <c:pt idx="15115">
                  <c:v>34.826000000000001</c:v>
                </c:pt>
                <c:pt idx="15116">
                  <c:v>34.826000000000001</c:v>
                </c:pt>
                <c:pt idx="15117">
                  <c:v>34.826000000000001</c:v>
                </c:pt>
                <c:pt idx="15118">
                  <c:v>34.826000000000001</c:v>
                </c:pt>
                <c:pt idx="15119">
                  <c:v>34.826000000000001</c:v>
                </c:pt>
                <c:pt idx="15120">
                  <c:v>34.826999999999998</c:v>
                </c:pt>
                <c:pt idx="15121">
                  <c:v>34.826999999999998</c:v>
                </c:pt>
                <c:pt idx="15122">
                  <c:v>34.826999999999998</c:v>
                </c:pt>
                <c:pt idx="15123">
                  <c:v>34.826999999999998</c:v>
                </c:pt>
                <c:pt idx="15124">
                  <c:v>34.826999999999998</c:v>
                </c:pt>
                <c:pt idx="15125">
                  <c:v>34.828001</c:v>
                </c:pt>
                <c:pt idx="15126">
                  <c:v>34.828001</c:v>
                </c:pt>
                <c:pt idx="15127">
                  <c:v>34.826999999999998</c:v>
                </c:pt>
                <c:pt idx="15128">
                  <c:v>34.828001</c:v>
                </c:pt>
                <c:pt idx="15129">
                  <c:v>34.826999999999998</c:v>
                </c:pt>
                <c:pt idx="15130">
                  <c:v>34.826999999999998</c:v>
                </c:pt>
                <c:pt idx="15131">
                  <c:v>34.826999999999998</c:v>
                </c:pt>
                <c:pt idx="15132">
                  <c:v>34.826999999999998</c:v>
                </c:pt>
                <c:pt idx="15133">
                  <c:v>34.828001</c:v>
                </c:pt>
                <c:pt idx="15134">
                  <c:v>34.828001</c:v>
                </c:pt>
                <c:pt idx="15135">
                  <c:v>34.828001</c:v>
                </c:pt>
                <c:pt idx="15136">
                  <c:v>34.828001</c:v>
                </c:pt>
                <c:pt idx="15137">
                  <c:v>34.826999999999998</c:v>
                </c:pt>
                <c:pt idx="15138">
                  <c:v>34.828001</c:v>
                </c:pt>
                <c:pt idx="15139">
                  <c:v>34.826999999999998</c:v>
                </c:pt>
                <c:pt idx="15140">
                  <c:v>34.826999999999998</c:v>
                </c:pt>
                <c:pt idx="15141">
                  <c:v>34.826999999999998</c:v>
                </c:pt>
                <c:pt idx="15142">
                  <c:v>34.826999999999998</c:v>
                </c:pt>
                <c:pt idx="15143">
                  <c:v>34.826000000000001</c:v>
                </c:pt>
                <c:pt idx="15144">
                  <c:v>34.826000000000001</c:v>
                </c:pt>
                <c:pt idx="15145">
                  <c:v>34.826000000000001</c:v>
                </c:pt>
                <c:pt idx="15146">
                  <c:v>34.826000000000001</c:v>
                </c:pt>
                <c:pt idx="15147">
                  <c:v>34.825001</c:v>
                </c:pt>
                <c:pt idx="15148">
                  <c:v>34.825001</c:v>
                </c:pt>
                <c:pt idx="15149">
                  <c:v>34.823999000000001</c:v>
                </c:pt>
                <c:pt idx="15150">
                  <c:v>34.823999000000001</c:v>
                </c:pt>
                <c:pt idx="15151">
                  <c:v>34.823</c:v>
                </c:pt>
                <c:pt idx="15152">
                  <c:v>34.822000000000003</c:v>
                </c:pt>
                <c:pt idx="15153">
                  <c:v>34.822000000000003</c:v>
                </c:pt>
                <c:pt idx="15154">
                  <c:v>34.820999</c:v>
                </c:pt>
                <c:pt idx="15155">
                  <c:v>34.820999</c:v>
                </c:pt>
                <c:pt idx="15156">
                  <c:v>34.82</c:v>
                </c:pt>
                <c:pt idx="15157">
                  <c:v>34.819000000000003</c:v>
                </c:pt>
                <c:pt idx="15158">
                  <c:v>34.819000000000003</c:v>
                </c:pt>
                <c:pt idx="15159">
                  <c:v>34.818001000000002</c:v>
                </c:pt>
                <c:pt idx="15160">
                  <c:v>34.816999000000003</c:v>
                </c:pt>
                <c:pt idx="15161">
                  <c:v>34.816000000000003</c:v>
                </c:pt>
                <c:pt idx="15162">
                  <c:v>34.816000000000003</c:v>
                </c:pt>
                <c:pt idx="15163">
                  <c:v>34.814999999999998</c:v>
                </c:pt>
                <c:pt idx="15164">
                  <c:v>34.813999000000003</c:v>
                </c:pt>
                <c:pt idx="15165">
                  <c:v>34.813000000000002</c:v>
                </c:pt>
                <c:pt idx="15166">
                  <c:v>34.813000000000002</c:v>
                </c:pt>
                <c:pt idx="15167">
                  <c:v>34.811999999999998</c:v>
                </c:pt>
                <c:pt idx="15168">
                  <c:v>34.811999999999998</c:v>
                </c:pt>
                <c:pt idx="15169">
                  <c:v>34.811000999999997</c:v>
                </c:pt>
                <c:pt idx="15170">
                  <c:v>34.809998999999998</c:v>
                </c:pt>
                <c:pt idx="15171">
                  <c:v>34.809998999999998</c:v>
                </c:pt>
                <c:pt idx="15172">
                  <c:v>34.808999999999997</c:v>
                </c:pt>
                <c:pt idx="15173">
                  <c:v>34.808999999999997</c:v>
                </c:pt>
                <c:pt idx="15174">
                  <c:v>34.808</c:v>
                </c:pt>
                <c:pt idx="15175">
                  <c:v>34.806998999999998</c:v>
                </c:pt>
                <c:pt idx="15176">
                  <c:v>34.806998999999998</c:v>
                </c:pt>
                <c:pt idx="15177">
                  <c:v>34.806998999999998</c:v>
                </c:pt>
                <c:pt idx="15178">
                  <c:v>34.806998999999998</c:v>
                </c:pt>
                <c:pt idx="15179">
                  <c:v>34.806998999999998</c:v>
                </c:pt>
                <c:pt idx="15180">
                  <c:v>34.805999999999997</c:v>
                </c:pt>
                <c:pt idx="15181">
                  <c:v>34.805999999999997</c:v>
                </c:pt>
                <c:pt idx="15182">
                  <c:v>34.805</c:v>
                </c:pt>
                <c:pt idx="15183">
                  <c:v>34.805</c:v>
                </c:pt>
                <c:pt idx="15184">
                  <c:v>34.805</c:v>
                </c:pt>
                <c:pt idx="15185">
                  <c:v>34.805</c:v>
                </c:pt>
                <c:pt idx="15186">
                  <c:v>34.804001</c:v>
                </c:pt>
                <c:pt idx="15187">
                  <c:v>34.802999</c:v>
                </c:pt>
                <c:pt idx="15188">
                  <c:v>34.802</c:v>
                </c:pt>
                <c:pt idx="15189">
                  <c:v>34.802</c:v>
                </c:pt>
                <c:pt idx="15190">
                  <c:v>34.802</c:v>
                </c:pt>
                <c:pt idx="15191">
                  <c:v>34.801000999999999</c:v>
                </c:pt>
                <c:pt idx="15192">
                  <c:v>34.801000999999999</c:v>
                </c:pt>
                <c:pt idx="15193">
                  <c:v>34.799999</c:v>
                </c:pt>
                <c:pt idx="15194">
                  <c:v>34.799999</c:v>
                </c:pt>
                <c:pt idx="15195">
                  <c:v>34.799999</c:v>
                </c:pt>
                <c:pt idx="15196">
                  <c:v>34.799999</c:v>
                </c:pt>
                <c:pt idx="15197">
                  <c:v>34.799999</c:v>
                </c:pt>
                <c:pt idx="15198">
                  <c:v>34.798999999999999</c:v>
                </c:pt>
                <c:pt idx="15199">
                  <c:v>34.798999999999999</c:v>
                </c:pt>
                <c:pt idx="15200">
                  <c:v>34.798000000000002</c:v>
                </c:pt>
                <c:pt idx="15201">
                  <c:v>34.798000000000002</c:v>
                </c:pt>
                <c:pt idx="15202">
                  <c:v>34.798000000000002</c:v>
                </c:pt>
                <c:pt idx="15203">
                  <c:v>34.798000000000002</c:v>
                </c:pt>
                <c:pt idx="15204">
                  <c:v>34.798000000000002</c:v>
                </c:pt>
                <c:pt idx="15205">
                  <c:v>34.797001000000002</c:v>
                </c:pt>
                <c:pt idx="15206">
                  <c:v>34.797001000000002</c:v>
                </c:pt>
                <c:pt idx="15207">
                  <c:v>34.795999000000002</c:v>
                </c:pt>
                <c:pt idx="15208">
                  <c:v>34.795999000000002</c:v>
                </c:pt>
                <c:pt idx="15209">
                  <c:v>34.797001000000002</c:v>
                </c:pt>
                <c:pt idx="15210">
                  <c:v>34.795000000000002</c:v>
                </c:pt>
                <c:pt idx="15211">
                  <c:v>34.795000000000002</c:v>
                </c:pt>
                <c:pt idx="15212">
                  <c:v>34.794001000000002</c:v>
                </c:pt>
                <c:pt idx="15213">
                  <c:v>34.794001000000002</c:v>
                </c:pt>
                <c:pt idx="15214">
                  <c:v>34.792999000000002</c:v>
                </c:pt>
                <c:pt idx="15215">
                  <c:v>34.792999000000002</c:v>
                </c:pt>
                <c:pt idx="15216">
                  <c:v>34.792000000000002</c:v>
                </c:pt>
                <c:pt idx="15217">
                  <c:v>34.790999999999997</c:v>
                </c:pt>
                <c:pt idx="15218">
                  <c:v>34.790000999999997</c:v>
                </c:pt>
                <c:pt idx="15219">
                  <c:v>34.790000999999997</c:v>
                </c:pt>
                <c:pt idx="15220">
                  <c:v>34.788998999999997</c:v>
                </c:pt>
                <c:pt idx="15221">
                  <c:v>34.788998999999997</c:v>
                </c:pt>
                <c:pt idx="15222">
                  <c:v>34.787999999999997</c:v>
                </c:pt>
                <c:pt idx="15223">
                  <c:v>34.787999999999997</c:v>
                </c:pt>
                <c:pt idx="15224">
                  <c:v>34.787000999999997</c:v>
                </c:pt>
                <c:pt idx="15225">
                  <c:v>34.785998999999997</c:v>
                </c:pt>
                <c:pt idx="15226">
                  <c:v>34.785998999999997</c:v>
                </c:pt>
                <c:pt idx="15227">
                  <c:v>34.785998999999997</c:v>
                </c:pt>
                <c:pt idx="15228">
                  <c:v>34.785998999999997</c:v>
                </c:pt>
                <c:pt idx="15229">
                  <c:v>34.784999999999997</c:v>
                </c:pt>
                <c:pt idx="15230">
                  <c:v>34.784999999999997</c:v>
                </c:pt>
                <c:pt idx="15231">
                  <c:v>34.784999999999997</c:v>
                </c:pt>
                <c:pt idx="15232">
                  <c:v>34.784999999999997</c:v>
                </c:pt>
                <c:pt idx="15233">
                  <c:v>34.784999999999997</c:v>
                </c:pt>
                <c:pt idx="15234">
                  <c:v>34.783999999999999</c:v>
                </c:pt>
                <c:pt idx="15235">
                  <c:v>34.783000999999999</c:v>
                </c:pt>
                <c:pt idx="15236">
                  <c:v>34.783000999999999</c:v>
                </c:pt>
                <c:pt idx="15237">
                  <c:v>34.783000999999999</c:v>
                </c:pt>
                <c:pt idx="15238">
                  <c:v>34.781999999999996</c:v>
                </c:pt>
                <c:pt idx="15239">
                  <c:v>34.781999999999996</c:v>
                </c:pt>
                <c:pt idx="15240">
                  <c:v>34.780999999999999</c:v>
                </c:pt>
                <c:pt idx="15241">
                  <c:v>34.780999999999999</c:v>
                </c:pt>
                <c:pt idx="15242">
                  <c:v>34.780000999999999</c:v>
                </c:pt>
                <c:pt idx="15243">
                  <c:v>34.780000999999999</c:v>
                </c:pt>
                <c:pt idx="15244">
                  <c:v>34.780000999999999</c:v>
                </c:pt>
                <c:pt idx="15245">
                  <c:v>34.778998999999999</c:v>
                </c:pt>
                <c:pt idx="15246">
                  <c:v>34.778998999999999</c:v>
                </c:pt>
                <c:pt idx="15247">
                  <c:v>34.778998999999999</c:v>
                </c:pt>
                <c:pt idx="15248">
                  <c:v>34.777000000000001</c:v>
                </c:pt>
                <c:pt idx="15249">
                  <c:v>34.777000000000001</c:v>
                </c:pt>
                <c:pt idx="15250">
                  <c:v>34.776001000000001</c:v>
                </c:pt>
                <c:pt idx="15251">
                  <c:v>34.774999999999999</c:v>
                </c:pt>
                <c:pt idx="15252">
                  <c:v>34.774999999999999</c:v>
                </c:pt>
                <c:pt idx="15253">
                  <c:v>34.774000000000001</c:v>
                </c:pt>
                <c:pt idx="15254">
                  <c:v>34.773001000000001</c:v>
                </c:pt>
                <c:pt idx="15255">
                  <c:v>34.773001000000001</c:v>
                </c:pt>
                <c:pt idx="15256">
                  <c:v>34.771999000000001</c:v>
                </c:pt>
                <c:pt idx="15257">
                  <c:v>34.771999000000001</c:v>
                </c:pt>
                <c:pt idx="15258">
                  <c:v>34.771999000000001</c:v>
                </c:pt>
                <c:pt idx="15259">
                  <c:v>34.771000000000001</c:v>
                </c:pt>
                <c:pt idx="15260">
                  <c:v>34.771000000000001</c:v>
                </c:pt>
                <c:pt idx="15261">
                  <c:v>34.770000000000003</c:v>
                </c:pt>
                <c:pt idx="15262">
                  <c:v>34.770000000000003</c:v>
                </c:pt>
                <c:pt idx="15263">
                  <c:v>34.771000000000001</c:v>
                </c:pt>
                <c:pt idx="15264">
                  <c:v>34.771000000000001</c:v>
                </c:pt>
                <c:pt idx="15265">
                  <c:v>34.770000000000003</c:v>
                </c:pt>
                <c:pt idx="15266">
                  <c:v>34.771000000000001</c:v>
                </c:pt>
                <c:pt idx="15267">
                  <c:v>34.771000000000001</c:v>
                </c:pt>
                <c:pt idx="15268">
                  <c:v>34.771999000000001</c:v>
                </c:pt>
                <c:pt idx="15269">
                  <c:v>34.773001000000001</c:v>
                </c:pt>
                <c:pt idx="15270">
                  <c:v>34.773001000000001</c:v>
                </c:pt>
                <c:pt idx="15271">
                  <c:v>34.774000000000001</c:v>
                </c:pt>
                <c:pt idx="15272">
                  <c:v>34.774999999999999</c:v>
                </c:pt>
                <c:pt idx="15273">
                  <c:v>34.774999999999999</c:v>
                </c:pt>
                <c:pt idx="15274">
                  <c:v>34.774999999999999</c:v>
                </c:pt>
                <c:pt idx="15275">
                  <c:v>34.776001000000001</c:v>
                </c:pt>
                <c:pt idx="15276">
                  <c:v>34.776001000000001</c:v>
                </c:pt>
                <c:pt idx="15277">
                  <c:v>34.774999999999999</c:v>
                </c:pt>
                <c:pt idx="15278">
                  <c:v>34.774999999999999</c:v>
                </c:pt>
                <c:pt idx="15279">
                  <c:v>34.774000000000001</c:v>
                </c:pt>
                <c:pt idx="15280">
                  <c:v>34.774000000000001</c:v>
                </c:pt>
                <c:pt idx="15281">
                  <c:v>34.773001000000001</c:v>
                </c:pt>
                <c:pt idx="15282">
                  <c:v>34.773001000000001</c:v>
                </c:pt>
                <c:pt idx="15283">
                  <c:v>34.773001000000001</c:v>
                </c:pt>
                <c:pt idx="15284">
                  <c:v>34.771000000000001</c:v>
                </c:pt>
                <c:pt idx="15285">
                  <c:v>34.771000000000001</c:v>
                </c:pt>
                <c:pt idx="15286">
                  <c:v>34.770000000000003</c:v>
                </c:pt>
                <c:pt idx="15287">
                  <c:v>34.769001000000003</c:v>
                </c:pt>
                <c:pt idx="15288">
                  <c:v>34.768000000000001</c:v>
                </c:pt>
                <c:pt idx="15289">
                  <c:v>34.768000000000001</c:v>
                </c:pt>
                <c:pt idx="15290">
                  <c:v>34.768000000000001</c:v>
                </c:pt>
                <c:pt idx="15291">
                  <c:v>34.767000000000003</c:v>
                </c:pt>
                <c:pt idx="15292">
                  <c:v>34.767000000000003</c:v>
                </c:pt>
                <c:pt idx="15293">
                  <c:v>34.766001000000003</c:v>
                </c:pt>
                <c:pt idx="15294">
                  <c:v>34.766001000000003</c:v>
                </c:pt>
                <c:pt idx="15295">
                  <c:v>34.764999000000003</c:v>
                </c:pt>
                <c:pt idx="15296">
                  <c:v>34.764000000000003</c:v>
                </c:pt>
                <c:pt idx="15297">
                  <c:v>34.762999999999998</c:v>
                </c:pt>
                <c:pt idx="15298">
                  <c:v>34.762999999999998</c:v>
                </c:pt>
                <c:pt idx="15299">
                  <c:v>34.761999000000003</c:v>
                </c:pt>
                <c:pt idx="15300">
                  <c:v>34.761000000000003</c:v>
                </c:pt>
                <c:pt idx="15301">
                  <c:v>34.76</c:v>
                </c:pt>
                <c:pt idx="15302">
                  <c:v>34.759000999999998</c:v>
                </c:pt>
                <c:pt idx="15303">
                  <c:v>34.759000999999998</c:v>
                </c:pt>
                <c:pt idx="15304">
                  <c:v>34.757998999999998</c:v>
                </c:pt>
                <c:pt idx="15305">
                  <c:v>34.756999999999998</c:v>
                </c:pt>
                <c:pt idx="15306">
                  <c:v>34.756</c:v>
                </c:pt>
                <c:pt idx="15307">
                  <c:v>34.754998999999998</c:v>
                </c:pt>
                <c:pt idx="15308">
                  <c:v>34.753999999999998</c:v>
                </c:pt>
                <c:pt idx="15309">
                  <c:v>34.753</c:v>
                </c:pt>
                <c:pt idx="15310">
                  <c:v>34.750999</c:v>
                </c:pt>
                <c:pt idx="15311">
                  <c:v>34.750999</c:v>
                </c:pt>
                <c:pt idx="15312">
                  <c:v>34.75</c:v>
                </c:pt>
                <c:pt idx="15313">
                  <c:v>34.749000000000002</c:v>
                </c:pt>
                <c:pt idx="15314">
                  <c:v>34.747999</c:v>
                </c:pt>
                <c:pt idx="15315">
                  <c:v>34.747</c:v>
                </c:pt>
                <c:pt idx="15316">
                  <c:v>34.745001000000002</c:v>
                </c:pt>
                <c:pt idx="15317">
                  <c:v>34.745001000000002</c:v>
                </c:pt>
                <c:pt idx="15318">
                  <c:v>34.743999000000002</c:v>
                </c:pt>
                <c:pt idx="15319">
                  <c:v>34.742001000000002</c:v>
                </c:pt>
                <c:pt idx="15320">
                  <c:v>34.740999000000002</c:v>
                </c:pt>
                <c:pt idx="15321">
                  <c:v>34.740999000000002</c:v>
                </c:pt>
                <c:pt idx="15322">
                  <c:v>34.738999999999997</c:v>
                </c:pt>
                <c:pt idx="15323">
                  <c:v>34.738000999999997</c:v>
                </c:pt>
                <c:pt idx="15324">
                  <c:v>34.738000999999997</c:v>
                </c:pt>
                <c:pt idx="15325">
                  <c:v>34.736998999999997</c:v>
                </c:pt>
                <c:pt idx="15326">
                  <c:v>34.735999999999997</c:v>
                </c:pt>
                <c:pt idx="15327">
                  <c:v>34.735000999999997</c:v>
                </c:pt>
                <c:pt idx="15328">
                  <c:v>34.735000999999997</c:v>
                </c:pt>
                <c:pt idx="15329">
                  <c:v>34.733998999999997</c:v>
                </c:pt>
                <c:pt idx="15330">
                  <c:v>34.733998999999997</c:v>
                </c:pt>
                <c:pt idx="15331">
                  <c:v>34.732999999999997</c:v>
                </c:pt>
                <c:pt idx="15332">
                  <c:v>34.732999999999997</c:v>
                </c:pt>
                <c:pt idx="15333">
                  <c:v>34.731999999999999</c:v>
                </c:pt>
                <c:pt idx="15334">
                  <c:v>34.731000999999999</c:v>
                </c:pt>
                <c:pt idx="15335">
                  <c:v>34.729998999999999</c:v>
                </c:pt>
                <c:pt idx="15336">
                  <c:v>34.729998999999999</c:v>
                </c:pt>
                <c:pt idx="15337">
                  <c:v>34.728999999999999</c:v>
                </c:pt>
                <c:pt idx="15338">
                  <c:v>34.728000999999999</c:v>
                </c:pt>
                <c:pt idx="15339">
                  <c:v>34.726998999999999</c:v>
                </c:pt>
                <c:pt idx="15340">
                  <c:v>34.725999999999999</c:v>
                </c:pt>
                <c:pt idx="15341">
                  <c:v>34.725999999999999</c:v>
                </c:pt>
                <c:pt idx="15342">
                  <c:v>34.725000000000001</c:v>
                </c:pt>
                <c:pt idx="15343">
                  <c:v>34.725000000000001</c:v>
                </c:pt>
                <c:pt idx="15344">
                  <c:v>34.725000000000001</c:v>
                </c:pt>
                <c:pt idx="15345">
                  <c:v>34.724001000000001</c:v>
                </c:pt>
                <c:pt idx="15346">
                  <c:v>34.722999000000002</c:v>
                </c:pt>
                <c:pt idx="15347">
                  <c:v>34.722000000000001</c:v>
                </c:pt>
                <c:pt idx="15348">
                  <c:v>34.721001000000001</c:v>
                </c:pt>
                <c:pt idx="15349">
                  <c:v>34.719999000000001</c:v>
                </c:pt>
                <c:pt idx="15350">
                  <c:v>34.719000000000001</c:v>
                </c:pt>
                <c:pt idx="15351">
                  <c:v>34.718000000000004</c:v>
                </c:pt>
                <c:pt idx="15352">
                  <c:v>34.718000000000004</c:v>
                </c:pt>
                <c:pt idx="15353">
                  <c:v>34.717001000000003</c:v>
                </c:pt>
                <c:pt idx="15354">
                  <c:v>34.716000000000001</c:v>
                </c:pt>
                <c:pt idx="15355">
                  <c:v>34.715000000000003</c:v>
                </c:pt>
                <c:pt idx="15356">
                  <c:v>34.715000000000003</c:v>
                </c:pt>
                <c:pt idx="15357">
                  <c:v>34.715000000000003</c:v>
                </c:pt>
                <c:pt idx="15358">
                  <c:v>34.714001000000003</c:v>
                </c:pt>
                <c:pt idx="15359">
                  <c:v>34.712999000000003</c:v>
                </c:pt>
                <c:pt idx="15360">
                  <c:v>34.712000000000003</c:v>
                </c:pt>
                <c:pt idx="15361">
                  <c:v>34.712000000000003</c:v>
                </c:pt>
                <c:pt idx="15362">
                  <c:v>34.712000000000003</c:v>
                </c:pt>
                <c:pt idx="15363">
                  <c:v>34.710999999999999</c:v>
                </c:pt>
                <c:pt idx="15364">
                  <c:v>34.710000999999998</c:v>
                </c:pt>
                <c:pt idx="15365">
                  <c:v>34.709000000000003</c:v>
                </c:pt>
                <c:pt idx="15366">
                  <c:v>34.707999999999998</c:v>
                </c:pt>
                <c:pt idx="15367">
                  <c:v>34.707000999999998</c:v>
                </c:pt>
                <c:pt idx="15368">
                  <c:v>34.707000999999998</c:v>
                </c:pt>
                <c:pt idx="15369">
                  <c:v>34.705998999999998</c:v>
                </c:pt>
                <c:pt idx="15370">
                  <c:v>34.705998999999998</c:v>
                </c:pt>
                <c:pt idx="15371">
                  <c:v>34.704999999999998</c:v>
                </c:pt>
                <c:pt idx="15372">
                  <c:v>34.703001</c:v>
                </c:pt>
                <c:pt idx="15373">
                  <c:v>34.701999999999998</c:v>
                </c:pt>
                <c:pt idx="15374">
                  <c:v>34.701000000000001</c:v>
                </c:pt>
                <c:pt idx="15375">
                  <c:v>34.700001</c:v>
                </c:pt>
                <c:pt idx="15376">
                  <c:v>34.700001</c:v>
                </c:pt>
                <c:pt idx="15377">
                  <c:v>34.698</c:v>
                </c:pt>
                <c:pt idx="15378">
                  <c:v>34.698</c:v>
                </c:pt>
                <c:pt idx="15379">
                  <c:v>34.697000000000003</c:v>
                </c:pt>
                <c:pt idx="15380">
                  <c:v>34.695999</c:v>
                </c:pt>
                <c:pt idx="15381">
                  <c:v>34.695</c:v>
                </c:pt>
                <c:pt idx="15382">
                  <c:v>34.694000000000003</c:v>
                </c:pt>
                <c:pt idx="15383">
                  <c:v>34.694000000000003</c:v>
                </c:pt>
                <c:pt idx="15384">
                  <c:v>34.693001000000002</c:v>
                </c:pt>
                <c:pt idx="15385">
                  <c:v>34.691999000000003</c:v>
                </c:pt>
                <c:pt idx="15386">
                  <c:v>34.691000000000003</c:v>
                </c:pt>
                <c:pt idx="15387">
                  <c:v>34.691000000000003</c:v>
                </c:pt>
                <c:pt idx="15388">
                  <c:v>34.69</c:v>
                </c:pt>
                <c:pt idx="15389">
                  <c:v>34.688999000000003</c:v>
                </c:pt>
                <c:pt idx="15390">
                  <c:v>34.688000000000002</c:v>
                </c:pt>
                <c:pt idx="15391">
                  <c:v>34.688000000000002</c:v>
                </c:pt>
                <c:pt idx="15392">
                  <c:v>34.688000000000002</c:v>
                </c:pt>
                <c:pt idx="15393">
                  <c:v>34.686999999999998</c:v>
                </c:pt>
                <c:pt idx="15394">
                  <c:v>34.686999999999998</c:v>
                </c:pt>
                <c:pt idx="15395">
                  <c:v>34.686999999999998</c:v>
                </c:pt>
                <c:pt idx="15396">
                  <c:v>34.686000999999997</c:v>
                </c:pt>
                <c:pt idx="15397">
                  <c:v>34.684998999999998</c:v>
                </c:pt>
                <c:pt idx="15398">
                  <c:v>34.684998999999998</c:v>
                </c:pt>
                <c:pt idx="15399">
                  <c:v>34.684998999999998</c:v>
                </c:pt>
                <c:pt idx="15400">
                  <c:v>34.684998999999998</c:v>
                </c:pt>
                <c:pt idx="15401">
                  <c:v>34.684998999999998</c:v>
                </c:pt>
                <c:pt idx="15402">
                  <c:v>34.684998999999998</c:v>
                </c:pt>
                <c:pt idx="15403">
                  <c:v>34.684998999999998</c:v>
                </c:pt>
                <c:pt idx="15404">
                  <c:v>34.684998999999998</c:v>
                </c:pt>
                <c:pt idx="15405">
                  <c:v>34.683999999999997</c:v>
                </c:pt>
                <c:pt idx="15406">
                  <c:v>34.684998999999998</c:v>
                </c:pt>
                <c:pt idx="15407">
                  <c:v>34.683999999999997</c:v>
                </c:pt>
                <c:pt idx="15408">
                  <c:v>34.683999999999997</c:v>
                </c:pt>
                <c:pt idx="15409">
                  <c:v>34.683999999999997</c:v>
                </c:pt>
                <c:pt idx="15410">
                  <c:v>34.683</c:v>
                </c:pt>
                <c:pt idx="15411">
                  <c:v>34.683999999999997</c:v>
                </c:pt>
                <c:pt idx="15412">
                  <c:v>34.683</c:v>
                </c:pt>
                <c:pt idx="15413">
                  <c:v>34.683</c:v>
                </c:pt>
                <c:pt idx="15414">
                  <c:v>34.683</c:v>
                </c:pt>
                <c:pt idx="15415">
                  <c:v>34.683</c:v>
                </c:pt>
                <c:pt idx="15416">
                  <c:v>34.681998999999998</c:v>
                </c:pt>
                <c:pt idx="15417">
                  <c:v>34.681998999999998</c:v>
                </c:pt>
                <c:pt idx="15418">
                  <c:v>34.681998999999998</c:v>
                </c:pt>
                <c:pt idx="15419">
                  <c:v>34.681998999999998</c:v>
                </c:pt>
                <c:pt idx="15420">
                  <c:v>34.680999999999997</c:v>
                </c:pt>
                <c:pt idx="15421">
                  <c:v>34.681998999999998</c:v>
                </c:pt>
                <c:pt idx="15422">
                  <c:v>34.680999999999997</c:v>
                </c:pt>
                <c:pt idx="15423">
                  <c:v>34.68</c:v>
                </c:pt>
                <c:pt idx="15424">
                  <c:v>34.68</c:v>
                </c:pt>
                <c:pt idx="15425">
                  <c:v>34.679001</c:v>
                </c:pt>
                <c:pt idx="15426">
                  <c:v>34.677999</c:v>
                </c:pt>
                <c:pt idx="15427">
                  <c:v>34.677999</c:v>
                </c:pt>
                <c:pt idx="15428">
                  <c:v>34.677</c:v>
                </c:pt>
                <c:pt idx="15429">
                  <c:v>34.677</c:v>
                </c:pt>
                <c:pt idx="15430">
                  <c:v>34.676000999999999</c:v>
                </c:pt>
                <c:pt idx="15431">
                  <c:v>34.674999</c:v>
                </c:pt>
                <c:pt idx="15432">
                  <c:v>34.674999</c:v>
                </c:pt>
                <c:pt idx="15433">
                  <c:v>34.673999999999999</c:v>
                </c:pt>
                <c:pt idx="15434">
                  <c:v>34.673000000000002</c:v>
                </c:pt>
                <c:pt idx="15435">
                  <c:v>34.673000000000002</c:v>
                </c:pt>
                <c:pt idx="15436">
                  <c:v>34.672001000000002</c:v>
                </c:pt>
                <c:pt idx="15437">
                  <c:v>34.670999000000002</c:v>
                </c:pt>
                <c:pt idx="15438">
                  <c:v>34.670999000000002</c:v>
                </c:pt>
                <c:pt idx="15439">
                  <c:v>34.67</c:v>
                </c:pt>
                <c:pt idx="15440">
                  <c:v>34.67</c:v>
                </c:pt>
                <c:pt idx="15441">
                  <c:v>34.669001000000002</c:v>
                </c:pt>
                <c:pt idx="15442">
                  <c:v>34.669001000000002</c:v>
                </c:pt>
                <c:pt idx="15443">
                  <c:v>34.667999000000002</c:v>
                </c:pt>
                <c:pt idx="15444">
                  <c:v>34.667000000000002</c:v>
                </c:pt>
                <c:pt idx="15445">
                  <c:v>34.667000000000002</c:v>
                </c:pt>
                <c:pt idx="15446">
                  <c:v>34.665999999999997</c:v>
                </c:pt>
                <c:pt idx="15447">
                  <c:v>34.665999999999997</c:v>
                </c:pt>
                <c:pt idx="15448">
                  <c:v>34.663998999999997</c:v>
                </c:pt>
                <c:pt idx="15449">
                  <c:v>34.663998999999997</c:v>
                </c:pt>
                <c:pt idx="15450">
                  <c:v>34.662999999999997</c:v>
                </c:pt>
                <c:pt idx="15451">
                  <c:v>34.662000999999997</c:v>
                </c:pt>
                <c:pt idx="15452">
                  <c:v>34.662000999999997</c:v>
                </c:pt>
                <c:pt idx="15453">
                  <c:v>34.660998999999997</c:v>
                </c:pt>
                <c:pt idx="15454">
                  <c:v>34.658999999999999</c:v>
                </c:pt>
                <c:pt idx="15455">
                  <c:v>34.658999999999999</c:v>
                </c:pt>
                <c:pt idx="15456">
                  <c:v>34.658000999999999</c:v>
                </c:pt>
                <c:pt idx="15457">
                  <c:v>34.656999999999996</c:v>
                </c:pt>
                <c:pt idx="15458">
                  <c:v>34.655000999999999</c:v>
                </c:pt>
                <c:pt idx="15459">
                  <c:v>34.655000999999999</c:v>
                </c:pt>
                <c:pt idx="15460">
                  <c:v>34.653998999999999</c:v>
                </c:pt>
                <c:pt idx="15461">
                  <c:v>34.652999999999999</c:v>
                </c:pt>
                <c:pt idx="15462">
                  <c:v>34.652000000000001</c:v>
                </c:pt>
                <c:pt idx="15463">
                  <c:v>34.652000000000001</c:v>
                </c:pt>
                <c:pt idx="15464">
                  <c:v>34.651001000000001</c:v>
                </c:pt>
                <c:pt idx="15465">
                  <c:v>34.65</c:v>
                </c:pt>
                <c:pt idx="15466">
                  <c:v>34.649000000000001</c:v>
                </c:pt>
                <c:pt idx="15467">
                  <c:v>34.649000000000001</c:v>
                </c:pt>
                <c:pt idx="15468">
                  <c:v>34.648001000000001</c:v>
                </c:pt>
                <c:pt idx="15469">
                  <c:v>34.646999000000001</c:v>
                </c:pt>
                <c:pt idx="15470">
                  <c:v>34.646000000000001</c:v>
                </c:pt>
                <c:pt idx="15471">
                  <c:v>34.645000000000003</c:v>
                </c:pt>
                <c:pt idx="15472">
                  <c:v>34.644001000000003</c:v>
                </c:pt>
                <c:pt idx="15473">
                  <c:v>34.644001000000003</c:v>
                </c:pt>
                <c:pt idx="15474">
                  <c:v>34.642000000000003</c:v>
                </c:pt>
                <c:pt idx="15475">
                  <c:v>34.642000000000003</c:v>
                </c:pt>
                <c:pt idx="15476">
                  <c:v>34.641001000000003</c:v>
                </c:pt>
                <c:pt idx="15477">
                  <c:v>34.639999000000003</c:v>
                </c:pt>
                <c:pt idx="15478">
                  <c:v>34.639000000000003</c:v>
                </c:pt>
                <c:pt idx="15479">
                  <c:v>34.639000000000003</c:v>
                </c:pt>
                <c:pt idx="15480">
                  <c:v>34.637999999999998</c:v>
                </c:pt>
                <c:pt idx="15481">
                  <c:v>34.636999000000003</c:v>
                </c:pt>
                <c:pt idx="15482">
                  <c:v>34.636000000000003</c:v>
                </c:pt>
                <c:pt idx="15483">
                  <c:v>34.636000000000003</c:v>
                </c:pt>
                <c:pt idx="15484">
                  <c:v>34.634999999999998</c:v>
                </c:pt>
                <c:pt idx="15485">
                  <c:v>34.634000999999998</c:v>
                </c:pt>
                <c:pt idx="15486">
                  <c:v>34.632998999999998</c:v>
                </c:pt>
                <c:pt idx="15487">
                  <c:v>34.631999999999998</c:v>
                </c:pt>
                <c:pt idx="15488">
                  <c:v>34.631</c:v>
                </c:pt>
                <c:pt idx="15489">
                  <c:v>34.629998999999998</c:v>
                </c:pt>
                <c:pt idx="15490">
                  <c:v>34.629998999999998</c:v>
                </c:pt>
                <c:pt idx="15491">
                  <c:v>34.628999999999998</c:v>
                </c:pt>
                <c:pt idx="15492">
                  <c:v>34.628999999999998</c:v>
                </c:pt>
                <c:pt idx="15493">
                  <c:v>34.628999999999998</c:v>
                </c:pt>
                <c:pt idx="15494">
                  <c:v>34.628</c:v>
                </c:pt>
                <c:pt idx="15495">
                  <c:v>34.627001</c:v>
                </c:pt>
                <c:pt idx="15496">
                  <c:v>34.627001</c:v>
                </c:pt>
                <c:pt idx="15497">
                  <c:v>34.625999</c:v>
                </c:pt>
                <c:pt idx="15498">
                  <c:v>34.625999</c:v>
                </c:pt>
                <c:pt idx="15499">
                  <c:v>34.625</c:v>
                </c:pt>
                <c:pt idx="15500">
                  <c:v>34.624000000000002</c:v>
                </c:pt>
                <c:pt idx="15501">
                  <c:v>34.622999</c:v>
                </c:pt>
                <c:pt idx="15502">
                  <c:v>34.622999</c:v>
                </c:pt>
                <c:pt idx="15503">
                  <c:v>34.621000000000002</c:v>
                </c:pt>
                <c:pt idx="15504">
                  <c:v>34.620001000000002</c:v>
                </c:pt>
                <c:pt idx="15505">
                  <c:v>34.620001000000002</c:v>
                </c:pt>
                <c:pt idx="15506">
                  <c:v>34.618999000000002</c:v>
                </c:pt>
                <c:pt idx="15507">
                  <c:v>34.618999000000002</c:v>
                </c:pt>
                <c:pt idx="15508">
                  <c:v>34.617001000000002</c:v>
                </c:pt>
                <c:pt idx="15509">
                  <c:v>34.615999000000002</c:v>
                </c:pt>
                <c:pt idx="15510">
                  <c:v>34.615999000000002</c:v>
                </c:pt>
                <c:pt idx="15511">
                  <c:v>34.615000000000002</c:v>
                </c:pt>
                <c:pt idx="15512">
                  <c:v>34.613999999999997</c:v>
                </c:pt>
                <c:pt idx="15513">
                  <c:v>34.613000999999997</c:v>
                </c:pt>
                <c:pt idx="15514">
                  <c:v>34.611998999999997</c:v>
                </c:pt>
                <c:pt idx="15515">
                  <c:v>34.611998999999997</c:v>
                </c:pt>
                <c:pt idx="15516">
                  <c:v>34.610999999999997</c:v>
                </c:pt>
                <c:pt idx="15517">
                  <c:v>34.610000999999997</c:v>
                </c:pt>
                <c:pt idx="15518">
                  <c:v>34.610000999999997</c:v>
                </c:pt>
                <c:pt idx="15519">
                  <c:v>34.608998999999997</c:v>
                </c:pt>
                <c:pt idx="15520">
                  <c:v>34.608998999999997</c:v>
                </c:pt>
                <c:pt idx="15521">
                  <c:v>34.607999999999997</c:v>
                </c:pt>
                <c:pt idx="15522">
                  <c:v>34.607999999999997</c:v>
                </c:pt>
                <c:pt idx="15523">
                  <c:v>34.607999999999997</c:v>
                </c:pt>
                <c:pt idx="15524">
                  <c:v>34.606999999999999</c:v>
                </c:pt>
                <c:pt idx="15525">
                  <c:v>34.606999999999999</c:v>
                </c:pt>
                <c:pt idx="15526">
                  <c:v>34.606999999999999</c:v>
                </c:pt>
                <c:pt idx="15527">
                  <c:v>34.606000999999999</c:v>
                </c:pt>
                <c:pt idx="15528">
                  <c:v>34.606000999999999</c:v>
                </c:pt>
                <c:pt idx="15529">
                  <c:v>34.606000999999999</c:v>
                </c:pt>
                <c:pt idx="15530">
                  <c:v>34.604998999999999</c:v>
                </c:pt>
                <c:pt idx="15531">
                  <c:v>34.604998999999999</c:v>
                </c:pt>
                <c:pt idx="15532">
                  <c:v>34.603999999999999</c:v>
                </c:pt>
                <c:pt idx="15533">
                  <c:v>34.603999999999999</c:v>
                </c:pt>
                <c:pt idx="15534">
                  <c:v>34.603000999999999</c:v>
                </c:pt>
                <c:pt idx="15535">
                  <c:v>34.601998999999999</c:v>
                </c:pt>
                <c:pt idx="15536">
                  <c:v>34.601998999999999</c:v>
                </c:pt>
                <c:pt idx="15537">
                  <c:v>34.600999999999999</c:v>
                </c:pt>
                <c:pt idx="15538">
                  <c:v>34.600999999999999</c:v>
                </c:pt>
                <c:pt idx="15539">
                  <c:v>34.6</c:v>
                </c:pt>
                <c:pt idx="15540">
                  <c:v>34.6</c:v>
                </c:pt>
                <c:pt idx="15541">
                  <c:v>34.6</c:v>
                </c:pt>
                <c:pt idx="15542">
                  <c:v>34.6</c:v>
                </c:pt>
                <c:pt idx="15543">
                  <c:v>34.599001000000001</c:v>
                </c:pt>
                <c:pt idx="15544">
                  <c:v>34.599001000000001</c:v>
                </c:pt>
                <c:pt idx="15545">
                  <c:v>34.597999000000002</c:v>
                </c:pt>
                <c:pt idx="15546">
                  <c:v>34.599001000000001</c:v>
                </c:pt>
                <c:pt idx="15547">
                  <c:v>34.599001000000001</c:v>
                </c:pt>
                <c:pt idx="15548">
                  <c:v>34.599001000000001</c:v>
                </c:pt>
                <c:pt idx="15549">
                  <c:v>34.597999000000002</c:v>
                </c:pt>
                <c:pt idx="15550">
                  <c:v>34.597000000000001</c:v>
                </c:pt>
                <c:pt idx="15551">
                  <c:v>34.597000000000001</c:v>
                </c:pt>
                <c:pt idx="15552">
                  <c:v>34.597000000000001</c:v>
                </c:pt>
                <c:pt idx="15553">
                  <c:v>34.597000000000001</c:v>
                </c:pt>
                <c:pt idx="15554">
                  <c:v>34.596001000000001</c:v>
                </c:pt>
                <c:pt idx="15555">
                  <c:v>34.596001000000001</c:v>
                </c:pt>
                <c:pt idx="15556">
                  <c:v>34.592001000000003</c:v>
                </c:pt>
                <c:pt idx="15557">
                  <c:v>34.596001000000001</c:v>
                </c:pt>
                <c:pt idx="15558">
                  <c:v>34.596001000000001</c:v>
                </c:pt>
                <c:pt idx="15559">
                  <c:v>34.594999000000001</c:v>
                </c:pt>
                <c:pt idx="15560">
                  <c:v>34.594999000000001</c:v>
                </c:pt>
                <c:pt idx="15561">
                  <c:v>34.593000000000004</c:v>
                </c:pt>
                <c:pt idx="15562">
                  <c:v>34.592001000000003</c:v>
                </c:pt>
                <c:pt idx="15563">
                  <c:v>34.592001000000003</c:v>
                </c:pt>
                <c:pt idx="15564">
                  <c:v>34.592001000000003</c:v>
                </c:pt>
                <c:pt idx="15565">
                  <c:v>34.592001000000003</c:v>
                </c:pt>
                <c:pt idx="15566">
                  <c:v>34.592001000000003</c:v>
                </c:pt>
                <c:pt idx="15567">
                  <c:v>34.591000000000001</c:v>
                </c:pt>
                <c:pt idx="15568">
                  <c:v>34.591000000000001</c:v>
                </c:pt>
                <c:pt idx="15569">
                  <c:v>34.591000000000001</c:v>
                </c:pt>
                <c:pt idx="15570">
                  <c:v>34.590000000000003</c:v>
                </c:pt>
                <c:pt idx="15571">
                  <c:v>34.590000000000003</c:v>
                </c:pt>
                <c:pt idx="15572">
                  <c:v>34.589001000000003</c:v>
                </c:pt>
                <c:pt idx="15573">
                  <c:v>34.589001000000003</c:v>
                </c:pt>
                <c:pt idx="15574">
                  <c:v>34.587999000000003</c:v>
                </c:pt>
                <c:pt idx="15575">
                  <c:v>34.587000000000003</c:v>
                </c:pt>
                <c:pt idx="15576">
                  <c:v>34.587000000000003</c:v>
                </c:pt>
                <c:pt idx="15577">
                  <c:v>34.585999999999999</c:v>
                </c:pt>
                <c:pt idx="15578">
                  <c:v>34.585000999999998</c:v>
                </c:pt>
                <c:pt idx="15579">
                  <c:v>34.585000999999998</c:v>
                </c:pt>
                <c:pt idx="15580">
                  <c:v>34.584000000000003</c:v>
                </c:pt>
                <c:pt idx="15581">
                  <c:v>34.582999999999998</c:v>
                </c:pt>
                <c:pt idx="15582">
                  <c:v>34.582999999999998</c:v>
                </c:pt>
                <c:pt idx="15583">
                  <c:v>34.582000999999998</c:v>
                </c:pt>
                <c:pt idx="15584">
                  <c:v>34.580998999999998</c:v>
                </c:pt>
                <c:pt idx="15585">
                  <c:v>34.58</c:v>
                </c:pt>
                <c:pt idx="15586">
                  <c:v>34.579000000000001</c:v>
                </c:pt>
                <c:pt idx="15587">
                  <c:v>34.578001</c:v>
                </c:pt>
                <c:pt idx="15588">
                  <c:v>34.576999999999998</c:v>
                </c:pt>
                <c:pt idx="15589">
                  <c:v>34.576999999999998</c:v>
                </c:pt>
                <c:pt idx="15590">
                  <c:v>34.576000000000001</c:v>
                </c:pt>
                <c:pt idx="15591">
                  <c:v>34.576000000000001</c:v>
                </c:pt>
                <c:pt idx="15592">
                  <c:v>34.575001</c:v>
                </c:pt>
                <c:pt idx="15593">
                  <c:v>34.573</c:v>
                </c:pt>
                <c:pt idx="15594">
                  <c:v>34.573</c:v>
                </c:pt>
                <c:pt idx="15595">
                  <c:v>34.572000000000003</c:v>
                </c:pt>
                <c:pt idx="15596">
                  <c:v>34.572000000000003</c:v>
                </c:pt>
                <c:pt idx="15597">
                  <c:v>34.57</c:v>
                </c:pt>
                <c:pt idx="15598">
                  <c:v>34.57</c:v>
                </c:pt>
                <c:pt idx="15599">
                  <c:v>34.57</c:v>
                </c:pt>
                <c:pt idx="15600">
                  <c:v>34.57</c:v>
                </c:pt>
                <c:pt idx="15601">
                  <c:v>34.569000000000003</c:v>
                </c:pt>
                <c:pt idx="15602">
                  <c:v>34.569000000000003</c:v>
                </c:pt>
                <c:pt idx="15603">
                  <c:v>34.569000000000003</c:v>
                </c:pt>
                <c:pt idx="15604">
                  <c:v>34.569000000000003</c:v>
                </c:pt>
                <c:pt idx="15605">
                  <c:v>34.568001000000002</c:v>
                </c:pt>
                <c:pt idx="15606">
                  <c:v>34.569000000000003</c:v>
                </c:pt>
                <c:pt idx="15607">
                  <c:v>34.568001000000002</c:v>
                </c:pt>
                <c:pt idx="15608">
                  <c:v>34.566999000000003</c:v>
                </c:pt>
                <c:pt idx="15609">
                  <c:v>34.566999000000003</c:v>
                </c:pt>
                <c:pt idx="15610">
                  <c:v>34.566999000000003</c:v>
                </c:pt>
                <c:pt idx="15611">
                  <c:v>34.566999000000003</c:v>
                </c:pt>
                <c:pt idx="15612">
                  <c:v>34.566000000000003</c:v>
                </c:pt>
                <c:pt idx="15613">
                  <c:v>34.566000000000003</c:v>
                </c:pt>
                <c:pt idx="15614">
                  <c:v>34.566000000000003</c:v>
                </c:pt>
                <c:pt idx="15615">
                  <c:v>34.564999999999998</c:v>
                </c:pt>
                <c:pt idx="15616">
                  <c:v>34.563999000000003</c:v>
                </c:pt>
                <c:pt idx="15617">
                  <c:v>34.561999999999998</c:v>
                </c:pt>
                <c:pt idx="15618">
                  <c:v>34.563000000000002</c:v>
                </c:pt>
                <c:pt idx="15619">
                  <c:v>34.561999999999998</c:v>
                </c:pt>
                <c:pt idx="15620">
                  <c:v>34.561000999999997</c:v>
                </c:pt>
                <c:pt idx="15621">
                  <c:v>34.559998999999998</c:v>
                </c:pt>
                <c:pt idx="15622">
                  <c:v>34.559998999999998</c:v>
                </c:pt>
                <c:pt idx="15623">
                  <c:v>34.558999999999997</c:v>
                </c:pt>
                <c:pt idx="15624">
                  <c:v>34.558999999999997</c:v>
                </c:pt>
                <c:pt idx="15625">
                  <c:v>34.558</c:v>
                </c:pt>
                <c:pt idx="15626">
                  <c:v>34.556998999999998</c:v>
                </c:pt>
                <c:pt idx="15627">
                  <c:v>34.555999999999997</c:v>
                </c:pt>
                <c:pt idx="15628">
                  <c:v>34.555999999999997</c:v>
                </c:pt>
                <c:pt idx="15629">
                  <c:v>34.555</c:v>
                </c:pt>
                <c:pt idx="15630">
                  <c:v>34.554001</c:v>
                </c:pt>
                <c:pt idx="15631">
                  <c:v>34.552999</c:v>
                </c:pt>
                <c:pt idx="15632">
                  <c:v>34.552</c:v>
                </c:pt>
                <c:pt idx="15633">
                  <c:v>34.552999</c:v>
                </c:pt>
                <c:pt idx="15634">
                  <c:v>34.552</c:v>
                </c:pt>
                <c:pt idx="15635">
                  <c:v>34.552</c:v>
                </c:pt>
                <c:pt idx="15636">
                  <c:v>34.551000999999999</c:v>
                </c:pt>
                <c:pt idx="15637">
                  <c:v>34.551000999999999</c:v>
                </c:pt>
                <c:pt idx="15638">
                  <c:v>34.551000999999999</c:v>
                </c:pt>
                <c:pt idx="15639">
                  <c:v>34.549999</c:v>
                </c:pt>
                <c:pt idx="15640">
                  <c:v>34.549999</c:v>
                </c:pt>
                <c:pt idx="15641">
                  <c:v>34.548999999999999</c:v>
                </c:pt>
                <c:pt idx="15642">
                  <c:v>34.548000000000002</c:v>
                </c:pt>
                <c:pt idx="15643">
                  <c:v>34.548000000000002</c:v>
                </c:pt>
                <c:pt idx="15644">
                  <c:v>34.547001000000002</c:v>
                </c:pt>
                <c:pt idx="15645">
                  <c:v>34.547001000000002</c:v>
                </c:pt>
                <c:pt idx="15646">
                  <c:v>34.545999000000002</c:v>
                </c:pt>
                <c:pt idx="15647">
                  <c:v>34.545000000000002</c:v>
                </c:pt>
                <c:pt idx="15648">
                  <c:v>34.545000000000002</c:v>
                </c:pt>
                <c:pt idx="15649">
                  <c:v>34.544001000000002</c:v>
                </c:pt>
                <c:pt idx="15650">
                  <c:v>34.544001000000002</c:v>
                </c:pt>
                <c:pt idx="15651">
                  <c:v>34.542999000000002</c:v>
                </c:pt>
                <c:pt idx="15652">
                  <c:v>34.544001000000002</c:v>
                </c:pt>
                <c:pt idx="15653">
                  <c:v>34.542999000000002</c:v>
                </c:pt>
                <c:pt idx="15654">
                  <c:v>34.544001000000002</c:v>
                </c:pt>
                <c:pt idx="15655">
                  <c:v>34.544001000000002</c:v>
                </c:pt>
                <c:pt idx="15656">
                  <c:v>34.544001000000002</c:v>
                </c:pt>
                <c:pt idx="15657">
                  <c:v>34.545000000000002</c:v>
                </c:pt>
                <c:pt idx="15658">
                  <c:v>34.544001000000002</c:v>
                </c:pt>
                <c:pt idx="15659">
                  <c:v>34.544001000000002</c:v>
                </c:pt>
                <c:pt idx="15660">
                  <c:v>34.542999000000002</c:v>
                </c:pt>
                <c:pt idx="15661">
                  <c:v>34.542999000000002</c:v>
                </c:pt>
                <c:pt idx="15662">
                  <c:v>34.542000000000002</c:v>
                </c:pt>
                <c:pt idx="15663">
                  <c:v>34.542000000000002</c:v>
                </c:pt>
                <c:pt idx="15664">
                  <c:v>34.542000000000002</c:v>
                </c:pt>
                <c:pt idx="15665">
                  <c:v>34.542000000000002</c:v>
                </c:pt>
                <c:pt idx="15666">
                  <c:v>34.542000000000002</c:v>
                </c:pt>
                <c:pt idx="15667">
                  <c:v>34.542000000000002</c:v>
                </c:pt>
                <c:pt idx="15668">
                  <c:v>34.542000000000002</c:v>
                </c:pt>
                <c:pt idx="15669">
                  <c:v>34.540999999999997</c:v>
                </c:pt>
                <c:pt idx="15670">
                  <c:v>34.540999999999997</c:v>
                </c:pt>
                <c:pt idx="15671">
                  <c:v>34.542000000000002</c:v>
                </c:pt>
                <c:pt idx="15672">
                  <c:v>34.542000000000002</c:v>
                </c:pt>
                <c:pt idx="15673">
                  <c:v>34.540999999999997</c:v>
                </c:pt>
                <c:pt idx="15674">
                  <c:v>34.540999999999997</c:v>
                </c:pt>
                <c:pt idx="15675">
                  <c:v>34.540999999999997</c:v>
                </c:pt>
                <c:pt idx="15676">
                  <c:v>34.540999999999997</c:v>
                </c:pt>
                <c:pt idx="15677">
                  <c:v>34.540000999999997</c:v>
                </c:pt>
                <c:pt idx="15678">
                  <c:v>34.538998999999997</c:v>
                </c:pt>
                <c:pt idx="15679">
                  <c:v>34.538998999999997</c:v>
                </c:pt>
                <c:pt idx="15680">
                  <c:v>34.537999999999997</c:v>
                </c:pt>
                <c:pt idx="15681">
                  <c:v>34.537000999999997</c:v>
                </c:pt>
                <c:pt idx="15682">
                  <c:v>34.537000999999997</c:v>
                </c:pt>
                <c:pt idx="15683">
                  <c:v>34.537999999999997</c:v>
                </c:pt>
                <c:pt idx="15684">
                  <c:v>34.537000999999997</c:v>
                </c:pt>
                <c:pt idx="15685">
                  <c:v>34.537000999999997</c:v>
                </c:pt>
                <c:pt idx="15686">
                  <c:v>34.537000999999997</c:v>
                </c:pt>
                <c:pt idx="15687">
                  <c:v>34.535998999999997</c:v>
                </c:pt>
                <c:pt idx="15688">
                  <c:v>34.534999999999997</c:v>
                </c:pt>
                <c:pt idx="15689">
                  <c:v>34.534999999999997</c:v>
                </c:pt>
                <c:pt idx="15690">
                  <c:v>34.534999999999997</c:v>
                </c:pt>
                <c:pt idx="15691">
                  <c:v>34.534999999999997</c:v>
                </c:pt>
                <c:pt idx="15692">
                  <c:v>34.533999999999999</c:v>
                </c:pt>
                <c:pt idx="15693">
                  <c:v>34.533999999999999</c:v>
                </c:pt>
                <c:pt idx="15694">
                  <c:v>34.533000999999999</c:v>
                </c:pt>
                <c:pt idx="15695">
                  <c:v>34.533000999999999</c:v>
                </c:pt>
                <c:pt idx="15696">
                  <c:v>34.533000999999999</c:v>
                </c:pt>
                <c:pt idx="15697">
                  <c:v>34.533999999999999</c:v>
                </c:pt>
                <c:pt idx="15698">
                  <c:v>34.533999999999999</c:v>
                </c:pt>
                <c:pt idx="15699">
                  <c:v>34.533999999999999</c:v>
                </c:pt>
                <c:pt idx="15700">
                  <c:v>34.533999999999999</c:v>
                </c:pt>
                <c:pt idx="15701">
                  <c:v>34.533999999999999</c:v>
                </c:pt>
                <c:pt idx="15702">
                  <c:v>34.533999999999999</c:v>
                </c:pt>
                <c:pt idx="15703">
                  <c:v>34.533999999999999</c:v>
                </c:pt>
                <c:pt idx="15704">
                  <c:v>34.533999999999999</c:v>
                </c:pt>
                <c:pt idx="15705">
                  <c:v>34.533999999999999</c:v>
                </c:pt>
                <c:pt idx="15706">
                  <c:v>34.533000999999999</c:v>
                </c:pt>
                <c:pt idx="15707">
                  <c:v>34.533999999999999</c:v>
                </c:pt>
                <c:pt idx="15708">
                  <c:v>34.533999999999999</c:v>
                </c:pt>
                <c:pt idx="15709">
                  <c:v>34.533000999999999</c:v>
                </c:pt>
                <c:pt idx="15710">
                  <c:v>34.533000999999999</c:v>
                </c:pt>
                <c:pt idx="15711">
                  <c:v>34.533000999999999</c:v>
                </c:pt>
                <c:pt idx="15712">
                  <c:v>34.533000999999999</c:v>
                </c:pt>
                <c:pt idx="15713">
                  <c:v>34.531999999999996</c:v>
                </c:pt>
                <c:pt idx="15714">
                  <c:v>34.533000999999999</c:v>
                </c:pt>
                <c:pt idx="15715">
                  <c:v>34.531999999999996</c:v>
                </c:pt>
                <c:pt idx="15716">
                  <c:v>34.531999999999996</c:v>
                </c:pt>
                <c:pt idx="15717">
                  <c:v>34.533000999999999</c:v>
                </c:pt>
                <c:pt idx="15718">
                  <c:v>34.533000999999999</c:v>
                </c:pt>
                <c:pt idx="15719">
                  <c:v>34.531999999999996</c:v>
                </c:pt>
                <c:pt idx="15720">
                  <c:v>34.531999999999996</c:v>
                </c:pt>
                <c:pt idx="15721">
                  <c:v>34.533000999999999</c:v>
                </c:pt>
                <c:pt idx="15722">
                  <c:v>34.533000999999999</c:v>
                </c:pt>
                <c:pt idx="15723">
                  <c:v>34.533000999999999</c:v>
                </c:pt>
                <c:pt idx="15724">
                  <c:v>34.531999999999996</c:v>
                </c:pt>
                <c:pt idx="15725">
                  <c:v>34.531999999999996</c:v>
                </c:pt>
                <c:pt idx="15726">
                  <c:v>34.533000999999999</c:v>
                </c:pt>
                <c:pt idx="15727">
                  <c:v>34.531999999999996</c:v>
                </c:pt>
                <c:pt idx="15728">
                  <c:v>34.531999999999996</c:v>
                </c:pt>
                <c:pt idx="15729">
                  <c:v>34.531999999999996</c:v>
                </c:pt>
                <c:pt idx="15730">
                  <c:v>34.531999999999996</c:v>
                </c:pt>
                <c:pt idx="15731">
                  <c:v>34.531999999999996</c:v>
                </c:pt>
                <c:pt idx="15732">
                  <c:v>34.530999999999999</c:v>
                </c:pt>
                <c:pt idx="15733">
                  <c:v>34.530999999999999</c:v>
                </c:pt>
                <c:pt idx="15734">
                  <c:v>34.530999999999999</c:v>
                </c:pt>
                <c:pt idx="15735">
                  <c:v>34.530000999999999</c:v>
                </c:pt>
                <c:pt idx="15736">
                  <c:v>34.528998999999999</c:v>
                </c:pt>
                <c:pt idx="15737">
                  <c:v>34.528998999999999</c:v>
                </c:pt>
                <c:pt idx="15738">
                  <c:v>34.527999999999999</c:v>
                </c:pt>
                <c:pt idx="15739">
                  <c:v>34.527999999999999</c:v>
                </c:pt>
                <c:pt idx="15740">
                  <c:v>34.527000000000001</c:v>
                </c:pt>
                <c:pt idx="15741">
                  <c:v>34.526001000000001</c:v>
                </c:pt>
                <c:pt idx="15742">
                  <c:v>34.524999999999999</c:v>
                </c:pt>
                <c:pt idx="15743">
                  <c:v>34.524000000000001</c:v>
                </c:pt>
                <c:pt idx="15744">
                  <c:v>34.523001000000001</c:v>
                </c:pt>
                <c:pt idx="15745">
                  <c:v>34.521999000000001</c:v>
                </c:pt>
                <c:pt idx="15746">
                  <c:v>34.521999000000001</c:v>
                </c:pt>
                <c:pt idx="15747">
                  <c:v>34.521000000000001</c:v>
                </c:pt>
                <c:pt idx="15748">
                  <c:v>34.520000000000003</c:v>
                </c:pt>
                <c:pt idx="15749">
                  <c:v>34.519001000000003</c:v>
                </c:pt>
                <c:pt idx="15750">
                  <c:v>34.518000000000001</c:v>
                </c:pt>
                <c:pt idx="15751">
                  <c:v>34.518000000000001</c:v>
                </c:pt>
                <c:pt idx="15752">
                  <c:v>34.516001000000003</c:v>
                </c:pt>
                <c:pt idx="15753">
                  <c:v>34.516001000000003</c:v>
                </c:pt>
                <c:pt idx="15754">
                  <c:v>34.516001000000003</c:v>
                </c:pt>
                <c:pt idx="15755">
                  <c:v>34.516001000000003</c:v>
                </c:pt>
                <c:pt idx="15756">
                  <c:v>34.516001000000003</c:v>
                </c:pt>
                <c:pt idx="15757">
                  <c:v>34.514999000000003</c:v>
                </c:pt>
                <c:pt idx="15758">
                  <c:v>34.516001000000003</c:v>
                </c:pt>
                <c:pt idx="15759">
                  <c:v>34.514999000000003</c:v>
                </c:pt>
                <c:pt idx="15760">
                  <c:v>34.514000000000003</c:v>
                </c:pt>
                <c:pt idx="15761">
                  <c:v>34.512999999999998</c:v>
                </c:pt>
                <c:pt idx="15762">
                  <c:v>34.512999999999998</c:v>
                </c:pt>
                <c:pt idx="15763">
                  <c:v>34.511999000000003</c:v>
                </c:pt>
                <c:pt idx="15764">
                  <c:v>34.511000000000003</c:v>
                </c:pt>
                <c:pt idx="15765">
                  <c:v>34.51</c:v>
                </c:pt>
                <c:pt idx="15766">
                  <c:v>34.51</c:v>
                </c:pt>
                <c:pt idx="15767">
                  <c:v>34.51</c:v>
                </c:pt>
                <c:pt idx="15768">
                  <c:v>34.51</c:v>
                </c:pt>
                <c:pt idx="15769">
                  <c:v>34.51</c:v>
                </c:pt>
                <c:pt idx="15770">
                  <c:v>34.51</c:v>
                </c:pt>
                <c:pt idx="15771">
                  <c:v>34.509000999999998</c:v>
                </c:pt>
                <c:pt idx="15772">
                  <c:v>34.51</c:v>
                </c:pt>
                <c:pt idx="15773">
                  <c:v>34.509000999999998</c:v>
                </c:pt>
                <c:pt idx="15774">
                  <c:v>34.509000999999998</c:v>
                </c:pt>
                <c:pt idx="15775">
                  <c:v>34.507998999999998</c:v>
                </c:pt>
                <c:pt idx="15776">
                  <c:v>34.506999999999998</c:v>
                </c:pt>
                <c:pt idx="15777">
                  <c:v>34.506999999999998</c:v>
                </c:pt>
                <c:pt idx="15778">
                  <c:v>34.506999999999998</c:v>
                </c:pt>
                <c:pt idx="15779">
                  <c:v>34.506</c:v>
                </c:pt>
                <c:pt idx="15780">
                  <c:v>34.506</c:v>
                </c:pt>
                <c:pt idx="15781">
                  <c:v>34.504998999999998</c:v>
                </c:pt>
                <c:pt idx="15782">
                  <c:v>34.503999999999998</c:v>
                </c:pt>
                <c:pt idx="15783">
                  <c:v>34.503999999999998</c:v>
                </c:pt>
                <c:pt idx="15784">
                  <c:v>34.503</c:v>
                </c:pt>
                <c:pt idx="15785">
                  <c:v>34.502001</c:v>
                </c:pt>
                <c:pt idx="15786">
                  <c:v>34.502001</c:v>
                </c:pt>
                <c:pt idx="15787">
                  <c:v>34.500999</c:v>
                </c:pt>
                <c:pt idx="15788">
                  <c:v>34.5</c:v>
                </c:pt>
                <c:pt idx="15789">
                  <c:v>34.5</c:v>
                </c:pt>
                <c:pt idx="15790">
                  <c:v>34.499000000000002</c:v>
                </c:pt>
                <c:pt idx="15791">
                  <c:v>34.497999</c:v>
                </c:pt>
                <c:pt idx="15792">
                  <c:v>34.497</c:v>
                </c:pt>
                <c:pt idx="15793">
                  <c:v>34.496000000000002</c:v>
                </c:pt>
                <c:pt idx="15794">
                  <c:v>34.495001000000002</c:v>
                </c:pt>
                <c:pt idx="15795">
                  <c:v>34.493999000000002</c:v>
                </c:pt>
                <c:pt idx="15796">
                  <c:v>34.493999000000002</c:v>
                </c:pt>
                <c:pt idx="15797">
                  <c:v>34.492001000000002</c:v>
                </c:pt>
                <c:pt idx="15798">
                  <c:v>34.490999000000002</c:v>
                </c:pt>
                <c:pt idx="15799">
                  <c:v>34.490999000000002</c:v>
                </c:pt>
                <c:pt idx="15800">
                  <c:v>34.49</c:v>
                </c:pt>
                <c:pt idx="15801">
                  <c:v>34.488999999999997</c:v>
                </c:pt>
                <c:pt idx="15802">
                  <c:v>34.488000999999997</c:v>
                </c:pt>
                <c:pt idx="15803">
                  <c:v>34.486998999999997</c:v>
                </c:pt>
                <c:pt idx="15804">
                  <c:v>34.485999999999997</c:v>
                </c:pt>
                <c:pt idx="15805">
                  <c:v>34.485000999999997</c:v>
                </c:pt>
                <c:pt idx="15806">
                  <c:v>34.483998999999997</c:v>
                </c:pt>
                <c:pt idx="15807">
                  <c:v>34.482999999999997</c:v>
                </c:pt>
                <c:pt idx="15808">
                  <c:v>34.481999999999999</c:v>
                </c:pt>
                <c:pt idx="15809">
                  <c:v>34.481000999999999</c:v>
                </c:pt>
                <c:pt idx="15810">
                  <c:v>34.479998999999999</c:v>
                </c:pt>
                <c:pt idx="15811">
                  <c:v>34.479998999999999</c:v>
                </c:pt>
                <c:pt idx="15812">
                  <c:v>34.478999999999999</c:v>
                </c:pt>
                <c:pt idx="15813">
                  <c:v>34.476998999999999</c:v>
                </c:pt>
                <c:pt idx="15814">
                  <c:v>34.476998999999999</c:v>
                </c:pt>
                <c:pt idx="15815">
                  <c:v>34.475999999999999</c:v>
                </c:pt>
                <c:pt idx="15816">
                  <c:v>34.475000000000001</c:v>
                </c:pt>
                <c:pt idx="15817">
                  <c:v>34.474001000000001</c:v>
                </c:pt>
                <c:pt idx="15818">
                  <c:v>34.472999000000002</c:v>
                </c:pt>
                <c:pt idx="15819">
                  <c:v>34.472999000000002</c:v>
                </c:pt>
                <c:pt idx="15820">
                  <c:v>34.472000000000001</c:v>
                </c:pt>
                <c:pt idx="15821">
                  <c:v>34.471001000000001</c:v>
                </c:pt>
                <c:pt idx="15822">
                  <c:v>34.472000000000001</c:v>
                </c:pt>
                <c:pt idx="15823">
                  <c:v>34.469999000000001</c:v>
                </c:pt>
                <c:pt idx="15824">
                  <c:v>34.469999000000001</c:v>
                </c:pt>
                <c:pt idx="15825">
                  <c:v>34.468000000000004</c:v>
                </c:pt>
                <c:pt idx="15826">
                  <c:v>34.468000000000004</c:v>
                </c:pt>
                <c:pt idx="15827">
                  <c:v>34.467001000000003</c:v>
                </c:pt>
                <c:pt idx="15828">
                  <c:v>34.466000000000001</c:v>
                </c:pt>
                <c:pt idx="15829">
                  <c:v>34.466000000000001</c:v>
                </c:pt>
                <c:pt idx="15830">
                  <c:v>34.466000000000001</c:v>
                </c:pt>
                <c:pt idx="15831">
                  <c:v>34.464001000000003</c:v>
                </c:pt>
                <c:pt idx="15832">
                  <c:v>34.464001000000003</c:v>
                </c:pt>
                <c:pt idx="15833">
                  <c:v>34.462999000000003</c:v>
                </c:pt>
                <c:pt idx="15834">
                  <c:v>34.462999000000003</c:v>
                </c:pt>
                <c:pt idx="15835">
                  <c:v>34.462999000000003</c:v>
                </c:pt>
                <c:pt idx="15836">
                  <c:v>34.462999000000003</c:v>
                </c:pt>
                <c:pt idx="15837">
                  <c:v>34.462000000000003</c:v>
                </c:pt>
                <c:pt idx="15838">
                  <c:v>34.460999999999999</c:v>
                </c:pt>
                <c:pt idx="15839">
                  <c:v>34.460999999999999</c:v>
                </c:pt>
                <c:pt idx="15840">
                  <c:v>34.460999999999999</c:v>
                </c:pt>
                <c:pt idx="15841">
                  <c:v>34.460000999999998</c:v>
                </c:pt>
                <c:pt idx="15842">
                  <c:v>34.460000999999998</c:v>
                </c:pt>
                <c:pt idx="15843">
                  <c:v>34.460000999999998</c:v>
                </c:pt>
                <c:pt idx="15844">
                  <c:v>34.459000000000003</c:v>
                </c:pt>
                <c:pt idx="15845">
                  <c:v>34.459000000000003</c:v>
                </c:pt>
                <c:pt idx="15846">
                  <c:v>34.460000999999998</c:v>
                </c:pt>
                <c:pt idx="15847">
                  <c:v>34.457999999999998</c:v>
                </c:pt>
                <c:pt idx="15848">
                  <c:v>34.457999999999998</c:v>
                </c:pt>
                <c:pt idx="15849">
                  <c:v>34.457000999999998</c:v>
                </c:pt>
                <c:pt idx="15850">
                  <c:v>34.457000999999998</c:v>
                </c:pt>
                <c:pt idx="15851">
                  <c:v>34.457000999999998</c:v>
                </c:pt>
                <c:pt idx="15852">
                  <c:v>34.455998999999998</c:v>
                </c:pt>
                <c:pt idx="15853">
                  <c:v>34.454999999999998</c:v>
                </c:pt>
                <c:pt idx="15854">
                  <c:v>34.454999999999998</c:v>
                </c:pt>
                <c:pt idx="15855">
                  <c:v>34.454000000000001</c:v>
                </c:pt>
                <c:pt idx="15856">
                  <c:v>34.454000000000001</c:v>
                </c:pt>
                <c:pt idx="15857">
                  <c:v>34.454000000000001</c:v>
                </c:pt>
                <c:pt idx="15858">
                  <c:v>34.453001</c:v>
                </c:pt>
                <c:pt idx="15859">
                  <c:v>34.451999999999998</c:v>
                </c:pt>
                <c:pt idx="15860">
                  <c:v>34.451000000000001</c:v>
                </c:pt>
                <c:pt idx="15861">
                  <c:v>34.451000000000001</c:v>
                </c:pt>
                <c:pt idx="15862">
                  <c:v>34.451000000000001</c:v>
                </c:pt>
                <c:pt idx="15863">
                  <c:v>34.451000000000001</c:v>
                </c:pt>
                <c:pt idx="15864">
                  <c:v>34.450001</c:v>
                </c:pt>
                <c:pt idx="15865">
                  <c:v>34.448999000000001</c:v>
                </c:pt>
                <c:pt idx="15866">
                  <c:v>34.448999000000001</c:v>
                </c:pt>
                <c:pt idx="15867">
                  <c:v>34.448</c:v>
                </c:pt>
                <c:pt idx="15868">
                  <c:v>34.447000000000003</c:v>
                </c:pt>
                <c:pt idx="15869">
                  <c:v>34.445999</c:v>
                </c:pt>
                <c:pt idx="15870">
                  <c:v>34.445</c:v>
                </c:pt>
                <c:pt idx="15871">
                  <c:v>34.444000000000003</c:v>
                </c:pt>
                <c:pt idx="15872">
                  <c:v>34.441999000000003</c:v>
                </c:pt>
                <c:pt idx="15873">
                  <c:v>34.441999000000003</c:v>
                </c:pt>
                <c:pt idx="15874">
                  <c:v>34.441000000000003</c:v>
                </c:pt>
                <c:pt idx="15875">
                  <c:v>34.44</c:v>
                </c:pt>
                <c:pt idx="15876">
                  <c:v>34.438999000000003</c:v>
                </c:pt>
                <c:pt idx="15877">
                  <c:v>34.438000000000002</c:v>
                </c:pt>
                <c:pt idx="15878">
                  <c:v>34.436999999999998</c:v>
                </c:pt>
                <c:pt idx="15879">
                  <c:v>34.436000999999997</c:v>
                </c:pt>
                <c:pt idx="15880">
                  <c:v>34.434998999999998</c:v>
                </c:pt>
                <c:pt idx="15881">
                  <c:v>34.433999999999997</c:v>
                </c:pt>
                <c:pt idx="15882">
                  <c:v>34.433</c:v>
                </c:pt>
                <c:pt idx="15883">
                  <c:v>34.431998999999998</c:v>
                </c:pt>
                <c:pt idx="15884">
                  <c:v>34.430999999999997</c:v>
                </c:pt>
                <c:pt idx="15885">
                  <c:v>34.429001</c:v>
                </c:pt>
                <c:pt idx="15886">
                  <c:v>34.427999</c:v>
                </c:pt>
                <c:pt idx="15887">
                  <c:v>34.427</c:v>
                </c:pt>
                <c:pt idx="15888">
                  <c:v>34.424999</c:v>
                </c:pt>
                <c:pt idx="15889">
                  <c:v>34.423999999999999</c:v>
                </c:pt>
                <c:pt idx="15890">
                  <c:v>34.423000000000002</c:v>
                </c:pt>
                <c:pt idx="15891">
                  <c:v>34.420999000000002</c:v>
                </c:pt>
                <c:pt idx="15892">
                  <c:v>34.420999000000002</c:v>
                </c:pt>
                <c:pt idx="15893">
                  <c:v>34.419001000000002</c:v>
                </c:pt>
                <c:pt idx="15894">
                  <c:v>34.417999000000002</c:v>
                </c:pt>
                <c:pt idx="15895">
                  <c:v>34.417000000000002</c:v>
                </c:pt>
                <c:pt idx="15896">
                  <c:v>34.415999999999997</c:v>
                </c:pt>
                <c:pt idx="15897">
                  <c:v>34.415000999999997</c:v>
                </c:pt>
                <c:pt idx="15898">
                  <c:v>34.412999999999997</c:v>
                </c:pt>
                <c:pt idx="15899">
                  <c:v>34.412000999999997</c:v>
                </c:pt>
                <c:pt idx="15900">
                  <c:v>34.412000999999997</c:v>
                </c:pt>
                <c:pt idx="15901">
                  <c:v>34.410998999999997</c:v>
                </c:pt>
                <c:pt idx="15902">
                  <c:v>34.408999999999999</c:v>
                </c:pt>
                <c:pt idx="15903">
                  <c:v>34.408999999999999</c:v>
                </c:pt>
                <c:pt idx="15904">
                  <c:v>34.408000999999999</c:v>
                </c:pt>
                <c:pt idx="15905">
                  <c:v>34.406999999999996</c:v>
                </c:pt>
                <c:pt idx="15906">
                  <c:v>34.406999999999996</c:v>
                </c:pt>
                <c:pt idx="15907">
                  <c:v>34.405999999999999</c:v>
                </c:pt>
                <c:pt idx="15908">
                  <c:v>34.405999999999999</c:v>
                </c:pt>
                <c:pt idx="15909">
                  <c:v>34.403998999999999</c:v>
                </c:pt>
                <c:pt idx="15910">
                  <c:v>34.403998999999999</c:v>
                </c:pt>
                <c:pt idx="15911">
                  <c:v>34.403998999999999</c:v>
                </c:pt>
                <c:pt idx="15912">
                  <c:v>34.402999999999999</c:v>
                </c:pt>
                <c:pt idx="15913">
                  <c:v>34.402999999999999</c:v>
                </c:pt>
                <c:pt idx="15914">
                  <c:v>34.402000000000001</c:v>
                </c:pt>
                <c:pt idx="15915">
                  <c:v>34.402000000000001</c:v>
                </c:pt>
                <c:pt idx="15916">
                  <c:v>34.402000000000001</c:v>
                </c:pt>
                <c:pt idx="15917">
                  <c:v>34.401001000000001</c:v>
                </c:pt>
                <c:pt idx="15918">
                  <c:v>34.4</c:v>
                </c:pt>
                <c:pt idx="15919">
                  <c:v>34.4</c:v>
                </c:pt>
                <c:pt idx="15920">
                  <c:v>34.399000000000001</c:v>
                </c:pt>
                <c:pt idx="15921">
                  <c:v>34.399000000000001</c:v>
                </c:pt>
                <c:pt idx="15922">
                  <c:v>34.398001000000001</c:v>
                </c:pt>
                <c:pt idx="15923">
                  <c:v>34.398001000000001</c:v>
                </c:pt>
                <c:pt idx="15924">
                  <c:v>34.396999000000001</c:v>
                </c:pt>
                <c:pt idx="15925">
                  <c:v>34.396999000000001</c:v>
                </c:pt>
                <c:pt idx="15926">
                  <c:v>34.396999000000001</c:v>
                </c:pt>
                <c:pt idx="15927">
                  <c:v>34.396000000000001</c:v>
                </c:pt>
                <c:pt idx="15928">
                  <c:v>34.396000000000001</c:v>
                </c:pt>
                <c:pt idx="15929">
                  <c:v>34.396000000000001</c:v>
                </c:pt>
                <c:pt idx="15930">
                  <c:v>34.394001000000003</c:v>
                </c:pt>
                <c:pt idx="15931">
                  <c:v>34.394001000000003</c:v>
                </c:pt>
                <c:pt idx="15932">
                  <c:v>34.393000000000001</c:v>
                </c:pt>
                <c:pt idx="15933">
                  <c:v>34.392000000000003</c:v>
                </c:pt>
                <c:pt idx="15934">
                  <c:v>34.392000000000003</c:v>
                </c:pt>
                <c:pt idx="15935">
                  <c:v>34.391001000000003</c:v>
                </c:pt>
                <c:pt idx="15936">
                  <c:v>34.391001000000003</c:v>
                </c:pt>
                <c:pt idx="15937">
                  <c:v>34.389999000000003</c:v>
                </c:pt>
                <c:pt idx="15938">
                  <c:v>34.389000000000003</c:v>
                </c:pt>
                <c:pt idx="15939">
                  <c:v>34.387999999999998</c:v>
                </c:pt>
                <c:pt idx="15940">
                  <c:v>34.387999999999998</c:v>
                </c:pt>
                <c:pt idx="15941">
                  <c:v>34.386999000000003</c:v>
                </c:pt>
                <c:pt idx="15942">
                  <c:v>34.384999999999998</c:v>
                </c:pt>
                <c:pt idx="15943">
                  <c:v>34.384000999999998</c:v>
                </c:pt>
                <c:pt idx="15944">
                  <c:v>34.384000999999998</c:v>
                </c:pt>
                <c:pt idx="15945">
                  <c:v>34.381999999999998</c:v>
                </c:pt>
                <c:pt idx="15946">
                  <c:v>34.381999999999998</c:v>
                </c:pt>
                <c:pt idx="15947">
                  <c:v>34.381</c:v>
                </c:pt>
                <c:pt idx="15948">
                  <c:v>34.379998999999998</c:v>
                </c:pt>
                <c:pt idx="15949">
                  <c:v>34.378999999999998</c:v>
                </c:pt>
                <c:pt idx="15950">
                  <c:v>34.378999999999998</c:v>
                </c:pt>
                <c:pt idx="15951">
                  <c:v>34.378</c:v>
                </c:pt>
                <c:pt idx="15952">
                  <c:v>34.377001</c:v>
                </c:pt>
                <c:pt idx="15953">
                  <c:v>34.377001</c:v>
                </c:pt>
                <c:pt idx="15954">
                  <c:v>34.375999</c:v>
                </c:pt>
                <c:pt idx="15955">
                  <c:v>34.375999</c:v>
                </c:pt>
                <c:pt idx="15956">
                  <c:v>34.375</c:v>
                </c:pt>
                <c:pt idx="15957">
                  <c:v>34.374000000000002</c:v>
                </c:pt>
                <c:pt idx="15958">
                  <c:v>34.374000000000002</c:v>
                </c:pt>
                <c:pt idx="15959">
                  <c:v>34.372999</c:v>
                </c:pt>
                <c:pt idx="15960">
                  <c:v>34.372999</c:v>
                </c:pt>
                <c:pt idx="15961">
                  <c:v>34.372999</c:v>
                </c:pt>
                <c:pt idx="15962">
                  <c:v>34.372999</c:v>
                </c:pt>
                <c:pt idx="15963">
                  <c:v>34.372</c:v>
                </c:pt>
                <c:pt idx="15964">
                  <c:v>34.372</c:v>
                </c:pt>
                <c:pt idx="15965">
                  <c:v>34.372</c:v>
                </c:pt>
                <c:pt idx="15966">
                  <c:v>34.372</c:v>
                </c:pt>
                <c:pt idx="15967">
                  <c:v>34.372</c:v>
                </c:pt>
                <c:pt idx="15968">
                  <c:v>34.372</c:v>
                </c:pt>
                <c:pt idx="15969">
                  <c:v>34.372</c:v>
                </c:pt>
                <c:pt idx="15970">
                  <c:v>34.372</c:v>
                </c:pt>
                <c:pt idx="15971">
                  <c:v>34.371000000000002</c:v>
                </c:pt>
                <c:pt idx="15972">
                  <c:v>34.371000000000002</c:v>
                </c:pt>
                <c:pt idx="15973">
                  <c:v>34.370001000000002</c:v>
                </c:pt>
                <c:pt idx="15974">
                  <c:v>34.371000000000002</c:v>
                </c:pt>
                <c:pt idx="15975">
                  <c:v>34.371000000000002</c:v>
                </c:pt>
                <c:pt idx="15976">
                  <c:v>34.371000000000002</c:v>
                </c:pt>
                <c:pt idx="15977">
                  <c:v>34.370001000000002</c:v>
                </c:pt>
                <c:pt idx="15978">
                  <c:v>34.370001000000002</c:v>
                </c:pt>
                <c:pt idx="15979">
                  <c:v>34.370001000000002</c:v>
                </c:pt>
                <c:pt idx="15980">
                  <c:v>34.370001000000002</c:v>
                </c:pt>
                <c:pt idx="15981">
                  <c:v>34.370001000000002</c:v>
                </c:pt>
                <c:pt idx="15982">
                  <c:v>34.368999000000002</c:v>
                </c:pt>
                <c:pt idx="15983">
                  <c:v>34.368999000000002</c:v>
                </c:pt>
                <c:pt idx="15984">
                  <c:v>34.368999000000002</c:v>
                </c:pt>
                <c:pt idx="15985">
                  <c:v>34.368999000000002</c:v>
                </c:pt>
                <c:pt idx="15986">
                  <c:v>34.368999000000002</c:v>
                </c:pt>
                <c:pt idx="15987">
                  <c:v>34.368000000000002</c:v>
                </c:pt>
                <c:pt idx="15988">
                  <c:v>34.368000000000002</c:v>
                </c:pt>
                <c:pt idx="15989">
                  <c:v>34.368000000000002</c:v>
                </c:pt>
                <c:pt idx="15990">
                  <c:v>34.368000000000002</c:v>
                </c:pt>
                <c:pt idx="15991">
                  <c:v>34.368000000000002</c:v>
                </c:pt>
                <c:pt idx="15992">
                  <c:v>34.367001000000002</c:v>
                </c:pt>
                <c:pt idx="15993">
                  <c:v>34.367001000000002</c:v>
                </c:pt>
                <c:pt idx="15994">
                  <c:v>34.367001000000002</c:v>
                </c:pt>
                <c:pt idx="15995">
                  <c:v>34.365999000000002</c:v>
                </c:pt>
                <c:pt idx="15996">
                  <c:v>34.365000000000002</c:v>
                </c:pt>
                <c:pt idx="15997">
                  <c:v>34.365000000000002</c:v>
                </c:pt>
                <c:pt idx="15998">
                  <c:v>34.365000000000002</c:v>
                </c:pt>
                <c:pt idx="15999">
                  <c:v>34.363999999999997</c:v>
                </c:pt>
                <c:pt idx="16000">
                  <c:v>34.363999999999997</c:v>
                </c:pt>
                <c:pt idx="16001">
                  <c:v>34.363999999999997</c:v>
                </c:pt>
                <c:pt idx="16002">
                  <c:v>34.363999999999997</c:v>
                </c:pt>
                <c:pt idx="16003">
                  <c:v>34.363999999999997</c:v>
                </c:pt>
                <c:pt idx="16004">
                  <c:v>34.363999999999997</c:v>
                </c:pt>
                <c:pt idx="16005">
                  <c:v>34.363999999999997</c:v>
                </c:pt>
                <c:pt idx="16006">
                  <c:v>34.363999999999997</c:v>
                </c:pt>
                <c:pt idx="16007">
                  <c:v>34.363000999999997</c:v>
                </c:pt>
                <c:pt idx="16008">
                  <c:v>34.363999999999997</c:v>
                </c:pt>
                <c:pt idx="16009">
                  <c:v>34.363000999999997</c:v>
                </c:pt>
                <c:pt idx="16010">
                  <c:v>34.363000999999997</c:v>
                </c:pt>
                <c:pt idx="16011">
                  <c:v>34.363000999999997</c:v>
                </c:pt>
                <c:pt idx="16012">
                  <c:v>34.361998999999997</c:v>
                </c:pt>
                <c:pt idx="16013">
                  <c:v>34.361998999999997</c:v>
                </c:pt>
                <c:pt idx="16014">
                  <c:v>34.361998999999997</c:v>
                </c:pt>
                <c:pt idx="16015">
                  <c:v>34.361998999999997</c:v>
                </c:pt>
                <c:pt idx="16016">
                  <c:v>34.360999999999997</c:v>
                </c:pt>
                <c:pt idx="16017">
                  <c:v>34.360999999999997</c:v>
                </c:pt>
                <c:pt idx="16018">
                  <c:v>34.360000999999997</c:v>
                </c:pt>
                <c:pt idx="16019">
                  <c:v>34.360000999999997</c:v>
                </c:pt>
                <c:pt idx="16020">
                  <c:v>34.360000999999997</c:v>
                </c:pt>
                <c:pt idx="16021">
                  <c:v>34.358998999999997</c:v>
                </c:pt>
                <c:pt idx="16022">
                  <c:v>34.357999999999997</c:v>
                </c:pt>
                <c:pt idx="16023">
                  <c:v>34.357999999999997</c:v>
                </c:pt>
                <c:pt idx="16024">
                  <c:v>34.356999999999999</c:v>
                </c:pt>
                <c:pt idx="16025">
                  <c:v>34.356999999999999</c:v>
                </c:pt>
                <c:pt idx="16026">
                  <c:v>34.356000999999999</c:v>
                </c:pt>
                <c:pt idx="16027">
                  <c:v>34.354998999999999</c:v>
                </c:pt>
                <c:pt idx="16028">
                  <c:v>34.353999999999999</c:v>
                </c:pt>
                <c:pt idx="16029">
                  <c:v>34.354998999999999</c:v>
                </c:pt>
                <c:pt idx="16030">
                  <c:v>34.353999999999999</c:v>
                </c:pt>
                <c:pt idx="16031">
                  <c:v>34.353000999999999</c:v>
                </c:pt>
                <c:pt idx="16032">
                  <c:v>34.351998999999999</c:v>
                </c:pt>
                <c:pt idx="16033">
                  <c:v>34.350999999999999</c:v>
                </c:pt>
                <c:pt idx="16034">
                  <c:v>34.350999999999999</c:v>
                </c:pt>
                <c:pt idx="16035">
                  <c:v>34.35</c:v>
                </c:pt>
                <c:pt idx="16036">
                  <c:v>34.35</c:v>
                </c:pt>
                <c:pt idx="16037">
                  <c:v>34.349001000000001</c:v>
                </c:pt>
                <c:pt idx="16038">
                  <c:v>34.349001000000001</c:v>
                </c:pt>
                <c:pt idx="16039">
                  <c:v>34.349001000000001</c:v>
                </c:pt>
                <c:pt idx="16040">
                  <c:v>34.347999000000002</c:v>
                </c:pt>
                <c:pt idx="16041">
                  <c:v>34.347999000000002</c:v>
                </c:pt>
                <c:pt idx="16042">
                  <c:v>34.347000000000001</c:v>
                </c:pt>
                <c:pt idx="16043">
                  <c:v>34.347000000000001</c:v>
                </c:pt>
                <c:pt idx="16044">
                  <c:v>34.346001000000001</c:v>
                </c:pt>
                <c:pt idx="16045">
                  <c:v>34.346001000000001</c:v>
                </c:pt>
                <c:pt idx="16046">
                  <c:v>34.346001000000001</c:v>
                </c:pt>
                <c:pt idx="16047">
                  <c:v>34.346001000000001</c:v>
                </c:pt>
                <c:pt idx="16048">
                  <c:v>34.344999000000001</c:v>
                </c:pt>
                <c:pt idx="16049">
                  <c:v>34.344999000000001</c:v>
                </c:pt>
                <c:pt idx="16050">
                  <c:v>34.344999000000001</c:v>
                </c:pt>
                <c:pt idx="16051">
                  <c:v>34.344999000000001</c:v>
                </c:pt>
                <c:pt idx="16052">
                  <c:v>34.344999000000001</c:v>
                </c:pt>
                <c:pt idx="16053">
                  <c:v>34.344999000000001</c:v>
                </c:pt>
                <c:pt idx="16054">
                  <c:v>34.344999000000001</c:v>
                </c:pt>
                <c:pt idx="16055">
                  <c:v>34.344000000000001</c:v>
                </c:pt>
                <c:pt idx="16056">
                  <c:v>34.344000000000001</c:v>
                </c:pt>
                <c:pt idx="16057">
                  <c:v>34.344000000000001</c:v>
                </c:pt>
                <c:pt idx="16058">
                  <c:v>34.344000000000001</c:v>
                </c:pt>
                <c:pt idx="16059">
                  <c:v>34.343000000000004</c:v>
                </c:pt>
                <c:pt idx="16060">
                  <c:v>34.343000000000004</c:v>
                </c:pt>
                <c:pt idx="16061">
                  <c:v>34.343000000000004</c:v>
                </c:pt>
                <c:pt idx="16062">
                  <c:v>34.342001000000003</c:v>
                </c:pt>
                <c:pt idx="16063">
                  <c:v>34.342001000000003</c:v>
                </c:pt>
                <c:pt idx="16064">
                  <c:v>34.342001000000003</c:v>
                </c:pt>
                <c:pt idx="16065">
                  <c:v>34.342001000000003</c:v>
                </c:pt>
                <c:pt idx="16066">
                  <c:v>34.342001000000003</c:v>
                </c:pt>
                <c:pt idx="16067">
                  <c:v>34.342001000000003</c:v>
                </c:pt>
                <c:pt idx="16068">
                  <c:v>34.341000000000001</c:v>
                </c:pt>
                <c:pt idx="16069">
                  <c:v>34.341000000000001</c:v>
                </c:pt>
                <c:pt idx="16070">
                  <c:v>34.341000000000001</c:v>
                </c:pt>
                <c:pt idx="16071">
                  <c:v>34.341000000000001</c:v>
                </c:pt>
                <c:pt idx="16072">
                  <c:v>34.341000000000001</c:v>
                </c:pt>
                <c:pt idx="16073">
                  <c:v>34.341000000000001</c:v>
                </c:pt>
                <c:pt idx="16074">
                  <c:v>34.341000000000001</c:v>
                </c:pt>
                <c:pt idx="16075">
                  <c:v>34.340000000000003</c:v>
                </c:pt>
                <c:pt idx="16076">
                  <c:v>34.340000000000003</c:v>
                </c:pt>
                <c:pt idx="16077">
                  <c:v>34.340000000000003</c:v>
                </c:pt>
                <c:pt idx="16078">
                  <c:v>34.340000000000003</c:v>
                </c:pt>
                <c:pt idx="16079">
                  <c:v>34.340000000000003</c:v>
                </c:pt>
                <c:pt idx="16080">
                  <c:v>34.339001000000003</c:v>
                </c:pt>
                <c:pt idx="16081">
                  <c:v>34.339001000000003</c:v>
                </c:pt>
                <c:pt idx="16082">
                  <c:v>34.339001000000003</c:v>
                </c:pt>
                <c:pt idx="16083">
                  <c:v>34.337999000000003</c:v>
                </c:pt>
                <c:pt idx="16084">
                  <c:v>34.337999000000003</c:v>
                </c:pt>
                <c:pt idx="16085">
                  <c:v>34.337000000000003</c:v>
                </c:pt>
                <c:pt idx="16086">
                  <c:v>34.337000000000003</c:v>
                </c:pt>
                <c:pt idx="16087">
                  <c:v>34.335999999999999</c:v>
                </c:pt>
                <c:pt idx="16088">
                  <c:v>34.335999999999999</c:v>
                </c:pt>
                <c:pt idx="16089">
                  <c:v>34.335999999999999</c:v>
                </c:pt>
                <c:pt idx="16090">
                  <c:v>34.335000999999998</c:v>
                </c:pt>
                <c:pt idx="16091">
                  <c:v>34.334000000000003</c:v>
                </c:pt>
                <c:pt idx="16092">
                  <c:v>34.334000000000003</c:v>
                </c:pt>
                <c:pt idx="16093">
                  <c:v>34.334000000000003</c:v>
                </c:pt>
                <c:pt idx="16094">
                  <c:v>34.332000999999998</c:v>
                </c:pt>
                <c:pt idx="16095">
                  <c:v>34.332000999999998</c:v>
                </c:pt>
                <c:pt idx="16096">
                  <c:v>34.330998999999998</c:v>
                </c:pt>
                <c:pt idx="16097">
                  <c:v>34.33</c:v>
                </c:pt>
                <c:pt idx="16098">
                  <c:v>34.33</c:v>
                </c:pt>
                <c:pt idx="16099">
                  <c:v>34.33</c:v>
                </c:pt>
                <c:pt idx="16100">
                  <c:v>34.329000000000001</c:v>
                </c:pt>
                <c:pt idx="16101">
                  <c:v>34.329000000000001</c:v>
                </c:pt>
                <c:pt idx="16102">
                  <c:v>34.329000000000001</c:v>
                </c:pt>
                <c:pt idx="16103">
                  <c:v>34.329000000000001</c:v>
                </c:pt>
                <c:pt idx="16104">
                  <c:v>34.329000000000001</c:v>
                </c:pt>
                <c:pt idx="16105">
                  <c:v>34.329000000000001</c:v>
                </c:pt>
                <c:pt idx="16106">
                  <c:v>34.329000000000001</c:v>
                </c:pt>
                <c:pt idx="16107">
                  <c:v>34.329000000000001</c:v>
                </c:pt>
                <c:pt idx="16108">
                  <c:v>34.328001</c:v>
                </c:pt>
                <c:pt idx="16109">
                  <c:v>34.328001</c:v>
                </c:pt>
                <c:pt idx="16110">
                  <c:v>34.328001</c:v>
                </c:pt>
                <c:pt idx="16111">
                  <c:v>34.326999999999998</c:v>
                </c:pt>
                <c:pt idx="16112">
                  <c:v>34.326999999999998</c:v>
                </c:pt>
                <c:pt idx="16113">
                  <c:v>34.326999999999998</c:v>
                </c:pt>
                <c:pt idx="16114">
                  <c:v>34.326000000000001</c:v>
                </c:pt>
                <c:pt idx="16115">
                  <c:v>34.326000000000001</c:v>
                </c:pt>
                <c:pt idx="16116">
                  <c:v>34.325001</c:v>
                </c:pt>
                <c:pt idx="16117">
                  <c:v>34.325001</c:v>
                </c:pt>
                <c:pt idx="16118">
                  <c:v>34.323999000000001</c:v>
                </c:pt>
                <c:pt idx="16119">
                  <c:v>34.323999000000001</c:v>
                </c:pt>
                <c:pt idx="16120">
                  <c:v>34.323999000000001</c:v>
                </c:pt>
                <c:pt idx="16121">
                  <c:v>34.323999000000001</c:v>
                </c:pt>
                <c:pt idx="16122">
                  <c:v>34.323</c:v>
                </c:pt>
                <c:pt idx="16123">
                  <c:v>34.323</c:v>
                </c:pt>
                <c:pt idx="16124">
                  <c:v>34.323</c:v>
                </c:pt>
                <c:pt idx="16125">
                  <c:v>34.322000000000003</c:v>
                </c:pt>
                <c:pt idx="16126">
                  <c:v>34.322000000000003</c:v>
                </c:pt>
                <c:pt idx="16127">
                  <c:v>34.322000000000003</c:v>
                </c:pt>
                <c:pt idx="16128">
                  <c:v>34.320999</c:v>
                </c:pt>
                <c:pt idx="16129">
                  <c:v>34.322000000000003</c:v>
                </c:pt>
                <c:pt idx="16130">
                  <c:v>34.320999</c:v>
                </c:pt>
                <c:pt idx="16131">
                  <c:v>34.320999</c:v>
                </c:pt>
                <c:pt idx="16132">
                  <c:v>34.319000000000003</c:v>
                </c:pt>
                <c:pt idx="16133">
                  <c:v>34.319000000000003</c:v>
                </c:pt>
                <c:pt idx="16134">
                  <c:v>34.319000000000003</c:v>
                </c:pt>
                <c:pt idx="16135">
                  <c:v>34.318001000000002</c:v>
                </c:pt>
                <c:pt idx="16136">
                  <c:v>34.316999000000003</c:v>
                </c:pt>
                <c:pt idx="16137">
                  <c:v>34.316999000000003</c:v>
                </c:pt>
                <c:pt idx="16138">
                  <c:v>34.316999000000003</c:v>
                </c:pt>
                <c:pt idx="16139">
                  <c:v>34.316999000000003</c:v>
                </c:pt>
                <c:pt idx="16140">
                  <c:v>34.316000000000003</c:v>
                </c:pt>
                <c:pt idx="16141">
                  <c:v>34.314999999999998</c:v>
                </c:pt>
                <c:pt idx="16142">
                  <c:v>34.313999000000003</c:v>
                </c:pt>
                <c:pt idx="16143">
                  <c:v>34.313999000000003</c:v>
                </c:pt>
                <c:pt idx="16144">
                  <c:v>34.313999000000003</c:v>
                </c:pt>
                <c:pt idx="16145">
                  <c:v>34.313999000000003</c:v>
                </c:pt>
                <c:pt idx="16146">
                  <c:v>34.313000000000002</c:v>
                </c:pt>
                <c:pt idx="16147">
                  <c:v>34.313000000000002</c:v>
                </c:pt>
                <c:pt idx="16148">
                  <c:v>34.313000000000002</c:v>
                </c:pt>
                <c:pt idx="16149">
                  <c:v>34.311999999999998</c:v>
                </c:pt>
                <c:pt idx="16150">
                  <c:v>34.311000999999997</c:v>
                </c:pt>
                <c:pt idx="16151">
                  <c:v>34.309998999999998</c:v>
                </c:pt>
                <c:pt idx="16152">
                  <c:v>34.309998999999998</c:v>
                </c:pt>
                <c:pt idx="16153">
                  <c:v>34.309998999999998</c:v>
                </c:pt>
                <c:pt idx="16154">
                  <c:v>34.308999999999997</c:v>
                </c:pt>
                <c:pt idx="16155">
                  <c:v>34.308999999999997</c:v>
                </c:pt>
                <c:pt idx="16156">
                  <c:v>34.308</c:v>
                </c:pt>
                <c:pt idx="16157">
                  <c:v>34.306998999999998</c:v>
                </c:pt>
                <c:pt idx="16158">
                  <c:v>34.306998999999998</c:v>
                </c:pt>
                <c:pt idx="16159">
                  <c:v>34.305999999999997</c:v>
                </c:pt>
                <c:pt idx="16160">
                  <c:v>34.305</c:v>
                </c:pt>
                <c:pt idx="16161">
                  <c:v>34.304001</c:v>
                </c:pt>
                <c:pt idx="16162">
                  <c:v>34.304001</c:v>
                </c:pt>
                <c:pt idx="16163">
                  <c:v>34.302999</c:v>
                </c:pt>
                <c:pt idx="16164">
                  <c:v>34.302</c:v>
                </c:pt>
                <c:pt idx="16165">
                  <c:v>34.301000999999999</c:v>
                </c:pt>
                <c:pt idx="16166">
                  <c:v>34.299999</c:v>
                </c:pt>
                <c:pt idx="16167">
                  <c:v>34.298999999999999</c:v>
                </c:pt>
                <c:pt idx="16168">
                  <c:v>34.298000000000002</c:v>
                </c:pt>
                <c:pt idx="16169">
                  <c:v>34.297001000000002</c:v>
                </c:pt>
                <c:pt idx="16170">
                  <c:v>34.295999000000002</c:v>
                </c:pt>
                <c:pt idx="16171">
                  <c:v>34.295000000000002</c:v>
                </c:pt>
                <c:pt idx="16172">
                  <c:v>34.294001000000002</c:v>
                </c:pt>
                <c:pt idx="16173">
                  <c:v>34.292999000000002</c:v>
                </c:pt>
                <c:pt idx="16174">
                  <c:v>34.292000000000002</c:v>
                </c:pt>
                <c:pt idx="16175">
                  <c:v>34.290000999999997</c:v>
                </c:pt>
                <c:pt idx="16176">
                  <c:v>34.290000999999997</c:v>
                </c:pt>
                <c:pt idx="16177">
                  <c:v>34.288998999999997</c:v>
                </c:pt>
                <c:pt idx="16178">
                  <c:v>34.288998999999997</c:v>
                </c:pt>
                <c:pt idx="16179">
                  <c:v>34.287000999999997</c:v>
                </c:pt>
                <c:pt idx="16180">
                  <c:v>34.285998999999997</c:v>
                </c:pt>
                <c:pt idx="16181">
                  <c:v>34.284999999999997</c:v>
                </c:pt>
                <c:pt idx="16182">
                  <c:v>34.283999999999999</c:v>
                </c:pt>
                <c:pt idx="16183">
                  <c:v>34.283000999999999</c:v>
                </c:pt>
                <c:pt idx="16184">
                  <c:v>34.281999999999996</c:v>
                </c:pt>
                <c:pt idx="16185">
                  <c:v>34.280999999999999</c:v>
                </c:pt>
                <c:pt idx="16186">
                  <c:v>34.280000999999999</c:v>
                </c:pt>
                <c:pt idx="16187">
                  <c:v>34.278998999999999</c:v>
                </c:pt>
                <c:pt idx="16188">
                  <c:v>34.277999999999999</c:v>
                </c:pt>
                <c:pt idx="16189">
                  <c:v>34.277000000000001</c:v>
                </c:pt>
                <c:pt idx="16190">
                  <c:v>34.276001000000001</c:v>
                </c:pt>
                <c:pt idx="16191">
                  <c:v>34.274999999999999</c:v>
                </c:pt>
                <c:pt idx="16192">
                  <c:v>34.274000000000001</c:v>
                </c:pt>
                <c:pt idx="16193">
                  <c:v>34.273001000000001</c:v>
                </c:pt>
                <c:pt idx="16194">
                  <c:v>34.271999000000001</c:v>
                </c:pt>
                <c:pt idx="16195">
                  <c:v>34.270000000000003</c:v>
                </c:pt>
                <c:pt idx="16196">
                  <c:v>34.268000000000001</c:v>
                </c:pt>
                <c:pt idx="16197">
                  <c:v>34.268000000000001</c:v>
                </c:pt>
                <c:pt idx="16198">
                  <c:v>34.266001000000003</c:v>
                </c:pt>
                <c:pt idx="16199">
                  <c:v>34.264999000000003</c:v>
                </c:pt>
                <c:pt idx="16200">
                  <c:v>34.264000000000003</c:v>
                </c:pt>
                <c:pt idx="16201">
                  <c:v>34.262999999999998</c:v>
                </c:pt>
                <c:pt idx="16202">
                  <c:v>34.261999000000003</c:v>
                </c:pt>
                <c:pt idx="16203">
                  <c:v>34.261000000000003</c:v>
                </c:pt>
                <c:pt idx="16204">
                  <c:v>34.26</c:v>
                </c:pt>
                <c:pt idx="16205">
                  <c:v>34.259000999999998</c:v>
                </c:pt>
                <c:pt idx="16206">
                  <c:v>34.257998999999998</c:v>
                </c:pt>
                <c:pt idx="16207">
                  <c:v>34.256999999999998</c:v>
                </c:pt>
                <c:pt idx="16208">
                  <c:v>34.256999999999998</c:v>
                </c:pt>
                <c:pt idx="16209">
                  <c:v>34.256</c:v>
                </c:pt>
                <c:pt idx="16210">
                  <c:v>34.254998999999998</c:v>
                </c:pt>
                <c:pt idx="16211">
                  <c:v>34.253999999999998</c:v>
                </c:pt>
                <c:pt idx="16212">
                  <c:v>34.253</c:v>
                </c:pt>
                <c:pt idx="16213">
                  <c:v>34.252001</c:v>
                </c:pt>
                <c:pt idx="16214">
                  <c:v>34.250999</c:v>
                </c:pt>
                <c:pt idx="16215">
                  <c:v>34.249000000000002</c:v>
                </c:pt>
                <c:pt idx="16216">
                  <c:v>34.247999</c:v>
                </c:pt>
                <c:pt idx="16217">
                  <c:v>34.247</c:v>
                </c:pt>
                <c:pt idx="16218">
                  <c:v>34.246000000000002</c:v>
                </c:pt>
                <c:pt idx="16219">
                  <c:v>34.245001000000002</c:v>
                </c:pt>
                <c:pt idx="16220">
                  <c:v>34.243000000000002</c:v>
                </c:pt>
                <c:pt idx="16221">
                  <c:v>34.243000000000002</c:v>
                </c:pt>
                <c:pt idx="16222">
                  <c:v>34.240999000000002</c:v>
                </c:pt>
                <c:pt idx="16223">
                  <c:v>34.24</c:v>
                </c:pt>
                <c:pt idx="16224">
                  <c:v>34.238999999999997</c:v>
                </c:pt>
                <c:pt idx="16225">
                  <c:v>34.238000999999997</c:v>
                </c:pt>
                <c:pt idx="16226">
                  <c:v>34.236998999999997</c:v>
                </c:pt>
                <c:pt idx="16227">
                  <c:v>34.235999999999997</c:v>
                </c:pt>
                <c:pt idx="16228">
                  <c:v>34.233998999999997</c:v>
                </c:pt>
                <c:pt idx="16229">
                  <c:v>34.232999999999997</c:v>
                </c:pt>
                <c:pt idx="16230">
                  <c:v>34.231999999999999</c:v>
                </c:pt>
                <c:pt idx="16231">
                  <c:v>34.231999999999999</c:v>
                </c:pt>
                <c:pt idx="16232">
                  <c:v>34.229998999999999</c:v>
                </c:pt>
                <c:pt idx="16233">
                  <c:v>34.229998999999999</c:v>
                </c:pt>
                <c:pt idx="16234">
                  <c:v>34.228000999999999</c:v>
                </c:pt>
                <c:pt idx="16235">
                  <c:v>34.226998999999999</c:v>
                </c:pt>
                <c:pt idx="16236">
                  <c:v>34.225999999999999</c:v>
                </c:pt>
                <c:pt idx="16237">
                  <c:v>34.225000000000001</c:v>
                </c:pt>
                <c:pt idx="16238">
                  <c:v>34.224001000000001</c:v>
                </c:pt>
                <c:pt idx="16239">
                  <c:v>34.222999000000002</c:v>
                </c:pt>
                <c:pt idx="16240">
                  <c:v>34.222000000000001</c:v>
                </c:pt>
                <c:pt idx="16241">
                  <c:v>34.221001000000001</c:v>
                </c:pt>
                <c:pt idx="16242">
                  <c:v>34.221001000000001</c:v>
                </c:pt>
                <c:pt idx="16243">
                  <c:v>34.219999000000001</c:v>
                </c:pt>
                <c:pt idx="16244">
                  <c:v>34.219000000000001</c:v>
                </c:pt>
                <c:pt idx="16245">
                  <c:v>34.217001000000003</c:v>
                </c:pt>
                <c:pt idx="16246">
                  <c:v>34.217001000000003</c:v>
                </c:pt>
                <c:pt idx="16247">
                  <c:v>34.216000000000001</c:v>
                </c:pt>
                <c:pt idx="16248">
                  <c:v>34.215000000000003</c:v>
                </c:pt>
                <c:pt idx="16249">
                  <c:v>34.214001000000003</c:v>
                </c:pt>
                <c:pt idx="16250">
                  <c:v>34.214001000000003</c:v>
                </c:pt>
                <c:pt idx="16251">
                  <c:v>34.212999000000003</c:v>
                </c:pt>
                <c:pt idx="16252">
                  <c:v>34.212000000000003</c:v>
                </c:pt>
                <c:pt idx="16253">
                  <c:v>34.210000999999998</c:v>
                </c:pt>
                <c:pt idx="16254">
                  <c:v>34.210000999999998</c:v>
                </c:pt>
                <c:pt idx="16255">
                  <c:v>34.209000000000003</c:v>
                </c:pt>
                <c:pt idx="16256">
                  <c:v>34.209000000000003</c:v>
                </c:pt>
                <c:pt idx="16257">
                  <c:v>34.207999999999998</c:v>
                </c:pt>
                <c:pt idx="16258">
                  <c:v>34.207000999999998</c:v>
                </c:pt>
                <c:pt idx="16259">
                  <c:v>34.207000999999998</c:v>
                </c:pt>
                <c:pt idx="16260">
                  <c:v>34.205998999999998</c:v>
                </c:pt>
                <c:pt idx="16261">
                  <c:v>34.204999999999998</c:v>
                </c:pt>
                <c:pt idx="16262">
                  <c:v>34.204000000000001</c:v>
                </c:pt>
                <c:pt idx="16263">
                  <c:v>34.203001</c:v>
                </c:pt>
                <c:pt idx="16264">
                  <c:v>34.203001</c:v>
                </c:pt>
                <c:pt idx="16265">
                  <c:v>34.203001</c:v>
                </c:pt>
                <c:pt idx="16266">
                  <c:v>34.201999999999998</c:v>
                </c:pt>
                <c:pt idx="16267">
                  <c:v>34.201999999999998</c:v>
                </c:pt>
                <c:pt idx="16268">
                  <c:v>34.201000000000001</c:v>
                </c:pt>
                <c:pt idx="16269">
                  <c:v>34.201000000000001</c:v>
                </c:pt>
                <c:pt idx="16270">
                  <c:v>34.200001</c:v>
                </c:pt>
                <c:pt idx="16271">
                  <c:v>34.200001</c:v>
                </c:pt>
                <c:pt idx="16272">
                  <c:v>34.198999000000001</c:v>
                </c:pt>
                <c:pt idx="16273">
                  <c:v>34.198999000000001</c:v>
                </c:pt>
                <c:pt idx="16274">
                  <c:v>34.198999000000001</c:v>
                </c:pt>
                <c:pt idx="16275">
                  <c:v>34.198</c:v>
                </c:pt>
                <c:pt idx="16276">
                  <c:v>34.198</c:v>
                </c:pt>
                <c:pt idx="16277">
                  <c:v>34.197000000000003</c:v>
                </c:pt>
                <c:pt idx="16278">
                  <c:v>34.197000000000003</c:v>
                </c:pt>
                <c:pt idx="16279">
                  <c:v>34.195999</c:v>
                </c:pt>
                <c:pt idx="16280">
                  <c:v>34.195999</c:v>
                </c:pt>
                <c:pt idx="16281">
                  <c:v>34.195</c:v>
                </c:pt>
                <c:pt idx="16282">
                  <c:v>34.195</c:v>
                </c:pt>
                <c:pt idx="16283">
                  <c:v>34.195</c:v>
                </c:pt>
                <c:pt idx="16284">
                  <c:v>34.194000000000003</c:v>
                </c:pt>
                <c:pt idx="16285">
                  <c:v>34.194000000000003</c:v>
                </c:pt>
                <c:pt idx="16286">
                  <c:v>34.193001000000002</c:v>
                </c:pt>
                <c:pt idx="16287">
                  <c:v>34.193001000000002</c:v>
                </c:pt>
                <c:pt idx="16288">
                  <c:v>34.191999000000003</c:v>
                </c:pt>
                <c:pt idx="16289">
                  <c:v>34.191999000000003</c:v>
                </c:pt>
                <c:pt idx="16290">
                  <c:v>34.19</c:v>
                </c:pt>
                <c:pt idx="16291">
                  <c:v>34.191000000000003</c:v>
                </c:pt>
                <c:pt idx="16292">
                  <c:v>34.19</c:v>
                </c:pt>
                <c:pt idx="16293">
                  <c:v>34.19</c:v>
                </c:pt>
                <c:pt idx="16294">
                  <c:v>34.188999000000003</c:v>
                </c:pt>
                <c:pt idx="16295">
                  <c:v>34.188999000000003</c:v>
                </c:pt>
                <c:pt idx="16296">
                  <c:v>34.188000000000002</c:v>
                </c:pt>
                <c:pt idx="16297">
                  <c:v>34.186999999999998</c:v>
                </c:pt>
                <c:pt idx="16298">
                  <c:v>34.186999999999998</c:v>
                </c:pt>
                <c:pt idx="16299">
                  <c:v>34.186999999999998</c:v>
                </c:pt>
                <c:pt idx="16300">
                  <c:v>34.186000999999997</c:v>
                </c:pt>
                <c:pt idx="16301">
                  <c:v>34.184998999999998</c:v>
                </c:pt>
                <c:pt idx="16302">
                  <c:v>34.184998999999998</c:v>
                </c:pt>
                <c:pt idx="16303">
                  <c:v>34.183999999999997</c:v>
                </c:pt>
                <c:pt idx="16304">
                  <c:v>34.181998999999998</c:v>
                </c:pt>
                <c:pt idx="16305">
                  <c:v>34.181998999999998</c:v>
                </c:pt>
                <c:pt idx="16306">
                  <c:v>34.180999999999997</c:v>
                </c:pt>
                <c:pt idx="16307">
                  <c:v>34.18</c:v>
                </c:pt>
                <c:pt idx="16308">
                  <c:v>34.18</c:v>
                </c:pt>
                <c:pt idx="16309">
                  <c:v>34.177999</c:v>
                </c:pt>
                <c:pt idx="16310">
                  <c:v>34.177</c:v>
                </c:pt>
                <c:pt idx="16311">
                  <c:v>34.177</c:v>
                </c:pt>
                <c:pt idx="16312">
                  <c:v>34.174999</c:v>
                </c:pt>
                <c:pt idx="16313">
                  <c:v>34.173000000000002</c:v>
                </c:pt>
                <c:pt idx="16314">
                  <c:v>34.172001000000002</c:v>
                </c:pt>
                <c:pt idx="16315">
                  <c:v>34.170999000000002</c:v>
                </c:pt>
                <c:pt idx="16316">
                  <c:v>34.168999999999997</c:v>
                </c:pt>
                <c:pt idx="16317">
                  <c:v>34.167999999999999</c:v>
                </c:pt>
                <c:pt idx="16318">
                  <c:v>34.165999999999997</c:v>
                </c:pt>
                <c:pt idx="16319">
                  <c:v>34.164999999999999</c:v>
                </c:pt>
                <c:pt idx="16320">
                  <c:v>34.162999999999997</c:v>
                </c:pt>
                <c:pt idx="16321">
                  <c:v>34.161999999999999</c:v>
                </c:pt>
                <c:pt idx="16322">
                  <c:v>34.161000000000001</c:v>
                </c:pt>
                <c:pt idx="16323">
                  <c:v>34.158999999999999</c:v>
                </c:pt>
                <c:pt idx="16324">
                  <c:v>34.158000000000001</c:v>
                </c:pt>
                <c:pt idx="16325">
                  <c:v>34.156999999999996</c:v>
                </c:pt>
                <c:pt idx="16326">
                  <c:v>34.156999999999996</c:v>
                </c:pt>
                <c:pt idx="16327">
                  <c:v>34.155999999999999</c:v>
                </c:pt>
                <c:pt idx="16328">
                  <c:v>34.154000000000003</c:v>
                </c:pt>
                <c:pt idx="16329">
                  <c:v>34.152999999999999</c:v>
                </c:pt>
                <c:pt idx="16330">
                  <c:v>34.152000000000001</c:v>
                </c:pt>
                <c:pt idx="16331">
                  <c:v>34.151000000000003</c:v>
                </c:pt>
                <c:pt idx="16332">
                  <c:v>34.15</c:v>
                </c:pt>
                <c:pt idx="16333">
                  <c:v>34.15</c:v>
                </c:pt>
                <c:pt idx="16334">
                  <c:v>34.149000000000001</c:v>
                </c:pt>
                <c:pt idx="16335">
                  <c:v>34.148000000000003</c:v>
                </c:pt>
                <c:pt idx="16336">
                  <c:v>34.148000000000003</c:v>
                </c:pt>
                <c:pt idx="16337">
                  <c:v>34.146999999999998</c:v>
                </c:pt>
                <c:pt idx="16338">
                  <c:v>34.146000000000001</c:v>
                </c:pt>
                <c:pt idx="16339">
                  <c:v>34.146000000000001</c:v>
                </c:pt>
                <c:pt idx="16340">
                  <c:v>34.145000000000003</c:v>
                </c:pt>
                <c:pt idx="16341">
                  <c:v>34.145000000000003</c:v>
                </c:pt>
                <c:pt idx="16342">
                  <c:v>34.145000000000003</c:v>
                </c:pt>
                <c:pt idx="16343">
                  <c:v>34.143999999999998</c:v>
                </c:pt>
                <c:pt idx="16344">
                  <c:v>34.143999999999998</c:v>
                </c:pt>
                <c:pt idx="16345">
                  <c:v>34.143999999999998</c:v>
                </c:pt>
                <c:pt idx="16346">
                  <c:v>34.143999999999998</c:v>
                </c:pt>
                <c:pt idx="16347">
                  <c:v>34.143999999999998</c:v>
                </c:pt>
                <c:pt idx="16348">
                  <c:v>34.143000000000001</c:v>
                </c:pt>
                <c:pt idx="16349">
                  <c:v>34.143000000000001</c:v>
                </c:pt>
                <c:pt idx="16350">
                  <c:v>34.143000000000001</c:v>
                </c:pt>
                <c:pt idx="16351">
                  <c:v>34.142000000000003</c:v>
                </c:pt>
                <c:pt idx="16352">
                  <c:v>34.140999999999998</c:v>
                </c:pt>
                <c:pt idx="16353">
                  <c:v>34.14</c:v>
                </c:pt>
                <c:pt idx="16354">
                  <c:v>34.14</c:v>
                </c:pt>
                <c:pt idx="16355">
                  <c:v>34.139000000000003</c:v>
                </c:pt>
                <c:pt idx="16356">
                  <c:v>34.137999999999998</c:v>
                </c:pt>
                <c:pt idx="16357">
                  <c:v>34.137</c:v>
                </c:pt>
                <c:pt idx="16358">
                  <c:v>34.136000000000003</c:v>
                </c:pt>
                <c:pt idx="16359">
                  <c:v>34.134999999999998</c:v>
                </c:pt>
                <c:pt idx="16360">
                  <c:v>34.134</c:v>
                </c:pt>
                <c:pt idx="16361">
                  <c:v>34.131999999999998</c:v>
                </c:pt>
                <c:pt idx="16362">
                  <c:v>34.131</c:v>
                </c:pt>
                <c:pt idx="16363">
                  <c:v>34.130000000000003</c:v>
                </c:pt>
                <c:pt idx="16364">
                  <c:v>34.128999999999998</c:v>
                </c:pt>
                <c:pt idx="16365">
                  <c:v>34.128999999999998</c:v>
                </c:pt>
                <c:pt idx="16366">
                  <c:v>34.128</c:v>
                </c:pt>
                <c:pt idx="16367">
                  <c:v>34.125999999999998</c:v>
                </c:pt>
                <c:pt idx="16368">
                  <c:v>34.125999999999998</c:v>
                </c:pt>
                <c:pt idx="16369">
                  <c:v>34.125</c:v>
                </c:pt>
                <c:pt idx="16370">
                  <c:v>34.125</c:v>
                </c:pt>
                <c:pt idx="16371">
                  <c:v>34.124000000000002</c:v>
                </c:pt>
                <c:pt idx="16372">
                  <c:v>34.122999999999998</c:v>
                </c:pt>
                <c:pt idx="16373">
                  <c:v>34.122</c:v>
                </c:pt>
                <c:pt idx="16374">
                  <c:v>34.122</c:v>
                </c:pt>
                <c:pt idx="16375">
                  <c:v>34.122</c:v>
                </c:pt>
                <c:pt idx="16376">
                  <c:v>34.121000000000002</c:v>
                </c:pt>
                <c:pt idx="16377">
                  <c:v>34.121000000000002</c:v>
                </c:pt>
                <c:pt idx="16378">
                  <c:v>34.119999999999997</c:v>
                </c:pt>
                <c:pt idx="16379">
                  <c:v>34.119999999999997</c:v>
                </c:pt>
                <c:pt idx="16380">
                  <c:v>34.119</c:v>
                </c:pt>
                <c:pt idx="16381">
                  <c:v>34.118000000000002</c:v>
                </c:pt>
                <c:pt idx="16382">
                  <c:v>34.118000000000002</c:v>
                </c:pt>
                <c:pt idx="16383">
                  <c:v>34.116999999999997</c:v>
                </c:pt>
                <c:pt idx="16384">
                  <c:v>34.116999999999997</c:v>
                </c:pt>
                <c:pt idx="16385">
                  <c:v>34.116999999999997</c:v>
                </c:pt>
                <c:pt idx="16386">
                  <c:v>34.116</c:v>
                </c:pt>
                <c:pt idx="16387">
                  <c:v>34.116</c:v>
                </c:pt>
                <c:pt idx="16388">
                  <c:v>34.115000000000002</c:v>
                </c:pt>
                <c:pt idx="16389">
                  <c:v>34.115000000000002</c:v>
                </c:pt>
                <c:pt idx="16390">
                  <c:v>34.115000000000002</c:v>
                </c:pt>
                <c:pt idx="16391">
                  <c:v>34.113999999999997</c:v>
                </c:pt>
                <c:pt idx="16392">
                  <c:v>34.113999999999997</c:v>
                </c:pt>
                <c:pt idx="16393">
                  <c:v>34.113</c:v>
                </c:pt>
                <c:pt idx="16394">
                  <c:v>34.113</c:v>
                </c:pt>
                <c:pt idx="16395">
                  <c:v>34.113</c:v>
                </c:pt>
                <c:pt idx="16396">
                  <c:v>34.113</c:v>
                </c:pt>
                <c:pt idx="16397">
                  <c:v>34.113</c:v>
                </c:pt>
                <c:pt idx="16398">
                  <c:v>34.113</c:v>
                </c:pt>
                <c:pt idx="16399">
                  <c:v>34.112000000000002</c:v>
                </c:pt>
                <c:pt idx="16400">
                  <c:v>34.113</c:v>
                </c:pt>
                <c:pt idx="16401">
                  <c:v>34.113</c:v>
                </c:pt>
                <c:pt idx="16402">
                  <c:v>34.113</c:v>
                </c:pt>
                <c:pt idx="16403">
                  <c:v>34.113999999999997</c:v>
                </c:pt>
                <c:pt idx="16404">
                  <c:v>34.113999999999997</c:v>
                </c:pt>
                <c:pt idx="16405">
                  <c:v>34.113999999999997</c:v>
                </c:pt>
                <c:pt idx="16406">
                  <c:v>34.113999999999997</c:v>
                </c:pt>
                <c:pt idx="16407">
                  <c:v>34.113999999999997</c:v>
                </c:pt>
                <c:pt idx="16408">
                  <c:v>34.113</c:v>
                </c:pt>
                <c:pt idx="16409">
                  <c:v>34.113</c:v>
                </c:pt>
                <c:pt idx="16410">
                  <c:v>34.113</c:v>
                </c:pt>
                <c:pt idx="16411">
                  <c:v>34.112000000000002</c:v>
                </c:pt>
                <c:pt idx="16412">
                  <c:v>34.112000000000002</c:v>
                </c:pt>
                <c:pt idx="16413">
                  <c:v>34.112000000000002</c:v>
                </c:pt>
                <c:pt idx="16414">
                  <c:v>34.112000000000002</c:v>
                </c:pt>
                <c:pt idx="16415">
                  <c:v>34.112000000000002</c:v>
                </c:pt>
                <c:pt idx="16416">
                  <c:v>34.110999999999997</c:v>
                </c:pt>
                <c:pt idx="16417">
                  <c:v>34.11</c:v>
                </c:pt>
                <c:pt idx="16418">
                  <c:v>34.11</c:v>
                </c:pt>
                <c:pt idx="16419">
                  <c:v>34.11</c:v>
                </c:pt>
                <c:pt idx="16420">
                  <c:v>34.11</c:v>
                </c:pt>
                <c:pt idx="16421">
                  <c:v>34.11</c:v>
                </c:pt>
                <c:pt idx="16422">
                  <c:v>34.11</c:v>
                </c:pt>
                <c:pt idx="16423">
                  <c:v>34.11</c:v>
                </c:pt>
                <c:pt idx="16424">
                  <c:v>34.11</c:v>
                </c:pt>
                <c:pt idx="16425">
                  <c:v>34.11</c:v>
                </c:pt>
                <c:pt idx="16426">
                  <c:v>34.109000000000002</c:v>
                </c:pt>
                <c:pt idx="16427">
                  <c:v>34.11</c:v>
                </c:pt>
                <c:pt idx="16428">
                  <c:v>34.11</c:v>
                </c:pt>
                <c:pt idx="16429">
                  <c:v>34.11</c:v>
                </c:pt>
                <c:pt idx="16430">
                  <c:v>34.11</c:v>
                </c:pt>
                <c:pt idx="16431">
                  <c:v>34.109000000000002</c:v>
                </c:pt>
                <c:pt idx="16432">
                  <c:v>34.107999999999997</c:v>
                </c:pt>
                <c:pt idx="16433">
                  <c:v>34.107999999999997</c:v>
                </c:pt>
                <c:pt idx="16434">
                  <c:v>34.107999999999997</c:v>
                </c:pt>
                <c:pt idx="16435">
                  <c:v>34.107999999999997</c:v>
                </c:pt>
                <c:pt idx="16436">
                  <c:v>34.106000000000002</c:v>
                </c:pt>
                <c:pt idx="16437">
                  <c:v>34.106000000000002</c:v>
                </c:pt>
                <c:pt idx="16438">
                  <c:v>34.106000000000002</c:v>
                </c:pt>
                <c:pt idx="16439">
                  <c:v>34.106000000000002</c:v>
                </c:pt>
                <c:pt idx="16440">
                  <c:v>34.104999999999997</c:v>
                </c:pt>
                <c:pt idx="16441">
                  <c:v>34.104999999999997</c:v>
                </c:pt>
                <c:pt idx="16442">
                  <c:v>34.103999999999999</c:v>
                </c:pt>
                <c:pt idx="16443">
                  <c:v>34.103000000000002</c:v>
                </c:pt>
                <c:pt idx="16444">
                  <c:v>34.101999999999997</c:v>
                </c:pt>
                <c:pt idx="16445">
                  <c:v>34.101999999999997</c:v>
                </c:pt>
                <c:pt idx="16446">
                  <c:v>34.100999999999999</c:v>
                </c:pt>
                <c:pt idx="16447">
                  <c:v>34.1</c:v>
                </c:pt>
                <c:pt idx="16448">
                  <c:v>34.1</c:v>
                </c:pt>
                <c:pt idx="16449">
                  <c:v>34.1</c:v>
                </c:pt>
                <c:pt idx="16450">
                  <c:v>34.098999999999997</c:v>
                </c:pt>
                <c:pt idx="16451">
                  <c:v>34.097999999999999</c:v>
                </c:pt>
                <c:pt idx="16452">
                  <c:v>34.097999999999999</c:v>
                </c:pt>
                <c:pt idx="16453">
                  <c:v>34.097000000000001</c:v>
                </c:pt>
                <c:pt idx="16454">
                  <c:v>34.097000000000001</c:v>
                </c:pt>
                <c:pt idx="16455">
                  <c:v>34.097000000000001</c:v>
                </c:pt>
                <c:pt idx="16456">
                  <c:v>34.095999999999997</c:v>
                </c:pt>
                <c:pt idx="16457">
                  <c:v>34.094999999999999</c:v>
                </c:pt>
                <c:pt idx="16458">
                  <c:v>34.094999999999999</c:v>
                </c:pt>
                <c:pt idx="16459">
                  <c:v>34.094000000000001</c:v>
                </c:pt>
                <c:pt idx="16460">
                  <c:v>34.094000000000001</c:v>
                </c:pt>
                <c:pt idx="16461">
                  <c:v>34.093000000000004</c:v>
                </c:pt>
                <c:pt idx="16462">
                  <c:v>34.091999999999999</c:v>
                </c:pt>
                <c:pt idx="16463">
                  <c:v>34.091999999999999</c:v>
                </c:pt>
                <c:pt idx="16464">
                  <c:v>34.091000000000001</c:v>
                </c:pt>
                <c:pt idx="16465">
                  <c:v>34.091000000000001</c:v>
                </c:pt>
                <c:pt idx="16466">
                  <c:v>34.090000000000003</c:v>
                </c:pt>
                <c:pt idx="16467">
                  <c:v>34.088999999999999</c:v>
                </c:pt>
                <c:pt idx="16468">
                  <c:v>34.088000000000001</c:v>
                </c:pt>
                <c:pt idx="16469">
                  <c:v>34.088000000000001</c:v>
                </c:pt>
                <c:pt idx="16470">
                  <c:v>34.087000000000003</c:v>
                </c:pt>
                <c:pt idx="16471">
                  <c:v>34.087000000000003</c:v>
                </c:pt>
                <c:pt idx="16472">
                  <c:v>34.087000000000003</c:v>
                </c:pt>
                <c:pt idx="16473">
                  <c:v>34.085999999999999</c:v>
                </c:pt>
                <c:pt idx="16474">
                  <c:v>34.085999999999999</c:v>
                </c:pt>
                <c:pt idx="16475">
                  <c:v>34.085000000000001</c:v>
                </c:pt>
                <c:pt idx="16476">
                  <c:v>34.085999999999999</c:v>
                </c:pt>
                <c:pt idx="16477">
                  <c:v>34.085000000000001</c:v>
                </c:pt>
                <c:pt idx="16478">
                  <c:v>34.085000000000001</c:v>
                </c:pt>
                <c:pt idx="16479">
                  <c:v>34.084000000000003</c:v>
                </c:pt>
                <c:pt idx="16480">
                  <c:v>34.085000000000001</c:v>
                </c:pt>
                <c:pt idx="16481">
                  <c:v>34.084000000000003</c:v>
                </c:pt>
                <c:pt idx="16482">
                  <c:v>34.084000000000003</c:v>
                </c:pt>
                <c:pt idx="16483">
                  <c:v>34.084000000000003</c:v>
                </c:pt>
                <c:pt idx="16484">
                  <c:v>34.084000000000003</c:v>
                </c:pt>
                <c:pt idx="16485">
                  <c:v>34.084000000000003</c:v>
                </c:pt>
                <c:pt idx="16486">
                  <c:v>34.084000000000003</c:v>
                </c:pt>
                <c:pt idx="16487">
                  <c:v>34.084000000000003</c:v>
                </c:pt>
                <c:pt idx="16488">
                  <c:v>34.082999999999998</c:v>
                </c:pt>
                <c:pt idx="16489">
                  <c:v>34.082999999999998</c:v>
                </c:pt>
                <c:pt idx="16490">
                  <c:v>34.082000000000001</c:v>
                </c:pt>
                <c:pt idx="16491">
                  <c:v>34.082000000000001</c:v>
                </c:pt>
                <c:pt idx="16492">
                  <c:v>34.082000000000001</c:v>
                </c:pt>
                <c:pt idx="16493">
                  <c:v>34.082000000000001</c:v>
                </c:pt>
                <c:pt idx="16494">
                  <c:v>34.082000000000001</c:v>
                </c:pt>
                <c:pt idx="16495">
                  <c:v>34.081000000000003</c:v>
                </c:pt>
                <c:pt idx="16496">
                  <c:v>34.081000000000003</c:v>
                </c:pt>
                <c:pt idx="16497">
                  <c:v>34.081000000000003</c:v>
                </c:pt>
                <c:pt idx="16498">
                  <c:v>34.08</c:v>
                </c:pt>
                <c:pt idx="16499">
                  <c:v>34.08</c:v>
                </c:pt>
                <c:pt idx="16500">
                  <c:v>34.08</c:v>
                </c:pt>
                <c:pt idx="16501">
                  <c:v>34.08</c:v>
                </c:pt>
                <c:pt idx="16502">
                  <c:v>34.08</c:v>
                </c:pt>
                <c:pt idx="16503">
                  <c:v>34.08</c:v>
                </c:pt>
                <c:pt idx="16504">
                  <c:v>34.08</c:v>
                </c:pt>
                <c:pt idx="16505">
                  <c:v>34.078000000000003</c:v>
                </c:pt>
                <c:pt idx="16506">
                  <c:v>34.078000000000003</c:v>
                </c:pt>
                <c:pt idx="16507">
                  <c:v>34.078000000000003</c:v>
                </c:pt>
                <c:pt idx="16508">
                  <c:v>34.076999999999998</c:v>
                </c:pt>
                <c:pt idx="16509">
                  <c:v>34.076999999999998</c:v>
                </c:pt>
                <c:pt idx="16510">
                  <c:v>34.076999999999998</c:v>
                </c:pt>
                <c:pt idx="16511">
                  <c:v>34.076999999999998</c:v>
                </c:pt>
                <c:pt idx="16512">
                  <c:v>34.078000000000003</c:v>
                </c:pt>
                <c:pt idx="16513">
                  <c:v>34.076999999999998</c:v>
                </c:pt>
                <c:pt idx="16514">
                  <c:v>34.076000000000001</c:v>
                </c:pt>
                <c:pt idx="16515">
                  <c:v>34.076000000000001</c:v>
                </c:pt>
                <c:pt idx="16516">
                  <c:v>34.075000000000003</c:v>
                </c:pt>
                <c:pt idx="16517">
                  <c:v>34.075000000000003</c:v>
                </c:pt>
                <c:pt idx="16518">
                  <c:v>34.075000000000003</c:v>
                </c:pt>
                <c:pt idx="16519">
                  <c:v>34.075000000000003</c:v>
                </c:pt>
                <c:pt idx="16520">
                  <c:v>34.073999999999998</c:v>
                </c:pt>
                <c:pt idx="16521">
                  <c:v>34.073999999999998</c:v>
                </c:pt>
                <c:pt idx="16522">
                  <c:v>34.073999999999998</c:v>
                </c:pt>
                <c:pt idx="16523">
                  <c:v>34.073</c:v>
                </c:pt>
                <c:pt idx="16524">
                  <c:v>34.073999999999998</c:v>
                </c:pt>
                <c:pt idx="16525">
                  <c:v>34.073999999999998</c:v>
                </c:pt>
                <c:pt idx="16526">
                  <c:v>34.073999999999998</c:v>
                </c:pt>
                <c:pt idx="16527">
                  <c:v>34.073</c:v>
                </c:pt>
                <c:pt idx="16528">
                  <c:v>34.073</c:v>
                </c:pt>
                <c:pt idx="16529">
                  <c:v>34.073</c:v>
                </c:pt>
                <c:pt idx="16530">
                  <c:v>34.073</c:v>
                </c:pt>
                <c:pt idx="16531">
                  <c:v>34.073</c:v>
                </c:pt>
                <c:pt idx="16532">
                  <c:v>34.073</c:v>
                </c:pt>
                <c:pt idx="16533">
                  <c:v>34.073999999999998</c:v>
                </c:pt>
                <c:pt idx="16534">
                  <c:v>34.073</c:v>
                </c:pt>
                <c:pt idx="16535">
                  <c:v>34.073</c:v>
                </c:pt>
                <c:pt idx="16536">
                  <c:v>34.072000000000003</c:v>
                </c:pt>
                <c:pt idx="16537">
                  <c:v>34.072000000000003</c:v>
                </c:pt>
                <c:pt idx="16538">
                  <c:v>34.072000000000003</c:v>
                </c:pt>
                <c:pt idx="16539">
                  <c:v>34.072000000000003</c:v>
                </c:pt>
                <c:pt idx="16540">
                  <c:v>34.072000000000003</c:v>
                </c:pt>
                <c:pt idx="16541">
                  <c:v>34.072000000000003</c:v>
                </c:pt>
                <c:pt idx="16542">
                  <c:v>34.072000000000003</c:v>
                </c:pt>
                <c:pt idx="16543">
                  <c:v>34.072000000000003</c:v>
                </c:pt>
                <c:pt idx="16544">
                  <c:v>34.072000000000003</c:v>
                </c:pt>
                <c:pt idx="16545">
                  <c:v>34.072000000000003</c:v>
                </c:pt>
                <c:pt idx="16546">
                  <c:v>34.073</c:v>
                </c:pt>
                <c:pt idx="16547">
                  <c:v>34.073</c:v>
                </c:pt>
                <c:pt idx="16548">
                  <c:v>34.073</c:v>
                </c:pt>
                <c:pt idx="16549">
                  <c:v>34.073</c:v>
                </c:pt>
                <c:pt idx="16550">
                  <c:v>34.073</c:v>
                </c:pt>
                <c:pt idx="16551">
                  <c:v>34.073</c:v>
                </c:pt>
                <c:pt idx="16552">
                  <c:v>34.072000000000003</c:v>
                </c:pt>
                <c:pt idx="16553">
                  <c:v>34.072000000000003</c:v>
                </c:pt>
                <c:pt idx="16554">
                  <c:v>34.072000000000003</c:v>
                </c:pt>
                <c:pt idx="16555">
                  <c:v>34.072000000000003</c:v>
                </c:pt>
                <c:pt idx="16556">
                  <c:v>34.072000000000003</c:v>
                </c:pt>
                <c:pt idx="16557">
                  <c:v>34.072000000000003</c:v>
                </c:pt>
                <c:pt idx="16558">
                  <c:v>34.070999999999998</c:v>
                </c:pt>
                <c:pt idx="16559">
                  <c:v>34.072000000000003</c:v>
                </c:pt>
                <c:pt idx="16560">
                  <c:v>34.072000000000003</c:v>
                </c:pt>
                <c:pt idx="16561">
                  <c:v>34.072000000000003</c:v>
                </c:pt>
                <c:pt idx="16562">
                  <c:v>34.072000000000003</c:v>
                </c:pt>
                <c:pt idx="16563">
                  <c:v>34.072000000000003</c:v>
                </c:pt>
                <c:pt idx="16564">
                  <c:v>34.072000000000003</c:v>
                </c:pt>
                <c:pt idx="16565">
                  <c:v>34.072000000000003</c:v>
                </c:pt>
                <c:pt idx="16566">
                  <c:v>34.072000000000003</c:v>
                </c:pt>
                <c:pt idx="16567">
                  <c:v>34.073</c:v>
                </c:pt>
                <c:pt idx="16568">
                  <c:v>34.073</c:v>
                </c:pt>
                <c:pt idx="16569">
                  <c:v>34.073</c:v>
                </c:pt>
                <c:pt idx="16570">
                  <c:v>34.073</c:v>
                </c:pt>
                <c:pt idx="16571">
                  <c:v>34.073</c:v>
                </c:pt>
                <c:pt idx="16572">
                  <c:v>34.073</c:v>
                </c:pt>
                <c:pt idx="16573">
                  <c:v>34.073</c:v>
                </c:pt>
                <c:pt idx="16574">
                  <c:v>34.073</c:v>
                </c:pt>
                <c:pt idx="16575">
                  <c:v>34.073</c:v>
                </c:pt>
                <c:pt idx="16576">
                  <c:v>34.073</c:v>
                </c:pt>
                <c:pt idx="16577">
                  <c:v>34.073</c:v>
                </c:pt>
                <c:pt idx="16578">
                  <c:v>34.072000000000003</c:v>
                </c:pt>
                <c:pt idx="16579">
                  <c:v>34.072000000000003</c:v>
                </c:pt>
                <c:pt idx="16580">
                  <c:v>34.072000000000003</c:v>
                </c:pt>
                <c:pt idx="16581">
                  <c:v>34.072000000000003</c:v>
                </c:pt>
                <c:pt idx="16582">
                  <c:v>34.070999999999998</c:v>
                </c:pt>
                <c:pt idx="16583">
                  <c:v>34.07</c:v>
                </c:pt>
                <c:pt idx="16584">
                  <c:v>34.07</c:v>
                </c:pt>
                <c:pt idx="16585">
                  <c:v>34.069000000000003</c:v>
                </c:pt>
                <c:pt idx="16586">
                  <c:v>34.07</c:v>
                </c:pt>
                <c:pt idx="16587">
                  <c:v>34.069000000000003</c:v>
                </c:pt>
                <c:pt idx="16588">
                  <c:v>34.069000000000003</c:v>
                </c:pt>
                <c:pt idx="16589">
                  <c:v>34.067999999999998</c:v>
                </c:pt>
                <c:pt idx="16590">
                  <c:v>34.067999999999998</c:v>
                </c:pt>
                <c:pt idx="16591">
                  <c:v>34.067</c:v>
                </c:pt>
                <c:pt idx="16592">
                  <c:v>34.067</c:v>
                </c:pt>
                <c:pt idx="16593">
                  <c:v>34.066000000000003</c:v>
                </c:pt>
                <c:pt idx="16594">
                  <c:v>34.066000000000003</c:v>
                </c:pt>
                <c:pt idx="16595">
                  <c:v>34.064999999999998</c:v>
                </c:pt>
                <c:pt idx="16596">
                  <c:v>34.064999999999998</c:v>
                </c:pt>
                <c:pt idx="16597">
                  <c:v>34.064999999999998</c:v>
                </c:pt>
                <c:pt idx="16598">
                  <c:v>34.064</c:v>
                </c:pt>
                <c:pt idx="16599">
                  <c:v>34.064</c:v>
                </c:pt>
                <c:pt idx="16600">
                  <c:v>34.063000000000002</c:v>
                </c:pt>
                <c:pt idx="16601">
                  <c:v>34.063000000000002</c:v>
                </c:pt>
                <c:pt idx="16602">
                  <c:v>34.061999999999998</c:v>
                </c:pt>
                <c:pt idx="16603">
                  <c:v>34.061999999999998</c:v>
                </c:pt>
                <c:pt idx="16604">
                  <c:v>34.06</c:v>
                </c:pt>
                <c:pt idx="16605">
                  <c:v>34.06</c:v>
                </c:pt>
                <c:pt idx="16606">
                  <c:v>34.058999999999997</c:v>
                </c:pt>
                <c:pt idx="16607">
                  <c:v>34.058</c:v>
                </c:pt>
                <c:pt idx="16608">
                  <c:v>34.057000000000002</c:v>
                </c:pt>
                <c:pt idx="16609">
                  <c:v>34.055999999999997</c:v>
                </c:pt>
                <c:pt idx="16610">
                  <c:v>34.055999999999997</c:v>
                </c:pt>
                <c:pt idx="16611">
                  <c:v>34.055</c:v>
                </c:pt>
                <c:pt idx="16612">
                  <c:v>34.054000000000002</c:v>
                </c:pt>
                <c:pt idx="16613">
                  <c:v>34.052999999999997</c:v>
                </c:pt>
                <c:pt idx="16614">
                  <c:v>34.052999999999997</c:v>
                </c:pt>
                <c:pt idx="16615">
                  <c:v>34.052</c:v>
                </c:pt>
                <c:pt idx="16616">
                  <c:v>34.052</c:v>
                </c:pt>
                <c:pt idx="16617">
                  <c:v>34.052</c:v>
                </c:pt>
                <c:pt idx="16618">
                  <c:v>34.051000000000002</c:v>
                </c:pt>
                <c:pt idx="16619">
                  <c:v>34.051000000000002</c:v>
                </c:pt>
                <c:pt idx="16620">
                  <c:v>34.049999999999997</c:v>
                </c:pt>
                <c:pt idx="16621">
                  <c:v>34.049999999999997</c:v>
                </c:pt>
                <c:pt idx="16622">
                  <c:v>34.049999999999997</c:v>
                </c:pt>
                <c:pt idx="16623">
                  <c:v>34.048999999999999</c:v>
                </c:pt>
                <c:pt idx="16624">
                  <c:v>34.048000000000002</c:v>
                </c:pt>
                <c:pt idx="16625">
                  <c:v>34.048000000000002</c:v>
                </c:pt>
                <c:pt idx="16626">
                  <c:v>34.046999999999997</c:v>
                </c:pt>
                <c:pt idx="16627">
                  <c:v>34.045999999999999</c:v>
                </c:pt>
                <c:pt idx="16628">
                  <c:v>34.045999999999999</c:v>
                </c:pt>
                <c:pt idx="16629">
                  <c:v>34.045000000000002</c:v>
                </c:pt>
                <c:pt idx="16630">
                  <c:v>34.043999999999997</c:v>
                </c:pt>
                <c:pt idx="16631">
                  <c:v>34.043999999999997</c:v>
                </c:pt>
                <c:pt idx="16632">
                  <c:v>34.043999999999997</c:v>
                </c:pt>
                <c:pt idx="16633">
                  <c:v>34.042999999999999</c:v>
                </c:pt>
                <c:pt idx="16634">
                  <c:v>34.042999999999999</c:v>
                </c:pt>
                <c:pt idx="16635">
                  <c:v>34.042000000000002</c:v>
                </c:pt>
                <c:pt idx="16636">
                  <c:v>34.042000000000002</c:v>
                </c:pt>
                <c:pt idx="16637">
                  <c:v>34.040999999999997</c:v>
                </c:pt>
                <c:pt idx="16638">
                  <c:v>34.040999999999997</c:v>
                </c:pt>
                <c:pt idx="16639">
                  <c:v>34.040999999999997</c:v>
                </c:pt>
                <c:pt idx="16640">
                  <c:v>34.04</c:v>
                </c:pt>
                <c:pt idx="16641">
                  <c:v>34.04</c:v>
                </c:pt>
                <c:pt idx="16642">
                  <c:v>34.039000000000001</c:v>
                </c:pt>
                <c:pt idx="16643">
                  <c:v>34.039000000000001</c:v>
                </c:pt>
                <c:pt idx="16644">
                  <c:v>34.037999999999997</c:v>
                </c:pt>
                <c:pt idx="16645">
                  <c:v>34.037999999999997</c:v>
                </c:pt>
                <c:pt idx="16646">
                  <c:v>34.036999999999999</c:v>
                </c:pt>
                <c:pt idx="16647">
                  <c:v>34.036000000000001</c:v>
                </c:pt>
                <c:pt idx="16648">
                  <c:v>34.034999999999997</c:v>
                </c:pt>
                <c:pt idx="16649">
                  <c:v>34.034999999999997</c:v>
                </c:pt>
                <c:pt idx="16650">
                  <c:v>34.033999999999999</c:v>
                </c:pt>
                <c:pt idx="16651">
                  <c:v>34.033000000000001</c:v>
                </c:pt>
                <c:pt idx="16652">
                  <c:v>34.031999999999996</c:v>
                </c:pt>
                <c:pt idx="16653">
                  <c:v>34.030999999999999</c:v>
                </c:pt>
                <c:pt idx="16654">
                  <c:v>34.030999999999999</c:v>
                </c:pt>
                <c:pt idx="16655">
                  <c:v>34.029000000000003</c:v>
                </c:pt>
                <c:pt idx="16656">
                  <c:v>34.029000000000003</c:v>
                </c:pt>
                <c:pt idx="16657">
                  <c:v>34.027999999999999</c:v>
                </c:pt>
                <c:pt idx="16658">
                  <c:v>34.027000000000001</c:v>
                </c:pt>
                <c:pt idx="16659">
                  <c:v>34.026000000000003</c:v>
                </c:pt>
                <c:pt idx="16660">
                  <c:v>34.024999999999999</c:v>
                </c:pt>
                <c:pt idx="16661">
                  <c:v>34.023000000000003</c:v>
                </c:pt>
                <c:pt idx="16662">
                  <c:v>34.023000000000003</c:v>
                </c:pt>
                <c:pt idx="16663">
                  <c:v>34.023000000000003</c:v>
                </c:pt>
                <c:pt idx="16664">
                  <c:v>34.021999999999998</c:v>
                </c:pt>
                <c:pt idx="16665">
                  <c:v>34.021000000000001</c:v>
                </c:pt>
                <c:pt idx="16666">
                  <c:v>34.020000000000003</c:v>
                </c:pt>
                <c:pt idx="16667">
                  <c:v>34.018999999999998</c:v>
                </c:pt>
                <c:pt idx="16668">
                  <c:v>34.018000000000001</c:v>
                </c:pt>
                <c:pt idx="16669">
                  <c:v>34.018000000000001</c:v>
                </c:pt>
                <c:pt idx="16670">
                  <c:v>34.015999999999998</c:v>
                </c:pt>
                <c:pt idx="16671">
                  <c:v>34.015999999999998</c:v>
                </c:pt>
                <c:pt idx="16672">
                  <c:v>34.015000000000001</c:v>
                </c:pt>
                <c:pt idx="16673">
                  <c:v>34.014000000000003</c:v>
                </c:pt>
                <c:pt idx="16674">
                  <c:v>34.012999999999998</c:v>
                </c:pt>
                <c:pt idx="16675">
                  <c:v>34.012</c:v>
                </c:pt>
                <c:pt idx="16676">
                  <c:v>34.012</c:v>
                </c:pt>
                <c:pt idx="16677">
                  <c:v>34.011000000000003</c:v>
                </c:pt>
                <c:pt idx="16678">
                  <c:v>34.01</c:v>
                </c:pt>
                <c:pt idx="16679">
                  <c:v>34.009</c:v>
                </c:pt>
                <c:pt idx="16680">
                  <c:v>34.008000000000003</c:v>
                </c:pt>
                <c:pt idx="16681">
                  <c:v>34.008000000000003</c:v>
                </c:pt>
                <c:pt idx="16682">
                  <c:v>34.006999999999998</c:v>
                </c:pt>
                <c:pt idx="16683">
                  <c:v>34.006</c:v>
                </c:pt>
                <c:pt idx="16684">
                  <c:v>34.006</c:v>
                </c:pt>
                <c:pt idx="16685">
                  <c:v>34.005000000000003</c:v>
                </c:pt>
                <c:pt idx="16686">
                  <c:v>34.005000000000003</c:v>
                </c:pt>
                <c:pt idx="16687">
                  <c:v>34.003999999999998</c:v>
                </c:pt>
                <c:pt idx="16688">
                  <c:v>34.003999999999998</c:v>
                </c:pt>
                <c:pt idx="16689">
                  <c:v>34.003</c:v>
                </c:pt>
                <c:pt idx="16690">
                  <c:v>34.002000000000002</c:v>
                </c:pt>
                <c:pt idx="16691">
                  <c:v>34.000999999999998</c:v>
                </c:pt>
                <c:pt idx="16692">
                  <c:v>34.000999999999998</c:v>
                </c:pt>
                <c:pt idx="16693">
                  <c:v>34.000999999999998</c:v>
                </c:pt>
                <c:pt idx="16694">
                  <c:v>34</c:v>
                </c:pt>
                <c:pt idx="16695">
                  <c:v>34</c:v>
                </c:pt>
                <c:pt idx="16696">
                  <c:v>34</c:v>
                </c:pt>
                <c:pt idx="16697">
                  <c:v>33.999000000000002</c:v>
                </c:pt>
                <c:pt idx="16698">
                  <c:v>34</c:v>
                </c:pt>
                <c:pt idx="16699">
                  <c:v>33.999000000000002</c:v>
                </c:pt>
                <c:pt idx="16700">
                  <c:v>33.997999999999998</c:v>
                </c:pt>
                <c:pt idx="16701">
                  <c:v>33.997999999999998</c:v>
                </c:pt>
                <c:pt idx="16702">
                  <c:v>33.997</c:v>
                </c:pt>
                <c:pt idx="16703">
                  <c:v>33.997</c:v>
                </c:pt>
                <c:pt idx="16704">
                  <c:v>33.996000000000002</c:v>
                </c:pt>
                <c:pt idx="16705">
                  <c:v>33.996000000000002</c:v>
                </c:pt>
                <c:pt idx="16706">
                  <c:v>33.994999999999997</c:v>
                </c:pt>
                <c:pt idx="16707">
                  <c:v>33.994999999999997</c:v>
                </c:pt>
                <c:pt idx="16708">
                  <c:v>33.994</c:v>
                </c:pt>
                <c:pt idx="16709">
                  <c:v>33.994</c:v>
                </c:pt>
                <c:pt idx="16710">
                  <c:v>33.994</c:v>
                </c:pt>
                <c:pt idx="16711">
                  <c:v>33.991999999999997</c:v>
                </c:pt>
                <c:pt idx="16712">
                  <c:v>33.991</c:v>
                </c:pt>
                <c:pt idx="16713">
                  <c:v>33.991</c:v>
                </c:pt>
                <c:pt idx="16714">
                  <c:v>33.99</c:v>
                </c:pt>
                <c:pt idx="16715">
                  <c:v>33.988999999999997</c:v>
                </c:pt>
                <c:pt idx="16716">
                  <c:v>33.988999999999997</c:v>
                </c:pt>
                <c:pt idx="16717">
                  <c:v>33.988</c:v>
                </c:pt>
                <c:pt idx="16718">
                  <c:v>33.988</c:v>
                </c:pt>
                <c:pt idx="16719">
                  <c:v>33.987000000000002</c:v>
                </c:pt>
                <c:pt idx="16720">
                  <c:v>33.987000000000002</c:v>
                </c:pt>
                <c:pt idx="16721">
                  <c:v>33.984999999999999</c:v>
                </c:pt>
                <c:pt idx="16722">
                  <c:v>33.984999999999999</c:v>
                </c:pt>
                <c:pt idx="16723">
                  <c:v>33.984000000000002</c:v>
                </c:pt>
                <c:pt idx="16724">
                  <c:v>33.982999999999997</c:v>
                </c:pt>
                <c:pt idx="16725">
                  <c:v>33.981999999999999</c:v>
                </c:pt>
                <c:pt idx="16726">
                  <c:v>33.981000000000002</c:v>
                </c:pt>
                <c:pt idx="16727">
                  <c:v>33.979999999999997</c:v>
                </c:pt>
                <c:pt idx="16728">
                  <c:v>33.978999999999999</c:v>
                </c:pt>
                <c:pt idx="16729">
                  <c:v>33.978999999999999</c:v>
                </c:pt>
                <c:pt idx="16730">
                  <c:v>33.978000000000002</c:v>
                </c:pt>
                <c:pt idx="16731">
                  <c:v>33.976999999999997</c:v>
                </c:pt>
                <c:pt idx="16732">
                  <c:v>33.975999999999999</c:v>
                </c:pt>
                <c:pt idx="16733">
                  <c:v>33.975000000000001</c:v>
                </c:pt>
                <c:pt idx="16734">
                  <c:v>33.973999999999997</c:v>
                </c:pt>
                <c:pt idx="16735">
                  <c:v>33.972999999999999</c:v>
                </c:pt>
                <c:pt idx="16736">
                  <c:v>33.972000000000001</c:v>
                </c:pt>
                <c:pt idx="16737">
                  <c:v>33.970999999999997</c:v>
                </c:pt>
                <c:pt idx="16738">
                  <c:v>33.97</c:v>
                </c:pt>
                <c:pt idx="16739">
                  <c:v>33.969000000000001</c:v>
                </c:pt>
                <c:pt idx="16740">
                  <c:v>33.968000000000004</c:v>
                </c:pt>
                <c:pt idx="16741">
                  <c:v>33.966999999999999</c:v>
                </c:pt>
                <c:pt idx="16742">
                  <c:v>33.966000000000001</c:v>
                </c:pt>
                <c:pt idx="16743">
                  <c:v>33.965000000000003</c:v>
                </c:pt>
                <c:pt idx="16744">
                  <c:v>33.965000000000003</c:v>
                </c:pt>
                <c:pt idx="16745">
                  <c:v>33.963999999999999</c:v>
                </c:pt>
                <c:pt idx="16746">
                  <c:v>33.962000000000003</c:v>
                </c:pt>
                <c:pt idx="16747">
                  <c:v>33.960999999999999</c:v>
                </c:pt>
                <c:pt idx="16748">
                  <c:v>33.960999999999999</c:v>
                </c:pt>
                <c:pt idx="16749">
                  <c:v>33.956000000000003</c:v>
                </c:pt>
                <c:pt idx="16750">
                  <c:v>33.957999999999998</c:v>
                </c:pt>
                <c:pt idx="16751">
                  <c:v>33.959000000000003</c:v>
                </c:pt>
                <c:pt idx="16752">
                  <c:v>33.957000000000001</c:v>
                </c:pt>
                <c:pt idx="16753">
                  <c:v>33.956000000000003</c:v>
                </c:pt>
                <c:pt idx="16754">
                  <c:v>33.954000000000001</c:v>
                </c:pt>
                <c:pt idx="16755">
                  <c:v>33.954000000000001</c:v>
                </c:pt>
                <c:pt idx="16756">
                  <c:v>33.953000000000003</c:v>
                </c:pt>
                <c:pt idx="16757">
                  <c:v>33.953000000000003</c:v>
                </c:pt>
                <c:pt idx="16758">
                  <c:v>33.951999999999998</c:v>
                </c:pt>
                <c:pt idx="16759">
                  <c:v>33.951999999999998</c:v>
                </c:pt>
                <c:pt idx="16760">
                  <c:v>33.951999999999998</c:v>
                </c:pt>
                <c:pt idx="16761">
                  <c:v>33.951000000000001</c:v>
                </c:pt>
                <c:pt idx="16762">
                  <c:v>33.951000000000001</c:v>
                </c:pt>
                <c:pt idx="16763">
                  <c:v>33.950000000000003</c:v>
                </c:pt>
                <c:pt idx="16764">
                  <c:v>33.950000000000003</c:v>
                </c:pt>
                <c:pt idx="16765">
                  <c:v>33.948999999999998</c:v>
                </c:pt>
                <c:pt idx="16766">
                  <c:v>33.948</c:v>
                </c:pt>
                <c:pt idx="16767">
                  <c:v>33.947000000000003</c:v>
                </c:pt>
                <c:pt idx="16768">
                  <c:v>33.945999999999998</c:v>
                </c:pt>
                <c:pt idx="16769">
                  <c:v>33.945999999999998</c:v>
                </c:pt>
                <c:pt idx="16770">
                  <c:v>33.945</c:v>
                </c:pt>
                <c:pt idx="16771">
                  <c:v>33.945</c:v>
                </c:pt>
                <c:pt idx="16772">
                  <c:v>33.945</c:v>
                </c:pt>
                <c:pt idx="16773">
                  <c:v>33.944000000000003</c:v>
                </c:pt>
                <c:pt idx="16774">
                  <c:v>33.944000000000003</c:v>
                </c:pt>
                <c:pt idx="16775">
                  <c:v>33.944000000000003</c:v>
                </c:pt>
                <c:pt idx="16776">
                  <c:v>33.942999999999998</c:v>
                </c:pt>
                <c:pt idx="16777">
                  <c:v>33.942999999999998</c:v>
                </c:pt>
                <c:pt idx="16778">
                  <c:v>33.942</c:v>
                </c:pt>
                <c:pt idx="16779">
                  <c:v>33.942</c:v>
                </c:pt>
                <c:pt idx="16780">
                  <c:v>33.942</c:v>
                </c:pt>
                <c:pt idx="16781">
                  <c:v>33.941000000000003</c:v>
                </c:pt>
                <c:pt idx="16782">
                  <c:v>33.94</c:v>
                </c:pt>
                <c:pt idx="16783">
                  <c:v>33.939</c:v>
                </c:pt>
                <c:pt idx="16784">
                  <c:v>33.938000000000002</c:v>
                </c:pt>
                <c:pt idx="16785">
                  <c:v>33.936999999999998</c:v>
                </c:pt>
                <c:pt idx="16786">
                  <c:v>33.936999999999998</c:v>
                </c:pt>
                <c:pt idx="16787">
                  <c:v>33.935000000000002</c:v>
                </c:pt>
                <c:pt idx="16788">
                  <c:v>33.933999999999997</c:v>
                </c:pt>
                <c:pt idx="16789">
                  <c:v>33.933999999999997</c:v>
                </c:pt>
                <c:pt idx="16790">
                  <c:v>33.933999999999997</c:v>
                </c:pt>
                <c:pt idx="16791">
                  <c:v>33.933</c:v>
                </c:pt>
                <c:pt idx="16792">
                  <c:v>33.933999999999997</c:v>
                </c:pt>
                <c:pt idx="16793">
                  <c:v>33.932000000000002</c:v>
                </c:pt>
                <c:pt idx="16794">
                  <c:v>33.930999999999997</c:v>
                </c:pt>
                <c:pt idx="16795">
                  <c:v>33.93</c:v>
                </c:pt>
                <c:pt idx="16796">
                  <c:v>33.93</c:v>
                </c:pt>
                <c:pt idx="16797">
                  <c:v>33.929000000000002</c:v>
                </c:pt>
                <c:pt idx="16798">
                  <c:v>33.927999999999997</c:v>
                </c:pt>
                <c:pt idx="16799">
                  <c:v>33.927</c:v>
                </c:pt>
                <c:pt idx="16800">
                  <c:v>33.927</c:v>
                </c:pt>
                <c:pt idx="16801">
                  <c:v>33.926000000000002</c:v>
                </c:pt>
                <c:pt idx="16802">
                  <c:v>33.924999999999997</c:v>
                </c:pt>
                <c:pt idx="16803">
                  <c:v>33.923999999999999</c:v>
                </c:pt>
                <c:pt idx="16804">
                  <c:v>33.923999999999999</c:v>
                </c:pt>
                <c:pt idx="16805">
                  <c:v>33.923999999999999</c:v>
                </c:pt>
                <c:pt idx="16806">
                  <c:v>33.921999999999997</c:v>
                </c:pt>
                <c:pt idx="16807">
                  <c:v>33.921999999999997</c:v>
                </c:pt>
                <c:pt idx="16808">
                  <c:v>33.921999999999997</c:v>
                </c:pt>
                <c:pt idx="16809">
                  <c:v>33.920999999999999</c:v>
                </c:pt>
                <c:pt idx="16810">
                  <c:v>33.920999999999999</c:v>
                </c:pt>
                <c:pt idx="16811">
                  <c:v>33.92</c:v>
                </c:pt>
                <c:pt idx="16812">
                  <c:v>33.92</c:v>
                </c:pt>
                <c:pt idx="16813">
                  <c:v>33.918999999999997</c:v>
                </c:pt>
                <c:pt idx="16814">
                  <c:v>33.917999999999999</c:v>
                </c:pt>
                <c:pt idx="16815">
                  <c:v>33.918999999999997</c:v>
                </c:pt>
                <c:pt idx="16816">
                  <c:v>33.918999999999997</c:v>
                </c:pt>
                <c:pt idx="16817">
                  <c:v>33.917999999999999</c:v>
                </c:pt>
                <c:pt idx="16818">
                  <c:v>33.917999999999999</c:v>
                </c:pt>
                <c:pt idx="16819">
                  <c:v>33.917999999999999</c:v>
                </c:pt>
                <c:pt idx="16820">
                  <c:v>33.917999999999999</c:v>
                </c:pt>
                <c:pt idx="16821">
                  <c:v>33.917000000000002</c:v>
                </c:pt>
                <c:pt idx="16822">
                  <c:v>33.917000000000002</c:v>
                </c:pt>
                <c:pt idx="16823">
                  <c:v>33.917000000000002</c:v>
                </c:pt>
                <c:pt idx="16824">
                  <c:v>33.917000000000002</c:v>
                </c:pt>
                <c:pt idx="16825">
                  <c:v>33.915999999999997</c:v>
                </c:pt>
                <c:pt idx="16826">
                  <c:v>33.915999999999997</c:v>
                </c:pt>
                <c:pt idx="16827">
                  <c:v>33.915999999999997</c:v>
                </c:pt>
                <c:pt idx="16828">
                  <c:v>33.915999999999997</c:v>
                </c:pt>
                <c:pt idx="16829">
                  <c:v>33.914999999999999</c:v>
                </c:pt>
                <c:pt idx="16830">
                  <c:v>33.914999999999999</c:v>
                </c:pt>
                <c:pt idx="16831">
                  <c:v>33.914000000000001</c:v>
                </c:pt>
                <c:pt idx="16832">
                  <c:v>33.914000000000001</c:v>
                </c:pt>
                <c:pt idx="16833">
                  <c:v>33.914000000000001</c:v>
                </c:pt>
                <c:pt idx="16834">
                  <c:v>33.914000000000001</c:v>
                </c:pt>
                <c:pt idx="16835">
                  <c:v>33.914000000000001</c:v>
                </c:pt>
                <c:pt idx="16836">
                  <c:v>33.912999999999997</c:v>
                </c:pt>
                <c:pt idx="16837">
                  <c:v>33.912999999999997</c:v>
                </c:pt>
                <c:pt idx="16838">
                  <c:v>33.912999999999997</c:v>
                </c:pt>
                <c:pt idx="16839">
                  <c:v>33.912999999999997</c:v>
                </c:pt>
                <c:pt idx="16840">
                  <c:v>33.911999999999999</c:v>
                </c:pt>
                <c:pt idx="16841">
                  <c:v>33.912999999999997</c:v>
                </c:pt>
                <c:pt idx="16842">
                  <c:v>33.911999999999999</c:v>
                </c:pt>
                <c:pt idx="16843">
                  <c:v>33.911999999999999</c:v>
                </c:pt>
                <c:pt idx="16844">
                  <c:v>33.911999999999999</c:v>
                </c:pt>
                <c:pt idx="16845">
                  <c:v>33.911999999999999</c:v>
                </c:pt>
                <c:pt idx="16846">
                  <c:v>33.911999999999999</c:v>
                </c:pt>
                <c:pt idx="16847">
                  <c:v>33.911000000000001</c:v>
                </c:pt>
                <c:pt idx="16848">
                  <c:v>33.911999999999999</c:v>
                </c:pt>
                <c:pt idx="16849">
                  <c:v>33.911999999999999</c:v>
                </c:pt>
                <c:pt idx="16850">
                  <c:v>33.911999999999999</c:v>
                </c:pt>
                <c:pt idx="16851">
                  <c:v>33.911000000000001</c:v>
                </c:pt>
                <c:pt idx="16852">
                  <c:v>33.911000000000001</c:v>
                </c:pt>
                <c:pt idx="16853">
                  <c:v>33.911000000000001</c:v>
                </c:pt>
                <c:pt idx="16854">
                  <c:v>33.911000000000001</c:v>
                </c:pt>
                <c:pt idx="16855">
                  <c:v>33.911000000000001</c:v>
                </c:pt>
                <c:pt idx="16856">
                  <c:v>33.909999999999997</c:v>
                </c:pt>
                <c:pt idx="16857">
                  <c:v>33.909999999999997</c:v>
                </c:pt>
                <c:pt idx="16858">
                  <c:v>33.909999999999997</c:v>
                </c:pt>
                <c:pt idx="16859">
                  <c:v>33.909999999999997</c:v>
                </c:pt>
                <c:pt idx="16860">
                  <c:v>33.909999999999997</c:v>
                </c:pt>
                <c:pt idx="16861">
                  <c:v>33.908999999999999</c:v>
                </c:pt>
                <c:pt idx="16862">
                  <c:v>33.908999999999999</c:v>
                </c:pt>
                <c:pt idx="16863">
                  <c:v>33.908999999999999</c:v>
                </c:pt>
                <c:pt idx="16864">
                  <c:v>33.908999999999999</c:v>
                </c:pt>
                <c:pt idx="16865">
                  <c:v>33.908999999999999</c:v>
                </c:pt>
                <c:pt idx="16866">
                  <c:v>33.908000000000001</c:v>
                </c:pt>
                <c:pt idx="16867">
                  <c:v>33.908000000000001</c:v>
                </c:pt>
                <c:pt idx="16868">
                  <c:v>33.906999999999996</c:v>
                </c:pt>
                <c:pt idx="16869">
                  <c:v>33.906999999999996</c:v>
                </c:pt>
                <c:pt idx="16870">
                  <c:v>33.905999999999999</c:v>
                </c:pt>
                <c:pt idx="16871">
                  <c:v>33.905999999999999</c:v>
                </c:pt>
                <c:pt idx="16872">
                  <c:v>33.905999999999999</c:v>
                </c:pt>
                <c:pt idx="16873">
                  <c:v>33.905999999999999</c:v>
                </c:pt>
                <c:pt idx="16874">
                  <c:v>33.905000000000001</c:v>
                </c:pt>
                <c:pt idx="16875">
                  <c:v>33.905000000000001</c:v>
                </c:pt>
                <c:pt idx="16876">
                  <c:v>33.904000000000003</c:v>
                </c:pt>
                <c:pt idx="16877">
                  <c:v>33.902999999999999</c:v>
                </c:pt>
                <c:pt idx="16878">
                  <c:v>33.902000000000001</c:v>
                </c:pt>
                <c:pt idx="16879">
                  <c:v>33.901000000000003</c:v>
                </c:pt>
                <c:pt idx="16880">
                  <c:v>33.901000000000003</c:v>
                </c:pt>
                <c:pt idx="16881">
                  <c:v>33.9</c:v>
                </c:pt>
                <c:pt idx="16882">
                  <c:v>33.899000000000001</c:v>
                </c:pt>
                <c:pt idx="16883">
                  <c:v>33.898000000000003</c:v>
                </c:pt>
                <c:pt idx="16884">
                  <c:v>33.898000000000003</c:v>
                </c:pt>
                <c:pt idx="16885">
                  <c:v>33.896999999999998</c:v>
                </c:pt>
                <c:pt idx="16886">
                  <c:v>33.896999999999998</c:v>
                </c:pt>
                <c:pt idx="16887">
                  <c:v>33.896999999999998</c:v>
                </c:pt>
                <c:pt idx="16888">
                  <c:v>33.896000000000001</c:v>
                </c:pt>
                <c:pt idx="16889">
                  <c:v>33.895000000000003</c:v>
                </c:pt>
                <c:pt idx="16890">
                  <c:v>33.893999999999998</c:v>
                </c:pt>
                <c:pt idx="16891">
                  <c:v>33.893000000000001</c:v>
                </c:pt>
                <c:pt idx="16892">
                  <c:v>33.893000000000001</c:v>
                </c:pt>
                <c:pt idx="16893">
                  <c:v>33.890999999999998</c:v>
                </c:pt>
                <c:pt idx="16894">
                  <c:v>33.890999999999998</c:v>
                </c:pt>
                <c:pt idx="16895">
                  <c:v>33.89</c:v>
                </c:pt>
                <c:pt idx="16896">
                  <c:v>33.89</c:v>
                </c:pt>
                <c:pt idx="16897">
                  <c:v>33.889000000000003</c:v>
                </c:pt>
                <c:pt idx="16898">
                  <c:v>33.889000000000003</c:v>
                </c:pt>
                <c:pt idx="16899">
                  <c:v>33.887999999999998</c:v>
                </c:pt>
                <c:pt idx="16900">
                  <c:v>33.887999999999998</c:v>
                </c:pt>
                <c:pt idx="16901">
                  <c:v>33.887</c:v>
                </c:pt>
                <c:pt idx="16902">
                  <c:v>33.886000000000003</c:v>
                </c:pt>
                <c:pt idx="16903">
                  <c:v>33.884999999999998</c:v>
                </c:pt>
                <c:pt idx="16904">
                  <c:v>33.884</c:v>
                </c:pt>
                <c:pt idx="16905">
                  <c:v>33.884</c:v>
                </c:pt>
                <c:pt idx="16906">
                  <c:v>33.883000000000003</c:v>
                </c:pt>
                <c:pt idx="16907">
                  <c:v>33.881999999999998</c:v>
                </c:pt>
                <c:pt idx="16908">
                  <c:v>33.881999999999998</c:v>
                </c:pt>
                <c:pt idx="16909">
                  <c:v>33.881</c:v>
                </c:pt>
                <c:pt idx="16910">
                  <c:v>33.880000000000003</c:v>
                </c:pt>
                <c:pt idx="16911">
                  <c:v>33.880000000000003</c:v>
                </c:pt>
                <c:pt idx="16912">
                  <c:v>33.880000000000003</c:v>
                </c:pt>
                <c:pt idx="16913">
                  <c:v>33.878999999999998</c:v>
                </c:pt>
                <c:pt idx="16914">
                  <c:v>33.878999999999998</c:v>
                </c:pt>
                <c:pt idx="16915">
                  <c:v>33.878999999999998</c:v>
                </c:pt>
                <c:pt idx="16916">
                  <c:v>33.878999999999998</c:v>
                </c:pt>
                <c:pt idx="16917">
                  <c:v>33.878999999999998</c:v>
                </c:pt>
                <c:pt idx="16918">
                  <c:v>33.878</c:v>
                </c:pt>
                <c:pt idx="16919">
                  <c:v>33.878</c:v>
                </c:pt>
                <c:pt idx="16920">
                  <c:v>33.878</c:v>
                </c:pt>
                <c:pt idx="16921">
                  <c:v>33.878</c:v>
                </c:pt>
                <c:pt idx="16922">
                  <c:v>33.878</c:v>
                </c:pt>
                <c:pt idx="16923">
                  <c:v>33.878</c:v>
                </c:pt>
                <c:pt idx="16924">
                  <c:v>33.878</c:v>
                </c:pt>
                <c:pt idx="16925">
                  <c:v>33.878</c:v>
                </c:pt>
                <c:pt idx="16926">
                  <c:v>33.878999999999998</c:v>
                </c:pt>
                <c:pt idx="16927">
                  <c:v>33.880000000000003</c:v>
                </c:pt>
                <c:pt idx="16928">
                  <c:v>33.878999999999998</c:v>
                </c:pt>
                <c:pt idx="16929">
                  <c:v>33.880000000000003</c:v>
                </c:pt>
                <c:pt idx="16930">
                  <c:v>33.878999999999998</c:v>
                </c:pt>
                <c:pt idx="16931">
                  <c:v>33.880000000000003</c:v>
                </c:pt>
                <c:pt idx="16932">
                  <c:v>33.878999999999998</c:v>
                </c:pt>
                <c:pt idx="16933">
                  <c:v>33.878999999999998</c:v>
                </c:pt>
                <c:pt idx="16934">
                  <c:v>33.878999999999998</c:v>
                </c:pt>
                <c:pt idx="16935">
                  <c:v>33.878999999999998</c:v>
                </c:pt>
                <c:pt idx="16936">
                  <c:v>33.878999999999998</c:v>
                </c:pt>
                <c:pt idx="16937">
                  <c:v>33.878999999999998</c:v>
                </c:pt>
                <c:pt idx="16938">
                  <c:v>33.878</c:v>
                </c:pt>
                <c:pt idx="16939">
                  <c:v>33.878999999999998</c:v>
                </c:pt>
                <c:pt idx="16940">
                  <c:v>33.878999999999998</c:v>
                </c:pt>
                <c:pt idx="16941">
                  <c:v>33.878999999999998</c:v>
                </c:pt>
                <c:pt idx="16942">
                  <c:v>33.878999999999998</c:v>
                </c:pt>
                <c:pt idx="16943">
                  <c:v>33.878</c:v>
                </c:pt>
                <c:pt idx="16944">
                  <c:v>33.878</c:v>
                </c:pt>
                <c:pt idx="16945">
                  <c:v>33.878</c:v>
                </c:pt>
                <c:pt idx="16946">
                  <c:v>33.878999999999998</c:v>
                </c:pt>
                <c:pt idx="16947">
                  <c:v>33.878</c:v>
                </c:pt>
                <c:pt idx="16948">
                  <c:v>33.878</c:v>
                </c:pt>
                <c:pt idx="16949">
                  <c:v>33.878</c:v>
                </c:pt>
                <c:pt idx="16950">
                  <c:v>33.878</c:v>
                </c:pt>
                <c:pt idx="16951">
                  <c:v>33.878</c:v>
                </c:pt>
                <c:pt idx="16952">
                  <c:v>33.877000000000002</c:v>
                </c:pt>
                <c:pt idx="16953">
                  <c:v>33.877000000000002</c:v>
                </c:pt>
                <c:pt idx="16954">
                  <c:v>33.877000000000002</c:v>
                </c:pt>
                <c:pt idx="16955">
                  <c:v>33.875999999999998</c:v>
                </c:pt>
                <c:pt idx="16956">
                  <c:v>33.875999999999998</c:v>
                </c:pt>
                <c:pt idx="16957">
                  <c:v>33.875</c:v>
                </c:pt>
                <c:pt idx="16958">
                  <c:v>33.875</c:v>
                </c:pt>
                <c:pt idx="16959">
                  <c:v>33.875</c:v>
                </c:pt>
                <c:pt idx="16960">
                  <c:v>33.875</c:v>
                </c:pt>
                <c:pt idx="16961">
                  <c:v>33.875</c:v>
                </c:pt>
                <c:pt idx="16962">
                  <c:v>33.874000000000002</c:v>
                </c:pt>
                <c:pt idx="16963">
                  <c:v>33.874000000000002</c:v>
                </c:pt>
                <c:pt idx="16964">
                  <c:v>33.872999999999998</c:v>
                </c:pt>
                <c:pt idx="16965">
                  <c:v>33.872999999999998</c:v>
                </c:pt>
                <c:pt idx="16966">
                  <c:v>33.874000000000002</c:v>
                </c:pt>
                <c:pt idx="16967">
                  <c:v>33.874000000000002</c:v>
                </c:pt>
                <c:pt idx="16968">
                  <c:v>33.874000000000002</c:v>
                </c:pt>
                <c:pt idx="16969">
                  <c:v>33.874000000000002</c:v>
                </c:pt>
                <c:pt idx="16970">
                  <c:v>33.872999999999998</c:v>
                </c:pt>
                <c:pt idx="16971">
                  <c:v>33.874000000000002</c:v>
                </c:pt>
                <c:pt idx="16972">
                  <c:v>33.872999999999998</c:v>
                </c:pt>
                <c:pt idx="16973">
                  <c:v>33.872</c:v>
                </c:pt>
                <c:pt idx="16974">
                  <c:v>33.871000000000002</c:v>
                </c:pt>
                <c:pt idx="16975">
                  <c:v>33.869999999999997</c:v>
                </c:pt>
                <c:pt idx="16976">
                  <c:v>33.869999999999997</c:v>
                </c:pt>
                <c:pt idx="16977">
                  <c:v>33.869999999999997</c:v>
                </c:pt>
                <c:pt idx="16978">
                  <c:v>33.869</c:v>
                </c:pt>
                <c:pt idx="16979">
                  <c:v>33.869</c:v>
                </c:pt>
                <c:pt idx="16980">
                  <c:v>33.869</c:v>
                </c:pt>
                <c:pt idx="16981">
                  <c:v>33.869</c:v>
                </c:pt>
                <c:pt idx="16982">
                  <c:v>33.869</c:v>
                </c:pt>
                <c:pt idx="16983">
                  <c:v>33.869</c:v>
                </c:pt>
                <c:pt idx="16984">
                  <c:v>33.869</c:v>
                </c:pt>
                <c:pt idx="16985">
                  <c:v>33.869</c:v>
                </c:pt>
                <c:pt idx="16986">
                  <c:v>33.869</c:v>
                </c:pt>
                <c:pt idx="16987">
                  <c:v>33.869</c:v>
                </c:pt>
                <c:pt idx="16988">
                  <c:v>33.868000000000002</c:v>
                </c:pt>
                <c:pt idx="16989">
                  <c:v>33.868000000000002</c:v>
                </c:pt>
                <c:pt idx="16990">
                  <c:v>33.868000000000002</c:v>
                </c:pt>
                <c:pt idx="16991">
                  <c:v>33.868000000000002</c:v>
                </c:pt>
                <c:pt idx="16992">
                  <c:v>33.868000000000002</c:v>
                </c:pt>
                <c:pt idx="16993">
                  <c:v>33.866999999999997</c:v>
                </c:pt>
                <c:pt idx="16994">
                  <c:v>33.866999999999997</c:v>
                </c:pt>
                <c:pt idx="16995">
                  <c:v>33.866999999999997</c:v>
                </c:pt>
                <c:pt idx="16996">
                  <c:v>33.866</c:v>
                </c:pt>
                <c:pt idx="16997">
                  <c:v>33.866</c:v>
                </c:pt>
                <c:pt idx="16998">
                  <c:v>33.866</c:v>
                </c:pt>
                <c:pt idx="16999">
                  <c:v>33.866</c:v>
                </c:pt>
                <c:pt idx="17000">
                  <c:v>33.866</c:v>
                </c:pt>
                <c:pt idx="17001">
                  <c:v>33.866</c:v>
                </c:pt>
                <c:pt idx="17002">
                  <c:v>33.866</c:v>
                </c:pt>
                <c:pt idx="17003">
                  <c:v>33.866</c:v>
                </c:pt>
                <c:pt idx="17004">
                  <c:v>33.866</c:v>
                </c:pt>
                <c:pt idx="17005">
                  <c:v>33.866</c:v>
                </c:pt>
                <c:pt idx="17006">
                  <c:v>33.866</c:v>
                </c:pt>
                <c:pt idx="17007">
                  <c:v>33.866</c:v>
                </c:pt>
                <c:pt idx="17008">
                  <c:v>33.865000000000002</c:v>
                </c:pt>
                <c:pt idx="17009">
                  <c:v>33.866</c:v>
                </c:pt>
                <c:pt idx="17010">
                  <c:v>33.865000000000002</c:v>
                </c:pt>
                <c:pt idx="17011">
                  <c:v>33.866</c:v>
                </c:pt>
                <c:pt idx="17012">
                  <c:v>33.866</c:v>
                </c:pt>
                <c:pt idx="17013">
                  <c:v>33.865000000000002</c:v>
                </c:pt>
                <c:pt idx="17014">
                  <c:v>33.865000000000002</c:v>
                </c:pt>
                <c:pt idx="17015">
                  <c:v>33.865000000000002</c:v>
                </c:pt>
                <c:pt idx="17016">
                  <c:v>33.865000000000002</c:v>
                </c:pt>
                <c:pt idx="17017">
                  <c:v>33.863999999999997</c:v>
                </c:pt>
                <c:pt idx="17018">
                  <c:v>33.863</c:v>
                </c:pt>
                <c:pt idx="17019">
                  <c:v>33.863</c:v>
                </c:pt>
                <c:pt idx="17020">
                  <c:v>33.863</c:v>
                </c:pt>
                <c:pt idx="17021">
                  <c:v>33.862000000000002</c:v>
                </c:pt>
                <c:pt idx="17022">
                  <c:v>33.860999999999997</c:v>
                </c:pt>
                <c:pt idx="17023">
                  <c:v>33.860999999999997</c:v>
                </c:pt>
                <c:pt idx="17024">
                  <c:v>33.86</c:v>
                </c:pt>
                <c:pt idx="17025">
                  <c:v>33.859000000000002</c:v>
                </c:pt>
                <c:pt idx="17026">
                  <c:v>33.859000000000002</c:v>
                </c:pt>
                <c:pt idx="17027">
                  <c:v>33.857999999999997</c:v>
                </c:pt>
                <c:pt idx="17028">
                  <c:v>33.857999999999997</c:v>
                </c:pt>
                <c:pt idx="17029">
                  <c:v>33.856999999999999</c:v>
                </c:pt>
                <c:pt idx="17030">
                  <c:v>33.856999999999999</c:v>
                </c:pt>
                <c:pt idx="17031">
                  <c:v>33.856000000000002</c:v>
                </c:pt>
                <c:pt idx="17032">
                  <c:v>33.854999999999997</c:v>
                </c:pt>
                <c:pt idx="17033">
                  <c:v>33.853000000000002</c:v>
                </c:pt>
                <c:pt idx="17034">
                  <c:v>33.851999999999997</c:v>
                </c:pt>
                <c:pt idx="17035">
                  <c:v>33.851999999999997</c:v>
                </c:pt>
                <c:pt idx="17036">
                  <c:v>33.850999999999999</c:v>
                </c:pt>
                <c:pt idx="17037">
                  <c:v>33.848999999999997</c:v>
                </c:pt>
                <c:pt idx="17038">
                  <c:v>33.848999999999997</c:v>
                </c:pt>
                <c:pt idx="17039">
                  <c:v>33.847999999999999</c:v>
                </c:pt>
                <c:pt idx="17040">
                  <c:v>33.847999999999999</c:v>
                </c:pt>
                <c:pt idx="17041">
                  <c:v>33.845999999999997</c:v>
                </c:pt>
                <c:pt idx="17042">
                  <c:v>33.844999999999999</c:v>
                </c:pt>
                <c:pt idx="17043">
                  <c:v>33.844999999999999</c:v>
                </c:pt>
                <c:pt idx="17044">
                  <c:v>33.844000000000001</c:v>
                </c:pt>
                <c:pt idx="17045">
                  <c:v>33.844000000000001</c:v>
                </c:pt>
                <c:pt idx="17046">
                  <c:v>33.841999999999999</c:v>
                </c:pt>
                <c:pt idx="17047">
                  <c:v>33.841999999999999</c:v>
                </c:pt>
                <c:pt idx="17048">
                  <c:v>33.841000000000001</c:v>
                </c:pt>
                <c:pt idx="17049">
                  <c:v>33.841000000000001</c:v>
                </c:pt>
                <c:pt idx="17050">
                  <c:v>33.840000000000003</c:v>
                </c:pt>
                <c:pt idx="17051">
                  <c:v>33.840000000000003</c:v>
                </c:pt>
                <c:pt idx="17052">
                  <c:v>33.838999999999999</c:v>
                </c:pt>
                <c:pt idx="17053">
                  <c:v>33.838999999999999</c:v>
                </c:pt>
                <c:pt idx="17054">
                  <c:v>33.838000000000001</c:v>
                </c:pt>
                <c:pt idx="17055">
                  <c:v>33.838000000000001</c:v>
                </c:pt>
                <c:pt idx="17056">
                  <c:v>33.837000000000003</c:v>
                </c:pt>
                <c:pt idx="17057">
                  <c:v>33.835999999999999</c:v>
                </c:pt>
                <c:pt idx="17058">
                  <c:v>33.835000000000001</c:v>
                </c:pt>
                <c:pt idx="17059">
                  <c:v>33.834000000000003</c:v>
                </c:pt>
                <c:pt idx="17060">
                  <c:v>33.834000000000003</c:v>
                </c:pt>
                <c:pt idx="17061">
                  <c:v>33.832999999999998</c:v>
                </c:pt>
                <c:pt idx="17062">
                  <c:v>33.832000000000001</c:v>
                </c:pt>
                <c:pt idx="17063">
                  <c:v>33.831000000000003</c:v>
                </c:pt>
                <c:pt idx="17064">
                  <c:v>33.831000000000003</c:v>
                </c:pt>
                <c:pt idx="17065">
                  <c:v>33.829000000000001</c:v>
                </c:pt>
                <c:pt idx="17066">
                  <c:v>33.829000000000001</c:v>
                </c:pt>
                <c:pt idx="17067">
                  <c:v>33.828000000000003</c:v>
                </c:pt>
                <c:pt idx="17068">
                  <c:v>33.826999999999998</c:v>
                </c:pt>
                <c:pt idx="17069">
                  <c:v>33.826000000000001</c:v>
                </c:pt>
                <c:pt idx="17070">
                  <c:v>33.826000000000001</c:v>
                </c:pt>
                <c:pt idx="17071">
                  <c:v>33.825000000000003</c:v>
                </c:pt>
                <c:pt idx="17072">
                  <c:v>33.823999999999998</c:v>
                </c:pt>
                <c:pt idx="17073">
                  <c:v>33.823999999999998</c:v>
                </c:pt>
                <c:pt idx="17074">
                  <c:v>33.822000000000003</c:v>
                </c:pt>
                <c:pt idx="17075">
                  <c:v>33.820999999999998</c:v>
                </c:pt>
                <c:pt idx="17076">
                  <c:v>33.82</c:v>
                </c:pt>
                <c:pt idx="17077">
                  <c:v>33.82</c:v>
                </c:pt>
                <c:pt idx="17078">
                  <c:v>33.819000000000003</c:v>
                </c:pt>
                <c:pt idx="17079">
                  <c:v>33.817</c:v>
                </c:pt>
                <c:pt idx="17080">
                  <c:v>33.816000000000003</c:v>
                </c:pt>
                <c:pt idx="17081">
                  <c:v>33.814999999999998</c:v>
                </c:pt>
                <c:pt idx="17082">
                  <c:v>33.814</c:v>
                </c:pt>
                <c:pt idx="17083">
                  <c:v>33.813000000000002</c:v>
                </c:pt>
                <c:pt idx="17084">
                  <c:v>33.811</c:v>
                </c:pt>
                <c:pt idx="17085">
                  <c:v>33.81</c:v>
                </c:pt>
                <c:pt idx="17086">
                  <c:v>33.808999999999997</c:v>
                </c:pt>
                <c:pt idx="17087">
                  <c:v>33.808</c:v>
                </c:pt>
                <c:pt idx="17088">
                  <c:v>33.807000000000002</c:v>
                </c:pt>
                <c:pt idx="17089">
                  <c:v>33.805</c:v>
                </c:pt>
                <c:pt idx="17090">
                  <c:v>33.804000000000002</c:v>
                </c:pt>
                <c:pt idx="17091">
                  <c:v>33.802999999999997</c:v>
                </c:pt>
                <c:pt idx="17092">
                  <c:v>33.802999999999997</c:v>
                </c:pt>
                <c:pt idx="17093">
                  <c:v>33.802</c:v>
                </c:pt>
                <c:pt idx="17094">
                  <c:v>33.799999999999997</c:v>
                </c:pt>
                <c:pt idx="17095">
                  <c:v>33.799999999999997</c:v>
                </c:pt>
                <c:pt idx="17096">
                  <c:v>33.798999999999999</c:v>
                </c:pt>
                <c:pt idx="17097">
                  <c:v>33.798000000000002</c:v>
                </c:pt>
                <c:pt idx="17098">
                  <c:v>33.795999999999999</c:v>
                </c:pt>
                <c:pt idx="17099">
                  <c:v>33.795999999999999</c:v>
                </c:pt>
                <c:pt idx="17100">
                  <c:v>33.793999999999997</c:v>
                </c:pt>
                <c:pt idx="17101">
                  <c:v>33.792999999999999</c:v>
                </c:pt>
                <c:pt idx="17102">
                  <c:v>33.792000000000002</c:v>
                </c:pt>
                <c:pt idx="17103">
                  <c:v>33.790999999999997</c:v>
                </c:pt>
                <c:pt idx="17104">
                  <c:v>33.79</c:v>
                </c:pt>
                <c:pt idx="17105">
                  <c:v>33.789000000000001</c:v>
                </c:pt>
                <c:pt idx="17106">
                  <c:v>33.787999999999997</c:v>
                </c:pt>
                <c:pt idx="17107">
                  <c:v>33.786999999999999</c:v>
                </c:pt>
                <c:pt idx="17108">
                  <c:v>33.786000000000001</c:v>
                </c:pt>
                <c:pt idx="17109">
                  <c:v>33.784999999999997</c:v>
                </c:pt>
                <c:pt idx="17110">
                  <c:v>33.783999999999999</c:v>
                </c:pt>
                <c:pt idx="17111">
                  <c:v>33.783000000000001</c:v>
                </c:pt>
                <c:pt idx="17112">
                  <c:v>33.783000000000001</c:v>
                </c:pt>
                <c:pt idx="17113">
                  <c:v>33.781999999999996</c:v>
                </c:pt>
                <c:pt idx="17114">
                  <c:v>33.781999999999996</c:v>
                </c:pt>
                <c:pt idx="17115">
                  <c:v>33.780999999999999</c:v>
                </c:pt>
                <c:pt idx="17116">
                  <c:v>33.78</c:v>
                </c:pt>
                <c:pt idx="17117">
                  <c:v>33.779000000000003</c:v>
                </c:pt>
                <c:pt idx="17118">
                  <c:v>33.779000000000003</c:v>
                </c:pt>
                <c:pt idx="17119">
                  <c:v>33.777999999999999</c:v>
                </c:pt>
                <c:pt idx="17120">
                  <c:v>33.777999999999999</c:v>
                </c:pt>
                <c:pt idx="17121">
                  <c:v>33.777000000000001</c:v>
                </c:pt>
                <c:pt idx="17122">
                  <c:v>33.777000000000001</c:v>
                </c:pt>
                <c:pt idx="17123">
                  <c:v>33.777000000000001</c:v>
                </c:pt>
                <c:pt idx="17124">
                  <c:v>33.776000000000003</c:v>
                </c:pt>
                <c:pt idx="17125">
                  <c:v>33.776000000000003</c:v>
                </c:pt>
                <c:pt idx="17126">
                  <c:v>33.776000000000003</c:v>
                </c:pt>
                <c:pt idx="17127">
                  <c:v>33.776000000000003</c:v>
                </c:pt>
                <c:pt idx="17128">
                  <c:v>33.774999999999999</c:v>
                </c:pt>
                <c:pt idx="17129">
                  <c:v>33.774000000000001</c:v>
                </c:pt>
                <c:pt idx="17130">
                  <c:v>33.773000000000003</c:v>
                </c:pt>
                <c:pt idx="17131">
                  <c:v>33.773000000000003</c:v>
                </c:pt>
                <c:pt idx="17132">
                  <c:v>33.771999999999998</c:v>
                </c:pt>
                <c:pt idx="17133">
                  <c:v>33.771999999999998</c:v>
                </c:pt>
                <c:pt idx="17134">
                  <c:v>33.771999999999998</c:v>
                </c:pt>
                <c:pt idx="17135">
                  <c:v>33.771000000000001</c:v>
                </c:pt>
                <c:pt idx="17136">
                  <c:v>33.770000000000003</c:v>
                </c:pt>
                <c:pt idx="17137">
                  <c:v>33.768999999999998</c:v>
                </c:pt>
                <c:pt idx="17138">
                  <c:v>33.768999999999998</c:v>
                </c:pt>
                <c:pt idx="17139">
                  <c:v>33.768000000000001</c:v>
                </c:pt>
                <c:pt idx="17140">
                  <c:v>33.768000000000001</c:v>
                </c:pt>
                <c:pt idx="17141">
                  <c:v>33.765999999999998</c:v>
                </c:pt>
                <c:pt idx="17142">
                  <c:v>33.765999999999998</c:v>
                </c:pt>
                <c:pt idx="17143">
                  <c:v>33.765999999999998</c:v>
                </c:pt>
                <c:pt idx="17144">
                  <c:v>33.765000000000001</c:v>
                </c:pt>
                <c:pt idx="17145">
                  <c:v>33.764000000000003</c:v>
                </c:pt>
                <c:pt idx="17146">
                  <c:v>33.764000000000003</c:v>
                </c:pt>
                <c:pt idx="17147">
                  <c:v>33.762999999999998</c:v>
                </c:pt>
                <c:pt idx="17148">
                  <c:v>33.762</c:v>
                </c:pt>
                <c:pt idx="17149">
                  <c:v>33.761000000000003</c:v>
                </c:pt>
                <c:pt idx="17150">
                  <c:v>33.761000000000003</c:v>
                </c:pt>
                <c:pt idx="17151">
                  <c:v>33.76</c:v>
                </c:pt>
                <c:pt idx="17152">
                  <c:v>33.759</c:v>
                </c:pt>
                <c:pt idx="17153">
                  <c:v>33.759</c:v>
                </c:pt>
                <c:pt idx="17154">
                  <c:v>33.758000000000003</c:v>
                </c:pt>
                <c:pt idx="17155">
                  <c:v>33.756999999999998</c:v>
                </c:pt>
                <c:pt idx="17156">
                  <c:v>33.756999999999998</c:v>
                </c:pt>
                <c:pt idx="17157">
                  <c:v>33.756999999999998</c:v>
                </c:pt>
                <c:pt idx="17158">
                  <c:v>33.756</c:v>
                </c:pt>
                <c:pt idx="17159">
                  <c:v>33.756</c:v>
                </c:pt>
                <c:pt idx="17160">
                  <c:v>33.755000000000003</c:v>
                </c:pt>
                <c:pt idx="17161">
                  <c:v>33.753999999999998</c:v>
                </c:pt>
                <c:pt idx="17162">
                  <c:v>33.753999999999998</c:v>
                </c:pt>
                <c:pt idx="17163">
                  <c:v>33.753</c:v>
                </c:pt>
                <c:pt idx="17164">
                  <c:v>33.752000000000002</c:v>
                </c:pt>
                <c:pt idx="17165">
                  <c:v>33.752000000000002</c:v>
                </c:pt>
                <c:pt idx="17166">
                  <c:v>33.750999999999998</c:v>
                </c:pt>
                <c:pt idx="17167">
                  <c:v>33.750999999999998</c:v>
                </c:pt>
                <c:pt idx="17168">
                  <c:v>33.75</c:v>
                </c:pt>
                <c:pt idx="17169">
                  <c:v>33.749000000000002</c:v>
                </c:pt>
                <c:pt idx="17170">
                  <c:v>33.749000000000002</c:v>
                </c:pt>
                <c:pt idx="17171">
                  <c:v>33.747999999999998</c:v>
                </c:pt>
                <c:pt idx="17172">
                  <c:v>33.747</c:v>
                </c:pt>
                <c:pt idx="17173">
                  <c:v>33.746000000000002</c:v>
                </c:pt>
                <c:pt idx="17174">
                  <c:v>33.746000000000002</c:v>
                </c:pt>
                <c:pt idx="17175">
                  <c:v>33.744999999999997</c:v>
                </c:pt>
                <c:pt idx="17176">
                  <c:v>33.744</c:v>
                </c:pt>
                <c:pt idx="17177">
                  <c:v>33.743000000000002</c:v>
                </c:pt>
                <c:pt idx="17178">
                  <c:v>33.741999999999997</c:v>
                </c:pt>
                <c:pt idx="17179">
                  <c:v>33.741999999999997</c:v>
                </c:pt>
                <c:pt idx="17180">
                  <c:v>33.74</c:v>
                </c:pt>
                <c:pt idx="17181">
                  <c:v>33.74</c:v>
                </c:pt>
                <c:pt idx="17182">
                  <c:v>33.738999999999997</c:v>
                </c:pt>
                <c:pt idx="17183">
                  <c:v>33.738</c:v>
                </c:pt>
                <c:pt idx="17184">
                  <c:v>33.737000000000002</c:v>
                </c:pt>
                <c:pt idx="17185">
                  <c:v>33.737000000000002</c:v>
                </c:pt>
                <c:pt idx="17186">
                  <c:v>33.734999999999999</c:v>
                </c:pt>
                <c:pt idx="17187">
                  <c:v>33.734999999999999</c:v>
                </c:pt>
                <c:pt idx="17188">
                  <c:v>33.734000000000002</c:v>
                </c:pt>
                <c:pt idx="17189">
                  <c:v>33.732999999999997</c:v>
                </c:pt>
                <c:pt idx="17190">
                  <c:v>33.731999999999999</c:v>
                </c:pt>
                <c:pt idx="17191">
                  <c:v>33.731999999999999</c:v>
                </c:pt>
                <c:pt idx="17192">
                  <c:v>33.731000000000002</c:v>
                </c:pt>
                <c:pt idx="17193">
                  <c:v>33.729999999999997</c:v>
                </c:pt>
                <c:pt idx="17194">
                  <c:v>33.729999999999997</c:v>
                </c:pt>
                <c:pt idx="17195">
                  <c:v>33.728999999999999</c:v>
                </c:pt>
                <c:pt idx="17196">
                  <c:v>33.728999999999999</c:v>
                </c:pt>
                <c:pt idx="17197">
                  <c:v>33.728999999999999</c:v>
                </c:pt>
                <c:pt idx="17198">
                  <c:v>33.728000000000002</c:v>
                </c:pt>
                <c:pt idx="17199">
                  <c:v>33.726999999999997</c:v>
                </c:pt>
                <c:pt idx="17200">
                  <c:v>33.725999999999999</c:v>
                </c:pt>
                <c:pt idx="17201">
                  <c:v>33.725000000000001</c:v>
                </c:pt>
                <c:pt idx="17202">
                  <c:v>33.722000000000001</c:v>
                </c:pt>
                <c:pt idx="17203">
                  <c:v>33.72</c:v>
                </c:pt>
                <c:pt idx="17204">
                  <c:v>33.72</c:v>
                </c:pt>
                <c:pt idx="17205">
                  <c:v>33.719000000000001</c:v>
                </c:pt>
                <c:pt idx="17206">
                  <c:v>33.719000000000001</c:v>
                </c:pt>
                <c:pt idx="17207">
                  <c:v>33.718000000000004</c:v>
                </c:pt>
                <c:pt idx="17208">
                  <c:v>33.718000000000004</c:v>
                </c:pt>
                <c:pt idx="17209">
                  <c:v>33.716999999999999</c:v>
                </c:pt>
                <c:pt idx="17210">
                  <c:v>33.716999999999999</c:v>
                </c:pt>
                <c:pt idx="17211">
                  <c:v>33.716000000000001</c:v>
                </c:pt>
                <c:pt idx="17212">
                  <c:v>33.716000000000001</c:v>
                </c:pt>
                <c:pt idx="17213">
                  <c:v>33.716000000000001</c:v>
                </c:pt>
                <c:pt idx="17214">
                  <c:v>33.716999999999999</c:v>
                </c:pt>
                <c:pt idx="17215">
                  <c:v>33.716999999999999</c:v>
                </c:pt>
                <c:pt idx="17216">
                  <c:v>33.716999999999999</c:v>
                </c:pt>
                <c:pt idx="17217">
                  <c:v>33.716000000000001</c:v>
                </c:pt>
                <c:pt idx="17218">
                  <c:v>33.715000000000003</c:v>
                </c:pt>
                <c:pt idx="17219">
                  <c:v>33.715000000000003</c:v>
                </c:pt>
                <c:pt idx="17220">
                  <c:v>33.713999999999999</c:v>
                </c:pt>
                <c:pt idx="17221">
                  <c:v>33.713999999999999</c:v>
                </c:pt>
                <c:pt idx="17222">
                  <c:v>33.713000000000001</c:v>
                </c:pt>
                <c:pt idx="17223">
                  <c:v>33.712000000000003</c:v>
                </c:pt>
                <c:pt idx="17224">
                  <c:v>33.712000000000003</c:v>
                </c:pt>
                <c:pt idx="17225">
                  <c:v>33.712000000000003</c:v>
                </c:pt>
                <c:pt idx="17226">
                  <c:v>33.710999999999999</c:v>
                </c:pt>
                <c:pt idx="17227">
                  <c:v>33.710999999999999</c:v>
                </c:pt>
                <c:pt idx="17228">
                  <c:v>33.71</c:v>
                </c:pt>
                <c:pt idx="17229">
                  <c:v>33.709000000000003</c:v>
                </c:pt>
                <c:pt idx="17230">
                  <c:v>33.707999999999998</c:v>
                </c:pt>
                <c:pt idx="17231">
                  <c:v>33.707999999999998</c:v>
                </c:pt>
                <c:pt idx="17232">
                  <c:v>33.707000000000001</c:v>
                </c:pt>
                <c:pt idx="17233">
                  <c:v>33.707000000000001</c:v>
                </c:pt>
                <c:pt idx="17234">
                  <c:v>33.706000000000003</c:v>
                </c:pt>
                <c:pt idx="17235">
                  <c:v>33.706000000000003</c:v>
                </c:pt>
                <c:pt idx="17236">
                  <c:v>33.704999999999998</c:v>
                </c:pt>
                <c:pt idx="17237">
                  <c:v>33.704000000000001</c:v>
                </c:pt>
                <c:pt idx="17238">
                  <c:v>33.704000000000001</c:v>
                </c:pt>
                <c:pt idx="17239">
                  <c:v>33.703000000000003</c:v>
                </c:pt>
                <c:pt idx="17240">
                  <c:v>33.703000000000003</c:v>
                </c:pt>
                <c:pt idx="17241">
                  <c:v>33.701999999999998</c:v>
                </c:pt>
                <c:pt idx="17242">
                  <c:v>33.701000000000001</c:v>
                </c:pt>
                <c:pt idx="17243">
                  <c:v>33.700000000000003</c:v>
                </c:pt>
                <c:pt idx="17244">
                  <c:v>33.698999999999998</c:v>
                </c:pt>
                <c:pt idx="17245">
                  <c:v>33.698</c:v>
                </c:pt>
                <c:pt idx="17246">
                  <c:v>33.697000000000003</c:v>
                </c:pt>
                <c:pt idx="17247">
                  <c:v>33.697000000000003</c:v>
                </c:pt>
                <c:pt idx="17248">
                  <c:v>33.695</c:v>
                </c:pt>
                <c:pt idx="17249">
                  <c:v>33.695</c:v>
                </c:pt>
                <c:pt idx="17250">
                  <c:v>33.694000000000003</c:v>
                </c:pt>
                <c:pt idx="17251">
                  <c:v>33.694000000000003</c:v>
                </c:pt>
                <c:pt idx="17252">
                  <c:v>33.692999999999998</c:v>
                </c:pt>
                <c:pt idx="17253">
                  <c:v>33.692999999999998</c:v>
                </c:pt>
                <c:pt idx="17254">
                  <c:v>33.691000000000003</c:v>
                </c:pt>
                <c:pt idx="17255">
                  <c:v>33.692999999999998</c:v>
                </c:pt>
                <c:pt idx="17256">
                  <c:v>33.691000000000003</c:v>
                </c:pt>
                <c:pt idx="17257">
                  <c:v>33.69</c:v>
                </c:pt>
                <c:pt idx="17258">
                  <c:v>33.69</c:v>
                </c:pt>
                <c:pt idx="17259">
                  <c:v>33.689</c:v>
                </c:pt>
                <c:pt idx="17260">
                  <c:v>33.689</c:v>
                </c:pt>
                <c:pt idx="17261">
                  <c:v>33.691000000000003</c:v>
                </c:pt>
                <c:pt idx="17262">
                  <c:v>33.686999999999998</c:v>
                </c:pt>
                <c:pt idx="17263">
                  <c:v>33.686</c:v>
                </c:pt>
                <c:pt idx="17264">
                  <c:v>33.685000000000002</c:v>
                </c:pt>
                <c:pt idx="17265">
                  <c:v>33.685000000000002</c:v>
                </c:pt>
                <c:pt idx="17266">
                  <c:v>33.686</c:v>
                </c:pt>
                <c:pt idx="17267">
                  <c:v>33.685000000000002</c:v>
                </c:pt>
                <c:pt idx="17268">
                  <c:v>33.683999999999997</c:v>
                </c:pt>
                <c:pt idx="17269">
                  <c:v>33.683999999999997</c:v>
                </c:pt>
                <c:pt idx="17270">
                  <c:v>33.683</c:v>
                </c:pt>
                <c:pt idx="17271">
                  <c:v>33.683</c:v>
                </c:pt>
                <c:pt idx="17272">
                  <c:v>33.682000000000002</c:v>
                </c:pt>
                <c:pt idx="17273">
                  <c:v>33.682000000000002</c:v>
                </c:pt>
                <c:pt idx="17274">
                  <c:v>33.680999999999997</c:v>
                </c:pt>
                <c:pt idx="17275">
                  <c:v>33.680999999999997</c:v>
                </c:pt>
                <c:pt idx="17276">
                  <c:v>33.679000000000002</c:v>
                </c:pt>
                <c:pt idx="17277">
                  <c:v>33.68</c:v>
                </c:pt>
                <c:pt idx="17278">
                  <c:v>33.677999999999997</c:v>
                </c:pt>
                <c:pt idx="17279">
                  <c:v>33.677999999999997</c:v>
                </c:pt>
                <c:pt idx="17280">
                  <c:v>33.677</c:v>
                </c:pt>
                <c:pt idx="17281">
                  <c:v>33.676000000000002</c:v>
                </c:pt>
                <c:pt idx="17282">
                  <c:v>33.676000000000002</c:v>
                </c:pt>
                <c:pt idx="17283">
                  <c:v>33.674999999999997</c:v>
                </c:pt>
                <c:pt idx="17284">
                  <c:v>33.673999999999999</c:v>
                </c:pt>
                <c:pt idx="17285">
                  <c:v>33.673999999999999</c:v>
                </c:pt>
                <c:pt idx="17286">
                  <c:v>33.673999999999999</c:v>
                </c:pt>
                <c:pt idx="17287">
                  <c:v>33.671999999999997</c:v>
                </c:pt>
                <c:pt idx="17288">
                  <c:v>33.671999999999997</c:v>
                </c:pt>
                <c:pt idx="17289">
                  <c:v>33.671999999999997</c:v>
                </c:pt>
                <c:pt idx="17290">
                  <c:v>33.670999999999999</c:v>
                </c:pt>
                <c:pt idx="17291">
                  <c:v>33.671999999999997</c:v>
                </c:pt>
                <c:pt idx="17292">
                  <c:v>33.670999999999999</c:v>
                </c:pt>
                <c:pt idx="17293">
                  <c:v>33.67</c:v>
                </c:pt>
                <c:pt idx="17294">
                  <c:v>33.67</c:v>
                </c:pt>
                <c:pt idx="17295">
                  <c:v>33.668999999999997</c:v>
                </c:pt>
                <c:pt idx="17296">
                  <c:v>33.667999999999999</c:v>
                </c:pt>
                <c:pt idx="17297">
                  <c:v>33.667000000000002</c:v>
                </c:pt>
                <c:pt idx="17298">
                  <c:v>33.665999999999997</c:v>
                </c:pt>
                <c:pt idx="17299">
                  <c:v>33.665999999999997</c:v>
                </c:pt>
                <c:pt idx="17300">
                  <c:v>33.664999999999999</c:v>
                </c:pt>
                <c:pt idx="17301">
                  <c:v>33.664999999999999</c:v>
                </c:pt>
                <c:pt idx="17302">
                  <c:v>33.662999999999997</c:v>
                </c:pt>
                <c:pt idx="17303">
                  <c:v>33.662999999999997</c:v>
                </c:pt>
                <c:pt idx="17304">
                  <c:v>33.662999999999997</c:v>
                </c:pt>
                <c:pt idx="17305">
                  <c:v>33.661000000000001</c:v>
                </c:pt>
                <c:pt idx="17306">
                  <c:v>33.659999999999997</c:v>
                </c:pt>
                <c:pt idx="17307">
                  <c:v>33.659999999999997</c:v>
                </c:pt>
                <c:pt idx="17308">
                  <c:v>33.658999999999999</c:v>
                </c:pt>
                <c:pt idx="17309">
                  <c:v>33.658000000000001</c:v>
                </c:pt>
                <c:pt idx="17310">
                  <c:v>33.655999999999999</c:v>
                </c:pt>
                <c:pt idx="17311">
                  <c:v>33.655000000000001</c:v>
                </c:pt>
                <c:pt idx="17312">
                  <c:v>33.654000000000003</c:v>
                </c:pt>
                <c:pt idx="17313">
                  <c:v>33.652000000000001</c:v>
                </c:pt>
                <c:pt idx="17314">
                  <c:v>33.652000000000001</c:v>
                </c:pt>
                <c:pt idx="17315">
                  <c:v>33.651000000000003</c:v>
                </c:pt>
                <c:pt idx="17316">
                  <c:v>33.649000000000001</c:v>
                </c:pt>
                <c:pt idx="17317">
                  <c:v>33.649000000000001</c:v>
                </c:pt>
                <c:pt idx="17318">
                  <c:v>33.648000000000003</c:v>
                </c:pt>
                <c:pt idx="17319">
                  <c:v>33.646000000000001</c:v>
                </c:pt>
                <c:pt idx="17320">
                  <c:v>33.646000000000001</c:v>
                </c:pt>
                <c:pt idx="17321">
                  <c:v>33.645000000000003</c:v>
                </c:pt>
                <c:pt idx="17322">
                  <c:v>33.643999999999998</c:v>
                </c:pt>
                <c:pt idx="17323">
                  <c:v>33.643000000000001</c:v>
                </c:pt>
                <c:pt idx="17324">
                  <c:v>33.642000000000003</c:v>
                </c:pt>
                <c:pt idx="17325">
                  <c:v>33.637</c:v>
                </c:pt>
                <c:pt idx="17326">
                  <c:v>33.640999999999998</c:v>
                </c:pt>
                <c:pt idx="17327">
                  <c:v>33.640999999999998</c:v>
                </c:pt>
                <c:pt idx="17328">
                  <c:v>33.639000000000003</c:v>
                </c:pt>
                <c:pt idx="17329">
                  <c:v>33.637</c:v>
                </c:pt>
                <c:pt idx="17330">
                  <c:v>33.636000000000003</c:v>
                </c:pt>
                <c:pt idx="17331">
                  <c:v>33.634999999999998</c:v>
                </c:pt>
                <c:pt idx="17332">
                  <c:v>33.634999999999998</c:v>
                </c:pt>
                <c:pt idx="17333">
                  <c:v>33.634</c:v>
                </c:pt>
                <c:pt idx="17334">
                  <c:v>33.633000000000003</c:v>
                </c:pt>
                <c:pt idx="17335">
                  <c:v>33.631999999999998</c:v>
                </c:pt>
                <c:pt idx="17336">
                  <c:v>33.631999999999998</c:v>
                </c:pt>
                <c:pt idx="17337">
                  <c:v>33.631</c:v>
                </c:pt>
                <c:pt idx="17338">
                  <c:v>33.630000000000003</c:v>
                </c:pt>
                <c:pt idx="17339">
                  <c:v>33.628999999999998</c:v>
                </c:pt>
                <c:pt idx="17340">
                  <c:v>33.628</c:v>
                </c:pt>
                <c:pt idx="17341">
                  <c:v>33.628</c:v>
                </c:pt>
                <c:pt idx="17342">
                  <c:v>33.627000000000002</c:v>
                </c:pt>
                <c:pt idx="17343">
                  <c:v>33.627000000000002</c:v>
                </c:pt>
                <c:pt idx="17344">
                  <c:v>33.625999999999998</c:v>
                </c:pt>
                <c:pt idx="17345">
                  <c:v>33.625</c:v>
                </c:pt>
                <c:pt idx="17346">
                  <c:v>33.625</c:v>
                </c:pt>
                <c:pt idx="17347">
                  <c:v>33.625</c:v>
                </c:pt>
                <c:pt idx="17348">
                  <c:v>33.624000000000002</c:v>
                </c:pt>
                <c:pt idx="17349">
                  <c:v>33.625</c:v>
                </c:pt>
                <c:pt idx="17350">
                  <c:v>33.624000000000002</c:v>
                </c:pt>
                <c:pt idx="17351">
                  <c:v>33.622999999999998</c:v>
                </c:pt>
                <c:pt idx="17352">
                  <c:v>33.622999999999998</c:v>
                </c:pt>
                <c:pt idx="17353">
                  <c:v>33.622</c:v>
                </c:pt>
                <c:pt idx="17354">
                  <c:v>33.621000000000002</c:v>
                </c:pt>
                <c:pt idx="17355">
                  <c:v>33.621000000000002</c:v>
                </c:pt>
                <c:pt idx="17356">
                  <c:v>33.621000000000002</c:v>
                </c:pt>
                <c:pt idx="17357">
                  <c:v>33.621000000000002</c:v>
                </c:pt>
                <c:pt idx="17358">
                  <c:v>33.619999999999997</c:v>
                </c:pt>
                <c:pt idx="17359">
                  <c:v>33.619999999999997</c:v>
                </c:pt>
                <c:pt idx="17360">
                  <c:v>33.619</c:v>
                </c:pt>
                <c:pt idx="17361">
                  <c:v>33.619</c:v>
                </c:pt>
                <c:pt idx="17362">
                  <c:v>33.618000000000002</c:v>
                </c:pt>
                <c:pt idx="17363">
                  <c:v>33.616999999999997</c:v>
                </c:pt>
                <c:pt idx="17364">
                  <c:v>33.616</c:v>
                </c:pt>
                <c:pt idx="17365">
                  <c:v>33.615000000000002</c:v>
                </c:pt>
                <c:pt idx="17366">
                  <c:v>33.613</c:v>
                </c:pt>
                <c:pt idx="17367">
                  <c:v>33.613</c:v>
                </c:pt>
                <c:pt idx="17368">
                  <c:v>33.612000000000002</c:v>
                </c:pt>
                <c:pt idx="17369">
                  <c:v>33.61</c:v>
                </c:pt>
                <c:pt idx="17370">
                  <c:v>33.609000000000002</c:v>
                </c:pt>
                <c:pt idx="17371">
                  <c:v>33.607999999999997</c:v>
                </c:pt>
                <c:pt idx="17372">
                  <c:v>33.606999999999999</c:v>
                </c:pt>
                <c:pt idx="17373">
                  <c:v>33.604999999999997</c:v>
                </c:pt>
                <c:pt idx="17374">
                  <c:v>33.603000000000002</c:v>
                </c:pt>
                <c:pt idx="17375">
                  <c:v>33.603000000000002</c:v>
                </c:pt>
                <c:pt idx="17376">
                  <c:v>33.601999999999997</c:v>
                </c:pt>
                <c:pt idx="17377">
                  <c:v>33.600999999999999</c:v>
                </c:pt>
                <c:pt idx="17378">
                  <c:v>33.598999999999997</c:v>
                </c:pt>
                <c:pt idx="17379">
                  <c:v>33.598999999999997</c:v>
                </c:pt>
                <c:pt idx="17380">
                  <c:v>33.597000000000001</c:v>
                </c:pt>
                <c:pt idx="17381">
                  <c:v>33.597000000000001</c:v>
                </c:pt>
                <c:pt idx="17382">
                  <c:v>33.597000000000001</c:v>
                </c:pt>
                <c:pt idx="17383">
                  <c:v>33.597000000000001</c:v>
                </c:pt>
                <c:pt idx="17384">
                  <c:v>33.595999999999997</c:v>
                </c:pt>
                <c:pt idx="17385">
                  <c:v>33.595999999999997</c:v>
                </c:pt>
                <c:pt idx="17386">
                  <c:v>33.597000000000001</c:v>
                </c:pt>
                <c:pt idx="17387">
                  <c:v>33.595999999999997</c:v>
                </c:pt>
                <c:pt idx="17388">
                  <c:v>33.594999999999999</c:v>
                </c:pt>
                <c:pt idx="17389">
                  <c:v>33.593000000000004</c:v>
                </c:pt>
                <c:pt idx="17390">
                  <c:v>33.593000000000004</c:v>
                </c:pt>
                <c:pt idx="17391">
                  <c:v>33.594000000000001</c:v>
                </c:pt>
                <c:pt idx="17392">
                  <c:v>33.595999999999997</c:v>
                </c:pt>
                <c:pt idx="17393">
                  <c:v>33.594999999999999</c:v>
                </c:pt>
                <c:pt idx="17394">
                  <c:v>33.594000000000001</c:v>
                </c:pt>
                <c:pt idx="17395">
                  <c:v>33.593000000000004</c:v>
                </c:pt>
                <c:pt idx="17396">
                  <c:v>33.593000000000004</c:v>
                </c:pt>
                <c:pt idx="17397">
                  <c:v>33.591999999999999</c:v>
                </c:pt>
                <c:pt idx="17398">
                  <c:v>33.591000000000001</c:v>
                </c:pt>
                <c:pt idx="17399">
                  <c:v>33.591000000000001</c:v>
                </c:pt>
                <c:pt idx="17400">
                  <c:v>33.590000000000003</c:v>
                </c:pt>
                <c:pt idx="17401">
                  <c:v>33.590000000000003</c:v>
                </c:pt>
                <c:pt idx="17402">
                  <c:v>33.588999999999999</c:v>
                </c:pt>
                <c:pt idx="17403">
                  <c:v>33.588000000000001</c:v>
                </c:pt>
                <c:pt idx="17404">
                  <c:v>33.587000000000003</c:v>
                </c:pt>
                <c:pt idx="17405">
                  <c:v>33.585999999999999</c:v>
                </c:pt>
                <c:pt idx="17406">
                  <c:v>33.585999999999999</c:v>
                </c:pt>
                <c:pt idx="17407">
                  <c:v>33.584000000000003</c:v>
                </c:pt>
                <c:pt idx="17408">
                  <c:v>33.584000000000003</c:v>
                </c:pt>
                <c:pt idx="17409">
                  <c:v>33.582999999999998</c:v>
                </c:pt>
                <c:pt idx="17410">
                  <c:v>33.582000000000001</c:v>
                </c:pt>
                <c:pt idx="17411">
                  <c:v>33.582000000000001</c:v>
                </c:pt>
                <c:pt idx="17412">
                  <c:v>33.581000000000003</c:v>
                </c:pt>
                <c:pt idx="17413">
                  <c:v>33.581000000000003</c:v>
                </c:pt>
                <c:pt idx="17414">
                  <c:v>33.581000000000003</c:v>
                </c:pt>
                <c:pt idx="17415">
                  <c:v>33.58</c:v>
                </c:pt>
                <c:pt idx="17416">
                  <c:v>33.58</c:v>
                </c:pt>
                <c:pt idx="17417">
                  <c:v>33.579000000000001</c:v>
                </c:pt>
                <c:pt idx="17418">
                  <c:v>33.579000000000001</c:v>
                </c:pt>
                <c:pt idx="17419">
                  <c:v>33.579000000000001</c:v>
                </c:pt>
                <c:pt idx="17420">
                  <c:v>33.578000000000003</c:v>
                </c:pt>
                <c:pt idx="17421">
                  <c:v>33.578000000000003</c:v>
                </c:pt>
                <c:pt idx="17422">
                  <c:v>33.576999999999998</c:v>
                </c:pt>
                <c:pt idx="17423">
                  <c:v>33.576999999999998</c:v>
                </c:pt>
                <c:pt idx="17424">
                  <c:v>33.576999999999998</c:v>
                </c:pt>
                <c:pt idx="17425">
                  <c:v>33.576000000000001</c:v>
                </c:pt>
                <c:pt idx="17426">
                  <c:v>33.576000000000001</c:v>
                </c:pt>
                <c:pt idx="17427">
                  <c:v>33.576000000000001</c:v>
                </c:pt>
                <c:pt idx="17428">
                  <c:v>33.576000000000001</c:v>
                </c:pt>
                <c:pt idx="17429">
                  <c:v>33.575000000000003</c:v>
                </c:pt>
                <c:pt idx="17430">
                  <c:v>33.575000000000003</c:v>
                </c:pt>
                <c:pt idx="17431">
                  <c:v>33.573999999999998</c:v>
                </c:pt>
                <c:pt idx="17432">
                  <c:v>33.573999999999998</c:v>
                </c:pt>
                <c:pt idx="17433">
                  <c:v>33.573</c:v>
                </c:pt>
                <c:pt idx="17434">
                  <c:v>33.573</c:v>
                </c:pt>
                <c:pt idx="17435">
                  <c:v>33.572000000000003</c:v>
                </c:pt>
                <c:pt idx="17436">
                  <c:v>33.572000000000003</c:v>
                </c:pt>
                <c:pt idx="17437">
                  <c:v>33.572000000000003</c:v>
                </c:pt>
                <c:pt idx="17438">
                  <c:v>33.570999999999998</c:v>
                </c:pt>
                <c:pt idx="17439">
                  <c:v>33.57</c:v>
                </c:pt>
                <c:pt idx="17440">
                  <c:v>33.569000000000003</c:v>
                </c:pt>
                <c:pt idx="17441">
                  <c:v>33.569000000000003</c:v>
                </c:pt>
                <c:pt idx="17442">
                  <c:v>33.567999999999998</c:v>
                </c:pt>
                <c:pt idx="17443">
                  <c:v>33.567999999999998</c:v>
                </c:pt>
                <c:pt idx="17444">
                  <c:v>33.567999999999998</c:v>
                </c:pt>
                <c:pt idx="17445">
                  <c:v>33.567</c:v>
                </c:pt>
                <c:pt idx="17446">
                  <c:v>33.567</c:v>
                </c:pt>
                <c:pt idx="17447">
                  <c:v>33.566000000000003</c:v>
                </c:pt>
                <c:pt idx="17448">
                  <c:v>33.564999999999998</c:v>
                </c:pt>
                <c:pt idx="17449">
                  <c:v>33.564999999999998</c:v>
                </c:pt>
                <c:pt idx="17450">
                  <c:v>33.564</c:v>
                </c:pt>
                <c:pt idx="17451">
                  <c:v>33.563000000000002</c:v>
                </c:pt>
                <c:pt idx="17452">
                  <c:v>33.561999999999998</c:v>
                </c:pt>
                <c:pt idx="17453">
                  <c:v>33.561999999999998</c:v>
                </c:pt>
                <c:pt idx="17454">
                  <c:v>33.561</c:v>
                </c:pt>
                <c:pt idx="17455">
                  <c:v>33.56</c:v>
                </c:pt>
                <c:pt idx="17456">
                  <c:v>33.558999999999997</c:v>
                </c:pt>
                <c:pt idx="17457">
                  <c:v>33.558</c:v>
                </c:pt>
                <c:pt idx="17458">
                  <c:v>33.557000000000002</c:v>
                </c:pt>
                <c:pt idx="17459">
                  <c:v>33.555999999999997</c:v>
                </c:pt>
                <c:pt idx="17460">
                  <c:v>33.555</c:v>
                </c:pt>
                <c:pt idx="17461">
                  <c:v>33.554000000000002</c:v>
                </c:pt>
                <c:pt idx="17462">
                  <c:v>33.552999999999997</c:v>
                </c:pt>
                <c:pt idx="17463">
                  <c:v>33.552</c:v>
                </c:pt>
                <c:pt idx="17464">
                  <c:v>33.552</c:v>
                </c:pt>
                <c:pt idx="17465">
                  <c:v>33.551000000000002</c:v>
                </c:pt>
                <c:pt idx="17466">
                  <c:v>33.549999999999997</c:v>
                </c:pt>
                <c:pt idx="17467">
                  <c:v>33.548999999999999</c:v>
                </c:pt>
                <c:pt idx="17468">
                  <c:v>33.548000000000002</c:v>
                </c:pt>
                <c:pt idx="17469">
                  <c:v>33.546999999999997</c:v>
                </c:pt>
                <c:pt idx="17470">
                  <c:v>33.545999999999999</c:v>
                </c:pt>
                <c:pt idx="17471">
                  <c:v>33.545000000000002</c:v>
                </c:pt>
                <c:pt idx="17472">
                  <c:v>33.543999999999997</c:v>
                </c:pt>
                <c:pt idx="17473">
                  <c:v>33.542999999999999</c:v>
                </c:pt>
                <c:pt idx="17474">
                  <c:v>33.542000000000002</c:v>
                </c:pt>
                <c:pt idx="17475">
                  <c:v>33.542000000000002</c:v>
                </c:pt>
                <c:pt idx="17476">
                  <c:v>33.540999999999997</c:v>
                </c:pt>
                <c:pt idx="17477">
                  <c:v>33.54</c:v>
                </c:pt>
                <c:pt idx="17478">
                  <c:v>33.539000000000001</c:v>
                </c:pt>
                <c:pt idx="17479">
                  <c:v>33.537999999999997</c:v>
                </c:pt>
                <c:pt idx="17480">
                  <c:v>33.537999999999997</c:v>
                </c:pt>
                <c:pt idx="17481">
                  <c:v>33.536999999999999</c:v>
                </c:pt>
                <c:pt idx="17482">
                  <c:v>33.536999999999999</c:v>
                </c:pt>
                <c:pt idx="17483">
                  <c:v>33.536000000000001</c:v>
                </c:pt>
                <c:pt idx="17484">
                  <c:v>33.534999999999997</c:v>
                </c:pt>
                <c:pt idx="17485">
                  <c:v>33.533999999999999</c:v>
                </c:pt>
                <c:pt idx="17486">
                  <c:v>33.533999999999999</c:v>
                </c:pt>
                <c:pt idx="17487">
                  <c:v>33.533999999999999</c:v>
                </c:pt>
                <c:pt idx="17488">
                  <c:v>33.533000000000001</c:v>
                </c:pt>
                <c:pt idx="17489">
                  <c:v>33.531999999999996</c:v>
                </c:pt>
                <c:pt idx="17490">
                  <c:v>33.531999999999996</c:v>
                </c:pt>
                <c:pt idx="17491">
                  <c:v>33.530999999999999</c:v>
                </c:pt>
                <c:pt idx="17492">
                  <c:v>33.53</c:v>
                </c:pt>
                <c:pt idx="17493">
                  <c:v>33.53</c:v>
                </c:pt>
                <c:pt idx="17494">
                  <c:v>33.529000000000003</c:v>
                </c:pt>
                <c:pt idx="17495">
                  <c:v>33.53</c:v>
                </c:pt>
                <c:pt idx="17496">
                  <c:v>33.529000000000003</c:v>
                </c:pt>
                <c:pt idx="17497">
                  <c:v>33.527999999999999</c:v>
                </c:pt>
                <c:pt idx="17498">
                  <c:v>33.527999999999999</c:v>
                </c:pt>
                <c:pt idx="17499">
                  <c:v>33.527999999999999</c:v>
                </c:pt>
                <c:pt idx="17500">
                  <c:v>33.527000000000001</c:v>
                </c:pt>
                <c:pt idx="17501">
                  <c:v>33.527000000000001</c:v>
                </c:pt>
                <c:pt idx="17502">
                  <c:v>33.527000000000001</c:v>
                </c:pt>
                <c:pt idx="17503">
                  <c:v>33.527000000000001</c:v>
                </c:pt>
                <c:pt idx="17504">
                  <c:v>33.526000000000003</c:v>
                </c:pt>
                <c:pt idx="17505">
                  <c:v>33.524999999999999</c:v>
                </c:pt>
                <c:pt idx="17506">
                  <c:v>33.524999999999999</c:v>
                </c:pt>
                <c:pt idx="17507">
                  <c:v>33.524000000000001</c:v>
                </c:pt>
                <c:pt idx="17508">
                  <c:v>33.524000000000001</c:v>
                </c:pt>
                <c:pt idx="17509">
                  <c:v>33.523000000000003</c:v>
                </c:pt>
                <c:pt idx="17510">
                  <c:v>33.521999999999998</c:v>
                </c:pt>
                <c:pt idx="17511">
                  <c:v>33.521999999999998</c:v>
                </c:pt>
                <c:pt idx="17512">
                  <c:v>33.521000000000001</c:v>
                </c:pt>
                <c:pt idx="17513">
                  <c:v>33.521000000000001</c:v>
                </c:pt>
                <c:pt idx="17514">
                  <c:v>33.520000000000003</c:v>
                </c:pt>
                <c:pt idx="17515">
                  <c:v>33.518999999999998</c:v>
                </c:pt>
                <c:pt idx="17516">
                  <c:v>33.518000000000001</c:v>
                </c:pt>
                <c:pt idx="17517">
                  <c:v>33.517000000000003</c:v>
                </c:pt>
                <c:pt idx="17518">
                  <c:v>33.515999999999998</c:v>
                </c:pt>
                <c:pt idx="17519">
                  <c:v>33.515999999999998</c:v>
                </c:pt>
                <c:pt idx="17520">
                  <c:v>33.515000000000001</c:v>
                </c:pt>
                <c:pt idx="17521">
                  <c:v>33.514000000000003</c:v>
                </c:pt>
                <c:pt idx="17522">
                  <c:v>33.514000000000003</c:v>
                </c:pt>
                <c:pt idx="17523">
                  <c:v>33.512999999999998</c:v>
                </c:pt>
                <c:pt idx="17524">
                  <c:v>33.512999999999998</c:v>
                </c:pt>
                <c:pt idx="17525">
                  <c:v>33.512999999999998</c:v>
                </c:pt>
                <c:pt idx="17526">
                  <c:v>33.512</c:v>
                </c:pt>
                <c:pt idx="17527">
                  <c:v>33.511000000000003</c:v>
                </c:pt>
                <c:pt idx="17528">
                  <c:v>33.511000000000003</c:v>
                </c:pt>
                <c:pt idx="17529">
                  <c:v>33.51</c:v>
                </c:pt>
                <c:pt idx="17530">
                  <c:v>33.509</c:v>
                </c:pt>
                <c:pt idx="17531">
                  <c:v>33.509</c:v>
                </c:pt>
                <c:pt idx="17532">
                  <c:v>33.508000000000003</c:v>
                </c:pt>
                <c:pt idx="17533">
                  <c:v>33.508000000000003</c:v>
                </c:pt>
                <c:pt idx="17534">
                  <c:v>33.506</c:v>
                </c:pt>
                <c:pt idx="17535">
                  <c:v>33.506</c:v>
                </c:pt>
                <c:pt idx="17536">
                  <c:v>33.506</c:v>
                </c:pt>
                <c:pt idx="17537">
                  <c:v>33.503999999999998</c:v>
                </c:pt>
                <c:pt idx="17538">
                  <c:v>33.503999999999998</c:v>
                </c:pt>
                <c:pt idx="17539">
                  <c:v>33.503</c:v>
                </c:pt>
                <c:pt idx="17540">
                  <c:v>33.503</c:v>
                </c:pt>
                <c:pt idx="17541">
                  <c:v>33.502000000000002</c:v>
                </c:pt>
                <c:pt idx="17542">
                  <c:v>33.502000000000002</c:v>
                </c:pt>
                <c:pt idx="17543">
                  <c:v>33.500999999999998</c:v>
                </c:pt>
                <c:pt idx="17544">
                  <c:v>33.500999999999998</c:v>
                </c:pt>
                <c:pt idx="17545">
                  <c:v>33.5</c:v>
                </c:pt>
                <c:pt idx="17546">
                  <c:v>33.5</c:v>
                </c:pt>
                <c:pt idx="17547">
                  <c:v>33.499000000000002</c:v>
                </c:pt>
                <c:pt idx="17548">
                  <c:v>33.499000000000002</c:v>
                </c:pt>
                <c:pt idx="17549">
                  <c:v>33.497999999999998</c:v>
                </c:pt>
                <c:pt idx="17550">
                  <c:v>33.487000000000002</c:v>
                </c:pt>
                <c:pt idx="17551">
                  <c:v>33.485999999999997</c:v>
                </c:pt>
                <c:pt idx="17552">
                  <c:v>33.485999999999997</c:v>
                </c:pt>
                <c:pt idx="17553">
                  <c:v>33.485999999999997</c:v>
                </c:pt>
                <c:pt idx="17554">
                  <c:v>33.485999999999997</c:v>
                </c:pt>
                <c:pt idx="17555">
                  <c:v>33.485999999999997</c:v>
                </c:pt>
                <c:pt idx="17556">
                  <c:v>33.484999999999999</c:v>
                </c:pt>
                <c:pt idx="17557">
                  <c:v>33.484999999999999</c:v>
                </c:pt>
                <c:pt idx="17558">
                  <c:v>33.484999999999999</c:v>
                </c:pt>
                <c:pt idx="17559">
                  <c:v>33.484000000000002</c:v>
                </c:pt>
                <c:pt idx="17560">
                  <c:v>33.484000000000002</c:v>
                </c:pt>
                <c:pt idx="17561">
                  <c:v>33.482999999999997</c:v>
                </c:pt>
                <c:pt idx="17562">
                  <c:v>33.482999999999997</c:v>
                </c:pt>
                <c:pt idx="17563">
                  <c:v>33.481999999999999</c:v>
                </c:pt>
                <c:pt idx="17564">
                  <c:v>33.481999999999999</c:v>
                </c:pt>
                <c:pt idx="17565">
                  <c:v>33.481999999999999</c:v>
                </c:pt>
                <c:pt idx="17566">
                  <c:v>33.481000000000002</c:v>
                </c:pt>
                <c:pt idx="17567">
                  <c:v>33.481000000000002</c:v>
                </c:pt>
                <c:pt idx="17568">
                  <c:v>33.479999999999997</c:v>
                </c:pt>
                <c:pt idx="17569">
                  <c:v>33.479999999999997</c:v>
                </c:pt>
                <c:pt idx="17570">
                  <c:v>33.479999999999997</c:v>
                </c:pt>
                <c:pt idx="17571">
                  <c:v>33.478999999999999</c:v>
                </c:pt>
                <c:pt idx="17572">
                  <c:v>33.478000000000002</c:v>
                </c:pt>
                <c:pt idx="17573">
                  <c:v>33.478000000000002</c:v>
                </c:pt>
                <c:pt idx="17574">
                  <c:v>33.476999999999997</c:v>
                </c:pt>
                <c:pt idx="17575">
                  <c:v>33.476999999999997</c:v>
                </c:pt>
                <c:pt idx="17576">
                  <c:v>33.475000000000001</c:v>
                </c:pt>
                <c:pt idx="17577">
                  <c:v>33.475000000000001</c:v>
                </c:pt>
                <c:pt idx="17578">
                  <c:v>33.475000000000001</c:v>
                </c:pt>
                <c:pt idx="17579">
                  <c:v>33.473999999999997</c:v>
                </c:pt>
                <c:pt idx="17580">
                  <c:v>33.472999999999999</c:v>
                </c:pt>
                <c:pt idx="17581">
                  <c:v>33.472999999999999</c:v>
                </c:pt>
                <c:pt idx="17582">
                  <c:v>33.472000000000001</c:v>
                </c:pt>
                <c:pt idx="17583">
                  <c:v>33.470999999999997</c:v>
                </c:pt>
                <c:pt idx="17584">
                  <c:v>33.47</c:v>
                </c:pt>
                <c:pt idx="17585">
                  <c:v>33.47</c:v>
                </c:pt>
                <c:pt idx="17586">
                  <c:v>33.469000000000001</c:v>
                </c:pt>
                <c:pt idx="17587">
                  <c:v>33.468000000000004</c:v>
                </c:pt>
                <c:pt idx="17588">
                  <c:v>33.468000000000004</c:v>
                </c:pt>
                <c:pt idx="17589">
                  <c:v>33.466999999999999</c:v>
                </c:pt>
                <c:pt idx="17590">
                  <c:v>33.466999999999999</c:v>
                </c:pt>
                <c:pt idx="17591">
                  <c:v>33.466999999999999</c:v>
                </c:pt>
                <c:pt idx="17592">
                  <c:v>33.466000000000001</c:v>
                </c:pt>
                <c:pt idx="17593">
                  <c:v>33.465000000000003</c:v>
                </c:pt>
                <c:pt idx="17594">
                  <c:v>33.465000000000003</c:v>
                </c:pt>
                <c:pt idx="17595">
                  <c:v>33.465000000000003</c:v>
                </c:pt>
                <c:pt idx="17596">
                  <c:v>33.463999999999999</c:v>
                </c:pt>
                <c:pt idx="17597">
                  <c:v>33.463000000000001</c:v>
                </c:pt>
                <c:pt idx="17598">
                  <c:v>33.463000000000001</c:v>
                </c:pt>
                <c:pt idx="17599">
                  <c:v>33.462000000000003</c:v>
                </c:pt>
                <c:pt idx="17600">
                  <c:v>33.462000000000003</c:v>
                </c:pt>
                <c:pt idx="17601">
                  <c:v>33.460999999999999</c:v>
                </c:pt>
                <c:pt idx="17602">
                  <c:v>33.46</c:v>
                </c:pt>
                <c:pt idx="17603">
                  <c:v>33.46</c:v>
                </c:pt>
                <c:pt idx="17604">
                  <c:v>33.46</c:v>
                </c:pt>
                <c:pt idx="17605">
                  <c:v>33.459000000000003</c:v>
                </c:pt>
                <c:pt idx="17606">
                  <c:v>33.457999999999998</c:v>
                </c:pt>
                <c:pt idx="17607">
                  <c:v>33.457000000000001</c:v>
                </c:pt>
                <c:pt idx="17608">
                  <c:v>33.456000000000003</c:v>
                </c:pt>
                <c:pt idx="17609">
                  <c:v>33.456000000000003</c:v>
                </c:pt>
                <c:pt idx="17610">
                  <c:v>33.454999999999998</c:v>
                </c:pt>
                <c:pt idx="17611">
                  <c:v>33.454999999999998</c:v>
                </c:pt>
                <c:pt idx="17612">
                  <c:v>33.454999999999998</c:v>
                </c:pt>
                <c:pt idx="17613">
                  <c:v>33.454999999999998</c:v>
                </c:pt>
                <c:pt idx="17614">
                  <c:v>33.454999999999998</c:v>
                </c:pt>
                <c:pt idx="17615">
                  <c:v>33.454999999999998</c:v>
                </c:pt>
                <c:pt idx="17616">
                  <c:v>33.454999999999998</c:v>
                </c:pt>
                <c:pt idx="17617">
                  <c:v>33.454999999999998</c:v>
                </c:pt>
                <c:pt idx="17618">
                  <c:v>33.456000000000003</c:v>
                </c:pt>
                <c:pt idx="17619">
                  <c:v>33.456000000000003</c:v>
                </c:pt>
                <c:pt idx="17620">
                  <c:v>33.456000000000003</c:v>
                </c:pt>
                <c:pt idx="17621">
                  <c:v>33.456000000000003</c:v>
                </c:pt>
                <c:pt idx="17622">
                  <c:v>33.456000000000003</c:v>
                </c:pt>
                <c:pt idx="17623">
                  <c:v>33.454999999999998</c:v>
                </c:pt>
                <c:pt idx="17624">
                  <c:v>33.454999999999998</c:v>
                </c:pt>
                <c:pt idx="17625">
                  <c:v>33.454999999999998</c:v>
                </c:pt>
                <c:pt idx="17626">
                  <c:v>33.454000000000001</c:v>
                </c:pt>
                <c:pt idx="17627">
                  <c:v>33.454000000000001</c:v>
                </c:pt>
                <c:pt idx="17628">
                  <c:v>33.453000000000003</c:v>
                </c:pt>
                <c:pt idx="17629">
                  <c:v>33.451999999999998</c:v>
                </c:pt>
                <c:pt idx="17630">
                  <c:v>33.451999999999998</c:v>
                </c:pt>
                <c:pt idx="17631">
                  <c:v>33.451000000000001</c:v>
                </c:pt>
                <c:pt idx="17632">
                  <c:v>33.451000000000001</c:v>
                </c:pt>
                <c:pt idx="17633">
                  <c:v>33.450000000000003</c:v>
                </c:pt>
                <c:pt idx="17634">
                  <c:v>33.450000000000003</c:v>
                </c:pt>
                <c:pt idx="17635">
                  <c:v>33.448999999999998</c:v>
                </c:pt>
                <c:pt idx="17636">
                  <c:v>33.448</c:v>
                </c:pt>
                <c:pt idx="17637">
                  <c:v>33.448</c:v>
                </c:pt>
                <c:pt idx="17638">
                  <c:v>33.447000000000003</c:v>
                </c:pt>
                <c:pt idx="17639">
                  <c:v>33.447000000000003</c:v>
                </c:pt>
                <c:pt idx="17640">
                  <c:v>33.445999999999998</c:v>
                </c:pt>
                <c:pt idx="17641">
                  <c:v>33.445999999999998</c:v>
                </c:pt>
                <c:pt idx="17642">
                  <c:v>33.445999999999998</c:v>
                </c:pt>
                <c:pt idx="17643">
                  <c:v>33.445</c:v>
                </c:pt>
                <c:pt idx="17644">
                  <c:v>33.445</c:v>
                </c:pt>
                <c:pt idx="17645">
                  <c:v>33.444000000000003</c:v>
                </c:pt>
                <c:pt idx="17646">
                  <c:v>33.444000000000003</c:v>
                </c:pt>
                <c:pt idx="17647">
                  <c:v>33.442999999999998</c:v>
                </c:pt>
                <c:pt idx="17648">
                  <c:v>33.442999999999998</c:v>
                </c:pt>
                <c:pt idx="17649">
                  <c:v>33.442999999999998</c:v>
                </c:pt>
                <c:pt idx="17650">
                  <c:v>33.442</c:v>
                </c:pt>
                <c:pt idx="17651">
                  <c:v>33.442</c:v>
                </c:pt>
                <c:pt idx="17652">
                  <c:v>33.442</c:v>
                </c:pt>
                <c:pt idx="17653">
                  <c:v>33.441000000000003</c:v>
                </c:pt>
                <c:pt idx="17654">
                  <c:v>33.441000000000003</c:v>
                </c:pt>
                <c:pt idx="17655">
                  <c:v>33.441000000000003</c:v>
                </c:pt>
                <c:pt idx="17656">
                  <c:v>33.441000000000003</c:v>
                </c:pt>
                <c:pt idx="17657">
                  <c:v>33.441000000000003</c:v>
                </c:pt>
                <c:pt idx="17658">
                  <c:v>33.44</c:v>
                </c:pt>
                <c:pt idx="17659">
                  <c:v>33.44</c:v>
                </c:pt>
                <c:pt idx="17660">
                  <c:v>33.44</c:v>
                </c:pt>
                <c:pt idx="17661">
                  <c:v>33.439</c:v>
                </c:pt>
                <c:pt idx="17662">
                  <c:v>33.439</c:v>
                </c:pt>
                <c:pt idx="17663">
                  <c:v>33.439</c:v>
                </c:pt>
                <c:pt idx="17664">
                  <c:v>33.439</c:v>
                </c:pt>
                <c:pt idx="17665">
                  <c:v>33.438000000000002</c:v>
                </c:pt>
                <c:pt idx="17666">
                  <c:v>33.438000000000002</c:v>
                </c:pt>
                <c:pt idx="17667">
                  <c:v>33.438000000000002</c:v>
                </c:pt>
                <c:pt idx="17668">
                  <c:v>33.438000000000002</c:v>
                </c:pt>
                <c:pt idx="17669">
                  <c:v>33.438000000000002</c:v>
                </c:pt>
                <c:pt idx="17670">
                  <c:v>33.436999999999998</c:v>
                </c:pt>
                <c:pt idx="17671">
                  <c:v>33.436999999999998</c:v>
                </c:pt>
                <c:pt idx="17672">
                  <c:v>33.436999999999998</c:v>
                </c:pt>
                <c:pt idx="17673">
                  <c:v>33.436999999999998</c:v>
                </c:pt>
                <c:pt idx="17674">
                  <c:v>33.436999999999998</c:v>
                </c:pt>
                <c:pt idx="17675">
                  <c:v>33.436</c:v>
                </c:pt>
                <c:pt idx="17676">
                  <c:v>33.436999999999998</c:v>
                </c:pt>
                <c:pt idx="17677">
                  <c:v>33.436</c:v>
                </c:pt>
                <c:pt idx="17678">
                  <c:v>33.435000000000002</c:v>
                </c:pt>
                <c:pt idx="17679">
                  <c:v>33.435000000000002</c:v>
                </c:pt>
                <c:pt idx="17680">
                  <c:v>33.435000000000002</c:v>
                </c:pt>
                <c:pt idx="17681">
                  <c:v>33.433999999999997</c:v>
                </c:pt>
                <c:pt idx="17682">
                  <c:v>33.435000000000002</c:v>
                </c:pt>
                <c:pt idx="17683">
                  <c:v>33.433999999999997</c:v>
                </c:pt>
                <c:pt idx="17684">
                  <c:v>33.433999999999997</c:v>
                </c:pt>
                <c:pt idx="17685">
                  <c:v>33.433999999999997</c:v>
                </c:pt>
                <c:pt idx="17686">
                  <c:v>33.433</c:v>
                </c:pt>
                <c:pt idx="17687">
                  <c:v>33.433999999999997</c:v>
                </c:pt>
                <c:pt idx="17688">
                  <c:v>33.433</c:v>
                </c:pt>
                <c:pt idx="17689">
                  <c:v>33.433</c:v>
                </c:pt>
                <c:pt idx="17690">
                  <c:v>33.433</c:v>
                </c:pt>
                <c:pt idx="17691">
                  <c:v>33.433</c:v>
                </c:pt>
                <c:pt idx="17692">
                  <c:v>33.433</c:v>
                </c:pt>
                <c:pt idx="17693">
                  <c:v>33.433</c:v>
                </c:pt>
                <c:pt idx="17694">
                  <c:v>33.433</c:v>
                </c:pt>
                <c:pt idx="17695">
                  <c:v>33.433</c:v>
                </c:pt>
                <c:pt idx="17696">
                  <c:v>33.432000000000002</c:v>
                </c:pt>
                <c:pt idx="17697">
                  <c:v>33.433</c:v>
                </c:pt>
                <c:pt idx="17698">
                  <c:v>33.432000000000002</c:v>
                </c:pt>
                <c:pt idx="17699">
                  <c:v>33.430999999999997</c:v>
                </c:pt>
                <c:pt idx="17700">
                  <c:v>33.432000000000002</c:v>
                </c:pt>
                <c:pt idx="17701">
                  <c:v>33.430999999999997</c:v>
                </c:pt>
                <c:pt idx="17702">
                  <c:v>33.430999999999997</c:v>
                </c:pt>
                <c:pt idx="17703">
                  <c:v>33.430999999999997</c:v>
                </c:pt>
                <c:pt idx="17704">
                  <c:v>33.43</c:v>
                </c:pt>
                <c:pt idx="17705">
                  <c:v>33.43</c:v>
                </c:pt>
                <c:pt idx="17706">
                  <c:v>33.429000000000002</c:v>
                </c:pt>
                <c:pt idx="17707">
                  <c:v>33.429000000000002</c:v>
                </c:pt>
                <c:pt idx="17708">
                  <c:v>33.427999999999997</c:v>
                </c:pt>
                <c:pt idx="17709">
                  <c:v>33.427999999999997</c:v>
                </c:pt>
                <c:pt idx="17710">
                  <c:v>33.427999999999997</c:v>
                </c:pt>
                <c:pt idx="17711">
                  <c:v>33.426000000000002</c:v>
                </c:pt>
                <c:pt idx="17712">
                  <c:v>33.426000000000002</c:v>
                </c:pt>
                <c:pt idx="17713">
                  <c:v>33.426000000000002</c:v>
                </c:pt>
                <c:pt idx="17714">
                  <c:v>33.424999999999997</c:v>
                </c:pt>
                <c:pt idx="17715">
                  <c:v>33.423999999999999</c:v>
                </c:pt>
                <c:pt idx="17716">
                  <c:v>33.423999999999999</c:v>
                </c:pt>
                <c:pt idx="17717">
                  <c:v>33.423000000000002</c:v>
                </c:pt>
                <c:pt idx="17718">
                  <c:v>33.423000000000002</c:v>
                </c:pt>
                <c:pt idx="17719">
                  <c:v>33.421999999999997</c:v>
                </c:pt>
                <c:pt idx="17720">
                  <c:v>33.420999999999999</c:v>
                </c:pt>
                <c:pt idx="17721">
                  <c:v>33.42</c:v>
                </c:pt>
                <c:pt idx="17722">
                  <c:v>33.418999999999997</c:v>
                </c:pt>
                <c:pt idx="17723">
                  <c:v>33.418999999999997</c:v>
                </c:pt>
                <c:pt idx="17724">
                  <c:v>33.417999999999999</c:v>
                </c:pt>
                <c:pt idx="17725">
                  <c:v>33.417000000000002</c:v>
                </c:pt>
                <c:pt idx="17726">
                  <c:v>33.415999999999997</c:v>
                </c:pt>
                <c:pt idx="17727">
                  <c:v>33.414999999999999</c:v>
                </c:pt>
                <c:pt idx="17728">
                  <c:v>33.414000000000001</c:v>
                </c:pt>
                <c:pt idx="17729">
                  <c:v>33.414000000000001</c:v>
                </c:pt>
                <c:pt idx="17730">
                  <c:v>33.414000000000001</c:v>
                </c:pt>
                <c:pt idx="17731">
                  <c:v>33.412999999999997</c:v>
                </c:pt>
                <c:pt idx="17732">
                  <c:v>33.412999999999997</c:v>
                </c:pt>
                <c:pt idx="17733">
                  <c:v>33.411999999999999</c:v>
                </c:pt>
                <c:pt idx="17734">
                  <c:v>33.411000000000001</c:v>
                </c:pt>
                <c:pt idx="17735">
                  <c:v>33.409999999999997</c:v>
                </c:pt>
                <c:pt idx="17736">
                  <c:v>33.408999999999999</c:v>
                </c:pt>
                <c:pt idx="17737">
                  <c:v>33.408000000000001</c:v>
                </c:pt>
                <c:pt idx="17738">
                  <c:v>33.406999999999996</c:v>
                </c:pt>
                <c:pt idx="17739">
                  <c:v>33.406999999999996</c:v>
                </c:pt>
                <c:pt idx="17740">
                  <c:v>33.405999999999999</c:v>
                </c:pt>
                <c:pt idx="17741">
                  <c:v>33.405000000000001</c:v>
                </c:pt>
                <c:pt idx="17742">
                  <c:v>33.405000000000001</c:v>
                </c:pt>
                <c:pt idx="17743">
                  <c:v>33.404000000000003</c:v>
                </c:pt>
                <c:pt idx="17744">
                  <c:v>33.402999999999999</c:v>
                </c:pt>
                <c:pt idx="17745">
                  <c:v>33.402999999999999</c:v>
                </c:pt>
                <c:pt idx="17746">
                  <c:v>33.402000000000001</c:v>
                </c:pt>
                <c:pt idx="17747">
                  <c:v>33.401000000000003</c:v>
                </c:pt>
                <c:pt idx="17748">
                  <c:v>33.401000000000003</c:v>
                </c:pt>
                <c:pt idx="17749">
                  <c:v>33.401000000000003</c:v>
                </c:pt>
                <c:pt idx="17750">
                  <c:v>33.4</c:v>
                </c:pt>
                <c:pt idx="17751">
                  <c:v>33.4</c:v>
                </c:pt>
                <c:pt idx="17752">
                  <c:v>33.4</c:v>
                </c:pt>
                <c:pt idx="17753">
                  <c:v>33.4</c:v>
                </c:pt>
                <c:pt idx="17754">
                  <c:v>33.4</c:v>
                </c:pt>
                <c:pt idx="17755">
                  <c:v>33.399000000000001</c:v>
                </c:pt>
                <c:pt idx="17756">
                  <c:v>33.4</c:v>
                </c:pt>
                <c:pt idx="17757">
                  <c:v>33.399000000000001</c:v>
                </c:pt>
                <c:pt idx="17758">
                  <c:v>33.399000000000001</c:v>
                </c:pt>
                <c:pt idx="17759">
                  <c:v>33.399000000000001</c:v>
                </c:pt>
                <c:pt idx="17760">
                  <c:v>33.399000000000001</c:v>
                </c:pt>
                <c:pt idx="17761">
                  <c:v>33.398000000000003</c:v>
                </c:pt>
                <c:pt idx="17762">
                  <c:v>33.398000000000003</c:v>
                </c:pt>
                <c:pt idx="17763">
                  <c:v>33.398000000000003</c:v>
                </c:pt>
                <c:pt idx="17764">
                  <c:v>33.396999999999998</c:v>
                </c:pt>
                <c:pt idx="17765">
                  <c:v>33.396999999999998</c:v>
                </c:pt>
                <c:pt idx="17766">
                  <c:v>33.396999999999998</c:v>
                </c:pt>
                <c:pt idx="17767">
                  <c:v>33.396000000000001</c:v>
                </c:pt>
                <c:pt idx="17768">
                  <c:v>33.396000000000001</c:v>
                </c:pt>
                <c:pt idx="17769">
                  <c:v>33.395000000000003</c:v>
                </c:pt>
                <c:pt idx="17770">
                  <c:v>33.393999999999998</c:v>
                </c:pt>
                <c:pt idx="17771">
                  <c:v>33.393999999999998</c:v>
                </c:pt>
                <c:pt idx="17772">
                  <c:v>33.393000000000001</c:v>
                </c:pt>
                <c:pt idx="17773">
                  <c:v>33.393000000000001</c:v>
                </c:pt>
                <c:pt idx="17774">
                  <c:v>33.392000000000003</c:v>
                </c:pt>
                <c:pt idx="17775">
                  <c:v>33.390999999999998</c:v>
                </c:pt>
                <c:pt idx="17776">
                  <c:v>33.390999999999998</c:v>
                </c:pt>
                <c:pt idx="17777">
                  <c:v>33.390999999999998</c:v>
                </c:pt>
                <c:pt idx="17778">
                  <c:v>33.39</c:v>
                </c:pt>
                <c:pt idx="17779">
                  <c:v>33.39</c:v>
                </c:pt>
                <c:pt idx="17780">
                  <c:v>33.39</c:v>
                </c:pt>
                <c:pt idx="17781">
                  <c:v>33.389000000000003</c:v>
                </c:pt>
                <c:pt idx="17782">
                  <c:v>33.389000000000003</c:v>
                </c:pt>
                <c:pt idx="17783">
                  <c:v>33.389000000000003</c:v>
                </c:pt>
                <c:pt idx="17784">
                  <c:v>33.387999999999998</c:v>
                </c:pt>
                <c:pt idx="17785">
                  <c:v>33.387</c:v>
                </c:pt>
                <c:pt idx="17786">
                  <c:v>33.387</c:v>
                </c:pt>
                <c:pt idx="17787">
                  <c:v>33.386000000000003</c:v>
                </c:pt>
                <c:pt idx="17788">
                  <c:v>33.386000000000003</c:v>
                </c:pt>
                <c:pt idx="17789">
                  <c:v>33.384999999999998</c:v>
                </c:pt>
                <c:pt idx="17790">
                  <c:v>33.384</c:v>
                </c:pt>
                <c:pt idx="17791">
                  <c:v>33.384</c:v>
                </c:pt>
                <c:pt idx="17792">
                  <c:v>33.383000000000003</c:v>
                </c:pt>
                <c:pt idx="17793">
                  <c:v>33.383000000000003</c:v>
                </c:pt>
                <c:pt idx="17794">
                  <c:v>33.383000000000003</c:v>
                </c:pt>
                <c:pt idx="17795">
                  <c:v>33.383000000000003</c:v>
                </c:pt>
                <c:pt idx="17796">
                  <c:v>33.381999999999998</c:v>
                </c:pt>
                <c:pt idx="17797">
                  <c:v>33.381</c:v>
                </c:pt>
                <c:pt idx="17798">
                  <c:v>33.381</c:v>
                </c:pt>
                <c:pt idx="17799">
                  <c:v>33.381</c:v>
                </c:pt>
                <c:pt idx="17800">
                  <c:v>33.380000000000003</c:v>
                </c:pt>
                <c:pt idx="17801">
                  <c:v>33.380000000000003</c:v>
                </c:pt>
                <c:pt idx="17802">
                  <c:v>33.378999999999998</c:v>
                </c:pt>
                <c:pt idx="17803">
                  <c:v>33.378</c:v>
                </c:pt>
                <c:pt idx="17804">
                  <c:v>33.378</c:v>
                </c:pt>
                <c:pt idx="17805">
                  <c:v>33.378</c:v>
                </c:pt>
                <c:pt idx="17806">
                  <c:v>33.377000000000002</c:v>
                </c:pt>
                <c:pt idx="17807">
                  <c:v>33.377000000000002</c:v>
                </c:pt>
                <c:pt idx="17808">
                  <c:v>33.375999999999998</c:v>
                </c:pt>
                <c:pt idx="17809">
                  <c:v>33.375999999999998</c:v>
                </c:pt>
                <c:pt idx="17810">
                  <c:v>33.375</c:v>
                </c:pt>
                <c:pt idx="17811">
                  <c:v>33.375</c:v>
                </c:pt>
                <c:pt idx="17812">
                  <c:v>33.375</c:v>
                </c:pt>
                <c:pt idx="17813">
                  <c:v>33.375</c:v>
                </c:pt>
                <c:pt idx="17814">
                  <c:v>33.375</c:v>
                </c:pt>
                <c:pt idx="17815">
                  <c:v>33.374000000000002</c:v>
                </c:pt>
                <c:pt idx="17816">
                  <c:v>33.374000000000002</c:v>
                </c:pt>
                <c:pt idx="17817">
                  <c:v>33.375</c:v>
                </c:pt>
                <c:pt idx="17818">
                  <c:v>33.374000000000002</c:v>
                </c:pt>
                <c:pt idx="17819">
                  <c:v>33.374000000000002</c:v>
                </c:pt>
                <c:pt idx="17820">
                  <c:v>33.374000000000002</c:v>
                </c:pt>
                <c:pt idx="17821">
                  <c:v>33.374000000000002</c:v>
                </c:pt>
                <c:pt idx="17822">
                  <c:v>33.372999999999998</c:v>
                </c:pt>
                <c:pt idx="17823">
                  <c:v>33.372999999999998</c:v>
                </c:pt>
                <c:pt idx="17824">
                  <c:v>33.372999999999998</c:v>
                </c:pt>
                <c:pt idx="17825">
                  <c:v>33.372999999999998</c:v>
                </c:pt>
                <c:pt idx="17826">
                  <c:v>33.372999999999998</c:v>
                </c:pt>
                <c:pt idx="17827">
                  <c:v>33.374000000000002</c:v>
                </c:pt>
                <c:pt idx="17828">
                  <c:v>33.374000000000002</c:v>
                </c:pt>
                <c:pt idx="17829">
                  <c:v>33.374000000000002</c:v>
                </c:pt>
                <c:pt idx="17830">
                  <c:v>33.372999999999998</c:v>
                </c:pt>
                <c:pt idx="17831">
                  <c:v>33.372999999999998</c:v>
                </c:pt>
                <c:pt idx="17832">
                  <c:v>33.372999999999998</c:v>
                </c:pt>
                <c:pt idx="17833">
                  <c:v>33.372999999999998</c:v>
                </c:pt>
                <c:pt idx="17834">
                  <c:v>33.372</c:v>
                </c:pt>
                <c:pt idx="17835">
                  <c:v>33.372</c:v>
                </c:pt>
                <c:pt idx="17836">
                  <c:v>33.372</c:v>
                </c:pt>
                <c:pt idx="17837">
                  <c:v>33.372</c:v>
                </c:pt>
                <c:pt idx="17838">
                  <c:v>33.372</c:v>
                </c:pt>
                <c:pt idx="17839">
                  <c:v>33.372</c:v>
                </c:pt>
                <c:pt idx="17840">
                  <c:v>33.372</c:v>
                </c:pt>
                <c:pt idx="17841">
                  <c:v>33.371000000000002</c:v>
                </c:pt>
                <c:pt idx="17842">
                  <c:v>33.371000000000002</c:v>
                </c:pt>
                <c:pt idx="17843">
                  <c:v>33.371000000000002</c:v>
                </c:pt>
                <c:pt idx="17844">
                  <c:v>33.371000000000002</c:v>
                </c:pt>
                <c:pt idx="17845">
                  <c:v>33.369999999999997</c:v>
                </c:pt>
                <c:pt idx="17846">
                  <c:v>33.369999999999997</c:v>
                </c:pt>
                <c:pt idx="17847">
                  <c:v>33.369999999999997</c:v>
                </c:pt>
                <c:pt idx="17848">
                  <c:v>33.369</c:v>
                </c:pt>
                <c:pt idx="17849">
                  <c:v>33.369</c:v>
                </c:pt>
                <c:pt idx="17850">
                  <c:v>33.368000000000002</c:v>
                </c:pt>
                <c:pt idx="17851">
                  <c:v>33.368000000000002</c:v>
                </c:pt>
                <c:pt idx="17852">
                  <c:v>33.368000000000002</c:v>
                </c:pt>
                <c:pt idx="17853">
                  <c:v>33.366999999999997</c:v>
                </c:pt>
                <c:pt idx="17854">
                  <c:v>33.366</c:v>
                </c:pt>
                <c:pt idx="17855">
                  <c:v>33.365000000000002</c:v>
                </c:pt>
                <c:pt idx="17856">
                  <c:v>33.363999999999997</c:v>
                </c:pt>
                <c:pt idx="17857">
                  <c:v>33.363</c:v>
                </c:pt>
                <c:pt idx="17858">
                  <c:v>33.363</c:v>
                </c:pt>
                <c:pt idx="17859">
                  <c:v>33.362000000000002</c:v>
                </c:pt>
                <c:pt idx="17860">
                  <c:v>33.360999999999997</c:v>
                </c:pt>
                <c:pt idx="17861">
                  <c:v>33.360999999999997</c:v>
                </c:pt>
                <c:pt idx="17862">
                  <c:v>33.359000000000002</c:v>
                </c:pt>
                <c:pt idx="17863">
                  <c:v>33.357999999999997</c:v>
                </c:pt>
                <c:pt idx="17864">
                  <c:v>33.357999999999997</c:v>
                </c:pt>
                <c:pt idx="17865">
                  <c:v>33.356999999999999</c:v>
                </c:pt>
                <c:pt idx="17866">
                  <c:v>33.356000000000002</c:v>
                </c:pt>
                <c:pt idx="17867">
                  <c:v>33.354999999999997</c:v>
                </c:pt>
                <c:pt idx="17868">
                  <c:v>33.354999999999997</c:v>
                </c:pt>
                <c:pt idx="17869">
                  <c:v>33.353999999999999</c:v>
                </c:pt>
                <c:pt idx="17870">
                  <c:v>33.353000000000002</c:v>
                </c:pt>
                <c:pt idx="17871">
                  <c:v>33.351999999999997</c:v>
                </c:pt>
                <c:pt idx="17872">
                  <c:v>33.350999999999999</c:v>
                </c:pt>
                <c:pt idx="17873">
                  <c:v>33.348999999999997</c:v>
                </c:pt>
                <c:pt idx="17874">
                  <c:v>33.35</c:v>
                </c:pt>
                <c:pt idx="17875">
                  <c:v>33.347999999999999</c:v>
                </c:pt>
                <c:pt idx="17876">
                  <c:v>33.347999999999999</c:v>
                </c:pt>
                <c:pt idx="17877">
                  <c:v>33.347999999999999</c:v>
                </c:pt>
                <c:pt idx="17878">
                  <c:v>33.347999999999999</c:v>
                </c:pt>
                <c:pt idx="17879">
                  <c:v>33.347000000000001</c:v>
                </c:pt>
                <c:pt idx="17880">
                  <c:v>33.347000000000001</c:v>
                </c:pt>
                <c:pt idx="17881">
                  <c:v>33.347000000000001</c:v>
                </c:pt>
                <c:pt idx="17882">
                  <c:v>33.344999999999999</c:v>
                </c:pt>
                <c:pt idx="17883">
                  <c:v>33.345999999999997</c:v>
                </c:pt>
                <c:pt idx="17884">
                  <c:v>33.345999999999997</c:v>
                </c:pt>
                <c:pt idx="17885">
                  <c:v>33.344000000000001</c:v>
                </c:pt>
                <c:pt idx="17886">
                  <c:v>33.344000000000001</c:v>
                </c:pt>
                <c:pt idx="17887">
                  <c:v>33.344000000000001</c:v>
                </c:pt>
                <c:pt idx="17888">
                  <c:v>33.343000000000004</c:v>
                </c:pt>
                <c:pt idx="17889">
                  <c:v>33.341999999999999</c:v>
                </c:pt>
                <c:pt idx="17890">
                  <c:v>33.341999999999999</c:v>
                </c:pt>
                <c:pt idx="17891">
                  <c:v>33.341000000000001</c:v>
                </c:pt>
                <c:pt idx="17892">
                  <c:v>33.341000000000001</c:v>
                </c:pt>
                <c:pt idx="17893">
                  <c:v>33.340000000000003</c:v>
                </c:pt>
                <c:pt idx="17894">
                  <c:v>33.340000000000003</c:v>
                </c:pt>
                <c:pt idx="17895">
                  <c:v>33.340000000000003</c:v>
                </c:pt>
                <c:pt idx="17896">
                  <c:v>33.340000000000003</c:v>
                </c:pt>
                <c:pt idx="17897">
                  <c:v>33.340000000000003</c:v>
                </c:pt>
                <c:pt idx="17898">
                  <c:v>33.338999999999999</c:v>
                </c:pt>
                <c:pt idx="17899">
                  <c:v>33.338000000000001</c:v>
                </c:pt>
                <c:pt idx="17900">
                  <c:v>33.338000000000001</c:v>
                </c:pt>
                <c:pt idx="17901">
                  <c:v>33.338000000000001</c:v>
                </c:pt>
                <c:pt idx="17902">
                  <c:v>33.337000000000003</c:v>
                </c:pt>
                <c:pt idx="17903">
                  <c:v>33.335999999999999</c:v>
                </c:pt>
                <c:pt idx="17904">
                  <c:v>33.337000000000003</c:v>
                </c:pt>
                <c:pt idx="17905">
                  <c:v>33.335999999999999</c:v>
                </c:pt>
                <c:pt idx="17906">
                  <c:v>33.335999999999999</c:v>
                </c:pt>
                <c:pt idx="17907">
                  <c:v>33.335000000000001</c:v>
                </c:pt>
                <c:pt idx="17908">
                  <c:v>33.33</c:v>
                </c:pt>
                <c:pt idx="17909">
                  <c:v>33.335000000000001</c:v>
                </c:pt>
                <c:pt idx="17910">
                  <c:v>33.335000000000001</c:v>
                </c:pt>
                <c:pt idx="17911">
                  <c:v>33.334000000000003</c:v>
                </c:pt>
                <c:pt idx="17912">
                  <c:v>33.332999999999998</c:v>
                </c:pt>
                <c:pt idx="17913">
                  <c:v>33.332999999999998</c:v>
                </c:pt>
                <c:pt idx="17914">
                  <c:v>33.332000000000001</c:v>
                </c:pt>
                <c:pt idx="17915">
                  <c:v>33.332000000000001</c:v>
                </c:pt>
                <c:pt idx="17916">
                  <c:v>33.331000000000003</c:v>
                </c:pt>
                <c:pt idx="17917">
                  <c:v>33.331000000000003</c:v>
                </c:pt>
                <c:pt idx="17918">
                  <c:v>33.33</c:v>
                </c:pt>
                <c:pt idx="17919">
                  <c:v>33.329000000000001</c:v>
                </c:pt>
                <c:pt idx="17920">
                  <c:v>33.329000000000001</c:v>
                </c:pt>
                <c:pt idx="17921">
                  <c:v>33.329000000000001</c:v>
                </c:pt>
                <c:pt idx="17922">
                  <c:v>33.326999999999998</c:v>
                </c:pt>
                <c:pt idx="17923">
                  <c:v>33.326999999999998</c:v>
                </c:pt>
                <c:pt idx="17924">
                  <c:v>33.326000000000001</c:v>
                </c:pt>
                <c:pt idx="17925">
                  <c:v>33.326000000000001</c:v>
                </c:pt>
                <c:pt idx="17926">
                  <c:v>33.326000000000001</c:v>
                </c:pt>
                <c:pt idx="17927">
                  <c:v>33.325000000000003</c:v>
                </c:pt>
                <c:pt idx="17928">
                  <c:v>33.325000000000003</c:v>
                </c:pt>
                <c:pt idx="17929">
                  <c:v>33.323999999999998</c:v>
                </c:pt>
                <c:pt idx="17930">
                  <c:v>33.323999999999998</c:v>
                </c:pt>
                <c:pt idx="17931">
                  <c:v>33.323999999999998</c:v>
                </c:pt>
                <c:pt idx="17932">
                  <c:v>33.323</c:v>
                </c:pt>
                <c:pt idx="17933">
                  <c:v>33.323</c:v>
                </c:pt>
                <c:pt idx="17934">
                  <c:v>33.323</c:v>
                </c:pt>
                <c:pt idx="17935">
                  <c:v>33.322000000000003</c:v>
                </c:pt>
                <c:pt idx="17936">
                  <c:v>33.322000000000003</c:v>
                </c:pt>
                <c:pt idx="17937">
                  <c:v>33.320999999999998</c:v>
                </c:pt>
                <c:pt idx="17938">
                  <c:v>33.32</c:v>
                </c:pt>
                <c:pt idx="17939">
                  <c:v>33.32</c:v>
                </c:pt>
                <c:pt idx="17940">
                  <c:v>33.32</c:v>
                </c:pt>
                <c:pt idx="17941">
                  <c:v>33.32</c:v>
                </c:pt>
                <c:pt idx="17942">
                  <c:v>33.32</c:v>
                </c:pt>
                <c:pt idx="17943">
                  <c:v>33.32</c:v>
                </c:pt>
                <c:pt idx="17944">
                  <c:v>33.319000000000003</c:v>
                </c:pt>
                <c:pt idx="17945">
                  <c:v>33.319000000000003</c:v>
                </c:pt>
                <c:pt idx="17946">
                  <c:v>33.317999999999998</c:v>
                </c:pt>
                <c:pt idx="17947">
                  <c:v>33.317</c:v>
                </c:pt>
                <c:pt idx="17948">
                  <c:v>33.317999999999998</c:v>
                </c:pt>
                <c:pt idx="17949">
                  <c:v>33.317</c:v>
                </c:pt>
                <c:pt idx="17950">
                  <c:v>33.317</c:v>
                </c:pt>
                <c:pt idx="17951">
                  <c:v>33.317</c:v>
                </c:pt>
                <c:pt idx="17952">
                  <c:v>33.317</c:v>
                </c:pt>
                <c:pt idx="17953">
                  <c:v>33.316000000000003</c:v>
                </c:pt>
                <c:pt idx="17954">
                  <c:v>33.316000000000003</c:v>
                </c:pt>
                <c:pt idx="17955">
                  <c:v>33.316000000000003</c:v>
                </c:pt>
                <c:pt idx="17956">
                  <c:v>33.316000000000003</c:v>
                </c:pt>
                <c:pt idx="17957">
                  <c:v>33.314999999999998</c:v>
                </c:pt>
                <c:pt idx="17958">
                  <c:v>33.314999999999998</c:v>
                </c:pt>
                <c:pt idx="17959">
                  <c:v>33.314999999999998</c:v>
                </c:pt>
                <c:pt idx="17960">
                  <c:v>33.314999999999998</c:v>
                </c:pt>
                <c:pt idx="17961">
                  <c:v>33.314</c:v>
                </c:pt>
                <c:pt idx="17962">
                  <c:v>33.314</c:v>
                </c:pt>
                <c:pt idx="17963">
                  <c:v>33.314</c:v>
                </c:pt>
                <c:pt idx="17964">
                  <c:v>33.314</c:v>
                </c:pt>
                <c:pt idx="17965">
                  <c:v>33.314</c:v>
                </c:pt>
                <c:pt idx="17966">
                  <c:v>33.314</c:v>
                </c:pt>
                <c:pt idx="17967">
                  <c:v>33.314</c:v>
                </c:pt>
                <c:pt idx="17968">
                  <c:v>33.314</c:v>
                </c:pt>
                <c:pt idx="17969">
                  <c:v>33.314</c:v>
                </c:pt>
                <c:pt idx="17970">
                  <c:v>33.314</c:v>
                </c:pt>
                <c:pt idx="17971">
                  <c:v>33.314</c:v>
                </c:pt>
                <c:pt idx="17972">
                  <c:v>33.314</c:v>
                </c:pt>
                <c:pt idx="17973">
                  <c:v>33.314</c:v>
                </c:pt>
                <c:pt idx="17974">
                  <c:v>33.313000000000002</c:v>
                </c:pt>
                <c:pt idx="17975">
                  <c:v>33.313000000000002</c:v>
                </c:pt>
                <c:pt idx="17976">
                  <c:v>33.314</c:v>
                </c:pt>
                <c:pt idx="17977">
                  <c:v>33.313000000000002</c:v>
                </c:pt>
                <c:pt idx="17978">
                  <c:v>33.313000000000002</c:v>
                </c:pt>
                <c:pt idx="17979">
                  <c:v>33.311999999999998</c:v>
                </c:pt>
                <c:pt idx="17980">
                  <c:v>33.313000000000002</c:v>
                </c:pt>
                <c:pt idx="17981">
                  <c:v>33.311999999999998</c:v>
                </c:pt>
                <c:pt idx="17982">
                  <c:v>33.311999999999998</c:v>
                </c:pt>
                <c:pt idx="17983">
                  <c:v>33.311</c:v>
                </c:pt>
                <c:pt idx="17984">
                  <c:v>33.311</c:v>
                </c:pt>
                <c:pt idx="17985">
                  <c:v>33.311999999999998</c:v>
                </c:pt>
                <c:pt idx="17986">
                  <c:v>33.311</c:v>
                </c:pt>
                <c:pt idx="17987">
                  <c:v>33.311</c:v>
                </c:pt>
                <c:pt idx="17988">
                  <c:v>33.31</c:v>
                </c:pt>
                <c:pt idx="17989">
                  <c:v>33.311</c:v>
                </c:pt>
                <c:pt idx="17990">
                  <c:v>33.308999999999997</c:v>
                </c:pt>
                <c:pt idx="17991">
                  <c:v>33.308999999999997</c:v>
                </c:pt>
                <c:pt idx="17992">
                  <c:v>33.308</c:v>
                </c:pt>
                <c:pt idx="17993">
                  <c:v>33.308</c:v>
                </c:pt>
                <c:pt idx="17994">
                  <c:v>33.307000000000002</c:v>
                </c:pt>
                <c:pt idx="17995">
                  <c:v>33.305999999999997</c:v>
                </c:pt>
                <c:pt idx="17996">
                  <c:v>33.305999999999997</c:v>
                </c:pt>
                <c:pt idx="17997">
                  <c:v>33.305</c:v>
                </c:pt>
                <c:pt idx="17998">
                  <c:v>33.304000000000002</c:v>
                </c:pt>
                <c:pt idx="17999">
                  <c:v>33.302999999999997</c:v>
                </c:pt>
                <c:pt idx="18000">
                  <c:v>33.302</c:v>
                </c:pt>
                <c:pt idx="18001">
                  <c:v>33.302</c:v>
                </c:pt>
                <c:pt idx="18002">
                  <c:v>33.301000000000002</c:v>
                </c:pt>
                <c:pt idx="18003">
                  <c:v>33.299999999999997</c:v>
                </c:pt>
                <c:pt idx="18004">
                  <c:v>33.298999999999999</c:v>
                </c:pt>
                <c:pt idx="18005">
                  <c:v>33.298999999999999</c:v>
                </c:pt>
                <c:pt idx="18006">
                  <c:v>33.298000000000002</c:v>
                </c:pt>
                <c:pt idx="18007">
                  <c:v>33.296999999999997</c:v>
                </c:pt>
                <c:pt idx="18008">
                  <c:v>33.295999999999999</c:v>
                </c:pt>
                <c:pt idx="18009">
                  <c:v>33.295000000000002</c:v>
                </c:pt>
                <c:pt idx="18010">
                  <c:v>33.293999999999997</c:v>
                </c:pt>
                <c:pt idx="18011">
                  <c:v>33.292999999999999</c:v>
                </c:pt>
                <c:pt idx="18012">
                  <c:v>33.292000000000002</c:v>
                </c:pt>
                <c:pt idx="18013">
                  <c:v>33.290999999999997</c:v>
                </c:pt>
                <c:pt idx="18014">
                  <c:v>33.29</c:v>
                </c:pt>
                <c:pt idx="18015">
                  <c:v>33.289000000000001</c:v>
                </c:pt>
                <c:pt idx="18016">
                  <c:v>33.289000000000001</c:v>
                </c:pt>
                <c:pt idx="18017">
                  <c:v>33.286999999999999</c:v>
                </c:pt>
                <c:pt idx="18018">
                  <c:v>33.286999999999999</c:v>
                </c:pt>
                <c:pt idx="18019">
                  <c:v>33.286000000000001</c:v>
                </c:pt>
                <c:pt idx="18020">
                  <c:v>33.284999999999997</c:v>
                </c:pt>
                <c:pt idx="18021">
                  <c:v>33.283999999999999</c:v>
                </c:pt>
                <c:pt idx="18022">
                  <c:v>33.283000000000001</c:v>
                </c:pt>
                <c:pt idx="18023">
                  <c:v>33.283000000000001</c:v>
                </c:pt>
                <c:pt idx="18024">
                  <c:v>33.281999999999996</c:v>
                </c:pt>
                <c:pt idx="18025">
                  <c:v>33.280999999999999</c:v>
                </c:pt>
                <c:pt idx="18026">
                  <c:v>33.280999999999999</c:v>
                </c:pt>
                <c:pt idx="18027">
                  <c:v>33.28</c:v>
                </c:pt>
                <c:pt idx="18028">
                  <c:v>33.28</c:v>
                </c:pt>
                <c:pt idx="18029">
                  <c:v>33.279000000000003</c:v>
                </c:pt>
                <c:pt idx="18030">
                  <c:v>33.277999999999999</c:v>
                </c:pt>
                <c:pt idx="18031">
                  <c:v>33.277999999999999</c:v>
                </c:pt>
                <c:pt idx="18032">
                  <c:v>33.277000000000001</c:v>
                </c:pt>
                <c:pt idx="18033">
                  <c:v>33.277000000000001</c:v>
                </c:pt>
                <c:pt idx="18034">
                  <c:v>33.276000000000003</c:v>
                </c:pt>
                <c:pt idx="18035">
                  <c:v>33.274999999999999</c:v>
                </c:pt>
                <c:pt idx="18036">
                  <c:v>33.274999999999999</c:v>
                </c:pt>
                <c:pt idx="18037">
                  <c:v>33.274999999999999</c:v>
                </c:pt>
                <c:pt idx="18038">
                  <c:v>33.274000000000001</c:v>
                </c:pt>
                <c:pt idx="18039">
                  <c:v>33.273000000000003</c:v>
                </c:pt>
                <c:pt idx="18040">
                  <c:v>33.273000000000003</c:v>
                </c:pt>
                <c:pt idx="18041">
                  <c:v>33.271999999999998</c:v>
                </c:pt>
                <c:pt idx="18042">
                  <c:v>33.271999999999998</c:v>
                </c:pt>
                <c:pt idx="18043">
                  <c:v>33.271000000000001</c:v>
                </c:pt>
                <c:pt idx="18044">
                  <c:v>33.270000000000003</c:v>
                </c:pt>
                <c:pt idx="18045">
                  <c:v>33.270000000000003</c:v>
                </c:pt>
                <c:pt idx="18046">
                  <c:v>33.270000000000003</c:v>
                </c:pt>
                <c:pt idx="18047">
                  <c:v>33.268999999999998</c:v>
                </c:pt>
                <c:pt idx="18048">
                  <c:v>33.268000000000001</c:v>
                </c:pt>
                <c:pt idx="18049">
                  <c:v>33.267000000000003</c:v>
                </c:pt>
                <c:pt idx="18050">
                  <c:v>33.267000000000003</c:v>
                </c:pt>
                <c:pt idx="18051">
                  <c:v>33.265999999999998</c:v>
                </c:pt>
                <c:pt idx="18052">
                  <c:v>33.265999999999998</c:v>
                </c:pt>
                <c:pt idx="18053">
                  <c:v>33.265000000000001</c:v>
                </c:pt>
                <c:pt idx="18054">
                  <c:v>33.264000000000003</c:v>
                </c:pt>
                <c:pt idx="18055">
                  <c:v>33.262999999999998</c:v>
                </c:pt>
                <c:pt idx="18056">
                  <c:v>33.262</c:v>
                </c:pt>
                <c:pt idx="18057">
                  <c:v>33.262</c:v>
                </c:pt>
                <c:pt idx="18058">
                  <c:v>33.26</c:v>
                </c:pt>
                <c:pt idx="18059">
                  <c:v>33.26</c:v>
                </c:pt>
                <c:pt idx="18060">
                  <c:v>33.26</c:v>
                </c:pt>
                <c:pt idx="18061">
                  <c:v>33.259</c:v>
                </c:pt>
                <c:pt idx="18062">
                  <c:v>33.258000000000003</c:v>
                </c:pt>
                <c:pt idx="18063">
                  <c:v>33.256999999999998</c:v>
                </c:pt>
                <c:pt idx="18064">
                  <c:v>33.256</c:v>
                </c:pt>
                <c:pt idx="18065">
                  <c:v>33.255000000000003</c:v>
                </c:pt>
                <c:pt idx="18066">
                  <c:v>33.253999999999998</c:v>
                </c:pt>
                <c:pt idx="18067">
                  <c:v>33.253999999999998</c:v>
                </c:pt>
                <c:pt idx="18068">
                  <c:v>33.253</c:v>
                </c:pt>
                <c:pt idx="18069">
                  <c:v>33.253</c:v>
                </c:pt>
                <c:pt idx="18070">
                  <c:v>33.250999999999998</c:v>
                </c:pt>
                <c:pt idx="18071">
                  <c:v>33.250999999999998</c:v>
                </c:pt>
                <c:pt idx="18072">
                  <c:v>33.25</c:v>
                </c:pt>
                <c:pt idx="18073">
                  <c:v>33.249000000000002</c:v>
                </c:pt>
                <c:pt idx="18074">
                  <c:v>33.249000000000002</c:v>
                </c:pt>
                <c:pt idx="18075">
                  <c:v>33.247999999999998</c:v>
                </c:pt>
                <c:pt idx="18076">
                  <c:v>33.247999999999998</c:v>
                </c:pt>
                <c:pt idx="18077">
                  <c:v>33.247</c:v>
                </c:pt>
                <c:pt idx="18078">
                  <c:v>33.246000000000002</c:v>
                </c:pt>
                <c:pt idx="18079">
                  <c:v>33.244999999999997</c:v>
                </c:pt>
                <c:pt idx="18080">
                  <c:v>33.244999999999997</c:v>
                </c:pt>
                <c:pt idx="18081">
                  <c:v>33.244</c:v>
                </c:pt>
                <c:pt idx="18082">
                  <c:v>33.243000000000002</c:v>
                </c:pt>
                <c:pt idx="18083">
                  <c:v>33.243000000000002</c:v>
                </c:pt>
                <c:pt idx="18084">
                  <c:v>33.241999999999997</c:v>
                </c:pt>
                <c:pt idx="18085">
                  <c:v>33.241</c:v>
                </c:pt>
                <c:pt idx="18086">
                  <c:v>33.241</c:v>
                </c:pt>
                <c:pt idx="18087">
                  <c:v>33.24</c:v>
                </c:pt>
                <c:pt idx="18088">
                  <c:v>33.238999999999997</c:v>
                </c:pt>
                <c:pt idx="18089">
                  <c:v>33.238999999999997</c:v>
                </c:pt>
                <c:pt idx="18090">
                  <c:v>33.238999999999997</c:v>
                </c:pt>
                <c:pt idx="18091">
                  <c:v>33.238</c:v>
                </c:pt>
                <c:pt idx="18092">
                  <c:v>33.237000000000002</c:v>
                </c:pt>
                <c:pt idx="18093">
                  <c:v>33.237000000000002</c:v>
                </c:pt>
                <c:pt idx="18094">
                  <c:v>33.237000000000002</c:v>
                </c:pt>
                <c:pt idx="18095">
                  <c:v>33.237000000000002</c:v>
                </c:pt>
                <c:pt idx="18096">
                  <c:v>33.235999999999997</c:v>
                </c:pt>
                <c:pt idx="18097">
                  <c:v>33.235999999999997</c:v>
                </c:pt>
                <c:pt idx="18098">
                  <c:v>33.234999999999999</c:v>
                </c:pt>
                <c:pt idx="18099">
                  <c:v>33.234999999999999</c:v>
                </c:pt>
                <c:pt idx="18100">
                  <c:v>33.234000000000002</c:v>
                </c:pt>
                <c:pt idx="18101">
                  <c:v>33.234000000000002</c:v>
                </c:pt>
                <c:pt idx="18102">
                  <c:v>33.234000000000002</c:v>
                </c:pt>
                <c:pt idx="18103">
                  <c:v>33.234000000000002</c:v>
                </c:pt>
                <c:pt idx="18104">
                  <c:v>33.232999999999997</c:v>
                </c:pt>
                <c:pt idx="18105">
                  <c:v>33.232999999999997</c:v>
                </c:pt>
                <c:pt idx="18106">
                  <c:v>33.232999999999997</c:v>
                </c:pt>
                <c:pt idx="18107">
                  <c:v>33.232999999999997</c:v>
                </c:pt>
                <c:pt idx="18108">
                  <c:v>33.231999999999999</c:v>
                </c:pt>
                <c:pt idx="18109">
                  <c:v>33.231999999999999</c:v>
                </c:pt>
                <c:pt idx="18110">
                  <c:v>33.231000000000002</c:v>
                </c:pt>
                <c:pt idx="18111">
                  <c:v>33.231000000000002</c:v>
                </c:pt>
                <c:pt idx="18112">
                  <c:v>33.231000000000002</c:v>
                </c:pt>
                <c:pt idx="18113">
                  <c:v>33.229999999999997</c:v>
                </c:pt>
                <c:pt idx="18114">
                  <c:v>33.229999999999997</c:v>
                </c:pt>
                <c:pt idx="18115">
                  <c:v>33.228999999999999</c:v>
                </c:pt>
                <c:pt idx="18116">
                  <c:v>33.228999999999999</c:v>
                </c:pt>
                <c:pt idx="18117">
                  <c:v>33.228999999999999</c:v>
                </c:pt>
                <c:pt idx="18118">
                  <c:v>33.228000000000002</c:v>
                </c:pt>
                <c:pt idx="18119">
                  <c:v>33.228000000000002</c:v>
                </c:pt>
                <c:pt idx="18120">
                  <c:v>33.228000000000002</c:v>
                </c:pt>
                <c:pt idx="18121">
                  <c:v>33.228000000000002</c:v>
                </c:pt>
                <c:pt idx="18122">
                  <c:v>33.226999999999997</c:v>
                </c:pt>
                <c:pt idx="18123">
                  <c:v>33.226999999999997</c:v>
                </c:pt>
                <c:pt idx="18124">
                  <c:v>33.225999999999999</c:v>
                </c:pt>
                <c:pt idx="18125">
                  <c:v>33.226999999999997</c:v>
                </c:pt>
                <c:pt idx="18126">
                  <c:v>33.225999999999999</c:v>
                </c:pt>
                <c:pt idx="18127">
                  <c:v>33.225999999999999</c:v>
                </c:pt>
                <c:pt idx="18128">
                  <c:v>33.225999999999999</c:v>
                </c:pt>
                <c:pt idx="18129">
                  <c:v>33.225999999999999</c:v>
                </c:pt>
                <c:pt idx="18130">
                  <c:v>33.225000000000001</c:v>
                </c:pt>
                <c:pt idx="18131">
                  <c:v>33.225000000000001</c:v>
                </c:pt>
                <c:pt idx="18132">
                  <c:v>33.225000000000001</c:v>
                </c:pt>
                <c:pt idx="18133">
                  <c:v>33.223999999999997</c:v>
                </c:pt>
                <c:pt idx="18134">
                  <c:v>33.222999999999999</c:v>
                </c:pt>
                <c:pt idx="18135">
                  <c:v>33.222999999999999</c:v>
                </c:pt>
                <c:pt idx="18136">
                  <c:v>33.222000000000001</c:v>
                </c:pt>
                <c:pt idx="18137">
                  <c:v>33.222000000000001</c:v>
                </c:pt>
                <c:pt idx="18138">
                  <c:v>33.220999999999997</c:v>
                </c:pt>
                <c:pt idx="18139">
                  <c:v>33.22</c:v>
                </c:pt>
                <c:pt idx="18140">
                  <c:v>33.22</c:v>
                </c:pt>
                <c:pt idx="18141">
                  <c:v>33.219000000000001</c:v>
                </c:pt>
                <c:pt idx="18142">
                  <c:v>33.218000000000004</c:v>
                </c:pt>
                <c:pt idx="18143">
                  <c:v>33.216999999999999</c:v>
                </c:pt>
                <c:pt idx="18144">
                  <c:v>33.216999999999999</c:v>
                </c:pt>
                <c:pt idx="18145">
                  <c:v>33.216999999999999</c:v>
                </c:pt>
                <c:pt idx="18146">
                  <c:v>33.216000000000001</c:v>
                </c:pt>
                <c:pt idx="18147">
                  <c:v>33.215000000000003</c:v>
                </c:pt>
                <c:pt idx="18148">
                  <c:v>33.215000000000003</c:v>
                </c:pt>
                <c:pt idx="18149">
                  <c:v>33.213999999999999</c:v>
                </c:pt>
                <c:pt idx="18150">
                  <c:v>33.213000000000001</c:v>
                </c:pt>
                <c:pt idx="18151">
                  <c:v>33.212000000000003</c:v>
                </c:pt>
                <c:pt idx="18152">
                  <c:v>33.210999999999999</c:v>
                </c:pt>
                <c:pt idx="18153">
                  <c:v>33.210999999999999</c:v>
                </c:pt>
                <c:pt idx="18154">
                  <c:v>33.21</c:v>
                </c:pt>
                <c:pt idx="18155">
                  <c:v>33.209000000000003</c:v>
                </c:pt>
                <c:pt idx="18156">
                  <c:v>33.207000000000001</c:v>
                </c:pt>
                <c:pt idx="18157">
                  <c:v>33.207000000000001</c:v>
                </c:pt>
                <c:pt idx="18158">
                  <c:v>33.206000000000003</c:v>
                </c:pt>
                <c:pt idx="18159">
                  <c:v>33.204999999999998</c:v>
                </c:pt>
                <c:pt idx="18160">
                  <c:v>33.204000000000001</c:v>
                </c:pt>
                <c:pt idx="18161">
                  <c:v>33.203000000000003</c:v>
                </c:pt>
                <c:pt idx="18162">
                  <c:v>33.201999999999998</c:v>
                </c:pt>
                <c:pt idx="18163">
                  <c:v>33.201000000000001</c:v>
                </c:pt>
                <c:pt idx="18164">
                  <c:v>33.200000000000003</c:v>
                </c:pt>
                <c:pt idx="18165">
                  <c:v>33.200000000000003</c:v>
                </c:pt>
                <c:pt idx="18166">
                  <c:v>33.198</c:v>
                </c:pt>
                <c:pt idx="18167">
                  <c:v>33.198</c:v>
                </c:pt>
                <c:pt idx="18168">
                  <c:v>33.198</c:v>
                </c:pt>
                <c:pt idx="18169">
                  <c:v>33.197000000000003</c:v>
                </c:pt>
                <c:pt idx="18170">
                  <c:v>33.197000000000003</c:v>
                </c:pt>
                <c:pt idx="18171">
                  <c:v>33.195999999999998</c:v>
                </c:pt>
                <c:pt idx="18172">
                  <c:v>33.195</c:v>
                </c:pt>
                <c:pt idx="18173">
                  <c:v>33.194000000000003</c:v>
                </c:pt>
                <c:pt idx="18174">
                  <c:v>33.194000000000003</c:v>
                </c:pt>
                <c:pt idx="18175">
                  <c:v>33.192999999999998</c:v>
                </c:pt>
                <c:pt idx="18176">
                  <c:v>33.192999999999998</c:v>
                </c:pt>
                <c:pt idx="18177">
                  <c:v>33.192</c:v>
                </c:pt>
                <c:pt idx="18178">
                  <c:v>33.191000000000003</c:v>
                </c:pt>
                <c:pt idx="18179">
                  <c:v>33.191000000000003</c:v>
                </c:pt>
                <c:pt idx="18180">
                  <c:v>33.19</c:v>
                </c:pt>
                <c:pt idx="18181">
                  <c:v>33.191000000000003</c:v>
                </c:pt>
                <c:pt idx="18182">
                  <c:v>33.19</c:v>
                </c:pt>
                <c:pt idx="18183">
                  <c:v>33.189</c:v>
                </c:pt>
                <c:pt idx="18184">
                  <c:v>33.188000000000002</c:v>
                </c:pt>
                <c:pt idx="18185">
                  <c:v>33.186999999999998</c:v>
                </c:pt>
                <c:pt idx="18186">
                  <c:v>33.186999999999998</c:v>
                </c:pt>
                <c:pt idx="18187">
                  <c:v>33.186999999999998</c:v>
                </c:pt>
                <c:pt idx="18188">
                  <c:v>33.186</c:v>
                </c:pt>
                <c:pt idx="18189">
                  <c:v>33.185000000000002</c:v>
                </c:pt>
                <c:pt idx="18190">
                  <c:v>33.185000000000002</c:v>
                </c:pt>
                <c:pt idx="18191">
                  <c:v>33.185000000000002</c:v>
                </c:pt>
                <c:pt idx="18192">
                  <c:v>33.185000000000002</c:v>
                </c:pt>
                <c:pt idx="18193">
                  <c:v>33.183999999999997</c:v>
                </c:pt>
                <c:pt idx="18194">
                  <c:v>33.183999999999997</c:v>
                </c:pt>
                <c:pt idx="18195">
                  <c:v>33.183</c:v>
                </c:pt>
                <c:pt idx="18196">
                  <c:v>33.180999999999997</c:v>
                </c:pt>
                <c:pt idx="18197">
                  <c:v>33.180999999999997</c:v>
                </c:pt>
                <c:pt idx="18198">
                  <c:v>33.180999999999997</c:v>
                </c:pt>
                <c:pt idx="18199">
                  <c:v>33.18</c:v>
                </c:pt>
                <c:pt idx="18200">
                  <c:v>33.18</c:v>
                </c:pt>
                <c:pt idx="18201">
                  <c:v>33.179000000000002</c:v>
                </c:pt>
                <c:pt idx="18202">
                  <c:v>33.177999999999997</c:v>
                </c:pt>
                <c:pt idx="18203">
                  <c:v>33.177</c:v>
                </c:pt>
                <c:pt idx="18204">
                  <c:v>33.177</c:v>
                </c:pt>
                <c:pt idx="18205">
                  <c:v>33.176000000000002</c:v>
                </c:pt>
                <c:pt idx="18206">
                  <c:v>33.174999999999997</c:v>
                </c:pt>
                <c:pt idx="18207">
                  <c:v>33.174999999999997</c:v>
                </c:pt>
                <c:pt idx="18208">
                  <c:v>33.174999999999997</c:v>
                </c:pt>
                <c:pt idx="18209">
                  <c:v>33.173999999999999</c:v>
                </c:pt>
                <c:pt idx="18210">
                  <c:v>33.173000000000002</c:v>
                </c:pt>
                <c:pt idx="18211">
                  <c:v>33.171999999999997</c:v>
                </c:pt>
                <c:pt idx="18212">
                  <c:v>33.173000000000002</c:v>
                </c:pt>
                <c:pt idx="18213">
                  <c:v>33.171999999999997</c:v>
                </c:pt>
                <c:pt idx="18214">
                  <c:v>33.171999999999997</c:v>
                </c:pt>
                <c:pt idx="18215">
                  <c:v>33.170999999999999</c:v>
                </c:pt>
                <c:pt idx="18216">
                  <c:v>33.170999999999999</c:v>
                </c:pt>
                <c:pt idx="18217">
                  <c:v>33.17</c:v>
                </c:pt>
                <c:pt idx="18218">
                  <c:v>33.168999999999997</c:v>
                </c:pt>
                <c:pt idx="18219">
                  <c:v>33.168999999999997</c:v>
                </c:pt>
                <c:pt idx="18220">
                  <c:v>33.167000000000002</c:v>
                </c:pt>
                <c:pt idx="18221">
                  <c:v>33.167000000000002</c:v>
                </c:pt>
                <c:pt idx="18222">
                  <c:v>33.165999999999997</c:v>
                </c:pt>
                <c:pt idx="18223">
                  <c:v>33.164999999999999</c:v>
                </c:pt>
                <c:pt idx="18224">
                  <c:v>33.164000000000001</c:v>
                </c:pt>
                <c:pt idx="18225">
                  <c:v>33.164000000000001</c:v>
                </c:pt>
                <c:pt idx="18226">
                  <c:v>33.162999999999997</c:v>
                </c:pt>
                <c:pt idx="18227">
                  <c:v>33.161999999999999</c:v>
                </c:pt>
                <c:pt idx="18228">
                  <c:v>33.161000000000001</c:v>
                </c:pt>
                <c:pt idx="18229">
                  <c:v>33.161000000000001</c:v>
                </c:pt>
                <c:pt idx="18230">
                  <c:v>33.161000000000001</c:v>
                </c:pt>
                <c:pt idx="18231">
                  <c:v>33.161000000000001</c:v>
                </c:pt>
                <c:pt idx="18232">
                  <c:v>33.159999999999997</c:v>
                </c:pt>
                <c:pt idx="18233">
                  <c:v>33.159999999999997</c:v>
                </c:pt>
                <c:pt idx="18234">
                  <c:v>33.158999999999999</c:v>
                </c:pt>
                <c:pt idx="18235">
                  <c:v>33.158000000000001</c:v>
                </c:pt>
                <c:pt idx="18236">
                  <c:v>33.155999999999999</c:v>
                </c:pt>
                <c:pt idx="18237">
                  <c:v>33.155000000000001</c:v>
                </c:pt>
                <c:pt idx="18238">
                  <c:v>33.155000000000001</c:v>
                </c:pt>
                <c:pt idx="18239">
                  <c:v>33.154000000000003</c:v>
                </c:pt>
                <c:pt idx="18240">
                  <c:v>33.152999999999999</c:v>
                </c:pt>
                <c:pt idx="18241">
                  <c:v>33.152999999999999</c:v>
                </c:pt>
                <c:pt idx="18242">
                  <c:v>33.152000000000001</c:v>
                </c:pt>
                <c:pt idx="18243">
                  <c:v>33.152000000000001</c:v>
                </c:pt>
                <c:pt idx="18244">
                  <c:v>33.154000000000003</c:v>
                </c:pt>
                <c:pt idx="18245">
                  <c:v>33.152999999999999</c:v>
                </c:pt>
                <c:pt idx="18246">
                  <c:v>33.152999999999999</c:v>
                </c:pt>
                <c:pt idx="18247">
                  <c:v>33.154000000000003</c:v>
                </c:pt>
                <c:pt idx="18248">
                  <c:v>33.154000000000003</c:v>
                </c:pt>
                <c:pt idx="18249">
                  <c:v>33.154000000000003</c:v>
                </c:pt>
                <c:pt idx="18250">
                  <c:v>33.152999999999999</c:v>
                </c:pt>
                <c:pt idx="18251">
                  <c:v>33.152999999999999</c:v>
                </c:pt>
                <c:pt idx="18252">
                  <c:v>33.152999999999999</c:v>
                </c:pt>
                <c:pt idx="18253">
                  <c:v>33.152999999999999</c:v>
                </c:pt>
                <c:pt idx="18254">
                  <c:v>33.152000000000001</c:v>
                </c:pt>
                <c:pt idx="18255">
                  <c:v>33.152000000000001</c:v>
                </c:pt>
                <c:pt idx="18256">
                  <c:v>33.151000000000003</c:v>
                </c:pt>
                <c:pt idx="18257">
                  <c:v>33.15</c:v>
                </c:pt>
                <c:pt idx="18258">
                  <c:v>33.15</c:v>
                </c:pt>
                <c:pt idx="18259">
                  <c:v>33.15</c:v>
                </c:pt>
                <c:pt idx="18260">
                  <c:v>33.15</c:v>
                </c:pt>
                <c:pt idx="18261">
                  <c:v>33.15</c:v>
                </c:pt>
                <c:pt idx="18262">
                  <c:v>33.15</c:v>
                </c:pt>
                <c:pt idx="18263">
                  <c:v>33.149000000000001</c:v>
                </c:pt>
                <c:pt idx="18264">
                  <c:v>33.148000000000003</c:v>
                </c:pt>
                <c:pt idx="18265">
                  <c:v>33.149000000000001</c:v>
                </c:pt>
                <c:pt idx="18266">
                  <c:v>33.148000000000003</c:v>
                </c:pt>
                <c:pt idx="18267">
                  <c:v>33.148000000000003</c:v>
                </c:pt>
                <c:pt idx="18268">
                  <c:v>33.146999999999998</c:v>
                </c:pt>
                <c:pt idx="18269">
                  <c:v>33.146999999999998</c:v>
                </c:pt>
                <c:pt idx="18270">
                  <c:v>33.146999999999998</c:v>
                </c:pt>
                <c:pt idx="18271">
                  <c:v>33.146000000000001</c:v>
                </c:pt>
                <c:pt idx="18272">
                  <c:v>33.146000000000001</c:v>
                </c:pt>
                <c:pt idx="18273">
                  <c:v>33.146000000000001</c:v>
                </c:pt>
                <c:pt idx="18274">
                  <c:v>33.146000000000001</c:v>
                </c:pt>
                <c:pt idx="18275">
                  <c:v>33.146000000000001</c:v>
                </c:pt>
                <c:pt idx="18276">
                  <c:v>33.146000000000001</c:v>
                </c:pt>
                <c:pt idx="18277">
                  <c:v>33.145000000000003</c:v>
                </c:pt>
                <c:pt idx="18278">
                  <c:v>33.145000000000003</c:v>
                </c:pt>
                <c:pt idx="18279">
                  <c:v>33.145000000000003</c:v>
                </c:pt>
                <c:pt idx="18280">
                  <c:v>33.143999999999998</c:v>
                </c:pt>
                <c:pt idx="18281">
                  <c:v>33.143999999999998</c:v>
                </c:pt>
                <c:pt idx="18282">
                  <c:v>33.143000000000001</c:v>
                </c:pt>
                <c:pt idx="18283">
                  <c:v>33.142000000000003</c:v>
                </c:pt>
                <c:pt idx="18284">
                  <c:v>33.142000000000003</c:v>
                </c:pt>
                <c:pt idx="18285">
                  <c:v>33.140999999999998</c:v>
                </c:pt>
                <c:pt idx="18286">
                  <c:v>33.14</c:v>
                </c:pt>
                <c:pt idx="18287">
                  <c:v>33.140999999999998</c:v>
                </c:pt>
                <c:pt idx="18288">
                  <c:v>33.14</c:v>
                </c:pt>
                <c:pt idx="18289">
                  <c:v>33.14</c:v>
                </c:pt>
                <c:pt idx="18290">
                  <c:v>33.14</c:v>
                </c:pt>
                <c:pt idx="18291">
                  <c:v>33.14</c:v>
                </c:pt>
                <c:pt idx="18292">
                  <c:v>33.14</c:v>
                </c:pt>
                <c:pt idx="18293">
                  <c:v>33.139000000000003</c:v>
                </c:pt>
                <c:pt idx="18294">
                  <c:v>33.137999999999998</c:v>
                </c:pt>
                <c:pt idx="18295">
                  <c:v>33.137999999999998</c:v>
                </c:pt>
                <c:pt idx="18296">
                  <c:v>33.137999999999998</c:v>
                </c:pt>
                <c:pt idx="18297">
                  <c:v>33.137</c:v>
                </c:pt>
                <c:pt idx="18298">
                  <c:v>33.136000000000003</c:v>
                </c:pt>
                <c:pt idx="18299">
                  <c:v>33.136000000000003</c:v>
                </c:pt>
                <c:pt idx="18300">
                  <c:v>33.134999999999998</c:v>
                </c:pt>
                <c:pt idx="18301">
                  <c:v>33.134999999999998</c:v>
                </c:pt>
                <c:pt idx="18302">
                  <c:v>33.133000000000003</c:v>
                </c:pt>
                <c:pt idx="18303">
                  <c:v>33.131999999999998</c:v>
                </c:pt>
                <c:pt idx="18304">
                  <c:v>33.131999999999998</c:v>
                </c:pt>
                <c:pt idx="18305">
                  <c:v>33.131</c:v>
                </c:pt>
                <c:pt idx="18306">
                  <c:v>33.130000000000003</c:v>
                </c:pt>
                <c:pt idx="18307">
                  <c:v>33.130000000000003</c:v>
                </c:pt>
                <c:pt idx="18308">
                  <c:v>33.130000000000003</c:v>
                </c:pt>
                <c:pt idx="18309">
                  <c:v>33.128999999999998</c:v>
                </c:pt>
                <c:pt idx="18310">
                  <c:v>33.128999999999998</c:v>
                </c:pt>
                <c:pt idx="18311">
                  <c:v>33.128</c:v>
                </c:pt>
                <c:pt idx="18312">
                  <c:v>33.128</c:v>
                </c:pt>
                <c:pt idx="18313">
                  <c:v>33.127000000000002</c:v>
                </c:pt>
                <c:pt idx="18314">
                  <c:v>33.127000000000002</c:v>
                </c:pt>
                <c:pt idx="18315">
                  <c:v>33.125999999999998</c:v>
                </c:pt>
                <c:pt idx="18316">
                  <c:v>33.125999999999998</c:v>
                </c:pt>
                <c:pt idx="18317">
                  <c:v>33.125</c:v>
                </c:pt>
                <c:pt idx="18318">
                  <c:v>33.125</c:v>
                </c:pt>
                <c:pt idx="18319">
                  <c:v>33.125</c:v>
                </c:pt>
                <c:pt idx="18320">
                  <c:v>33.125</c:v>
                </c:pt>
                <c:pt idx="18321">
                  <c:v>33.124000000000002</c:v>
                </c:pt>
                <c:pt idx="18322">
                  <c:v>33.124000000000002</c:v>
                </c:pt>
                <c:pt idx="18323">
                  <c:v>33.122999999999998</c:v>
                </c:pt>
                <c:pt idx="18324">
                  <c:v>33.122999999999998</c:v>
                </c:pt>
                <c:pt idx="18325">
                  <c:v>33.122</c:v>
                </c:pt>
                <c:pt idx="18326">
                  <c:v>33.122</c:v>
                </c:pt>
                <c:pt idx="18327">
                  <c:v>33.121000000000002</c:v>
                </c:pt>
                <c:pt idx="18328">
                  <c:v>33.121000000000002</c:v>
                </c:pt>
                <c:pt idx="18329">
                  <c:v>33.121000000000002</c:v>
                </c:pt>
                <c:pt idx="18330">
                  <c:v>33.119999999999997</c:v>
                </c:pt>
                <c:pt idx="18331">
                  <c:v>33.119</c:v>
                </c:pt>
                <c:pt idx="18332">
                  <c:v>33.119</c:v>
                </c:pt>
                <c:pt idx="18333">
                  <c:v>33.118000000000002</c:v>
                </c:pt>
                <c:pt idx="18334">
                  <c:v>33.116999999999997</c:v>
                </c:pt>
                <c:pt idx="18335">
                  <c:v>33.116999999999997</c:v>
                </c:pt>
                <c:pt idx="18336">
                  <c:v>33.116999999999997</c:v>
                </c:pt>
                <c:pt idx="18337">
                  <c:v>33.116999999999997</c:v>
                </c:pt>
                <c:pt idx="18338">
                  <c:v>33.116999999999997</c:v>
                </c:pt>
                <c:pt idx="18339">
                  <c:v>33.116</c:v>
                </c:pt>
                <c:pt idx="18340">
                  <c:v>33.115000000000002</c:v>
                </c:pt>
                <c:pt idx="18341">
                  <c:v>33.115000000000002</c:v>
                </c:pt>
                <c:pt idx="18342">
                  <c:v>33.113999999999997</c:v>
                </c:pt>
                <c:pt idx="18343">
                  <c:v>33.113</c:v>
                </c:pt>
                <c:pt idx="18344">
                  <c:v>33.113</c:v>
                </c:pt>
                <c:pt idx="18345">
                  <c:v>33.113</c:v>
                </c:pt>
                <c:pt idx="18346">
                  <c:v>33.112000000000002</c:v>
                </c:pt>
                <c:pt idx="18347">
                  <c:v>33.112000000000002</c:v>
                </c:pt>
                <c:pt idx="18348">
                  <c:v>33.110999999999997</c:v>
                </c:pt>
                <c:pt idx="18349">
                  <c:v>33.110999999999997</c:v>
                </c:pt>
                <c:pt idx="18350">
                  <c:v>33.110999999999997</c:v>
                </c:pt>
                <c:pt idx="18351">
                  <c:v>33.11</c:v>
                </c:pt>
                <c:pt idx="18352">
                  <c:v>33.11</c:v>
                </c:pt>
                <c:pt idx="18353">
                  <c:v>33.109000000000002</c:v>
                </c:pt>
                <c:pt idx="18354">
                  <c:v>33.107999999999997</c:v>
                </c:pt>
                <c:pt idx="18355">
                  <c:v>33.106999999999999</c:v>
                </c:pt>
                <c:pt idx="18356">
                  <c:v>33.106000000000002</c:v>
                </c:pt>
                <c:pt idx="18357">
                  <c:v>33.104999999999997</c:v>
                </c:pt>
                <c:pt idx="18358">
                  <c:v>33.106000000000002</c:v>
                </c:pt>
                <c:pt idx="18359">
                  <c:v>33.103999999999999</c:v>
                </c:pt>
                <c:pt idx="18360">
                  <c:v>33.103999999999999</c:v>
                </c:pt>
                <c:pt idx="18361">
                  <c:v>33.103000000000002</c:v>
                </c:pt>
                <c:pt idx="18362">
                  <c:v>33.103000000000002</c:v>
                </c:pt>
                <c:pt idx="18363">
                  <c:v>33.101999999999997</c:v>
                </c:pt>
                <c:pt idx="18364">
                  <c:v>33.100999999999999</c:v>
                </c:pt>
                <c:pt idx="18365">
                  <c:v>33.1</c:v>
                </c:pt>
                <c:pt idx="18366">
                  <c:v>33.098999999999997</c:v>
                </c:pt>
                <c:pt idx="18367">
                  <c:v>33.097999999999999</c:v>
                </c:pt>
                <c:pt idx="18368">
                  <c:v>33.097999999999999</c:v>
                </c:pt>
                <c:pt idx="18369">
                  <c:v>33.097000000000001</c:v>
                </c:pt>
                <c:pt idx="18370">
                  <c:v>33.097000000000001</c:v>
                </c:pt>
                <c:pt idx="18371">
                  <c:v>33.095999999999997</c:v>
                </c:pt>
                <c:pt idx="18372">
                  <c:v>33.095999999999997</c:v>
                </c:pt>
                <c:pt idx="18373">
                  <c:v>33.094000000000001</c:v>
                </c:pt>
                <c:pt idx="18374">
                  <c:v>33.094000000000001</c:v>
                </c:pt>
                <c:pt idx="18375">
                  <c:v>33.094000000000001</c:v>
                </c:pt>
                <c:pt idx="18376">
                  <c:v>33.093000000000004</c:v>
                </c:pt>
                <c:pt idx="18377">
                  <c:v>33.093000000000004</c:v>
                </c:pt>
                <c:pt idx="18378">
                  <c:v>33.091999999999999</c:v>
                </c:pt>
                <c:pt idx="18379">
                  <c:v>33.091999999999999</c:v>
                </c:pt>
                <c:pt idx="18380">
                  <c:v>33.091999999999999</c:v>
                </c:pt>
                <c:pt idx="18381">
                  <c:v>33.091000000000001</c:v>
                </c:pt>
                <c:pt idx="18382">
                  <c:v>33.091000000000001</c:v>
                </c:pt>
                <c:pt idx="18383">
                  <c:v>33.091000000000001</c:v>
                </c:pt>
                <c:pt idx="18384">
                  <c:v>33.090000000000003</c:v>
                </c:pt>
                <c:pt idx="18385">
                  <c:v>33.088999999999999</c:v>
                </c:pt>
                <c:pt idx="18386">
                  <c:v>33.088999999999999</c:v>
                </c:pt>
                <c:pt idx="18387">
                  <c:v>33.088999999999999</c:v>
                </c:pt>
                <c:pt idx="18388">
                  <c:v>33.088999999999999</c:v>
                </c:pt>
                <c:pt idx="18389">
                  <c:v>33.088000000000001</c:v>
                </c:pt>
                <c:pt idx="18390">
                  <c:v>33.088999999999999</c:v>
                </c:pt>
                <c:pt idx="18391">
                  <c:v>33.088000000000001</c:v>
                </c:pt>
                <c:pt idx="18392">
                  <c:v>33.087000000000003</c:v>
                </c:pt>
                <c:pt idx="18393">
                  <c:v>33.087000000000003</c:v>
                </c:pt>
                <c:pt idx="18394">
                  <c:v>33.087000000000003</c:v>
                </c:pt>
                <c:pt idx="18395">
                  <c:v>33.087000000000003</c:v>
                </c:pt>
                <c:pt idx="18396">
                  <c:v>33.087000000000003</c:v>
                </c:pt>
                <c:pt idx="18397">
                  <c:v>33.087000000000003</c:v>
                </c:pt>
                <c:pt idx="18398">
                  <c:v>33.087000000000003</c:v>
                </c:pt>
                <c:pt idx="18399">
                  <c:v>33.085999999999999</c:v>
                </c:pt>
                <c:pt idx="18400">
                  <c:v>33.085999999999999</c:v>
                </c:pt>
                <c:pt idx="18401">
                  <c:v>33.085999999999999</c:v>
                </c:pt>
                <c:pt idx="18402">
                  <c:v>33.085000000000001</c:v>
                </c:pt>
                <c:pt idx="18403">
                  <c:v>33.085000000000001</c:v>
                </c:pt>
                <c:pt idx="18404">
                  <c:v>33.085999999999999</c:v>
                </c:pt>
                <c:pt idx="18405">
                  <c:v>33.085000000000001</c:v>
                </c:pt>
                <c:pt idx="18406">
                  <c:v>33.084000000000003</c:v>
                </c:pt>
                <c:pt idx="18407">
                  <c:v>33.084000000000003</c:v>
                </c:pt>
                <c:pt idx="18408">
                  <c:v>33.084000000000003</c:v>
                </c:pt>
                <c:pt idx="18409">
                  <c:v>33.084000000000003</c:v>
                </c:pt>
                <c:pt idx="18410">
                  <c:v>33.082999999999998</c:v>
                </c:pt>
                <c:pt idx="18411">
                  <c:v>33.082999999999998</c:v>
                </c:pt>
                <c:pt idx="18412">
                  <c:v>33.082999999999998</c:v>
                </c:pt>
                <c:pt idx="18413">
                  <c:v>33.082999999999998</c:v>
                </c:pt>
                <c:pt idx="18414">
                  <c:v>33.082999999999998</c:v>
                </c:pt>
                <c:pt idx="18415">
                  <c:v>33.082000000000001</c:v>
                </c:pt>
                <c:pt idx="18416">
                  <c:v>33.082000000000001</c:v>
                </c:pt>
                <c:pt idx="18417">
                  <c:v>33.081000000000003</c:v>
                </c:pt>
                <c:pt idx="18418">
                  <c:v>33.081000000000003</c:v>
                </c:pt>
                <c:pt idx="18419">
                  <c:v>33.08</c:v>
                </c:pt>
                <c:pt idx="18420">
                  <c:v>33.08</c:v>
                </c:pt>
                <c:pt idx="18421">
                  <c:v>33.079000000000001</c:v>
                </c:pt>
                <c:pt idx="18422">
                  <c:v>33.079000000000001</c:v>
                </c:pt>
                <c:pt idx="18423">
                  <c:v>33.078000000000003</c:v>
                </c:pt>
                <c:pt idx="18424">
                  <c:v>33.076999999999998</c:v>
                </c:pt>
                <c:pt idx="18425">
                  <c:v>33.076999999999998</c:v>
                </c:pt>
                <c:pt idx="18426">
                  <c:v>33.076000000000001</c:v>
                </c:pt>
                <c:pt idx="18427">
                  <c:v>33.076000000000001</c:v>
                </c:pt>
                <c:pt idx="18428">
                  <c:v>33.075000000000003</c:v>
                </c:pt>
                <c:pt idx="18429">
                  <c:v>33.073999999999998</c:v>
                </c:pt>
                <c:pt idx="18430">
                  <c:v>33.073</c:v>
                </c:pt>
                <c:pt idx="18431">
                  <c:v>33.072000000000003</c:v>
                </c:pt>
                <c:pt idx="18432">
                  <c:v>33.072000000000003</c:v>
                </c:pt>
                <c:pt idx="18433">
                  <c:v>33.070999999999998</c:v>
                </c:pt>
                <c:pt idx="18434">
                  <c:v>33.070999999999998</c:v>
                </c:pt>
                <c:pt idx="18435">
                  <c:v>33.07</c:v>
                </c:pt>
                <c:pt idx="18436">
                  <c:v>33.069000000000003</c:v>
                </c:pt>
                <c:pt idx="18437">
                  <c:v>33.067999999999998</c:v>
                </c:pt>
                <c:pt idx="18438">
                  <c:v>33.067</c:v>
                </c:pt>
                <c:pt idx="18439">
                  <c:v>33.067</c:v>
                </c:pt>
                <c:pt idx="18440">
                  <c:v>33.066000000000003</c:v>
                </c:pt>
                <c:pt idx="18441">
                  <c:v>33.064999999999998</c:v>
                </c:pt>
                <c:pt idx="18442">
                  <c:v>33.064</c:v>
                </c:pt>
                <c:pt idx="18443">
                  <c:v>33.063000000000002</c:v>
                </c:pt>
                <c:pt idx="18444">
                  <c:v>33.061999999999998</c:v>
                </c:pt>
                <c:pt idx="18445">
                  <c:v>33.061</c:v>
                </c:pt>
                <c:pt idx="18446">
                  <c:v>33.061</c:v>
                </c:pt>
                <c:pt idx="18447">
                  <c:v>33.06</c:v>
                </c:pt>
                <c:pt idx="18448">
                  <c:v>33.058999999999997</c:v>
                </c:pt>
                <c:pt idx="18449">
                  <c:v>33.058</c:v>
                </c:pt>
                <c:pt idx="18450">
                  <c:v>33.058</c:v>
                </c:pt>
                <c:pt idx="18451">
                  <c:v>33.057000000000002</c:v>
                </c:pt>
                <c:pt idx="18452">
                  <c:v>33.057000000000002</c:v>
                </c:pt>
                <c:pt idx="18453">
                  <c:v>33.055</c:v>
                </c:pt>
                <c:pt idx="18454">
                  <c:v>33.055</c:v>
                </c:pt>
                <c:pt idx="18455">
                  <c:v>33.054000000000002</c:v>
                </c:pt>
                <c:pt idx="18456">
                  <c:v>33.054000000000002</c:v>
                </c:pt>
                <c:pt idx="18457">
                  <c:v>33.052999999999997</c:v>
                </c:pt>
                <c:pt idx="18458">
                  <c:v>33.052</c:v>
                </c:pt>
                <c:pt idx="18459">
                  <c:v>33.051000000000002</c:v>
                </c:pt>
                <c:pt idx="18460">
                  <c:v>33.051000000000002</c:v>
                </c:pt>
                <c:pt idx="18461">
                  <c:v>33.049999999999997</c:v>
                </c:pt>
                <c:pt idx="18462">
                  <c:v>33.049999999999997</c:v>
                </c:pt>
                <c:pt idx="18463">
                  <c:v>33.048999999999999</c:v>
                </c:pt>
                <c:pt idx="18464">
                  <c:v>33.048000000000002</c:v>
                </c:pt>
                <c:pt idx="18465">
                  <c:v>33.048000000000002</c:v>
                </c:pt>
                <c:pt idx="18466">
                  <c:v>33.046999999999997</c:v>
                </c:pt>
                <c:pt idx="18467">
                  <c:v>33.045999999999999</c:v>
                </c:pt>
                <c:pt idx="18468">
                  <c:v>33.045999999999999</c:v>
                </c:pt>
                <c:pt idx="18469">
                  <c:v>33.045999999999999</c:v>
                </c:pt>
                <c:pt idx="18470">
                  <c:v>33.045000000000002</c:v>
                </c:pt>
                <c:pt idx="18471">
                  <c:v>33.043999999999997</c:v>
                </c:pt>
                <c:pt idx="18472">
                  <c:v>33.043999999999997</c:v>
                </c:pt>
                <c:pt idx="18473">
                  <c:v>33.042999999999999</c:v>
                </c:pt>
                <c:pt idx="18474">
                  <c:v>33.042999999999999</c:v>
                </c:pt>
                <c:pt idx="18475">
                  <c:v>33.042999999999999</c:v>
                </c:pt>
                <c:pt idx="18476">
                  <c:v>33.042000000000002</c:v>
                </c:pt>
                <c:pt idx="18477">
                  <c:v>33.042000000000002</c:v>
                </c:pt>
                <c:pt idx="18478">
                  <c:v>33.040999999999997</c:v>
                </c:pt>
                <c:pt idx="18479">
                  <c:v>33.040999999999997</c:v>
                </c:pt>
                <c:pt idx="18480">
                  <c:v>33.04</c:v>
                </c:pt>
                <c:pt idx="18481">
                  <c:v>33.039000000000001</c:v>
                </c:pt>
                <c:pt idx="18482">
                  <c:v>33.039000000000001</c:v>
                </c:pt>
                <c:pt idx="18483">
                  <c:v>33.037999999999997</c:v>
                </c:pt>
                <c:pt idx="18484">
                  <c:v>33.033000000000001</c:v>
                </c:pt>
                <c:pt idx="18485">
                  <c:v>33.036999999999999</c:v>
                </c:pt>
                <c:pt idx="18486">
                  <c:v>33.036999999999999</c:v>
                </c:pt>
                <c:pt idx="18487">
                  <c:v>33.036000000000001</c:v>
                </c:pt>
                <c:pt idx="18488">
                  <c:v>33.034999999999997</c:v>
                </c:pt>
                <c:pt idx="18489">
                  <c:v>33.034999999999997</c:v>
                </c:pt>
                <c:pt idx="18490">
                  <c:v>33.033999999999999</c:v>
                </c:pt>
                <c:pt idx="18491">
                  <c:v>33.033000000000001</c:v>
                </c:pt>
                <c:pt idx="18492">
                  <c:v>33.033000000000001</c:v>
                </c:pt>
                <c:pt idx="18493">
                  <c:v>33.033000000000001</c:v>
                </c:pt>
                <c:pt idx="18494">
                  <c:v>33.031999999999996</c:v>
                </c:pt>
                <c:pt idx="18495">
                  <c:v>33.031999999999996</c:v>
                </c:pt>
                <c:pt idx="18496">
                  <c:v>33.030999999999999</c:v>
                </c:pt>
                <c:pt idx="18497">
                  <c:v>33.03</c:v>
                </c:pt>
                <c:pt idx="18498">
                  <c:v>33.03</c:v>
                </c:pt>
                <c:pt idx="18499">
                  <c:v>33.029000000000003</c:v>
                </c:pt>
                <c:pt idx="18500">
                  <c:v>33.027999999999999</c:v>
                </c:pt>
                <c:pt idx="18501">
                  <c:v>33.027000000000001</c:v>
                </c:pt>
                <c:pt idx="18502">
                  <c:v>33.027000000000001</c:v>
                </c:pt>
                <c:pt idx="18503">
                  <c:v>33.027000000000001</c:v>
                </c:pt>
                <c:pt idx="18504">
                  <c:v>33.026000000000003</c:v>
                </c:pt>
                <c:pt idx="18505">
                  <c:v>33.026000000000003</c:v>
                </c:pt>
                <c:pt idx="18506">
                  <c:v>33.024999999999999</c:v>
                </c:pt>
                <c:pt idx="18507">
                  <c:v>33.024000000000001</c:v>
                </c:pt>
                <c:pt idx="18508">
                  <c:v>33.023000000000003</c:v>
                </c:pt>
                <c:pt idx="18509">
                  <c:v>33.021999999999998</c:v>
                </c:pt>
                <c:pt idx="18510">
                  <c:v>33.021000000000001</c:v>
                </c:pt>
                <c:pt idx="18511">
                  <c:v>33.020000000000003</c:v>
                </c:pt>
                <c:pt idx="18512">
                  <c:v>33.020000000000003</c:v>
                </c:pt>
                <c:pt idx="18513">
                  <c:v>33.018999999999998</c:v>
                </c:pt>
                <c:pt idx="18514">
                  <c:v>33.018000000000001</c:v>
                </c:pt>
                <c:pt idx="18515">
                  <c:v>33.018000000000001</c:v>
                </c:pt>
                <c:pt idx="18516">
                  <c:v>33.017000000000003</c:v>
                </c:pt>
                <c:pt idx="18517">
                  <c:v>33.017000000000003</c:v>
                </c:pt>
                <c:pt idx="18518">
                  <c:v>33.017000000000003</c:v>
                </c:pt>
                <c:pt idx="18519">
                  <c:v>33.017000000000003</c:v>
                </c:pt>
                <c:pt idx="18520">
                  <c:v>33.017000000000003</c:v>
                </c:pt>
                <c:pt idx="18521">
                  <c:v>33.015999999999998</c:v>
                </c:pt>
                <c:pt idx="18522">
                  <c:v>33.015999999999998</c:v>
                </c:pt>
                <c:pt idx="18523">
                  <c:v>33.015000000000001</c:v>
                </c:pt>
                <c:pt idx="18524">
                  <c:v>33.015000000000001</c:v>
                </c:pt>
                <c:pt idx="18525">
                  <c:v>33.014000000000003</c:v>
                </c:pt>
                <c:pt idx="18526">
                  <c:v>33.015000000000001</c:v>
                </c:pt>
                <c:pt idx="18527">
                  <c:v>33.014000000000003</c:v>
                </c:pt>
                <c:pt idx="18528">
                  <c:v>33.014000000000003</c:v>
                </c:pt>
                <c:pt idx="18529">
                  <c:v>33.014000000000003</c:v>
                </c:pt>
                <c:pt idx="18530">
                  <c:v>33.014000000000003</c:v>
                </c:pt>
                <c:pt idx="18531">
                  <c:v>33.014000000000003</c:v>
                </c:pt>
                <c:pt idx="18532">
                  <c:v>33.012999999999998</c:v>
                </c:pt>
                <c:pt idx="18533">
                  <c:v>33.012</c:v>
                </c:pt>
                <c:pt idx="18534">
                  <c:v>33.012999999999998</c:v>
                </c:pt>
                <c:pt idx="18535">
                  <c:v>33.012999999999998</c:v>
                </c:pt>
                <c:pt idx="18536">
                  <c:v>33.012999999999998</c:v>
                </c:pt>
                <c:pt idx="18537">
                  <c:v>33.012999999999998</c:v>
                </c:pt>
                <c:pt idx="18538">
                  <c:v>33.012</c:v>
                </c:pt>
                <c:pt idx="18539">
                  <c:v>33.012</c:v>
                </c:pt>
                <c:pt idx="18540">
                  <c:v>33.012</c:v>
                </c:pt>
                <c:pt idx="18541">
                  <c:v>33.012</c:v>
                </c:pt>
                <c:pt idx="18542">
                  <c:v>33.012</c:v>
                </c:pt>
                <c:pt idx="18543">
                  <c:v>33.012</c:v>
                </c:pt>
                <c:pt idx="18544">
                  <c:v>33.012</c:v>
                </c:pt>
                <c:pt idx="18545">
                  <c:v>33.012</c:v>
                </c:pt>
                <c:pt idx="18546">
                  <c:v>33.011000000000003</c:v>
                </c:pt>
                <c:pt idx="18547">
                  <c:v>33.011000000000003</c:v>
                </c:pt>
                <c:pt idx="18548">
                  <c:v>33.012</c:v>
                </c:pt>
                <c:pt idx="18549">
                  <c:v>33.012</c:v>
                </c:pt>
                <c:pt idx="18550">
                  <c:v>33.011000000000003</c:v>
                </c:pt>
                <c:pt idx="18551">
                  <c:v>33.011000000000003</c:v>
                </c:pt>
                <c:pt idx="18552">
                  <c:v>33.011000000000003</c:v>
                </c:pt>
                <c:pt idx="18553">
                  <c:v>33.01</c:v>
                </c:pt>
                <c:pt idx="18554">
                  <c:v>33.011000000000003</c:v>
                </c:pt>
                <c:pt idx="18555">
                  <c:v>33.01</c:v>
                </c:pt>
                <c:pt idx="18556">
                  <c:v>33.01</c:v>
                </c:pt>
                <c:pt idx="18557">
                  <c:v>33.01</c:v>
                </c:pt>
                <c:pt idx="18558">
                  <c:v>33.009</c:v>
                </c:pt>
                <c:pt idx="18559">
                  <c:v>33.009</c:v>
                </c:pt>
                <c:pt idx="18560">
                  <c:v>33.009</c:v>
                </c:pt>
                <c:pt idx="18561">
                  <c:v>33.009</c:v>
                </c:pt>
                <c:pt idx="18562">
                  <c:v>33.009</c:v>
                </c:pt>
                <c:pt idx="18563">
                  <c:v>33.008000000000003</c:v>
                </c:pt>
                <c:pt idx="18564">
                  <c:v>33.008000000000003</c:v>
                </c:pt>
                <c:pt idx="18565">
                  <c:v>33.006999999999998</c:v>
                </c:pt>
                <c:pt idx="18566">
                  <c:v>33.006999999999998</c:v>
                </c:pt>
                <c:pt idx="18567">
                  <c:v>33.006</c:v>
                </c:pt>
                <c:pt idx="18568">
                  <c:v>33.006</c:v>
                </c:pt>
                <c:pt idx="18569">
                  <c:v>33.005000000000003</c:v>
                </c:pt>
                <c:pt idx="18570">
                  <c:v>33.003999999999998</c:v>
                </c:pt>
                <c:pt idx="18571">
                  <c:v>33.003</c:v>
                </c:pt>
                <c:pt idx="18572">
                  <c:v>33.002000000000002</c:v>
                </c:pt>
                <c:pt idx="18573">
                  <c:v>33.002000000000002</c:v>
                </c:pt>
                <c:pt idx="18574">
                  <c:v>33.000999999999998</c:v>
                </c:pt>
                <c:pt idx="18575">
                  <c:v>33</c:v>
                </c:pt>
                <c:pt idx="18576">
                  <c:v>32.999000000000002</c:v>
                </c:pt>
                <c:pt idx="18577">
                  <c:v>32.997999999999998</c:v>
                </c:pt>
                <c:pt idx="18578">
                  <c:v>32.997999999999998</c:v>
                </c:pt>
                <c:pt idx="18579">
                  <c:v>32.997</c:v>
                </c:pt>
                <c:pt idx="18580">
                  <c:v>32.996000000000002</c:v>
                </c:pt>
                <c:pt idx="18581">
                  <c:v>32.994999999999997</c:v>
                </c:pt>
                <c:pt idx="18582">
                  <c:v>32.994</c:v>
                </c:pt>
                <c:pt idx="18583">
                  <c:v>32.993000000000002</c:v>
                </c:pt>
                <c:pt idx="18584">
                  <c:v>32.991999999999997</c:v>
                </c:pt>
                <c:pt idx="18585">
                  <c:v>32.991</c:v>
                </c:pt>
                <c:pt idx="18586">
                  <c:v>32.99</c:v>
                </c:pt>
                <c:pt idx="18587">
                  <c:v>32.988</c:v>
                </c:pt>
                <c:pt idx="18588">
                  <c:v>32.987000000000002</c:v>
                </c:pt>
                <c:pt idx="18589">
                  <c:v>32.985999999999997</c:v>
                </c:pt>
                <c:pt idx="18590">
                  <c:v>32.984999999999999</c:v>
                </c:pt>
                <c:pt idx="18591">
                  <c:v>32.984000000000002</c:v>
                </c:pt>
                <c:pt idx="18592">
                  <c:v>32.982999999999997</c:v>
                </c:pt>
                <c:pt idx="18593">
                  <c:v>32.981999999999999</c:v>
                </c:pt>
                <c:pt idx="18594">
                  <c:v>32.981000000000002</c:v>
                </c:pt>
                <c:pt idx="18595">
                  <c:v>32.981000000000002</c:v>
                </c:pt>
                <c:pt idx="18596">
                  <c:v>32.979999999999997</c:v>
                </c:pt>
                <c:pt idx="18597">
                  <c:v>32.978999999999999</c:v>
                </c:pt>
                <c:pt idx="18598">
                  <c:v>32.978999999999999</c:v>
                </c:pt>
                <c:pt idx="18599">
                  <c:v>32.978000000000002</c:v>
                </c:pt>
                <c:pt idx="18600">
                  <c:v>32.976999999999997</c:v>
                </c:pt>
                <c:pt idx="18601">
                  <c:v>32.976999999999997</c:v>
                </c:pt>
                <c:pt idx="18602">
                  <c:v>32.975999999999999</c:v>
                </c:pt>
                <c:pt idx="18603">
                  <c:v>32.975000000000001</c:v>
                </c:pt>
                <c:pt idx="18604">
                  <c:v>32.975000000000001</c:v>
                </c:pt>
                <c:pt idx="18605">
                  <c:v>32.975000000000001</c:v>
                </c:pt>
                <c:pt idx="18606">
                  <c:v>32.975000000000001</c:v>
                </c:pt>
                <c:pt idx="18607">
                  <c:v>32.975000000000001</c:v>
                </c:pt>
                <c:pt idx="18608">
                  <c:v>32.975000000000001</c:v>
                </c:pt>
                <c:pt idx="18609">
                  <c:v>32.973999999999997</c:v>
                </c:pt>
                <c:pt idx="18610">
                  <c:v>32.973999999999997</c:v>
                </c:pt>
                <c:pt idx="18611">
                  <c:v>32.972999999999999</c:v>
                </c:pt>
                <c:pt idx="18612">
                  <c:v>32.972000000000001</c:v>
                </c:pt>
                <c:pt idx="18613">
                  <c:v>32.972000000000001</c:v>
                </c:pt>
                <c:pt idx="18614">
                  <c:v>32.972000000000001</c:v>
                </c:pt>
                <c:pt idx="18615">
                  <c:v>32.970999999999997</c:v>
                </c:pt>
                <c:pt idx="18616">
                  <c:v>32.970999999999997</c:v>
                </c:pt>
                <c:pt idx="18617">
                  <c:v>32.97</c:v>
                </c:pt>
                <c:pt idx="18618">
                  <c:v>32.969000000000001</c:v>
                </c:pt>
                <c:pt idx="18619">
                  <c:v>32.968000000000004</c:v>
                </c:pt>
                <c:pt idx="18620">
                  <c:v>32.968000000000004</c:v>
                </c:pt>
                <c:pt idx="18621">
                  <c:v>32.968000000000004</c:v>
                </c:pt>
                <c:pt idx="18622">
                  <c:v>32.968000000000004</c:v>
                </c:pt>
                <c:pt idx="18623">
                  <c:v>32.966999999999999</c:v>
                </c:pt>
                <c:pt idx="18624">
                  <c:v>32.966999999999999</c:v>
                </c:pt>
                <c:pt idx="18625">
                  <c:v>32.966999999999999</c:v>
                </c:pt>
                <c:pt idx="18626">
                  <c:v>32.966000000000001</c:v>
                </c:pt>
                <c:pt idx="18627">
                  <c:v>32.965000000000003</c:v>
                </c:pt>
                <c:pt idx="18628">
                  <c:v>32.965000000000003</c:v>
                </c:pt>
                <c:pt idx="18629">
                  <c:v>32.965000000000003</c:v>
                </c:pt>
                <c:pt idx="18630">
                  <c:v>32.963999999999999</c:v>
                </c:pt>
                <c:pt idx="18631">
                  <c:v>32.963999999999999</c:v>
                </c:pt>
                <c:pt idx="18632">
                  <c:v>32.963000000000001</c:v>
                </c:pt>
                <c:pt idx="18633">
                  <c:v>32.962000000000003</c:v>
                </c:pt>
                <c:pt idx="18634">
                  <c:v>32.962000000000003</c:v>
                </c:pt>
                <c:pt idx="18635">
                  <c:v>32.960999999999999</c:v>
                </c:pt>
                <c:pt idx="18636">
                  <c:v>32.960999999999999</c:v>
                </c:pt>
                <c:pt idx="18637">
                  <c:v>32.960999999999999</c:v>
                </c:pt>
                <c:pt idx="18638">
                  <c:v>32.96</c:v>
                </c:pt>
                <c:pt idx="18639">
                  <c:v>32.959000000000003</c:v>
                </c:pt>
                <c:pt idx="18640">
                  <c:v>32.957999999999998</c:v>
                </c:pt>
                <c:pt idx="18641">
                  <c:v>32.957999999999998</c:v>
                </c:pt>
                <c:pt idx="18642">
                  <c:v>32.957000000000001</c:v>
                </c:pt>
                <c:pt idx="18643">
                  <c:v>32.956000000000003</c:v>
                </c:pt>
                <c:pt idx="18644">
                  <c:v>32.954999999999998</c:v>
                </c:pt>
                <c:pt idx="18645">
                  <c:v>32.954999999999998</c:v>
                </c:pt>
                <c:pt idx="18646">
                  <c:v>32.954000000000001</c:v>
                </c:pt>
                <c:pt idx="18647">
                  <c:v>32.954000000000001</c:v>
                </c:pt>
                <c:pt idx="18648">
                  <c:v>32.953000000000003</c:v>
                </c:pt>
                <c:pt idx="18649">
                  <c:v>32.951999999999998</c:v>
                </c:pt>
                <c:pt idx="18650">
                  <c:v>32.951999999999998</c:v>
                </c:pt>
                <c:pt idx="18651">
                  <c:v>32.951000000000001</c:v>
                </c:pt>
                <c:pt idx="18652">
                  <c:v>32.951000000000001</c:v>
                </c:pt>
                <c:pt idx="18653">
                  <c:v>32.950000000000003</c:v>
                </c:pt>
                <c:pt idx="18654">
                  <c:v>32.950000000000003</c:v>
                </c:pt>
                <c:pt idx="18655">
                  <c:v>32.950000000000003</c:v>
                </c:pt>
                <c:pt idx="18656">
                  <c:v>32.950000000000003</c:v>
                </c:pt>
                <c:pt idx="18657">
                  <c:v>32.950000000000003</c:v>
                </c:pt>
                <c:pt idx="18658">
                  <c:v>32.948999999999998</c:v>
                </c:pt>
                <c:pt idx="18659">
                  <c:v>32.948999999999998</c:v>
                </c:pt>
                <c:pt idx="18660">
                  <c:v>32.948</c:v>
                </c:pt>
                <c:pt idx="18661">
                  <c:v>32.948</c:v>
                </c:pt>
                <c:pt idx="18662">
                  <c:v>32.948</c:v>
                </c:pt>
                <c:pt idx="18663">
                  <c:v>32.948</c:v>
                </c:pt>
                <c:pt idx="18664">
                  <c:v>32.947000000000003</c:v>
                </c:pt>
                <c:pt idx="18665">
                  <c:v>32.947000000000003</c:v>
                </c:pt>
                <c:pt idx="18666">
                  <c:v>32.947000000000003</c:v>
                </c:pt>
                <c:pt idx="18667">
                  <c:v>32.947000000000003</c:v>
                </c:pt>
                <c:pt idx="18668">
                  <c:v>32.945999999999998</c:v>
                </c:pt>
                <c:pt idx="18669">
                  <c:v>32.945999999999998</c:v>
                </c:pt>
                <c:pt idx="18670">
                  <c:v>32.945999999999998</c:v>
                </c:pt>
                <c:pt idx="18671">
                  <c:v>32.945999999999998</c:v>
                </c:pt>
                <c:pt idx="18672">
                  <c:v>32.945999999999998</c:v>
                </c:pt>
                <c:pt idx="18673">
                  <c:v>32.945999999999998</c:v>
                </c:pt>
                <c:pt idx="18674">
                  <c:v>32.945999999999998</c:v>
                </c:pt>
                <c:pt idx="18675">
                  <c:v>32.945999999999998</c:v>
                </c:pt>
                <c:pt idx="18676">
                  <c:v>32.945999999999998</c:v>
                </c:pt>
                <c:pt idx="18677">
                  <c:v>32.947000000000003</c:v>
                </c:pt>
                <c:pt idx="18678">
                  <c:v>32.947000000000003</c:v>
                </c:pt>
                <c:pt idx="18679">
                  <c:v>32.947000000000003</c:v>
                </c:pt>
                <c:pt idx="18680">
                  <c:v>32.945999999999998</c:v>
                </c:pt>
                <c:pt idx="18681">
                  <c:v>32.945999999999998</c:v>
                </c:pt>
                <c:pt idx="18682">
                  <c:v>32.945999999999998</c:v>
                </c:pt>
                <c:pt idx="18683">
                  <c:v>32.945</c:v>
                </c:pt>
                <c:pt idx="18684">
                  <c:v>32.945</c:v>
                </c:pt>
                <c:pt idx="18685">
                  <c:v>32.945999999999998</c:v>
                </c:pt>
                <c:pt idx="18686">
                  <c:v>32.944000000000003</c:v>
                </c:pt>
                <c:pt idx="18687">
                  <c:v>32.945</c:v>
                </c:pt>
                <c:pt idx="18688">
                  <c:v>32.944000000000003</c:v>
                </c:pt>
                <c:pt idx="18689">
                  <c:v>32.944000000000003</c:v>
                </c:pt>
                <c:pt idx="18690">
                  <c:v>32.944000000000003</c:v>
                </c:pt>
                <c:pt idx="18691">
                  <c:v>32.944000000000003</c:v>
                </c:pt>
                <c:pt idx="18692">
                  <c:v>32.945</c:v>
                </c:pt>
                <c:pt idx="18693">
                  <c:v>32.944000000000003</c:v>
                </c:pt>
                <c:pt idx="18694">
                  <c:v>32.944000000000003</c:v>
                </c:pt>
                <c:pt idx="18695">
                  <c:v>32.944000000000003</c:v>
                </c:pt>
                <c:pt idx="18696">
                  <c:v>32.944000000000003</c:v>
                </c:pt>
                <c:pt idx="18697">
                  <c:v>32.944000000000003</c:v>
                </c:pt>
                <c:pt idx="18698">
                  <c:v>32.942999999999998</c:v>
                </c:pt>
                <c:pt idx="18699">
                  <c:v>32.942999999999998</c:v>
                </c:pt>
                <c:pt idx="18700">
                  <c:v>32.942999999999998</c:v>
                </c:pt>
                <c:pt idx="18701">
                  <c:v>32.942999999999998</c:v>
                </c:pt>
                <c:pt idx="18702">
                  <c:v>32.942999999999998</c:v>
                </c:pt>
                <c:pt idx="18703">
                  <c:v>32.942</c:v>
                </c:pt>
                <c:pt idx="18704">
                  <c:v>32.942</c:v>
                </c:pt>
                <c:pt idx="18705">
                  <c:v>32.942</c:v>
                </c:pt>
                <c:pt idx="18706">
                  <c:v>32.942</c:v>
                </c:pt>
                <c:pt idx="18707">
                  <c:v>32.941000000000003</c:v>
                </c:pt>
                <c:pt idx="18708">
                  <c:v>32.941000000000003</c:v>
                </c:pt>
                <c:pt idx="18709">
                  <c:v>32.941000000000003</c:v>
                </c:pt>
                <c:pt idx="18710">
                  <c:v>32.941000000000003</c:v>
                </c:pt>
                <c:pt idx="18711">
                  <c:v>32.94</c:v>
                </c:pt>
                <c:pt idx="18712">
                  <c:v>32.94</c:v>
                </c:pt>
                <c:pt idx="18713">
                  <c:v>32.939</c:v>
                </c:pt>
                <c:pt idx="18714">
                  <c:v>32.939</c:v>
                </c:pt>
                <c:pt idx="18715">
                  <c:v>32.939</c:v>
                </c:pt>
                <c:pt idx="18716">
                  <c:v>32.939</c:v>
                </c:pt>
                <c:pt idx="18717">
                  <c:v>32.939</c:v>
                </c:pt>
                <c:pt idx="18718">
                  <c:v>32.938000000000002</c:v>
                </c:pt>
                <c:pt idx="18719">
                  <c:v>32.938000000000002</c:v>
                </c:pt>
                <c:pt idx="18720">
                  <c:v>32.936999999999998</c:v>
                </c:pt>
                <c:pt idx="18721">
                  <c:v>32.936999999999998</c:v>
                </c:pt>
                <c:pt idx="18722">
                  <c:v>32.936999999999998</c:v>
                </c:pt>
                <c:pt idx="18723">
                  <c:v>32.936</c:v>
                </c:pt>
                <c:pt idx="18724">
                  <c:v>32.936</c:v>
                </c:pt>
                <c:pt idx="18725">
                  <c:v>32.935000000000002</c:v>
                </c:pt>
                <c:pt idx="18726">
                  <c:v>32.933999999999997</c:v>
                </c:pt>
                <c:pt idx="18727">
                  <c:v>32.933999999999997</c:v>
                </c:pt>
                <c:pt idx="18728">
                  <c:v>32.933</c:v>
                </c:pt>
                <c:pt idx="18729">
                  <c:v>32.932000000000002</c:v>
                </c:pt>
                <c:pt idx="18730">
                  <c:v>32.932000000000002</c:v>
                </c:pt>
                <c:pt idx="18731">
                  <c:v>32.930999999999997</c:v>
                </c:pt>
                <c:pt idx="18732">
                  <c:v>32.93</c:v>
                </c:pt>
                <c:pt idx="18733">
                  <c:v>32.929000000000002</c:v>
                </c:pt>
                <c:pt idx="18734">
                  <c:v>32.929000000000002</c:v>
                </c:pt>
                <c:pt idx="18735">
                  <c:v>32.927999999999997</c:v>
                </c:pt>
                <c:pt idx="18736">
                  <c:v>32.927</c:v>
                </c:pt>
                <c:pt idx="18737">
                  <c:v>32.926000000000002</c:v>
                </c:pt>
                <c:pt idx="18738">
                  <c:v>32.926000000000002</c:v>
                </c:pt>
                <c:pt idx="18739">
                  <c:v>32.924999999999997</c:v>
                </c:pt>
                <c:pt idx="18740">
                  <c:v>32.924999999999997</c:v>
                </c:pt>
                <c:pt idx="18741">
                  <c:v>32.923999999999999</c:v>
                </c:pt>
                <c:pt idx="18742">
                  <c:v>32.923999999999999</c:v>
                </c:pt>
                <c:pt idx="18743">
                  <c:v>32.923999999999999</c:v>
                </c:pt>
                <c:pt idx="18744">
                  <c:v>32.923000000000002</c:v>
                </c:pt>
                <c:pt idx="18745">
                  <c:v>32.923000000000002</c:v>
                </c:pt>
                <c:pt idx="18746">
                  <c:v>32.923999999999999</c:v>
                </c:pt>
                <c:pt idx="18747">
                  <c:v>32.923000000000002</c:v>
                </c:pt>
                <c:pt idx="18748">
                  <c:v>32.923000000000002</c:v>
                </c:pt>
                <c:pt idx="18749">
                  <c:v>32.923000000000002</c:v>
                </c:pt>
                <c:pt idx="18750">
                  <c:v>32.923000000000002</c:v>
                </c:pt>
                <c:pt idx="18751">
                  <c:v>32.921999999999997</c:v>
                </c:pt>
                <c:pt idx="18752">
                  <c:v>32.921999999999997</c:v>
                </c:pt>
                <c:pt idx="18753">
                  <c:v>32.921999999999997</c:v>
                </c:pt>
                <c:pt idx="18754">
                  <c:v>32.921999999999997</c:v>
                </c:pt>
                <c:pt idx="18755">
                  <c:v>32.920999999999999</c:v>
                </c:pt>
                <c:pt idx="18756">
                  <c:v>32.920999999999999</c:v>
                </c:pt>
                <c:pt idx="18757">
                  <c:v>32.920999999999999</c:v>
                </c:pt>
                <c:pt idx="18758">
                  <c:v>32.92</c:v>
                </c:pt>
                <c:pt idx="18759">
                  <c:v>32.92</c:v>
                </c:pt>
                <c:pt idx="18760">
                  <c:v>32.92</c:v>
                </c:pt>
                <c:pt idx="18761">
                  <c:v>32.918999999999997</c:v>
                </c:pt>
                <c:pt idx="18762">
                  <c:v>32.92</c:v>
                </c:pt>
                <c:pt idx="18763">
                  <c:v>32.918999999999997</c:v>
                </c:pt>
                <c:pt idx="18764">
                  <c:v>32.918999999999997</c:v>
                </c:pt>
                <c:pt idx="18765">
                  <c:v>32.918999999999997</c:v>
                </c:pt>
                <c:pt idx="18766">
                  <c:v>32.917999999999999</c:v>
                </c:pt>
                <c:pt idx="18767">
                  <c:v>32.917999999999999</c:v>
                </c:pt>
                <c:pt idx="18768">
                  <c:v>32.917000000000002</c:v>
                </c:pt>
                <c:pt idx="18769">
                  <c:v>32.917000000000002</c:v>
                </c:pt>
                <c:pt idx="18770">
                  <c:v>32.917000000000002</c:v>
                </c:pt>
                <c:pt idx="18771">
                  <c:v>32.915999999999997</c:v>
                </c:pt>
                <c:pt idx="18772">
                  <c:v>32.915999999999997</c:v>
                </c:pt>
                <c:pt idx="18773">
                  <c:v>32.917000000000002</c:v>
                </c:pt>
                <c:pt idx="18774">
                  <c:v>32.915999999999997</c:v>
                </c:pt>
                <c:pt idx="18775">
                  <c:v>32.915999999999997</c:v>
                </c:pt>
                <c:pt idx="18776">
                  <c:v>32.914999999999999</c:v>
                </c:pt>
                <c:pt idx="18777">
                  <c:v>32.914000000000001</c:v>
                </c:pt>
                <c:pt idx="18778">
                  <c:v>32.914000000000001</c:v>
                </c:pt>
                <c:pt idx="18779">
                  <c:v>32.914000000000001</c:v>
                </c:pt>
                <c:pt idx="18780">
                  <c:v>32.912999999999997</c:v>
                </c:pt>
                <c:pt idx="18781">
                  <c:v>32.911999999999999</c:v>
                </c:pt>
                <c:pt idx="18782">
                  <c:v>32.911999999999999</c:v>
                </c:pt>
                <c:pt idx="18783">
                  <c:v>32.911999999999999</c:v>
                </c:pt>
                <c:pt idx="18784">
                  <c:v>32.911999999999999</c:v>
                </c:pt>
                <c:pt idx="18785">
                  <c:v>32.911000000000001</c:v>
                </c:pt>
                <c:pt idx="18786">
                  <c:v>32.911000000000001</c:v>
                </c:pt>
                <c:pt idx="18787">
                  <c:v>32.911000000000001</c:v>
                </c:pt>
                <c:pt idx="18788">
                  <c:v>32.911000000000001</c:v>
                </c:pt>
                <c:pt idx="18789">
                  <c:v>32.909999999999997</c:v>
                </c:pt>
                <c:pt idx="18790">
                  <c:v>32.909999999999997</c:v>
                </c:pt>
                <c:pt idx="18791">
                  <c:v>32.908999999999999</c:v>
                </c:pt>
                <c:pt idx="18792">
                  <c:v>32.908999999999999</c:v>
                </c:pt>
                <c:pt idx="18793">
                  <c:v>32.908999999999999</c:v>
                </c:pt>
                <c:pt idx="18794">
                  <c:v>32.908999999999999</c:v>
                </c:pt>
                <c:pt idx="18795">
                  <c:v>32.908000000000001</c:v>
                </c:pt>
                <c:pt idx="18796">
                  <c:v>32.908000000000001</c:v>
                </c:pt>
                <c:pt idx="18797">
                  <c:v>32.908000000000001</c:v>
                </c:pt>
                <c:pt idx="18798">
                  <c:v>32.908000000000001</c:v>
                </c:pt>
                <c:pt idx="18799">
                  <c:v>32.908000000000001</c:v>
                </c:pt>
                <c:pt idx="18800">
                  <c:v>32.906999999999996</c:v>
                </c:pt>
                <c:pt idx="18801">
                  <c:v>32.906999999999996</c:v>
                </c:pt>
                <c:pt idx="18802">
                  <c:v>32.906999999999996</c:v>
                </c:pt>
                <c:pt idx="18803">
                  <c:v>32.906999999999996</c:v>
                </c:pt>
                <c:pt idx="18804">
                  <c:v>32.906999999999996</c:v>
                </c:pt>
                <c:pt idx="18805">
                  <c:v>32.906999999999996</c:v>
                </c:pt>
                <c:pt idx="18806">
                  <c:v>32.906999999999996</c:v>
                </c:pt>
                <c:pt idx="18807">
                  <c:v>32.906999999999996</c:v>
                </c:pt>
                <c:pt idx="18808">
                  <c:v>32.906999999999996</c:v>
                </c:pt>
                <c:pt idx="18809">
                  <c:v>32.905999999999999</c:v>
                </c:pt>
                <c:pt idx="18810">
                  <c:v>32.905999999999999</c:v>
                </c:pt>
                <c:pt idx="18811">
                  <c:v>32.905999999999999</c:v>
                </c:pt>
                <c:pt idx="18812">
                  <c:v>32.905999999999999</c:v>
                </c:pt>
                <c:pt idx="18813">
                  <c:v>32.905999999999999</c:v>
                </c:pt>
                <c:pt idx="18814">
                  <c:v>32.905999999999999</c:v>
                </c:pt>
                <c:pt idx="18815">
                  <c:v>32.905999999999999</c:v>
                </c:pt>
                <c:pt idx="18816">
                  <c:v>32.905999999999999</c:v>
                </c:pt>
                <c:pt idx="18817">
                  <c:v>32.905999999999999</c:v>
                </c:pt>
                <c:pt idx="18818">
                  <c:v>32.905999999999999</c:v>
                </c:pt>
                <c:pt idx="18819">
                  <c:v>32.906999999999996</c:v>
                </c:pt>
                <c:pt idx="18820">
                  <c:v>32.905999999999999</c:v>
                </c:pt>
                <c:pt idx="18821">
                  <c:v>32.905999999999999</c:v>
                </c:pt>
                <c:pt idx="18822">
                  <c:v>32.905999999999999</c:v>
                </c:pt>
                <c:pt idx="18823">
                  <c:v>32.906999999999996</c:v>
                </c:pt>
                <c:pt idx="18824">
                  <c:v>32.906999999999996</c:v>
                </c:pt>
                <c:pt idx="18825">
                  <c:v>32.906999999999996</c:v>
                </c:pt>
                <c:pt idx="18826">
                  <c:v>32.906999999999996</c:v>
                </c:pt>
                <c:pt idx="18827">
                  <c:v>32.906999999999996</c:v>
                </c:pt>
                <c:pt idx="18828">
                  <c:v>32.906999999999996</c:v>
                </c:pt>
                <c:pt idx="18829">
                  <c:v>32.906999999999996</c:v>
                </c:pt>
                <c:pt idx="18830">
                  <c:v>32.905999999999999</c:v>
                </c:pt>
                <c:pt idx="18831">
                  <c:v>32.906999999999996</c:v>
                </c:pt>
                <c:pt idx="18832">
                  <c:v>32.905999999999999</c:v>
                </c:pt>
                <c:pt idx="18833">
                  <c:v>32.905999999999999</c:v>
                </c:pt>
                <c:pt idx="18834">
                  <c:v>32.906999999999996</c:v>
                </c:pt>
                <c:pt idx="18835">
                  <c:v>32.905999999999999</c:v>
                </c:pt>
                <c:pt idx="18836">
                  <c:v>32.905999999999999</c:v>
                </c:pt>
                <c:pt idx="18837">
                  <c:v>32.906999999999996</c:v>
                </c:pt>
                <c:pt idx="18838">
                  <c:v>32.906999999999996</c:v>
                </c:pt>
                <c:pt idx="18839">
                  <c:v>32.906999999999996</c:v>
                </c:pt>
                <c:pt idx="18840">
                  <c:v>32.906999999999996</c:v>
                </c:pt>
                <c:pt idx="18841">
                  <c:v>32.905999999999999</c:v>
                </c:pt>
                <c:pt idx="18842">
                  <c:v>32.905999999999999</c:v>
                </c:pt>
                <c:pt idx="18843">
                  <c:v>32.905999999999999</c:v>
                </c:pt>
                <c:pt idx="18844">
                  <c:v>32.906999999999996</c:v>
                </c:pt>
                <c:pt idx="18845">
                  <c:v>32.905999999999999</c:v>
                </c:pt>
                <c:pt idx="18846">
                  <c:v>32.905999999999999</c:v>
                </c:pt>
                <c:pt idx="18847">
                  <c:v>32.905999999999999</c:v>
                </c:pt>
                <c:pt idx="18848">
                  <c:v>32.905999999999999</c:v>
                </c:pt>
                <c:pt idx="18849">
                  <c:v>32.905000000000001</c:v>
                </c:pt>
                <c:pt idx="18850">
                  <c:v>32.905000000000001</c:v>
                </c:pt>
                <c:pt idx="18851">
                  <c:v>32.905000000000001</c:v>
                </c:pt>
                <c:pt idx="18852">
                  <c:v>32.905000000000001</c:v>
                </c:pt>
                <c:pt idx="18853">
                  <c:v>32.904000000000003</c:v>
                </c:pt>
                <c:pt idx="18854">
                  <c:v>32.904000000000003</c:v>
                </c:pt>
                <c:pt idx="18855">
                  <c:v>32.904000000000003</c:v>
                </c:pt>
                <c:pt idx="18856">
                  <c:v>32.902999999999999</c:v>
                </c:pt>
                <c:pt idx="18857">
                  <c:v>32.902999999999999</c:v>
                </c:pt>
                <c:pt idx="18858">
                  <c:v>32.902999999999999</c:v>
                </c:pt>
                <c:pt idx="18859">
                  <c:v>32.902999999999999</c:v>
                </c:pt>
                <c:pt idx="18860">
                  <c:v>32.902999999999999</c:v>
                </c:pt>
                <c:pt idx="18861">
                  <c:v>32.902000000000001</c:v>
                </c:pt>
                <c:pt idx="18862">
                  <c:v>32.902000000000001</c:v>
                </c:pt>
                <c:pt idx="18863">
                  <c:v>32.902000000000001</c:v>
                </c:pt>
                <c:pt idx="18864">
                  <c:v>32.902000000000001</c:v>
                </c:pt>
                <c:pt idx="18865">
                  <c:v>32.901000000000003</c:v>
                </c:pt>
                <c:pt idx="18866">
                  <c:v>32.902000000000001</c:v>
                </c:pt>
                <c:pt idx="18867">
                  <c:v>32.901000000000003</c:v>
                </c:pt>
                <c:pt idx="18868">
                  <c:v>32.901000000000003</c:v>
                </c:pt>
                <c:pt idx="18869">
                  <c:v>32.901000000000003</c:v>
                </c:pt>
                <c:pt idx="18870">
                  <c:v>32.901000000000003</c:v>
                </c:pt>
                <c:pt idx="18871">
                  <c:v>32.9</c:v>
                </c:pt>
                <c:pt idx="18872">
                  <c:v>32.899000000000001</c:v>
                </c:pt>
                <c:pt idx="18873">
                  <c:v>32.899000000000001</c:v>
                </c:pt>
                <c:pt idx="18874">
                  <c:v>32.898000000000003</c:v>
                </c:pt>
                <c:pt idx="18875">
                  <c:v>32.898000000000003</c:v>
                </c:pt>
                <c:pt idx="18876">
                  <c:v>32.898000000000003</c:v>
                </c:pt>
                <c:pt idx="18877">
                  <c:v>32.898000000000003</c:v>
                </c:pt>
                <c:pt idx="18878">
                  <c:v>32.896999999999998</c:v>
                </c:pt>
                <c:pt idx="18879">
                  <c:v>32.896999999999998</c:v>
                </c:pt>
                <c:pt idx="18880">
                  <c:v>32.896000000000001</c:v>
                </c:pt>
                <c:pt idx="18881">
                  <c:v>32.896000000000001</c:v>
                </c:pt>
                <c:pt idx="18882">
                  <c:v>32.896000000000001</c:v>
                </c:pt>
                <c:pt idx="18883">
                  <c:v>32.896000000000001</c:v>
                </c:pt>
                <c:pt idx="18884">
                  <c:v>32.896000000000001</c:v>
                </c:pt>
                <c:pt idx="18885">
                  <c:v>32.895000000000003</c:v>
                </c:pt>
                <c:pt idx="18886">
                  <c:v>32.895000000000003</c:v>
                </c:pt>
                <c:pt idx="18887">
                  <c:v>32.896000000000001</c:v>
                </c:pt>
                <c:pt idx="18888">
                  <c:v>32.896000000000001</c:v>
                </c:pt>
                <c:pt idx="18889">
                  <c:v>32.896999999999998</c:v>
                </c:pt>
                <c:pt idx="18890">
                  <c:v>32.896000000000001</c:v>
                </c:pt>
                <c:pt idx="18891">
                  <c:v>32.896000000000001</c:v>
                </c:pt>
                <c:pt idx="18892">
                  <c:v>32.896999999999998</c:v>
                </c:pt>
                <c:pt idx="18893">
                  <c:v>32.896999999999998</c:v>
                </c:pt>
                <c:pt idx="18894">
                  <c:v>32.896999999999998</c:v>
                </c:pt>
                <c:pt idx="18895">
                  <c:v>32.896999999999998</c:v>
                </c:pt>
                <c:pt idx="18896">
                  <c:v>32.896999999999998</c:v>
                </c:pt>
                <c:pt idx="18897">
                  <c:v>32.896999999999998</c:v>
                </c:pt>
                <c:pt idx="18898">
                  <c:v>32.898000000000003</c:v>
                </c:pt>
                <c:pt idx="18899">
                  <c:v>32.898000000000003</c:v>
                </c:pt>
                <c:pt idx="18900">
                  <c:v>32.898000000000003</c:v>
                </c:pt>
                <c:pt idx="18901">
                  <c:v>32.899000000000001</c:v>
                </c:pt>
                <c:pt idx="18902">
                  <c:v>32.899000000000001</c:v>
                </c:pt>
                <c:pt idx="18903">
                  <c:v>32.899000000000001</c:v>
                </c:pt>
                <c:pt idx="18904">
                  <c:v>32.899000000000001</c:v>
                </c:pt>
                <c:pt idx="18905">
                  <c:v>32.899000000000001</c:v>
                </c:pt>
                <c:pt idx="18906">
                  <c:v>32.899000000000001</c:v>
                </c:pt>
                <c:pt idx="18907">
                  <c:v>32.9</c:v>
                </c:pt>
                <c:pt idx="18908">
                  <c:v>32.9</c:v>
                </c:pt>
                <c:pt idx="18909">
                  <c:v>32.9</c:v>
                </c:pt>
                <c:pt idx="18910">
                  <c:v>32.901000000000003</c:v>
                </c:pt>
                <c:pt idx="18911">
                  <c:v>32.901000000000003</c:v>
                </c:pt>
                <c:pt idx="18912">
                  <c:v>32.902000000000001</c:v>
                </c:pt>
                <c:pt idx="18913">
                  <c:v>32.901000000000003</c:v>
                </c:pt>
                <c:pt idx="18914">
                  <c:v>32.901000000000003</c:v>
                </c:pt>
                <c:pt idx="18915">
                  <c:v>32.901000000000003</c:v>
                </c:pt>
                <c:pt idx="18916">
                  <c:v>32.901000000000003</c:v>
                </c:pt>
                <c:pt idx="18917">
                  <c:v>32.901000000000003</c:v>
                </c:pt>
                <c:pt idx="18918">
                  <c:v>32.901000000000003</c:v>
                </c:pt>
                <c:pt idx="18919">
                  <c:v>32.901000000000003</c:v>
                </c:pt>
                <c:pt idx="18920">
                  <c:v>32.901000000000003</c:v>
                </c:pt>
                <c:pt idx="18921">
                  <c:v>32.9</c:v>
                </c:pt>
                <c:pt idx="18922">
                  <c:v>32.9</c:v>
                </c:pt>
                <c:pt idx="18923">
                  <c:v>32.9</c:v>
                </c:pt>
                <c:pt idx="18924">
                  <c:v>32.9</c:v>
                </c:pt>
                <c:pt idx="18925">
                  <c:v>32.9</c:v>
                </c:pt>
                <c:pt idx="18926">
                  <c:v>32.9</c:v>
                </c:pt>
                <c:pt idx="18927">
                  <c:v>32.9</c:v>
                </c:pt>
                <c:pt idx="18928">
                  <c:v>32.9</c:v>
                </c:pt>
                <c:pt idx="18929">
                  <c:v>32.9</c:v>
                </c:pt>
                <c:pt idx="18930">
                  <c:v>32.9</c:v>
                </c:pt>
                <c:pt idx="18931">
                  <c:v>32.9</c:v>
                </c:pt>
                <c:pt idx="18932">
                  <c:v>32.901000000000003</c:v>
                </c:pt>
                <c:pt idx="18933">
                  <c:v>32.9</c:v>
                </c:pt>
                <c:pt idx="18934">
                  <c:v>32.9</c:v>
                </c:pt>
                <c:pt idx="18935">
                  <c:v>32.9</c:v>
                </c:pt>
                <c:pt idx="18936">
                  <c:v>32.9</c:v>
                </c:pt>
                <c:pt idx="18937">
                  <c:v>32.9</c:v>
                </c:pt>
                <c:pt idx="18938">
                  <c:v>32.9</c:v>
                </c:pt>
                <c:pt idx="18939">
                  <c:v>32.899000000000001</c:v>
                </c:pt>
                <c:pt idx="18940">
                  <c:v>32.898000000000003</c:v>
                </c:pt>
                <c:pt idx="18941">
                  <c:v>32.899000000000001</c:v>
                </c:pt>
                <c:pt idx="18942">
                  <c:v>32.899000000000001</c:v>
                </c:pt>
                <c:pt idx="18943">
                  <c:v>32.9</c:v>
                </c:pt>
                <c:pt idx="18944">
                  <c:v>32.899000000000001</c:v>
                </c:pt>
                <c:pt idx="18945">
                  <c:v>32.9</c:v>
                </c:pt>
                <c:pt idx="18946">
                  <c:v>32.899000000000001</c:v>
                </c:pt>
                <c:pt idx="18947">
                  <c:v>32.898000000000003</c:v>
                </c:pt>
                <c:pt idx="18948">
                  <c:v>32.898000000000003</c:v>
                </c:pt>
                <c:pt idx="18949">
                  <c:v>32.898000000000003</c:v>
                </c:pt>
                <c:pt idx="18950">
                  <c:v>32.898000000000003</c:v>
                </c:pt>
                <c:pt idx="18951">
                  <c:v>32.898000000000003</c:v>
                </c:pt>
                <c:pt idx="18952">
                  <c:v>32.896999999999998</c:v>
                </c:pt>
                <c:pt idx="18953">
                  <c:v>32.898000000000003</c:v>
                </c:pt>
                <c:pt idx="18954">
                  <c:v>32.898000000000003</c:v>
                </c:pt>
                <c:pt idx="18955">
                  <c:v>32.896999999999998</c:v>
                </c:pt>
                <c:pt idx="18956">
                  <c:v>32.896999999999998</c:v>
                </c:pt>
                <c:pt idx="18957">
                  <c:v>32.898000000000003</c:v>
                </c:pt>
                <c:pt idx="18958">
                  <c:v>32.898000000000003</c:v>
                </c:pt>
                <c:pt idx="18959">
                  <c:v>32.899000000000001</c:v>
                </c:pt>
                <c:pt idx="18960">
                  <c:v>32.898000000000003</c:v>
                </c:pt>
                <c:pt idx="18961">
                  <c:v>32.899000000000001</c:v>
                </c:pt>
                <c:pt idx="18962">
                  <c:v>32.899000000000001</c:v>
                </c:pt>
                <c:pt idx="18963">
                  <c:v>32.899000000000001</c:v>
                </c:pt>
                <c:pt idx="18964">
                  <c:v>32.899000000000001</c:v>
                </c:pt>
                <c:pt idx="18965">
                  <c:v>32.899000000000001</c:v>
                </c:pt>
                <c:pt idx="18966">
                  <c:v>32.899000000000001</c:v>
                </c:pt>
                <c:pt idx="18967">
                  <c:v>32.899000000000001</c:v>
                </c:pt>
                <c:pt idx="18968">
                  <c:v>32.899000000000001</c:v>
                </c:pt>
                <c:pt idx="18969">
                  <c:v>32.899000000000001</c:v>
                </c:pt>
                <c:pt idx="18970">
                  <c:v>32.899000000000001</c:v>
                </c:pt>
                <c:pt idx="18971">
                  <c:v>32.899000000000001</c:v>
                </c:pt>
                <c:pt idx="18972">
                  <c:v>32.9</c:v>
                </c:pt>
                <c:pt idx="18973">
                  <c:v>32.899000000000001</c:v>
                </c:pt>
                <c:pt idx="18974">
                  <c:v>32.9</c:v>
                </c:pt>
                <c:pt idx="18975">
                  <c:v>32.9</c:v>
                </c:pt>
                <c:pt idx="18976">
                  <c:v>32.901000000000003</c:v>
                </c:pt>
                <c:pt idx="18977">
                  <c:v>32.901000000000003</c:v>
                </c:pt>
                <c:pt idx="18978">
                  <c:v>32.901000000000003</c:v>
                </c:pt>
                <c:pt idx="18979">
                  <c:v>32.902000000000001</c:v>
                </c:pt>
                <c:pt idx="18980">
                  <c:v>32.901000000000003</c:v>
                </c:pt>
                <c:pt idx="18981">
                  <c:v>32.902000000000001</c:v>
                </c:pt>
                <c:pt idx="18982">
                  <c:v>32.902999999999999</c:v>
                </c:pt>
                <c:pt idx="18983">
                  <c:v>32.904000000000003</c:v>
                </c:pt>
                <c:pt idx="18984">
                  <c:v>32.904000000000003</c:v>
                </c:pt>
                <c:pt idx="18985">
                  <c:v>32.904000000000003</c:v>
                </c:pt>
                <c:pt idx="18986">
                  <c:v>32.904000000000003</c:v>
                </c:pt>
                <c:pt idx="18987">
                  <c:v>32.905000000000001</c:v>
                </c:pt>
                <c:pt idx="18988">
                  <c:v>32.905000000000001</c:v>
                </c:pt>
                <c:pt idx="18989">
                  <c:v>32.905000000000001</c:v>
                </c:pt>
                <c:pt idx="18990">
                  <c:v>32.905000000000001</c:v>
                </c:pt>
                <c:pt idx="18991">
                  <c:v>32.905999999999999</c:v>
                </c:pt>
                <c:pt idx="18992">
                  <c:v>32.905999999999999</c:v>
                </c:pt>
                <c:pt idx="18993">
                  <c:v>32.906999999999996</c:v>
                </c:pt>
                <c:pt idx="18994">
                  <c:v>32.906999999999996</c:v>
                </c:pt>
                <c:pt idx="18995">
                  <c:v>32.908000000000001</c:v>
                </c:pt>
                <c:pt idx="18996">
                  <c:v>32.908000000000001</c:v>
                </c:pt>
                <c:pt idx="18997">
                  <c:v>32.908000000000001</c:v>
                </c:pt>
                <c:pt idx="18998">
                  <c:v>32.908000000000001</c:v>
                </c:pt>
                <c:pt idx="18999">
                  <c:v>32.908999999999999</c:v>
                </c:pt>
                <c:pt idx="19000">
                  <c:v>32.908999999999999</c:v>
                </c:pt>
                <c:pt idx="19001">
                  <c:v>32.908999999999999</c:v>
                </c:pt>
                <c:pt idx="19002">
                  <c:v>32.908999999999999</c:v>
                </c:pt>
                <c:pt idx="19003">
                  <c:v>32.909999999999997</c:v>
                </c:pt>
                <c:pt idx="19004">
                  <c:v>32.909999999999997</c:v>
                </c:pt>
                <c:pt idx="19005">
                  <c:v>32.908999999999999</c:v>
                </c:pt>
                <c:pt idx="19006">
                  <c:v>32.909999999999997</c:v>
                </c:pt>
                <c:pt idx="19007">
                  <c:v>32.909999999999997</c:v>
                </c:pt>
                <c:pt idx="19008">
                  <c:v>32.911000000000001</c:v>
                </c:pt>
                <c:pt idx="19009">
                  <c:v>32.911999999999999</c:v>
                </c:pt>
                <c:pt idx="19010">
                  <c:v>32.911000000000001</c:v>
                </c:pt>
                <c:pt idx="19011">
                  <c:v>32.911999999999999</c:v>
                </c:pt>
                <c:pt idx="19012">
                  <c:v>32.911999999999999</c:v>
                </c:pt>
                <c:pt idx="19013">
                  <c:v>32.911999999999999</c:v>
                </c:pt>
                <c:pt idx="19014">
                  <c:v>32.912999999999997</c:v>
                </c:pt>
                <c:pt idx="19015">
                  <c:v>32.914000000000001</c:v>
                </c:pt>
                <c:pt idx="19016">
                  <c:v>32.914000000000001</c:v>
                </c:pt>
                <c:pt idx="19017">
                  <c:v>32.914000000000001</c:v>
                </c:pt>
                <c:pt idx="19018">
                  <c:v>32.914999999999999</c:v>
                </c:pt>
                <c:pt idx="19019">
                  <c:v>32.914999999999999</c:v>
                </c:pt>
                <c:pt idx="19020">
                  <c:v>32.915999999999997</c:v>
                </c:pt>
                <c:pt idx="19021">
                  <c:v>32.914999999999999</c:v>
                </c:pt>
                <c:pt idx="19022">
                  <c:v>32.915999999999997</c:v>
                </c:pt>
                <c:pt idx="19023">
                  <c:v>32.917000000000002</c:v>
                </c:pt>
                <c:pt idx="19024">
                  <c:v>32.917000000000002</c:v>
                </c:pt>
                <c:pt idx="19025">
                  <c:v>32.917999999999999</c:v>
                </c:pt>
                <c:pt idx="19026">
                  <c:v>32.917999999999999</c:v>
                </c:pt>
                <c:pt idx="19027">
                  <c:v>32.917999999999999</c:v>
                </c:pt>
                <c:pt idx="19028">
                  <c:v>32.918999999999997</c:v>
                </c:pt>
                <c:pt idx="19029">
                  <c:v>32.918999999999997</c:v>
                </c:pt>
                <c:pt idx="19030">
                  <c:v>32.92</c:v>
                </c:pt>
                <c:pt idx="19031">
                  <c:v>32.920999999999999</c:v>
                </c:pt>
                <c:pt idx="19032">
                  <c:v>32.921999999999997</c:v>
                </c:pt>
                <c:pt idx="19033">
                  <c:v>32.923000000000002</c:v>
                </c:pt>
                <c:pt idx="19034">
                  <c:v>32.923999999999999</c:v>
                </c:pt>
                <c:pt idx="19035">
                  <c:v>32.924999999999997</c:v>
                </c:pt>
                <c:pt idx="19036">
                  <c:v>32.926000000000002</c:v>
                </c:pt>
                <c:pt idx="19037">
                  <c:v>32.927</c:v>
                </c:pt>
                <c:pt idx="19038">
                  <c:v>32.929000000000002</c:v>
                </c:pt>
                <c:pt idx="19039">
                  <c:v>32.930999999999997</c:v>
                </c:pt>
                <c:pt idx="19040">
                  <c:v>32.933</c:v>
                </c:pt>
                <c:pt idx="19041">
                  <c:v>32.933999999999997</c:v>
                </c:pt>
                <c:pt idx="19042">
                  <c:v>32.936</c:v>
                </c:pt>
                <c:pt idx="19043">
                  <c:v>32.936999999999998</c:v>
                </c:pt>
                <c:pt idx="19044">
                  <c:v>32.939</c:v>
                </c:pt>
                <c:pt idx="19045">
                  <c:v>32.939</c:v>
                </c:pt>
                <c:pt idx="19046">
                  <c:v>32.94</c:v>
                </c:pt>
                <c:pt idx="19047">
                  <c:v>32.942</c:v>
                </c:pt>
                <c:pt idx="19048">
                  <c:v>32.942999999999998</c:v>
                </c:pt>
                <c:pt idx="19049">
                  <c:v>32.945</c:v>
                </c:pt>
                <c:pt idx="19050">
                  <c:v>32.945999999999998</c:v>
                </c:pt>
                <c:pt idx="19051">
                  <c:v>32.947000000000003</c:v>
                </c:pt>
                <c:pt idx="19052">
                  <c:v>32.948</c:v>
                </c:pt>
                <c:pt idx="19053">
                  <c:v>32.947000000000003</c:v>
                </c:pt>
                <c:pt idx="19054">
                  <c:v>32.948</c:v>
                </c:pt>
                <c:pt idx="19055">
                  <c:v>32.948999999999998</c:v>
                </c:pt>
                <c:pt idx="19056">
                  <c:v>32.948999999999998</c:v>
                </c:pt>
                <c:pt idx="19057">
                  <c:v>32.950000000000003</c:v>
                </c:pt>
                <c:pt idx="19058">
                  <c:v>32.951000000000001</c:v>
                </c:pt>
                <c:pt idx="19059">
                  <c:v>32.951000000000001</c:v>
                </c:pt>
                <c:pt idx="19060">
                  <c:v>32.951000000000001</c:v>
                </c:pt>
                <c:pt idx="19061">
                  <c:v>32.953000000000003</c:v>
                </c:pt>
                <c:pt idx="19062">
                  <c:v>32.954000000000001</c:v>
                </c:pt>
                <c:pt idx="19063">
                  <c:v>32.954000000000001</c:v>
                </c:pt>
                <c:pt idx="19064">
                  <c:v>32.954000000000001</c:v>
                </c:pt>
                <c:pt idx="19065">
                  <c:v>32.954000000000001</c:v>
                </c:pt>
                <c:pt idx="19066">
                  <c:v>32.954000000000001</c:v>
                </c:pt>
                <c:pt idx="19067">
                  <c:v>32.954999999999998</c:v>
                </c:pt>
                <c:pt idx="19068">
                  <c:v>32.954999999999998</c:v>
                </c:pt>
                <c:pt idx="19069">
                  <c:v>32.954999999999998</c:v>
                </c:pt>
                <c:pt idx="19070">
                  <c:v>32.954999999999998</c:v>
                </c:pt>
                <c:pt idx="19071">
                  <c:v>32.956000000000003</c:v>
                </c:pt>
                <c:pt idx="19072">
                  <c:v>32.956000000000003</c:v>
                </c:pt>
                <c:pt idx="19073">
                  <c:v>32.957000000000001</c:v>
                </c:pt>
                <c:pt idx="19074">
                  <c:v>32.957000000000001</c:v>
                </c:pt>
                <c:pt idx="19075">
                  <c:v>32.957999999999998</c:v>
                </c:pt>
                <c:pt idx="19076">
                  <c:v>32.957999999999998</c:v>
                </c:pt>
                <c:pt idx="19077">
                  <c:v>32.957999999999998</c:v>
                </c:pt>
                <c:pt idx="19078">
                  <c:v>32.959000000000003</c:v>
                </c:pt>
                <c:pt idx="19079">
                  <c:v>32.959000000000003</c:v>
                </c:pt>
                <c:pt idx="19080">
                  <c:v>32.959000000000003</c:v>
                </c:pt>
                <c:pt idx="19081">
                  <c:v>32.959000000000003</c:v>
                </c:pt>
                <c:pt idx="19082">
                  <c:v>32.959000000000003</c:v>
                </c:pt>
                <c:pt idx="19083">
                  <c:v>32.959000000000003</c:v>
                </c:pt>
                <c:pt idx="19084">
                  <c:v>32.959000000000003</c:v>
                </c:pt>
                <c:pt idx="19085">
                  <c:v>32.959000000000003</c:v>
                </c:pt>
                <c:pt idx="19086">
                  <c:v>32.959000000000003</c:v>
                </c:pt>
                <c:pt idx="19087">
                  <c:v>32.957999999999998</c:v>
                </c:pt>
                <c:pt idx="19088">
                  <c:v>32.957999999999998</c:v>
                </c:pt>
                <c:pt idx="19089">
                  <c:v>32.957999999999998</c:v>
                </c:pt>
                <c:pt idx="19090">
                  <c:v>32.957999999999998</c:v>
                </c:pt>
                <c:pt idx="19091">
                  <c:v>32.957999999999998</c:v>
                </c:pt>
                <c:pt idx="19092">
                  <c:v>32.957999999999998</c:v>
                </c:pt>
                <c:pt idx="19093">
                  <c:v>32.957000000000001</c:v>
                </c:pt>
                <c:pt idx="19094">
                  <c:v>32.957000000000001</c:v>
                </c:pt>
                <c:pt idx="19095">
                  <c:v>32.957000000000001</c:v>
                </c:pt>
                <c:pt idx="19096">
                  <c:v>32.957000000000001</c:v>
                </c:pt>
                <c:pt idx="19097">
                  <c:v>32.954999999999998</c:v>
                </c:pt>
                <c:pt idx="19098">
                  <c:v>32.954999999999998</c:v>
                </c:pt>
                <c:pt idx="19099">
                  <c:v>32.954999999999998</c:v>
                </c:pt>
                <c:pt idx="19100">
                  <c:v>32.954999999999998</c:v>
                </c:pt>
                <c:pt idx="19101">
                  <c:v>32.953000000000003</c:v>
                </c:pt>
                <c:pt idx="19102">
                  <c:v>32.954000000000001</c:v>
                </c:pt>
                <c:pt idx="19103">
                  <c:v>32.954000000000001</c:v>
                </c:pt>
                <c:pt idx="19104">
                  <c:v>32.953000000000003</c:v>
                </c:pt>
                <c:pt idx="19105">
                  <c:v>32.953000000000003</c:v>
                </c:pt>
                <c:pt idx="19106">
                  <c:v>32.951999999999998</c:v>
                </c:pt>
                <c:pt idx="19107">
                  <c:v>32.951999999999998</c:v>
                </c:pt>
                <c:pt idx="19108">
                  <c:v>32.951000000000001</c:v>
                </c:pt>
                <c:pt idx="19109">
                  <c:v>32.951000000000001</c:v>
                </c:pt>
                <c:pt idx="19110">
                  <c:v>32.951000000000001</c:v>
                </c:pt>
                <c:pt idx="19111">
                  <c:v>32.950000000000003</c:v>
                </c:pt>
                <c:pt idx="19112">
                  <c:v>32.948999999999998</c:v>
                </c:pt>
                <c:pt idx="19113">
                  <c:v>32.948999999999998</c:v>
                </c:pt>
                <c:pt idx="19114">
                  <c:v>32.948</c:v>
                </c:pt>
                <c:pt idx="19115">
                  <c:v>32.948</c:v>
                </c:pt>
                <c:pt idx="19116">
                  <c:v>32.947000000000003</c:v>
                </c:pt>
                <c:pt idx="19117">
                  <c:v>32.947000000000003</c:v>
                </c:pt>
                <c:pt idx="19118">
                  <c:v>32.945999999999998</c:v>
                </c:pt>
                <c:pt idx="19119">
                  <c:v>32.945999999999998</c:v>
                </c:pt>
                <c:pt idx="19120">
                  <c:v>32.945999999999998</c:v>
                </c:pt>
                <c:pt idx="19121">
                  <c:v>32.945</c:v>
                </c:pt>
                <c:pt idx="19122">
                  <c:v>32.945</c:v>
                </c:pt>
                <c:pt idx="19123">
                  <c:v>32.944000000000003</c:v>
                </c:pt>
                <c:pt idx="19124">
                  <c:v>32.942999999999998</c:v>
                </c:pt>
                <c:pt idx="19125">
                  <c:v>32.942999999999998</c:v>
                </c:pt>
                <c:pt idx="19126">
                  <c:v>32.942999999999998</c:v>
                </c:pt>
                <c:pt idx="19127">
                  <c:v>32.942</c:v>
                </c:pt>
                <c:pt idx="19128">
                  <c:v>32.942</c:v>
                </c:pt>
                <c:pt idx="19129">
                  <c:v>32.942</c:v>
                </c:pt>
                <c:pt idx="19130">
                  <c:v>32.942</c:v>
                </c:pt>
                <c:pt idx="19131">
                  <c:v>32.941000000000003</c:v>
                </c:pt>
                <c:pt idx="19132">
                  <c:v>32.94</c:v>
                </c:pt>
                <c:pt idx="19133">
                  <c:v>32.94</c:v>
                </c:pt>
                <c:pt idx="19134">
                  <c:v>32.939</c:v>
                </c:pt>
                <c:pt idx="19135">
                  <c:v>32.939</c:v>
                </c:pt>
                <c:pt idx="19136">
                  <c:v>32.936999999999998</c:v>
                </c:pt>
                <c:pt idx="19137">
                  <c:v>32.936999999999998</c:v>
                </c:pt>
                <c:pt idx="19138">
                  <c:v>32.936</c:v>
                </c:pt>
                <c:pt idx="19139">
                  <c:v>32.935000000000002</c:v>
                </c:pt>
                <c:pt idx="19140">
                  <c:v>32.935000000000002</c:v>
                </c:pt>
                <c:pt idx="19141">
                  <c:v>32.935000000000002</c:v>
                </c:pt>
                <c:pt idx="19142">
                  <c:v>32.933999999999997</c:v>
                </c:pt>
                <c:pt idx="19143">
                  <c:v>32.933999999999997</c:v>
                </c:pt>
                <c:pt idx="19144">
                  <c:v>32.933999999999997</c:v>
                </c:pt>
                <c:pt idx="19145">
                  <c:v>32.933</c:v>
                </c:pt>
                <c:pt idx="19146">
                  <c:v>32.932000000000002</c:v>
                </c:pt>
                <c:pt idx="19147">
                  <c:v>32.930999999999997</c:v>
                </c:pt>
                <c:pt idx="19148">
                  <c:v>32.93</c:v>
                </c:pt>
                <c:pt idx="19149">
                  <c:v>32.93</c:v>
                </c:pt>
                <c:pt idx="19150">
                  <c:v>32.929000000000002</c:v>
                </c:pt>
                <c:pt idx="19151">
                  <c:v>32.927999999999997</c:v>
                </c:pt>
                <c:pt idx="19152">
                  <c:v>32.927</c:v>
                </c:pt>
                <c:pt idx="19153">
                  <c:v>32.926000000000002</c:v>
                </c:pt>
                <c:pt idx="19154">
                  <c:v>32.926000000000002</c:v>
                </c:pt>
                <c:pt idx="19155">
                  <c:v>32.923999999999999</c:v>
                </c:pt>
                <c:pt idx="19156">
                  <c:v>32.923999999999999</c:v>
                </c:pt>
                <c:pt idx="19157">
                  <c:v>32.923000000000002</c:v>
                </c:pt>
                <c:pt idx="19158">
                  <c:v>32.920999999999999</c:v>
                </c:pt>
                <c:pt idx="19159">
                  <c:v>32.920999999999999</c:v>
                </c:pt>
                <c:pt idx="19160">
                  <c:v>32.92</c:v>
                </c:pt>
                <c:pt idx="19161">
                  <c:v>32.918999999999997</c:v>
                </c:pt>
                <c:pt idx="19162">
                  <c:v>32.917000000000002</c:v>
                </c:pt>
                <c:pt idx="19163">
                  <c:v>32.914999999999999</c:v>
                </c:pt>
                <c:pt idx="19164">
                  <c:v>32.914999999999999</c:v>
                </c:pt>
                <c:pt idx="19165">
                  <c:v>32.914000000000001</c:v>
                </c:pt>
                <c:pt idx="19166">
                  <c:v>32.911999999999999</c:v>
                </c:pt>
                <c:pt idx="19167">
                  <c:v>32.911000000000001</c:v>
                </c:pt>
                <c:pt idx="19168">
                  <c:v>32.909999999999997</c:v>
                </c:pt>
                <c:pt idx="19169">
                  <c:v>32.908999999999999</c:v>
                </c:pt>
                <c:pt idx="19170">
                  <c:v>32.908000000000001</c:v>
                </c:pt>
                <c:pt idx="19171">
                  <c:v>32.908000000000001</c:v>
                </c:pt>
                <c:pt idx="19172">
                  <c:v>32.906999999999996</c:v>
                </c:pt>
                <c:pt idx="19173">
                  <c:v>32.905999999999999</c:v>
                </c:pt>
                <c:pt idx="19174">
                  <c:v>32.905000000000001</c:v>
                </c:pt>
                <c:pt idx="19175">
                  <c:v>32.904000000000003</c:v>
                </c:pt>
                <c:pt idx="19176">
                  <c:v>32.902999999999999</c:v>
                </c:pt>
                <c:pt idx="19177">
                  <c:v>32.902999999999999</c:v>
                </c:pt>
                <c:pt idx="19178">
                  <c:v>32.902000000000001</c:v>
                </c:pt>
                <c:pt idx="19179">
                  <c:v>32.902000000000001</c:v>
                </c:pt>
                <c:pt idx="19180">
                  <c:v>32.902000000000001</c:v>
                </c:pt>
                <c:pt idx="19181">
                  <c:v>32.901000000000003</c:v>
                </c:pt>
                <c:pt idx="19182">
                  <c:v>32.9</c:v>
                </c:pt>
                <c:pt idx="19183">
                  <c:v>32.9</c:v>
                </c:pt>
                <c:pt idx="19184">
                  <c:v>32.899000000000001</c:v>
                </c:pt>
                <c:pt idx="19185">
                  <c:v>32.899000000000001</c:v>
                </c:pt>
                <c:pt idx="19186">
                  <c:v>32.899000000000001</c:v>
                </c:pt>
                <c:pt idx="19187">
                  <c:v>32.899000000000001</c:v>
                </c:pt>
                <c:pt idx="19188">
                  <c:v>32.898000000000003</c:v>
                </c:pt>
                <c:pt idx="19189">
                  <c:v>32.898000000000003</c:v>
                </c:pt>
                <c:pt idx="19190">
                  <c:v>32.896999999999998</c:v>
                </c:pt>
                <c:pt idx="19191">
                  <c:v>32.896999999999998</c:v>
                </c:pt>
                <c:pt idx="19192">
                  <c:v>32.898000000000003</c:v>
                </c:pt>
                <c:pt idx="19193">
                  <c:v>32.896999999999998</c:v>
                </c:pt>
                <c:pt idx="19194">
                  <c:v>32.896999999999998</c:v>
                </c:pt>
                <c:pt idx="19195">
                  <c:v>32.896000000000001</c:v>
                </c:pt>
                <c:pt idx="19196">
                  <c:v>32.896000000000001</c:v>
                </c:pt>
                <c:pt idx="19197">
                  <c:v>32.895000000000003</c:v>
                </c:pt>
                <c:pt idx="19198">
                  <c:v>32.895000000000003</c:v>
                </c:pt>
                <c:pt idx="19199">
                  <c:v>32.893999999999998</c:v>
                </c:pt>
                <c:pt idx="19200">
                  <c:v>32.893999999999998</c:v>
                </c:pt>
                <c:pt idx="19201">
                  <c:v>32.893999999999998</c:v>
                </c:pt>
                <c:pt idx="19202">
                  <c:v>32.893000000000001</c:v>
                </c:pt>
                <c:pt idx="19203">
                  <c:v>32.893000000000001</c:v>
                </c:pt>
                <c:pt idx="19204">
                  <c:v>32.892000000000003</c:v>
                </c:pt>
                <c:pt idx="19205">
                  <c:v>32.892000000000003</c:v>
                </c:pt>
                <c:pt idx="19206">
                  <c:v>32.892000000000003</c:v>
                </c:pt>
                <c:pt idx="19207">
                  <c:v>32.890999999999998</c:v>
                </c:pt>
                <c:pt idx="19208">
                  <c:v>32.890999999999998</c:v>
                </c:pt>
                <c:pt idx="19209">
                  <c:v>32.89</c:v>
                </c:pt>
                <c:pt idx="19210">
                  <c:v>32.889000000000003</c:v>
                </c:pt>
                <c:pt idx="19211">
                  <c:v>32.889000000000003</c:v>
                </c:pt>
                <c:pt idx="19212">
                  <c:v>32.887999999999998</c:v>
                </c:pt>
                <c:pt idx="19213">
                  <c:v>32.887</c:v>
                </c:pt>
                <c:pt idx="19214">
                  <c:v>32.886000000000003</c:v>
                </c:pt>
                <c:pt idx="19215">
                  <c:v>32.886000000000003</c:v>
                </c:pt>
                <c:pt idx="19216">
                  <c:v>32.884999999999998</c:v>
                </c:pt>
                <c:pt idx="19217">
                  <c:v>32.884</c:v>
                </c:pt>
                <c:pt idx="19218">
                  <c:v>32.884</c:v>
                </c:pt>
                <c:pt idx="19219">
                  <c:v>32.883000000000003</c:v>
                </c:pt>
                <c:pt idx="19220">
                  <c:v>32.881999999999998</c:v>
                </c:pt>
                <c:pt idx="19221">
                  <c:v>32.881999999999998</c:v>
                </c:pt>
                <c:pt idx="19222">
                  <c:v>32.881</c:v>
                </c:pt>
                <c:pt idx="19223">
                  <c:v>32.881</c:v>
                </c:pt>
                <c:pt idx="19224">
                  <c:v>32.880000000000003</c:v>
                </c:pt>
                <c:pt idx="19225">
                  <c:v>32.880000000000003</c:v>
                </c:pt>
                <c:pt idx="19226">
                  <c:v>32.880000000000003</c:v>
                </c:pt>
                <c:pt idx="19227">
                  <c:v>32.878</c:v>
                </c:pt>
                <c:pt idx="19228">
                  <c:v>32.878</c:v>
                </c:pt>
                <c:pt idx="19229">
                  <c:v>32.877000000000002</c:v>
                </c:pt>
                <c:pt idx="19230">
                  <c:v>32.875999999999998</c:v>
                </c:pt>
                <c:pt idx="19231">
                  <c:v>32.875</c:v>
                </c:pt>
                <c:pt idx="19232">
                  <c:v>32.875</c:v>
                </c:pt>
                <c:pt idx="19233">
                  <c:v>32.874000000000002</c:v>
                </c:pt>
                <c:pt idx="19234">
                  <c:v>32.872999999999998</c:v>
                </c:pt>
                <c:pt idx="19235">
                  <c:v>32.872999999999998</c:v>
                </c:pt>
                <c:pt idx="19236">
                  <c:v>32.872999999999998</c:v>
                </c:pt>
                <c:pt idx="19237">
                  <c:v>32.872</c:v>
                </c:pt>
                <c:pt idx="19238">
                  <c:v>32.871000000000002</c:v>
                </c:pt>
                <c:pt idx="19239">
                  <c:v>32.871000000000002</c:v>
                </c:pt>
                <c:pt idx="19240">
                  <c:v>32.869999999999997</c:v>
                </c:pt>
                <c:pt idx="19241">
                  <c:v>32.869999999999997</c:v>
                </c:pt>
                <c:pt idx="19242">
                  <c:v>32.869</c:v>
                </c:pt>
                <c:pt idx="19243">
                  <c:v>32.869</c:v>
                </c:pt>
                <c:pt idx="19244">
                  <c:v>32.869</c:v>
                </c:pt>
                <c:pt idx="19245">
                  <c:v>32.869</c:v>
                </c:pt>
                <c:pt idx="19246">
                  <c:v>32.868000000000002</c:v>
                </c:pt>
                <c:pt idx="19247">
                  <c:v>32.868000000000002</c:v>
                </c:pt>
                <c:pt idx="19248">
                  <c:v>32.866999999999997</c:v>
                </c:pt>
                <c:pt idx="19249">
                  <c:v>32.866999999999997</c:v>
                </c:pt>
                <c:pt idx="19250">
                  <c:v>32.866999999999997</c:v>
                </c:pt>
                <c:pt idx="19251">
                  <c:v>32.866999999999997</c:v>
                </c:pt>
                <c:pt idx="19252">
                  <c:v>32.866999999999997</c:v>
                </c:pt>
                <c:pt idx="19253">
                  <c:v>32.866999999999997</c:v>
                </c:pt>
                <c:pt idx="19254">
                  <c:v>32.866</c:v>
                </c:pt>
                <c:pt idx="19255">
                  <c:v>32.866</c:v>
                </c:pt>
                <c:pt idx="19256">
                  <c:v>32.865000000000002</c:v>
                </c:pt>
                <c:pt idx="19257">
                  <c:v>32.865000000000002</c:v>
                </c:pt>
                <c:pt idx="19258">
                  <c:v>32.865000000000002</c:v>
                </c:pt>
                <c:pt idx="19259">
                  <c:v>32.865000000000002</c:v>
                </c:pt>
                <c:pt idx="19260">
                  <c:v>32.865000000000002</c:v>
                </c:pt>
                <c:pt idx="19261">
                  <c:v>32.863999999999997</c:v>
                </c:pt>
                <c:pt idx="19262">
                  <c:v>32.865000000000002</c:v>
                </c:pt>
                <c:pt idx="19263">
                  <c:v>32.863999999999997</c:v>
                </c:pt>
                <c:pt idx="19264">
                  <c:v>32.865000000000002</c:v>
                </c:pt>
                <c:pt idx="19265">
                  <c:v>32.863999999999997</c:v>
                </c:pt>
                <c:pt idx="19266">
                  <c:v>32.863999999999997</c:v>
                </c:pt>
                <c:pt idx="19267">
                  <c:v>32.863999999999997</c:v>
                </c:pt>
                <c:pt idx="19268">
                  <c:v>32.863999999999997</c:v>
                </c:pt>
                <c:pt idx="19269">
                  <c:v>32.863999999999997</c:v>
                </c:pt>
                <c:pt idx="19270">
                  <c:v>32.863999999999997</c:v>
                </c:pt>
                <c:pt idx="19271">
                  <c:v>32.863</c:v>
                </c:pt>
                <c:pt idx="19272">
                  <c:v>32.863</c:v>
                </c:pt>
                <c:pt idx="19273">
                  <c:v>32.863</c:v>
                </c:pt>
                <c:pt idx="19274">
                  <c:v>32.863</c:v>
                </c:pt>
                <c:pt idx="19275">
                  <c:v>32.862000000000002</c:v>
                </c:pt>
                <c:pt idx="19276">
                  <c:v>32.862000000000002</c:v>
                </c:pt>
                <c:pt idx="19277">
                  <c:v>32.862000000000002</c:v>
                </c:pt>
                <c:pt idx="19278">
                  <c:v>32.862000000000002</c:v>
                </c:pt>
                <c:pt idx="19279">
                  <c:v>32.860999999999997</c:v>
                </c:pt>
                <c:pt idx="19280">
                  <c:v>32.862000000000002</c:v>
                </c:pt>
                <c:pt idx="19281">
                  <c:v>32.860999999999997</c:v>
                </c:pt>
                <c:pt idx="19282">
                  <c:v>32.86</c:v>
                </c:pt>
                <c:pt idx="19283">
                  <c:v>32.86</c:v>
                </c:pt>
                <c:pt idx="19284">
                  <c:v>32.859000000000002</c:v>
                </c:pt>
                <c:pt idx="19285">
                  <c:v>32.859000000000002</c:v>
                </c:pt>
                <c:pt idx="19286">
                  <c:v>32.857999999999997</c:v>
                </c:pt>
                <c:pt idx="19287">
                  <c:v>32.857999999999997</c:v>
                </c:pt>
                <c:pt idx="19288">
                  <c:v>32.857999999999997</c:v>
                </c:pt>
                <c:pt idx="19289">
                  <c:v>32.856999999999999</c:v>
                </c:pt>
                <c:pt idx="19290">
                  <c:v>32.856000000000002</c:v>
                </c:pt>
                <c:pt idx="19291">
                  <c:v>32.856000000000002</c:v>
                </c:pt>
                <c:pt idx="19292">
                  <c:v>32.854999999999997</c:v>
                </c:pt>
                <c:pt idx="19293">
                  <c:v>32.853999999999999</c:v>
                </c:pt>
                <c:pt idx="19294">
                  <c:v>32.853000000000002</c:v>
                </c:pt>
                <c:pt idx="19295">
                  <c:v>32.853000000000002</c:v>
                </c:pt>
                <c:pt idx="19296">
                  <c:v>32.851999999999997</c:v>
                </c:pt>
                <c:pt idx="19297">
                  <c:v>32.850999999999999</c:v>
                </c:pt>
                <c:pt idx="19298">
                  <c:v>32.850999999999999</c:v>
                </c:pt>
                <c:pt idx="19299">
                  <c:v>32.85</c:v>
                </c:pt>
                <c:pt idx="19300">
                  <c:v>32.848999999999997</c:v>
                </c:pt>
                <c:pt idx="19301">
                  <c:v>32.847999999999999</c:v>
                </c:pt>
                <c:pt idx="19302">
                  <c:v>32.847000000000001</c:v>
                </c:pt>
                <c:pt idx="19303">
                  <c:v>32.847000000000001</c:v>
                </c:pt>
                <c:pt idx="19304">
                  <c:v>32.845999999999997</c:v>
                </c:pt>
                <c:pt idx="19305">
                  <c:v>32.844999999999999</c:v>
                </c:pt>
                <c:pt idx="19306">
                  <c:v>32.843000000000004</c:v>
                </c:pt>
                <c:pt idx="19307">
                  <c:v>32.841999999999999</c:v>
                </c:pt>
                <c:pt idx="19308">
                  <c:v>32.841000000000001</c:v>
                </c:pt>
                <c:pt idx="19309">
                  <c:v>32.841000000000001</c:v>
                </c:pt>
                <c:pt idx="19310">
                  <c:v>32.840000000000003</c:v>
                </c:pt>
                <c:pt idx="19311">
                  <c:v>32.838999999999999</c:v>
                </c:pt>
                <c:pt idx="19312">
                  <c:v>32.838999999999999</c:v>
                </c:pt>
                <c:pt idx="19313">
                  <c:v>32.838000000000001</c:v>
                </c:pt>
                <c:pt idx="19314">
                  <c:v>32.838000000000001</c:v>
                </c:pt>
                <c:pt idx="19315">
                  <c:v>32.837000000000003</c:v>
                </c:pt>
                <c:pt idx="19316">
                  <c:v>32.837000000000003</c:v>
                </c:pt>
                <c:pt idx="19317">
                  <c:v>32.835999999999999</c:v>
                </c:pt>
                <c:pt idx="19318">
                  <c:v>32.835000000000001</c:v>
                </c:pt>
                <c:pt idx="19319">
                  <c:v>32.834000000000003</c:v>
                </c:pt>
                <c:pt idx="19320">
                  <c:v>32.834000000000003</c:v>
                </c:pt>
                <c:pt idx="19321">
                  <c:v>32.834000000000003</c:v>
                </c:pt>
                <c:pt idx="19322">
                  <c:v>32.834000000000003</c:v>
                </c:pt>
                <c:pt idx="19323">
                  <c:v>32.832999999999998</c:v>
                </c:pt>
                <c:pt idx="19324">
                  <c:v>32.832999999999998</c:v>
                </c:pt>
                <c:pt idx="19325">
                  <c:v>32.832000000000001</c:v>
                </c:pt>
                <c:pt idx="19326">
                  <c:v>32.832000000000001</c:v>
                </c:pt>
                <c:pt idx="19327">
                  <c:v>32.832000000000001</c:v>
                </c:pt>
                <c:pt idx="19328">
                  <c:v>32.831000000000003</c:v>
                </c:pt>
                <c:pt idx="19329">
                  <c:v>32.83</c:v>
                </c:pt>
                <c:pt idx="19330">
                  <c:v>32.83</c:v>
                </c:pt>
                <c:pt idx="19331">
                  <c:v>32.829000000000001</c:v>
                </c:pt>
                <c:pt idx="19332">
                  <c:v>32.829000000000001</c:v>
                </c:pt>
                <c:pt idx="19333">
                  <c:v>32.828000000000003</c:v>
                </c:pt>
                <c:pt idx="19334">
                  <c:v>32.828000000000003</c:v>
                </c:pt>
                <c:pt idx="19335">
                  <c:v>32.828000000000003</c:v>
                </c:pt>
                <c:pt idx="19336">
                  <c:v>32.828000000000003</c:v>
                </c:pt>
                <c:pt idx="19337">
                  <c:v>32.826999999999998</c:v>
                </c:pt>
                <c:pt idx="19338">
                  <c:v>32.826999999999998</c:v>
                </c:pt>
                <c:pt idx="19339">
                  <c:v>32.826000000000001</c:v>
                </c:pt>
                <c:pt idx="19340">
                  <c:v>32.826000000000001</c:v>
                </c:pt>
                <c:pt idx="19341">
                  <c:v>32.826000000000001</c:v>
                </c:pt>
                <c:pt idx="19342">
                  <c:v>32.826000000000001</c:v>
                </c:pt>
                <c:pt idx="19343">
                  <c:v>32.825000000000003</c:v>
                </c:pt>
                <c:pt idx="19344">
                  <c:v>32.825000000000003</c:v>
                </c:pt>
                <c:pt idx="19345">
                  <c:v>32.823999999999998</c:v>
                </c:pt>
                <c:pt idx="19346">
                  <c:v>32.825000000000003</c:v>
                </c:pt>
                <c:pt idx="19347">
                  <c:v>32.823999999999998</c:v>
                </c:pt>
                <c:pt idx="19348">
                  <c:v>32.823999999999998</c:v>
                </c:pt>
                <c:pt idx="19349">
                  <c:v>32.823999999999998</c:v>
                </c:pt>
                <c:pt idx="19350">
                  <c:v>32.823</c:v>
                </c:pt>
                <c:pt idx="19351">
                  <c:v>32.823</c:v>
                </c:pt>
                <c:pt idx="19352">
                  <c:v>32.823</c:v>
                </c:pt>
                <c:pt idx="19353">
                  <c:v>32.823</c:v>
                </c:pt>
                <c:pt idx="19354">
                  <c:v>32.822000000000003</c:v>
                </c:pt>
                <c:pt idx="19355">
                  <c:v>32.822000000000003</c:v>
                </c:pt>
                <c:pt idx="19356">
                  <c:v>32.822000000000003</c:v>
                </c:pt>
                <c:pt idx="19357">
                  <c:v>32.822000000000003</c:v>
                </c:pt>
                <c:pt idx="19358">
                  <c:v>32.822000000000003</c:v>
                </c:pt>
                <c:pt idx="19359">
                  <c:v>32.822000000000003</c:v>
                </c:pt>
                <c:pt idx="19360">
                  <c:v>32.820999999999998</c:v>
                </c:pt>
                <c:pt idx="19361">
                  <c:v>32.820999999999998</c:v>
                </c:pt>
                <c:pt idx="19362">
                  <c:v>32.82</c:v>
                </c:pt>
                <c:pt idx="19363">
                  <c:v>32.819000000000003</c:v>
                </c:pt>
                <c:pt idx="19364">
                  <c:v>32.819000000000003</c:v>
                </c:pt>
                <c:pt idx="19365">
                  <c:v>32.817999999999998</c:v>
                </c:pt>
                <c:pt idx="19366">
                  <c:v>32.817999999999998</c:v>
                </c:pt>
                <c:pt idx="19367">
                  <c:v>32.817999999999998</c:v>
                </c:pt>
                <c:pt idx="19368">
                  <c:v>32.817999999999998</c:v>
                </c:pt>
                <c:pt idx="19369">
                  <c:v>32.817</c:v>
                </c:pt>
                <c:pt idx="19370">
                  <c:v>32.817</c:v>
                </c:pt>
                <c:pt idx="19371">
                  <c:v>32.814999999999998</c:v>
                </c:pt>
                <c:pt idx="19372">
                  <c:v>32.814999999999998</c:v>
                </c:pt>
                <c:pt idx="19373">
                  <c:v>32.814999999999998</c:v>
                </c:pt>
                <c:pt idx="19374">
                  <c:v>32.814</c:v>
                </c:pt>
                <c:pt idx="19375">
                  <c:v>32.814</c:v>
                </c:pt>
                <c:pt idx="19376">
                  <c:v>32.814</c:v>
                </c:pt>
                <c:pt idx="19377">
                  <c:v>32.813000000000002</c:v>
                </c:pt>
                <c:pt idx="19378">
                  <c:v>32.811999999999998</c:v>
                </c:pt>
                <c:pt idx="19379">
                  <c:v>32.813000000000002</c:v>
                </c:pt>
                <c:pt idx="19380">
                  <c:v>32.811999999999998</c:v>
                </c:pt>
                <c:pt idx="19381">
                  <c:v>32.811999999999998</c:v>
                </c:pt>
                <c:pt idx="19382">
                  <c:v>32.811</c:v>
                </c:pt>
                <c:pt idx="19383">
                  <c:v>32.811</c:v>
                </c:pt>
                <c:pt idx="19384">
                  <c:v>32.81</c:v>
                </c:pt>
                <c:pt idx="19385">
                  <c:v>32.81</c:v>
                </c:pt>
                <c:pt idx="19386">
                  <c:v>32.808999999999997</c:v>
                </c:pt>
                <c:pt idx="19387">
                  <c:v>32.808999999999997</c:v>
                </c:pt>
                <c:pt idx="19388">
                  <c:v>32.808999999999997</c:v>
                </c:pt>
                <c:pt idx="19389">
                  <c:v>32.808</c:v>
                </c:pt>
                <c:pt idx="19390">
                  <c:v>32.807000000000002</c:v>
                </c:pt>
                <c:pt idx="19391">
                  <c:v>32.807000000000002</c:v>
                </c:pt>
                <c:pt idx="19392">
                  <c:v>32.805999999999997</c:v>
                </c:pt>
                <c:pt idx="19393">
                  <c:v>32.805999999999997</c:v>
                </c:pt>
                <c:pt idx="19394">
                  <c:v>32.805999999999997</c:v>
                </c:pt>
                <c:pt idx="19395">
                  <c:v>32.805999999999997</c:v>
                </c:pt>
                <c:pt idx="19396">
                  <c:v>32.805999999999997</c:v>
                </c:pt>
                <c:pt idx="19397">
                  <c:v>32.805999999999997</c:v>
                </c:pt>
                <c:pt idx="19398">
                  <c:v>32.805999999999997</c:v>
                </c:pt>
                <c:pt idx="19399">
                  <c:v>32.805</c:v>
                </c:pt>
                <c:pt idx="19400">
                  <c:v>32.805</c:v>
                </c:pt>
                <c:pt idx="19401">
                  <c:v>32.805999999999997</c:v>
                </c:pt>
                <c:pt idx="19402">
                  <c:v>32.805</c:v>
                </c:pt>
                <c:pt idx="19403">
                  <c:v>32.805999999999997</c:v>
                </c:pt>
                <c:pt idx="19404">
                  <c:v>32.805999999999997</c:v>
                </c:pt>
                <c:pt idx="19405">
                  <c:v>32.805999999999997</c:v>
                </c:pt>
                <c:pt idx="19406">
                  <c:v>32.805999999999997</c:v>
                </c:pt>
                <c:pt idx="19407">
                  <c:v>32.807000000000002</c:v>
                </c:pt>
                <c:pt idx="19408">
                  <c:v>32.807000000000002</c:v>
                </c:pt>
                <c:pt idx="19409">
                  <c:v>32.808</c:v>
                </c:pt>
                <c:pt idx="19410">
                  <c:v>32.808</c:v>
                </c:pt>
                <c:pt idx="19411">
                  <c:v>32.808</c:v>
                </c:pt>
                <c:pt idx="19412">
                  <c:v>32.808</c:v>
                </c:pt>
                <c:pt idx="19413">
                  <c:v>32.808999999999997</c:v>
                </c:pt>
                <c:pt idx="19414">
                  <c:v>32.808</c:v>
                </c:pt>
                <c:pt idx="19415">
                  <c:v>32.808999999999997</c:v>
                </c:pt>
                <c:pt idx="19416">
                  <c:v>32.808999999999997</c:v>
                </c:pt>
                <c:pt idx="19417">
                  <c:v>32.808999999999997</c:v>
                </c:pt>
                <c:pt idx="19418">
                  <c:v>32.808999999999997</c:v>
                </c:pt>
                <c:pt idx="19419">
                  <c:v>32.808</c:v>
                </c:pt>
                <c:pt idx="19420">
                  <c:v>32.808</c:v>
                </c:pt>
                <c:pt idx="19421">
                  <c:v>32.808999999999997</c:v>
                </c:pt>
                <c:pt idx="19422">
                  <c:v>32.808</c:v>
                </c:pt>
                <c:pt idx="19423">
                  <c:v>32.808</c:v>
                </c:pt>
                <c:pt idx="19424">
                  <c:v>32.808</c:v>
                </c:pt>
                <c:pt idx="19425">
                  <c:v>32.808</c:v>
                </c:pt>
                <c:pt idx="19426">
                  <c:v>32.808</c:v>
                </c:pt>
                <c:pt idx="19427">
                  <c:v>32.808</c:v>
                </c:pt>
                <c:pt idx="19428">
                  <c:v>32.808</c:v>
                </c:pt>
                <c:pt idx="19429">
                  <c:v>32.808</c:v>
                </c:pt>
                <c:pt idx="19430">
                  <c:v>32.808</c:v>
                </c:pt>
                <c:pt idx="19431">
                  <c:v>32.808</c:v>
                </c:pt>
                <c:pt idx="19432">
                  <c:v>32.808</c:v>
                </c:pt>
                <c:pt idx="19433">
                  <c:v>32.807000000000002</c:v>
                </c:pt>
                <c:pt idx="19434">
                  <c:v>32.807000000000002</c:v>
                </c:pt>
                <c:pt idx="19435">
                  <c:v>32.808</c:v>
                </c:pt>
                <c:pt idx="19436">
                  <c:v>32.807000000000002</c:v>
                </c:pt>
                <c:pt idx="19437">
                  <c:v>32.807000000000002</c:v>
                </c:pt>
                <c:pt idx="19438">
                  <c:v>32.805999999999997</c:v>
                </c:pt>
                <c:pt idx="19439">
                  <c:v>32.805999999999997</c:v>
                </c:pt>
                <c:pt idx="19440">
                  <c:v>32.805999999999997</c:v>
                </c:pt>
                <c:pt idx="19441">
                  <c:v>32.805999999999997</c:v>
                </c:pt>
                <c:pt idx="19442">
                  <c:v>32.805999999999997</c:v>
                </c:pt>
                <c:pt idx="19443">
                  <c:v>32.805999999999997</c:v>
                </c:pt>
                <c:pt idx="19444">
                  <c:v>32.805999999999997</c:v>
                </c:pt>
                <c:pt idx="19445">
                  <c:v>32.805999999999997</c:v>
                </c:pt>
                <c:pt idx="19446">
                  <c:v>32.805</c:v>
                </c:pt>
                <c:pt idx="19447">
                  <c:v>32.805</c:v>
                </c:pt>
                <c:pt idx="19448">
                  <c:v>32.804000000000002</c:v>
                </c:pt>
                <c:pt idx="19449">
                  <c:v>32.804000000000002</c:v>
                </c:pt>
                <c:pt idx="19450">
                  <c:v>32.802999999999997</c:v>
                </c:pt>
                <c:pt idx="19451">
                  <c:v>32.802999999999997</c:v>
                </c:pt>
                <c:pt idx="19452">
                  <c:v>32.802999999999997</c:v>
                </c:pt>
                <c:pt idx="19453">
                  <c:v>32.802</c:v>
                </c:pt>
                <c:pt idx="19454">
                  <c:v>32.802</c:v>
                </c:pt>
                <c:pt idx="19455">
                  <c:v>32.802</c:v>
                </c:pt>
                <c:pt idx="19456">
                  <c:v>32.801000000000002</c:v>
                </c:pt>
                <c:pt idx="19457">
                  <c:v>32.799999999999997</c:v>
                </c:pt>
                <c:pt idx="19458">
                  <c:v>32.799999999999997</c:v>
                </c:pt>
                <c:pt idx="19459">
                  <c:v>32.799999999999997</c:v>
                </c:pt>
                <c:pt idx="19460">
                  <c:v>32.798999999999999</c:v>
                </c:pt>
                <c:pt idx="19461">
                  <c:v>32.798999999999999</c:v>
                </c:pt>
                <c:pt idx="19462">
                  <c:v>32.798999999999999</c:v>
                </c:pt>
                <c:pt idx="19463">
                  <c:v>32.798000000000002</c:v>
                </c:pt>
                <c:pt idx="19464">
                  <c:v>32.798000000000002</c:v>
                </c:pt>
                <c:pt idx="19465">
                  <c:v>32.796999999999997</c:v>
                </c:pt>
                <c:pt idx="19466">
                  <c:v>32.796999999999997</c:v>
                </c:pt>
                <c:pt idx="19467">
                  <c:v>32.795999999999999</c:v>
                </c:pt>
                <c:pt idx="19468">
                  <c:v>32.795999999999999</c:v>
                </c:pt>
                <c:pt idx="19469">
                  <c:v>32.795999999999999</c:v>
                </c:pt>
                <c:pt idx="19470">
                  <c:v>32.795999999999999</c:v>
                </c:pt>
                <c:pt idx="19471">
                  <c:v>32.795999999999999</c:v>
                </c:pt>
                <c:pt idx="19472">
                  <c:v>32.795000000000002</c:v>
                </c:pt>
                <c:pt idx="19473">
                  <c:v>32.795999999999999</c:v>
                </c:pt>
                <c:pt idx="19474">
                  <c:v>32.795999999999999</c:v>
                </c:pt>
                <c:pt idx="19475">
                  <c:v>32.795000000000002</c:v>
                </c:pt>
                <c:pt idx="19476">
                  <c:v>32.795000000000002</c:v>
                </c:pt>
                <c:pt idx="19477">
                  <c:v>32.795000000000002</c:v>
                </c:pt>
                <c:pt idx="19478">
                  <c:v>32.795000000000002</c:v>
                </c:pt>
                <c:pt idx="19479">
                  <c:v>32.795000000000002</c:v>
                </c:pt>
                <c:pt idx="19480">
                  <c:v>32.795000000000002</c:v>
                </c:pt>
                <c:pt idx="19481">
                  <c:v>32.795000000000002</c:v>
                </c:pt>
                <c:pt idx="19482">
                  <c:v>32.795999999999999</c:v>
                </c:pt>
                <c:pt idx="19483">
                  <c:v>32.795000000000002</c:v>
                </c:pt>
                <c:pt idx="19484">
                  <c:v>32.795000000000002</c:v>
                </c:pt>
                <c:pt idx="19485">
                  <c:v>32.795999999999999</c:v>
                </c:pt>
                <c:pt idx="19486">
                  <c:v>32.795999999999999</c:v>
                </c:pt>
                <c:pt idx="19487">
                  <c:v>32.796999999999997</c:v>
                </c:pt>
                <c:pt idx="19488">
                  <c:v>32.795999999999999</c:v>
                </c:pt>
                <c:pt idx="19489">
                  <c:v>32.798000000000002</c:v>
                </c:pt>
                <c:pt idx="19490">
                  <c:v>32.798000000000002</c:v>
                </c:pt>
                <c:pt idx="19491">
                  <c:v>32.798000000000002</c:v>
                </c:pt>
                <c:pt idx="19492">
                  <c:v>32.796999999999997</c:v>
                </c:pt>
                <c:pt idx="19493">
                  <c:v>32.798000000000002</c:v>
                </c:pt>
                <c:pt idx="19494">
                  <c:v>32.798000000000002</c:v>
                </c:pt>
                <c:pt idx="19495">
                  <c:v>32.798000000000002</c:v>
                </c:pt>
                <c:pt idx="19496">
                  <c:v>32.798000000000002</c:v>
                </c:pt>
                <c:pt idx="19497">
                  <c:v>32.798000000000002</c:v>
                </c:pt>
                <c:pt idx="19498">
                  <c:v>32.798000000000002</c:v>
                </c:pt>
                <c:pt idx="19499">
                  <c:v>32.798000000000002</c:v>
                </c:pt>
                <c:pt idx="19500">
                  <c:v>32.796999999999997</c:v>
                </c:pt>
                <c:pt idx="19501">
                  <c:v>32.796999999999997</c:v>
                </c:pt>
                <c:pt idx="19502">
                  <c:v>32.796999999999997</c:v>
                </c:pt>
                <c:pt idx="19503">
                  <c:v>32.795999999999999</c:v>
                </c:pt>
                <c:pt idx="19504">
                  <c:v>32.795999999999999</c:v>
                </c:pt>
                <c:pt idx="19505">
                  <c:v>32.795999999999999</c:v>
                </c:pt>
                <c:pt idx="19506">
                  <c:v>32.795999999999999</c:v>
                </c:pt>
                <c:pt idx="19507">
                  <c:v>32.795999999999999</c:v>
                </c:pt>
                <c:pt idx="19508">
                  <c:v>32.795999999999999</c:v>
                </c:pt>
                <c:pt idx="19509">
                  <c:v>32.795999999999999</c:v>
                </c:pt>
                <c:pt idx="19510">
                  <c:v>32.795000000000002</c:v>
                </c:pt>
                <c:pt idx="19511">
                  <c:v>32.795999999999999</c:v>
                </c:pt>
                <c:pt idx="19512">
                  <c:v>32.795000000000002</c:v>
                </c:pt>
                <c:pt idx="19513">
                  <c:v>32.795000000000002</c:v>
                </c:pt>
                <c:pt idx="19514">
                  <c:v>32.795000000000002</c:v>
                </c:pt>
                <c:pt idx="19515">
                  <c:v>32.795000000000002</c:v>
                </c:pt>
                <c:pt idx="19516">
                  <c:v>32.795000000000002</c:v>
                </c:pt>
                <c:pt idx="19517">
                  <c:v>32.795000000000002</c:v>
                </c:pt>
                <c:pt idx="19518">
                  <c:v>32.795000000000002</c:v>
                </c:pt>
                <c:pt idx="19519">
                  <c:v>32.795000000000002</c:v>
                </c:pt>
                <c:pt idx="19520">
                  <c:v>32.795000000000002</c:v>
                </c:pt>
                <c:pt idx="19521">
                  <c:v>32.795000000000002</c:v>
                </c:pt>
                <c:pt idx="19522">
                  <c:v>32.795000000000002</c:v>
                </c:pt>
                <c:pt idx="19523">
                  <c:v>32.795000000000002</c:v>
                </c:pt>
                <c:pt idx="19524">
                  <c:v>32.795000000000002</c:v>
                </c:pt>
                <c:pt idx="19525">
                  <c:v>32.795000000000002</c:v>
                </c:pt>
                <c:pt idx="19526">
                  <c:v>32.795000000000002</c:v>
                </c:pt>
                <c:pt idx="19527">
                  <c:v>32.795000000000002</c:v>
                </c:pt>
                <c:pt idx="19528">
                  <c:v>32.795000000000002</c:v>
                </c:pt>
                <c:pt idx="19529">
                  <c:v>32.795000000000002</c:v>
                </c:pt>
                <c:pt idx="19530">
                  <c:v>32.795000000000002</c:v>
                </c:pt>
                <c:pt idx="19531">
                  <c:v>32.795999999999999</c:v>
                </c:pt>
                <c:pt idx="19532">
                  <c:v>32.795000000000002</c:v>
                </c:pt>
                <c:pt idx="19533">
                  <c:v>32.795000000000002</c:v>
                </c:pt>
                <c:pt idx="19534">
                  <c:v>32.795000000000002</c:v>
                </c:pt>
                <c:pt idx="19535">
                  <c:v>32.795000000000002</c:v>
                </c:pt>
                <c:pt idx="19536">
                  <c:v>32.795999999999999</c:v>
                </c:pt>
                <c:pt idx="19537">
                  <c:v>32.795999999999999</c:v>
                </c:pt>
                <c:pt idx="19538">
                  <c:v>32.796999999999997</c:v>
                </c:pt>
                <c:pt idx="19539">
                  <c:v>32.795999999999999</c:v>
                </c:pt>
                <c:pt idx="19540">
                  <c:v>32.796999999999997</c:v>
                </c:pt>
                <c:pt idx="19541">
                  <c:v>32.796999999999997</c:v>
                </c:pt>
                <c:pt idx="19542">
                  <c:v>32.796999999999997</c:v>
                </c:pt>
                <c:pt idx="19543">
                  <c:v>32.796999999999997</c:v>
                </c:pt>
                <c:pt idx="19544">
                  <c:v>32.798000000000002</c:v>
                </c:pt>
                <c:pt idx="19545">
                  <c:v>32.798000000000002</c:v>
                </c:pt>
                <c:pt idx="19546">
                  <c:v>32.798000000000002</c:v>
                </c:pt>
                <c:pt idx="19547">
                  <c:v>32.798999999999999</c:v>
                </c:pt>
                <c:pt idx="19548">
                  <c:v>32.798999999999999</c:v>
                </c:pt>
                <c:pt idx="19549">
                  <c:v>32.799999999999997</c:v>
                </c:pt>
                <c:pt idx="19550">
                  <c:v>32.799999999999997</c:v>
                </c:pt>
                <c:pt idx="19551">
                  <c:v>32.799999999999997</c:v>
                </c:pt>
                <c:pt idx="19552">
                  <c:v>32.801000000000002</c:v>
                </c:pt>
                <c:pt idx="19553">
                  <c:v>32.802</c:v>
                </c:pt>
                <c:pt idx="19554">
                  <c:v>32.801000000000002</c:v>
                </c:pt>
                <c:pt idx="19555">
                  <c:v>32.802</c:v>
                </c:pt>
                <c:pt idx="19556">
                  <c:v>32.802999999999997</c:v>
                </c:pt>
                <c:pt idx="19557">
                  <c:v>32.804000000000002</c:v>
                </c:pt>
                <c:pt idx="19558">
                  <c:v>32.805</c:v>
                </c:pt>
                <c:pt idx="19559">
                  <c:v>32.805</c:v>
                </c:pt>
                <c:pt idx="19560">
                  <c:v>32.805999999999997</c:v>
                </c:pt>
                <c:pt idx="19561">
                  <c:v>32.805999999999997</c:v>
                </c:pt>
                <c:pt idx="19562">
                  <c:v>32.807000000000002</c:v>
                </c:pt>
                <c:pt idx="19563">
                  <c:v>32.807000000000002</c:v>
                </c:pt>
                <c:pt idx="19564">
                  <c:v>32.807000000000002</c:v>
                </c:pt>
                <c:pt idx="19565">
                  <c:v>32.808</c:v>
                </c:pt>
                <c:pt idx="19566">
                  <c:v>32.808</c:v>
                </c:pt>
                <c:pt idx="19567">
                  <c:v>32.808</c:v>
                </c:pt>
                <c:pt idx="19568">
                  <c:v>32.808999999999997</c:v>
                </c:pt>
                <c:pt idx="19569">
                  <c:v>32.808</c:v>
                </c:pt>
                <c:pt idx="19570">
                  <c:v>32.808999999999997</c:v>
                </c:pt>
                <c:pt idx="19571">
                  <c:v>32.808999999999997</c:v>
                </c:pt>
                <c:pt idx="19572">
                  <c:v>32.808999999999997</c:v>
                </c:pt>
                <c:pt idx="19573">
                  <c:v>32.808999999999997</c:v>
                </c:pt>
                <c:pt idx="19574">
                  <c:v>32.808999999999997</c:v>
                </c:pt>
                <c:pt idx="19575">
                  <c:v>32.81</c:v>
                </c:pt>
                <c:pt idx="19576">
                  <c:v>32.81</c:v>
                </c:pt>
                <c:pt idx="19577">
                  <c:v>32.81</c:v>
                </c:pt>
                <c:pt idx="19578">
                  <c:v>32.808999999999997</c:v>
                </c:pt>
                <c:pt idx="19579">
                  <c:v>32.81</c:v>
                </c:pt>
                <c:pt idx="19580">
                  <c:v>32.808999999999997</c:v>
                </c:pt>
                <c:pt idx="19581">
                  <c:v>32.808999999999997</c:v>
                </c:pt>
                <c:pt idx="19582">
                  <c:v>32.808999999999997</c:v>
                </c:pt>
                <c:pt idx="19583">
                  <c:v>32.808999999999997</c:v>
                </c:pt>
                <c:pt idx="19584">
                  <c:v>32.808</c:v>
                </c:pt>
                <c:pt idx="19585">
                  <c:v>32.808</c:v>
                </c:pt>
                <c:pt idx="19586">
                  <c:v>32.807000000000002</c:v>
                </c:pt>
                <c:pt idx="19587">
                  <c:v>32.808</c:v>
                </c:pt>
                <c:pt idx="19588">
                  <c:v>32.807000000000002</c:v>
                </c:pt>
                <c:pt idx="19589">
                  <c:v>32.807000000000002</c:v>
                </c:pt>
                <c:pt idx="19590">
                  <c:v>32.805999999999997</c:v>
                </c:pt>
                <c:pt idx="19591">
                  <c:v>32.807000000000002</c:v>
                </c:pt>
                <c:pt idx="19592">
                  <c:v>32.805999999999997</c:v>
                </c:pt>
                <c:pt idx="19593">
                  <c:v>32.805999999999997</c:v>
                </c:pt>
                <c:pt idx="19594">
                  <c:v>32.805999999999997</c:v>
                </c:pt>
                <c:pt idx="19595">
                  <c:v>32.805</c:v>
                </c:pt>
                <c:pt idx="19596">
                  <c:v>32.805</c:v>
                </c:pt>
                <c:pt idx="19597">
                  <c:v>32.804000000000002</c:v>
                </c:pt>
                <c:pt idx="19598">
                  <c:v>32.805</c:v>
                </c:pt>
                <c:pt idx="19599">
                  <c:v>32.804000000000002</c:v>
                </c:pt>
                <c:pt idx="19600">
                  <c:v>32.804000000000002</c:v>
                </c:pt>
                <c:pt idx="19601">
                  <c:v>32.804000000000002</c:v>
                </c:pt>
                <c:pt idx="19602">
                  <c:v>32.805</c:v>
                </c:pt>
                <c:pt idx="19603">
                  <c:v>32.804000000000002</c:v>
                </c:pt>
                <c:pt idx="19604">
                  <c:v>32.804000000000002</c:v>
                </c:pt>
                <c:pt idx="19605">
                  <c:v>32.805</c:v>
                </c:pt>
                <c:pt idx="19606">
                  <c:v>32.805</c:v>
                </c:pt>
                <c:pt idx="19607">
                  <c:v>32.805999999999997</c:v>
                </c:pt>
                <c:pt idx="19608">
                  <c:v>32.805</c:v>
                </c:pt>
                <c:pt idx="19609">
                  <c:v>32.805</c:v>
                </c:pt>
                <c:pt idx="19610">
                  <c:v>32.805999999999997</c:v>
                </c:pt>
                <c:pt idx="19611">
                  <c:v>32.805999999999997</c:v>
                </c:pt>
                <c:pt idx="19612">
                  <c:v>32.805999999999997</c:v>
                </c:pt>
                <c:pt idx="19613">
                  <c:v>32.805999999999997</c:v>
                </c:pt>
                <c:pt idx="19614">
                  <c:v>32.805999999999997</c:v>
                </c:pt>
                <c:pt idx="19615">
                  <c:v>32.807000000000002</c:v>
                </c:pt>
                <c:pt idx="19616">
                  <c:v>32.807000000000002</c:v>
                </c:pt>
                <c:pt idx="19617">
                  <c:v>32.805999999999997</c:v>
                </c:pt>
                <c:pt idx="19618">
                  <c:v>32.807000000000002</c:v>
                </c:pt>
                <c:pt idx="19619">
                  <c:v>32.808</c:v>
                </c:pt>
                <c:pt idx="19620">
                  <c:v>32.808</c:v>
                </c:pt>
                <c:pt idx="19621">
                  <c:v>32.808</c:v>
                </c:pt>
                <c:pt idx="19622">
                  <c:v>32.808</c:v>
                </c:pt>
                <c:pt idx="19623">
                  <c:v>32.808</c:v>
                </c:pt>
                <c:pt idx="19624">
                  <c:v>32.808</c:v>
                </c:pt>
                <c:pt idx="19625">
                  <c:v>32.808999999999997</c:v>
                </c:pt>
                <c:pt idx="19626">
                  <c:v>32.808</c:v>
                </c:pt>
                <c:pt idx="19627">
                  <c:v>32.808999999999997</c:v>
                </c:pt>
                <c:pt idx="19628">
                  <c:v>32.808999999999997</c:v>
                </c:pt>
                <c:pt idx="19629">
                  <c:v>32.81</c:v>
                </c:pt>
                <c:pt idx="19630">
                  <c:v>32.811</c:v>
                </c:pt>
                <c:pt idx="19631">
                  <c:v>32.81</c:v>
                </c:pt>
                <c:pt idx="19632">
                  <c:v>32.811</c:v>
                </c:pt>
                <c:pt idx="19633">
                  <c:v>32.811</c:v>
                </c:pt>
                <c:pt idx="19634">
                  <c:v>32.811</c:v>
                </c:pt>
                <c:pt idx="19635">
                  <c:v>32.811</c:v>
                </c:pt>
                <c:pt idx="19636">
                  <c:v>32.811</c:v>
                </c:pt>
                <c:pt idx="19637">
                  <c:v>32.811999999999998</c:v>
                </c:pt>
                <c:pt idx="19638">
                  <c:v>32.813000000000002</c:v>
                </c:pt>
                <c:pt idx="19639">
                  <c:v>32.811999999999998</c:v>
                </c:pt>
                <c:pt idx="19640">
                  <c:v>32.813000000000002</c:v>
                </c:pt>
                <c:pt idx="19641">
                  <c:v>32.813000000000002</c:v>
                </c:pt>
                <c:pt idx="19642">
                  <c:v>32.814</c:v>
                </c:pt>
                <c:pt idx="19643">
                  <c:v>32.813000000000002</c:v>
                </c:pt>
                <c:pt idx="19644">
                  <c:v>32.813000000000002</c:v>
                </c:pt>
                <c:pt idx="19645">
                  <c:v>32.814</c:v>
                </c:pt>
                <c:pt idx="19646">
                  <c:v>32.814</c:v>
                </c:pt>
                <c:pt idx="19647">
                  <c:v>32.814999999999998</c:v>
                </c:pt>
                <c:pt idx="19648">
                  <c:v>32.814999999999998</c:v>
                </c:pt>
                <c:pt idx="19649">
                  <c:v>32.814999999999998</c:v>
                </c:pt>
                <c:pt idx="19650">
                  <c:v>32.814999999999998</c:v>
                </c:pt>
                <c:pt idx="19651">
                  <c:v>32.814999999999998</c:v>
                </c:pt>
                <c:pt idx="19652">
                  <c:v>32.816000000000003</c:v>
                </c:pt>
                <c:pt idx="19653">
                  <c:v>32.816000000000003</c:v>
                </c:pt>
                <c:pt idx="19654">
                  <c:v>32.816000000000003</c:v>
                </c:pt>
                <c:pt idx="19655">
                  <c:v>32.816000000000003</c:v>
                </c:pt>
                <c:pt idx="19656">
                  <c:v>32.816000000000003</c:v>
                </c:pt>
                <c:pt idx="19657">
                  <c:v>32.817</c:v>
                </c:pt>
                <c:pt idx="19658">
                  <c:v>32.816000000000003</c:v>
                </c:pt>
                <c:pt idx="19659">
                  <c:v>32.817</c:v>
                </c:pt>
                <c:pt idx="19660">
                  <c:v>32.817999999999998</c:v>
                </c:pt>
                <c:pt idx="19661">
                  <c:v>32.817999999999998</c:v>
                </c:pt>
                <c:pt idx="19662">
                  <c:v>32.817999999999998</c:v>
                </c:pt>
                <c:pt idx="19663">
                  <c:v>32.817999999999998</c:v>
                </c:pt>
                <c:pt idx="19664">
                  <c:v>32.819000000000003</c:v>
                </c:pt>
                <c:pt idx="19665">
                  <c:v>32.819000000000003</c:v>
                </c:pt>
                <c:pt idx="19666">
                  <c:v>32.82</c:v>
                </c:pt>
                <c:pt idx="19667">
                  <c:v>32.819000000000003</c:v>
                </c:pt>
                <c:pt idx="19668">
                  <c:v>32.82</c:v>
                </c:pt>
                <c:pt idx="19669">
                  <c:v>32.82</c:v>
                </c:pt>
                <c:pt idx="19670">
                  <c:v>32.820999999999998</c:v>
                </c:pt>
                <c:pt idx="19671">
                  <c:v>32.822000000000003</c:v>
                </c:pt>
                <c:pt idx="19672">
                  <c:v>32.822000000000003</c:v>
                </c:pt>
                <c:pt idx="19673">
                  <c:v>32.822000000000003</c:v>
                </c:pt>
                <c:pt idx="19674">
                  <c:v>32.823</c:v>
                </c:pt>
                <c:pt idx="19675">
                  <c:v>32.823</c:v>
                </c:pt>
                <c:pt idx="19676">
                  <c:v>32.823</c:v>
                </c:pt>
                <c:pt idx="19677">
                  <c:v>32.823</c:v>
                </c:pt>
                <c:pt idx="19678">
                  <c:v>32.823999999999998</c:v>
                </c:pt>
                <c:pt idx="19679">
                  <c:v>32.823999999999998</c:v>
                </c:pt>
                <c:pt idx="19680">
                  <c:v>32.825000000000003</c:v>
                </c:pt>
                <c:pt idx="19681">
                  <c:v>32.825000000000003</c:v>
                </c:pt>
                <c:pt idx="19682">
                  <c:v>32.825000000000003</c:v>
                </c:pt>
                <c:pt idx="19683">
                  <c:v>32.825000000000003</c:v>
                </c:pt>
                <c:pt idx="19684">
                  <c:v>32.826000000000001</c:v>
                </c:pt>
                <c:pt idx="19685">
                  <c:v>32.826000000000001</c:v>
                </c:pt>
                <c:pt idx="19686">
                  <c:v>32.826999999999998</c:v>
                </c:pt>
                <c:pt idx="19687">
                  <c:v>32.826999999999998</c:v>
                </c:pt>
                <c:pt idx="19688">
                  <c:v>32.828000000000003</c:v>
                </c:pt>
                <c:pt idx="19689">
                  <c:v>32.828000000000003</c:v>
                </c:pt>
                <c:pt idx="19690">
                  <c:v>32.829000000000001</c:v>
                </c:pt>
                <c:pt idx="19691">
                  <c:v>32.829000000000001</c:v>
                </c:pt>
                <c:pt idx="19692">
                  <c:v>32.83</c:v>
                </c:pt>
                <c:pt idx="19693">
                  <c:v>32.831000000000003</c:v>
                </c:pt>
                <c:pt idx="19694">
                  <c:v>32.831000000000003</c:v>
                </c:pt>
                <c:pt idx="19695">
                  <c:v>32.832000000000001</c:v>
                </c:pt>
                <c:pt idx="19696">
                  <c:v>32.832999999999998</c:v>
                </c:pt>
                <c:pt idx="19697">
                  <c:v>32.832999999999998</c:v>
                </c:pt>
                <c:pt idx="19698">
                  <c:v>32.834000000000003</c:v>
                </c:pt>
                <c:pt idx="19699">
                  <c:v>32.834000000000003</c:v>
                </c:pt>
                <c:pt idx="19700">
                  <c:v>32.835000000000001</c:v>
                </c:pt>
                <c:pt idx="19701">
                  <c:v>32.835999999999999</c:v>
                </c:pt>
                <c:pt idx="19702">
                  <c:v>32.835999999999999</c:v>
                </c:pt>
                <c:pt idx="19703">
                  <c:v>32.837000000000003</c:v>
                </c:pt>
                <c:pt idx="19704">
                  <c:v>32.838000000000001</c:v>
                </c:pt>
                <c:pt idx="19705">
                  <c:v>32.838999999999999</c:v>
                </c:pt>
                <c:pt idx="19706">
                  <c:v>32.838999999999999</c:v>
                </c:pt>
                <c:pt idx="19707">
                  <c:v>32.838999999999999</c:v>
                </c:pt>
                <c:pt idx="19708">
                  <c:v>32.840000000000003</c:v>
                </c:pt>
                <c:pt idx="19709">
                  <c:v>32.840000000000003</c:v>
                </c:pt>
                <c:pt idx="19710">
                  <c:v>32.840000000000003</c:v>
                </c:pt>
                <c:pt idx="19711">
                  <c:v>32.841000000000001</c:v>
                </c:pt>
                <c:pt idx="19712">
                  <c:v>32.841999999999999</c:v>
                </c:pt>
                <c:pt idx="19713">
                  <c:v>32.841999999999999</c:v>
                </c:pt>
                <c:pt idx="19714">
                  <c:v>32.841999999999999</c:v>
                </c:pt>
                <c:pt idx="19715">
                  <c:v>32.841999999999999</c:v>
                </c:pt>
                <c:pt idx="19716">
                  <c:v>32.841999999999999</c:v>
                </c:pt>
                <c:pt idx="19717">
                  <c:v>32.841999999999999</c:v>
                </c:pt>
                <c:pt idx="19718">
                  <c:v>32.843000000000004</c:v>
                </c:pt>
                <c:pt idx="19719">
                  <c:v>32.841999999999999</c:v>
                </c:pt>
                <c:pt idx="19720">
                  <c:v>32.841999999999999</c:v>
                </c:pt>
                <c:pt idx="19721">
                  <c:v>32.841999999999999</c:v>
                </c:pt>
                <c:pt idx="19722">
                  <c:v>32.841999999999999</c:v>
                </c:pt>
                <c:pt idx="19723">
                  <c:v>32.841999999999999</c:v>
                </c:pt>
                <c:pt idx="19724">
                  <c:v>32.843000000000004</c:v>
                </c:pt>
                <c:pt idx="19725">
                  <c:v>32.841999999999999</c:v>
                </c:pt>
                <c:pt idx="19726">
                  <c:v>32.843000000000004</c:v>
                </c:pt>
                <c:pt idx="19727">
                  <c:v>32.841999999999999</c:v>
                </c:pt>
                <c:pt idx="19728">
                  <c:v>32.843000000000004</c:v>
                </c:pt>
                <c:pt idx="19729">
                  <c:v>32.843000000000004</c:v>
                </c:pt>
                <c:pt idx="19730">
                  <c:v>32.843000000000004</c:v>
                </c:pt>
                <c:pt idx="19731">
                  <c:v>32.841999999999999</c:v>
                </c:pt>
                <c:pt idx="19732">
                  <c:v>32.843000000000004</c:v>
                </c:pt>
                <c:pt idx="19733">
                  <c:v>32.843000000000004</c:v>
                </c:pt>
                <c:pt idx="19734">
                  <c:v>32.843000000000004</c:v>
                </c:pt>
                <c:pt idx="19735">
                  <c:v>32.843000000000004</c:v>
                </c:pt>
                <c:pt idx="19736">
                  <c:v>32.843000000000004</c:v>
                </c:pt>
                <c:pt idx="19737">
                  <c:v>32.844000000000001</c:v>
                </c:pt>
                <c:pt idx="19738">
                  <c:v>32.844000000000001</c:v>
                </c:pt>
                <c:pt idx="19739">
                  <c:v>32.844000000000001</c:v>
                </c:pt>
                <c:pt idx="19740">
                  <c:v>32.843000000000004</c:v>
                </c:pt>
                <c:pt idx="19741">
                  <c:v>32.844000000000001</c:v>
                </c:pt>
                <c:pt idx="19742">
                  <c:v>32.844000000000001</c:v>
                </c:pt>
                <c:pt idx="19743">
                  <c:v>32.843000000000004</c:v>
                </c:pt>
                <c:pt idx="19744">
                  <c:v>32.844000000000001</c:v>
                </c:pt>
                <c:pt idx="19745">
                  <c:v>32.844000000000001</c:v>
                </c:pt>
                <c:pt idx="19746">
                  <c:v>32.844000000000001</c:v>
                </c:pt>
                <c:pt idx="19747">
                  <c:v>32.844000000000001</c:v>
                </c:pt>
                <c:pt idx="19748">
                  <c:v>32.844000000000001</c:v>
                </c:pt>
                <c:pt idx="19749">
                  <c:v>32.844000000000001</c:v>
                </c:pt>
                <c:pt idx="19750">
                  <c:v>32.844000000000001</c:v>
                </c:pt>
                <c:pt idx="19751">
                  <c:v>32.843000000000004</c:v>
                </c:pt>
                <c:pt idx="19752">
                  <c:v>32.843000000000004</c:v>
                </c:pt>
                <c:pt idx="19753">
                  <c:v>32.843000000000004</c:v>
                </c:pt>
                <c:pt idx="19754">
                  <c:v>32.841999999999999</c:v>
                </c:pt>
                <c:pt idx="19755">
                  <c:v>32.841999999999999</c:v>
                </c:pt>
                <c:pt idx="19756">
                  <c:v>32.841999999999999</c:v>
                </c:pt>
                <c:pt idx="19757">
                  <c:v>32.841999999999999</c:v>
                </c:pt>
                <c:pt idx="19758">
                  <c:v>32.841999999999999</c:v>
                </c:pt>
                <c:pt idx="19759">
                  <c:v>32.841999999999999</c:v>
                </c:pt>
                <c:pt idx="19760">
                  <c:v>32.841999999999999</c:v>
                </c:pt>
                <c:pt idx="19761">
                  <c:v>32.841999999999999</c:v>
                </c:pt>
                <c:pt idx="19762">
                  <c:v>32.841999999999999</c:v>
                </c:pt>
                <c:pt idx="19763">
                  <c:v>32.841999999999999</c:v>
                </c:pt>
                <c:pt idx="19764">
                  <c:v>32.841999999999999</c:v>
                </c:pt>
                <c:pt idx="19765">
                  <c:v>32.841999999999999</c:v>
                </c:pt>
                <c:pt idx="19766">
                  <c:v>32.841999999999999</c:v>
                </c:pt>
                <c:pt idx="19767">
                  <c:v>32.841999999999999</c:v>
                </c:pt>
                <c:pt idx="19768">
                  <c:v>32.843000000000004</c:v>
                </c:pt>
                <c:pt idx="19769">
                  <c:v>32.841999999999999</c:v>
                </c:pt>
                <c:pt idx="19770">
                  <c:v>32.841999999999999</c:v>
                </c:pt>
                <c:pt idx="19771">
                  <c:v>32.841999999999999</c:v>
                </c:pt>
                <c:pt idx="19772">
                  <c:v>32.841999999999999</c:v>
                </c:pt>
                <c:pt idx="19773">
                  <c:v>32.843000000000004</c:v>
                </c:pt>
                <c:pt idx="19774">
                  <c:v>32.843000000000004</c:v>
                </c:pt>
                <c:pt idx="19775">
                  <c:v>32.841999999999999</c:v>
                </c:pt>
                <c:pt idx="19776">
                  <c:v>32.841999999999999</c:v>
                </c:pt>
                <c:pt idx="19777">
                  <c:v>32.843000000000004</c:v>
                </c:pt>
                <c:pt idx="19778">
                  <c:v>32.843000000000004</c:v>
                </c:pt>
                <c:pt idx="19779">
                  <c:v>32.843000000000004</c:v>
                </c:pt>
                <c:pt idx="19780">
                  <c:v>32.843000000000004</c:v>
                </c:pt>
                <c:pt idx="19781">
                  <c:v>32.841999999999999</c:v>
                </c:pt>
                <c:pt idx="19782">
                  <c:v>32.841999999999999</c:v>
                </c:pt>
                <c:pt idx="19783">
                  <c:v>32.841999999999999</c:v>
                </c:pt>
                <c:pt idx="19784">
                  <c:v>32.841999999999999</c:v>
                </c:pt>
                <c:pt idx="19785">
                  <c:v>32.841000000000001</c:v>
                </c:pt>
                <c:pt idx="19786">
                  <c:v>32.840000000000003</c:v>
                </c:pt>
                <c:pt idx="19787">
                  <c:v>32.840000000000003</c:v>
                </c:pt>
                <c:pt idx="19788">
                  <c:v>32.838000000000001</c:v>
                </c:pt>
                <c:pt idx="19789">
                  <c:v>32.838000000000001</c:v>
                </c:pt>
                <c:pt idx="19790">
                  <c:v>32.838000000000001</c:v>
                </c:pt>
                <c:pt idx="19791">
                  <c:v>32.837000000000003</c:v>
                </c:pt>
                <c:pt idx="19792">
                  <c:v>32.837000000000003</c:v>
                </c:pt>
                <c:pt idx="19793">
                  <c:v>32.837000000000003</c:v>
                </c:pt>
                <c:pt idx="19794">
                  <c:v>32.835999999999999</c:v>
                </c:pt>
                <c:pt idx="19795">
                  <c:v>32.835000000000001</c:v>
                </c:pt>
                <c:pt idx="19796">
                  <c:v>32.835000000000001</c:v>
                </c:pt>
                <c:pt idx="19797">
                  <c:v>32.834000000000003</c:v>
                </c:pt>
                <c:pt idx="19798">
                  <c:v>32.832999999999998</c:v>
                </c:pt>
                <c:pt idx="19799">
                  <c:v>32.832999999999998</c:v>
                </c:pt>
                <c:pt idx="19800">
                  <c:v>32.832999999999998</c:v>
                </c:pt>
                <c:pt idx="19801">
                  <c:v>32.832000000000001</c:v>
                </c:pt>
                <c:pt idx="19802">
                  <c:v>32.831000000000003</c:v>
                </c:pt>
                <c:pt idx="19803">
                  <c:v>32.831000000000003</c:v>
                </c:pt>
                <c:pt idx="19804">
                  <c:v>32.83</c:v>
                </c:pt>
                <c:pt idx="19805">
                  <c:v>32.83</c:v>
                </c:pt>
                <c:pt idx="19806">
                  <c:v>32.829000000000001</c:v>
                </c:pt>
                <c:pt idx="19807">
                  <c:v>32.828000000000003</c:v>
                </c:pt>
                <c:pt idx="19808">
                  <c:v>32.828000000000003</c:v>
                </c:pt>
                <c:pt idx="19809">
                  <c:v>32.826999999999998</c:v>
                </c:pt>
                <c:pt idx="19810">
                  <c:v>32.826999999999998</c:v>
                </c:pt>
                <c:pt idx="19811">
                  <c:v>32.826000000000001</c:v>
                </c:pt>
                <c:pt idx="19812">
                  <c:v>32.826000000000001</c:v>
                </c:pt>
                <c:pt idx="19813">
                  <c:v>32.826000000000001</c:v>
                </c:pt>
                <c:pt idx="19814">
                  <c:v>32.826000000000001</c:v>
                </c:pt>
                <c:pt idx="19815">
                  <c:v>32.825000000000003</c:v>
                </c:pt>
                <c:pt idx="19816">
                  <c:v>32.823999999999998</c:v>
                </c:pt>
                <c:pt idx="19817">
                  <c:v>32.823999999999998</c:v>
                </c:pt>
                <c:pt idx="19818">
                  <c:v>32.823</c:v>
                </c:pt>
                <c:pt idx="19819">
                  <c:v>32.823</c:v>
                </c:pt>
                <c:pt idx="19820">
                  <c:v>32.822000000000003</c:v>
                </c:pt>
                <c:pt idx="19821">
                  <c:v>32.820999999999998</c:v>
                </c:pt>
                <c:pt idx="19822">
                  <c:v>32.820999999999998</c:v>
                </c:pt>
                <c:pt idx="19823">
                  <c:v>32.820999999999998</c:v>
                </c:pt>
                <c:pt idx="19824">
                  <c:v>32.82</c:v>
                </c:pt>
                <c:pt idx="19825">
                  <c:v>32.819000000000003</c:v>
                </c:pt>
                <c:pt idx="19826">
                  <c:v>32.817999999999998</c:v>
                </c:pt>
                <c:pt idx="19827">
                  <c:v>32.817999999999998</c:v>
                </c:pt>
                <c:pt idx="19828">
                  <c:v>32.817</c:v>
                </c:pt>
                <c:pt idx="19829">
                  <c:v>32.816000000000003</c:v>
                </c:pt>
                <c:pt idx="19830">
                  <c:v>32.816000000000003</c:v>
                </c:pt>
                <c:pt idx="19831">
                  <c:v>32.814999999999998</c:v>
                </c:pt>
                <c:pt idx="19832">
                  <c:v>32.814</c:v>
                </c:pt>
                <c:pt idx="19833">
                  <c:v>32.814</c:v>
                </c:pt>
                <c:pt idx="19834">
                  <c:v>32.813000000000002</c:v>
                </c:pt>
                <c:pt idx="19835">
                  <c:v>32.813000000000002</c:v>
                </c:pt>
                <c:pt idx="19836">
                  <c:v>32.811999999999998</c:v>
                </c:pt>
                <c:pt idx="19837">
                  <c:v>32.811999999999998</c:v>
                </c:pt>
                <c:pt idx="19838">
                  <c:v>32.811999999999998</c:v>
                </c:pt>
                <c:pt idx="19839">
                  <c:v>32.811</c:v>
                </c:pt>
                <c:pt idx="19840">
                  <c:v>32.811</c:v>
                </c:pt>
                <c:pt idx="19841">
                  <c:v>32.811</c:v>
                </c:pt>
                <c:pt idx="19842">
                  <c:v>32.81</c:v>
                </c:pt>
                <c:pt idx="19843">
                  <c:v>32.808999999999997</c:v>
                </c:pt>
                <c:pt idx="19844">
                  <c:v>32.808999999999997</c:v>
                </c:pt>
                <c:pt idx="19845">
                  <c:v>32.808</c:v>
                </c:pt>
                <c:pt idx="19846">
                  <c:v>32.807000000000002</c:v>
                </c:pt>
                <c:pt idx="19847">
                  <c:v>32.807000000000002</c:v>
                </c:pt>
                <c:pt idx="19848">
                  <c:v>32.807000000000002</c:v>
                </c:pt>
                <c:pt idx="19849">
                  <c:v>32.805999999999997</c:v>
                </c:pt>
                <c:pt idx="19850">
                  <c:v>32.805999999999997</c:v>
                </c:pt>
                <c:pt idx="19851">
                  <c:v>32.804000000000002</c:v>
                </c:pt>
                <c:pt idx="19852">
                  <c:v>32.805</c:v>
                </c:pt>
                <c:pt idx="19853">
                  <c:v>32.804000000000002</c:v>
                </c:pt>
                <c:pt idx="19854">
                  <c:v>32.802999999999997</c:v>
                </c:pt>
                <c:pt idx="19855">
                  <c:v>32.802</c:v>
                </c:pt>
                <c:pt idx="19856">
                  <c:v>32.802</c:v>
                </c:pt>
                <c:pt idx="19857">
                  <c:v>32.801000000000002</c:v>
                </c:pt>
                <c:pt idx="19858">
                  <c:v>32.801000000000002</c:v>
                </c:pt>
                <c:pt idx="19859">
                  <c:v>32.799999999999997</c:v>
                </c:pt>
                <c:pt idx="19860">
                  <c:v>32.799999999999997</c:v>
                </c:pt>
                <c:pt idx="19861">
                  <c:v>32.798999999999999</c:v>
                </c:pt>
                <c:pt idx="19862">
                  <c:v>32.798999999999999</c:v>
                </c:pt>
                <c:pt idx="19863">
                  <c:v>32.798000000000002</c:v>
                </c:pt>
                <c:pt idx="19864">
                  <c:v>32.796999999999997</c:v>
                </c:pt>
                <c:pt idx="19865">
                  <c:v>32.796999999999997</c:v>
                </c:pt>
                <c:pt idx="19866">
                  <c:v>32.795999999999999</c:v>
                </c:pt>
                <c:pt idx="19867">
                  <c:v>32.795000000000002</c:v>
                </c:pt>
                <c:pt idx="19868">
                  <c:v>32.793999999999997</c:v>
                </c:pt>
                <c:pt idx="19869">
                  <c:v>32.793999999999997</c:v>
                </c:pt>
                <c:pt idx="19870">
                  <c:v>32.792999999999999</c:v>
                </c:pt>
                <c:pt idx="19871">
                  <c:v>32.790999999999997</c:v>
                </c:pt>
                <c:pt idx="19872">
                  <c:v>32.79</c:v>
                </c:pt>
                <c:pt idx="19873">
                  <c:v>32.79</c:v>
                </c:pt>
                <c:pt idx="19874">
                  <c:v>32.787999999999997</c:v>
                </c:pt>
                <c:pt idx="19875">
                  <c:v>32.787999999999997</c:v>
                </c:pt>
                <c:pt idx="19876">
                  <c:v>32.786999999999999</c:v>
                </c:pt>
                <c:pt idx="19877">
                  <c:v>32.784999999999997</c:v>
                </c:pt>
                <c:pt idx="19878">
                  <c:v>32.784999999999997</c:v>
                </c:pt>
                <c:pt idx="19879">
                  <c:v>32.783999999999999</c:v>
                </c:pt>
                <c:pt idx="19880">
                  <c:v>32.783000000000001</c:v>
                </c:pt>
                <c:pt idx="19881">
                  <c:v>32.781999999999996</c:v>
                </c:pt>
                <c:pt idx="19882">
                  <c:v>32.780999999999999</c:v>
                </c:pt>
                <c:pt idx="19883">
                  <c:v>32.78</c:v>
                </c:pt>
                <c:pt idx="19884">
                  <c:v>32.779000000000003</c:v>
                </c:pt>
                <c:pt idx="19885">
                  <c:v>32.777000000000001</c:v>
                </c:pt>
                <c:pt idx="19886">
                  <c:v>32.776000000000003</c:v>
                </c:pt>
                <c:pt idx="19887">
                  <c:v>32.774999999999999</c:v>
                </c:pt>
                <c:pt idx="19888">
                  <c:v>32.774000000000001</c:v>
                </c:pt>
                <c:pt idx="19889">
                  <c:v>32.773000000000003</c:v>
                </c:pt>
                <c:pt idx="19890">
                  <c:v>32.771999999999998</c:v>
                </c:pt>
                <c:pt idx="19891">
                  <c:v>32.771000000000001</c:v>
                </c:pt>
                <c:pt idx="19892">
                  <c:v>32.771000000000001</c:v>
                </c:pt>
                <c:pt idx="19893">
                  <c:v>32.770000000000003</c:v>
                </c:pt>
                <c:pt idx="19894">
                  <c:v>32.768999999999998</c:v>
                </c:pt>
                <c:pt idx="19895">
                  <c:v>32.768000000000001</c:v>
                </c:pt>
                <c:pt idx="19896">
                  <c:v>32.767000000000003</c:v>
                </c:pt>
                <c:pt idx="19897">
                  <c:v>32.767000000000003</c:v>
                </c:pt>
                <c:pt idx="19898">
                  <c:v>32.765999999999998</c:v>
                </c:pt>
                <c:pt idx="19899">
                  <c:v>32.765000000000001</c:v>
                </c:pt>
                <c:pt idx="19900">
                  <c:v>32.764000000000003</c:v>
                </c:pt>
                <c:pt idx="19901">
                  <c:v>32.762999999999998</c:v>
                </c:pt>
                <c:pt idx="19902">
                  <c:v>32.762999999999998</c:v>
                </c:pt>
                <c:pt idx="19903">
                  <c:v>32.762</c:v>
                </c:pt>
                <c:pt idx="19904">
                  <c:v>32.762</c:v>
                </c:pt>
                <c:pt idx="19905">
                  <c:v>32.761000000000003</c:v>
                </c:pt>
                <c:pt idx="19906">
                  <c:v>32.761000000000003</c:v>
                </c:pt>
                <c:pt idx="19907">
                  <c:v>32.76</c:v>
                </c:pt>
                <c:pt idx="19908">
                  <c:v>32.759</c:v>
                </c:pt>
                <c:pt idx="19909">
                  <c:v>32.759</c:v>
                </c:pt>
                <c:pt idx="19910">
                  <c:v>32.758000000000003</c:v>
                </c:pt>
                <c:pt idx="19911">
                  <c:v>32.758000000000003</c:v>
                </c:pt>
                <c:pt idx="19912">
                  <c:v>32.756999999999998</c:v>
                </c:pt>
                <c:pt idx="19913">
                  <c:v>32.756</c:v>
                </c:pt>
                <c:pt idx="19914">
                  <c:v>32.756</c:v>
                </c:pt>
                <c:pt idx="19915">
                  <c:v>32.755000000000003</c:v>
                </c:pt>
                <c:pt idx="19916">
                  <c:v>32.755000000000003</c:v>
                </c:pt>
                <c:pt idx="19917">
                  <c:v>32.755000000000003</c:v>
                </c:pt>
                <c:pt idx="19918">
                  <c:v>32.753999999999998</c:v>
                </c:pt>
                <c:pt idx="19919">
                  <c:v>32.753999999999998</c:v>
                </c:pt>
                <c:pt idx="19920">
                  <c:v>32.753</c:v>
                </c:pt>
                <c:pt idx="19921">
                  <c:v>32.752000000000002</c:v>
                </c:pt>
                <c:pt idx="19922">
                  <c:v>32.752000000000002</c:v>
                </c:pt>
                <c:pt idx="19923">
                  <c:v>32.752000000000002</c:v>
                </c:pt>
                <c:pt idx="19924">
                  <c:v>32.750999999999998</c:v>
                </c:pt>
                <c:pt idx="19925">
                  <c:v>32.750999999999998</c:v>
                </c:pt>
                <c:pt idx="19926">
                  <c:v>32.75</c:v>
                </c:pt>
                <c:pt idx="19927">
                  <c:v>32.75</c:v>
                </c:pt>
                <c:pt idx="19928">
                  <c:v>32.749000000000002</c:v>
                </c:pt>
                <c:pt idx="19929">
                  <c:v>32.747999999999998</c:v>
                </c:pt>
                <c:pt idx="19930">
                  <c:v>32.747999999999998</c:v>
                </c:pt>
                <c:pt idx="19931">
                  <c:v>32.747</c:v>
                </c:pt>
                <c:pt idx="19932">
                  <c:v>32.747</c:v>
                </c:pt>
                <c:pt idx="19933">
                  <c:v>32.746000000000002</c:v>
                </c:pt>
                <c:pt idx="19934">
                  <c:v>32.746000000000002</c:v>
                </c:pt>
                <c:pt idx="19935">
                  <c:v>32.744999999999997</c:v>
                </c:pt>
                <c:pt idx="19936">
                  <c:v>32.744</c:v>
                </c:pt>
                <c:pt idx="19937">
                  <c:v>32.744</c:v>
                </c:pt>
                <c:pt idx="19938">
                  <c:v>32.743000000000002</c:v>
                </c:pt>
                <c:pt idx="19939">
                  <c:v>32.741999999999997</c:v>
                </c:pt>
                <c:pt idx="19940">
                  <c:v>32.741</c:v>
                </c:pt>
                <c:pt idx="19941">
                  <c:v>32.74</c:v>
                </c:pt>
                <c:pt idx="19942">
                  <c:v>32.74</c:v>
                </c:pt>
                <c:pt idx="19943">
                  <c:v>32.738999999999997</c:v>
                </c:pt>
                <c:pt idx="19944">
                  <c:v>32.738</c:v>
                </c:pt>
                <c:pt idx="19945">
                  <c:v>32.738</c:v>
                </c:pt>
                <c:pt idx="19946">
                  <c:v>32.737000000000002</c:v>
                </c:pt>
                <c:pt idx="19947">
                  <c:v>32.735999999999997</c:v>
                </c:pt>
                <c:pt idx="19948">
                  <c:v>32.734999999999999</c:v>
                </c:pt>
                <c:pt idx="19949">
                  <c:v>32.734999999999999</c:v>
                </c:pt>
                <c:pt idx="19950">
                  <c:v>32.734000000000002</c:v>
                </c:pt>
                <c:pt idx="19951">
                  <c:v>32.732999999999997</c:v>
                </c:pt>
                <c:pt idx="19952">
                  <c:v>32.732999999999997</c:v>
                </c:pt>
                <c:pt idx="19953">
                  <c:v>32.731999999999999</c:v>
                </c:pt>
                <c:pt idx="19954">
                  <c:v>32.729999999999997</c:v>
                </c:pt>
                <c:pt idx="19955">
                  <c:v>32.729999999999997</c:v>
                </c:pt>
                <c:pt idx="19956">
                  <c:v>32.729999999999997</c:v>
                </c:pt>
                <c:pt idx="19957">
                  <c:v>32.728999999999999</c:v>
                </c:pt>
                <c:pt idx="19958">
                  <c:v>32.728999999999999</c:v>
                </c:pt>
                <c:pt idx="19959">
                  <c:v>32.728000000000002</c:v>
                </c:pt>
                <c:pt idx="19960">
                  <c:v>32.728000000000002</c:v>
                </c:pt>
                <c:pt idx="19961">
                  <c:v>32.726999999999997</c:v>
                </c:pt>
                <c:pt idx="19962">
                  <c:v>32.726999999999997</c:v>
                </c:pt>
                <c:pt idx="19963">
                  <c:v>32.725999999999999</c:v>
                </c:pt>
                <c:pt idx="19964">
                  <c:v>32.725000000000001</c:v>
                </c:pt>
                <c:pt idx="19965">
                  <c:v>32.725000000000001</c:v>
                </c:pt>
                <c:pt idx="19966">
                  <c:v>32.723999999999997</c:v>
                </c:pt>
                <c:pt idx="19967">
                  <c:v>32.723999999999997</c:v>
                </c:pt>
                <c:pt idx="19968">
                  <c:v>32.723999999999997</c:v>
                </c:pt>
                <c:pt idx="19969">
                  <c:v>32.723999999999997</c:v>
                </c:pt>
                <c:pt idx="19970">
                  <c:v>32.722999999999999</c:v>
                </c:pt>
                <c:pt idx="19971">
                  <c:v>32.722000000000001</c:v>
                </c:pt>
                <c:pt idx="19972">
                  <c:v>32.722000000000001</c:v>
                </c:pt>
                <c:pt idx="19973">
                  <c:v>32.722000000000001</c:v>
                </c:pt>
                <c:pt idx="19974">
                  <c:v>32.722000000000001</c:v>
                </c:pt>
                <c:pt idx="19975">
                  <c:v>32.720999999999997</c:v>
                </c:pt>
                <c:pt idx="19976">
                  <c:v>32.720999999999997</c:v>
                </c:pt>
                <c:pt idx="19977">
                  <c:v>32.72</c:v>
                </c:pt>
                <c:pt idx="19978">
                  <c:v>32.72</c:v>
                </c:pt>
                <c:pt idx="19979">
                  <c:v>32.720999999999997</c:v>
                </c:pt>
                <c:pt idx="19980">
                  <c:v>32.72</c:v>
                </c:pt>
                <c:pt idx="19981">
                  <c:v>32.72</c:v>
                </c:pt>
                <c:pt idx="19982">
                  <c:v>32.72</c:v>
                </c:pt>
                <c:pt idx="19983">
                  <c:v>32.719000000000001</c:v>
                </c:pt>
                <c:pt idx="19984">
                  <c:v>32.719000000000001</c:v>
                </c:pt>
                <c:pt idx="19985">
                  <c:v>32.718000000000004</c:v>
                </c:pt>
                <c:pt idx="19986">
                  <c:v>32.716999999999999</c:v>
                </c:pt>
                <c:pt idx="19987">
                  <c:v>32.718000000000004</c:v>
                </c:pt>
                <c:pt idx="19988">
                  <c:v>32.716999999999999</c:v>
                </c:pt>
                <c:pt idx="19989">
                  <c:v>32.716000000000001</c:v>
                </c:pt>
                <c:pt idx="19990">
                  <c:v>32.716999999999999</c:v>
                </c:pt>
                <c:pt idx="19991">
                  <c:v>32.716000000000001</c:v>
                </c:pt>
                <c:pt idx="19992">
                  <c:v>32.716000000000001</c:v>
                </c:pt>
                <c:pt idx="19993">
                  <c:v>32.715000000000003</c:v>
                </c:pt>
                <c:pt idx="19994">
                  <c:v>32.713999999999999</c:v>
                </c:pt>
                <c:pt idx="19995">
                  <c:v>32.713999999999999</c:v>
                </c:pt>
                <c:pt idx="19996">
                  <c:v>32.713000000000001</c:v>
                </c:pt>
                <c:pt idx="19997">
                  <c:v>32.712000000000003</c:v>
                </c:pt>
                <c:pt idx="19998">
                  <c:v>32.710999999999999</c:v>
                </c:pt>
                <c:pt idx="19999">
                  <c:v>32.710999999999999</c:v>
                </c:pt>
                <c:pt idx="20000">
                  <c:v>32.710999999999999</c:v>
                </c:pt>
                <c:pt idx="20001">
                  <c:v>32.71</c:v>
                </c:pt>
                <c:pt idx="20002">
                  <c:v>32.71</c:v>
                </c:pt>
                <c:pt idx="20003">
                  <c:v>32.71</c:v>
                </c:pt>
                <c:pt idx="20004">
                  <c:v>32.709000000000003</c:v>
                </c:pt>
                <c:pt idx="20005">
                  <c:v>32.709000000000003</c:v>
                </c:pt>
                <c:pt idx="20006">
                  <c:v>32.707999999999998</c:v>
                </c:pt>
                <c:pt idx="20007">
                  <c:v>32.707999999999998</c:v>
                </c:pt>
                <c:pt idx="20008">
                  <c:v>32.707999999999998</c:v>
                </c:pt>
                <c:pt idx="20009">
                  <c:v>32.707000000000001</c:v>
                </c:pt>
                <c:pt idx="20010">
                  <c:v>32.707000000000001</c:v>
                </c:pt>
                <c:pt idx="20011">
                  <c:v>32.707000000000001</c:v>
                </c:pt>
                <c:pt idx="20012">
                  <c:v>32.706000000000003</c:v>
                </c:pt>
                <c:pt idx="20013">
                  <c:v>32.706000000000003</c:v>
                </c:pt>
                <c:pt idx="20014">
                  <c:v>32.704999999999998</c:v>
                </c:pt>
                <c:pt idx="20015">
                  <c:v>32.704000000000001</c:v>
                </c:pt>
                <c:pt idx="20016">
                  <c:v>32.703000000000003</c:v>
                </c:pt>
                <c:pt idx="20017">
                  <c:v>32.701999999999998</c:v>
                </c:pt>
                <c:pt idx="20018">
                  <c:v>32.701999999999998</c:v>
                </c:pt>
                <c:pt idx="20019">
                  <c:v>32.701000000000001</c:v>
                </c:pt>
                <c:pt idx="20020">
                  <c:v>32.700000000000003</c:v>
                </c:pt>
                <c:pt idx="20021">
                  <c:v>32.700000000000003</c:v>
                </c:pt>
                <c:pt idx="20022">
                  <c:v>32.698999999999998</c:v>
                </c:pt>
                <c:pt idx="20023">
                  <c:v>32.698</c:v>
                </c:pt>
                <c:pt idx="20024">
                  <c:v>32.698</c:v>
                </c:pt>
                <c:pt idx="20025">
                  <c:v>32.695999999999998</c:v>
                </c:pt>
                <c:pt idx="20026">
                  <c:v>32.695999999999998</c:v>
                </c:pt>
                <c:pt idx="20027">
                  <c:v>32.695</c:v>
                </c:pt>
                <c:pt idx="20028">
                  <c:v>32.694000000000003</c:v>
                </c:pt>
                <c:pt idx="20029">
                  <c:v>32.692999999999998</c:v>
                </c:pt>
                <c:pt idx="20030">
                  <c:v>32.692999999999998</c:v>
                </c:pt>
                <c:pt idx="20031">
                  <c:v>32.692</c:v>
                </c:pt>
                <c:pt idx="20032">
                  <c:v>32.691000000000003</c:v>
                </c:pt>
                <c:pt idx="20033">
                  <c:v>32.69</c:v>
                </c:pt>
                <c:pt idx="20034">
                  <c:v>32.689</c:v>
                </c:pt>
                <c:pt idx="20035">
                  <c:v>32.688000000000002</c:v>
                </c:pt>
                <c:pt idx="20036">
                  <c:v>32.686999999999998</c:v>
                </c:pt>
                <c:pt idx="20037">
                  <c:v>32.686999999999998</c:v>
                </c:pt>
                <c:pt idx="20038">
                  <c:v>32.686</c:v>
                </c:pt>
                <c:pt idx="20039">
                  <c:v>32.685000000000002</c:v>
                </c:pt>
                <c:pt idx="20040">
                  <c:v>32.683999999999997</c:v>
                </c:pt>
                <c:pt idx="20041">
                  <c:v>32.683</c:v>
                </c:pt>
                <c:pt idx="20042">
                  <c:v>32.683</c:v>
                </c:pt>
                <c:pt idx="20043">
                  <c:v>32.683</c:v>
                </c:pt>
                <c:pt idx="20044">
                  <c:v>32.680999999999997</c:v>
                </c:pt>
                <c:pt idx="20045">
                  <c:v>32.680999999999997</c:v>
                </c:pt>
                <c:pt idx="20046">
                  <c:v>32.68</c:v>
                </c:pt>
                <c:pt idx="20047">
                  <c:v>32.68</c:v>
                </c:pt>
                <c:pt idx="20048">
                  <c:v>32.679000000000002</c:v>
                </c:pt>
                <c:pt idx="20049">
                  <c:v>32.677999999999997</c:v>
                </c:pt>
                <c:pt idx="20050">
                  <c:v>32.677</c:v>
                </c:pt>
                <c:pt idx="20051">
                  <c:v>32.677</c:v>
                </c:pt>
                <c:pt idx="20052">
                  <c:v>32.676000000000002</c:v>
                </c:pt>
                <c:pt idx="20053">
                  <c:v>32.676000000000002</c:v>
                </c:pt>
                <c:pt idx="20054">
                  <c:v>32.674999999999997</c:v>
                </c:pt>
                <c:pt idx="20055">
                  <c:v>32.673999999999999</c:v>
                </c:pt>
                <c:pt idx="20056">
                  <c:v>32.673999999999999</c:v>
                </c:pt>
                <c:pt idx="20057">
                  <c:v>32.673000000000002</c:v>
                </c:pt>
                <c:pt idx="20058">
                  <c:v>32.673000000000002</c:v>
                </c:pt>
                <c:pt idx="20059">
                  <c:v>32.671999999999997</c:v>
                </c:pt>
                <c:pt idx="20060">
                  <c:v>32.670999999999999</c:v>
                </c:pt>
                <c:pt idx="20061">
                  <c:v>32.670999999999999</c:v>
                </c:pt>
                <c:pt idx="20062">
                  <c:v>32.67</c:v>
                </c:pt>
                <c:pt idx="20063">
                  <c:v>32.668999999999997</c:v>
                </c:pt>
                <c:pt idx="20064">
                  <c:v>32.668999999999997</c:v>
                </c:pt>
                <c:pt idx="20065">
                  <c:v>32.667999999999999</c:v>
                </c:pt>
                <c:pt idx="20066">
                  <c:v>32.667000000000002</c:v>
                </c:pt>
                <c:pt idx="20067">
                  <c:v>32.665999999999997</c:v>
                </c:pt>
                <c:pt idx="20068">
                  <c:v>32.665999999999997</c:v>
                </c:pt>
                <c:pt idx="20069">
                  <c:v>32.664999999999999</c:v>
                </c:pt>
                <c:pt idx="20070">
                  <c:v>32.664000000000001</c:v>
                </c:pt>
                <c:pt idx="20071">
                  <c:v>32.662999999999997</c:v>
                </c:pt>
                <c:pt idx="20072">
                  <c:v>32.661999999999999</c:v>
                </c:pt>
                <c:pt idx="20073">
                  <c:v>32.661000000000001</c:v>
                </c:pt>
                <c:pt idx="20074">
                  <c:v>32.659999999999997</c:v>
                </c:pt>
                <c:pt idx="20075">
                  <c:v>32.659999999999997</c:v>
                </c:pt>
                <c:pt idx="20076">
                  <c:v>32.658999999999999</c:v>
                </c:pt>
                <c:pt idx="20077">
                  <c:v>32.658000000000001</c:v>
                </c:pt>
                <c:pt idx="20078">
                  <c:v>32.658000000000001</c:v>
                </c:pt>
                <c:pt idx="20079">
                  <c:v>32.656999999999996</c:v>
                </c:pt>
                <c:pt idx="20080">
                  <c:v>32.656999999999996</c:v>
                </c:pt>
                <c:pt idx="20081">
                  <c:v>32.655999999999999</c:v>
                </c:pt>
                <c:pt idx="20082">
                  <c:v>32.655000000000001</c:v>
                </c:pt>
                <c:pt idx="20083">
                  <c:v>32.654000000000003</c:v>
                </c:pt>
                <c:pt idx="20084">
                  <c:v>32.654000000000003</c:v>
                </c:pt>
                <c:pt idx="20085">
                  <c:v>32.652999999999999</c:v>
                </c:pt>
                <c:pt idx="20086">
                  <c:v>32.652000000000001</c:v>
                </c:pt>
                <c:pt idx="20087">
                  <c:v>32.652000000000001</c:v>
                </c:pt>
                <c:pt idx="20088">
                  <c:v>32.651000000000003</c:v>
                </c:pt>
                <c:pt idx="20089">
                  <c:v>32.651000000000003</c:v>
                </c:pt>
                <c:pt idx="20090">
                  <c:v>32.65</c:v>
                </c:pt>
                <c:pt idx="20091">
                  <c:v>32.649000000000001</c:v>
                </c:pt>
                <c:pt idx="20092">
                  <c:v>32.648000000000003</c:v>
                </c:pt>
                <c:pt idx="20093">
                  <c:v>32.646999999999998</c:v>
                </c:pt>
                <c:pt idx="20094">
                  <c:v>32.646000000000001</c:v>
                </c:pt>
                <c:pt idx="20095">
                  <c:v>32.646000000000001</c:v>
                </c:pt>
                <c:pt idx="20096">
                  <c:v>32.645000000000003</c:v>
                </c:pt>
                <c:pt idx="20097">
                  <c:v>32.643999999999998</c:v>
                </c:pt>
                <c:pt idx="20098">
                  <c:v>32.643999999999998</c:v>
                </c:pt>
                <c:pt idx="20099">
                  <c:v>32.643999999999998</c:v>
                </c:pt>
                <c:pt idx="20100">
                  <c:v>32.642000000000003</c:v>
                </c:pt>
                <c:pt idx="20101">
                  <c:v>32.642000000000003</c:v>
                </c:pt>
                <c:pt idx="20102">
                  <c:v>32.640999999999998</c:v>
                </c:pt>
                <c:pt idx="20103">
                  <c:v>32.64</c:v>
                </c:pt>
                <c:pt idx="20104">
                  <c:v>32.64</c:v>
                </c:pt>
                <c:pt idx="20105">
                  <c:v>32.639000000000003</c:v>
                </c:pt>
                <c:pt idx="20106">
                  <c:v>32.639000000000003</c:v>
                </c:pt>
                <c:pt idx="20107">
                  <c:v>32.637999999999998</c:v>
                </c:pt>
                <c:pt idx="20108">
                  <c:v>32.637</c:v>
                </c:pt>
                <c:pt idx="20109">
                  <c:v>32.637</c:v>
                </c:pt>
                <c:pt idx="20110">
                  <c:v>32.636000000000003</c:v>
                </c:pt>
                <c:pt idx="20111">
                  <c:v>32.636000000000003</c:v>
                </c:pt>
                <c:pt idx="20112">
                  <c:v>32.634</c:v>
                </c:pt>
                <c:pt idx="20113">
                  <c:v>32.633000000000003</c:v>
                </c:pt>
                <c:pt idx="20114">
                  <c:v>32.633000000000003</c:v>
                </c:pt>
                <c:pt idx="20115">
                  <c:v>32.631999999999998</c:v>
                </c:pt>
                <c:pt idx="20116">
                  <c:v>32.631999999999998</c:v>
                </c:pt>
                <c:pt idx="20117">
                  <c:v>32.631</c:v>
                </c:pt>
                <c:pt idx="20118">
                  <c:v>32.631</c:v>
                </c:pt>
                <c:pt idx="20119">
                  <c:v>32.630000000000003</c:v>
                </c:pt>
                <c:pt idx="20120">
                  <c:v>32.630000000000003</c:v>
                </c:pt>
                <c:pt idx="20121">
                  <c:v>32.630000000000003</c:v>
                </c:pt>
                <c:pt idx="20122">
                  <c:v>32.628999999999998</c:v>
                </c:pt>
                <c:pt idx="20123">
                  <c:v>32.628</c:v>
                </c:pt>
                <c:pt idx="20124">
                  <c:v>32.628</c:v>
                </c:pt>
                <c:pt idx="20125">
                  <c:v>32.628</c:v>
                </c:pt>
                <c:pt idx="20126">
                  <c:v>32.628</c:v>
                </c:pt>
                <c:pt idx="20127">
                  <c:v>32.627000000000002</c:v>
                </c:pt>
                <c:pt idx="20128">
                  <c:v>32.627000000000002</c:v>
                </c:pt>
                <c:pt idx="20129">
                  <c:v>32.625999999999998</c:v>
                </c:pt>
                <c:pt idx="20130">
                  <c:v>32.625</c:v>
                </c:pt>
                <c:pt idx="20131">
                  <c:v>32.624000000000002</c:v>
                </c:pt>
                <c:pt idx="20132">
                  <c:v>32.625</c:v>
                </c:pt>
                <c:pt idx="20133">
                  <c:v>32.624000000000002</c:v>
                </c:pt>
                <c:pt idx="20134">
                  <c:v>32.624000000000002</c:v>
                </c:pt>
                <c:pt idx="20135">
                  <c:v>32.622999999999998</c:v>
                </c:pt>
                <c:pt idx="20136">
                  <c:v>32.622</c:v>
                </c:pt>
                <c:pt idx="20137">
                  <c:v>32.622</c:v>
                </c:pt>
                <c:pt idx="20138">
                  <c:v>32.622</c:v>
                </c:pt>
                <c:pt idx="20139">
                  <c:v>32.622</c:v>
                </c:pt>
                <c:pt idx="20140">
                  <c:v>32.621000000000002</c:v>
                </c:pt>
                <c:pt idx="20141">
                  <c:v>32.619999999999997</c:v>
                </c:pt>
                <c:pt idx="20142">
                  <c:v>32.619999999999997</c:v>
                </c:pt>
                <c:pt idx="20143">
                  <c:v>32.619</c:v>
                </c:pt>
                <c:pt idx="20144">
                  <c:v>32.618000000000002</c:v>
                </c:pt>
                <c:pt idx="20145">
                  <c:v>32.618000000000002</c:v>
                </c:pt>
                <c:pt idx="20146">
                  <c:v>32.616999999999997</c:v>
                </c:pt>
                <c:pt idx="20147">
                  <c:v>32.616999999999997</c:v>
                </c:pt>
                <c:pt idx="20148">
                  <c:v>32.616</c:v>
                </c:pt>
                <c:pt idx="20149">
                  <c:v>32.615000000000002</c:v>
                </c:pt>
                <c:pt idx="20150">
                  <c:v>32.615000000000002</c:v>
                </c:pt>
                <c:pt idx="20151">
                  <c:v>32.613999999999997</c:v>
                </c:pt>
                <c:pt idx="20152">
                  <c:v>32.613999999999997</c:v>
                </c:pt>
                <c:pt idx="20153">
                  <c:v>32.613</c:v>
                </c:pt>
                <c:pt idx="20154">
                  <c:v>32.613</c:v>
                </c:pt>
                <c:pt idx="20155">
                  <c:v>32.613</c:v>
                </c:pt>
                <c:pt idx="20156">
                  <c:v>32.612000000000002</c:v>
                </c:pt>
                <c:pt idx="20157">
                  <c:v>32.612000000000002</c:v>
                </c:pt>
                <c:pt idx="20158">
                  <c:v>32.610999999999997</c:v>
                </c:pt>
                <c:pt idx="20159">
                  <c:v>32.610999999999997</c:v>
                </c:pt>
                <c:pt idx="20160">
                  <c:v>32.61</c:v>
                </c:pt>
                <c:pt idx="20161">
                  <c:v>32.609000000000002</c:v>
                </c:pt>
                <c:pt idx="20162">
                  <c:v>32.607999999999997</c:v>
                </c:pt>
                <c:pt idx="20163">
                  <c:v>32.606999999999999</c:v>
                </c:pt>
                <c:pt idx="20164">
                  <c:v>32.606999999999999</c:v>
                </c:pt>
                <c:pt idx="20165">
                  <c:v>32.606000000000002</c:v>
                </c:pt>
                <c:pt idx="20166">
                  <c:v>32.604999999999997</c:v>
                </c:pt>
                <c:pt idx="20167">
                  <c:v>32.603999999999999</c:v>
                </c:pt>
                <c:pt idx="20168">
                  <c:v>32.603000000000002</c:v>
                </c:pt>
                <c:pt idx="20169">
                  <c:v>32.601999999999997</c:v>
                </c:pt>
                <c:pt idx="20170">
                  <c:v>32.601999999999997</c:v>
                </c:pt>
                <c:pt idx="20171">
                  <c:v>32.6</c:v>
                </c:pt>
                <c:pt idx="20172">
                  <c:v>32.598999999999997</c:v>
                </c:pt>
                <c:pt idx="20173">
                  <c:v>32.597999999999999</c:v>
                </c:pt>
                <c:pt idx="20174">
                  <c:v>32.597999999999999</c:v>
                </c:pt>
                <c:pt idx="20175">
                  <c:v>32.597000000000001</c:v>
                </c:pt>
                <c:pt idx="20176">
                  <c:v>32.595999999999997</c:v>
                </c:pt>
                <c:pt idx="20177">
                  <c:v>32.594999999999999</c:v>
                </c:pt>
                <c:pt idx="20178">
                  <c:v>32.594999999999999</c:v>
                </c:pt>
                <c:pt idx="20179">
                  <c:v>32.594000000000001</c:v>
                </c:pt>
                <c:pt idx="20180">
                  <c:v>32.593000000000004</c:v>
                </c:pt>
                <c:pt idx="20181">
                  <c:v>32.591999999999999</c:v>
                </c:pt>
                <c:pt idx="20182">
                  <c:v>32.591999999999999</c:v>
                </c:pt>
                <c:pt idx="20183">
                  <c:v>32.591000000000001</c:v>
                </c:pt>
                <c:pt idx="20184">
                  <c:v>32.590000000000003</c:v>
                </c:pt>
                <c:pt idx="20185">
                  <c:v>32.588999999999999</c:v>
                </c:pt>
                <c:pt idx="20186">
                  <c:v>32.588000000000001</c:v>
                </c:pt>
                <c:pt idx="20187">
                  <c:v>32.588000000000001</c:v>
                </c:pt>
                <c:pt idx="20188">
                  <c:v>32.587000000000003</c:v>
                </c:pt>
                <c:pt idx="20189">
                  <c:v>32.587000000000003</c:v>
                </c:pt>
                <c:pt idx="20190">
                  <c:v>32.585999999999999</c:v>
                </c:pt>
                <c:pt idx="20191">
                  <c:v>32.585999999999999</c:v>
                </c:pt>
                <c:pt idx="20192">
                  <c:v>32.585000000000001</c:v>
                </c:pt>
                <c:pt idx="20193">
                  <c:v>32.584000000000003</c:v>
                </c:pt>
                <c:pt idx="20194">
                  <c:v>32.584000000000003</c:v>
                </c:pt>
                <c:pt idx="20195">
                  <c:v>32.584000000000003</c:v>
                </c:pt>
                <c:pt idx="20196">
                  <c:v>32.582000000000001</c:v>
                </c:pt>
                <c:pt idx="20197">
                  <c:v>32.582000000000001</c:v>
                </c:pt>
                <c:pt idx="20198">
                  <c:v>32.582999999999998</c:v>
                </c:pt>
                <c:pt idx="20199">
                  <c:v>32.582000000000001</c:v>
                </c:pt>
                <c:pt idx="20200">
                  <c:v>32.581000000000003</c:v>
                </c:pt>
                <c:pt idx="20201">
                  <c:v>32.581000000000003</c:v>
                </c:pt>
                <c:pt idx="20202">
                  <c:v>32.581000000000003</c:v>
                </c:pt>
                <c:pt idx="20203">
                  <c:v>32.58</c:v>
                </c:pt>
                <c:pt idx="20204">
                  <c:v>32.58</c:v>
                </c:pt>
                <c:pt idx="20205">
                  <c:v>32.579000000000001</c:v>
                </c:pt>
                <c:pt idx="20206">
                  <c:v>32.579000000000001</c:v>
                </c:pt>
                <c:pt idx="20207">
                  <c:v>32.579000000000001</c:v>
                </c:pt>
                <c:pt idx="20208">
                  <c:v>32.578000000000003</c:v>
                </c:pt>
                <c:pt idx="20209">
                  <c:v>32.576999999999998</c:v>
                </c:pt>
                <c:pt idx="20210">
                  <c:v>32.576000000000001</c:v>
                </c:pt>
                <c:pt idx="20211">
                  <c:v>32.576999999999998</c:v>
                </c:pt>
                <c:pt idx="20212">
                  <c:v>32.576000000000001</c:v>
                </c:pt>
                <c:pt idx="20213">
                  <c:v>32.576000000000001</c:v>
                </c:pt>
                <c:pt idx="20214">
                  <c:v>32.575000000000003</c:v>
                </c:pt>
                <c:pt idx="20215">
                  <c:v>32.573999999999998</c:v>
                </c:pt>
                <c:pt idx="20216">
                  <c:v>32.573999999999998</c:v>
                </c:pt>
                <c:pt idx="20217">
                  <c:v>32.573</c:v>
                </c:pt>
                <c:pt idx="20218">
                  <c:v>32.572000000000003</c:v>
                </c:pt>
                <c:pt idx="20219">
                  <c:v>32.572000000000003</c:v>
                </c:pt>
                <c:pt idx="20220">
                  <c:v>32.572000000000003</c:v>
                </c:pt>
                <c:pt idx="20221">
                  <c:v>32.570999999999998</c:v>
                </c:pt>
                <c:pt idx="20222">
                  <c:v>32.57</c:v>
                </c:pt>
                <c:pt idx="20223">
                  <c:v>32.570999999999998</c:v>
                </c:pt>
                <c:pt idx="20224">
                  <c:v>32.569000000000003</c:v>
                </c:pt>
                <c:pt idx="20225">
                  <c:v>32.569000000000003</c:v>
                </c:pt>
                <c:pt idx="20226">
                  <c:v>32.569000000000003</c:v>
                </c:pt>
                <c:pt idx="20227">
                  <c:v>32.567999999999998</c:v>
                </c:pt>
                <c:pt idx="20228">
                  <c:v>32.567</c:v>
                </c:pt>
                <c:pt idx="20229">
                  <c:v>32.566000000000003</c:v>
                </c:pt>
                <c:pt idx="20230">
                  <c:v>32.566000000000003</c:v>
                </c:pt>
                <c:pt idx="20231">
                  <c:v>32.566000000000003</c:v>
                </c:pt>
                <c:pt idx="20232">
                  <c:v>32.566000000000003</c:v>
                </c:pt>
                <c:pt idx="20233">
                  <c:v>32.564999999999998</c:v>
                </c:pt>
                <c:pt idx="20234">
                  <c:v>32.564</c:v>
                </c:pt>
                <c:pt idx="20235">
                  <c:v>32.564</c:v>
                </c:pt>
                <c:pt idx="20236">
                  <c:v>32.564</c:v>
                </c:pt>
                <c:pt idx="20237">
                  <c:v>32.563000000000002</c:v>
                </c:pt>
                <c:pt idx="20238">
                  <c:v>32.563000000000002</c:v>
                </c:pt>
                <c:pt idx="20239">
                  <c:v>32.563000000000002</c:v>
                </c:pt>
                <c:pt idx="20240">
                  <c:v>32.561999999999998</c:v>
                </c:pt>
                <c:pt idx="20241">
                  <c:v>32.561999999999998</c:v>
                </c:pt>
                <c:pt idx="20242">
                  <c:v>32.561999999999998</c:v>
                </c:pt>
                <c:pt idx="20243">
                  <c:v>32.561</c:v>
                </c:pt>
                <c:pt idx="20244">
                  <c:v>32.56</c:v>
                </c:pt>
                <c:pt idx="20245">
                  <c:v>32.56</c:v>
                </c:pt>
                <c:pt idx="20246">
                  <c:v>32.56</c:v>
                </c:pt>
                <c:pt idx="20247">
                  <c:v>32.56</c:v>
                </c:pt>
                <c:pt idx="20248">
                  <c:v>32.56</c:v>
                </c:pt>
                <c:pt idx="20249">
                  <c:v>32.56</c:v>
                </c:pt>
                <c:pt idx="20250">
                  <c:v>32.558999999999997</c:v>
                </c:pt>
                <c:pt idx="20251">
                  <c:v>32.558</c:v>
                </c:pt>
                <c:pt idx="20252">
                  <c:v>32.558</c:v>
                </c:pt>
                <c:pt idx="20253">
                  <c:v>32.558</c:v>
                </c:pt>
                <c:pt idx="20254">
                  <c:v>32.557000000000002</c:v>
                </c:pt>
                <c:pt idx="20255">
                  <c:v>32.558</c:v>
                </c:pt>
                <c:pt idx="20256">
                  <c:v>32.557000000000002</c:v>
                </c:pt>
                <c:pt idx="20257">
                  <c:v>32.557000000000002</c:v>
                </c:pt>
                <c:pt idx="20258">
                  <c:v>32.557000000000002</c:v>
                </c:pt>
                <c:pt idx="20259">
                  <c:v>32.555999999999997</c:v>
                </c:pt>
                <c:pt idx="20260">
                  <c:v>32.555999999999997</c:v>
                </c:pt>
                <c:pt idx="20261">
                  <c:v>32.555999999999997</c:v>
                </c:pt>
                <c:pt idx="20262">
                  <c:v>32.555999999999997</c:v>
                </c:pt>
                <c:pt idx="20263">
                  <c:v>32.555</c:v>
                </c:pt>
                <c:pt idx="20264">
                  <c:v>32.555</c:v>
                </c:pt>
                <c:pt idx="20265">
                  <c:v>32.555</c:v>
                </c:pt>
                <c:pt idx="20266">
                  <c:v>32.555</c:v>
                </c:pt>
                <c:pt idx="20267">
                  <c:v>32.555999999999997</c:v>
                </c:pt>
                <c:pt idx="20268">
                  <c:v>32.555999999999997</c:v>
                </c:pt>
                <c:pt idx="20269">
                  <c:v>32.555999999999997</c:v>
                </c:pt>
                <c:pt idx="20270">
                  <c:v>32.557000000000002</c:v>
                </c:pt>
                <c:pt idx="20271">
                  <c:v>32.555999999999997</c:v>
                </c:pt>
                <c:pt idx="20272">
                  <c:v>32.555999999999997</c:v>
                </c:pt>
                <c:pt idx="20273">
                  <c:v>32.555999999999997</c:v>
                </c:pt>
                <c:pt idx="20274">
                  <c:v>32.555</c:v>
                </c:pt>
                <c:pt idx="20275">
                  <c:v>32.555</c:v>
                </c:pt>
                <c:pt idx="20276">
                  <c:v>32.555</c:v>
                </c:pt>
                <c:pt idx="20277">
                  <c:v>32.555</c:v>
                </c:pt>
                <c:pt idx="20278">
                  <c:v>32.555</c:v>
                </c:pt>
                <c:pt idx="20279">
                  <c:v>32.554000000000002</c:v>
                </c:pt>
                <c:pt idx="20280">
                  <c:v>32.554000000000002</c:v>
                </c:pt>
                <c:pt idx="20281">
                  <c:v>32.552999999999997</c:v>
                </c:pt>
                <c:pt idx="20282">
                  <c:v>32.552999999999997</c:v>
                </c:pt>
                <c:pt idx="20283">
                  <c:v>32.552999999999997</c:v>
                </c:pt>
                <c:pt idx="20284">
                  <c:v>32.552999999999997</c:v>
                </c:pt>
                <c:pt idx="20285">
                  <c:v>32.552</c:v>
                </c:pt>
                <c:pt idx="20286">
                  <c:v>32.552</c:v>
                </c:pt>
                <c:pt idx="20287">
                  <c:v>32.552</c:v>
                </c:pt>
                <c:pt idx="20288">
                  <c:v>32.551000000000002</c:v>
                </c:pt>
                <c:pt idx="20289">
                  <c:v>32.551000000000002</c:v>
                </c:pt>
                <c:pt idx="20290">
                  <c:v>32.551000000000002</c:v>
                </c:pt>
                <c:pt idx="20291">
                  <c:v>32.551000000000002</c:v>
                </c:pt>
                <c:pt idx="20292">
                  <c:v>32.551000000000002</c:v>
                </c:pt>
                <c:pt idx="20293">
                  <c:v>32.549999999999997</c:v>
                </c:pt>
                <c:pt idx="20294">
                  <c:v>32.549999999999997</c:v>
                </c:pt>
                <c:pt idx="20295">
                  <c:v>32.549999999999997</c:v>
                </c:pt>
                <c:pt idx="20296">
                  <c:v>32.549999999999997</c:v>
                </c:pt>
                <c:pt idx="20297">
                  <c:v>32.548999999999999</c:v>
                </c:pt>
                <c:pt idx="20298">
                  <c:v>32.548999999999999</c:v>
                </c:pt>
                <c:pt idx="20299">
                  <c:v>32.548999999999999</c:v>
                </c:pt>
                <c:pt idx="20300">
                  <c:v>32.548000000000002</c:v>
                </c:pt>
                <c:pt idx="20301">
                  <c:v>32.546999999999997</c:v>
                </c:pt>
                <c:pt idx="20302">
                  <c:v>32.546999999999997</c:v>
                </c:pt>
                <c:pt idx="20303">
                  <c:v>32.545999999999999</c:v>
                </c:pt>
                <c:pt idx="20304">
                  <c:v>32.545999999999999</c:v>
                </c:pt>
                <c:pt idx="20305">
                  <c:v>32.545000000000002</c:v>
                </c:pt>
                <c:pt idx="20306">
                  <c:v>32.545000000000002</c:v>
                </c:pt>
                <c:pt idx="20307">
                  <c:v>32.543999999999997</c:v>
                </c:pt>
                <c:pt idx="20308">
                  <c:v>32.542999999999999</c:v>
                </c:pt>
                <c:pt idx="20309">
                  <c:v>32.542999999999999</c:v>
                </c:pt>
                <c:pt idx="20310">
                  <c:v>32.542000000000002</c:v>
                </c:pt>
                <c:pt idx="20311">
                  <c:v>32.540999999999997</c:v>
                </c:pt>
                <c:pt idx="20312">
                  <c:v>32.540999999999997</c:v>
                </c:pt>
                <c:pt idx="20313">
                  <c:v>32.54</c:v>
                </c:pt>
                <c:pt idx="20314">
                  <c:v>32.539000000000001</c:v>
                </c:pt>
                <c:pt idx="20315">
                  <c:v>32.539000000000001</c:v>
                </c:pt>
                <c:pt idx="20316">
                  <c:v>32.537999999999997</c:v>
                </c:pt>
                <c:pt idx="20317">
                  <c:v>32.536999999999999</c:v>
                </c:pt>
                <c:pt idx="20318">
                  <c:v>32.536000000000001</c:v>
                </c:pt>
                <c:pt idx="20319">
                  <c:v>32.534999999999997</c:v>
                </c:pt>
                <c:pt idx="20320">
                  <c:v>32.533999999999999</c:v>
                </c:pt>
                <c:pt idx="20321">
                  <c:v>32.533999999999999</c:v>
                </c:pt>
                <c:pt idx="20322">
                  <c:v>32.533000000000001</c:v>
                </c:pt>
                <c:pt idx="20323">
                  <c:v>32.531999999999996</c:v>
                </c:pt>
                <c:pt idx="20324">
                  <c:v>32.530999999999999</c:v>
                </c:pt>
                <c:pt idx="20325">
                  <c:v>32.530999999999999</c:v>
                </c:pt>
                <c:pt idx="20326">
                  <c:v>32.53</c:v>
                </c:pt>
                <c:pt idx="20327">
                  <c:v>32.529000000000003</c:v>
                </c:pt>
                <c:pt idx="20328">
                  <c:v>32.529000000000003</c:v>
                </c:pt>
                <c:pt idx="20329">
                  <c:v>32.529000000000003</c:v>
                </c:pt>
                <c:pt idx="20330">
                  <c:v>32.527999999999999</c:v>
                </c:pt>
                <c:pt idx="20331">
                  <c:v>32.527999999999999</c:v>
                </c:pt>
                <c:pt idx="20332">
                  <c:v>32.527000000000001</c:v>
                </c:pt>
                <c:pt idx="20333">
                  <c:v>32.527000000000001</c:v>
                </c:pt>
                <c:pt idx="20334">
                  <c:v>32.526000000000003</c:v>
                </c:pt>
                <c:pt idx="20335">
                  <c:v>32.526000000000003</c:v>
                </c:pt>
                <c:pt idx="20336">
                  <c:v>32.524999999999999</c:v>
                </c:pt>
                <c:pt idx="20337">
                  <c:v>32.524999999999999</c:v>
                </c:pt>
                <c:pt idx="20338">
                  <c:v>32.524000000000001</c:v>
                </c:pt>
                <c:pt idx="20339">
                  <c:v>32.524000000000001</c:v>
                </c:pt>
                <c:pt idx="20340">
                  <c:v>32.523000000000003</c:v>
                </c:pt>
                <c:pt idx="20341">
                  <c:v>32.523000000000003</c:v>
                </c:pt>
                <c:pt idx="20342">
                  <c:v>32.521999999999998</c:v>
                </c:pt>
                <c:pt idx="20343">
                  <c:v>32.521999999999998</c:v>
                </c:pt>
                <c:pt idx="20344">
                  <c:v>32.521999999999998</c:v>
                </c:pt>
                <c:pt idx="20345">
                  <c:v>32.521000000000001</c:v>
                </c:pt>
                <c:pt idx="20346">
                  <c:v>32.521000000000001</c:v>
                </c:pt>
                <c:pt idx="20347">
                  <c:v>32.521000000000001</c:v>
                </c:pt>
                <c:pt idx="20348">
                  <c:v>32.520000000000003</c:v>
                </c:pt>
                <c:pt idx="20349">
                  <c:v>32.520000000000003</c:v>
                </c:pt>
                <c:pt idx="20350">
                  <c:v>32.518999999999998</c:v>
                </c:pt>
                <c:pt idx="20351">
                  <c:v>32.518999999999998</c:v>
                </c:pt>
                <c:pt idx="20352">
                  <c:v>32.518000000000001</c:v>
                </c:pt>
                <c:pt idx="20353">
                  <c:v>32.518999999999998</c:v>
                </c:pt>
                <c:pt idx="20354">
                  <c:v>32.518000000000001</c:v>
                </c:pt>
                <c:pt idx="20355">
                  <c:v>32.518000000000001</c:v>
                </c:pt>
                <c:pt idx="20356">
                  <c:v>32.517000000000003</c:v>
                </c:pt>
                <c:pt idx="20357">
                  <c:v>32.515999999999998</c:v>
                </c:pt>
                <c:pt idx="20358">
                  <c:v>32.515999999999998</c:v>
                </c:pt>
                <c:pt idx="20359">
                  <c:v>32.515000000000001</c:v>
                </c:pt>
                <c:pt idx="20360">
                  <c:v>32.515000000000001</c:v>
                </c:pt>
                <c:pt idx="20361">
                  <c:v>32.515000000000001</c:v>
                </c:pt>
                <c:pt idx="20362">
                  <c:v>32.515000000000001</c:v>
                </c:pt>
                <c:pt idx="20363">
                  <c:v>32.514000000000003</c:v>
                </c:pt>
                <c:pt idx="20364">
                  <c:v>32.514000000000003</c:v>
                </c:pt>
                <c:pt idx="20365">
                  <c:v>32.512999999999998</c:v>
                </c:pt>
                <c:pt idx="20366">
                  <c:v>32.512</c:v>
                </c:pt>
                <c:pt idx="20367">
                  <c:v>32.512</c:v>
                </c:pt>
                <c:pt idx="20368">
                  <c:v>32.511000000000003</c:v>
                </c:pt>
                <c:pt idx="20369">
                  <c:v>32.511000000000003</c:v>
                </c:pt>
                <c:pt idx="20370">
                  <c:v>32.51</c:v>
                </c:pt>
                <c:pt idx="20371">
                  <c:v>32.51</c:v>
                </c:pt>
                <c:pt idx="20372">
                  <c:v>32.509</c:v>
                </c:pt>
                <c:pt idx="20373">
                  <c:v>32.509</c:v>
                </c:pt>
                <c:pt idx="20374">
                  <c:v>32.509</c:v>
                </c:pt>
                <c:pt idx="20375">
                  <c:v>32.508000000000003</c:v>
                </c:pt>
                <c:pt idx="20376">
                  <c:v>32.506999999999998</c:v>
                </c:pt>
                <c:pt idx="20377">
                  <c:v>32.506999999999998</c:v>
                </c:pt>
                <c:pt idx="20378">
                  <c:v>32.506999999999998</c:v>
                </c:pt>
                <c:pt idx="20379">
                  <c:v>32.506</c:v>
                </c:pt>
                <c:pt idx="20380">
                  <c:v>32.506</c:v>
                </c:pt>
                <c:pt idx="20381">
                  <c:v>32.506</c:v>
                </c:pt>
                <c:pt idx="20382">
                  <c:v>32.505000000000003</c:v>
                </c:pt>
                <c:pt idx="20383">
                  <c:v>32.505000000000003</c:v>
                </c:pt>
                <c:pt idx="20384">
                  <c:v>32.506</c:v>
                </c:pt>
                <c:pt idx="20385">
                  <c:v>32.505000000000003</c:v>
                </c:pt>
                <c:pt idx="20386">
                  <c:v>32.505000000000003</c:v>
                </c:pt>
                <c:pt idx="20387">
                  <c:v>32.505000000000003</c:v>
                </c:pt>
                <c:pt idx="20388">
                  <c:v>32.505000000000003</c:v>
                </c:pt>
                <c:pt idx="20389">
                  <c:v>32.505000000000003</c:v>
                </c:pt>
                <c:pt idx="20390">
                  <c:v>32.505000000000003</c:v>
                </c:pt>
                <c:pt idx="20391">
                  <c:v>32.505000000000003</c:v>
                </c:pt>
                <c:pt idx="20392">
                  <c:v>32.505000000000003</c:v>
                </c:pt>
                <c:pt idx="20393">
                  <c:v>32.505000000000003</c:v>
                </c:pt>
                <c:pt idx="20394">
                  <c:v>32.505000000000003</c:v>
                </c:pt>
                <c:pt idx="20395">
                  <c:v>32.503999999999998</c:v>
                </c:pt>
                <c:pt idx="20396">
                  <c:v>32.503999999999998</c:v>
                </c:pt>
                <c:pt idx="20397">
                  <c:v>32.503999999999998</c:v>
                </c:pt>
                <c:pt idx="20398">
                  <c:v>32.503999999999998</c:v>
                </c:pt>
                <c:pt idx="20399">
                  <c:v>32.503999999999998</c:v>
                </c:pt>
                <c:pt idx="20400">
                  <c:v>32.503999999999998</c:v>
                </c:pt>
                <c:pt idx="20401">
                  <c:v>32.503999999999998</c:v>
                </c:pt>
                <c:pt idx="20402">
                  <c:v>32.503999999999998</c:v>
                </c:pt>
                <c:pt idx="20403">
                  <c:v>32.503</c:v>
                </c:pt>
                <c:pt idx="20404">
                  <c:v>32.503</c:v>
                </c:pt>
                <c:pt idx="20405">
                  <c:v>32.503</c:v>
                </c:pt>
                <c:pt idx="20406">
                  <c:v>32.503999999999998</c:v>
                </c:pt>
                <c:pt idx="20407">
                  <c:v>32.503</c:v>
                </c:pt>
                <c:pt idx="20408">
                  <c:v>32.503999999999998</c:v>
                </c:pt>
                <c:pt idx="20409">
                  <c:v>32.503999999999998</c:v>
                </c:pt>
                <c:pt idx="20410">
                  <c:v>32.503999999999998</c:v>
                </c:pt>
                <c:pt idx="20411">
                  <c:v>32.503999999999998</c:v>
                </c:pt>
                <c:pt idx="20412">
                  <c:v>32.505000000000003</c:v>
                </c:pt>
                <c:pt idx="20413">
                  <c:v>32.505000000000003</c:v>
                </c:pt>
                <c:pt idx="20414">
                  <c:v>32.505000000000003</c:v>
                </c:pt>
                <c:pt idx="20415">
                  <c:v>32.503999999999998</c:v>
                </c:pt>
                <c:pt idx="20416">
                  <c:v>32.503999999999998</c:v>
                </c:pt>
                <c:pt idx="20417">
                  <c:v>32.505000000000003</c:v>
                </c:pt>
                <c:pt idx="20418">
                  <c:v>32.503999999999998</c:v>
                </c:pt>
                <c:pt idx="20419">
                  <c:v>32.505000000000003</c:v>
                </c:pt>
                <c:pt idx="20420">
                  <c:v>32.503999999999998</c:v>
                </c:pt>
                <c:pt idx="20421">
                  <c:v>32.505000000000003</c:v>
                </c:pt>
                <c:pt idx="20422">
                  <c:v>32.505000000000003</c:v>
                </c:pt>
                <c:pt idx="20423">
                  <c:v>32.505000000000003</c:v>
                </c:pt>
                <c:pt idx="20424">
                  <c:v>32.505000000000003</c:v>
                </c:pt>
                <c:pt idx="20425">
                  <c:v>32.503999999999998</c:v>
                </c:pt>
                <c:pt idx="20426">
                  <c:v>32.505000000000003</c:v>
                </c:pt>
                <c:pt idx="20427">
                  <c:v>32.505000000000003</c:v>
                </c:pt>
                <c:pt idx="20428">
                  <c:v>32.503999999999998</c:v>
                </c:pt>
                <c:pt idx="20429">
                  <c:v>32.505000000000003</c:v>
                </c:pt>
                <c:pt idx="20430">
                  <c:v>32.506</c:v>
                </c:pt>
                <c:pt idx="20431">
                  <c:v>32.506</c:v>
                </c:pt>
                <c:pt idx="20432">
                  <c:v>32.506</c:v>
                </c:pt>
                <c:pt idx="20433">
                  <c:v>32.506</c:v>
                </c:pt>
                <c:pt idx="20434">
                  <c:v>32.506</c:v>
                </c:pt>
                <c:pt idx="20435">
                  <c:v>32.506</c:v>
                </c:pt>
                <c:pt idx="20436">
                  <c:v>32.506</c:v>
                </c:pt>
                <c:pt idx="20437">
                  <c:v>32.506</c:v>
                </c:pt>
                <c:pt idx="20438">
                  <c:v>32.506</c:v>
                </c:pt>
                <c:pt idx="20439">
                  <c:v>32.506</c:v>
                </c:pt>
                <c:pt idx="20440">
                  <c:v>32.506</c:v>
                </c:pt>
                <c:pt idx="20441">
                  <c:v>32.506</c:v>
                </c:pt>
                <c:pt idx="20442">
                  <c:v>32.505000000000003</c:v>
                </c:pt>
                <c:pt idx="20443">
                  <c:v>32.505000000000003</c:v>
                </c:pt>
                <c:pt idx="20444">
                  <c:v>32.503999999999998</c:v>
                </c:pt>
                <c:pt idx="20445">
                  <c:v>32.505000000000003</c:v>
                </c:pt>
                <c:pt idx="20446">
                  <c:v>32.503999999999998</c:v>
                </c:pt>
                <c:pt idx="20447">
                  <c:v>32.503999999999998</c:v>
                </c:pt>
                <c:pt idx="20448">
                  <c:v>32.503999999999998</c:v>
                </c:pt>
                <c:pt idx="20449">
                  <c:v>32.503</c:v>
                </c:pt>
                <c:pt idx="20450">
                  <c:v>32.503</c:v>
                </c:pt>
                <c:pt idx="20451">
                  <c:v>32.502000000000002</c:v>
                </c:pt>
                <c:pt idx="20452">
                  <c:v>32.502000000000002</c:v>
                </c:pt>
                <c:pt idx="20453">
                  <c:v>32.502000000000002</c:v>
                </c:pt>
                <c:pt idx="20454">
                  <c:v>32.500999999999998</c:v>
                </c:pt>
                <c:pt idx="20455">
                  <c:v>32.500999999999998</c:v>
                </c:pt>
                <c:pt idx="20456">
                  <c:v>32.500999999999998</c:v>
                </c:pt>
                <c:pt idx="20457">
                  <c:v>32.5</c:v>
                </c:pt>
                <c:pt idx="20458">
                  <c:v>32.5</c:v>
                </c:pt>
                <c:pt idx="20459">
                  <c:v>32.499000000000002</c:v>
                </c:pt>
                <c:pt idx="20460">
                  <c:v>32.499000000000002</c:v>
                </c:pt>
                <c:pt idx="20461">
                  <c:v>32.497999999999998</c:v>
                </c:pt>
                <c:pt idx="20462">
                  <c:v>32.497999999999998</c:v>
                </c:pt>
                <c:pt idx="20463">
                  <c:v>32.497</c:v>
                </c:pt>
                <c:pt idx="20464">
                  <c:v>32.496000000000002</c:v>
                </c:pt>
                <c:pt idx="20465">
                  <c:v>32.496000000000002</c:v>
                </c:pt>
                <c:pt idx="20466">
                  <c:v>32.496000000000002</c:v>
                </c:pt>
                <c:pt idx="20467">
                  <c:v>32.494999999999997</c:v>
                </c:pt>
                <c:pt idx="20468">
                  <c:v>32.494999999999997</c:v>
                </c:pt>
                <c:pt idx="20469">
                  <c:v>32.494</c:v>
                </c:pt>
                <c:pt idx="20470">
                  <c:v>32.494</c:v>
                </c:pt>
                <c:pt idx="20471">
                  <c:v>32.494</c:v>
                </c:pt>
                <c:pt idx="20472">
                  <c:v>32.493000000000002</c:v>
                </c:pt>
                <c:pt idx="20473">
                  <c:v>32.491999999999997</c:v>
                </c:pt>
                <c:pt idx="20474">
                  <c:v>32.491999999999997</c:v>
                </c:pt>
                <c:pt idx="20475">
                  <c:v>32.491999999999997</c:v>
                </c:pt>
                <c:pt idx="20476">
                  <c:v>32.491</c:v>
                </c:pt>
                <c:pt idx="20477">
                  <c:v>32.491</c:v>
                </c:pt>
                <c:pt idx="20478">
                  <c:v>32.491</c:v>
                </c:pt>
                <c:pt idx="20479">
                  <c:v>32.49</c:v>
                </c:pt>
                <c:pt idx="20480">
                  <c:v>32.49</c:v>
                </c:pt>
                <c:pt idx="20481">
                  <c:v>32.49</c:v>
                </c:pt>
                <c:pt idx="20482">
                  <c:v>32.488999999999997</c:v>
                </c:pt>
                <c:pt idx="20483">
                  <c:v>32.488999999999997</c:v>
                </c:pt>
                <c:pt idx="20484">
                  <c:v>32.488</c:v>
                </c:pt>
                <c:pt idx="20485">
                  <c:v>32.488</c:v>
                </c:pt>
                <c:pt idx="20486">
                  <c:v>32.488</c:v>
                </c:pt>
                <c:pt idx="20487">
                  <c:v>32.488</c:v>
                </c:pt>
                <c:pt idx="20488">
                  <c:v>32.487000000000002</c:v>
                </c:pt>
                <c:pt idx="20489">
                  <c:v>32.488</c:v>
                </c:pt>
                <c:pt idx="20490">
                  <c:v>32.487000000000002</c:v>
                </c:pt>
                <c:pt idx="20491">
                  <c:v>32.487000000000002</c:v>
                </c:pt>
                <c:pt idx="20492">
                  <c:v>32.485999999999997</c:v>
                </c:pt>
                <c:pt idx="20493">
                  <c:v>32.485999999999997</c:v>
                </c:pt>
                <c:pt idx="20494">
                  <c:v>32.484999999999999</c:v>
                </c:pt>
                <c:pt idx="20495">
                  <c:v>32.484999999999999</c:v>
                </c:pt>
                <c:pt idx="20496">
                  <c:v>32.484999999999999</c:v>
                </c:pt>
                <c:pt idx="20497">
                  <c:v>32.484000000000002</c:v>
                </c:pt>
                <c:pt idx="20498">
                  <c:v>32.482999999999997</c:v>
                </c:pt>
                <c:pt idx="20499">
                  <c:v>32.482999999999997</c:v>
                </c:pt>
                <c:pt idx="20500">
                  <c:v>32.482999999999997</c:v>
                </c:pt>
                <c:pt idx="20501">
                  <c:v>32.482999999999997</c:v>
                </c:pt>
                <c:pt idx="20502">
                  <c:v>32.482999999999997</c:v>
                </c:pt>
                <c:pt idx="20503">
                  <c:v>32.481999999999999</c:v>
                </c:pt>
                <c:pt idx="20504">
                  <c:v>32.481999999999999</c:v>
                </c:pt>
                <c:pt idx="20505">
                  <c:v>32.481000000000002</c:v>
                </c:pt>
                <c:pt idx="20506">
                  <c:v>32.479999999999997</c:v>
                </c:pt>
                <c:pt idx="20507">
                  <c:v>32.481000000000002</c:v>
                </c:pt>
                <c:pt idx="20508">
                  <c:v>32.479999999999997</c:v>
                </c:pt>
                <c:pt idx="20509">
                  <c:v>32.479999999999997</c:v>
                </c:pt>
                <c:pt idx="20510">
                  <c:v>32.479999999999997</c:v>
                </c:pt>
                <c:pt idx="20511">
                  <c:v>32.478999999999999</c:v>
                </c:pt>
                <c:pt idx="20512">
                  <c:v>32.478999999999999</c:v>
                </c:pt>
                <c:pt idx="20513">
                  <c:v>32.478999999999999</c:v>
                </c:pt>
                <c:pt idx="20514">
                  <c:v>32.478999999999999</c:v>
                </c:pt>
                <c:pt idx="20515">
                  <c:v>32.478999999999999</c:v>
                </c:pt>
                <c:pt idx="20516">
                  <c:v>32.478000000000002</c:v>
                </c:pt>
                <c:pt idx="20517">
                  <c:v>32.476999999999997</c:v>
                </c:pt>
                <c:pt idx="20518">
                  <c:v>32.476999999999997</c:v>
                </c:pt>
                <c:pt idx="20519">
                  <c:v>32.476999999999997</c:v>
                </c:pt>
                <c:pt idx="20520">
                  <c:v>32.476999999999997</c:v>
                </c:pt>
                <c:pt idx="20521">
                  <c:v>32.475999999999999</c:v>
                </c:pt>
                <c:pt idx="20522">
                  <c:v>32.475999999999999</c:v>
                </c:pt>
                <c:pt idx="20523">
                  <c:v>32.475999999999999</c:v>
                </c:pt>
                <c:pt idx="20524">
                  <c:v>32.475999999999999</c:v>
                </c:pt>
                <c:pt idx="20525">
                  <c:v>32.476999999999997</c:v>
                </c:pt>
                <c:pt idx="20526">
                  <c:v>32.475999999999999</c:v>
                </c:pt>
                <c:pt idx="20527">
                  <c:v>32.475999999999999</c:v>
                </c:pt>
                <c:pt idx="20528">
                  <c:v>32.475000000000001</c:v>
                </c:pt>
                <c:pt idx="20529">
                  <c:v>32.475999999999999</c:v>
                </c:pt>
                <c:pt idx="20530">
                  <c:v>32.475000000000001</c:v>
                </c:pt>
                <c:pt idx="20531">
                  <c:v>32.475999999999999</c:v>
                </c:pt>
                <c:pt idx="20532">
                  <c:v>32.475000000000001</c:v>
                </c:pt>
                <c:pt idx="20533">
                  <c:v>32.475999999999999</c:v>
                </c:pt>
                <c:pt idx="20534">
                  <c:v>32.475000000000001</c:v>
                </c:pt>
                <c:pt idx="20535">
                  <c:v>32.475000000000001</c:v>
                </c:pt>
                <c:pt idx="20536">
                  <c:v>32.475000000000001</c:v>
                </c:pt>
                <c:pt idx="20537">
                  <c:v>32.475000000000001</c:v>
                </c:pt>
                <c:pt idx="20538">
                  <c:v>32.475000000000001</c:v>
                </c:pt>
                <c:pt idx="20539">
                  <c:v>32.473999999999997</c:v>
                </c:pt>
                <c:pt idx="20540">
                  <c:v>32.473999999999997</c:v>
                </c:pt>
                <c:pt idx="20541">
                  <c:v>32.473999999999997</c:v>
                </c:pt>
                <c:pt idx="20542">
                  <c:v>32.473999999999997</c:v>
                </c:pt>
                <c:pt idx="20543">
                  <c:v>32.472999999999999</c:v>
                </c:pt>
                <c:pt idx="20544">
                  <c:v>32.473999999999997</c:v>
                </c:pt>
                <c:pt idx="20545">
                  <c:v>32.473999999999997</c:v>
                </c:pt>
                <c:pt idx="20546">
                  <c:v>32.473999999999997</c:v>
                </c:pt>
                <c:pt idx="20547">
                  <c:v>32.473999999999997</c:v>
                </c:pt>
                <c:pt idx="20548">
                  <c:v>32.473999999999997</c:v>
                </c:pt>
                <c:pt idx="20549">
                  <c:v>32.473999999999997</c:v>
                </c:pt>
                <c:pt idx="20550">
                  <c:v>32.473999999999997</c:v>
                </c:pt>
                <c:pt idx="20551">
                  <c:v>32.473999999999997</c:v>
                </c:pt>
                <c:pt idx="20552">
                  <c:v>32.475000000000001</c:v>
                </c:pt>
                <c:pt idx="20553">
                  <c:v>32.475000000000001</c:v>
                </c:pt>
                <c:pt idx="20554">
                  <c:v>32.475000000000001</c:v>
                </c:pt>
                <c:pt idx="20555">
                  <c:v>32.475000000000001</c:v>
                </c:pt>
                <c:pt idx="20556">
                  <c:v>32.475000000000001</c:v>
                </c:pt>
                <c:pt idx="20557">
                  <c:v>32.475999999999999</c:v>
                </c:pt>
                <c:pt idx="20558">
                  <c:v>32.475999999999999</c:v>
                </c:pt>
                <c:pt idx="20559">
                  <c:v>32.475999999999999</c:v>
                </c:pt>
                <c:pt idx="20560">
                  <c:v>32.475999999999999</c:v>
                </c:pt>
                <c:pt idx="20561">
                  <c:v>32.475999999999999</c:v>
                </c:pt>
                <c:pt idx="20562">
                  <c:v>32.476999999999997</c:v>
                </c:pt>
                <c:pt idx="20563">
                  <c:v>32.475999999999999</c:v>
                </c:pt>
                <c:pt idx="20564">
                  <c:v>32.476999999999997</c:v>
                </c:pt>
                <c:pt idx="20565">
                  <c:v>32.476999999999997</c:v>
                </c:pt>
                <c:pt idx="20566">
                  <c:v>32.476999999999997</c:v>
                </c:pt>
                <c:pt idx="20567">
                  <c:v>32.475999999999999</c:v>
                </c:pt>
                <c:pt idx="20568">
                  <c:v>32.475999999999999</c:v>
                </c:pt>
                <c:pt idx="20569">
                  <c:v>32.475999999999999</c:v>
                </c:pt>
                <c:pt idx="20570">
                  <c:v>32.476999999999997</c:v>
                </c:pt>
                <c:pt idx="20571">
                  <c:v>32.476999999999997</c:v>
                </c:pt>
                <c:pt idx="20572">
                  <c:v>32.476999999999997</c:v>
                </c:pt>
                <c:pt idx="20573">
                  <c:v>32.476999999999997</c:v>
                </c:pt>
                <c:pt idx="20574">
                  <c:v>32.476999999999997</c:v>
                </c:pt>
                <c:pt idx="20575">
                  <c:v>32.475999999999999</c:v>
                </c:pt>
                <c:pt idx="20576">
                  <c:v>32.475999999999999</c:v>
                </c:pt>
                <c:pt idx="20577">
                  <c:v>32.475999999999999</c:v>
                </c:pt>
                <c:pt idx="20578">
                  <c:v>32.475999999999999</c:v>
                </c:pt>
                <c:pt idx="20579">
                  <c:v>32.475999999999999</c:v>
                </c:pt>
                <c:pt idx="20580">
                  <c:v>32.475000000000001</c:v>
                </c:pt>
                <c:pt idx="20581">
                  <c:v>32.475000000000001</c:v>
                </c:pt>
                <c:pt idx="20582">
                  <c:v>32.475000000000001</c:v>
                </c:pt>
                <c:pt idx="20583">
                  <c:v>32.475000000000001</c:v>
                </c:pt>
                <c:pt idx="20584">
                  <c:v>32.475000000000001</c:v>
                </c:pt>
                <c:pt idx="20585">
                  <c:v>32.473999999999997</c:v>
                </c:pt>
                <c:pt idx="20586">
                  <c:v>32.475000000000001</c:v>
                </c:pt>
                <c:pt idx="20587">
                  <c:v>32.473999999999997</c:v>
                </c:pt>
                <c:pt idx="20588">
                  <c:v>32.473999999999997</c:v>
                </c:pt>
                <c:pt idx="20589">
                  <c:v>32.473999999999997</c:v>
                </c:pt>
                <c:pt idx="20590">
                  <c:v>32.472999999999999</c:v>
                </c:pt>
                <c:pt idx="20591">
                  <c:v>32.472000000000001</c:v>
                </c:pt>
                <c:pt idx="20592">
                  <c:v>32.472000000000001</c:v>
                </c:pt>
                <c:pt idx="20593">
                  <c:v>32.470999999999997</c:v>
                </c:pt>
                <c:pt idx="20594">
                  <c:v>32.470999999999997</c:v>
                </c:pt>
                <c:pt idx="20595">
                  <c:v>32.470999999999997</c:v>
                </c:pt>
                <c:pt idx="20596">
                  <c:v>32.470999999999997</c:v>
                </c:pt>
                <c:pt idx="20597">
                  <c:v>32.47</c:v>
                </c:pt>
                <c:pt idx="20598">
                  <c:v>32.47</c:v>
                </c:pt>
                <c:pt idx="20599">
                  <c:v>32.47</c:v>
                </c:pt>
                <c:pt idx="20600">
                  <c:v>32.47</c:v>
                </c:pt>
                <c:pt idx="20601">
                  <c:v>32.469000000000001</c:v>
                </c:pt>
                <c:pt idx="20602">
                  <c:v>32.469000000000001</c:v>
                </c:pt>
                <c:pt idx="20603">
                  <c:v>32.469000000000001</c:v>
                </c:pt>
                <c:pt idx="20604">
                  <c:v>32.468000000000004</c:v>
                </c:pt>
                <c:pt idx="20605">
                  <c:v>32.468000000000004</c:v>
                </c:pt>
                <c:pt idx="20606">
                  <c:v>32.468000000000004</c:v>
                </c:pt>
                <c:pt idx="20607">
                  <c:v>32.466999999999999</c:v>
                </c:pt>
                <c:pt idx="20608">
                  <c:v>32.466999999999999</c:v>
                </c:pt>
                <c:pt idx="20609">
                  <c:v>32.466999999999999</c:v>
                </c:pt>
                <c:pt idx="20610">
                  <c:v>32.466999999999999</c:v>
                </c:pt>
                <c:pt idx="20611">
                  <c:v>32.466000000000001</c:v>
                </c:pt>
                <c:pt idx="20612">
                  <c:v>32.466000000000001</c:v>
                </c:pt>
                <c:pt idx="20613">
                  <c:v>32.466000000000001</c:v>
                </c:pt>
                <c:pt idx="20614">
                  <c:v>32.465000000000003</c:v>
                </c:pt>
                <c:pt idx="20615">
                  <c:v>32.465000000000003</c:v>
                </c:pt>
                <c:pt idx="20616">
                  <c:v>32.465000000000003</c:v>
                </c:pt>
                <c:pt idx="20617">
                  <c:v>32.465000000000003</c:v>
                </c:pt>
                <c:pt idx="20618">
                  <c:v>32.463999999999999</c:v>
                </c:pt>
                <c:pt idx="20619">
                  <c:v>32.465000000000003</c:v>
                </c:pt>
                <c:pt idx="20620">
                  <c:v>32.463999999999999</c:v>
                </c:pt>
                <c:pt idx="20621">
                  <c:v>32.463999999999999</c:v>
                </c:pt>
                <c:pt idx="20622">
                  <c:v>32.463999999999999</c:v>
                </c:pt>
                <c:pt idx="20623">
                  <c:v>32.463999999999999</c:v>
                </c:pt>
                <c:pt idx="20624">
                  <c:v>32.463999999999999</c:v>
                </c:pt>
                <c:pt idx="20625">
                  <c:v>32.463999999999999</c:v>
                </c:pt>
                <c:pt idx="20626">
                  <c:v>32.463999999999999</c:v>
                </c:pt>
                <c:pt idx="20627">
                  <c:v>32.463999999999999</c:v>
                </c:pt>
                <c:pt idx="20628">
                  <c:v>32.463000000000001</c:v>
                </c:pt>
                <c:pt idx="20629">
                  <c:v>32.463000000000001</c:v>
                </c:pt>
                <c:pt idx="20630">
                  <c:v>32.463999999999999</c:v>
                </c:pt>
                <c:pt idx="20631">
                  <c:v>32.463000000000001</c:v>
                </c:pt>
                <c:pt idx="20632">
                  <c:v>32.463000000000001</c:v>
                </c:pt>
                <c:pt idx="20633">
                  <c:v>32.463000000000001</c:v>
                </c:pt>
                <c:pt idx="20634">
                  <c:v>32.463000000000001</c:v>
                </c:pt>
                <c:pt idx="20635">
                  <c:v>32.463000000000001</c:v>
                </c:pt>
                <c:pt idx="20636">
                  <c:v>32.463000000000001</c:v>
                </c:pt>
                <c:pt idx="20637">
                  <c:v>32.463999999999999</c:v>
                </c:pt>
                <c:pt idx="20638">
                  <c:v>32.463000000000001</c:v>
                </c:pt>
                <c:pt idx="20639">
                  <c:v>32.463000000000001</c:v>
                </c:pt>
                <c:pt idx="20640">
                  <c:v>32.463000000000001</c:v>
                </c:pt>
                <c:pt idx="20641">
                  <c:v>32.463000000000001</c:v>
                </c:pt>
                <c:pt idx="20642">
                  <c:v>32.462000000000003</c:v>
                </c:pt>
                <c:pt idx="20643">
                  <c:v>32.462000000000003</c:v>
                </c:pt>
                <c:pt idx="20644">
                  <c:v>32.462000000000003</c:v>
                </c:pt>
                <c:pt idx="20645">
                  <c:v>32.462000000000003</c:v>
                </c:pt>
                <c:pt idx="20646">
                  <c:v>32.462000000000003</c:v>
                </c:pt>
                <c:pt idx="20647">
                  <c:v>32.462000000000003</c:v>
                </c:pt>
                <c:pt idx="20648">
                  <c:v>32.462000000000003</c:v>
                </c:pt>
                <c:pt idx="20649">
                  <c:v>32.462000000000003</c:v>
                </c:pt>
                <c:pt idx="20650">
                  <c:v>32.462000000000003</c:v>
                </c:pt>
                <c:pt idx="20651">
                  <c:v>32.462000000000003</c:v>
                </c:pt>
                <c:pt idx="20652">
                  <c:v>32.462000000000003</c:v>
                </c:pt>
                <c:pt idx="20653">
                  <c:v>32.462000000000003</c:v>
                </c:pt>
                <c:pt idx="20654">
                  <c:v>32.460999999999999</c:v>
                </c:pt>
                <c:pt idx="20655">
                  <c:v>32.460999999999999</c:v>
                </c:pt>
                <c:pt idx="20656">
                  <c:v>32.460999999999999</c:v>
                </c:pt>
                <c:pt idx="20657">
                  <c:v>32.460999999999999</c:v>
                </c:pt>
                <c:pt idx="20658">
                  <c:v>32.460999999999999</c:v>
                </c:pt>
                <c:pt idx="20659">
                  <c:v>32.460999999999999</c:v>
                </c:pt>
                <c:pt idx="20660">
                  <c:v>32.460999999999999</c:v>
                </c:pt>
                <c:pt idx="20661">
                  <c:v>32.460999999999999</c:v>
                </c:pt>
                <c:pt idx="20662">
                  <c:v>32.460999999999999</c:v>
                </c:pt>
                <c:pt idx="20663">
                  <c:v>32.460999999999999</c:v>
                </c:pt>
                <c:pt idx="20664">
                  <c:v>32.462000000000003</c:v>
                </c:pt>
                <c:pt idx="20665">
                  <c:v>32.46</c:v>
                </c:pt>
                <c:pt idx="20666">
                  <c:v>32.46</c:v>
                </c:pt>
                <c:pt idx="20667">
                  <c:v>32.46</c:v>
                </c:pt>
                <c:pt idx="20668">
                  <c:v>32.46</c:v>
                </c:pt>
                <c:pt idx="20669">
                  <c:v>32.459000000000003</c:v>
                </c:pt>
                <c:pt idx="20670">
                  <c:v>32.46</c:v>
                </c:pt>
                <c:pt idx="20671">
                  <c:v>32.459000000000003</c:v>
                </c:pt>
                <c:pt idx="20672">
                  <c:v>32.459000000000003</c:v>
                </c:pt>
                <c:pt idx="20673">
                  <c:v>32.459000000000003</c:v>
                </c:pt>
                <c:pt idx="20674">
                  <c:v>32.457999999999998</c:v>
                </c:pt>
                <c:pt idx="20675">
                  <c:v>32.457999999999998</c:v>
                </c:pt>
                <c:pt idx="20676">
                  <c:v>32.457999999999998</c:v>
                </c:pt>
                <c:pt idx="20677">
                  <c:v>32.459000000000003</c:v>
                </c:pt>
                <c:pt idx="20678">
                  <c:v>32.457999999999998</c:v>
                </c:pt>
                <c:pt idx="20679">
                  <c:v>32.457999999999998</c:v>
                </c:pt>
                <c:pt idx="20680">
                  <c:v>32.457999999999998</c:v>
                </c:pt>
                <c:pt idx="20681">
                  <c:v>32.457999999999998</c:v>
                </c:pt>
                <c:pt idx="20682">
                  <c:v>32.457000000000001</c:v>
                </c:pt>
                <c:pt idx="20683">
                  <c:v>32.457000000000001</c:v>
                </c:pt>
                <c:pt idx="20684">
                  <c:v>32.457000000000001</c:v>
                </c:pt>
                <c:pt idx="20685">
                  <c:v>32.457000000000001</c:v>
                </c:pt>
                <c:pt idx="20686">
                  <c:v>32.457000000000001</c:v>
                </c:pt>
                <c:pt idx="20687">
                  <c:v>32.456000000000003</c:v>
                </c:pt>
                <c:pt idx="20688">
                  <c:v>32.454999999999998</c:v>
                </c:pt>
                <c:pt idx="20689">
                  <c:v>32.454999999999998</c:v>
                </c:pt>
                <c:pt idx="20690">
                  <c:v>32.454999999999998</c:v>
                </c:pt>
                <c:pt idx="20691">
                  <c:v>32.454000000000001</c:v>
                </c:pt>
                <c:pt idx="20692">
                  <c:v>32.454999999999998</c:v>
                </c:pt>
                <c:pt idx="20693">
                  <c:v>32.454999999999998</c:v>
                </c:pt>
                <c:pt idx="20694">
                  <c:v>32.454000000000001</c:v>
                </c:pt>
                <c:pt idx="20695">
                  <c:v>32.454000000000001</c:v>
                </c:pt>
                <c:pt idx="20696">
                  <c:v>32.454999999999998</c:v>
                </c:pt>
                <c:pt idx="20697">
                  <c:v>32.454000000000001</c:v>
                </c:pt>
                <c:pt idx="20698">
                  <c:v>32.454000000000001</c:v>
                </c:pt>
                <c:pt idx="20699">
                  <c:v>32.454999999999998</c:v>
                </c:pt>
                <c:pt idx="20700">
                  <c:v>32.454999999999998</c:v>
                </c:pt>
                <c:pt idx="20701">
                  <c:v>32.456000000000003</c:v>
                </c:pt>
                <c:pt idx="20702">
                  <c:v>32.456000000000003</c:v>
                </c:pt>
                <c:pt idx="20703">
                  <c:v>32.456000000000003</c:v>
                </c:pt>
                <c:pt idx="20704">
                  <c:v>32.454999999999998</c:v>
                </c:pt>
                <c:pt idx="20705">
                  <c:v>32.456000000000003</c:v>
                </c:pt>
                <c:pt idx="20706">
                  <c:v>32.454999999999998</c:v>
                </c:pt>
                <c:pt idx="20707">
                  <c:v>32.456000000000003</c:v>
                </c:pt>
                <c:pt idx="20708">
                  <c:v>32.457000000000001</c:v>
                </c:pt>
                <c:pt idx="20709">
                  <c:v>32.456000000000003</c:v>
                </c:pt>
                <c:pt idx="20710">
                  <c:v>32.456000000000003</c:v>
                </c:pt>
                <c:pt idx="20711">
                  <c:v>32.456000000000003</c:v>
                </c:pt>
                <c:pt idx="20712">
                  <c:v>32.457000000000001</c:v>
                </c:pt>
                <c:pt idx="20713">
                  <c:v>32.457000000000001</c:v>
                </c:pt>
                <c:pt idx="20714">
                  <c:v>32.457000000000001</c:v>
                </c:pt>
                <c:pt idx="20715">
                  <c:v>32.457000000000001</c:v>
                </c:pt>
                <c:pt idx="20716">
                  <c:v>32.457000000000001</c:v>
                </c:pt>
                <c:pt idx="20717">
                  <c:v>32.457000000000001</c:v>
                </c:pt>
                <c:pt idx="20718">
                  <c:v>32.457000000000001</c:v>
                </c:pt>
                <c:pt idx="20719">
                  <c:v>32.457000000000001</c:v>
                </c:pt>
                <c:pt idx="20720">
                  <c:v>32.457000000000001</c:v>
                </c:pt>
                <c:pt idx="20721">
                  <c:v>32.456000000000003</c:v>
                </c:pt>
                <c:pt idx="20722">
                  <c:v>32.456000000000003</c:v>
                </c:pt>
                <c:pt idx="20723">
                  <c:v>32.456000000000003</c:v>
                </c:pt>
                <c:pt idx="20724">
                  <c:v>32.456000000000003</c:v>
                </c:pt>
                <c:pt idx="20725">
                  <c:v>32.457000000000001</c:v>
                </c:pt>
                <c:pt idx="20726">
                  <c:v>32.456000000000003</c:v>
                </c:pt>
                <c:pt idx="20727">
                  <c:v>32.456000000000003</c:v>
                </c:pt>
                <c:pt idx="20728">
                  <c:v>32.456000000000003</c:v>
                </c:pt>
                <c:pt idx="20729">
                  <c:v>32.456000000000003</c:v>
                </c:pt>
                <c:pt idx="20730">
                  <c:v>32.456000000000003</c:v>
                </c:pt>
                <c:pt idx="20731">
                  <c:v>32.456000000000003</c:v>
                </c:pt>
                <c:pt idx="20732">
                  <c:v>32.454999999999998</c:v>
                </c:pt>
                <c:pt idx="20733">
                  <c:v>32.454999999999998</c:v>
                </c:pt>
                <c:pt idx="20734">
                  <c:v>32.454999999999998</c:v>
                </c:pt>
                <c:pt idx="20735">
                  <c:v>32.454999999999998</c:v>
                </c:pt>
                <c:pt idx="20736">
                  <c:v>32.454000000000001</c:v>
                </c:pt>
                <c:pt idx="20737">
                  <c:v>32.454999999999998</c:v>
                </c:pt>
                <c:pt idx="20738">
                  <c:v>32.454999999999998</c:v>
                </c:pt>
                <c:pt idx="20739">
                  <c:v>32.454999999999998</c:v>
                </c:pt>
                <c:pt idx="20740">
                  <c:v>32.454999999999998</c:v>
                </c:pt>
                <c:pt idx="20741">
                  <c:v>32.454999999999998</c:v>
                </c:pt>
                <c:pt idx="20742">
                  <c:v>32.454999999999998</c:v>
                </c:pt>
                <c:pt idx="20743">
                  <c:v>32.454999999999998</c:v>
                </c:pt>
                <c:pt idx="20744">
                  <c:v>32.454000000000001</c:v>
                </c:pt>
                <c:pt idx="20745">
                  <c:v>32.454000000000001</c:v>
                </c:pt>
                <c:pt idx="20746">
                  <c:v>32.454000000000001</c:v>
                </c:pt>
                <c:pt idx="20747">
                  <c:v>32.453000000000003</c:v>
                </c:pt>
                <c:pt idx="20748">
                  <c:v>32.453000000000003</c:v>
                </c:pt>
                <c:pt idx="20749">
                  <c:v>32.454000000000001</c:v>
                </c:pt>
                <c:pt idx="20750">
                  <c:v>32.453000000000003</c:v>
                </c:pt>
                <c:pt idx="20751">
                  <c:v>32.453000000000003</c:v>
                </c:pt>
                <c:pt idx="20752">
                  <c:v>32.451999999999998</c:v>
                </c:pt>
                <c:pt idx="20753">
                  <c:v>32.451999999999998</c:v>
                </c:pt>
                <c:pt idx="20754">
                  <c:v>32.453000000000003</c:v>
                </c:pt>
                <c:pt idx="20755">
                  <c:v>32.451999999999998</c:v>
                </c:pt>
                <c:pt idx="20756">
                  <c:v>32.451999999999998</c:v>
                </c:pt>
                <c:pt idx="20757">
                  <c:v>32.451999999999998</c:v>
                </c:pt>
                <c:pt idx="20758">
                  <c:v>32.451000000000001</c:v>
                </c:pt>
                <c:pt idx="20759">
                  <c:v>32.451999999999998</c:v>
                </c:pt>
                <c:pt idx="20760">
                  <c:v>32.451000000000001</c:v>
                </c:pt>
                <c:pt idx="20761">
                  <c:v>32.451000000000001</c:v>
                </c:pt>
                <c:pt idx="20762">
                  <c:v>32.451999999999998</c:v>
                </c:pt>
                <c:pt idx="20763">
                  <c:v>32.451999999999998</c:v>
                </c:pt>
                <c:pt idx="20764">
                  <c:v>32.451999999999998</c:v>
                </c:pt>
                <c:pt idx="20765">
                  <c:v>32.451999999999998</c:v>
                </c:pt>
                <c:pt idx="20766">
                  <c:v>32.451999999999998</c:v>
                </c:pt>
                <c:pt idx="20767">
                  <c:v>32.451999999999998</c:v>
                </c:pt>
                <c:pt idx="20768">
                  <c:v>32.451000000000001</c:v>
                </c:pt>
                <c:pt idx="20769">
                  <c:v>32.451000000000001</c:v>
                </c:pt>
                <c:pt idx="20770">
                  <c:v>32.451000000000001</c:v>
                </c:pt>
                <c:pt idx="20771">
                  <c:v>32.450000000000003</c:v>
                </c:pt>
                <c:pt idx="20772">
                  <c:v>32.451000000000001</c:v>
                </c:pt>
                <c:pt idx="20773">
                  <c:v>32.451000000000001</c:v>
                </c:pt>
                <c:pt idx="20774">
                  <c:v>32.451000000000001</c:v>
                </c:pt>
                <c:pt idx="20775">
                  <c:v>32.451000000000001</c:v>
                </c:pt>
                <c:pt idx="20776">
                  <c:v>32.451000000000001</c:v>
                </c:pt>
                <c:pt idx="20777">
                  <c:v>32.451000000000001</c:v>
                </c:pt>
                <c:pt idx="20778">
                  <c:v>32.451000000000001</c:v>
                </c:pt>
                <c:pt idx="20779">
                  <c:v>32.450000000000003</c:v>
                </c:pt>
                <c:pt idx="20780">
                  <c:v>32.450000000000003</c:v>
                </c:pt>
                <c:pt idx="20781">
                  <c:v>32.450000000000003</c:v>
                </c:pt>
                <c:pt idx="20782">
                  <c:v>32.450000000000003</c:v>
                </c:pt>
                <c:pt idx="20783">
                  <c:v>32.451000000000001</c:v>
                </c:pt>
                <c:pt idx="20784">
                  <c:v>32.450000000000003</c:v>
                </c:pt>
                <c:pt idx="20785">
                  <c:v>32.450000000000003</c:v>
                </c:pt>
                <c:pt idx="20786">
                  <c:v>32.450000000000003</c:v>
                </c:pt>
                <c:pt idx="20787">
                  <c:v>32.451000000000001</c:v>
                </c:pt>
                <c:pt idx="20788">
                  <c:v>32.450000000000003</c:v>
                </c:pt>
                <c:pt idx="20789">
                  <c:v>32.450000000000003</c:v>
                </c:pt>
                <c:pt idx="20790">
                  <c:v>32.451000000000001</c:v>
                </c:pt>
                <c:pt idx="20791">
                  <c:v>32.448</c:v>
                </c:pt>
                <c:pt idx="20792">
                  <c:v>32.448999999999998</c:v>
                </c:pt>
                <c:pt idx="20793">
                  <c:v>32.448999999999998</c:v>
                </c:pt>
                <c:pt idx="20794">
                  <c:v>32.448</c:v>
                </c:pt>
                <c:pt idx="20795">
                  <c:v>32.448</c:v>
                </c:pt>
                <c:pt idx="20796">
                  <c:v>32.448</c:v>
                </c:pt>
                <c:pt idx="20797">
                  <c:v>32.447000000000003</c:v>
                </c:pt>
                <c:pt idx="20798">
                  <c:v>32.447000000000003</c:v>
                </c:pt>
                <c:pt idx="20799">
                  <c:v>32.445999999999998</c:v>
                </c:pt>
                <c:pt idx="20800">
                  <c:v>32.445999999999998</c:v>
                </c:pt>
                <c:pt idx="20801">
                  <c:v>32.445999999999998</c:v>
                </c:pt>
                <c:pt idx="20802">
                  <c:v>32.445999999999998</c:v>
                </c:pt>
                <c:pt idx="20803">
                  <c:v>32.445</c:v>
                </c:pt>
                <c:pt idx="20804">
                  <c:v>32.445</c:v>
                </c:pt>
                <c:pt idx="20805">
                  <c:v>32.444000000000003</c:v>
                </c:pt>
                <c:pt idx="20806">
                  <c:v>32.442999999999998</c:v>
                </c:pt>
                <c:pt idx="20807">
                  <c:v>32.442999999999998</c:v>
                </c:pt>
                <c:pt idx="20808">
                  <c:v>32.442</c:v>
                </c:pt>
                <c:pt idx="20809">
                  <c:v>32.442</c:v>
                </c:pt>
                <c:pt idx="20810">
                  <c:v>32.441000000000003</c:v>
                </c:pt>
                <c:pt idx="20811">
                  <c:v>32.441000000000003</c:v>
                </c:pt>
                <c:pt idx="20812">
                  <c:v>32.44</c:v>
                </c:pt>
                <c:pt idx="20813">
                  <c:v>32.44</c:v>
                </c:pt>
                <c:pt idx="20814">
                  <c:v>32.44</c:v>
                </c:pt>
                <c:pt idx="20815">
                  <c:v>32.44</c:v>
                </c:pt>
                <c:pt idx="20816">
                  <c:v>32.439</c:v>
                </c:pt>
                <c:pt idx="20817">
                  <c:v>32.439</c:v>
                </c:pt>
                <c:pt idx="20818">
                  <c:v>32.439</c:v>
                </c:pt>
                <c:pt idx="20819">
                  <c:v>32.439</c:v>
                </c:pt>
                <c:pt idx="20820">
                  <c:v>32.439</c:v>
                </c:pt>
                <c:pt idx="20821">
                  <c:v>32.439</c:v>
                </c:pt>
                <c:pt idx="20822">
                  <c:v>32.438000000000002</c:v>
                </c:pt>
                <c:pt idx="20823">
                  <c:v>32.438000000000002</c:v>
                </c:pt>
                <c:pt idx="20824">
                  <c:v>32.436999999999998</c:v>
                </c:pt>
                <c:pt idx="20825">
                  <c:v>32.438000000000002</c:v>
                </c:pt>
                <c:pt idx="20826">
                  <c:v>32.438000000000002</c:v>
                </c:pt>
                <c:pt idx="20827">
                  <c:v>32.436999999999998</c:v>
                </c:pt>
                <c:pt idx="20828">
                  <c:v>32.436999999999998</c:v>
                </c:pt>
                <c:pt idx="20829">
                  <c:v>32.433</c:v>
                </c:pt>
                <c:pt idx="20830">
                  <c:v>32.438000000000002</c:v>
                </c:pt>
                <c:pt idx="20831">
                  <c:v>32.438000000000002</c:v>
                </c:pt>
                <c:pt idx="20832">
                  <c:v>32.438000000000002</c:v>
                </c:pt>
                <c:pt idx="20833">
                  <c:v>32.436999999999998</c:v>
                </c:pt>
                <c:pt idx="20834">
                  <c:v>32.436999999999998</c:v>
                </c:pt>
                <c:pt idx="20835">
                  <c:v>32.436999999999998</c:v>
                </c:pt>
                <c:pt idx="20836">
                  <c:v>32.436999999999998</c:v>
                </c:pt>
                <c:pt idx="20837">
                  <c:v>32.436999999999998</c:v>
                </c:pt>
                <c:pt idx="20838">
                  <c:v>32.436999999999998</c:v>
                </c:pt>
                <c:pt idx="20839">
                  <c:v>32.436</c:v>
                </c:pt>
                <c:pt idx="20840">
                  <c:v>32.436999999999998</c:v>
                </c:pt>
                <c:pt idx="20841">
                  <c:v>32.436999999999998</c:v>
                </c:pt>
                <c:pt idx="20842">
                  <c:v>32.438000000000002</c:v>
                </c:pt>
                <c:pt idx="20843">
                  <c:v>32.436999999999998</c:v>
                </c:pt>
                <c:pt idx="20844">
                  <c:v>32.436999999999998</c:v>
                </c:pt>
                <c:pt idx="20845">
                  <c:v>32.436999999999998</c:v>
                </c:pt>
                <c:pt idx="20846">
                  <c:v>32.436999999999998</c:v>
                </c:pt>
                <c:pt idx="20847">
                  <c:v>32.436999999999998</c:v>
                </c:pt>
                <c:pt idx="20848">
                  <c:v>32.436999999999998</c:v>
                </c:pt>
                <c:pt idx="20849">
                  <c:v>32.436</c:v>
                </c:pt>
                <c:pt idx="20850">
                  <c:v>32.436</c:v>
                </c:pt>
                <c:pt idx="20851">
                  <c:v>32.436</c:v>
                </c:pt>
                <c:pt idx="20852">
                  <c:v>32.435000000000002</c:v>
                </c:pt>
                <c:pt idx="20853">
                  <c:v>32.435000000000002</c:v>
                </c:pt>
                <c:pt idx="20854">
                  <c:v>32.435000000000002</c:v>
                </c:pt>
                <c:pt idx="20855">
                  <c:v>32.433999999999997</c:v>
                </c:pt>
                <c:pt idx="20856">
                  <c:v>32.433999999999997</c:v>
                </c:pt>
                <c:pt idx="20857">
                  <c:v>32.433</c:v>
                </c:pt>
                <c:pt idx="20858">
                  <c:v>32.433</c:v>
                </c:pt>
                <c:pt idx="20859">
                  <c:v>32.433</c:v>
                </c:pt>
                <c:pt idx="20860">
                  <c:v>32.433</c:v>
                </c:pt>
                <c:pt idx="20861">
                  <c:v>32.432000000000002</c:v>
                </c:pt>
                <c:pt idx="20862">
                  <c:v>32.432000000000002</c:v>
                </c:pt>
                <c:pt idx="20863">
                  <c:v>32.432000000000002</c:v>
                </c:pt>
                <c:pt idx="20864">
                  <c:v>32.430999999999997</c:v>
                </c:pt>
                <c:pt idx="20865">
                  <c:v>32.430999999999997</c:v>
                </c:pt>
                <c:pt idx="20866">
                  <c:v>32.430999999999997</c:v>
                </c:pt>
                <c:pt idx="20867">
                  <c:v>32.43</c:v>
                </c:pt>
                <c:pt idx="20868">
                  <c:v>32.43</c:v>
                </c:pt>
                <c:pt idx="20869">
                  <c:v>32.43</c:v>
                </c:pt>
                <c:pt idx="20870">
                  <c:v>32.429000000000002</c:v>
                </c:pt>
                <c:pt idx="20871">
                  <c:v>32.427999999999997</c:v>
                </c:pt>
                <c:pt idx="20872">
                  <c:v>32.427999999999997</c:v>
                </c:pt>
                <c:pt idx="20873">
                  <c:v>32.427999999999997</c:v>
                </c:pt>
                <c:pt idx="20874">
                  <c:v>32.427</c:v>
                </c:pt>
                <c:pt idx="20875">
                  <c:v>32.427</c:v>
                </c:pt>
                <c:pt idx="20876">
                  <c:v>32.426000000000002</c:v>
                </c:pt>
                <c:pt idx="20877">
                  <c:v>32.426000000000002</c:v>
                </c:pt>
                <c:pt idx="20878">
                  <c:v>32.424999999999997</c:v>
                </c:pt>
                <c:pt idx="20879">
                  <c:v>32.424999999999997</c:v>
                </c:pt>
                <c:pt idx="20880">
                  <c:v>32.423999999999999</c:v>
                </c:pt>
                <c:pt idx="20881">
                  <c:v>32.423999999999999</c:v>
                </c:pt>
                <c:pt idx="20882">
                  <c:v>32.423000000000002</c:v>
                </c:pt>
                <c:pt idx="20883">
                  <c:v>32.423000000000002</c:v>
                </c:pt>
                <c:pt idx="20884">
                  <c:v>32.423000000000002</c:v>
                </c:pt>
                <c:pt idx="20885">
                  <c:v>32.421999999999997</c:v>
                </c:pt>
                <c:pt idx="20886">
                  <c:v>32.421999999999997</c:v>
                </c:pt>
                <c:pt idx="20887">
                  <c:v>32.420999999999999</c:v>
                </c:pt>
                <c:pt idx="20888">
                  <c:v>32.420999999999999</c:v>
                </c:pt>
                <c:pt idx="20889">
                  <c:v>32.42</c:v>
                </c:pt>
                <c:pt idx="20890">
                  <c:v>32.42</c:v>
                </c:pt>
                <c:pt idx="20891">
                  <c:v>32.418999999999997</c:v>
                </c:pt>
                <c:pt idx="20892">
                  <c:v>32.418999999999997</c:v>
                </c:pt>
                <c:pt idx="20893">
                  <c:v>32.417999999999999</c:v>
                </c:pt>
                <c:pt idx="20894">
                  <c:v>32.415999999999997</c:v>
                </c:pt>
                <c:pt idx="20895">
                  <c:v>32.415999999999997</c:v>
                </c:pt>
                <c:pt idx="20896">
                  <c:v>32.414999999999999</c:v>
                </c:pt>
                <c:pt idx="20897">
                  <c:v>32.414999999999999</c:v>
                </c:pt>
                <c:pt idx="20898">
                  <c:v>32.414999999999999</c:v>
                </c:pt>
                <c:pt idx="20899">
                  <c:v>32.414000000000001</c:v>
                </c:pt>
                <c:pt idx="20900">
                  <c:v>32.414000000000001</c:v>
                </c:pt>
                <c:pt idx="20901">
                  <c:v>32.412999999999997</c:v>
                </c:pt>
                <c:pt idx="20902">
                  <c:v>32.412999999999997</c:v>
                </c:pt>
                <c:pt idx="20903">
                  <c:v>32.411999999999999</c:v>
                </c:pt>
                <c:pt idx="20904">
                  <c:v>32.411999999999999</c:v>
                </c:pt>
                <c:pt idx="20905">
                  <c:v>32.411999999999999</c:v>
                </c:pt>
                <c:pt idx="20906">
                  <c:v>32.411000000000001</c:v>
                </c:pt>
                <c:pt idx="20907">
                  <c:v>32.411000000000001</c:v>
                </c:pt>
                <c:pt idx="20908">
                  <c:v>32.409999999999997</c:v>
                </c:pt>
                <c:pt idx="20909">
                  <c:v>32.409999999999997</c:v>
                </c:pt>
                <c:pt idx="20910">
                  <c:v>32.409999999999997</c:v>
                </c:pt>
                <c:pt idx="20911">
                  <c:v>32.408999999999999</c:v>
                </c:pt>
                <c:pt idx="20912">
                  <c:v>32.408999999999999</c:v>
                </c:pt>
                <c:pt idx="20913">
                  <c:v>32.408999999999999</c:v>
                </c:pt>
                <c:pt idx="20914">
                  <c:v>32.408999999999999</c:v>
                </c:pt>
                <c:pt idx="20915">
                  <c:v>32.408999999999999</c:v>
                </c:pt>
                <c:pt idx="20916">
                  <c:v>32.408999999999999</c:v>
                </c:pt>
                <c:pt idx="20917">
                  <c:v>32.408000000000001</c:v>
                </c:pt>
                <c:pt idx="20918">
                  <c:v>32.408000000000001</c:v>
                </c:pt>
                <c:pt idx="20919">
                  <c:v>32.408000000000001</c:v>
                </c:pt>
                <c:pt idx="20920">
                  <c:v>32.406999999999996</c:v>
                </c:pt>
                <c:pt idx="20921">
                  <c:v>32.406999999999996</c:v>
                </c:pt>
                <c:pt idx="20922">
                  <c:v>32.406999999999996</c:v>
                </c:pt>
                <c:pt idx="20923">
                  <c:v>32.406999999999996</c:v>
                </c:pt>
                <c:pt idx="20924">
                  <c:v>32.405999999999999</c:v>
                </c:pt>
                <c:pt idx="20925">
                  <c:v>32.405999999999999</c:v>
                </c:pt>
                <c:pt idx="20926">
                  <c:v>32.405999999999999</c:v>
                </c:pt>
                <c:pt idx="20927">
                  <c:v>32.405000000000001</c:v>
                </c:pt>
                <c:pt idx="20928">
                  <c:v>32.405000000000001</c:v>
                </c:pt>
                <c:pt idx="20929">
                  <c:v>32.405000000000001</c:v>
                </c:pt>
                <c:pt idx="20930">
                  <c:v>32.405000000000001</c:v>
                </c:pt>
                <c:pt idx="20931">
                  <c:v>32.405000000000001</c:v>
                </c:pt>
                <c:pt idx="20932">
                  <c:v>32.404000000000003</c:v>
                </c:pt>
                <c:pt idx="20933">
                  <c:v>32.404000000000003</c:v>
                </c:pt>
                <c:pt idx="20934">
                  <c:v>32.404000000000003</c:v>
                </c:pt>
                <c:pt idx="20935">
                  <c:v>32.402999999999999</c:v>
                </c:pt>
                <c:pt idx="20936">
                  <c:v>32.402999999999999</c:v>
                </c:pt>
                <c:pt idx="20937">
                  <c:v>32.402999999999999</c:v>
                </c:pt>
                <c:pt idx="20938">
                  <c:v>32.402000000000001</c:v>
                </c:pt>
                <c:pt idx="20939">
                  <c:v>32.402000000000001</c:v>
                </c:pt>
                <c:pt idx="20940">
                  <c:v>32.401000000000003</c:v>
                </c:pt>
                <c:pt idx="20941">
                  <c:v>32.401000000000003</c:v>
                </c:pt>
                <c:pt idx="20942">
                  <c:v>32.4</c:v>
                </c:pt>
                <c:pt idx="20943">
                  <c:v>32.4</c:v>
                </c:pt>
                <c:pt idx="20944">
                  <c:v>32.4</c:v>
                </c:pt>
                <c:pt idx="20945">
                  <c:v>32.4</c:v>
                </c:pt>
                <c:pt idx="20946">
                  <c:v>32.399000000000001</c:v>
                </c:pt>
                <c:pt idx="20947">
                  <c:v>32.398000000000003</c:v>
                </c:pt>
                <c:pt idx="20948">
                  <c:v>32.396999999999998</c:v>
                </c:pt>
                <c:pt idx="20949">
                  <c:v>32.396999999999998</c:v>
                </c:pt>
                <c:pt idx="20950">
                  <c:v>32.396000000000001</c:v>
                </c:pt>
                <c:pt idx="20951">
                  <c:v>32.395000000000003</c:v>
                </c:pt>
                <c:pt idx="20952">
                  <c:v>32.395000000000003</c:v>
                </c:pt>
                <c:pt idx="20953">
                  <c:v>32.393999999999998</c:v>
                </c:pt>
                <c:pt idx="20954">
                  <c:v>32.393999999999998</c:v>
                </c:pt>
                <c:pt idx="20955">
                  <c:v>32.393999999999998</c:v>
                </c:pt>
                <c:pt idx="20956">
                  <c:v>32.393000000000001</c:v>
                </c:pt>
                <c:pt idx="20957">
                  <c:v>32.393000000000001</c:v>
                </c:pt>
                <c:pt idx="20958">
                  <c:v>32.392000000000003</c:v>
                </c:pt>
                <c:pt idx="20959">
                  <c:v>32.392000000000003</c:v>
                </c:pt>
                <c:pt idx="20960">
                  <c:v>32.390999999999998</c:v>
                </c:pt>
                <c:pt idx="20961">
                  <c:v>32.390999999999998</c:v>
                </c:pt>
                <c:pt idx="20962">
                  <c:v>32.390999999999998</c:v>
                </c:pt>
                <c:pt idx="20963">
                  <c:v>32.39</c:v>
                </c:pt>
                <c:pt idx="20964">
                  <c:v>32.39</c:v>
                </c:pt>
                <c:pt idx="20965">
                  <c:v>32.389000000000003</c:v>
                </c:pt>
                <c:pt idx="20966">
                  <c:v>32.389000000000003</c:v>
                </c:pt>
                <c:pt idx="20967">
                  <c:v>32.387999999999998</c:v>
                </c:pt>
                <c:pt idx="20968">
                  <c:v>32.387999999999998</c:v>
                </c:pt>
                <c:pt idx="20969">
                  <c:v>32.387999999999998</c:v>
                </c:pt>
                <c:pt idx="20970">
                  <c:v>32.387</c:v>
                </c:pt>
                <c:pt idx="20971">
                  <c:v>32.387</c:v>
                </c:pt>
                <c:pt idx="20972">
                  <c:v>32.387</c:v>
                </c:pt>
                <c:pt idx="20973">
                  <c:v>32.386000000000003</c:v>
                </c:pt>
                <c:pt idx="20974">
                  <c:v>32.386000000000003</c:v>
                </c:pt>
                <c:pt idx="20975">
                  <c:v>32.384999999999998</c:v>
                </c:pt>
                <c:pt idx="20976">
                  <c:v>32.384999999999998</c:v>
                </c:pt>
                <c:pt idx="20977">
                  <c:v>32.384999999999998</c:v>
                </c:pt>
                <c:pt idx="20978">
                  <c:v>32.384999999999998</c:v>
                </c:pt>
                <c:pt idx="20979">
                  <c:v>32.384</c:v>
                </c:pt>
                <c:pt idx="20980">
                  <c:v>32.383000000000003</c:v>
                </c:pt>
                <c:pt idx="20981">
                  <c:v>32.383000000000003</c:v>
                </c:pt>
                <c:pt idx="20982">
                  <c:v>32.383000000000003</c:v>
                </c:pt>
                <c:pt idx="20983">
                  <c:v>32.383000000000003</c:v>
                </c:pt>
                <c:pt idx="20984">
                  <c:v>32.383000000000003</c:v>
                </c:pt>
                <c:pt idx="20985">
                  <c:v>32.383000000000003</c:v>
                </c:pt>
                <c:pt idx="20986">
                  <c:v>32.381999999999998</c:v>
                </c:pt>
                <c:pt idx="20987">
                  <c:v>32.381999999999998</c:v>
                </c:pt>
                <c:pt idx="20988">
                  <c:v>32.383000000000003</c:v>
                </c:pt>
                <c:pt idx="20989">
                  <c:v>32.381999999999998</c:v>
                </c:pt>
                <c:pt idx="20990">
                  <c:v>32.381999999999998</c:v>
                </c:pt>
                <c:pt idx="20991">
                  <c:v>32.381999999999998</c:v>
                </c:pt>
                <c:pt idx="20992">
                  <c:v>32.381999999999998</c:v>
                </c:pt>
                <c:pt idx="20993">
                  <c:v>32.381999999999998</c:v>
                </c:pt>
                <c:pt idx="20994">
                  <c:v>32.381999999999998</c:v>
                </c:pt>
                <c:pt idx="20995">
                  <c:v>32.381999999999998</c:v>
                </c:pt>
                <c:pt idx="20996">
                  <c:v>32.381999999999998</c:v>
                </c:pt>
                <c:pt idx="20997">
                  <c:v>32.381999999999998</c:v>
                </c:pt>
                <c:pt idx="20998">
                  <c:v>32.381999999999998</c:v>
                </c:pt>
                <c:pt idx="20999">
                  <c:v>32.381999999999998</c:v>
                </c:pt>
                <c:pt idx="21000">
                  <c:v>32.381999999999998</c:v>
                </c:pt>
                <c:pt idx="21001">
                  <c:v>32.381999999999998</c:v>
                </c:pt>
                <c:pt idx="21002">
                  <c:v>32.381</c:v>
                </c:pt>
                <c:pt idx="21003">
                  <c:v>32.381999999999998</c:v>
                </c:pt>
                <c:pt idx="21004">
                  <c:v>32.381999999999998</c:v>
                </c:pt>
                <c:pt idx="21005">
                  <c:v>32.381999999999998</c:v>
                </c:pt>
                <c:pt idx="21006">
                  <c:v>32.381999999999998</c:v>
                </c:pt>
                <c:pt idx="21007">
                  <c:v>32.381999999999998</c:v>
                </c:pt>
                <c:pt idx="21008">
                  <c:v>32.381999999999998</c:v>
                </c:pt>
                <c:pt idx="21009">
                  <c:v>32.381999999999998</c:v>
                </c:pt>
                <c:pt idx="21010">
                  <c:v>32.381999999999998</c:v>
                </c:pt>
                <c:pt idx="21011">
                  <c:v>32.381999999999998</c:v>
                </c:pt>
                <c:pt idx="21012">
                  <c:v>32.381</c:v>
                </c:pt>
                <c:pt idx="21013">
                  <c:v>32.381999999999998</c:v>
                </c:pt>
                <c:pt idx="21014">
                  <c:v>32.381</c:v>
                </c:pt>
                <c:pt idx="21015">
                  <c:v>32.381</c:v>
                </c:pt>
                <c:pt idx="21016">
                  <c:v>32.381</c:v>
                </c:pt>
                <c:pt idx="21017">
                  <c:v>32.381</c:v>
                </c:pt>
                <c:pt idx="21018">
                  <c:v>32.381</c:v>
                </c:pt>
                <c:pt idx="21019">
                  <c:v>32.380000000000003</c:v>
                </c:pt>
                <c:pt idx="21020">
                  <c:v>32.380000000000003</c:v>
                </c:pt>
                <c:pt idx="21021">
                  <c:v>32.378999999999998</c:v>
                </c:pt>
                <c:pt idx="21022">
                  <c:v>32.378999999999998</c:v>
                </c:pt>
                <c:pt idx="21023">
                  <c:v>32.378</c:v>
                </c:pt>
                <c:pt idx="21024">
                  <c:v>32.378</c:v>
                </c:pt>
                <c:pt idx="21025">
                  <c:v>32.378</c:v>
                </c:pt>
                <c:pt idx="21026">
                  <c:v>32.377000000000002</c:v>
                </c:pt>
                <c:pt idx="21027">
                  <c:v>32.377000000000002</c:v>
                </c:pt>
                <c:pt idx="21028">
                  <c:v>32.377000000000002</c:v>
                </c:pt>
                <c:pt idx="21029">
                  <c:v>32.375</c:v>
                </c:pt>
                <c:pt idx="21030">
                  <c:v>32.375</c:v>
                </c:pt>
                <c:pt idx="21031">
                  <c:v>32.375</c:v>
                </c:pt>
                <c:pt idx="21032">
                  <c:v>32.375</c:v>
                </c:pt>
                <c:pt idx="21033">
                  <c:v>32.374000000000002</c:v>
                </c:pt>
                <c:pt idx="21034">
                  <c:v>32.372999999999998</c:v>
                </c:pt>
                <c:pt idx="21035">
                  <c:v>32.372999999999998</c:v>
                </c:pt>
                <c:pt idx="21036">
                  <c:v>32.372</c:v>
                </c:pt>
                <c:pt idx="21037">
                  <c:v>32.372</c:v>
                </c:pt>
                <c:pt idx="21038">
                  <c:v>32.372</c:v>
                </c:pt>
                <c:pt idx="21039">
                  <c:v>32.371000000000002</c:v>
                </c:pt>
                <c:pt idx="21040">
                  <c:v>32.371000000000002</c:v>
                </c:pt>
                <c:pt idx="21041">
                  <c:v>32.369999999999997</c:v>
                </c:pt>
                <c:pt idx="21042">
                  <c:v>32.369999999999997</c:v>
                </c:pt>
                <c:pt idx="21043">
                  <c:v>32.369999999999997</c:v>
                </c:pt>
                <c:pt idx="21044">
                  <c:v>32.369999999999997</c:v>
                </c:pt>
                <c:pt idx="21045">
                  <c:v>32.369</c:v>
                </c:pt>
                <c:pt idx="21046">
                  <c:v>32.369</c:v>
                </c:pt>
                <c:pt idx="21047">
                  <c:v>32.369</c:v>
                </c:pt>
                <c:pt idx="21048">
                  <c:v>32.369</c:v>
                </c:pt>
                <c:pt idx="21049">
                  <c:v>32.369999999999997</c:v>
                </c:pt>
                <c:pt idx="21050">
                  <c:v>32.369</c:v>
                </c:pt>
                <c:pt idx="21051">
                  <c:v>32.369</c:v>
                </c:pt>
                <c:pt idx="21052">
                  <c:v>32.369</c:v>
                </c:pt>
                <c:pt idx="21053">
                  <c:v>32.369</c:v>
                </c:pt>
                <c:pt idx="21054">
                  <c:v>32.369</c:v>
                </c:pt>
                <c:pt idx="21055">
                  <c:v>32.369</c:v>
                </c:pt>
                <c:pt idx="21056">
                  <c:v>32.369</c:v>
                </c:pt>
                <c:pt idx="21057">
                  <c:v>32.369</c:v>
                </c:pt>
                <c:pt idx="21058">
                  <c:v>32.369</c:v>
                </c:pt>
                <c:pt idx="21059">
                  <c:v>32.369</c:v>
                </c:pt>
                <c:pt idx="21060">
                  <c:v>32.369</c:v>
                </c:pt>
                <c:pt idx="21061">
                  <c:v>32.369</c:v>
                </c:pt>
                <c:pt idx="21062">
                  <c:v>32.369999999999997</c:v>
                </c:pt>
                <c:pt idx="21063">
                  <c:v>32.369</c:v>
                </c:pt>
                <c:pt idx="21064">
                  <c:v>32.369</c:v>
                </c:pt>
                <c:pt idx="21065">
                  <c:v>32.369</c:v>
                </c:pt>
                <c:pt idx="21066">
                  <c:v>32.369</c:v>
                </c:pt>
                <c:pt idx="21067">
                  <c:v>32.369</c:v>
                </c:pt>
                <c:pt idx="21068">
                  <c:v>32.369</c:v>
                </c:pt>
                <c:pt idx="21069">
                  <c:v>32.369</c:v>
                </c:pt>
                <c:pt idx="21070">
                  <c:v>32.369999999999997</c:v>
                </c:pt>
                <c:pt idx="21071">
                  <c:v>32.369999999999997</c:v>
                </c:pt>
                <c:pt idx="21072">
                  <c:v>32.369999999999997</c:v>
                </c:pt>
                <c:pt idx="21073">
                  <c:v>32.369999999999997</c:v>
                </c:pt>
                <c:pt idx="21074">
                  <c:v>32.369999999999997</c:v>
                </c:pt>
                <c:pt idx="21075">
                  <c:v>32.369</c:v>
                </c:pt>
                <c:pt idx="21076">
                  <c:v>32.369</c:v>
                </c:pt>
                <c:pt idx="21077">
                  <c:v>32.369</c:v>
                </c:pt>
                <c:pt idx="21078">
                  <c:v>32.369</c:v>
                </c:pt>
                <c:pt idx="21079">
                  <c:v>32.369</c:v>
                </c:pt>
                <c:pt idx="21080">
                  <c:v>32.369</c:v>
                </c:pt>
                <c:pt idx="21081">
                  <c:v>32.368000000000002</c:v>
                </c:pt>
                <c:pt idx="21082">
                  <c:v>32.368000000000002</c:v>
                </c:pt>
                <c:pt idx="21083">
                  <c:v>32.368000000000002</c:v>
                </c:pt>
                <c:pt idx="21084">
                  <c:v>32.368000000000002</c:v>
                </c:pt>
                <c:pt idx="21085">
                  <c:v>32.368000000000002</c:v>
                </c:pt>
                <c:pt idx="21086">
                  <c:v>32.366999999999997</c:v>
                </c:pt>
                <c:pt idx="21087">
                  <c:v>32.366</c:v>
                </c:pt>
                <c:pt idx="21088">
                  <c:v>32.366999999999997</c:v>
                </c:pt>
                <c:pt idx="21089">
                  <c:v>32.366</c:v>
                </c:pt>
                <c:pt idx="21090">
                  <c:v>32.366</c:v>
                </c:pt>
                <c:pt idx="21091">
                  <c:v>32.365000000000002</c:v>
                </c:pt>
                <c:pt idx="21092">
                  <c:v>32.365000000000002</c:v>
                </c:pt>
                <c:pt idx="21093">
                  <c:v>32.365000000000002</c:v>
                </c:pt>
                <c:pt idx="21094">
                  <c:v>32.365000000000002</c:v>
                </c:pt>
                <c:pt idx="21095">
                  <c:v>32.365000000000002</c:v>
                </c:pt>
                <c:pt idx="21096">
                  <c:v>32.365000000000002</c:v>
                </c:pt>
                <c:pt idx="21097">
                  <c:v>32.365000000000002</c:v>
                </c:pt>
                <c:pt idx="21098">
                  <c:v>32.365000000000002</c:v>
                </c:pt>
                <c:pt idx="21099">
                  <c:v>32.363999999999997</c:v>
                </c:pt>
                <c:pt idx="21100">
                  <c:v>32.363999999999997</c:v>
                </c:pt>
                <c:pt idx="21101">
                  <c:v>32.363</c:v>
                </c:pt>
                <c:pt idx="21102">
                  <c:v>32.363</c:v>
                </c:pt>
                <c:pt idx="21103">
                  <c:v>32.362000000000002</c:v>
                </c:pt>
                <c:pt idx="21104">
                  <c:v>32.362000000000002</c:v>
                </c:pt>
                <c:pt idx="21105">
                  <c:v>32.362000000000002</c:v>
                </c:pt>
                <c:pt idx="21106">
                  <c:v>32.362000000000002</c:v>
                </c:pt>
                <c:pt idx="21107">
                  <c:v>32.360999999999997</c:v>
                </c:pt>
                <c:pt idx="21108">
                  <c:v>32.362000000000002</c:v>
                </c:pt>
                <c:pt idx="21109">
                  <c:v>32.362000000000002</c:v>
                </c:pt>
                <c:pt idx="21110">
                  <c:v>32.360999999999997</c:v>
                </c:pt>
                <c:pt idx="21111">
                  <c:v>32.360999999999997</c:v>
                </c:pt>
                <c:pt idx="21112">
                  <c:v>32.360999999999997</c:v>
                </c:pt>
                <c:pt idx="21113">
                  <c:v>32.360999999999997</c:v>
                </c:pt>
                <c:pt idx="21114">
                  <c:v>32.360999999999997</c:v>
                </c:pt>
                <c:pt idx="21115">
                  <c:v>32.360999999999997</c:v>
                </c:pt>
                <c:pt idx="21116">
                  <c:v>32.360999999999997</c:v>
                </c:pt>
                <c:pt idx="21117">
                  <c:v>32.36</c:v>
                </c:pt>
                <c:pt idx="21118">
                  <c:v>32.360999999999997</c:v>
                </c:pt>
                <c:pt idx="21119">
                  <c:v>32.360999999999997</c:v>
                </c:pt>
                <c:pt idx="21120">
                  <c:v>32.360999999999997</c:v>
                </c:pt>
                <c:pt idx="21121">
                  <c:v>32.360999999999997</c:v>
                </c:pt>
                <c:pt idx="21122">
                  <c:v>32.360999999999997</c:v>
                </c:pt>
                <c:pt idx="21123">
                  <c:v>32.360999999999997</c:v>
                </c:pt>
                <c:pt idx="21124">
                  <c:v>32.362000000000002</c:v>
                </c:pt>
                <c:pt idx="21125">
                  <c:v>32.362000000000002</c:v>
                </c:pt>
                <c:pt idx="21126">
                  <c:v>32.362000000000002</c:v>
                </c:pt>
                <c:pt idx="21127">
                  <c:v>32.362000000000002</c:v>
                </c:pt>
                <c:pt idx="21128">
                  <c:v>32.362000000000002</c:v>
                </c:pt>
                <c:pt idx="21129">
                  <c:v>32.363</c:v>
                </c:pt>
                <c:pt idx="21130">
                  <c:v>32.362000000000002</c:v>
                </c:pt>
                <c:pt idx="21131">
                  <c:v>32.363</c:v>
                </c:pt>
                <c:pt idx="21132">
                  <c:v>32.363</c:v>
                </c:pt>
                <c:pt idx="21133">
                  <c:v>32.363</c:v>
                </c:pt>
                <c:pt idx="21134">
                  <c:v>32.363999999999997</c:v>
                </c:pt>
                <c:pt idx="21135">
                  <c:v>32.363999999999997</c:v>
                </c:pt>
                <c:pt idx="21136">
                  <c:v>32.365000000000002</c:v>
                </c:pt>
                <c:pt idx="21137">
                  <c:v>32.365000000000002</c:v>
                </c:pt>
                <c:pt idx="21138">
                  <c:v>32.366</c:v>
                </c:pt>
                <c:pt idx="21139">
                  <c:v>32.366</c:v>
                </c:pt>
                <c:pt idx="21140">
                  <c:v>32.366999999999997</c:v>
                </c:pt>
                <c:pt idx="21141">
                  <c:v>32.366999999999997</c:v>
                </c:pt>
                <c:pt idx="21142">
                  <c:v>32.368000000000002</c:v>
                </c:pt>
                <c:pt idx="21143">
                  <c:v>32.368000000000002</c:v>
                </c:pt>
                <c:pt idx="21144">
                  <c:v>32.368000000000002</c:v>
                </c:pt>
                <c:pt idx="21145">
                  <c:v>32.369</c:v>
                </c:pt>
                <c:pt idx="21146">
                  <c:v>32.369</c:v>
                </c:pt>
                <c:pt idx="21147">
                  <c:v>32.369</c:v>
                </c:pt>
                <c:pt idx="21148">
                  <c:v>32.369999999999997</c:v>
                </c:pt>
                <c:pt idx="21149">
                  <c:v>32.369</c:v>
                </c:pt>
                <c:pt idx="21150">
                  <c:v>32.369999999999997</c:v>
                </c:pt>
                <c:pt idx="21151">
                  <c:v>32.369999999999997</c:v>
                </c:pt>
                <c:pt idx="21152">
                  <c:v>32.371000000000002</c:v>
                </c:pt>
                <c:pt idx="21153">
                  <c:v>32.371000000000002</c:v>
                </c:pt>
                <c:pt idx="21154">
                  <c:v>32.372</c:v>
                </c:pt>
                <c:pt idx="21155">
                  <c:v>32.372</c:v>
                </c:pt>
                <c:pt idx="21156">
                  <c:v>32.372</c:v>
                </c:pt>
                <c:pt idx="21157">
                  <c:v>32.372</c:v>
                </c:pt>
                <c:pt idx="21158">
                  <c:v>32.372999999999998</c:v>
                </c:pt>
                <c:pt idx="21159">
                  <c:v>32.372</c:v>
                </c:pt>
                <c:pt idx="21160">
                  <c:v>32.372999999999998</c:v>
                </c:pt>
                <c:pt idx="21161">
                  <c:v>32.372999999999998</c:v>
                </c:pt>
                <c:pt idx="21162">
                  <c:v>32.372999999999998</c:v>
                </c:pt>
                <c:pt idx="21163">
                  <c:v>32.374000000000002</c:v>
                </c:pt>
                <c:pt idx="21164">
                  <c:v>32.372999999999998</c:v>
                </c:pt>
                <c:pt idx="21165">
                  <c:v>32.372999999999998</c:v>
                </c:pt>
                <c:pt idx="21166">
                  <c:v>32.374000000000002</c:v>
                </c:pt>
                <c:pt idx="21167">
                  <c:v>32.374000000000002</c:v>
                </c:pt>
                <c:pt idx="21168">
                  <c:v>32.374000000000002</c:v>
                </c:pt>
                <c:pt idx="21169">
                  <c:v>32.372999999999998</c:v>
                </c:pt>
                <c:pt idx="21170">
                  <c:v>32.372999999999998</c:v>
                </c:pt>
                <c:pt idx="21171">
                  <c:v>32.372999999999998</c:v>
                </c:pt>
                <c:pt idx="21172">
                  <c:v>32.372999999999998</c:v>
                </c:pt>
                <c:pt idx="21173">
                  <c:v>32.372999999999998</c:v>
                </c:pt>
                <c:pt idx="21174">
                  <c:v>32.372999999999998</c:v>
                </c:pt>
                <c:pt idx="21175">
                  <c:v>32.372999999999998</c:v>
                </c:pt>
                <c:pt idx="21176">
                  <c:v>32.372999999999998</c:v>
                </c:pt>
                <c:pt idx="21177">
                  <c:v>32.372</c:v>
                </c:pt>
                <c:pt idx="21178">
                  <c:v>32.372</c:v>
                </c:pt>
                <c:pt idx="21179">
                  <c:v>32.372</c:v>
                </c:pt>
                <c:pt idx="21180">
                  <c:v>32.372</c:v>
                </c:pt>
                <c:pt idx="21181">
                  <c:v>32.371000000000002</c:v>
                </c:pt>
                <c:pt idx="21182">
                  <c:v>32.371000000000002</c:v>
                </c:pt>
                <c:pt idx="21183">
                  <c:v>32.371000000000002</c:v>
                </c:pt>
                <c:pt idx="21184">
                  <c:v>32.371000000000002</c:v>
                </c:pt>
                <c:pt idx="21185">
                  <c:v>32.371000000000002</c:v>
                </c:pt>
                <c:pt idx="21186">
                  <c:v>32.369999999999997</c:v>
                </c:pt>
                <c:pt idx="21187">
                  <c:v>32.369999999999997</c:v>
                </c:pt>
                <c:pt idx="21188">
                  <c:v>32.369999999999997</c:v>
                </c:pt>
                <c:pt idx="21189">
                  <c:v>32.369999999999997</c:v>
                </c:pt>
                <c:pt idx="21190">
                  <c:v>32.369999999999997</c:v>
                </c:pt>
                <c:pt idx="21191">
                  <c:v>32.369999999999997</c:v>
                </c:pt>
                <c:pt idx="21192">
                  <c:v>32.369999999999997</c:v>
                </c:pt>
                <c:pt idx="21193">
                  <c:v>32.369999999999997</c:v>
                </c:pt>
                <c:pt idx="21194">
                  <c:v>32.369999999999997</c:v>
                </c:pt>
                <c:pt idx="21195">
                  <c:v>32.369999999999997</c:v>
                </c:pt>
                <c:pt idx="21196">
                  <c:v>32.369999999999997</c:v>
                </c:pt>
                <c:pt idx="21197">
                  <c:v>32.369999999999997</c:v>
                </c:pt>
                <c:pt idx="21198">
                  <c:v>32.369999999999997</c:v>
                </c:pt>
                <c:pt idx="21199">
                  <c:v>32.369999999999997</c:v>
                </c:pt>
                <c:pt idx="21200">
                  <c:v>32.369999999999997</c:v>
                </c:pt>
                <c:pt idx="21201">
                  <c:v>32.369999999999997</c:v>
                </c:pt>
                <c:pt idx="21202">
                  <c:v>32.369999999999997</c:v>
                </c:pt>
                <c:pt idx="21203">
                  <c:v>32.369999999999997</c:v>
                </c:pt>
                <c:pt idx="21204">
                  <c:v>32.369999999999997</c:v>
                </c:pt>
                <c:pt idx="21205">
                  <c:v>32.369999999999997</c:v>
                </c:pt>
                <c:pt idx="21206">
                  <c:v>32.369999999999997</c:v>
                </c:pt>
                <c:pt idx="21207">
                  <c:v>32.371000000000002</c:v>
                </c:pt>
                <c:pt idx="21208">
                  <c:v>32.369999999999997</c:v>
                </c:pt>
                <c:pt idx="21209">
                  <c:v>32.371000000000002</c:v>
                </c:pt>
                <c:pt idx="21210">
                  <c:v>32.371000000000002</c:v>
                </c:pt>
                <c:pt idx="21211">
                  <c:v>32.372</c:v>
                </c:pt>
                <c:pt idx="21212">
                  <c:v>32.372</c:v>
                </c:pt>
                <c:pt idx="21213">
                  <c:v>32.372</c:v>
                </c:pt>
                <c:pt idx="21214">
                  <c:v>32.372</c:v>
                </c:pt>
                <c:pt idx="21215">
                  <c:v>32.372</c:v>
                </c:pt>
                <c:pt idx="21216">
                  <c:v>32.372</c:v>
                </c:pt>
                <c:pt idx="21217">
                  <c:v>32.372</c:v>
                </c:pt>
                <c:pt idx="21218">
                  <c:v>32.372</c:v>
                </c:pt>
                <c:pt idx="21219">
                  <c:v>32.372</c:v>
                </c:pt>
                <c:pt idx="21220">
                  <c:v>32.372</c:v>
                </c:pt>
                <c:pt idx="21221">
                  <c:v>32.372</c:v>
                </c:pt>
                <c:pt idx="21222">
                  <c:v>32.371000000000002</c:v>
                </c:pt>
                <c:pt idx="21223">
                  <c:v>32.372</c:v>
                </c:pt>
                <c:pt idx="21224">
                  <c:v>32.372</c:v>
                </c:pt>
                <c:pt idx="21225">
                  <c:v>32.372</c:v>
                </c:pt>
                <c:pt idx="21226">
                  <c:v>32.372</c:v>
                </c:pt>
                <c:pt idx="21227">
                  <c:v>32.372999999999998</c:v>
                </c:pt>
                <c:pt idx="21228">
                  <c:v>32.372</c:v>
                </c:pt>
                <c:pt idx="21229">
                  <c:v>32.372</c:v>
                </c:pt>
                <c:pt idx="21230">
                  <c:v>32.372</c:v>
                </c:pt>
                <c:pt idx="21231">
                  <c:v>32.372</c:v>
                </c:pt>
                <c:pt idx="21232">
                  <c:v>32.372</c:v>
                </c:pt>
                <c:pt idx="21233">
                  <c:v>32.371000000000002</c:v>
                </c:pt>
                <c:pt idx="21234">
                  <c:v>32.369999999999997</c:v>
                </c:pt>
                <c:pt idx="21235">
                  <c:v>32.369999999999997</c:v>
                </c:pt>
                <c:pt idx="21236">
                  <c:v>32.369999999999997</c:v>
                </c:pt>
                <c:pt idx="21237">
                  <c:v>32.369999999999997</c:v>
                </c:pt>
                <c:pt idx="21238">
                  <c:v>32.369999999999997</c:v>
                </c:pt>
                <c:pt idx="21239">
                  <c:v>32.369</c:v>
                </c:pt>
                <c:pt idx="21240">
                  <c:v>32.369</c:v>
                </c:pt>
                <c:pt idx="21241">
                  <c:v>32.369</c:v>
                </c:pt>
                <c:pt idx="21242">
                  <c:v>32.369</c:v>
                </c:pt>
                <c:pt idx="21243">
                  <c:v>32.368000000000002</c:v>
                </c:pt>
                <c:pt idx="21244">
                  <c:v>32.369</c:v>
                </c:pt>
                <c:pt idx="21245">
                  <c:v>32.368000000000002</c:v>
                </c:pt>
                <c:pt idx="21246">
                  <c:v>32.368000000000002</c:v>
                </c:pt>
                <c:pt idx="21247">
                  <c:v>32.368000000000002</c:v>
                </c:pt>
                <c:pt idx="21248">
                  <c:v>32.368000000000002</c:v>
                </c:pt>
                <c:pt idx="21249">
                  <c:v>32.366999999999997</c:v>
                </c:pt>
                <c:pt idx="21250">
                  <c:v>32.368000000000002</c:v>
                </c:pt>
                <c:pt idx="21251">
                  <c:v>32.368000000000002</c:v>
                </c:pt>
                <c:pt idx="21252">
                  <c:v>32.368000000000002</c:v>
                </c:pt>
                <c:pt idx="21253">
                  <c:v>32.369</c:v>
                </c:pt>
                <c:pt idx="21254">
                  <c:v>32.368000000000002</c:v>
                </c:pt>
                <c:pt idx="21255">
                  <c:v>32.368000000000002</c:v>
                </c:pt>
                <c:pt idx="21256">
                  <c:v>32.368000000000002</c:v>
                </c:pt>
                <c:pt idx="21257">
                  <c:v>32.368000000000002</c:v>
                </c:pt>
                <c:pt idx="21258">
                  <c:v>32.368000000000002</c:v>
                </c:pt>
                <c:pt idx="21259">
                  <c:v>32.368000000000002</c:v>
                </c:pt>
                <c:pt idx="21260">
                  <c:v>32.368000000000002</c:v>
                </c:pt>
                <c:pt idx="21261">
                  <c:v>32.369</c:v>
                </c:pt>
                <c:pt idx="21262">
                  <c:v>32.369</c:v>
                </c:pt>
                <c:pt idx="21263">
                  <c:v>32.369</c:v>
                </c:pt>
                <c:pt idx="21264">
                  <c:v>32.369</c:v>
                </c:pt>
                <c:pt idx="21265">
                  <c:v>32.369</c:v>
                </c:pt>
                <c:pt idx="21266">
                  <c:v>32.369</c:v>
                </c:pt>
                <c:pt idx="21267">
                  <c:v>32.369999999999997</c:v>
                </c:pt>
                <c:pt idx="21268">
                  <c:v>32.369999999999997</c:v>
                </c:pt>
                <c:pt idx="21269">
                  <c:v>32.369999999999997</c:v>
                </c:pt>
                <c:pt idx="21270">
                  <c:v>32.371000000000002</c:v>
                </c:pt>
                <c:pt idx="21271">
                  <c:v>32.371000000000002</c:v>
                </c:pt>
                <c:pt idx="21272">
                  <c:v>32.371000000000002</c:v>
                </c:pt>
                <c:pt idx="21273">
                  <c:v>32.371000000000002</c:v>
                </c:pt>
                <c:pt idx="21274">
                  <c:v>32.372</c:v>
                </c:pt>
                <c:pt idx="21275">
                  <c:v>32.372</c:v>
                </c:pt>
                <c:pt idx="21276">
                  <c:v>32.372999999999998</c:v>
                </c:pt>
                <c:pt idx="21277">
                  <c:v>32.374000000000002</c:v>
                </c:pt>
                <c:pt idx="21278">
                  <c:v>32.374000000000002</c:v>
                </c:pt>
                <c:pt idx="21279">
                  <c:v>32.375</c:v>
                </c:pt>
                <c:pt idx="21280">
                  <c:v>32.375</c:v>
                </c:pt>
                <c:pt idx="21281">
                  <c:v>32.375999999999998</c:v>
                </c:pt>
                <c:pt idx="21282">
                  <c:v>32.375999999999998</c:v>
                </c:pt>
                <c:pt idx="21283">
                  <c:v>32.377000000000002</c:v>
                </c:pt>
                <c:pt idx="21284">
                  <c:v>32.375999999999998</c:v>
                </c:pt>
                <c:pt idx="21285">
                  <c:v>32.378</c:v>
                </c:pt>
                <c:pt idx="21286">
                  <c:v>32.378999999999998</c:v>
                </c:pt>
                <c:pt idx="21287">
                  <c:v>32.378999999999998</c:v>
                </c:pt>
                <c:pt idx="21288">
                  <c:v>32.378999999999998</c:v>
                </c:pt>
                <c:pt idx="21289">
                  <c:v>32.381</c:v>
                </c:pt>
                <c:pt idx="21290">
                  <c:v>32.381</c:v>
                </c:pt>
                <c:pt idx="21291">
                  <c:v>32.381</c:v>
                </c:pt>
                <c:pt idx="21292">
                  <c:v>32.381</c:v>
                </c:pt>
                <c:pt idx="21293">
                  <c:v>32.381999999999998</c:v>
                </c:pt>
                <c:pt idx="21294">
                  <c:v>32.381999999999998</c:v>
                </c:pt>
                <c:pt idx="21295">
                  <c:v>32.381999999999998</c:v>
                </c:pt>
                <c:pt idx="21296">
                  <c:v>32.381999999999998</c:v>
                </c:pt>
                <c:pt idx="21297">
                  <c:v>32.381999999999998</c:v>
                </c:pt>
                <c:pt idx="21298">
                  <c:v>32.381999999999998</c:v>
                </c:pt>
                <c:pt idx="21299">
                  <c:v>32.381999999999998</c:v>
                </c:pt>
                <c:pt idx="21300">
                  <c:v>32.383000000000003</c:v>
                </c:pt>
                <c:pt idx="21301">
                  <c:v>32.381999999999998</c:v>
                </c:pt>
                <c:pt idx="21302">
                  <c:v>32.381</c:v>
                </c:pt>
                <c:pt idx="21303">
                  <c:v>32.381999999999998</c:v>
                </c:pt>
                <c:pt idx="21304">
                  <c:v>32.381999999999998</c:v>
                </c:pt>
                <c:pt idx="21305">
                  <c:v>32.381999999999998</c:v>
                </c:pt>
                <c:pt idx="21306">
                  <c:v>32.381999999999998</c:v>
                </c:pt>
                <c:pt idx="21307">
                  <c:v>32.381</c:v>
                </c:pt>
                <c:pt idx="21308">
                  <c:v>32.381</c:v>
                </c:pt>
                <c:pt idx="21309">
                  <c:v>32.381</c:v>
                </c:pt>
                <c:pt idx="21310">
                  <c:v>32.381</c:v>
                </c:pt>
                <c:pt idx="21311">
                  <c:v>32.381</c:v>
                </c:pt>
                <c:pt idx="21312">
                  <c:v>32.381</c:v>
                </c:pt>
                <c:pt idx="21313">
                  <c:v>32.381</c:v>
                </c:pt>
                <c:pt idx="21314">
                  <c:v>32.381</c:v>
                </c:pt>
                <c:pt idx="21315">
                  <c:v>32.381</c:v>
                </c:pt>
                <c:pt idx="21316">
                  <c:v>32.381</c:v>
                </c:pt>
                <c:pt idx="21317">
                  <c:v>32.381</c:v>
                </c:pt>
                <c:pt idx="21318">
                  <c:v>32.381</c:v>
                </c:pt>
                <c:pt idx="21319">
                  <c:v>32.381</c:v>
                </c:pt>
                <c:pt idx="21320">
                  <c:v>32.381999999999998</c:v>
                </c:pt>
                <c:pt idx="21321">
                  <c:v>32.381999999999998</c:v>
                </c:pt>
                <c:pt idx="21322">
                  <c:v>32.381999999999998</c:v>
                </c:pt>
                <c:pt idx="21323">
                  <c:v>32.378999999999998</c:v>
                </c:pt>
                <c:pt idx="21324">
                  <c:v>32.381</c:v>
                </c:pt>
                <c:pt idx="21325">
                  <c:v>32.383000000000003</c:v>
                </c:pt>
                <c:pt idx="21326">
                  <c:v>32.381</c:v>
                </c:pt>
                <c:pt idx="21327">
                  <c:v>32.381999999999998</c:v>
                </c:pt>
                <c:pt idx="21328">
                  <c:v>32.383000000000003</c:v>
                </c:pt>
                <c:pt idx="21329">
                  <c:v>32.381999999999998</c:v>
                </c:pt>
                <c:pt idx="21330">
                  <c:v>32.383000000000003</c:v>
                </c:pt>
                <c:pt idx="21331">
                  <c:v>32.383000000000003</c:v>
                </c:pt>
                <c:pt idx="21332">
                  <c:v>32.384</c:v>
                </c:pt>
                <c:pt idx="21333">
                  <c:v>32.384</c:v>
                </c:pt>
                <c:pt idx="21334">
                  <c:v>32.384999999999998</c:v>
                </c:pt>
                <c:pt idx="21335">
                  <c:v>32.384999999999998</c:v>
                </c:pt>
                <c:pt idx="21336">
                  <c:v>32.386000000000003</c:v>
                </c:pt>
                <c:pt idx="21337">
                  <c:v>32.386000000000003</c:v>
                </c:pt>
                <c:pt idx="21338">
                  <c:v>32.387</c:v>
                </c:pt>
                <c:pt idx="21339">
                  <c:v>32.387</c:v>
                </c:pt>
                <c:pt idx="21340">
                  <c:v>32.387999999999998</c:v>
                </c:pt>
                <c:pt idx="21341">
                  <c:v>32.389000000000003</c:v>
                </c:pt>
                <c:pt idx="21342">
                  <c:v>32.39</c:v>
                </c:pt>
                <c:pt idx="21343">
                  <c:v>32.39</c:v>
                </c:pt>
                <c:pt idx="21344">
                  <c:v>32.390999999999998</c:v>
                </c:pt>
                <c:pt idx="21345">
                  <c:v>32.392000000000003</c:v>
                </c:pt>
                <c:pt idx="21346">
                  <c:v>32.393000000000001</c:v>
                </c:pt>
                <c:pt idx="21347">
                  <c:v>32.393000000000001</c:v>
                </c:pt>
                <c:pt idx="21348">
                  <c:v>32.395000000000003</c:v>
                </c:pt>
                <c:pt idx="21349">
                  <c:v>32.395000000000003</c:v>
                </c:pt>
                <c:pt idx="21350">
                  <c:v>32.396000000000001</c:v>
                </c:pt>
                <c:pt idx="21351">
                  <c:v>32.396999999999998</c:v>
                </c:pt>
                <c:pt idx="21352">
                  <c:v>32.399000000000001</c:v>
                </c:pt>
                <c:pt idx="21353">
                  <c:v>32.399000000000001</c:v>
                </c:pt>
                <c:pt idx="21354">
                  <c:v>32.399000000000001</c:v>
                </c:pt>
                <c:pt idx="21355">
                  <c:v>32.401000000000003</c:v>
                </c:pt>
                <c:pt idx="21356">
                  <c:v>32.401000000000003</c:v>
                </c:pt>
                <c:pt idx="21357">
                  <c:v>32.402999999999999</c:v>
                </c:pt>
                <c:pt idx="21358">
                  <c:v>32.402000000000001</c:v>
                </c:pt>
                <c:pt idx="21359">
                  <c:v>32.404000000000003</c:v>
                </c:pt>
                <c:pt idx="21360">
                  <c:v>32.405000000000001</c:v>
                </c:pt>
                <c:pt idx="21361">
                  <c:v>32.405999999999999</c:v>
                </c:pt>
                <c:pt idx="21362">
                  <c:v>32.405999999999999</c:v>
                </c:pt>
                <c:pt idx="21363">
                  <c:v>32.406999999999996</c:v>
                </c:pt>
                <c:pt idx="21364">
                  <c:v>32.406999999999996</c:v>
                </c:pt>
                <c:pt idx="21365">
                  <c:v>32.408999999999999</c:v>
                </c:pt>
                <c:pt idx="21366">
                  <c:v>32.409999999999997</c:v>
                </c:pt>
                <c:pt idx="21367">
                  <c:v>32.409999999999997</c:v>
                </c:pt>
                <c:pt idx="21368">
                  <c:v>32.409999999999997</c:v>
                </c:pt>
                <c:pt idx="21369">
                  <c:v>32.411000000000001</c:v>
                </c:pt>
                <c:pt idx="21370">
                  <c:v>32.411999999999999</c:v>
                </c:pt>
                <c:pt idx="21371">
                  <c:v>32.412999999999997</c:v>
                </c:pt>
                <c:pt idx="21372">
                  <c:v>32.414000000000001</c:v>
                </c:pt>
                <c:pt idx="21373">
                  <c:v>32.414999999999999</c:v>
                </c:pt>
                <c:pt idx="21374">
                  <c:v>32.415999999999997</c:v>
                </c:pt>
                <c:pt idx="21375">
                  <c:v>32.417000000000002</c:v>
                </c:pt>
                <c:pt idx="21376">
                  <c:v>32.417999999999999</c:v>
                </c:pt>
                <c:pt idx="21377">
                  <c:v>32.417999999999999</c:v>
                </c:pt>
                <c:pt idx="21378">
                  <c:v>32.417999999999999</c:v>
                </c:pt>
                <c:pt idx="21379">
                  <c:v>32.418999999999997</c:v>
                </c:pt>
                <c:pt idx="21380">
                  <c:v>32.42</c:v>
                </c:pt>
                <c:pt idx="21381">
                  <c:v>32.420999999999999</c:v>
                </c:pt>
                <c:pt idx="21382">
                  <c:v>32.421999999999997</c:v>
                </c:pt>
                <c:pt idx="21383">
                  <c:v>32.421999999999997</c:v>
                </c:pt>
                <c:pt idx="21384">
                  <c:v>32.423000000000002</c:v>
                </c:pt>
                <c:pt idx="21385">
                  <c:v>32.423999999999999</c:v>
                </c:pt>
                <c:pt idx="21386">
                  <c:v>32.424999999999997</c:v>
                </c:pt>
                <c:pt idx="21387">
                  <c:v>32.424999999999997</c:v>
                </c:pt>
                <c:pt idx="21388">
                  <c:v>32.426000000000002</c:v>
                </c:pt>
                <c:pt idx="21389">
                  <c:v>32.427</c:v>
                </c:pt>
                <c:pt idx="21390">
                  <c:v>32.427999999999997</c:v>
                </c:pt>
                <c:pt idx="21391">
                  <c:v>32.429000000000002</c:v>
                </c:pt>
                <c:pt idx="21392">
                  <c:v>32.43</c:v>
                </c:pt>
                <c:pt idx="21393">
                  <c:v>32.430999999999997</c:v>
                </c:pt>
                <c:pt idx="21394">
                  <c:v>32.432000000000002</c:v>
                </c:pt>
                <c:pt idx="21395">
                  <c:v>32.433</c:v>
                </c:pt>
                <c:pt idx="21396">
                  <c:v>32.433999999999997</c:v>
                </c:pt>
                <c:pt idx="21397">
                  <c:v>32.435000000000002</c:v>
                </c:pt>
                <c:pt idx="21398">
                  <c:v>32.436999999999998</c:v>
                </c:pt>
                <c:pt idx="21399">
                  <c:v>32.436999999999998</c:v>
                </c:pt>
                <c:pt idx="21400">
                  <c:v>32.439</c:v>
                </c:pt>
                <c:pt idx="21401">
                  <c:v>32.439</c:v>
                </c:pt>
                <c:pt idx="21402">
                  <c:v>32.44</c:v>
                </c:pt>
                <c:pt idx="21403">
                  <c:v>32.441000000000003</c:v>
                </c:pt>
                <c:pt idx="21404">
                  <c:v>32.442999999999998</c:v>
                </c:pt>
                <c:pt idx="21405">
                  <c:v>32.442999999999998</c:v>
                </c:pt>
                <c:pt idx="21406">
                  <c:v>32.445999999999998</c:v>
                </c:pt>
                <c:pt idx="21407">
                  <c:v>32.447000000000003</c:v>
                </c:pt>
                <c:pt idx="21408">
                  <c:v>32.448999999999998</c:v>
                </c:pt>
                <c:pt idx="21409">
                  <c:v>32.450000000000003</c:v>
                </c:pt>
                <c:pt idx="21410">
                  <c:v>32.451000000000001</c:v>
                </c:pt>
                <c:pt idx="21411">
                  <c:v>32.451999999999998</c:v>
                </c:pt>
                <c:pt idx="21412">
                  <c:v>32.453000000000003</c:v>
                </c:pt>
                <c:pt idx="21413">
                  <c:v>32.454999999999998</c:v>
                </c:pt>
                <c:pt idx="21414">
                  <c:v>32.457999999999998</c:v>
                </c:pt>
                <c:pt idx="21415">
                  <c:v>32.457999999999998</c:v>
                </c:pt>
                <c:pt idx="21416">
                  <c:v>32.46</c:v>
                </c:pt>
                <c:pt idx="21417">
                  <c:v>32.46</c:v>
                </c:pt>
                <c:pt idx="21418">
                  <c:v>32.463000000000001</c:v>
                </c:pt>
                <c:pt idx="21419">
                  <c:v>32.463999999999999</c:v>
                </c:pt>
                <c:pt idx="21420">
                  <c:v>32.465000000000003</c:v>
                </c:pt>
                <c:pt idx="21421">
                  <c:v>32.466999999999999</c:v>
                </c:pt>
                <c:pt idx="21422">
                  <c:v>32.468000000000004</c:v>
                </c:pt>
                <c:pt idx="21423">
                  <c:v>32.47</c:v>
                </c:pt>
                <c:pt idx="21424">
                  <c:v>32.472000000000001</c:v>
                </c:pt>
                <c:pt idx="21425">
                  <c:v>32.472999999999999</c:v>
                </c:pt>
                <c:pt idx="21426">
                  <c:v>32.473999999999997</c:v>
                </c:pt>
                <c:pt idx="21427">
                  <c:v>32.475999999999999</c:v>
                </c:pt>
                <c:pt idx="21428">
                  <c:v>32.476999999999997</c:v>
                </c:pt>
                <c:pt idx="21429">
                  <c:v>32.478999999999999</c:v>
                </c:pt>
                <c:pt idx="21430">
                  <c:v>32.479999999999997</c:v>
                </c:pt>
                <c:pt idx="21431">
                  <c:v>32.481999999999999</c:v>
                </c:pt>
                <c:pt idx="21432">
                  <c:v>32.482999999999997</c:v>
                </c:pt>
                <c:pt idx="21433">
                  <c:v>32.484999999999999</c:v>
                </c:pt>
                <c:pt idx="21434">
                  <c:v>32.485999999999997</c:v>
                </c:pt>
                <c:pt idx="21435">
                  <c:v>32.487000000000002</c:v>
                </c:pt>
                <c:pt idx="21436">
                  <c:v>32.488</c:v>
                </c:pt>
                <c:pt idx="21437">
                  <c:v>32.491</c:v>
                </c:pt>
                <c:pt idx="21438">
                  <c:v>32.491999999999997</c:v>
                </c:pt>
                <c:pt idx="21439">
                  <c:v>32.493000000000002</c:v>
                </c:pt>
                <c:pt idx="21440">
                  <c:v>32.494</c:v>
                </c:pt>
                <c:pt idx="21441">
                  <c:v>32.496000000000002</c:v>
                </c:pt>
                <c:pt idx="21442">
                  <c:v>32.497</c:v>
                </c:pt>
                <c:pt idx="21443">
                  <c:v>32.499000000000002</c:v>
                </c:pt>
                <c:pt idx="21444">
                  <c:v>32.5</c:v>
                </c:pt>
                <c:pt idx="21445">
                  <c:v>32.502000000000002</c:v>
                </c:pt>
                <c:pt idx="21446">
                  <c:v>32.503</c:v>
                </c:pt>
                <c:pt idx="21447">
                  <c:v>32.503999999999998</c:v>
                </c:pt>
                <c:pt idx="21448">
                  <c:v>32.505000000000003</c:v>
                </c:pt>
                <c:pt idx="21449">
                  <c:v>32.506999999999998</c:v>
                </c:pt>
                <c:pt idx="21450">
                  <c:v>32.506999999999998</c:v>
                </c:pt>
                <c:pt idx="21451">
                  <c:v>32.508000000000003</c:v>
                </c:pt>
                <c:pt idx="21452">
                  <c:v>32.509</c:v>
                </c:pt>
                <c:pt idx="21453">
                  <c:v>32.51</c:v>
                </c:pt>
                <c:pt idx="21454">
                  <c:v>32.511000000000003</c:v>
                </c:pt>
                <c:pt idx="21455">
                  <c:v>32.511000000000003</c:v>
                </c:pt>
                <c:pt idx="21456">
                  <c:v>32.512</c:v>
                </c:pt>
                <c:pt idx="21457">
                  <c:v>32.512</c:v>
                </c:pt>
                <c:pt idx="21458">
                  <c:v>32.512</c:v>
                </c:pt>
                <c:pt idx="21459">
                  <c:v>32.514000000000003</c:v>
                </c:pt>
                <c:pt idx="21460">
                  <c:v>32.515000000000001</c:v>
                </c:pt>
                <c:pt idx="21461">
                  <c:v>32.515999999999998</c:v>
                </c:pt>
                <c:pt idx="21462">
                  <c:v>32.515000000000001</c:v>
                </c:pt>
                <c:pt idx="21463">
                  <c:v>32.515000000000001</c:v>
                </c:pt>
                <c:pt idx="21464">
                  <c:v>32.515000000000001</c:v>
                </c:pt>
                <c:pt idx="21465">
                  <c:v>32.515999999999998</c:v>
                </c:pt>
                <c:pt idx="21466">
                  <c:v>32.515999999999998</c:v>
                </c:pt>
                <c:pt idx="21467">
                  <c:v>32.517000000000003</c:v>
                </c:pt>
                <c:pt idx="21468">
                  <c:v>32.517000000000003</c:v>
                </c:pt>
                <c:pt idx="21469">
                  <c:v>32.517000000000003</c:v>
                </c:pt>
                <c:pt idx="21470">
                  <c:v>32.517000000000003</c:v>
                </c:pt>
                <c:pt idx="21471">
                  <c:v>32.518000000000001</c:v>
                </c:pt>
                <c:pt idx="21472">
                  <c:v>32.517000000000003</c:v>
                </c:pt>
                <c:pt idx="21473">
                  <c:v>32.518000000000001</c:v>
                </c:pt>
                <c:pt idx="21474">
                  <c:v>32.517000000000003</c:v>
                </c:pt>
                <c:pt idx="21475">
                  <c:v>32.518000000000001</c:v>
                </c:pt>
                <c:pt idx="21476">
                  <c:v>32.518000000000001</c:v>
                </c:pt>
                <c:pt idx="21477">
                  <c:v>32.518000000000001</c:v>
                </c:pt>
                <c:pt idx="21478">
                  <c:v>32.518999999999998</c:v>
                </c:pt>
                <c:pt idx="21479">
                  <c:v>32.518999999999998</c:v>
                </c:pt>
                <c:pt idx="21480">
                  <c:v>32.518999999999998</c:v>
                </c:pt>
                <c:pt idx="21481">
                  <c:v>32.520000000000003</c:v>
                </c:pt>
                <c:pt idx="21482">
                  <c:v>32.520000000000003</c:v>
                </c:pt>
                <c:pt idx="21483">
                  <c:v>32.518999999999998</c:v>
                </c:pt>
                <c:pt idx="21484">
                  <c:v>32.520000000000003</c:v>
                </c:pt>
                <c:pt idx="21485">
                  <c:v>32.520000000000003</c:v>
                </c:pt>
                <c:pt idx="21486">
                  <c:v>32.520000000000003</c:v>
                </c:pt>
                <c:pt idx="21487">
                  <c:v>32.521000000000001</c:v>
                </c:pt>
                <c:pt idx="21488">
                  <c:v>32.520000000000003</c:v>
                </c:pt>
                <c:pt idx="21489">
                  <c:v>32.521000000000001</c:v>
                </c:pt>
                <c:pt idx="21490">
                  <c:v>32.521000000000001</c:v>
                </c:pt>
                <c:pt idx="21491">
                  <c:v>32.521000000000001</c:v>
                </c:pt>
                <c:pt idx="21492">
                  <c:v>32.521999999999998</c:v>
                </c:pt>
                <c:pt idx="21493">
                  <c:v>32.521000000000001</c:v>
                </c:pt>
                <c:pt idx="21494">
                  <c:v>32.521999999999998</c:v>
                </c:pt>
                <c:pt idx="21495">
                  <c:v>32.521999999999998</c:v>
                </c:pt>
                <c:pt idx="21496">
                  <c:v>32.523000000000003</c:v>
                </c:pt>
                <c:pt idx="21497">
                  <c:v>32.521999999999998</c:v>
                </c:pt>
                <c:pt idx="21498">
                  <c:v>32.523000000000003</c:v>
                </c:pt>
                <c:pt idx="21499">
                  <c:v>32.521000000000001</c:v>
                </c:pt>
                <c:pt idx="21500">
                  <c:v>32.523000000000003</c:v>
                </c:pt>
                <c:pt idx="21501">
                  <c:v>32.521999999999998</c:v>
                </c:pt>
                <c:pt idx="21502">
                  <c:v>32.523000000000003</c:v>
                </c:pt>
                <c:pt idx="21503">
                  <c:v>32.521999999999998</c:v>
                </c:pt>
                <c:pt idx="21504">
                  <c:v>32.523000000000003</c:v>
                </c:pt>
                <c:pt idx="21505">
                  <c:v>32.523000000000003</c:v>
                </c:pt>
                <c:pt idx="21506">
                  <c:v>32.521999999999998</c:v>
                </c:pt>
                <c:pt idx="21507">
                  <c:v>32.523000000000003</c:v>
                </c:pt>
                <c:pt idx="21508">
                  <c:v>32.523000000000003</c:v>
                </c:pt>
                <c:pt idx="21509">
                  <c:v>32.521999999999998</c:v>
                </c:pt>
                <c:pt idx="21510">
                  <c:v>32.523000000000003</c:v>
                </c:pt>
                <c:pt idx="21511">
                  <c:v>32.523000000000003</c:v>
                </c:pt>
                <c:pt idx="21512">
                  <c:v>32.521999999999998</c:v>
                </c:pt>
                <c:pt idx="21513">
                  <c:v>32.521999999999998</c:v>
                </c:pt>
                <c:pt idx="21514">
                  <c:v>32.520000000000003</c:v>
                </c:pt>
                <c:pt idx="21515">
                  <c:v>32.521000000000001</c:v>
                </c:pt>
                <c:pt idx="21516">
                  <c:v>32.521000000000001</c:v>
                </c:pt>
                <c:pt idx="21517">
                  <c:v>32.521000000000001</c:v>
                </c:pt>
                <c:pt idx="21518">
                  <c:v>32.520000000000003</c:v>
                </c:pt>
                <c:pt idx="21519">
                  <c:v>32.521000000000001</c:v>
                </c:pt>
                <c:pt idx="21520">
                  <c:v>32.518999999999998</c:v>
                </c:pt>
                <c:pt idx="21521">
                  <c:v>32.520000000000003</c:v>
                </c:pt>
                <c:pt idx="21522">
                  <c:v>32.520000000000003</c:v>
                </c:pt>
                <c:pt idx="21523">
                  <c:v>32.520000000000003</c:v>
                </c:pt>
                <c:pt idx="21524">
                  <c:v>32.518999999999998</c:v>
                </c:pt>
                <c:pt idx="21525">
                  <c:v>32.518000000000001</c:v>
                </c:pt>
                <c:pt idx="21526">
                  <c:v>32.518999999999998</c:v>
                </c:pt>
                <c:pt idx="21527">
                  <c:v>32.518000000000001</c:v>
                </c:pt>
                <c:pt idx="21528">
                  <c:v>32.517000000000003</c:v>
                </c:pt>
                <c:pt idx="21529">
                  <c:v>32.517000000000003</c:v>
                </c:pt>
                <c:pt idx="21530">
                  <c:v>32.515999999999998</c:v>
                </c:pt>
                <c:pt idx="21531">
                  <c:v>32.515999999999998</c:v>
                </c:pt>
                <c:pt idx="21532">
                  <c:v>32.515000000000001</c:v>
                </c:pt>
                <c:pt idx="21533">
                  <c:v>32.515000000000001</c:v>
                </c:pt>
                <c:pt idx="21534">
                  <c:v>32.514000000000003</c:v>
                </c:pt>
                <c:pt idx="21535">
                  <c:v>32.514000000000003</c:v>
                </c:pt>
                <c:pt idx="21536">
                  <c:v>32.512999999999998</c:v>
                </c:pt>
                <c:pt idx="21537">
                  <c:v>32.512</c:v>
                </c:pt>
                <c:pt idx="21538">
                  <c:v>32.512</c:v>
                </c:pt>
                <c:pt idx="21539">
                  <c:v>32.511000000000003</c:v>
                </c:pt>
                <c:pt idx="21540">
                  <c:v>32.509</c:v>
                </c:pt>
                <c:pt idx="21541">
                  <c:v>32.509</c:v>
                </c:pt>
                <c:pt idx="21542">
                  <c:v>32.506999999999998</c:v>
                </c:pt>
                <c:pt idx="21543">
                  <c:v>32.506999999999998</c:v>
                </c:pt>
                <c:pt idx="21544">
                  <c:v>32.505000000000003</c:v>
                </c:pt>
                <c:pt idx="21545">
                  <c:v>32.505000000000003</c:v>
                </c:pt>
                <c:pt idx="21546">
                  <c:v>32.503999999999998</c:v>
                </c:pt>
                <c:pt idx="21547">
                  <c:v>32.503</c:v>
                </c:pt>
                <c:pt idx="21548">
                  <c:v>32.503</c:v>
                </c:pt>
                <c:pt idx="21549">
                  <c:v>32.503</c:v>
                </c:pt>
                <c:pt idx="21550">
                  <c:v>32.500999999999998</c:v>
                </c:pt>
                <c:pt idx="21551">
                  <c:v>32.5</c:v>
                </c:pt>
                <c:pt idx="21552">
                  <c:v>32.5</c:v>
                </c:pt>
                <c:pt idx="21553">
                  <c:v>32.497999999999998</c:v>
                </c:pt>
                <c:pt idx="21554">
                  <c:v>32.497999999999998</c:v>
                </c:pt>
                <c:pt idx="21555">
                  <c:v>32.497</c:v>
                </c:pt>
                <c:pt idx="21556">
                  <c:v>32.497</c:v>
                </c:pt>
                <c:pt idx="21557">
                  <c:v>32.496000000000002</c:v>
                </c:pt>
                <c:pt idx="21558">
                  <c:v>32.494999999999997</c:v>
                </c:pt>
                <c:pt idx="21559">
                  <c:v>32.494999999999997</c:v>
                </c:pt>
                <c:pt idx="21560">
                  <c:v>32.494999999999997</c:v>
                </c:pt>
                <c:pt idx="21561">
                  <c:v>32.494</c:v>
                </c:pt>
                <c:pt idx="21562">
                  <c:v>32.494</c:v>
                </c:pt>
                <c:pt idx="21563">
                  <c:v>32.491999999999997</c:v>
                </c:pt>
                <c:pt idx="21564">
                  <c:v>32.491999999999997</c:v>
                </c:pt>
                <c:pt idx="21565">
                  <c:v>32.491</c:v>
                </c:pt>
                <c:pt idx="21566">
                  <c:v>32.491</c:v>
                </c:pt>
                <c:pt idx="21567">
                  <c:v>32.491</c:v>
                </c:pt>
                <c:pt idx="21568">
                  <c:v>32.49</c:v>
                </c:pt>
                <c:pt idx="21569">
                  <c:v>32.49</c:v>
                </c:pt>
                <c:pt idx="21570">
                  <c:v>32.488999999999997</c:v>
                </c:pt>
                <c:pt idx="21571">
                  <c:v>32.488999999999997</c:v>
                </c:pt>
                <c:pt idx="21572">
                  <c:v>32.488</c:v>
                </c:pt>
                <c:pt idx="21573">
                  <c:v>32.488</c:v>
                </c:pt>
                <c:pt idx="21574">
                  <c:v>32.488</c:v>
                </c:pt>
                <c:pt idx="21575">
                  <c:v>32.487000000000002</c:v>
                </c:pt>
                <c:pt idx="21576">
                  <c:v>32.487000000000002</c:v>
                </c:pt>
                <c:pt idx="21577">
                  <c:v>32.487000000000002</c:v>
                </c:pt>
                <c:pt idx="21578">
                  <c:v>32.485999999999997</c:v>
                </c:pt>
                <c:pt idx="21579">
                  <c:v>32.485999999999997</c:v>
                </c:pt>
                <c:pt idx="21580">
                  <c:v>32.484999999999999</c:v>
                </c:pt>
                <c:pt idx="21581">
                  <c:v>32.485999999999997</c:v>
                </c:pt>
                <c:pt idx="21582">
                  <c:v>32.485999999999997</c:v>
                </c:pt>
                <c:pt idx="21583">
                  <c:v>32.485999999999997</c:v>
                </c:pt>
                <c:pt idx="21584">
                  <c:v>32.484999999999999</c:v>
                </c:pt>
                <c:pt idx="21585">
                  <c:v>32.484999999999999</c:v>
                </c:pt>
                <c:pt idx="21586">
                  <c:v>32.484999999999999</c:v>
                </c:pt>
                <c:pt idx="21587">
                  <c:v>32.484000000000002</c:v>
                </c:pt>
                <c:pt idx="21588">
                  <c:v>32.484999999999999</c:v>
                </c:pt>
                <c:pt idx="21589">
                  <c:v>32.484000000000002</c:v>
                </c:pt>
                <c:pt idx="21590">
                  <c:v>32.484000000000002</c:v>
                </c:pt>
                <c:pt idx="21591">
                  <c:v>32.484000000000002</c:v>
                </c:pt>
                <c:pt idx="21592">
                  <c:v>32.482999999999997</c:v>
                </c:pt>
                <c:pt idx="21593">
                  <c:v>32.481999999999999</c:v>
                </c:pt>
                <c:pt idx="21594">
                  <c:v>32.482999999999997</c:v>
                </c:pt>
                <c:pt idx="21595">
                  <c:v>32.481999999999999</c:v>
                </c:pt>
                <c:pt idx="21596">
                  <c:v>32.481000000000002</c:v>
                </c:pt>
                <c:pt idx="21597">
                  <c:v>32.481000000000002</c:v>
                </c:pt>
                <c:pt idx="21598">
                  <c:v>32.481000000000002</c:v>
                </c:pt>
                <c:pt idx="21599">
                  <c:v>32.479999999999997</c:v>
                </c:pt>
                <c:pt idx="21600">
                  <c:v>32.479999999999997</c:v>
                </c:pt>
                <c:pt idx="21601">
                  <c:v>32.478999999999999</c:v>
                </c:pt>
                <c:pt idx="21602">
                  <c:v>32.478999999999999</c:v>
                </c:pt>
                <c:pt idx="21603">
                  <c:v>32.478000000000002</c:v>
                </c:pt>
                <c:pt idx="21604">
                  <c:v>32.476999999999997</c:v>
                </c:pt>
                <c:pt idx="21605">
                  <c:v>32.476999999999997</c:v>
                </c:pt>
                <c:pt idx="21606">
                  <c:v>32.476999999999997</c:v>
                </c:pt>
                <c:pt idx="21607">
                  <c:v>32.475999999999999</c:v>
                </c:pt>
                <c:pt idx="21608">
                  <c:v>32.475999999999999</c:v>
                </c:pt>
                <c:pt idx="21609">
                  <c:v>32.475000000000001</c:v>
                </c:pt>
                <c:pt idx="21610">
                  <c:v>32.473999999999997</c:v>
                </c:pt>
                <c:pt idx="21611">
                  <c:v>32.473999999999997</c:v>
                </c:pt>
                <c:pt idx="21612">
                  <c:v>32.472999999999999</c:v>
                </c:pt>
                <c:pt idx="21613">
                  <c:v>32.472999999999999</c:v>
                </c:pt>
                <c:pt idx="21614">
                  <c:v>32.472000000000001</c:v>
                </c:pt>
                <c:pt idx="21615">
                  <c:v>32.472000000000001</c:v>
                </c:pt>
                <c:pt idx="21616">
                  <c:v>32.470999999999997</c:v>
                </c:pt>
                <c:pt idx="21617">
                  <c:v>32.470999999999997</c:v>
                </c:pt>
                <c:pt idx="21618">
                  <c:v>32.47</c:v>
                </c:pt>
                <c:pt idx="21619">
                  <c:v>32.47</c:v>
                </c:pt>
                <c:pt idx="21620">
                  <c:v>32.469000000000001</c:v>
                </c:pt>
                <c:pt idx="21621">
                  <c:v>32.468000000000004</c:v>
                </c:pt>
                <c:pt idx="21622">
                  <c:v>32.468000000000004</c:v>
                </c:pt>
                <c:pt idx="21623">
                  <c:v>32.468000000000004</c:v>
                </c:pt>
                <c:pt idx="21624">
                  <c:v>32.466999999999999</c:v>
                </c:pt>
                <c:pt idx="21625">
                  <c:v>32.466000000000001</c:v>
                </c:pt>
                <c:pt idx="21626">
                  <c:v>32.466000000000001</c:v>
                </c:pt>
                <c:pt idx="21627">
                  <c:v>32.466000000000001</c:v>
                </c:pt>
                <c:pt idx="21628">
                  <c:v>32.466000000000001</c:v>
                </c:pt>
                <c:pt idx="21629">
                  <c:v>32.465000000000003</c:v>
                </c:pt>
                <c:pt idx="21630">
                  <c:v>32.465000000000003</c:v>
                </c:pt>
                <c:pt idx="21631">
                  <c:v>32.465000000000003</c:v>
                </c:pt>
                <c:pt idx="21632">
                  <c:v>32.463999999999999</c:v>
                </c:pt>
                <c:pt idx="21633">
                  <c:v>32.463999999999999</c:v>
                </c:pt>
                <c:pt idx="21634">
                  <c:v>32.463999999999999</c:v>
                </c:pt>
                <c:pt idx="21635">
                  <c:v>32.463000000000001</c:v>
                </c:pt>
                <c:pt idx="21636">
                  <c:v>32.463000000000001</c:v>
                </c:pt>
                <c:pt idx="21637">
                  <c:v>32.463000000000001</c:v>
                </c:pt>
                <c:pt idx="21638">
                  <c:v>32.463000000000001</c:v>
                </c:pt>
                <c:pt idx="21639">
                  <c:v>32.463000000000001</c:v>
                </c:pt>
                <c:pt idx="21640">
                  <c:v>32.462000000000003</c:v>
                </c:pt>
                <c:pt idx="21641">
                  <c:v>32.463000000000001</c:v>
                </c:pt>
                <c:pt idx="21642">
                  <c:v>32.462000000000003</c:v>
                </c:pt>
                <c:pt idx="21643">
                  <c:v>32.462000000000003</c:v>
                </c:pt>
                <c:pt idx="21644">
                  <c:v>32.462000000000003</c:v>
                </c:pt>
                <c:pt idx="21645">
                  <c:v>32.462000000000003</c:v>
                </c:pt>
                <c:pt idx="21646">
                  <c:v>32.460999999999999</c:v>
                </c:pt>
                <c:pt idx="21647">
                  <c:v>32.460999999999999</c:v>
                </c:pt>
                <c:pt idx="21648">
                  <c:v>32.460999999999999</c:v>
                </c:pt>
                <c:pt idx="21649">
                  <c:v>32.462000000000003</c:v>
                </c:pt>
                <c:pt idx="21650">
                  <c:v>32.460999999999999</c:v>
                </c:pt>
                <c:pt idx="21651">
                  <c:v>32.460999999999999</c:v>
                </c:pt>
                <c:pt idx="21652">
                  <c:v>32.46</c:v>
                </c:pt>
                <c:pt idx="21653">
                  <c:v>32.46</c:v>
                </c:pt>
                <c:pt idx="21654">
                  <c:v>32.46</c:v>
                </c:pt>
                <c:pt idx="21655">
                  <c:v>32.459000000000003</c:v>
                </c:pt>
                <c:pt idx="21656">
                  <c:v>32.459000000000003</c:v>
                </c:pt>
                <c:pt idx="21657">
                  <c:v>32.459000000000003</c:v>
                </c:pt>
                <c:pt idx="21658">
                  <c:v>32.459000000000003</c:v>
                </c:pt>
                <c:pt idx="21659">
                  <c:v>32.459000000000003</c:v>
                </c:pt>
                <c:pt idx="21660">
                  <c:v>32.457999999999998</c:v>
                </c:pt>
                <c:pt idx="21661">
                  <c:v>32.457999999999998</c:v>
                </c:pt>
                <c:pt idx="21662">
                  <c:v>32.457000000000001</c:v>
                </c:pt>
                <c:pt idx="21663">
                  <c:v>32.457999999999998</c:v>
                </c:pt>
                <c:pt idx="21664">
                  <c:v>32.457000000000001</c:v>
                </c:pt>
                <c:pt idx="21665">
                  <c:v>32.457000000000001</c:v>
                </c:pt>
                <c:pt idx="21666">
                  <c:v>32.457000000000001</c:v>
                </c:pt>
                <c:pt idx="21667">
                  <c:v>32.456000000000003</c:v>
                </c:pt>
                <c:pt idx="21668">
                  <c:v>32.456000000000003</c:v>
                </c:pt>
                <c:pt idx="21669">
                  <c:v>32.456000000000003</c:v>
                </c:pt>
                <c:pt idx="21670">
                  <c:v>32.456000000000003</c:v>
                </c:pt>
                <c:pt idx="21671">
                  <c:v>32.454999999999998</c:v>
                </c:pt>
                <c:pt idx="21672">
                  <c:v>32.454999999999998</c:v>
                </c:pt>
                <c:pt idx="21673">
                  <c:v>32.454999999999998</c:v>
                </c:pt>
                <c:pt idx="21674">
                  <c:v>32.454999999999998</c:v>
                </c:pt>
                <c:pt idx="21675">
                  <c:v>32.454000000000001</c:v>
                </c:pt>
                <c:pt idx="21676">
                  <c:v>32.454000000000001</c:v>
                </c:pt>
                <c:pt idx="21677">
                  <c:v>32.454000000000001</c:v>
                </c:pt>
                <c:pt idx="21678">
                  <c:v>32.453000000000003</c:v>
                </c:pt>
                <c:pt idx="21679">
                  <c:v>32.453000000000003</c:v>
                </c:pt>
                <c:pt idx="21680">
                  <c:v>32.451999999999998</c:v>
                </c:pt>
                <c:pt idx="21681">
                  <c:v>32.451999999999998</c:v>
                </c:pt>
                <c:pt idx="21682">
                  <c:v>32.451999999999998</c:v>
                </c:pt>
                <c:pt idx="21683">
                  <c:v>32.451999999999998</c:v>
                </c:pt>
                <c:pt idx="21684">
                  <c:v>32.451999999999998</c:v>
                </c:pt>
                <c:pt idx="21685">
                  <c:v>32.451000000000001</c:v>
                </c:pt>
                <c:pt idx="21686">
                  <c:v>32.451999999999998</c:v>
                </c:pt>
                <c:pt idx="21687">
                  <c:v>32.451000000000001</c:v>
                </c:pt>
                <c:pt idx="21688">
                  <c:v>32.451000000000001</c:v>
                </c:pt>
                <c:pt idx="21689">
                  <c:v>32.451000000000001</c:v>
                </c:pt>
                <c:pt idx="21690">
                  <c:v>32.451000000000001</c:v>
                </c:pt>
                <c:pt idx="21691">
                  <c:v>32.450000000000003</c:v>
                </c:pt>
                <c:pt idx="21692">
                  <c:v>32.448999999999998</c:v>
                </c:pt>
                <c:pt idx="21693">
                  <c:v>32.450000000000003</c:v>
                </c:pt>
                <c:pt idx="21694">
                  <c:v>32.450000000000003</c:v>
                </c:pt>
                <c:pt idx="21695">
                  <c:v>32.450000000000003</c:v>
                </c:pt>
                <c:pt idx="21696">
                  <c:v>32.448999999999998</c:v>
                </c:pt>
                <c:pt idx="21697">
                  <c:v>32.448999999999998</c:v>
                </c:pt>
                <c:pt idx="21698">
                  <c:v>32.448999999999998</c:v>
                </c:pt>
                <c:pt idx="21699">
                  <c:v>32.448</c:v>
                </c:pt>
                <c:pt idx="21700">
                  <c:v>32.448999999999998</c:v>
                </c:pt>
                <c:pt idx="21701">
                  <c:v>32.448</c:v>
                </c:pt>
                <c:pt idx="21702">
                  <c:v>32.448999999999998</c:v>
                </c:pt>
                <c:pt idx="21703">
                  <c:v>32.448999999999998</c:v>
                </c:pt>
                <c:pt idx="21704">
                  <c:v>32.448999999999998</c:v>
                </c:pt>
                <c:pt idx="21705">
                  <c:v>32.448999999999998</c:v>
                </c:pt>
                <c:pt idx="21706">
                  <c:v>32.448999999999998</c:v>
                </c:pt>
                <c:pt idx="21707">
                  <c:v>32.450000000000003</c:v>
                </c:pt>
                <c:pt idx="21708">
                  <c:v>32.448999999999998</c:v>
                </c:pt>
                <c:pt idx="21709">
                  <c:v>32.450000000000003</c:v>
                </c:pt>
                <c:pt idx="21710">
                  <c:v>32.450000000000003</c:v>
                </c:pt>
                <c:pt idx="21711">
                  <c:v>32.450000000000003</c:v>
                </c:pt>
                <c:pt idx="21712">
                  <c:v>32.450000000000003</c:v>
                </c:pt>
                <c:pt idx="21713">
                  <c:v>32.450000000000003</c:v>
                </c:pt>
                <c:pt idx="21714">
                  <c:v>32.450000000000003</c:v>
                </c:pt>
                <c:pt idx="21715">
                  <c:v>32.450000000000003</c:v>
                </c:pt>
                <c:pt idx="21716">
                  <c:v>32.450000000000003</c:v>
                </c:pt>
                <c:pt idx="21717">
                  <c:v>32.450000000000003</c:v>
                </c:pt>
                <c:pt idx="21718">
                  <c:v>32.450000000000003</c:v>
                </c:pt>
                <c:pt idx="21719">
                  <c:v>32.450000000000003</c:v>
                </c:pt>
                <c:pt idx="21720">
                  <c:v>32.450000000000003</c:v>
                </c:pt>
                <c:pt idx="21721">
                  <c:v>32.450000000000003</c:v>
                </c:pt>
                <c:pt idx="21722">
                  <c:v>32.451000000000001</c:v>
                </c:pt>
                <c:pt idx="21723">
                  <c:v>32.451000000000001</c:v>
                </c:pt>
                <c:pt idx="21724">
                  <c:v>32.451999999999998</c:v>
                </c:pt>
                <c:pt idx="21725">
                  <c:v>32.451999999999998</c:v>
                </c:pt>
                <c:pt idx="21726">
                  <c:v>32.451999999999998</c:v>
                </c:pt>
                <c:pt idx="21727">
                  <c:v>32.451999999999998</c:v>
                </c:pt>
                <c:pt idx="21728">
                  <c:v>32.453000000000003</c:v>
                </c:pt>
                <c:pt idx="21729">
                  <c:v>32.453000000000003</c:v>
                </c:pt>
                <c:pt idx="21730">
                  <c:v>32.453000000000003</c:v>
                </c:pt>
                <c:pt idx="21731">
                  <c:v>32.453000000000003</c:v>
                </c:pt>
                <c:pt idx="21732">
                  <c:v>32.454000000000001</c:v>
                </c:pt>
                <c:pt idx="21733">
                  <c:v>32.456000000000003</c:v>
                </c:pt>
                <c:pt idx="21734">
                  <c:v>32.456000000000003</c:v>
                </c:pt>
                <c:pt idx="21735">
                  <c:v>32.454999999999998</c:v>
                </c:pt>
                <c:pt idx="21736">
                  <c:v>32.456000000000003</c:v>
                </c:pt>
                <c:pt idx="21737">
                  <c:v>32.456000000000003</c:v>
                </c:pt>
                <c:pt idx="21738">
                  <c:v>32.454999999999998</c:v>
                </c:pt>
                <c:pt idx="21739">
                  <c:v>32.454999999999998</c:v>
                </c:pt>
                <c:pt idx="21740">
                  <c:v>32.454999999999998</c:v>
                </c:pt>
                <c:pt idx="21741">
                  <c:v>32.454000000000001</c:v>
                </c:pt>
                <c:pt idx="21742">
                  <c:v>32.454000000000001</c:v>
                </c:pt>
                <c:pt idx="21743">
                  <c:v>32.454000000000001</c:v>
                </c:pt>
                <c:pt idx="21744">
                  <c:v>32.454000000000001</c:v>
                </c:pt>
                <c:pt idx="21745">
                  <c:v>32.453000000000003</c:v>
                </c:pt>
                <c:pt idx="21746">
                  <c:v>32.453000000000003</c:v>
                </c:pt>
                <c:pt idx="21747">
                  <c:v>32.453000000000003</c:v>
                </c:pt>
                <c:pt idx="21748">
                  <c:v>32.453000000000003</c:v>
                </c:pt>
                <c:pt idx="21749">
                  <c:v>32.453000000000003</c:v>
                </c:pt>
                <c:pt idx="21750">
                  <c:v>32.453000000000003</c:v>
                </c:pt>
                <c:pt idx="21751">
                  <c:v>32.451999999999998</c:v>
                </c:pt>
                <c:pt idx="21752">
                  <c:v>32.451000000000001</c:v>
                </c:pt>
                <c:pt idx="21753">
                  <c:v>32.451000000000001</c:v>
                </c:pt>
                <c:pt idx="21754">
                  <c:v>32.450000000000003</c:v>
                </c:pt>
                <c:pt idx="21755">
                  <c:v>32.450000000000003</c:v>
                </c:pt>
                <c:pt idx="21756">
                  <c:v>32.448999999999998</c:v>
                </c:pt>
                <c:pt idx="21757">
                  <c:v>32.448999999999998</c:v>
                </c:pt>
                <c:pt idx="21758">
                  <c:v>32.448</c:v>
                </c:pt>
                <c:pt idx="21759">
                  <c:v>32.448</c:v>
                </c:pt>
                <c:pt idx="21760">
                  <c:v>32.448</c:v>
                </c:pt>
                <c:pt idx="21761">
                  <c:v>32.447000000000003</c:v>
                </c:pt>
                <c:pt idx="21762">
                  <c:v>32.447000000000003</c:v>
                </c:pt>
                <c:pt idx="21763">
                  <c:v>32.447000000000003</c:v>
                </c:pt>
                <c:pt idx="21764">
                  <c:v>32.445999999999998</c:v>
                </c:pt>
                <c:pt idx="21765">
                  <c:v>32.445999999999998</c:v>
                </c:pt>
                <c:pt idx="21766">
                  <c:v>32.445</c:v>
                </c:pt>
                <c:pt idx="21767">
                  <c:v>32.445</c:v>
                </c:pt>
                <c:pt idx="21768">
                  <c:v>32.445</c:v>
                </c:pt>
                <c:pt idx="21769">
                  <c:v>32.445</c:v>
                </c:pt>
                <c:pt idx="21770">
                  <c:v>32.445</c:v>
                </c:pt>
                <c:pt idx="21771">
                  <c:v>32.445</c:v>
                </c:pt>
                <c:pt idx="21772">
                  <c:v>32.444000000000003</c:v>
                </c:pt>
                <c:pt idx="21773">
                  <c:v>32.444000000000003</c:v>
                </c:pt>
                <c:pt idx="21774">
                  <c:v>32.444000000000003</c:v>
                </c:pt>
                <c:pt idx="21775">
                  <c:v>32.442999999999998</c:v>
                </c:pt>
                <c:pt idx="21776">
                  <c:v>32.442999999999998</c:v>
                </c:pt>
                <c:pt idx="21777">
                  <c:v>32.442999999999998</c:v>
                </c:pt>
                <c:pt idx="21778">
                  <c:v>32.442</c:v>
                </c:pt>
                <c:pt idx="21779">
                  <c:v>32.442</c:v>
                </c:pt>
                <c:pt idx="21780">
                  <c:v>32.442</c:v>
                </c:pt>
                <c:pt idx="21781">
                  <c:v>32.442</c:v>
                </c:pt>
                <c:pt idx="21782">
                  <c:v>32.442</c:v>
                </c:pt>
                <c:pt idx="21783">
                  <c:v>32.441000000000003</c:v>
                </c:pt>
                <c:pt idx="21784">
                  <c:v>32.441000000000003</c:v>
                </c:pt>
                <c:pt idx="21785">
                  <c:v>32.441000000000003</c:v>
                </c:pt>
                <c:pt idx="21786">
                  <c:v>32.441000000000003</c:v>
                </c:pt>
                <c:pt idx="21787">
                  <c:v>32.441000000000003</c:v>
                </c:pt>
                <c:pt idx="21788">
                  <c:v>32.441000000000003</c:v>
                </c:pt>
                <c:pt idx="21789">
                  <c:v>32.441000000000003</c:v>
                </c:pt>
                <c:pt idx="21790">
                  <c:v>32.44</c:v>
                </c:pt>
                <c:pt idx="21791">
                  <c:v>32.441000000000003</c:v>
                </c:pt>
                <c:pt idx="21792">
                  <c:v>32.441000000000003</c:v>
                </c:pt>
                <c:pt idx="21793">
                  <c:v>32.441000000000003</c:v>
                </c:pt>
                <c:pt idx="21794">
                  <c:v>32.44</c:v>
                </c:pt>
                <c:pt idx="21795">
                  <c:v>32.44</c:v>
                </c:pt>
                <c:pt idx="21796">
                  <c:v>32.44</c:v>
                </c:pt>
                <c:pt idx="21797">
                  <c:v>32.44</c:v>
                </c:pt>
                <c:pt idx="21798">
                  <c:v>32.44</c:v>
                </c:pt>
                <c:pt idx="21799">
                  <c:v>32.44</c:v>
                </c:pt>
                <c:pt idx="21800">
                  <c:v>32.44</c:v>
                </c:pt>
                <c:pt idx="21801">
                  <c:v>32.439</c:v>
                </c:pt>
                <c:pt idx="21802">
                  <c:v>32.439</c:v>
                </c:pt>
                <c:pt idx="21803">
                  <c:v>32.438000000000002</c:v>
                </c:pt>
                <c:pt idx="21804">
                  <c:v>32.438000000000002</c:v>
                </c:pt>
                <c:pt idx="21805">
                  <c:v>32.438000000000002</c:v>
                </c:pt>
                <c:pt idx="21806">
                  <c:v>32.438000000000002</c:v>
                </c:pt>
                <c:pt idx="21807">
                  <c:v>32.436999999999998</c:v>
                </c:pt>
                <c:pt idx="21808">
                  <c:v>32.436999999999998</c:v>
                </c:pt>
                <c:pt idx="21809">
                  <c:v>32.436999999999998</c:v>
                </c:pt>
                <c:pt idx="21810">
                  <c:v>32.436</c:v>
                </c:pt>
                <c:pt idx="21811">
                  <c:v>32.436</c:v>
                </c:pt>
                <c:pt idx="21812">
                  <c:v>32.436</c:v>
                </c:pt>
                <c:pt idx="21813">
                  <c:v>32.436</c:v>
                </c:pt>
                <c:pt idx="21814">
                  <c:v>32.436</c:v>
                </c:pt>
                <c:pt idx="21815">
                  <c:v>32.435000000000002</c:v>
                </c:pt>
                <c:pt idx="21816">
                  <c:v>32.436</c:v>
                </c:pt>
                <c:pt idx="21817">
                  <c:v>32.435000000000002</c:v>
                </c:pt>
                <c:pt idx="21818">
                  <c:v>32.435000000000002</c:v>
                </c:pt>
                <c:pt idx="21819">
                  <c:v>32.435000000000002</c:v>
                </c:pt>
                <c:pt idx="21820">
                  <c:v>32.435000000000002</c:v>
                </c:pt>
                <c:pt idx="21821">
                  <c:v>32.435000000000002</c:v>
                </c:pt>
                <c:pt idx="21822">
                  <c:v>32.435000000000002</c:v>
                </c:pt>
                <c:pt idx="21823">
                  <c:v>32.435000000000002</c:v>
                </c:pt>
                <c:pt idx="21824">
                  <c:v>32.435000000000002</c:v>
                </c:pt>
                <c:pt idx="21825">
                  <c:v>32.435000000000002</c:v>
                </c:pt>
                <c:pt idx="21826">
                  <c:v>32.435000000000002</c:v>
                </c:pt>
                <c:pt idx="21827">
                  <c:v>32.436</c:v>
                </c:pt>
                <c:pt idx="21828">
                  <c:v>32.435000000000002</c:v>
                </c:pt>
                <c:pt idx="21829">
                  <c:v>32.436</c:v>
                </c:pt>
                <c:pt idx="21830">
                  <c:v>32.436</c:v>
                </c:pt>
                <c:pt idx="21831">
                  <c:v>32.436</c:v>
                </c:pt>
                <c:pt idx="21832">
                  <c:v>32.436</c:v>
                </c:pt>
                <c:pt idx="21833">
                  <c:v>32.436</c:v>
                </c:pt>
                <c:pt idx="21834">
                  <c:v>32.436999999999998</c:v>
                </c:pt>
                <c:pt idx="21835">
                  <c:v>32.436999999999998</c:v>
                </c:pt>
                <c:pt idx="21836">
                  <c:v>32.436999999999998</c:v>
                </c:pt>
                <c:pt idx="21837">
                  <c:v>32.436999999999998</c:v>
                </c:pt>
                <c:pt idx="21838">
                  <c:v>32.436999999999998</c:v>
                </c:pt>
                <c:pt idx="21839">
                  <c:v>32.436999999999998</c:v>
                </c:pt>
                <c:pt idx="21840">
                  <c:v>32.436999999999998</c:v>
                </c:pt>
                <c:pt idx="21841">
                  <c:v>32.438000000000002</c:v>
                </c:pt>
                <c:pt idx="21842">
                  <c:v>32.438000000000002</c:v>
                </c:pt>
                <c:pt idx="21843">
                  <c:v>32.438000000000002</c:v>
                </c:pt>
                <c:pt idx="21844">
                  <c:v>32.438000000000002</c:v>
                </c:pt>
                <c:pt idx="21845">
                  <c:v>32.438000000000002</c:v>
                </c:pt>
                <c:pt idx="21846">
                  <c:v>32.438000000000002</c:v>
                </c:pt>
                <c:pt idx="21847">
                  <c:v>32.438000000000002</c:v>
                </c:pt>
                <c:pt idx="21848">
                  <c:v>32.439</c:v>
                </c:pt>
                <c:pt idx="21849">
                  <c:v>32.439</c:v>
                </c:pt>
                <c:pt idx="21850">
                  <c:v>32.439</c:v>
                </c:pt>
                <c:pt idx="21851">
                  <c:v>32.439</c:v>
                </c:pt>
                <c:pt idx="21852">
                  <c:v>32.439</c:v>
                </c:pt>
                <c:pt idx="21853">
                  <c:v>32.439</c:v>
                </c:pt>
                <c:pt idx="21854">
                  <c:v>32.44</c:v>
                </c:pt>
                <c:pt idx="21855">
                  <c:v>32.44</c:v>
                </c:pt>
                <c:pt idx="21856">
                  <c:v>32.441000000000003</c:v>
                </c:pt>
                <c:pt idx="21857">
                  <c:v>32.441000000000003</c:v>
                </c:pt>
                <c:pt idx="21858">
                  <c:v>32.441000000000003</c:v>
                </c:pt>
                <c:pt idx="21859">
                  <c:v>32.441000000000003</c:v>
                </c:pt>
                <c:pt idx="21860">
                  <c:v>32.441000000000003</c:v>
                </c:pt>
                <c:pt idx="21861">
                  <c:v>32.441000000000003</c:v>
                </c:pt>
                <c:pt idx="21862">
                  <c:v>32.441000000000003</c:v>
                </c:pt>
                <c:pt idx="21863">
                  <c:v>32.441000000000003</c:v>
                </c:pt>
                <c:pt idx="21864">
                  <c:v>32.441000000000003</c:v>
                </c:pt>
                <c:pt idx="21865">
                  <c:v>32.441000000000003</c:v>
                </c:pt>
                <c:pt idx="21866">
                  <c:v>32.441000000000003</c:v>
                </c:pt>
                <c:pt idx="21867">
                  <c:v>32.442</c:v>
                </c:pt>
                <c:pt idx="21868">
                  <c:v>32.442</c:v>
                </c:pt>
                <c:pt idx="21869">
                  <c:v>32.442</c:v>
                </c:pt>
                <c:pt idx="21870">
                  <c:v>32.442</c:v>
                </c:pt>
                <c:pt idx="21871">
                  <c:v>32.442</c:v>
                </c:pt>
                <c:pt idx="21872">
                  <c:v>32.442</c:v>
                </c:pt>
                <c:pt idx="21873">
                  <c:v>32.442999999999998</c:v>
                </c:pt>
                <c:pt idx="21874">
                  <c:v>32.442999999999998</c:v>
                </c:pt>
                <c:pt idx="21875">
                  <c:v>32.442</c:v>
                </c:pt>
                <c:pt idx="21876">
                  <c:v>32.442</c:v>
                </c:pt>
                <c:pt idx="21877">
                  <c:v>32.442</c:v>
                </c:pt>
                <c:pt idx="21878">
                  <c:v>32.442</c:v>
                </c:pt>
                <c:pt idx="21879">
                  <c:v>32.442</c:v>
                </c:pt>
                <c:pt idx="21880">
                  <c:v>32.442</c:v>
                </c:pt>
                <c:pt idx="21881">
                  <c:v>32.442</c:v>
                </c:pt>
                <c:pt idx="21882">
                  <c:v>32.442</c:v>
                </c:pt>
                <c:pt idx="21883">
                  <c:v>32.442</c:v>
                </c:pt>
                <c:pt idx="21884">
                  <c:v>32.442</c:v>
                </c:pt>
                <c:pt idx="21885">
                  <c:v>32.442</c:v>
                </c:pt>
                <c:pt idx="21886">
                  <c:v>32.441000000000003</c:v>
                </c:pt>
                <c:pt idx="21887">
                  <c:v>32.441000000000003</c:v>
                </c:pt>
                <c:pt idx="21888">
                  <c:v>32.44</c:v>
                </c:pt>
                <c:pt idx="21889">
                  <c:v>32.44</c:v>
                </c:pt>
                <c:pt idx="21890">
                  <c:v>32.44</c:v>
                </c:pt>
                <c:pt idx="21891">
                  <c:v>32.44</c:v>
                </c:pt>
                <c:pt idx="21892">
                  <c:v>32.439</c:v>
                </c:pt>
                <c:pt idx="21893">
                  <c:v>32.439</c:v>
                </c:pt>
                <c:pt idx="21894">
                  <c:v>32.438000000000002</c:v>
                </c:pt>
                <c:pt idx="21895">
                  <c:v>32.438000000000002</c:v>
                </c:pt>
                <c:pt idx="21896">
                  <c:v>32.436999999999998</c:v>
                </c:pt>
                <c:pt idx="21897">
                  <c:v>32.436</c:v>
                </c:pt>
                <c:pt idx="21898">
                  <c:v>32.436</c:v>
                </c:pt>
                <c:pt idx="21899">
                  <c:v>32.436</c:v>
                </c:pt>
                <c:pt idx="21900">
                  <c:v>32.436</c:v>
                </c:pt>
                <c:pt idx="21901">
                  <c:v>32.436</c:v>
                </c:pt>
                <c:pt idx="21902">
                  <c:v>32.435000000000002</c:v>
                </c:pt>
                <c:pt idx="21903">
                  <c:v>32.435000000000002</c:v>
                </c:pt>
                <c:pt idx="21904">
                  <c:v>32.435000000000002</c:v>
                </c:pt>
                <c:pt idx="21905">
                  <c:v>32.435000000000002</c:v>
                </c:pt>
                <c:pt idx="21906">
                  <c:v>32.433999999999997</c:v>
                </c:pt>
                <c:pt idx="21907">
                  <c:v>32.433999999999997</c:v>
                </c:pt>
                <c:pt idx="21908">
                  <c:v>32.433999999999997</c:v>
                </c:pt>
                <c:pt idx="21909">
                  <c:v>32.433</c:v>
                </c:pt>
                <c:pt idx="21910">
                  <c:v>32.433</c:v>
                </c:pt>
                <c:pt idx="21911">
                  <c:v>32.433</c:v>
                </c:pt>
                <c:pt idx="21912">
                  <c:v>32.433</c:v>
                </c:pt>
                <c:pt idx="21913">
                  <c:v>32.432000000000002</c:v>
                </c:pt>
                <c:pt idx="21914">
                  <c:v>32.432000000000002</c:v>
                </c:pt>
                <c:pt idx="21915">
                  <c:v>32.432000000000002</c:v>
                </c:pt>
                <c:pt idx="21916">
                  <c:v>32.430999999999997</c:v>
                </c:pt>
                <c:pt idx="21917">
                  <c:v>32.430999999999997</c:v>
                </c:pt>
                <c:pt idx="21918">
                  <c:v>32.430999999999997</c:v>
                </c:pt>
                <c:pt idx="21919">
                  <c:v>32.43</c:v>
                </c:pt>
                <c:pt idx="21920">
                  <c:v>32.43</c:v>
                </c:pt>
                <c:pt idx="21921">
                  <c:v>32.43</c:v>
                </c:pt>
                <c:pt idx="21922">
                  <c:v>32.429000000000002</c:v>
                </c:pt>
                <c:pt idx="21923">
                  <c:v>32.429000000000002</c:v>
                </c:pt>
                <c:pt idx="21924">
                  <c:v>32.43</c:v>
                </c:pt>
                <c:pt idx="21925">
                  <c:v>32.429000000000002</c:v>
                </c:pt>
                <c:pt idx="21926">
                  <c:v>32.43</c:v>
                </c:pt>
                <c:pt idx="21927">
                  <c:v>32.43</c:v>
                </c:pt>
                <c:pt idx="21928">
                  <c:v>32.43</c:v>
                </c:pt>
                <c:pt idx="21929">
                  <c:v>32.43</c:v>
                </c:pt>
                <c:pt idx="21930">
                  <c:v>32.43</c:v>
                </c:pt>
                <c:pt idx="21931">
                  <c:v>32.430999999999997</c:v>
                </c:pt>
                <c:pt idx="21932">
                  <c:v>32.430999999999997</c:v>
                </c:pt>
                <c:pt idx="21933">
                  <c:v>32.430999999999997</c:v>
                </c:pt>
                <c:pt idx="21934">
                  <c:v>32.43</c:v>
                </c:pt>
                <c:pt idx="21935">
                  <c:v>32.43</c:v>
                </c:pt>
                <c:pt idx="21936">
                  <c:v>32.430999999999997</c:v>
                </c:pt>
                <c:pt idx="21937">
                  <c:v>32.430999999999997</c:v>
                </c:pt>
                <c:pt idx="21938">
                  <c:v>32.430999999999997</c:v>
                </c:pt>
                <c:pt idx="21939">
                  <c:v>32.430999999999997</c:v>
                </c:pt>
                <c:pt idx="21940">
                  <c:v>32.43</c:v>
                </c:pt>
                <c:pt idx="21941">
                  <c:v>32.43</c:v>
                </c:pt>
                <c:pt idx="21942">
                  <c:v>32.43</c:v>
                </c:pt>
                <c:pt idx="21943">
                  <c:v>32.43</c:v>
                </c:pt>
                <c:pt idx="21944">
                  <c:v>32.43</c:v>
                </c:pt>
                <c:pt idx="21945">
                  <c:v>32.429000000000002</c:v>
                </c:pt>
                <c:pt idx="21946">
                  <c:v>32.429000000000002</c:v>
                </c:pt>
                <c:pt idx="21947">
                  <c:v>32.43</c:v>
                </c:pt>
                <c:pt idx="21948">
                  <c:v>32.43</c:v>
                </c:pt>
                <c:pt idx="21949">
                  <c:v>32.43</c:v>
                </c:pt>
                <c:pt idx="21950">
                  <c:v>32.429000000000002</c:v>
                </c:pt>
                <c:pt idx="21951">
                  <c:v>32.429000000000002</c:v>
                </c:pt>
                <c:pt idx="21952">
                  <c:v>32.429000000000002</c:v>
                </c:pt>
                <c:pt idx="21953">
                  <c:v>32.429000000000002</c:v>
                </c:pt>
                <c:pt idx="21954">
                  <c:v>32.427999999999997</c:v>
                </c:pt>
                <c:pt idx="21955">
                  <c:v>32.427999999999997</c:v>
                </c:pt>
                <c:pt idx="21956">
                  <c:v>32.427999999999997</c:v>
                </c:pt>
                <c:pt idx="21957">
                  <c:v>32.427999999999997</c:v>
                </c:pt>
                <c:pt idx="21958">
                  <c:v>32.427999999999997</c:v>
                </c:pt>
                <c:pt idx="21959">
                  <c:v>32.427999999999997</c:v>
                </c:pt>
                <c:pt idx="21960">
                  <c:v>32.427999999999997</c:v>
                </c:pt>
                <c:pt idx="21961">
                  <c:v>32.427</c:v>
                </c:pt>
                <c:pt idx="21962">
                  <c:v>32.427</c:v>
                </c:pt>
                <c:pt idx="21963">
                  <c:v>32.427</c:v>
                </c:pt>
                <c:pt idx="21964">
                  <c:v>32.427</c:v>
                </c:pt>
                <c:pt idx="21965">
                  <c:v>32.426000000000002</c:v>
                </c:pt>
                <c:pt idx="21966">
                  <c:v>32.426000000000002</c:v>
                </c:pt>
                <c:pt idx="21967">
                  <c:v>32.426000000000002</c:v>
                </c:pt>
                <c:pt idx="21968">
                  <c:v>32.426000000000002</c:v>
                </c:pt>
                <c:pt idx="21969">
                  <c:v>32.426000000000002</c:v>
                </c:pt>
                <c:pt idx="21970">
                  <c:v>32.426000000000002</c:v>
                </c:pt>
                <c:pt idx="21971">
                  <c:v>32.426000000000002</c:v>
                </c:pt>
                <c:pt idx="21972">
                  <c:v>32.427</c:v>
                </c:pt>
                <c:pt idx="21973">
                  <c:v>32.427</c:v>
                </c:pt>
                <c:pt idx="21974">
                  <c:v>32.426000000000002</c:v>
                </c:pt>
                <c:pt idx="21975">
                  <c:v>32.426000000000002</c:v>
                </c:pt>
                <c:pt idx="21976">
                  <c:v>32.426000000000002</c:v>
                </c:pt>
                <c:pt idx="21977">
                  <c:v>32.426000000000002</c:v>
                </c:pt>
                <c:pt idx="21978">
                  <c:v>32.426000000000002</c:v>
                </c:pt>
                <c:pt idx="21979">
                  <c:v>32.424999999999997</c:v>
                </c:pt>
                <c:pt idx="21980">
                  <c:v>32.424999999999997</c:v>
                </c:pt>
                <c:pt idx="21981">
                  <c:v>32.424999999999997</c:v>
                </c:pt>
                <c:pt idx="21982">
                  <c:v>32.424999999999997</c:v>
                </c:pt>
                <c:pt idx="21983">
                  <c:v>32.424999999999997</c:v>
                </c:pt>
                <c:pt idx="21984">
                  <c:v>32.424999999999997</c:v>
                </c:pt>
                <c:pt idx="21985">
                  <c:v>32.424999999999997</c:v>
                </c:pt>
                <c:pt idx="21986">
                  <c:v>32.424999999999997</c:v>
                </c:pt>
                <c:pt idx="21987">
                  <c:v>32.424999999999997</c:v>
                </c:pt>
                <c:pt idx="21988">
                  <c:v>32.424999999999997</c:v>
                </c:pt>
                <c:pt idx="21989">
                  <c:v>32.424999999999997</c:v>
                </c:pt>
                <c:pt idx="21990">
                  <c:v>32.426000000000002</c:v>
                </c:pt>
                <c:pt idx="21991">
                  <c:v>32.424999999999997</c:v>
                </c:pt>
                <c:pt idx="21992">
                  <c:v>32.426000000000002</c:v>
                </c:pt>
                <c:pt idx="21993">
                  <c:v>32.426000000000002</c:v>
                </c:pt>
                <c:pt idx="21994">
                  <c:v>32.426000000000002</c:v>
                </c:pt>
                <c:pt idx="21995">
                  <c:v>32.426000000000002</c:v>
                </c:pt>
                <c:pt idx="21996">
                  <c:v>32.426000000000002</c:v>
                </c:pt>
                <c:pt idx="21997">
                  <c:v>32.427999999999997</c:v>
                </c:pt>
                <c:pt idx="21998">
                  <c:v>32.427999999999997</c:v>
                </c:pt>
                <c:pt idx="21999">
                  <c:v>32.427999999999997</c:v>
                </c:pt>
                <c:pt idx="22000">
                  <c:v>32.427999999999997</c:v>
                </c:pt>
                <c:pt idx="22001">
                  <c:v>32.429000000000002</c:v>
                </c:pt>
                <c:pt idx="22002">
                  <c:v>32.429000000000002</c:v>
                </c:pt>
                <c:pt idx="22003">
                  <c:v>32.429000000000002</c:v>
                </c:pt>
                <c:pt idx="22004">
                  <c:v>32.429000000000002</c:v>
                </c:pt>
                <c:pt idx="22005">
                  <c:v>32.43</c:v>
                </c:pt>
                <c:pt idx="22006">
                  <c:v>32.430999999999997</c:v>
                </c:pt>
                <c:pt idx="22007">
                  <c:v>32.43</c:v>
                </c:pt>
                <c:pt idx="22008">
                  <c:v>32.430999999999997</c:v>
                </c:pt>
                <c:pt idx="22009">
                  <c:v>32.43</c:v>
                </c:pt>
                <c:pt idx="22010">
                  <c:v>32.43</c:v>
                </c:pt>
                <c:pt idx="22011">
                  <c:v>32.430999999999997</c:v>
                </c:pt>
                <c:pt idx="22012">
                  <c:v>32.430999999999997</c:v>
                </c:pt>
                <c:pt idx="22013">
                  <c:v>32.432000000000002</c:v>
                </c:pt>
                <c:pt idx="22014">
                  <c:v>32.432000000000002</c:v>
                </c:pt>
                <c:pt idx="22015">
                  <c:v>32.432000000000002</c:v>
                </c:pt>
                <c:pt idx="22016">
                  <c:v>32.432000000000002</c:v>
                </c:pt>
                <c:pt idx="22017">
                  <c:v>32.432000000000002</c:v>
                </c:pt>
                <c:pt idx="22018">
                  <c:v>32.432000000000002</c:v>
                </c:pt>
                <c:pt idx="22019">
                  <c:v>32.433</c:v>
                </c:pt>
                <c:pt idx="22020">
                  <c:v>32.433</c:v>
                </c:pt>
                <c:pt idx="22021">
                  <c:v>32.432000000000002</c:v>
                </c:pt>
                <c:pt idx="22022">
                  <c:v>32.432000000000002</c:v>
                </c:pt>
                <c:pt idx="22023">
                  <c:v>32.433</c:v>
                </c:pt>
                <c:pt idx="22024">
                  <c:v>32.432000000000002</c:v>
                </c:pt>
                <c:pt idx="22025">
                  <c:v>32.433</c:v>
                </c:pt>
                <c:pt idx="22026">
                  <c:v>32.433</c:v>
                </c:pt>
                <c:pt idx="22027">
                  <c:v>32.433</c:v>
                </c:pt>
                <c:pt idx="22028">
                  <c:v>32.433</c:v>
                </c:pt>
                <c:pt idx="22029">
                  <c:v>32.433</c:v>
                </c:pt>
                <c:pt idx="22030">
                  <c:v>32.432000000000002</c:v>
                </c:pt>
                <c:pt idx="22031">
                  <c:v>32.433</c:v>
                </c:pt>
                <c:pt idx="22032">
                  <c:v>32.433</c:v>
                </c:pt>
                <c:pt idx="22033">
                  <c:v>32.433</c:v>
                </c:pt>
                <c:pt idx="22034">
                  <c:v>32.432000000000002</c:v>
                </c:pt>
                <c:pt idx="22035">
                  <c:v>32.432000000000002</c:v>
                </c:pt>
                <c:pt idx="22036">
                  <c:v>32.430999999999997</c:v>
                </c:pt>
                <c:pt idx="22037">
                  <c:v>32.430999999999997</c:v>
                </c:pt>
                <c:pt idx="22038">
                  <c:v>32.43</c:v>
                </c:pt>
                <c:pt idx="22039">
                  <c:v>32.43</c:v>
                </c:pt>
                <c:pt idx="22040">
                  <c:v>32.43</c:v>
                </c:pt>
                <c:pt idx="22041">
                  <c:v>32.429000000000002</c:v>
                </c:pt>
                <c:pt idx="22042">
                  <c:v>32.429000000000002</c:v>
                </c:pt>
                <c:pt idx="22043">
                  <c:v>32.429000000000002</c:v>
                </c:pt>
                <c:pt idx="22044">
                  <c:v>32.427999999999997</c:v>
                </c:pt>
                <c:pt idx="22045">
                  <c:v>32.427</c:v>
                </c:pt>
                <c:pt idx="22046">
                  <c:v>32.426000000000002</c:v>
                </c:pt>
                <c:pt idx="22047">
                  <c:v>32.426000000000002</c:v>
                </c:pt>
                <c:pt idx="22048">
                  <c:v>32.426000000000002</c:v>
                </c:pt>
                <c:pt idx="22049">
                  <c:v>32.424999999999997</c:v>
                </c:pt>
                <c:pt idx="22050">
                  <c:v>32.424999999999997</c:v>
                </c:pt>
                <c:pt idx="22051">
                  <c:v>32.424999999999997</c:v>
                </c:pt>
                <c:pt idx="22052">
                  <c:v>32.424999999999997</c:v>
                </c:pt>
                <c:pt idx="22053">
                  <c:v>32.424999999999997</c:v>
                </c:pt>
                <c:pt idx="22054">
                  <c:v>32.423999999999999</c:v>
                </c:pt>
                <c:pt idx="22055">
                  <c:v>32.423999999999999</c:v>
                </c:pt>
                <c:pt idx="22056">
                  <c:v>32.423000000000002</c:v>
                </c:pt>
                <c:pt idx="22057">
                  <c:v>32.423999999999999</c:v>
                </c:pt>
                <c:pt idx="22058">
                  <c:v>32.423000000000002</c:v>
                </c:pt>
                <c:pt idx="22059">
                  <c:v>32.423000000000002</c:v>
                </c:pt>
                <c:pt idx="22060">
                  <c:v>32.423000000000002</c:v>
                </c:pt>
                <c:pt idx="22061">
                  <c:v>32.423000000000002</c:v>
                </c:pt>
                <c:pt idx="22062">
                  <c:v>32.423000000000002</c:v>
                </c:pt>
                <c:pt idx="22063">
                  <c:v>32.423000000000002</c:v>
                </c:pt>
                <c:pt idx="22064">
                  <c:v>32.421999999999997</c:v>
                </c:pt>
                <c:pt idx="22065">
                  <c:v>32.421999999999997</c:v>
                </c:pt>
                <c:pt idx="22066">
                  <c:v>32.423000000000002</c:v>
                </c:pt>
                <c:pt idx="22067">
                  <c:v>32.421999999999997</c:v>
                </c:pt>
                <c:pt idx="22068">
                  <c:v>32.421999999999997</c:v>
                </c:pt>
                <c:pt idx="22069">
                  <c:v>32.421999999999997</c:v>
                </c:pt>
                <c:pt idx="22070">
                  <c:v>32.421999999999997</c:v>
                </c:pt>
                <c:pt idx="22071">
                  <c:v>32.421999999999997</c:v>
                </c:pt>
                <c:pt idx="22072">
                  <c:v>32.421999999999997</c:v>
                </c:pt>
                <c:pt idx="22073">
                  <c:v>32.421999999999997</c:v>
                </c:pt>
                <c:pt idx="22074">
                  <c:v>32.421999999999997</c:v>
                </c:pt>
                <c:pt idx="22075">
                  <c:v>32.421999999999997</c:v>
                </c:pt>
                <c:pt idx="22076">
                  <c:v>32.421999999999997</c:v>
                </c:pt>
                <c:pt idx="22077">
                  <c:v>32.421999999999997</c:v>
                </c:pt>
                <c:pt idx="22078">
                  <c:v>32.420999999999999</c:v>
                </c:pt>
                <c:pt idx="22079">
                  <c:v>32.420999999999999</c:v>
                </c:pt>
                <c:pt idx="22080">
                  <c:v>32.420999999999999</c:v>
                </c:pt>
                <c:pt idx="22081">
                  <c:v>32.42</c:v>
                </c:pt>
                <c:pt idx="22082">
                  <c:v>32.42</c:v>
                </c:pt>
                <c:pt idx="22083">
                  <c:v>32.42</c:v>
                </c:pt>
                <c:pt idx="22084">
                  <c:v>32.418999999999997</c:v>
                </c:pt>
                <c:pt idx="22085">
                  <c:v>32.418999999999997</c:v>
                </c:pt>
                <c:pt idx="22086">
                  <c:v>32.418999999999997</c:v>
                </c:pt>
                <c:pt idx="22087">
                  <c:v>32.417999999999999</c:v>
                </c:pt>
                <c:pt idx="22088">
                  <c:v>32.417999999999999</c:v>
                </c:pt>
                <c:pt idx="22089">
                  <c:v>32.417999999999999</c:v>
                </c:pt>
                <c:pt idx="22090">
                  <c:v>32.417999999999999</c:v>
                </c:pt>
                <c:pt idx="22091">
                  <c:v>32.417999999999999</c:v>
                </c:pt>
                <c:pt idx="22092">
                  <c:v>32.417000000000002</c:v>
                </c:pt>
                <c:pt idx="22093">
                  <c:v>32.415999999999997</c:v>
                </c:pt>
                <c:pt idx="22094">
                  <c:v>32.415999999999997</c:v>
                </c:pt>
                <c:pt idx="22095">
                  <c:v>32.415999999999997</c:v>
                </c:pt>
                <c:pt idx="22096">
                  <c:v>32.414999999999999</c:v>
                </c:pt>
                <c:pt idx="22097">
                  <c:v>32.414999999999999</c:v>
                </c:pt>
                <c:pt idx="22098">
                  <c:v>32.414999999999999</c:v>
                </c:pt>
                <c:pt idx="22099">
                  <c:v>32.414999999999999</c:v>
                </c:pt>
                <c:pt idx="22100">
                  <c:v>32.414000000000001</c:v>
                </c:pt>
                <c:pt idx="22101">
                  <c:v>32.414000000000001</c:v>
                </c:pt>
                <c:pt idx="22102">
                  <c:v>32.414000000000001</c:v>
                </c:pt>
                <c:pt idx="22103">
                  <c:v>32.412999999999997</c:v>
                </c:pt>
                <c:pt idx="22104">
                  <c:v>32.414000000000001</c:v>
                </c:pt>
                <c:pt idx="22105">
                  <c:v>32.414000000000001</c:v>
                </c:pt>
                <c:pt idx="22106">
                  <c:v>32.414000000000001</c:v>
                </c:pt>
                <c:pt idx="22107">
                  <c:v>32.412999999999997</c:v>
                </c:pt>
                <c:pt idx="22108">
                  <c:v>32.412999999999997</c:v>
                </c:pt>
                <c:pt idx="22109">
                  <c:v>32.412999999999997</c:v>
                </c:pt>
                <c:pt idx="22110">
                  <c:v>32.411999999999999</c:v>
                </c:pt>
                <c:pt idx="22111">
                  <c:v>32.412999999999997</c:v>
                </c:pt>
                <c:pt idx="22112">
                  <c:v>32.411999999999999</c:v>
                </c:pt>
                <c:pt idx="22113">
                  <c:v>32.411999999999999</c:v>
                </c:pt>
                <c:pt idx="22114">
                  <c:v>32.411000000000001</c:v>
                </c:pt>
                <c:pt idx="22115">
                  <c:v>32.411999999999999</c:v>
                </c:pt>
                <c:pt idx="22116">
                  <c:v>32.411999999999999</c:v>
                </c:pt>
                <c:pt idx="22117">
                  <c:v>32.411999999999999</c:v>
                </c:pt>
                <c:pt idx="22118">
                  <c:v>32.411999999999999</c:v>
                </c:pt>
                <c:pt idx="22119">
                  <c:v>32.411999999999999</c:v>
                </c:pt>
                <c:pt idx="22120">
                  <c:v>32.411000000000001</c:v>
                </c:pt>
                <c:pt idx="22121">
                  <c:v>32.411000000000001</c:v>
                </c:pt>
                <c:pt idx="22122">
                  <c:v>32.409999999999997</c:v>
                </c:pt>
                <c:pt idx="22123">
                  <c:v>32.411000000000001</c:v>
                </c:pt>
                <c:pt idx="22124">
                  <c:v>32.411000000000001</c:v>
                </c:pt>
                <c:pt idx="22125">
                  <c:v>32.411000000000001</c:v>
                </c:pt>
                <c:pt idx="22126">
                  <c:v>32.411000000000001</c:v>
                </c:pt>
                <c:pt idx="22127">
                  <c:v>32.409999999999997</c:v>
                </c:pt>
                <c:pt idx="22128">
                  <c:v>32.409999999999997</c:v>
                </c:pt>
                <c:pt idx="22129">
                  <c:v>32.409999999999997</c:v>
                </c:pt>
                <c:pt idx="22130">
                  <c:v>32.411000000000001</c:v>
                </c:pt>
                <c:pt idx="22131">
                  <c:v>32.409999999999997</c:v>
                </c:pt>
                <c:pt idx="22132">
                  <c:v>32.411000000000001</c:v>
                </c:pt>
                <c:pt idx="22133">
                  <c:v>32.411000000000001</c:v>
                </c:pt>
                <c:pt idx="22134">
                  <c:v>32.409999999999997</c:v>
                </c:pt>
                <c:pt idx="22135">
                  <c:v>32.411000000000001</c:v>
                </c:pt>
                <c:pt idx="22136">
                  <c:v>32.409999999999997</c:v>
                </c:pt>
                <c:pt idx="22137">
                  <c:v>32.409999999999997</c:v>
                </c:pt>
                <c:pt idx="22138">
                  <c:v>32.409999999999997</c:v>
                </c:pt>
                <c:pt idx="22139">
                  <c:v>32.411000000000001</c:v>
                </c:pt>
                <c:pt idx="22140">
                  <c:v>32.411000000000001</c:v>
                </c:pt>
                <c:pt idx="22141">
                  <c:v>32.411000000000001</c:v>
                </c:pt>
                <c:pt idx="22142">
                  <c:v>32.411000000000001</c:v>
                </c:pt>
                <c:pt idx="22143">
                  <c:v>32.411999999999999</c:v>
                </c:pt>
                <c:pt idx="22144">
                  <c:v>32.411999999999999</c:v>
                </c:pt>
                <c:pt idx="22145">
                  <c:v>32.411999999999999</c:v>
                </c:pt>
                <c:pt idx="22146">
                  <c:v>32.411999999999999</c:v>
                </c:pt>
                <c:pt idx="22147">
                  <c:v>32.411000000000001</c:v>
                </c:pt>
                <c:pt idx="22148">
                  <c:v>32.411999999999999</c:v>
                </c:pt>
                <c:pt idx="22149">
                  <c:v>32.411999999999999</c:v>
                </c:pt>
                <c:pt idx="22150">
                  <c:v>32.411999999999999</c:v>
                </c:pt>
                <c:pt idx="22151">
                  <c:v>32.411999999999999</c:v>
                </c:pt>
                <c:pt idx="22152">
                  <c:v>32.411999999999999</c:v>
                </c:pt>
                <c:pt idx="22153">
                  <c:v>32.411999999999999</c:v>
                </c:pt>
                <c:pt idx="22154">
                  <c:v>32.412999999999997</c:v>
                </c:pt>
                <c:pt idx="22155">
                  <c:v>32.412999999999997</c:v>
                </c:pt>
                <c:pt idx="22156">
                  <c:v>32.412999999999997</c:v>
                </c:pt>
                <c:pt idx="22157">
                  <c:v>32.412999999999997</c:v>
                </c:pt>
                <c:pt idx="22158">
                  <c:v>32.412999999999997</c:v>
                </c:pt>
                <c:pt idx="22159">
                  <c:v>32.411999999999999</c:v>
                </c:pt>
                <c:pt idx="22160">
                  <c:v>32.411999999999999</c:v>
                </c:pt>
                <c:pt idx="22161">
                  <c:v>32.411999999999999</c:v>
                </c:pt>
                <c:pt idx="22162">
                  <c:v>32.411999999999999</c:v>
                </c:pt>
                <c:pt idx="22163">
                  <c:v>32.411999999999999</c:v>
                </c:pt>
                <c:pt idx="22164">
                  <c:v>32.411000000000001</c:v>
                </c:pt>
                <c:pt idx="22165">
                  <c:v>32.411999999999999</c:v>
                </c:pt>
                <c:pt idx="22166">
                  <c:v>32.411000000000001</c:v>
                </c:pt>
                <c:pt idx="22167">
                  <c:v>32.411000000000001</c:v>
                </c:pt>
                <c:pt idx="22168">
                  <c:v>32.411000000000001</c:v>
                </c:pt>
                <c:pt idx="22169">
                  <c:v>32.409999999999997</c:v>
                </c:pt>
                <c:pt idx="22170">
                  <c:v>32.409999999999997</c:v>
                </c:pt>
                <c:pt idx="22171">
                  <c:v>32.408999999999999</c:v>
                </c:pt>
                <c:pt idx="22172">
                  <c:v>32.408999999999999</c:v>
                </c:pt>
                <c:pt idx="22173">
                  <c:v>32.408000000000001</c:v>
                </c:pt>
                <c:pt idx="22174">
                  <c:v>32.408000000000001</c:v>
                </c:pt>
                <c:pt idx="22175">
                  <c:v>32.406999999999996</c:v>
                </c:pt>
                <c:pt idx="22176">
                  <c:v>32.406999999999996</c:v>
                </c:pt>
                <c:pt idx="22177">
                  <c:v>32.405999999999999</c:v>
                </c:pt>
                <c:pt idx="22178">
                  <c:v>32.405999999999999</c:v>
                </c:pt>
                <c:pt idx="22179">
                  <c:v>32.405999999999999</c:v>
                </c:pt>
                <c:pt idx="22180">
                  <c:v>32.405999999999999</c:v>
                </c:pt>
                <c:pt idx="22181">
                  <c:v>32.405999999999999</c:v>
                </c:pt>
                <c:pt idx="22182">
                  <c:v>32.405000000000001</c:v>
                </c:pt>
                <c:pt idx="22183">
                  <c:v>32.404000000000003</c:v>
                </c:pt>
                <c:pt idx="22184">
                  <c:v>32.404000000000003</c:v>
                </c:pt>
                <c:pt idx="22185">
                  <c:v>32.402999999999999</c:v>
                </c:pt>
                <c:pt idx="22186">
                  <c:v>32.402999999999999</c:v>
                </c:pt>
                <c:pt idx="22187">
                  <c:v>32.402000000000001</c:v>
                </c:pt>
                <c:pt idx="22188">
                  <c:v>32.402000000000001</c:v>
                </c:pt>
                <c:pt idx="22189">
                  <c:v>32.401000000000003</c:v>
                </c:pt>
                <c:pt idx="22190">
                  <c:v>32.401000000000003</c:v>
                </c:pt>
                <c:pt idx="22191">
                  <c:v>32.4</c:v>
                </c:pt>
                <c:pt idx="22192">
                  <c:v>32.399000000000001</c:v>
                </c:pt>
                <c:pt idx="22193">
                  <c:v>32.399000000000001</c:v>
                </c:pt>
                <c:pt idx="22194">
                  <c:v>32.399000000000001</c:v>
                </c:pt>
                <c:pt idx="22195">
                  <c:v>32.398000000000003</c:v>
                </c:pt>
                <c:pt idx="22196">
                  <c:v>32.398000000000003</c:v>
                </c:pt>
                <c:pt idx="22197">
                  <c:v>32.396999999999998</c:v>
                </c:pt>
                <c:pt idx="22198">
                  <c:v>32.396999999999998</c:v>
                </c:pt>
                <c:pt idx="22199">
                  <c:v>32.396000000000001</c:v>
                </c:pt>
                <c:pt idx="22200">
                  <c:v>32.395000000000003</c:v>
                </c:pt>
                <c:pt idx="22201">
                  <c:v>32.395000000000003</c:v>
                </c:pt>
                <c:pt idx="22202">
                  <c:v>32.395000000000003</c:v>
                </c:pt>
                <c:pt idx="22203">
                  <c:v>32.393999999999998</c:v>
                </c:pt>
                <c:pt idx="22204">
                  <c:v>32.393999999999998</c:v>
                </c:pt>
                <c:pt idx="22205">
                  <c:v>32.393999999999998</c:v>
                </c:pt>
                <c:pt idx="22206">
                  <c:v>32.393000000000001</c:v>
                </c:pt>
                <c:pt idx="22207">
                  <c:v>32.393000000000001</c:v>
                </c:pt>
                <c:pt idx="22208">
                  <c:v>32.392000000000003</c:v>
                </c:pt>
                <c:pt idx="22209">
                  <c:v>32.392000000000003</c:v>
                </c:pt>
                <c:pt idx="22210">
                  <c:v>32.390999999999998</c:v>
                </c:pt>
                <c:pt idx="22211">
                  <c:v>32.390999999999998</c:v>
                </c:pt>
                <c:pt idx="22212">
                  <c:v>32.390999999999998</c:v>
                </c:pt>
                <c:pt idx="22213">
                  <c:v>32.390999999999998</c:v>
                </c:pt>
                <c:pt idx="22214">
                  <c:v>32.390999999999998</c:v>
                </c:pt>
                <c:pt idx="22215">
                  <c:v>32.39</c:v>
                </c:pt>
                <c:pt idx="22216">
                  <c:v>32.39</c:v>
                </c:pt>
                <c:pt idx="22217">
                  <c:v>32.389000000000003</c:v>
                </c:pt>
                <c:pt idx="22218">
                  <c:v>32.389000000000003</c:v>
                </c:pt>
                <c:pt idx="22219">
                  <c:v>32.387999999999998</c:v>
                </c:pt>
                <c:pt idx="22220">
                  <c:v>32.387999999999998</c:v>
                </c:pt>
                <c:pt idx="22221">
                  <c:v>32.387999999999998</c:v>
                </c:pt>
                <c:pt idx="22222">
                  <c:v>32.387999999999998</c:v>
                </c:pt>
                <c:pt idx="22223">
                  <c:v>32.387999999999998</c:v>
                </c:pt>
                <c:pt idx="22224">
                  <c:v>32.387</c:v>
                </c:pt>
                <c:pt idx="22225">
                  <c:v>32.386000000000003</c:v>
                </c:pt>
                <c:pt idx="22226">
                  <c:v>32.386000000000003</c:v>
                </c:pt>
                <c:pt idx="22227">
                  <c:v>32.386000000000003</c:v>
                </c:pt>
                <c:pt idx="22228">
                  <c:v>32.384999999999998</c:v>
                </c:pt>
                <c:pt idx="22229">
                  <c:v>32.384999999999998</c:v>
                </c:pt>
                <c:pt idx="22230">
                  <c:v>32.384</c:v>
                </c:pt>
                <c:pt idx="22231">
                  <c:v>32.383000000000003</c:v>
                </c:pt>
                <c:pt idx="22232">
                  <c:v>32.381999999999998</c:v>
                </c:pt>
                <c:pt idx="22233">
                  <c:v>32.381999999999998</c:v>
                </c:pt>
                <c:pt idx="22234">
                  <c:v>32.381999999999998</c:v>
                </c:pt>
                <c:pt idx="22235">
                  <c:v>32.381</c:v>
                </c:pt>
                <c:pt idx="22236">
                  <c:v>32.381</c:v>
                </c:pt>
                <c:pt idx="22237">
                  <c:v>32.380000000000003</c:v>
                </c:pt>
                <c:pt idx="22238">
                  <c:v>32.378999999999998</c:v>
                </c:pt>
                <c:pt idx="22239">
                  <c:v>32.378999999999998</c:v>
                </c:pt>
                <c:pt idx="22240">
                  <c:v>32.378</c:v>
                </c:pt>
                <c:pt idx="22241">
                  <c:v>32.378</c:v>
                </c:pt>
                <c:pt idx="22242">
                  <c:v>32.377000000000002</c:v>
                </c:pt>
                <c:pt idx="22243">
                  <c:v>32.375999999999998</c:v>
                </c:pt>
                <c:pt idx="22244">
                  <c:v>32.375999999999998</c:v>
                </c:pt>
                <c:pt idx="22245">
                  <c:v>32.375</c:v>
                </c:pt>
                <c:pt idx="22246">
                  <c:v>32.374000000000002</c:v>
                </c:pt>
                <c:pt idx="22247">
                  <c:v>32.374000000000002</c:v>
                </c:pt>
                <c:pt idx="22248">
                  <c:v>32.374000000000002</c:v>
                </c:pt>
                <c:pt idx="22249">
                  <c:v>32.374000000000002</c:v>
                </c:pt>
                <c:pt idx="22250">
                  <c:v>32.372999999999998</c:v>
                </c:pt>
                <c:pt idx="22251">
                  <c:v>32.372</c:v>
                </c:pt>
                <c:pt idx="22252">
                  <c:v>32.372</c:v>
                </c:pt>
                <c:pt idx="22253">
                  <c:v>32.371000000000002</c:v>
                </c:pt>
                <c:pt idx="22254">
                  <c:v>32.371000000000002</c:v>
                </c:pt>
                <c:pt idx="22255">
                  <c:v>32.369999999999997</c:v>
                </c:pt>
                <c:pt idx="22256">
                  <c:v>32.369999999999997</c:v>
                </c:pt>
                <c:pt idx="22257">
                  <c:v>32.369999999999997</c:v>
                </c:pt>
                <c:pt idx="22258">
                  <c:v>32.369</c:v>
                </c:pt>
                <c:pt idx="22259">
                  <c:v>32.369</c:v>
                </c:pt>
                <c:pt idx="22260">
                  <c:v>32.368000000000002</c:v>
                </c:pt>
                <c:pt idx="22261">
                  <c:v>32.368000000000002</c:v>
                </c:pt>
                <c:pt idx="22262">
                  <c:v>32.368000000000002</c:v>
                </c:pt>
                <c:pt idx="22263">
                  <c:v>32.366999999999997</c:v>
                </c:pt>
                <c:pt idx="22264">
                  <c:v>32.366999999999997</c:v>
                </c:pt>
                <c:pt idx="22265">
                  <c:v>32.366</c:v>
                </c:pt>
                <c:pt idx="22266">
                  <c:v>32.365000000000002</c:v>
                </c:pt>
                <c:pt idx="22267">
                  <c:v>32.365000000000002</c:v>
                </c:pt>
                <c:pt idx="22268">
                  <c:v>32.363999999999997</c:v>
                </c:pt>
                <c:pt idx="22269">
                  <c:v>32.363999999999997</c:v>
                </c:pt>
                <c:pt idx="22270">
                  <c:v>32.363999999999997</c:v>
                </c:pt>
                <c:pt idx="22271">
                  <c:v>32.363</c:v>
                </c:pt>
                <c:pt idx="22272">
                  <c:v>32.363</c:v>
                </c:pt>
                <c:pt idx="22273">
                  <c:v>32.363</c:v>
                </c:pt>
                <c:pt idx="22274">
                  <c:v>32.362000000000002</c:v>
                </c:pt>
                <c:pt idx="22275">
                  <c:v>32.362000000000002</c:v>
                </c:pt>
                <c:pt idx="22276">
                  <c:v>32.362000000000002</c:v>
                </c:pt>
                <c:pt idx="22277">
                  <c:v>32.362000000000002</c:v>
                </c:pt>
                <c:pt idx="22278">
                  <c:v>32.362000000000002</c:v>
                </c:pt>
                <c:pt idx="22279">
                  <c:v>32.362000000000002</c:v>
                </c:pt>
                <c:pt idx="22280">
                  <c:v>32.360999999999997</c:v>
                </c:pt>
                <c:pt idx="22281">
                  <c:v>32.360999999999997</c:v>
                </c:pt>
                <c:pt idx="22282">
                  <c:v>32.360999999999997</c:v>
                </c:pt>
                <c:pt idx="22283">
                  <c:v>32.360999999999997</c:v>
                </c:pt>
                <c:pt idx="22284">
                  <c:v>32.360999999999997</c:v>
                </c:pt>
                <c:pt idx="22285">
                  <c:v>32.36</c:v>
                </c:pt>
                <c:pt idx="22286">
                  <c:v>32.36</c:v>
                </c:pt>
                <c:pt idx="22287">
                  <c:v>32.36</c:v>
                </c:pt>
                <c:pt idx="22288">
                  <c:v>32.36</c:v>
                </c:pt>
                <c:pt idx="22289">
                  <c:v>32.359000000000002</c:v>
                </c:pt>
                <c:pt idx="22290">
                  <c:v>32.357999999999997</c:v>
                </c:pt>
                <c:pt idx="22291">
                  <c:v>32.357999999999997</c:v>
                </c:pt>
                <c:pt idx="22292">
                  <c:v>32.357999999999997</c:v>
                </c:pt>
                <c:pt idx="22293">
                  <c:v>32.357999999999997</c:v>
                </c:pt>
                <c:pt idx="22294">
                  <c:v>32.356999999999999</c:v>
                </c:pt>
                <c:pt idx="22295">
                  <c:v>32.356999999999999</c:v>
                </c:pt>
                <c:pt idx="22296">
                  <c:v>32.356999999999999</c:v>
                </c:pt>
                <c:pt idx="22297">
                  <c:v>32.356000000000002</c:v>
                </c:pt>
                <c:pt idx="22298">
                  <c:v>32.356000000000002</c:v>
                </c:pt>
                <c:pt idx="22299">
                  <c:v>32.356000000000002</c:v>
                </c:pt>
                <c:pt idx="22300">
                  <c:v>32.354999999999997</c:v>
                </c:pt>
                <c:pt idx="22301">
                  <c:v>32.354999999999997</c:v>
                </c:pt>
                <c:pt idx="22302">
                  <c:v>32.354999999999997</c:v>
                </c:pt>
                <c:pt idx="22303">
                  <c:v>32.353999999999999</c:v>
                </c:pt>
                <c:pt idx="22304">
                  <c:v>32.354999999999997</c:v>
                </c:pt>
                <c:pt idx="22305">
                  <c:v>32.353999999999999</c:v>
                </c:pt>
                <c:pt idx="22306">
                  <c:v>32.353000000000002</c:v>
                </c:pt>
                <c:pt idx="22307">
                  <c:v>32.353000000000002</c:v>
                </c:pt>
                <c:pt idx="22308">
                  <c:v>32.353000000000002</c:v>
                </c:pt>
                <c:pt idx="22309">
                  <c:v>32.353000000000002</c:v>
                </c:pt>
                <c:pt idx="22310">
                  <c:v>32.353000000000002</c:v>
                </c:pt>
                <c:pt idx="22311">
                  <c:v>32.353000000000002</c:v>
                </c:pt>
                <c:pt idx="22312">
                  <c:v>32.351999999999997</c:v>
                </c:pt>
                <c:pt idx="22313">
                  <c:v>32.351999999999997</c:v>
                </c:pt>
                <c:pt idx="22314">
                  <c:v>32.350999999999999</c:v>
                </c:pt>
                <c:pt idx="22315">
                  <c:v>32.350999999999999</c:v>
                </c:pt>
                <c:pt idx="22316">
                  <c:v>32.35</c:v>
                </c:pt>
                <c:pt idx="22317">
                  <c:v>32.35</c:v>
                </c:pt>
                <c:pt idx="22318">
                  <c:v>32.35</c:v>
                </c:pt>
                <c:pt idx="22319">
                  <c:v>32.348999999999997</c:v>
                </c:pt>
                <c:pt idx="22320">
                  <c:v>32.348999999999997</c:v>
                </c:pt>
                <c:pt idx="22321">
                  <c:v>32.347999999999999</c:v>
                </c:pt>
                <c:pt idx="22322">
                  <c:v>32.347999999999999</c:v>
                </c:pt>
                <c:pt idx="22323">
                  <c:v>32.347999999999999</c:v>
                </c:pt>
                <c:pt idx="22324">
                  <c:v>32.347999999999999</c:v>
                </c:pt>
                <c:pt idx="22325">
                  <c:v>32.347999999999999</c:v>
                </c:pt>
                <c:pt idx="22326">
                  <c:v>32.347999999999999</c:v>
                </c:pt>
                <c:pt idx="22327">
                  <c:v>32.347999999999999</c:v>
                </c:pt>
                <c:pt idx="22328">
                  <c:v>32.347000000000001</c:v>
                </c:pt>
                <c:pt idx="22329">
                  <c:v>32.347000000000001</c:v>
                </c:pt>
                <c:pt idx="22330">
                  <c:v>32.347000000000001</c:v>
                </c:pt>
                <c:pt idx="22331">
                  <c:v>32.347000000000001</c:v>
                </c:pt>
                <c:pt idx="22332">
                  <c:v>32.345999999999997</c:v>
                </c:pt>
                <c:pt idx="22333">
                  <c:v>32.345999999999997</c:v>
                </c:pt>
                <c:pt idx="22334">
                  <c:v>32.344999999999999</c:v>
                </c:pt>
                <c:pt idx="22335">
                  <c:v>32.344999999999999</c:v>
                </c:pt>
                <c:pt idx="22336">
                  <c:v>32.344999999999999</c:v>
                </c:pt>
                <c:pt idx="22337">
                  <c:v>32.344999999999999</c:v>
                </c:pt>
                <c:pt idx="22338">
                  <c:v>32.344999999999999</c:v>
                </c:pt>
                <c:pt idx="22339">
                  <c:v>32.344999999999999</c:v>
                </c:pt>
                <c:pt idx="22340">
                  <c:v>32.344999999999999</c:v>
                </c:pt>
                <c:pt idx="22341">
                  <c:v>32.344999999999999</c:v>
                </c:pt>
                <c:pt idx="22342">
                  <c:v>32.344000000000001</c:v>
                </c:pt>
                <c:pt idx="22343">
                  <c:v>32.344999999999999</c:v>
                </c:pt>
                <c:pt idx="22344">
                  <c:v>32.344000000000001</c:v>
                </c:pt>
                <c:pt idx="22345">
                  <c:v>32.344000000000001</c:v>
                </c:pt>
                <c:pt idx="22346">
                  <c:v>32.344000000000001</c:v>
                </c:pt>
                <c:pt idx="22347">
                  <c:v>32.344000000000001</c:v>
                </c:pt>
                <c:pt idx="22348">
                  <c:v>32.344000000000001</c:v>
                </c:pt>
                <c:pt idx="22349">
                  <c:v>32.344000000000001</c:v>
                </c:pt>
                <c:pt idx="22350">
                  <c:v>32.343000000000004</c:v>
                </c:pt>
                <c:pt idx="22351">
                  <c:v>32.344000000000001</c:v>
                </c:pt>
                <c:pt idx="22352">
                  <c:v>32.343000000000004</c:v>
                </c:pt>
                <c:pt idx="22353">
                  <c:v>32.344000000000001</c:v>
                </c:pt>
                <c:pt idx="22354">
                  <c:v>32.343000000000004</c:v>
                </c:pt>
                <c:pt idx="22355">
                  <c:v>32.343000000000004</c:v>
                </c:pt>
                <c:pt idx="22356">
                  <c:v>32.343000000000004</c:v>
                </c:pt>
                <c:pt idx="22357">
                  <c:v>32.343000000000004</c:v>
                </c:pt>
                <c:pt idx="22358">
                  <c:v>32.341999999999999</c:v>
                </c:pt>
                <c:pt idx="22359">
                  <c:v>32.341999999999999</c:v>
                </c:pt>
                <c:pt idx="22360">
                  <c:v>32.341999999999999</c:v>
                </c:pt>
                <c:pt idx="22361">
                  <c:v>32.341000000000001</c:v>
                </c:pt>
                <c:pt idx="22362">
                  <c:v>32.341999999999999</c:v>
                </c:pt>
                <c:pt idx="22363">
                  <c:v>32.341000000000001</c:v>
                </c:pt>
                <c:pt idx="22364">
                  <c:v>32.341000000000001</c:v>
                </c:pt>
                <c:pt idx="22365">
                  <c:v>32.340000000000003</c:v>
                </c:pt>
                <c:pt idx="22366">
                  <c:v>32.340000000000003</c:v>
                </c:pt>
                <c:pt idx="22367">
                  <c:v>32.340000000000003</c:v>
                </c:pt>
                <c:pt idx="22368">
                  <c:v>32.340000000000003</c:v>
                </c:pt>
                <c:pt idx="22369">
                  <c:v>32.338999999999999</c:v>
                </c:pt>
                <c:pt idx="22370">
                  <c:v>32.338999999999999</c:v>
                </c:pt>
                <c:pt idx="22371">
                  <c:v>32.338000000000001</c:v>
                </c:pt>
                <c:pt idx="22372">
                  <c:v>32.338000000000001</c:v>
                </c:pt>
                <c:pt idx="22373">
                  <c:v>32.338000000000001</c:v>
                </c:pt>
                <c:pt idx="22374">
                  <c:v>32.338000000000001</c:v>
                </c:pt>
                <c:pt idx="22375">
                  <c:v>32.338000000000001</c:v>
                </c:pt>
                <c:pt idx="22376">
                  <c:v>32.338000000000001</c:v>
                </c:pt>
                <c:pt idx="22377">
                  <c:v>32.337000000000003</c:v>
                </c:pt>
                <c:pt idx="22378">
                  <c:v>32.337000000000003</c:v>
                </c:pt>
                <c:pt idx="22379">
                  <c:v>32.337000000000003</c:v>
                </c:pt>
                <c:pt idx="22380">
                  <c:v>32.335999999999999</c:v>
                </c:pt>
                <c:pt idx="22381">
                  <c:v>32.335000000000001</c:v>
                </c:pt>
                <c:pt idx="22382">
                  <c:v>32.335999999999999</c:v>
                </c:pt>
                <c:pt idx="22383">
                  <c:v>32.335000000000001</c:v>
                </c:pt>
                <c:pt idx="22384">
                  <c:v>32.335000000000001</c:v>
                </c:pt>
                <c:pt idx="22385">
                  <c:v>32.334000000000003</c:v>
                </c:pt>
                <c:pt idx="22386">
                  <c:v>32.334000000000003</c:v>
                </c:pt>
                <c:pt idx="22387">
                  <c:v>32.334000000000003</c:v>
                </c:pt>
                <c:pt idx="22388">
                  <c:v>32.334000000000003</c:v>
                </c:pt>
                <c:pt idx="22389">
                  <c:v>32.332999999999998</c:v>
                </c:pt>
                <c:pt idx="22390">
                  <c:v>32.332000000000001</c:v>
                </c:pt>
                <c:pt idx="22391">
                  <c:v>32.332999999999998</c:v>
                </c:pt>
                <c:pt idx="22392">
                  <c:v>32.332000000000001</c:v>
                </c:pt>
                <c:pt idx="22393">
                  <c:v>32.332000000000001</c:v>
                </c:pt>
                <c:pt idx="22394">
                  <c:v>32.331000000000003</c:v>
                </c:pt>
                <c:pt idx="22395">
                  <c:v>32.332000000000001</c:v>
                </c:pt>
                <c:pt idx="22396">
                  <c:v>32.331000000000003</c:v>
                </c:pt>
                <c:pt idx="22397">
                  <c:v>32.332000000000001</c:v>
                </c:pt>
                <c:pt idx="22398">
                  <c:v>32.331000000000003</c:v>
                </c:pt>
                <c:pt idx="22399">
                  <c:v>32.331000000000003</c:v>
                </c:pt>
                <c:pt idx="22400">
                  <c:v>32.33</c:v>
                </c:pt>
                <c:pt idx="22401">
                  <c:v>32.331000000000003</c:v>
                </c:pt>
                <c:pt idx="22402">
                  <c:v>32.331000000000003</c:v>
                </c:pt>
                <c:pt idx="22403">
                  <c:v>32.331000000000003</c:v>
                </c:pt>
                <c:pt idx="22404">
                  <c:v>32.33</c:v>
                </c:pt>
                <c:pt idx="22405">
                  <c:v>32.33</c:v>
                </c:pt>
                <c:pt idx="22406">
                  <c:v>32.329000000000001</c:v>
                </c:pt>
                <c:pt idx="22407">
                  <c:v>32.329000000000001</c:v>
                </c:pt>
                <c:pt idx="22408">
                  <c:v>32.329000000000001</c:v>
                </c:pt>
                <c:pt idx="22409">
                  <c:v>32.329000000000001</c:v>
                </c:pt>
                <c:pt idx="22410">
                  <c:v>32.328000000000003</c:v>
                </c:pt>
                <c:pt idx="22411">
                  <c:v>32.328000000000003</c:v>
                </c:pt>
                <c:pt idx="22412">
                  <c:v>32.328000000000003</c:v>
                </c:pt>
                <c:pt idx="22413">
                  <c:v>32.328000000000003</c:v>
                </c:pt>
                <c:pt idx="22414">
                  <c:v>32.328000000000003</c:v>
                </c:pt>
                <c:pt idx="22415">
                  <c:v>32.328000000000003</c:v>
                </c:pt>
                <c:pt idx="22416">
                  <c:v>32.328000000000003</c:v>
                </c:pt>
                <c:pt idx="22417">
                  <c:v>32.326999999999998</c:v>
                </c:pt>
                <c:pt idx="22418">
                  <c:v>32.326999999999998</c:v>
                </c:pt>
                <c:pt idx="22419">
                  <c:v>32.326999999999998</c:v>
                </c:pt>
                <c:pt idx="22420">
                  <c:v>32.326999999999998</c:v>
                </c:pt>
                <c:pt idx="22421">
                  <c:v>32.326999999999998</c:v>
                </c:pt>
                <c:pt idx="22422">
                  <c:v>32.326999999999998</c:v>
                </c:pt>
                <c:pt idx="22423">
                  <c:v>32.326999999999998</c:v>
                </c:pt>
                <c:pt idx="22424">
                  <c:v>32.326999999999998</c:v>
                </c:pt>
                <c:pt idx="22425">
                  <c:v>32.326999999999998</c:v>
                </c:pt>
                <c:pt idx="22426">
                  <c:v>32.326999999999998</c:v>
                </c:pt>
                <c:pt idx="22427">
                  <c:v>32.326999999999998</c:v>
                </c:pt>
                <c:pt idx="22428">
                  <c:v>32.326999999999998</c:v>
                </c:pt>
                <c:pt idx="22429">
                  <c:v>32.328000000000003</c:v>
                </c:pt>
                <c:pt idx="22430">
                  <c:v>32.328000000000003</c:v>
                </c:pt>
                <c:pt idx="22431">
                  <c:v>32.328000000000003</c:v>
                </c:pt>
                <c:pt idx="22432">
                  <c:v>32.328000000000003</c:v>
                </c:pt>
                <c:pt idx="22433">
                  <c:v>32.328000000000003</c:v>
                </c:pt>
                <c:pt idx="22434">
                  <c:v>32.328000000000003</c:v>
                </c:pt>
                <c:pt idx="22435">
                  <c:v>32.328000000000003</c:v>
                </c:pt>
                <c:pt idx="22436">
                  <c:v>32.329000000000001</c:v>
                </c:pt>
                <c:pt idx="22437">
                  <c:v>32.328000000000003</c:v>
                </c:pt>
                <c:pt idx="22438">
                  <c:v>32.329000000000001</c:v>
                </c:pt>
                <c:pt idx="22439">
                  <c:v>32.329000000000001</c:v>
                </c:pt>
                <c:pt idx="22440">
                  <c:v>32.329000000000001</c:v>
                </c:pt>
                <c:pt idx="22441">
                  <c:v>32.328000000000003</c:v>
                </c:pt>
                <c:pt idx="22442">
                  <c:v>32.329000000000001</c:v>
                </c:pt>
                <c:pt idx="22443">
                  <c:v>32.329000000000001</c:v>
                </c:pt>
                <c:pt idx="22444">
                  <c:v>32.329000000000001</c:v>
                </c:pt>
                <c:pt idx="22445">
                  <c:v>32.329000000000001</c:v>
                </c:pt>
                <c:pt idx="22446">
                  <c:v>32.329000000000001</c:v>
                </c:pt>
                <c:pt idx="22447">
                  <c:v>32.33</c:v>
                </c:pt>
                <c:pt idx="22448">
                  <c:v>32.329000000000001</c:v>
                </c:pt>
                <c:pt idx="22449">
                  <c:v>32.33</c:v>
                </c:pt>
                <c:pt idx="22450">
                  <c:v>32.33</c:v>
                </c:pt>
                <c:pt idx="22451">
                  <c:v>32.331000000000003</c:v>
                </c:pt>
                <c:pt idx="22452">
                  <c:v>32.33</c:v>
                </c:pt>
                <c:pt idx="22453">
                  <c:v>32.33</c:v>
                </c:pt>
                <c:pt idx="22454">
                  <c:v>32.331000000000003</c:v>
                </c:pt>
                <c:pt idx="22455">
                  <c:v>32.331000000000003</c:v>
                </c:pt>
                <c:pt idx="22456">
                  <c:v>32.331000000000003</c:v>
                </c:pt>
                <c:pt idx="22457">
                  <c:v>32.331000000000003</c:v>
                </c:pt>
                <c:pt idx="22458">
                  <c:v>32.331000000000003</c:v>
                </c:pt>
                <c:pt idx="22459">
                  <c:v>32.331000000000003</c:v>
                </c:pt>
                <c:pt idx="22460">
                  <c:v>32.331000000000003</c:v>
                </c:pt>
                <c:pt idx="22461">
                  <c:v>32.332000000000001</c:v>
                </c:pt>
                <c:pt idx="22462">
                  <c:v>32.331000000000003</c:v>
                </c:pt>
                <c:pt idx="22463">
                  <c:v>32.331000000000003</c:v>
                </c:pt>
                <c:pt idx="22464">
                  <c:v>32.331000000000003</c:v>
                </c:pt>
                <c:pt idx="22465">
                  <c:v>32.331000000000003</c:v>
                </c:pt>
                <c:pt idx="22466">
                  <c:v>32.331000000000003</c:v>
                </c:pt>
                <c:pt idx="22467">
                  <c:v>32.331000000000003</c:v>
                </c:pt>
                <c:pt idx="22468">
                  <c:v>32.33</c:v>
                </c:pt>
                <c:pt idx="22469">
                  <c:v>32.33</c:v>
                </c:pt>
                <c:pt idx="22470">
                  <c:v>32.33</c:v>
                </c:pt>
                <c:pt idx="22471">
                  <c:v>32.33</c:v>
                </c:pt>
                <c:pt idx="22472">
                  <c:v>32.33</c:v>
                </c:pt>
                <c:pt idx="22473">
                  <c:v>32.329000000000001</c:v>
                </c:pt>
                <c:pt idx="22474">
                  <c:v>32.329000000000001</c:v>
                </c:pt>
                <c:pt idx="22475">
                  <c:v>32.329000000000001</c:v>
                </c:pt>
                <c:pt idx="22476">
                  <c:v>32.329000000000001</c:v>
                </c:pt>
                <c:pt idx="22477">
                  <c:v>32.329000000000001</c:v>
                </c:pt>
                <c:pt idx="22478">
                  <c:v>32.328000000000003</c:v>
                </c:pt>
                <c:pt idx="22479">
                  <c:v>32.328000000000003</c:v>
                </c:pt>
                <c:pt idx="22480">
                  <c:v>32.326999999999998</c:v>
                </c:pt>
                <c:pt idx="22481">
                  <c:v>32.326999999999998</c:v>
                </c:pt>
                <c:pt idx="22482">
                  <c:v>32.326999999999998</c:v>
                </c:pt>
                <c:pt idx="22483">
                  <c:v>32.326999999999998</c:v>
                </c:pt>
                <c:pt idx="22484">
                  <c:v>32.326999999999998</c:v>
                </c:pt>
                <c:pt idx="22485">
                  <c:v>32.326999999999998</c:v>
                </c:pt>
                <c:pt idx="22486">
                  <c:v>32.326999999999998</c:v>
                </c:pt>
                <c:pt idx="22487">
                  <c:v>32.326999999999998</c:v>
                </c:pt>
                <c:pt idx="22488">
                  <c:v>32.326999999999998</c:v>
                </c:pt>
                <c:pt idx="22489">
                  <c:v>32.326999999999998</c:v>
                </c:pt>
                <c:pt idx="22490">
                  <c:v>32.326999999999998</c:v>
                </c:pt>
                <c:pt idx="22491">
                  <c:v>32.326000000000001</c:v>
                </c:pt>
                <c:pt idx="22492">
                  <c:v>32.326000000000001</c:v>
                </c:pt>
                <c:pt idx="22493">
                  <c:v>32.326000000000001</c:v>
                </c:pt>
                <c:pt idx="22494">
                  <c:v>32.326000000000001</c:v>
                </c:pt>
                <c:pt idx="22495">
                  <c:v>32.326000000000001</c:v>
                </c:pt>
                <c:pt idx="22496">
                  <c:v>32.326000000000001</c:v>
                </c:pt>
                <c:pt idx="22497">
                  <c:v>32.326000000000001</c:v>
                </c:pt>
                <c:pt idx="22498">
                  <c:v>32.326000000000001</c:v>
                </c:pt>
                <c:pt idx="22499">
                  <c:v>32.326000000000001</c:v>
                </c:pt>
                <c:pt idx="22500">
                  <c:v>32.326000000000001</c:v>
                </c:pt>
                <c:pt idx="22501">
                  <c:v>32.326000000000001</c:v>
                </c:pt>
                <c:pt idx="22502">
                  <c:v>32.326000000000001</c:v>
                </c:pt>
                <c:pt idx="22503">
                  <c:v>32.326000000000001</c:v>
                </c:pt>
                <c:pt idx="22504">
                  <c:v>32.326000000000001</c:v>
                </c:pt>
                <c:pt idx="22505">
                  <c:v>32.326000000000001</c:v>
                </c:pt>
                <c:pt idx="22506">
                  <c:v>32.326000000000001</c:v>
                </c:pt>
                <c:pt idx="22507">
                  <c:v>32.325000000000003</c:v>
                </c:pt>
                <c:pt idx="22508">
                  <c:v>32.325000000000003</c:v>
                </c:pt>
                <c:pt idx="22509">
                  <c:v>32.325000000000003</c:v>
                </c:pt>
                <c:pt idx="22510">
                  <c:v>32.325000000000003</c:v>
                </c:pt>
                <c:pt idx="22511">
                  <c:v>32.325000000000003</c:v>
                </c:pt>
                <c:pt idx="22512">
                  <c:v>32.326000000000001</c:v>
                </c:pt>
                <c:pt idx="22513">
                  <c:v>32.325000000000003</c:v>
                </c:pt>
                <c:pt idx="22514">
                  <c:v>32.326000000000001</c:v>
                </c:pt>
                <c:pt idx="22515">
                  <c:v>32.325000000000003</c:v>
                </c:pt>
                <c:pt idx="22516">
                  <c:v>32.325000000000003</c:v>
                </c:pt>
                <c:pt idx="22517">
                  <c:v>32.325000000000003</c:v>
                </c:pt>
                <c:pt idx="22518">
                  <c:v>32.326000000000001</c:v>
                </c:pt>
                <c:pt idx="22519">
                  <c:v>32.325000000000003</c:v>
                </c:pt>
                <c:pt idx="22520">
                  <c:v>32.326000000000001</c:v>
                </c:pt>
                <c:pt idx="22521">
                  <c:v>32.326000000000001</c:v>
                </c:pt>
                <c:pt idx="22522">
                  <c:v>32.326000000000001</c:v>
                </c:pt>
                <c:pt idx="22523">
                  <c:v>32.325000000000003</c:v>
                </c:pt>
                <c:pt idx="22524">
                  <c:v>32.326000000000001</c:v>
                </c:pt>
                <c:pt idx="22525">
                  <c:v>32.326000000000001</c:v>
                </c:pt>
                <c:pt idx="22526">
                  <c:v>32.326000000000001</c:v>
                </c:pt>
                <c:pt idx="22527">
                  <c:v>32.325000000000003</c:v>
                </c:pt>
                <c:pt idx="22528">
                  <c:v>32.325000000000003</c:v>
                </c:pt>
                <c:pt idx="22529">
                  <c:v>32.325000000000003</c:v>
                </c:pt>
                <c:pt idx="22530">
                  <c:v>32.325000000000003</c:v>
                </c:pt>
                <c:pt idx="22531">
                  <c:v>32.325000000000003</c:v>
                </c:pt>
                <c:pt idx="22532">
                  <c:v>32.325000000000003</c:v>
                </c:pt>
                <c:pt idx="22533">
                  <c:v>32.325000000000003</c:v>
                </c:pt>
                <c:pt idx="22534">
                  <c:v>32.325000000000003</c:v>
                </c:pt>
                <c:pt idx="22535">
                  <c:v>32.325000000000003</c:v>
                </c:pt>
                <c:pt idx="22536">
                  <c:v>32.325000000000003</c:v>
                </c:pt>
                <c:pt idx="22537">
                  <c:v>32.325000000000003</c:v>
                </c:pt>
                <c:pt idx="22538">
                  <c:v>32.325000000000003</c:v>
                </c:pt>
                <c:pt idx="22539">
                  <c:v>32.323999999999998</c:v>
                </c:pt>
                <c:pt idx="22540">
                  <c:v>32.325000000000003</c:v>
                </c:pt>
                <c:pt idx="22541">
                  <c:v>32.325000000000003</c:v>
                </c:pt>
                <c:pt idx="22542">
                  <c:v>32.325000000000003</c:v>
                </c:pt>
                <c:pt idx="22543">
                  <c:v>32.325000000000003</c:v>
                </c:pt>
                <c:pt idx="22544">
                  <c:v>32.323999999999998</c:v>
                </c:pt>
                <c:pt idx="22545">
                  <c:v>32.325000000000003</c:v>
                </c:pt>
                <c:pt idx="22546">
                  <c:v>32.325000000000003</c:v>
                </c:pt>
                <c:pt idx="22547">
                  <c:v>32.325000000000003</c:v>
                </c:pt>
                <c:pt idx="22548">
                  <c:v>32.325000000000003</c:v>
                </c:pt>
                <c:pt idx="22549">
                  <c:v>32.325000000000003</c:v>
                </c:pt>
                <c:pt idx="22550">
                  <c:v>32.325000000000003</c:v>
                </c:pt>
                <c:pt idx="22551">
                  <c:v>32.325000000000003</c:v>
                </c:pt>
                <c:pt idx="22552">
                  <c:v>32.325000000000003</c:v>
                </c:pt>
                <c:pt idx="22553">
                  <c:v>32.325000000000003</c:v>
                </c:pt>
                <c:pt idx="22554">
                  <c:v>32.325000000000003</c:v>
                </c:pt>
                <c:pt idx="22555">
                  <c:v>32.325000000000003</c:v>
                </c:pt>
                <c:pt idx="22556">
                  <c:v>32.325000000000003</c:v>
                </c:pt>
                <c:pt idx="22557">
                  <c:v>32.325000000000003</c:v>
                </c:pt>
                <c:pt idx="22558">
                  <c:v>32.325000000000003</c:v>
                </c:pt>
                <c:pt idx="22559">
                  <c:v>32.325000000000003</c:v>
                </c:pt>
                <c:pt idx="22560">
                  <c:v>32.326000000000001</c:v>
                </c:pt>
                <c:pt idx="22561">
                  <c:v>32.325000000000003</c:v>
                </c:pt>
                <c:pt idx="22562">
                  <c:v>32.325000000000003</c:v>
                </c:pt>
                <c:pt idx="22563">
                  <c:v>32.326000000000001</c:v>
                </c:pt>
                <c:pt idx="22564">
                  <c:v>32.326000000000001</c:v>
                </c:pt>
                <c:pt idx="22565">
                  <c:v>32.326000000000001</c:v>
                </c:pt>
                <c:pt idx="22566">
                  <c:v>32.326000000000001</c:v>
                </c:pt>
                <c:pt idx="22567">
                  <c:v>32.326999999999998</c:v>
                </c:pt>
                <c:pt idx="22568">
                  <c:v>32.326999999999998</c:v>
                </c:pt>
                <c:pt idx="22569">
                  <c:v>32.326999999999998</c:v>
                </c:pt>
                <c:pt idx="22570">
                  <c:v>32.326999999999998</c:v>
                </c:pt>
                <c:pt idx="22571">
                  <c:v>32.326999999999998</c:v>
                </c:pt>
                <c:pt idx="22572">
                  <c:v>32.328000000000003</c:v>
                </c:pt>
                <c:pt idx="22573">
                  <c:v>32.328000000000003</c:v>
                </c:pt>
                <c:pt idx="22574">
                  <c:v>32.328000000000003</c:v>
                </c:pt>
                <c:pt idx="22575">
                  <c:v>32.328000000000003</c:v>
                </c:pt>
                <c:pt idx="22576">
                  <c:v>32.328000000000003</c:v>
                </c:pt>
                <c:pt idx="22577">
                  <c:v>32.328000000000003</c:v>
                </c:pt>
                <c:pt idx="22578">
                  <c:v>32.329000000000001</c:v>
                </c:pt>
                <c:pt idx="22579">
                  <c:v>32.328000000000003</c:v>
                </c:pt>
                <c:pt idx="22580">
                  <c:v>32.328000000000003</c:v>
                </c:pt>
                <c:pt idx="22581">
                  <c:v>32.328000000000003</c:v>
                </c:pt>
                <c:pt idx="22582">
                  <c:v>32.329000000000001</c:v>
                </c:pt>
                <c:pt idx="22583">
                  <c:v>32.328000000000003</c:v>
                </c:pt>
                <c:pt idx="22584">
                  <c:v>32.329000000000001</c:v>
                </c:pt>
                <c:pt idx="22585">
                  <c:v>32.329000000000001</c:v>
                </c:pt>
                <c:pt idx="22586">
                  <c:v>32.329000000000001</c:v>
                </c:pt>
                <c:pt idx="22587">
                  <c:v>32.329000000000001</c:v>
                </c:pt>
                <c:pt idx="22588">
                  <c:v>32.33</c:v>
                </c:pt>
                <c:pt idx="22589">
                  <c:v>32.33</c:v>
                </c:pt>
                <c:pt idx="22590">
                  <c:v>32.33</c:v>
                </c:pt>
                <c:pt idx="22591">
                  <c:v>32.33</c:v>
                </c:pt>
                <c:pt idx="22592">
                  <c:v>32.33</c:v>
                </c:pt>
                <c:pt idx="22593">
                  <c:v>32.33</c:v>
                </c:pt>
                <c:pt idx="22594">
                  <c:v>32.33</c:v>
                </c:pt>
                <c:pt idx="22595">
                  <c:v>32.331000000000003</c:v>
                </c:pt>
                <c:pt idx="22596">
                  <c:v>32.331000000000003</c:v>
                </c:pt>
                <c:pt idx="22597">
                  <c:v>32.331000000000003</c:v>
                </c:pt>
                <c:pt idx="22598">
                  <c:v>32.331000000000003</c:v>
                </c:pt>
                <c:pt idx="22599">
                  <c:v>32.331000000000003</c:v>
                </c:pt>
                <c:pt idx="22600">
                  <c:v>32.332000000000001</c:v>
                </c:pt>
                <c:pt idx="22601">
                  <c:v>32.331000000000003</c:v>
                </c:pt>
                <c:pt idx="22602">
                  <c:v>32.331000000000003</c:v>
                </c:pt>
                <c:pt idx="22603">
                  <c:v>32.331000000000003</c:v>
                </c:pt>
                <c:pt idx="22604">
                  <c:v>32.331000000000003</c:v>
                </c:pt>
                <c:pt idx="22605">
                  <c:v>32.331000000000003</c:v>
                </c:pt>
                <c:pt idx="22606">
                  <c:v>32.331000000000003</c:v>
                </c:pt>
                <c:pt idx="22607">
                  <c:v>32.331000000000003</c:v>
                </c:pt>
                <c:pt idx="22608">
                  <c:v>32.33</c:v>
                </c:pt>
                <c:pt idx="22609">
                  <c:v>32.33</c:v>
                </c:pt>
                <c:pt idx="22610">
                  <c:v>32.331000000000003</c:v>
                </c:pt>
                <c:pt idx="22611">
                  <c:v>32.33</c:v>
                </c:pt>
                <c:pt idx="22612">
                  <c:v>32.33</c:v>
                </c:pt>
                <c:pt idx="22613">
                  <c:v>32.33</c:v>
                </c:pt>
                <c:pt idx="22614">
                  <c:v>32.33</c:v>
                </c:pt>
                <c:pt idx="22615">
                  <c:v>32.33</c:v>
                </c:pt>
                <c:pt idx="22616">
                  <c:v>32.33</c:v>
                </c:pt>
                <c:pt idx="22617">
                  <c:v>32.33</c:v>
                </c:pt>
                <c:pt idx="22618">
                  <c:v>32.329000000000001</c:v>
                </c:pt>
                <c:pt idx="22619">
                  <c:v>32.329000000000001</c:v>
                </c:pt>
                <c:pt idx="22620">
                  <c:v>32.329000000000001</c:v>
                </c:pt>
                <c:pt idx="22621">
                  <c:v>32.329000000000001</c:v>
                </c:pt>
                <c:pt idx="22622">
                  <c:v>32.329000000000001</c:v>
                </c:pt>
                <c:pt idx="22623">
                  <c:v>32.329000000000001</c:v>
                </c:pt>
                <c:pt idx="22624">
                  <c:v>32.328000000000003</c:v>
                </c:pt>
                <c:pt idx="22625">
                  <c:v>32.329000000000001</c:v>
                </c:pt>
                <c:pt idx="22626">
                  <c:v>32.328000000000003</c:v>
                </c:pt>
                <c:pt idx="22627">
                  <c:v>32.328000000000003</c:v>
                </c:pt>
                <c:pt idx="22628">
                  <c:v>32.328000000000003</c:v>
                </c:pt>
                <c:pt idx="22629">
                  <c:v>32.328000000000003</c:v>
                </c:pt>
                <c:pt idx="22630">
                  <c:v>32.328000000000003</c:v>
                </c:pt>
                <c:pt idx="22631">
                  <c:v>32.328000000000003</c:v>
                </c:pt>
                <c:pt idx="22632">
                  <c:v>32.326999999999998</c:v>
                </c:pt>
                <c:pt idx="22633">
                  <c:v>32.328000000000003</c:v>
                </c:pt>
                <c:pt idx="22634">
                  <c:v>32.326999999999998</c:v>
                </c:pt>
                <c:pt idx="22635">
                  <c:v>32.326000000000001</c:v>
                </c:pt>
                <c:pt idx="22636">
                  <c:v>32.326000000000001</c:v>
                </c:pt>
                <c:pt idx="22637">
                  <c:v>32.326000000000001</c:v>
                </c:pt>
                <c:pt idx="22638">
                  <c:v>32.326000000000001</c:v>
                </c:pt>
                <c:pt idx="22639">
                  <c:v>32.326000000000001</c:v>
                </c:pt>
                <c:pt idx="22640">
                  <c:v>32.326000000000001</c:v>
                </c:pt>
                <c:pt idx="22641">
                  <c:v>32.326000000000001</c:v>
                </c:pt>
                <c:pt idx="22642">
                  <c:v>32.325000000000003</c:v>
                </c:pt>
                <c:pt idx="22643">
                  <c:v>32.325000000000003</c:v>
                </c:pt>
                <c:pt idx="22644">
                  <c:v>32.323999999999998</c:v>
                </c:pt>
                <c:pt idx="22645">
                  <c:v>32.325000000000003</c:v>
                </c:pt>
                <c:pt idx="22646">
                  <c:v>32.325000000000003</c:v>
                </c:pt>
                <c:pt idx="22647">
                  <c:v>32.325000000000003</c:v>
                </c:pt>
                <c:pt idx="22648">
                  <c:v>32.325000000000003</c:v>
                </c:pt>
                <c:pt idx="22649">
                  <c:v>32.325000000000003</c:v>
                </c:pt>
                <c:pt idx="22650">
                  <c:v>32.325000000000003</c:v>
                </c:pt>
                <c:pt idx="22651">
                  <c:v>32.323999999999998</c:v>
                </c:pt>
                <c:pt idx="22652">
                  <c:v>32.323999999999998</c:v>
                </c:pt>
                <c:pt idx="22653">
                  <c:v>32.323999999999998</c:v>
                </c:pt>
                <c:pt idx="22654">
                  <c:v>32.323999999999998</c:v>
                </c:pt>
                <c:pt idx="22655">
                  <c:v>32.323999999999998</c:v>
                </c:pt>
                <c:pt idx="22656">
                  <c:v>32.323999999999998</c:v>
                </c:pt>
                <c:pt idx="22657">
                  <c:v>32.323999999999998</c:v>
                </c:pt>
                <c:pt idx="22658">
                  <c:v>32.323</c:v>
                </c:pt>
                <c:pt idx="22659">
                  <c:v>32.323</c:v>
                </c:pt>
                <c:pt idx="22660">
                  <c:v>32.323</c:v>
                </c:pt>
                <c:pt idx="22661">
                  <c:v>32.323</c:v>
                </c:pt>
                <c:pt idx="22662">
                  <c:v>32.323</c:v>
                </c:pt>
                <c:pt idx="22663">
                  <c:v>32.323</c:v>
                </c:pt>
                <c:pt idx="22664">
                  <c:v>32.322000000000003</c:v>
                </c:pt>
                <c:pt idx="22665">
                  <c:v>32.322000000000003</c:v>
                </c:pt>
                <c:pt idx="22666">
                  <c:v>32.320999999999998</c:v>
                </c:pt>
                <c:pt idx="22667">
                  <c:v>32.320999999999998</c:v>
                </c:pt>
                <c:pt idx="22668">
                  <c:v>32.320999999999998</c:v>
                </c:pt>
                <c:pt idx="22669">
                  <c:v>32.320999999999998</c:v>
                </c:pt>
                <c:pt idx="22670">
                  <c:v>32.320999999999998</c:v>
                </c:pt>
                <c:pt idx="22671">
                  <c:v>32.320999999999998</c:v>
                </c:pt>
                <c:pt idx="22672">
                  <c:v>32.320999999999998</c:v>
                </c:pt>
                <c:pt idx="22673">
                  <c:v>32.32</c:v>
                </c:pt>
                <c:pt idx="22674">
                  <c:v>32.32</c:v>
                </c:pt>
                <c:pt idx="22675">
                  <c:v>32.319000000000003</c:v>
                </c:pt>
                <c:pt idx="22676">
                  <c:v>32.319000000000003</c:v>
                </c:pt>
                <c:pt idx="22677">
                  <c:v>32.317999999999998</c:v>
                </c:pt>
                <c:pt idx="22678">
                  <c:v>32.317999999999998</c:v>
                </c:pt>
                <c:pt idx="22679">
                  <c:v>32.317999999999998</c:v>
                </c:pt>
                <c:pt idx="22680">
                  <c:v>32.317999999999998</c:v>
                </c:pt>
                <c:pt idx="22681">
                  <c:v>32.317</c:v>
                </c:pt>
                <c:pt idx="22682">
                  <c:v>32.317</c:v>
                </c:pt>
                <c:pt idx="22683">
                  <c:v>32.317</c:v>
                </c:pt>
                <c:pt idx="22684">
                  <c:v>32.316000000000003</c:v>
                </c:pt>
                <c:pt idx="22685">
                  <c:v>32.316000000000003</c:v>
                </c:pt>
                <c:pt idx="22686">
                  <c:v>32.316000000000003</c:v>
                </c:pt>
                <c:pt idx="22687">
                  <c:v>32.316000000000003</c:v>
                </c:pt>
                <c:pt idx="22688">
                  <c:v>32.316000000000003</c:v>
                </c:pt>
                <c:pt idx="22689">
                  <c:v>32.316000000000003</c:v>
                </c:pt>
                <c:pt idx="22690">
                  <c:v>32.316000000000003</c:v>
                </c:pt>
                <c:pt idx="22691">
                  <c:v>32.316000000000003</c:v>
                </c:pt>
                <c:pt idx="22692">
                  <c:v>32.316000000000003</c:v>
                </c:pt>
                <c:pt idx="22693">
                  <c:v>32.317</c:v>
                </c:pt>
                <c:pt idx="22694">
                  <c:v>32.317</c:v>
                </c:pt>
                <c:pt idx="22695">
                  <c:v>32.316000000000003</c:v>
                </c:pt>
                <c:pt idx="22696">
                  <c:v>32.316000000000003</c:v>
                </c:pt>
                <c:pt idx="22697">
                  <c:v>32.316000000000003</c:v>
                </c:pt>
                <c:pt idx="22698">
                  <c:v>32.316000000000003</c:v>
                </c:pt>
                <c:pt idx="22699">
                  <c:v>32.316000000000003</c:v>
                </c:pt>
                <c:pt idx="22700">
                  <c:v>32.316000000000003</c:v>
                </c:pt>
                <c:pt idx="22701">
                  <c:v>32.316000000000003</c:v>
                </c:pt>
                <c:pt idx="22702">
                  <c:v>32.316000000000003</c:v>
                </c:pt>
                <c:pt idx="22703">
                  <c:v>32.314999999999998</c:v>
                </c:pt>
                <c:pt idx="22704">
                  <c:v>32.316000000000003</c:v>
                </c:pt>
                <c:pt idx="22705">
                  <c:v>32.316000000000003</c:v>
                </c:pt>
                <c:pt idx="22706">
                  <c:v>32.316000000000003</c:v>
                </c:pt>
                <c:pt idx="22707">
                  <c:v>32.316000000000003</c:v>
                </c:pt>
                <c:pt idx="22708">
                  <c:v>32.316000000000003</c:v>
                </c:pt>
                <c:pt idx="22709">
                  <c:v>32.316000000000003</c:v>
                </c:pt>
                <c:pt idx="22710">
                  <c:v>32.314999999999998</c:v>
                </c:pt>
                <c:pt idx="22711">
                  <c:v>32.316000000000003</c:v>
                </c:pt>
                <c:pt idx="22712">
                  <c:v>32.314999999999998</c:v>
                </c:pt>
                <c:pt idx="22713">
                  <c:v>32.314999999999998</c:v>
                </c:pt>
                <c:pt idx="22714">
                  <c:v>32.314999999999998</c:v>
                </c:pt>
                <c:pt idx="22715">
                  <c:v>32.314999999999998</c:v>
                </c:pt>
                <c:pt idx="22716">
                  <c:v>32.314999999999998</c:v>
                </c:pt>
                <c:pt idx="22717">
                  <c:v>32.314999999999998</c:v>
                </c:pt>
                <c:pt idx="22718">
                  <c:v>32.314999999999998</c:v>
                </c:pt>
                <c:pt idx="22719">
                  <c:v>32.314999999999998</c:v>
                </c:pt>
                <c:pt idx="22720">
                  <c:v>32.314999999999998</c:v>
                </c:pt>
                <c:pt idx="22721">
                  <c:v>32.314999999999998</c:v>
                </c:pt>
                <c:pt idx="22722">
                  <c:v>32.314999999999998</c:v>
                </c:pt>
                <c:pt idx="22723">
                  <c:v>32.314999999999998</c:v>
                </c:pt>
                <c:pt idx="22724">
                  <c:v>32.314999999999998</c:v>
                </c:pt>
                <c:pt idx="22725">
                  <c:v>32.314999999999998</c:v>
                </c:pt>
                <c:pt idx="22726">
                  <c:v>32.314999999999998</c:v>
                </c:pt>
                <c:pt idx="22727">
                  <c:v>32.314999999999998</c:v>
                </c:pt>
                <c:pt idx="22728">
                  <c:v>32.314999999999998</c:v>
                </c:pt>
                <c:pt idx="22729">
                  <c:v>32.314999999999998</c:v>
                </c:pt>
                <c:pt idx="22730">
                  <c:v>32.316000000000003</c:v>
                </c:pt>
                <c:pt idx="22731">
                  <c:v>32.317</c:v>
                </c:pt>
                <c:pt idx="22732">
                  <c:v>32.317</c:v>
                </c:pt>
                <c:pt idx="22733">
                  <c:v>32.317999999999998</c:v>
                </c:pt>
                <c:pt idx="22734">
                  <c:v>32.317999999999998</c:v>
                </c:pt>
                <c:pt idx="22735">
                  <c:v>32.317999999999998</c:v>
                </c:pt>
                <c:pt idx="22736">
                  <c:v>32.317999999999998</c:v>
                </c:pt>
                <c:pt idx="22737">
                  <c:v>32.319000000000003</c:v>
                </c:pt>
                <c:pt idx="22738">
                  <c:v>32.319000000000003</c:v>
                </c:pt>
                <c:pt idx="22739">
                  <c:v>32.319000000000003</c:v>
                </c:pt>
                <c:pt idx="22740">
                  <c:v>32.317999999999998</c:v>
                </c:pt>
                <c:pt idx="22741">
                  <c:v>32.319000000000003</c:v>
                </c:pt>
                <c:pt idx="22742">
                  <c:v>32.319000000000003</c:v>
                </c:pt>
                <c:pt idx="22743">
                  <c:v>32.317999999999998</c:v>
                </c:pt>
                <c:pt idx="22744">
                  <c:v>32.317999999999998</c:v>
                </c:pt>
                <c:pt idx="22745">
                  <c:v>32.319000000000003</c:v>
                </c:pt>
                <c:pt idx="22746">
                  <c:v>32.319000000000003</c:v>
                </c:pt>
                <c:pt idx="22747">
                  <c:v>32.317999999999998</c:v>
                </c:pt>
                <c:pt idx="22748">
                  <c:v>32.317999999999998</c:v>
                </c:pt>
                <c:pt idx="22749">
                  <c:v>32.317999999999998</c:v>
                </c:pt>
                <c:pt idx="22750">
                  <c:v>32.317999999999998</c:v>
                </c:pt>
                <c:pt idx="22751">
                  <c:v>32.317999999999998</c:v>
                </c:pt>
                <c:pt idx="22752">
                  <c:v>32.317999999999998</c:v>
                </c:pt>
                <c:pt idx="22753">
                  <c:v>32.317</c:v>
                </c:pt>
                <c:pt idx="22754">
                  <c:v>32.317</c:v>
                </c:pt>
                <c:pt idx="22755">
                  <c:v>32.317</c:v>
                </c:pt>
                <c:pt idx="22756">
                  <c:v>32.316000000000003</c:v>
                </c:pt>
                <c:pt idx="22757">
                  <c:v>32.316000000000003</c:v>
                </c:pt>
                <c:pt idx="22758">
                  <c:v>32.316000000000003</c:v>
                </c:pt>
                <c:pt idx="22759">
                  <c:v>32.316000000000003</c:v>
                </c:pt>
                <c:pt idx="22760">
                  <c:v>32.316000000000003</c:v>
                </c:pt>
                <c:pt idx="22761">
                  <c:v>32.314999999999998</c:v>
                </c:pt>
                <c:pt idx="22762">
                  <c:v>32.314999999999998</c:v>
                </c:pt>
                <c:pt idx="22763">
                  <c:v>32.314999999999998</c:v>
                </c:pt>
                <c:pt idx="22764">
                  <c:v>32.314</c:v>
                </c:pt>
                <c:pt idx="22765">
                  <c:v>32.314</c:v>
                </c:pt>
                <c:pt idx="22766">
                  <c:v>32.314</c:v>
                </c:pt>
                <c:pt idx="22767">
                  <c:v>32.313000000000002</c:v>
                </c:pt>
                <c:pt idx="22768">
                  <c:v>32.313000000000002</c:v>
                </c:pt>
                <c:pt idx="22769">
                  <c:v>32.313000000000002</c:v>
                </c:pt>
                <c:pt idx="22770">
                  <c:v>32.311999999999998</c:v>
                </c:pt>
                <c:pt idx="22771">
                  <c:v>32.311999999999998</c:v>
                </c:pt>
                <c:pt idx="22772">
                  <c:v>32.311999999999998</c:v>
                </c:pt>
                <c:pt idx="22773">
                  <c:v>32.311999999999998</c:v>
                </c:pt>
                <c:pt idx="22774">
                  <c:v>32.311</c:v>
                </c:pt>
                <c:pt idx="22775">
                  <c:v>32.311</c:v>
                </c:pt>
                <c:pt idx="22776">
                  <c:v>32.311</c:v>
                </c:pt>
                <c:pt idx="22777">
                  <c:v>32.31</c:v>
                </c:pt>
                <c:pt idx="22778">
                  <c:v>32.31</c:v>
                </c:pt>
                <c:pt idx="22779">
                  <c:v>32.308999999999997</c:v>
                </c:pt>
                <c:pt idx="22780">
                  <c:v>32.308999999999997</c:v>
                </c:pt>
                <c:pt idx="22781">
                  <c:v>32.308999999999997</c:v>
                </c:pt>
                <c:pt idx="22782">
                  <c:v>32.308999999999997</c:v>
                </c:pt>
                <c:pt idx="22783">
                  <c:v>32.308</c:v>
                </c:pt>
                <c:pt idx="22784">
                  <c:v>32.308</c:v>
                </c:pt>
                <c:pt idx="22785">
                  <c:v>32.308999999999997</c:v>
                </c:pt>
                <c:pt idx="22786">
                  <c:v>32.308</c:v>
                </c:pt>
                <c:pt idx="22787">
                  <c:v>32.308</c:v>
                </c:pt>
                <c:pt idx="22788">
                  <c:v>32.307000000000002</c:v>
                </c:pt>
                <c:pt idx="22789">
                  <c:v>32.307000000000002</c:v>
                </c:pt>
                <c:pt idx="22790">
                  <c:v>32.307000000000002</c:v>
                </c:pt>
                <c:pt idx="22791">
                  <c:v>32.305999999999997</c:v>
                </c:pt>
                <c:pt idx="22792">
                  <c:v>32.305999999999997</c:v>
                </c:pt>
                <c:pt idx="22793">
                  <c:v>32.307000000000002</c:v>
                </c:pt>
                <c:pt idx="22794">
                  <c:v>32.305999999999997</c:v>
                </c:pt>
                <c:pt idx="22795">
                  <c:v>32.307000000000002</c:v>
                </c:pt>
                <c:pt idx="22796">
                  <c:v>32.305999999999997</c:v>
                </c:pt>
                <c:pt idx="22797">
                  <c:v>32.305999999999997</c:v>
                </c:pt>
                <c:pt idx="22798">
                  <c:v>32.305999999999997</c:v>
                </c:pt>
                <c:pt idx="22799">
                  <c:v>32.305999999999997</c:v>
                </c:pt>
                <c:pt idx="22800">
                  <c:v>32.305999999999997</c:v>
                </c:pt>
                <c:pt idx="22801">
                  <c:v>32.305999999999997</c:v>
                </c:pt>
                <c:pt idx="22802">
                  <c:v>32.305999999999997</c:v>
                </c:pt>
                <c:pt idx="22803">
                  <c:v>32.305999999999997</c:v>
                </c:pt>
                <c:pt idx="22804">
                  <c:v>32.305999999999997</c:v>
                </c:pt>
                <c:pt idx="22805">
                  <c:v>32.305</c:v>
                </c:pt>
                <c:pt idx="22806">
                  <c:v>32.305</c:v>
                </c:pt>
                <c:pt idx="22807">
                  <c:v>32.305</c:v>
                </c:pt>
                <c:pt idx="22808">
                  <c:v>32.305</c:v>
                </c:pt>
                <c:pt idx="22809">
                  <c:v>32.304000000000002</c:v>
                </c:pt>
                <c:pt idx="22810">
                  <c:v>32.305</c:v>
                </c:pt>
                <c:pt idx="22811">
                  <c:v>32.305</c:v>
                </c:pt>
                <c:pt idx="22812">
                  <c:v>32.305</c:v>
                </c:pt>
                <c:pt idx="22813">
                  <c:v>32.305</c:v>
                </c:pt>
                <c:pt idx="22814">
                  <c:v>32.305</c:v>
                </c:pt>
                <c:pt idx="22815">
                  <c:v>32.304000000000002</c:v>
                </c:pt>
                <c:pt idx="22816">
                  <c:v>32.304000000000002</c:v>
                </c:pt>
                <c:pt idx="22817">
                  <c:v>32.304000000000002</c:v>
                </c:pt>
                <c:pt idx="22818">
                  <c:v>32.304000000000002</c:v>
                </c:pt>
                <c:pt idx="22819">
                  <c:v>32.304000000000002</c:v>
                </c:pt>
                <c:pt idx="22820">
                  <c:v>32.302999999999997</c:v>
                </c:pt>
                <c:pt idx="22821">
                  <c:v>32.304000000000002</c:v>
                </c:pt>
                <c:pt idx="22822">
                  <c:v>32.304000000000002</c:v>
                </c:pt>
                <c:pt idx="22823">
                  <c:v>32.302999999999997</c:v>
                </c:pt>
                <c:pt idx="22824">
                  <c:v>32.302999999999997</c:v>
                </c:pt>
                <c:pt idx="22825">
                  <c:v>32.302999999999997</c:v>
                </c:pt>
                <c:pt idx="22826">
                  <c:v>32.302999999999997</c:v>
                </c:pt>
                <c:pt idx="22827">
                  <c:v>32.302999999999997</c:v>
                </c:pt>
                <c:pt idx="22828">
                  <c:v>32.302</c:v>
                </c:pt>
                <c:pt idx="22829">
                  <c:v>32.302999999999997</c:v>
                </c:pt>
                <c:pt idx="22830">
                  <c:v>32.302999999999997</c:v>
                </c:pt>
                <c:pt idx="22831">
                  <c:v>32.302999999999997</c:v>
                </c:pt>
                <c:pt idx="22832">
                  <c:v>32.302999999999997</c:v>
                </c:pt>
                <c:pt idx="22833">
                  <c:v>32.302</c:v>
                </c:pt>
                <c:pt idx="22834">
                  <c:v>32.302</c:v>
                </c:pt>
                <c:pt idx="22835">
                  <c:v>32.302</c:v>
                </c:pt>
                <c:pt idx="22836">
                  <c:v>32.302</c:v>
                </c:pt>
                <c:pt idx="22837">
                  <c:v>32.301000000000002</c:v>
                </c:pt>
                <c:pt idx="22838">
                  <c:v>32.302</c:v>
                </c:pt>
                <c:pt idx="22839">
                  <c:v>32.302</c:v>
                </c:pt>
                <c:pt idx="22840">
                  <c:v>32.301000000000002</c:v>
                </c:pt>
                <c:pt idx="22841">
                  <c:v>32.301000000000002</c:v>
                </c:pt>
                <c:pt idx="22842">
                  <c:v>32.299999999999997</c:v>
                </c:pt>
                <c:pt idx="22843">
                  <c:v>32.301000000000002</c:v>
                </c:pt>
                <c:pt idx="22844">
                  <c:v>32.299999999999997</c:v>
                </c:pt>
                <c:pt idx="22845">
                  <c:v>32.299999999999997</c:v>
                </c:pt>
                <c:pt idx="22846">
                  <c:v>32.299999999999997</c:v>
                </c:pt>
                <c:pt idx="22847">
                  <c:v>32.298999999999999</c:v>
                </c:pt>
                <c:pt idx="22848">
                  <c:v>32.298999999999999</c:v>
                </c:pt>
                <c:pt idx="22849">
                  <c:v>32.298999999999999</c:v>
                </c:pt>
                <c:pt idx="22850">
                  <c:v>32.299999999999997</c:v>
                </c:pt>
                <c:pt idx="22851">
                  <c:v>32.299999999999997</c:v>
                </c:pt>
                <c:pt idx="22852">
                  <c:v>32.299999999999997</c:v>
                </c:pt>
                <c:pt idx="22853">
                  <c:v>32.298999999999999</c:v>
                </c:pt>
                <c:pt idx="22854">
                  <c:v>32.298999999999999</c:v>
                </c:pt>
                <c:pt idx="22855">
                  <c:v>32.298999999999999</c:v>
                </c:pt>
                <c:pt idx="22856">
                  <c:v>32.298999999999999</c:v>
                </c:pt>
                <c:pt idx="22857">
                  <c:v>32.298999999999999</c:v>
                </c:pt>
                <c:pt idx="22858">
                  <c:v>32.298999999999999</c:v>
                </c:pt>
                <c:pt idx="22859">
                  <c:v>32.298999999999999</c:v>
                </c:pt>
                <c:pt idx="22860">
                  <c:v>32.298999999999999</c:v>
                </c:pt>
                <c:pt idx="22861">
                  <c:v>32.298999999999999</c:v>
                </c:pt>
                <c:pt idx="22862">
                  <c:v>32.298999999999999</c:v>
                </c:pt>
                <c:pt idx="22863">
                  <c:v>32.299999999999997</c:v>
                </c:pt>
                <c:pt idx="22864">
                  <c:v>32.298999999999999</c:v>
                </c:pt>
                <c:pt idx="22865">
                  <c:v>32.298999999999999</c:v>
                </c:pt>
                <c:pt idx="22866">
                  <c:v>32.298999999999999</c:v>
                </c:pt>
                <c:pt idx="22867">
                  <c:v>32.298999999999999</c:v>
                </c:pt>
                <c:pt idx="22868">
                  <c:v>32.299999999999997</c:v>
                </c:pt>
                <c:pt idx="22869">
                  <c:v>32.298999999999999</c:v>
                </c:pt>
                <c:pt idx="22870">
                  <c:v>32.298999999999999</c:v>
                </c:pt>
                <c:pt idx="22871">
                  <c:v>32.298999999999999</c:v>
                </c:pt>
                <c:pt idx="22872">
                  <c:v>32.298999999999999</c:v>
                </c:pt>
                <c:pt idx="22873">
                  <c:v>32.298999999999999</c:v>
                </c:pt>
                <c:pt idx="22874">
                  <c:v>32.299999999999997</c:v>
                </c:pt>
                <c:pt idx="22875">
                  <c:v>32.298999999999999</c:v>
                </c:pt>
                <c:pt idx="22876">
                  <c:v>32.298999999999999</c:v>
                </c:pt>
                <c:pt idx="22877">
                  <c:v>32.298999999999999</c:v>
                </c:pt>
                <c:pt idx="22878">
                  <c:v>32.298999999999999</c:v>
                </c:pt>
                <c:pt idx="22879">
                  <c:v>32.298999999999999</c:v>
                </c:pt>
                <c:pt idx="22880">
                  <c:v>32.298999999999999</c:v>
                </c:pt>
                <c:pt idx="22881">
                  <c:v>32.298999999999999</c:v>
                </c:pt>
                <c:pt idx="22882">
                  <c:v>32.298999999999999</c:v>
                </c:pt>
                <c:pt idx="22883">
                  <c:v>32.298999999999999</c:v>
                </c:pt>
                <c:pt idx="22884">
                  <c:v>32.299999999999997</c:v>
                </c:pt>
                <c:pt idx="22885">
                  <c:v>32.298999999999999</c:v>
                </c:pt>
                <c:pt idx="22886">
                  <c:v>32.298999999999999</c:v>
                </c:pt>
                <c:pt idx="22887">
                  <c:v>32.298999999999999</c:v>
                </c:pt>
                <c:pt idx="22888">
                  <c:v>32.299999999999997</c:v>
                </c:pt>
                <c:pt idx="22889">
                  <c:v>32.298999999999999</c:v>
                </c:pt>
                <c:pt idx="22890">
                  <c:v>32.298999999999999</c:v>
                </c:pt>
                <c:pt idx="22891">
                  <c:v>32.298999999999999</c:v>
                </c:pt>
                <c:pt idx="22892">
                  <c:v>32.298000000000002</c:v>
                </c:pt>
                <c:pt idx="22893">
                  <c:v>32.298000000000002</c:v>
                </c:pt>
                <c:pt idx="22894">
                  <c:v>32.298000000000002</c:v>
                </c:pt>
                <c:pt idx="22895">
                  <c:v>32.296999999999997</c:v>
                </c:pt>
                <c:pt idx="22896">
                  <c:v>32.296999999999997</c:v>
                </c:pt>
                <c:pt idx="22897">
                  <c:v>32.295999999999999</c:v>
                </c:pt>
                <c:pt idx="22898">
                  <c:v>32.295999999999999</c:v>
                </c:pt>
                <c:pt idx="22899">
                  <c:v>32.295000000000002</c:v>
                </c:pt>
                <c:pt idx="22900">
                  <c:v>32.295000000000002</c:v>
                </c:pt>
                <c:pt idx="22901">
                  <c:v>32.293999999999997</c:v>
                </c:pt>
                <c:pt idx="22902">
                  <c:v>32.293999999999997</c:v>
                </c:pt>
                <c:pt idx="22903">
                  <c:v>32.292999999999999</c:v>
                </c:pt>
                <c:pt idx="22904">
                  <c:v>32.292000000000002</c:v>
                </c:pt>
                <c:pt idx="22905">
                  <c:v>32.292000000000002</c:v>
                </c:pt>
                <c:pt idx="22906">
                  <c:v>32.290999999999997</c:v>
                </c:pt>
                <c:pt idx="22907">
                  <c:v>32.29</c:v>
                </c:pt>
                <c:pt idx="22908">
                  <c:v>32.29</c:v>
                </c:pt>
                <c:pt idx="22909">
                  <c:v>32.289000000000001</c:v>
                </c:pt>
                <c:pt idx="22910">
                  <c:v>32.287999999999997</c:v>
                </c:pt>
                <c:pt idx="22911">
                  <c:v>32.286999999999999</c:v>
                </c:pt>
                <c:pt idx="22912">
                  <c:v>32.286999999999999</c:v>
                </c:pt>
                <c:pt idx="22913">
                  <c:v>32.286000000000001</c:v>
                </c:pt>
                <c:pt idx="22914">
                  <c:v>32.284999999999997</c:v>
                </c:pt>
                <c:pt idx="22915">
                  <c:v>32.284999999999997</c:v>
                </c:pt>
                <c:pt idx="22916">
                  <c:v>32.283999999999999</c:v>
                </c:pt>
                <c:pt idx="22917">
                  <c:v>32.283000000000001</c:v>
                </c:pt>
                <c:pt idx="22918">
                  <c:v>32.283000000000001</c:v>
                </c:pt>
                <c:pt idx="22919">
                  <c:v>32.281999999999996</c:v>
                </c:pt>
                <c:pt idx="22920">
                  <c:v>32.281999999999996</c:v>
                </c:pt>
                <c:pt idx="22921">
                  <c:v>32.280999999999999</c:v>
                </c:pt>
                <c:pt idx="22922">
                  <c:v>32.280999999999999</c:v>
                </c:pt>
                <c:pt idx="22923">
                  <c:v>32.280999999999999</c:v>
                </c:pt>
                <c:pt idx="22924">
                  <c:v>32.280999999999999</c:v>
                </c:pt>
                <c:pt idx="22925">
                  <c:v>32.28</c:v>
                </c:pt>
                <c:pt idx="22926">
                  <c:v>32.280999999999999</c:v>
                </c:pt>
                <c:pt idx="22927">
                  <c:v>32.280999999999999</c:v>
                </c:pt>
                <c:pt idx="22928">
                  <c:v>32.28</c:v>
                </c:pt>
                <c:pt idx="22929">
                  <c:v>32.28</c:v>
                </c:pt>
                <c:pt idx="22930">
                  <c:v>32.279000000000003</c:v>
                </c:pt>
                <c:pt idx="22931">
                  <c:v>32.28</c:v>
                </c:pt>
                <c:pt idx="22932">
                  <c:v>32.279000000000003</c:v>
                </c:pt>
                <c:pt idx="22933">
                  <c:v>32.279000000000003</c:v>
                </c:pt>
                <c:pt idx="22934">
                  <c:v>32.279000000000003</c:v>
                </c:pt>
                <c:pt idx="22935">
                  <c:v>32.279000000000003</c:v>
                </c:pt>
                <c:pt idx="22936">
                  <c:v>32.277999999999999</c:v>
                </c:pt>
                <c:pt idx="22937">
                  <c:v>32.277999999999999</c:v>
                </c:pt>
                <c:pt idx="22938">
                  <c:v>32.277999999999999</c:v>
                </c:pt>
                <c:pt idx="22939">
                  <c:v>32.277999999999999</c:v>
                </c:pt>
                <c:pt idx="22940">
                  <c:v>32.277999999999999</c:v>
                </c:pt>
                <c:pt idx="22941">
                  <c:v>32.277999999999999</c:v>
                </c:pt>
                <c:pt idx="22942">
                  <c:v>32.277999999999999</c:v>
                </c:pt>
                <c:pt idx="22943">
                  <c:v>32.277000000000001</c:v>
                </c:pt>
                <c:pt idx="22944">
                  <c:v>32.277000000000001</c:v>
                </c:pt>
                <c:pt idx="22945">
                  <c:v>32.277000000000001</c:v>
                </c:pt>
                <c:pt idx="22946">
                  <c:v>32.276000000000003</c:v>
                </c:pt>
                <c:pt idx="22947">
                  <c:v>32.276000000000003</c:v>
                </c:pt>
                <c:pt idx="22948">
                  <c:v>32.274999999999999</c:v>
                </c:pt>
                <c:pt idx="22949">
                  <c:v>32.274999999999999</c:v>
                </c:pt>
                <c:pt idx="22950">
                  <c:v>32.274999999999999</c:v>
                </c:pt>
                <c:pt idx="22951">
                  <c:v>32.274000000000001</c:v>
                </c:pt>
                <c:pt idx="22952">
                  <c:v>32.274000000000001</c:v>
                </c:pt>
                <c:pt idx="22953">
                  <c:v>32.273000000000003</c:v>
                </c:pt>
                <c:pt idx="22954">
                  <c:v>32.273000000000003</c:v>
                </c:pt>
                <c:pt idx="22955">
                  <c:v>32.273000000000003</c:v>
                </c:pt>
                <c:pt idx="22956">
                  <c:v>32.273000000000003</c:v>
                </c:pt>
                <c:pt idx="22957">
                  <c:v>32.273000000000003</c:v>
                </c:pt>
                <c:pt idx="22958">
                  <c:v>32.271000000000001</c:v>
                </c:pt>
                <c:pt idx="22959">
                  <c:v>32.271000000000001</c:v>
                </c:pt>
                <c:pt idx="22960">
                  <c:v>32.270000000000003</c:v>
                </c:pt>
                <c:pt idx="22961">
                  <c:v>32.270000000000003</c:v>
                </c:pt>
                <c:pt idx="22962">
                  <c:v>32.270000000000003</c:v>
                </c:pt>
                <c:pt idx="22963">
                  <c:v>32.268999999999998</c:v>
                </c:pt>
                <c:pt idx="22964">
                  <c:v>32.268999999999998</c:v>
                </c:pt>
                <c:pt idx="22965">
                  <c:v>32.268999999999998</c:v>
                </c:pt>
                <c:pt idx="22966">
                  <c:v>32.268000000000001</c:v>
                </c:pt>
                <c:pt idx="22967">
                  <c:v>32.268000000000001</c:v>
                </c:pt>
                <c:pt idx="22968">
                  <c:v>32.267000000000003</c:v>
                </c:pt>
                <c:pt idx="22969">
                  <c:v>32.267000000000003</c:v>
                </c:pt>
                <c:pt idx="22970">
                  <c:v>32.265999999999998</c:v>
                </c:pt>
                <c:pt idx="22971">
                  <c:v>32.265999999999998</c:v>
                </c:pt>
                <c:pt idx="22972">
                  <c:v>32.265999999999998</c:v>
                </c:pt>
                <c:pt idx="22973">
                  <c:v>32.265999999999998</c:v>
                </c:pt>
                <c:pt idx="22974">
                  <c:v>32.265000000000001</c:v>
                </c:pt>
                <c:pt idx="22975">
                  <c:v>32.265000000000001</c:v>
                </c:pt>
                <c:pt idx="22976">
                  <c:v>32.265000000000001</c:v>
                </c:pt>
                <c:pt idx="22977">
                  <c:v>32.265000000000001</c:v>
                </c:pt>
                <c:pt idx="22978">
                  <c:v>32.265000000000001</c:v>
                </c:pt>
                <c:pt idx="22979">
                  <c:v>32.265000000000001</c:v>
                </c:pt>
                <c:pt idx="22980">
                  <c:v>32.265000000000001</c:v>
                </c:pt>
                <c:pt idx="22981">
                  <c:v>32.265000000000001</c:v>
                </c:pt>
                <c:pt idx="22982">
                  <c:v>32.264000000000003</c:v>
                </c:pt>
                <c:pt idx="22983">
                  <c:v>32.264000000000003</c:v>
                </c:pt>
                <c:pt idx="22984">
                  <c:v>32.262999999999998</c:v>
                </c:pt>
                <c:pt idx="22985">
                  <c:v>32.262999999999998</c:v>
                </c:pt>
                <c:pt idx="22986">
                  <c:v>32.262</c:v>
                </c:pt>
                <c:pt idx="22987">
                  <c:v>32.262</c:v>
                </c:pt>
                <c:pt idx="22988">
                  <c:v>32.262</c:v>
                </c:pt>
                <c:pt idx="22989">
                  <c:v>32.262</c:v>
                </c:pt>
                <c:pt idx="22990">
                  <c:v>32.261000000000003</c:v>
                </c:pt>
                <c:pt idx="22991">
                  <c:v>32.261000000000003</c:v>
                </c:pt>
                <c:pt idx="22992">
                  <c:v>32.261000000000003</c:v>
                </c:pt>
                <c:pt idx="22993">
                  <c:v>32.261000000000003</c:v>
                </c:pt>
                <c:pt idx="22994">
                  <c:v>32.261000000000003</c:v>
                </c:pt>
                <c:pt idx="22995">
                  <c:v>32.261000000000003</c:v>
                </c:pt>
                <c:pt idx="22996">
                  <c:v>32.261000000000003</c:v>
                </c:pt>
                <c:pt idx="22997">
                  <c:v>32.261000000000003</c:v>
                </c:pt>
                <c:pt idx="22998">
                  <c:v>32.261000000000003</c:v>
                </c:pt>
                <c:pt idx="22999">
                  <c:v>32.261000000000003</c:v>
                </c:pt>
                <c:pt idx="23000">
                  <c:v>32.261000000000003</c:v>
                </c:pt>
                <c:pt idx="23001">
                  <c:v>32.261000000000003</c:v>
                </c:pt>
                <c:pt idx="23002">
                  <c:v>32.261000000000003</c:v>
                </c:pt>
                <c:pt idx="23003">
                  <c:v>32.261000000000003</c:v>
                </c:pt>
                <c:pt idx="23004">
                  <c:v>32.261000000000003</c:v>
                </c:pt>
                <c:pt idx="23005">
                  <c:v>32.261000000000003</c:v>
                </c:pt>
                <c:pt idx="23006">
                  <c:v>32.261000000000003</c:v>
                </c:pt>
                <c:pt idx="23007">
                  <c:v>32.261000000000003</c:v>
                </c:pt>
                <c:pt idx="23008">
                  <c:v>32.261000000000003</c:v>
                </c:pt>
                <c:pt idx="23009">
                  <c:v>32.261000000000003</c:v>
                </c:pt>
                <c:pt idx="23010">
                  <c:v>32.261000000000003</c:v>
                </c:pt>
                <c:pt idx="23011">
                  <c:v>32.262</c:v>
                </c:pt>
                <c:pt idx="23012">
                  <c:v>32.262</c:v>
                </c:pt>
                <c:pt idx="23013">
                  <c:v>32.261000000000003</c:v>
                </c:pt>
                <c:pt idx="23014">
                  <c:v>32.262</c:v>
                </c:pt>
                <c:pt idx="23015">
                  <c:v>32.262</c:v>
                </c:pt>
                <c:pt idx="23016">
                  <c:v>32.261000000000003</c:v>
                </c:pt>
                <c:pt idx="23017">
                  <c:v>32.261000000000003</c:v>
                </c:pt>
                <c:pt idx="23018">
                  <c:v>32.262</c:v>
                </c:pt>
                <c:pt idx="23019">
                  <c:v>32.261000000000003</c:v>
                </c:pt>
                <c:pt idx="23020">
                  <c:v>32.261000000000003</c:v>
                </c:pt>
                <c:pt idx="23021">
                  <c:v>32.262</c:v>
                </c:pt>
                <c:pt idx="23022">
                  <c:v>32.261000000000003</c:v>
                </c:pt>
                <c:pt idx="23023">
                  <c:v>32.261000000000003</c:v>
                </c:pt>
                <c:pt idx="23024">
                  <c:v>32.262</c:v>
                </c:pt>
                <c:pt idx="23025">
                  <c:v>32.262</c:v>
                </c:pt>
                <c:pt idx="23026">
                  <c:v>32.262999999999998</c:v>
                </c:pt>
                <c:pt idx="23027">
                  <c:v>32.262</c:v>
                </c:pt>
                <c:pt idx="23028">
                  <c:v>32.262</c:v>
                </c:pt>
                <c:pt idx="23029">
                  <c:v>32.262999999999998</c:v>
                </c:pt>
                <c:pt idx="23030">
                  <c:v>32.262</c:v>
                </c:pt>
                <c:pt idx="23031">
                  <c:v>32.262</c:v>
                </c:pt>
                <c:pt idx="23032">
                  <c:v>32.262</c:v>
                </c:pt>
                <c:pt idx="23033">
                  <c:v>32.262</c:v>
                </c:pt>
                <c:pt idx="23034">
                  <c:v>32.262</c:v>
                </c:pt>
                <c:pt idx="23035">
                  <c:v>32.262</c:v>
                </c:pt>
                <c:pt idx="23036">
                  <c:v>32.261000000000003</c:v>
                </c:pt>
                <c:pt idx="23037">
                  <c:v>32.261000000000003</c:v>
                </c:pt>
                <c:pt idx="23038">
                  <c:v>32.26</c:v>
                </c:pt>
                <c:pt idx="23039">
                  <c:v>32.26</c:v>
                </c:pt>
                <c:pt idx="23040">
                  <c:v>32.26</c:v>
                </c:pt>
                <c:pt idx="23041">
                  <c:v>32.26</c:v>
                </c:pt>
                <c:pt idx="23042">
                  <c:v>32.259</c:v>
                </c:pt>
                <c:pt idx="23043">
                  <c:v>32.259</c:v>
                </c:pt>
                <c:pt idx="23044">
                  <c:v>32.259</c:v>
                </c:pt>
                <c:pt idx="23045">
                  <c:v>32.258000000000003</c:v>
                </c:pt>
                <c:pt idx="23046">
                  <c:v>32.258000000000003</c:v>
                </c:pt>
                <c:pt idx="23047">
                  <c:v>32.258000000000003</c:v>
                </c:pt>
                <c:pt idx="23048">
                  <c:v>32.258000000000003</c:v>
                </c:pt>
                <c:pt idx="23049">
                  <c:v>32.256999999999998</c:v>
                </c:pt>
                <c:pt idx="23050">
                  <c:v>32.256999999999998</c:v>
                </c:pt>
                <c:pt idx="23051">
                  <c:v>32.256</c:v>
                </c:pt>
                <c:pt idx="23052">
                  <c:v>32.256</c:v>
                </c:pt>
                <c:pt idx="23053">
                  <c:v>32.256</c:v>
                </c:pt>
                <c:pt idx="23054">
                  <c:v>32.256</c:v>
                </c:pt>
                <c:pt idx="23055">
                  <c:v>32.255000000000003</c:v>
                </c:pt>
                <c:pt idx="23056">
                  <c:v>32.255000000000003</c:v>
                </c:pt>
                <c:pt idx="23057">
                  <c:v>32.255000000000003</c:v>
                </c:pt>
                <c:pt idx="23058">
                  <c:v>32.255000000000003</c:v>
                </c:pt>
                <c:pt idx="23059">
                  <c:v>32.255000000000003</c:v>
                </c:pt>
                <c:pt idx="23060">
                  <c:v>32.255000000000003</c:v>
                </c:pt>
                <c:pt idx="23061">
                  <c:v>32.255000000000003</c:v>
                </c:pt>
                <c:pt idx="23062">
                  <c:v>32.253999999999998</c:v>
                </c:pt>
                <c:pt idx="23063">
                  <c:v>32.253999999999998</c:v>
                </c:pt>
                <c:pt idx="23064">
                  <c:v>32.253999999999998</c:v>
                </c:pt>
                <c:pt idx="23065">
                  <c:v>32.253999999999998</c:v>
                </c:pt>
                <c:pt idx="23066">
                  <c:v>32.253999999999998</c:v>
                </c:pt>
                <c:pt idx="23067">
                  <c:v>32.253</c:v>
                </c:pt>
                <c:pt idx="23068">
                  <c:v>32.253999999999998</c:v>
                </c:pt>
                <c:pt idx="23069">
                  <c:v>32.253999999999998</c:v>
                </c:pt>
                <c:pt idx="23070">
                  <c:v>32.253</c:v>
                </c:pt>
                <c:pt idx="23071">
                  <c:v>32.253999999999998</c:v>
                </c:pt>
                <c:pt idx="23072">
                  <c:v>32.255000000000003</c:v>
                </c:pt>
                <c:pt idx="23073">
                  <c:v>32.253999999999998</c:v>
                </c:pt>
                <c:pt idx="23074">
                  <c:v>32.255000000000003</c:v>
                </c:pt>
                <c:pt idx="23075">
                  <c:v>32.255000000000003</c:v>
                </c:pt>
                <c:pt idx="23076">
                  <c:v>32.255000000000003</c:v>
                </c:pt>
                <c:pt idx="23077">
                  <c:v>32.255000000000003</c:v>
                </c:pt>
                <c:pt idx="23078">
                  <c:v>32.256</c:v>
                </c:pt>
                <c:pt idx="23079">
                  <c:v>32.256</c:v>
                </c:pt>
                <c:pt idx="23080">
                  <c:v>32.256</c:v>
                </c:pt>
                <c:pt idx="23081">
                  <c:v>32.256</c:v>
                </c:pt>
                <c:pt idx="23082">
                  <c:v>32.256999999999998</c:v>
                </c:pt>
                <c:pt idx="23083">
                  <c:v>32.256999999999998</c:v>
                </c:pt>
                <c:pt idx="23084">
                  <c:v>32.256999999999998</c:v>
                </c:pt>
                <c:pt idx="23085">
                  <c:v>32.256</c:v>
                </c:pt>
                <c:pt idx="23086">
                  <c:v>32.256999999999998</c:v>
                </c:pt>
                <c:pt idx="23087">
                  <c:v>32.256</c:v>
                </c:pt>
                <c:pt idx="23088">
                  <c:v>32.256999999999998</c:v>
                </c:pt>
                <c:pt idx="23089">
                  <c:v>32.256999999999998</c:v>
                </c:pt>
                <c:pt idx="23090">
                  <c:v>32.256999999999998</c:v>
                </c:pt>
                <c:pt idx="23091">
                  <c:v>32.256999999999998</c:v>
                </c:pt>
                <c:pt idx="23092">
                  <c:v>32.258000000000003</c:v>
                </c:pt>
                <c:pt idx="23093">
                  <c:v>32.258000000000003</c:v>
                </c:pt>
                <c:pt idx="23094">
                  <c:v>32.258000000000003</c:v>
                </c:pt>
                <c:pt idx="23095">
                  <c:v>32.258000000000003</c:v>
                </c:pt>
                <c:pt idx="23096">
                  <c:v>32.258000000000003</c:v>
                </c:pt>
                <c:pt idx="23097">
                  <c:v>32.259</c:v>
                </c:pt>
                <c:pt idx="23098">
                  <c:v>32.259</c:v>
                </c:pt>
                <c:pt idx="23099">
                  <c:v>32.259</c:v>
                </c:pt>
                <c:pt idx="23100">
                  <c:v>32.258000000000003</c:v>
                </c:pt>
                <c:pt idx="23101">
                  <c:v>32.258000000000003</c:v>
                </c:pt>
                <c:pt idx="23102">
                  <c:v>32.259</c:v>
                </c:pt>
                <c:pt idx="23103">
                  <c:v>32.259</c:v>
                </c:pt>
                <c:pt idx="23104">
                  <c:v>32.259</c:v>
                </c:pt>
                <c:pt idx="23105">
                  <c:v>32.259</c:v>
                </c:pt>
                <c:pt idx="23106">
                  <c:v>32.259</c:v>
                </c:pt>
                <c:pt idx="23107">
                  <c:v>32.259</c:v>
                </c:pt>
                <c:pt idx="23108">
                  <c:v>32.259</c:v>
                </c:pt>
                <c:pt idx="23109">
                  <c:v>32.259</c:v>
                </c:pt>
                <c:pt idx="23110">
                  <c:v>32.259</c:v>
                </c:pt>
                <c:pt idx="23111">
                  <c:v>32.258000000000003</c:v>
                </c:pt>
                <c:pt idx="23112">
                  <c:v>32.258000000000003</c:v>
                </c:pt>
                <c:pt idx="23113">
                  <c:v>32.258000000000003</c:v>
                </c:pt>
                <c:pt idx="23114">
                  <c:v>32.258000000000003</c:v>
                </c:pt>
                <c:pt idx="23115">
                  <c:v>32.258000000000003</c:v>
                </c:pt>
                <c:pt idx="23116">
                  <c:v>32.258000000000003</c:v>
                </c:pt>
                <c:pt idx="23117">
                  <c:v>32.256999999999998</c:v>
                </c:pt>
                <c:pt idx="23118">
                  <c:v>32.256999999999998</c:v>
                </c:pt>
                <c:pt idx="23119">
                  <c:v>32.256999999999998</c:v>
                </c:pt>
                <c:pt idx="23120">
                  <c:v>32.256</c:v>
                </c:pt>
                <c:pt idx="23121">
                  <c:v>32.256999999999998</c:v>
                </c:pt>
                <c:pt idx="23122">
                  <c:v>32.256999999999998</c:v>
                </c:pt>
                <c:pt idx="23123">
                  <c:v>32.256999999999998</c:v>
                </c:pt>
                <c:pt idx="23124">
                  <c:v>32.256999999999998</c:v>
                </c:pt>
                <c:pt idx="23125">
                  <c:v>32.256999999999998</c:v>
                </c:pt>
                <c:pt idx="23126">
                  <c:v>32.256999999999998</c:v>
                </c:pt>
                <c:pt idx="23127">
                  <c:v>32.256999999999998</c:v>
                </c:pt>
                <c:pt idx="23128">
                  <c:v>32.256999999999998</c:v>
                </c:pt>
                <c:pt idx="23129">
                  <c:v>32.256999999999998</c:v>
                </c:pt>
                <c:pt idx="23130">
                  <c:v>32.258000000000003</c:v>
                </c:pt>
                <c:pt idx="23131">
                  <c:v>32.258000000000003</c:v>
                </c:pt>
                <c:pt idx="23132">
                  <c:v>32.258000000000003</c:v>
                </c:pt>
                <c:pt idx="23133">
                  <c:v>32.258000000000003</c:v>
                </c:pt>
                <c:pt idx="23134">
                  <c:v>32.258000000000003</c:v>
                </c:pt>
                <c:pt idx="23135">
                  <c:v>32.259</c:v>
                </c:pt>
                <c:pt idx="23136">
                  <c:v>32.259</c:v>
                </c:pt>
                <c:pt idx="23137">
                  <c:v>32.259</c:v>
                </c:pt>
                <c:pt idx="23138">
                  <c:v>32.259</c:v>
                </c:pt>
                <c:pt idx="23139">
                  <c:v>32.26</c:v>
                </c:pt>
                <c:pt idx="23140">
                  <c:v>32.259</c:v>
                </c:pt>
                <c:pt idx="23141">
                  <c:v>32.259</c:v>
                </c:pt>
                <c:pt idx="23142">
                  <c:v>32.26</c:v>
                </c:pt>
                <c:pt idx="23143">
                  <c:v>32.26</c:v>
                </c:pt>
                <c:pt idx="23144">
                  <c:v>32.261000000000003</c:v>
                </c:pt>
                <c:pt idx="23145">
                  <c:v>32.26</c:v>
                </c:pt>
                <c:pt idx="23146">
                  <c:v>32.262</c:v>
                </c:pt>
                <c:pt idx="23147">
                  <c:v>32.262</c:v>
                </c:pt>
                <c:pt idx="23148">
                  <c:v>32.262999999999998</c:v>
                </c:pt>
                <c:pt idx="23149">
                  <c:v>32.262999999999998</c:v>
                </c:pt>
                <c:pt idx="23150">
                  <c:v>32.262999999999998</c:v>
                </c:pt>
                <c:pt idx="23151">
                  <c:v>32.262999999999998</c:v>
                </c:pt>
                <c:pt idx="23152">
                  <c:v>32.262999999999998</c:v>
                </c:pt>
                <c:pt idx="23153">
                  <c:v>32.262999999999998</c:v>
                </c:pt>
                <c:pt idx="23154">
                  <c:v>32.264000000000003</c:v>
                </c:pt>
                <c:pt idx="23155">
                  <c:v>32.264000000000003</c:v>
                </c:pt>
                <c:pt idx="23156">
                  <c:v>32.265000000000001</c:v>
                </c:pt>
                <c:pt idx="23157">
                  <c:v>32.265000000000001</c:v>
                </c:pt>
                <c:pt idx="23158">
                  <c:v>32.265000000000001</c:v>
                </c:pt>
                <c:pt idx="23159">
                  <c:v>32.265000000000001</c:v>
                </c:pt>
                <c:pt idx="23160">
                  <c:v>32.265999999999998</c:v>
                </c:pt>
                <c:pt idx="23161">
                  <c:v>32.265999999999998</c:v>
                </c:pt>
                <c:pt idx="23162">
                  <c:v>32.265999999999998</c:v>
                </c:pt>
                <c:pt idx="23163">
                  <c:v>32.265999999999998</c:v>
                </c:pt>
                <c:pt idx="23164">
                  <c:v>32.265999999999998</c:v>
                </c:pt>
                <c:pt idx="23165">
                  <c:v>32.267000000000003</c:v>
                </c:pt>
                <c:pt idx="23166">
                  <c:v>32.267000000000003</c:v>
                </c:pt>
                <c:pt idx="23167">
                  <c:v>32.267000000000003</c:v>
                </c:pt>
                <c:pt idx="23168">
                  <c:v>32.268000000000001</c:v>
                </c:pt>
                <c:pt idx="23169">
                  <c:v>32.268000000000001</c:v>
                </c:pt>
                <c:pt idx="23170">
                  <c:v>32.268000000000001</c:v>
                </c:pt>
                <c:pt idx="23171">
                  <c:v>32.268999999999998</c:v>
                </c:pt>
                <c:pt idx="23172">
                  <c:v>32.270000000000003</c:v>
                </c:pt>
                <c:pt idx="23173">
                  <c:v>32.270000000000003</c:v>
                </c:pt>
                <c:pt idx="23174">
                  <c:v>32.271000000000001</c:v>
                </c:pt>
                <c:pt idx="23175">
                  <c:v>32.271000000000001</c:v>
                </c:pt>
                <c:pt idx="23176">
                  <c:v>32.271999999999998</c:v>
                </c:pt>
                <c:pt idx="23177">
                  <c:v>32.273000000000003</c:v>
                </c:pt>
                <c:pt idx="23178">
                  <c:v>32.273000000000003</c:v>
                </c:pt>
                <c:pt idx="23179">
                  <c:v>32.273000000000003</c:v>
                </c:pt>
                <c:pt idx="23180">
                  <c:v>32.274000000000001</c:v>
                </c:pt>
                <c:pt idx="23181">
                  <c:v>32.274000000000001</c:v>
                </c:pt>
                <c:pt idx="23182">
                  <c:v>32.274000000000001</c:v>
                </c:pt>
                <c:pt idx="23183">
                  <c:v>32.274000000000001</c:v>
                </c:pt>
                <c:pt idx="23184">
                  <c:v>32.274999999999999</c:v>
                </c:pt>
                <c:pt idx="23185">
                  <c:v>32.274999999999999</c:v>
                </c:pt>
                <c:pt idx="23186">
                  <c:v>32.274999999999999</c:v>
                </c:pt>
                <c:pt idx="23187">
                  <c:v>32.274999999999999</c:v>
                </c:pt>
                <c:pt idx="23188">
                  <c:v>32.276000000000003</c:v>
                </c:pt>
                <c:pt idx="23189">
                  <c:v>32.276000000000003</c:v>
                </c:pt>
                <c:pt idx="23190">
                  <c:v>32.277000000000001</c:v>
                </c:pt>
                <c:pt idx="23191">
                  <c:v>32.277000000000001</c:v>
                </c:pt>
                <c:pt idx="23192">
                  <c:v>32.277000000000001</c:v>
                </c:pt>
                <c:pt idx="23193">
                  <c:v>32.277999999999999</c:v>
                </c:pt>
                <c:pt idx="23194">
                  <c:v>32.277999999999999</c:v>
                </c:pt>
                <c:pt idx="23195">
                  <c:v>32.279000000000003</c:v>
                </c:pt>
                <c:pt idx="23196">
                  <c:v>32.277999999999999</c:v>
                </c:pt>
                <c:pt idx="23197">
                  <c:v>32.277999999999999</c:v>
                </c:pt>
                <c:pt idx="23198">
                  <c:v>32.279000000000003</c:v>
                </c:pt>
                <c:pt idx="23199">
                  <c:v>32.279000000000003</c:v>
                </c:pt>
                <c:pt idx="23200">
                  <c:v>32.28</c:v>
                </c:pt>
                <c:pt idx="23201">
                  <c:v>32.28</c:v>
                </c:pt>
                <c:pt idx="23202">
                  <c:v>32.28</c:v>
                </c:pt>
                <c:pt idx="23203">
                  <c:v>32.28</c:v>
                </c:pt>
                <c:pt idx="23204">
                  <c:v>32.280999999999999</c:v>
                </c:pt>
                <c:pt idx="23205">
                  <c:v>32.280999999999999</c:v>
                </c:pt>
                <c:pt idx="23206">
                  <c:v>32.280999999999999</c:v>
                </c:pt>
                <c:pt idx="23207">
                  <c:v>32.280999999999999</c:v>
                </c:pt>
                <c:pt idx="23208">
                  <c:v>32.280999999999999</c:v>
                </c:pt>
                <c:pt idx="23209">
                  <c:v>32.281999999999996</c:v>
                </c:pt>
                <c:pt idx="23210">
                  <c:v>32.281999999999996</c:v>
                </c:pt>
                <c:pt idx="23211">
                  <c:v>32.281999999999996</c:v>
                </c:pt>
                <c:pt idx="23212">
                  <c:v>32.283000000000001</c:v>
                </c:pt>
                <c:pt idx="23213">
                  <c:v>32.283999999999999</c:v>
                </c:pt>
                <c:pt idx="23214">
                  <c:v>32.283999999999999</c:v>
                </c:pt>
                <c:pt idx="23215">
                  <c:v>32.283999999999999</c:v>
                </c:pt>
                <c:pt idx="23216">
                  <c:v>32.284999999999997</c:v>
                </c:pt>
                <c:pt idx="23217">
                  <c:v>32.284999999999997</c:v>
                </c:pt>
                <c:pt idx="23218">
                  <c:v>32.284999999999997</c:v>
                </c:pt>
                <c:pt idx="23219">
                  <c:v>32.286000000000001</c:v>
                </c:pt>
                <c:pt idx="23220">
                  <c:v>32.286999999999999</c:v>
                </c:pt>
                <c:pt idx="23221">
                  <c:v>32.287999999999997</c:v>
                </c:pt>
                <c:pt idx="23222">
                  <c:v>32.287999999999997</c:v>
                </c:pt>
                <c:pt idx="23223">
                  <c:v>32.289000000000001</c:v>
                </c:pt>
                <c:pt idx="23224">
                  <c:v>32.29</c:v>
                </c:pt>
                <c:pt idx="23225">
                  <c:v>32.29</c:v>
                </c:pt>
                <c:pt idx="23226">
                  <c:v>32.290999999999997</c:v>
                </c:pt>
                <c:pt idx="23227">
                  <c:v>32.292000000000002</c:v>
                </c:pt>
                <c:pt idx="23228">
                  <c:v>32.292000000000002</c:v>
                </c:pt>
                <c:pt idx="23229">
                  <c:v>32.292999999999999</c:v>
                </c:pt>
                <c:pt idx="23230">
                  <c:v>32.293999999999997</c:v>
                </c:pt>
                <c:pt idx="23231">
                  <c:v>32.293999999999997</c:v>
                </c:pt>
                <c:pt idx="23232">
                  <c:v>32.295000000000002</c:v>
                </c:pt>
                <c:pt idx="23233">
                  <c:v>32.295999999999999</c:v>
                </c:pt>
                <c:pt idx="23234">
                  <c:v>32.295999999999999</c:v>
                </c:pt>
                <c:pt idx="23235">
                  <c:v>32.295999999999999</c:v>
                </c:pt>
                <c:pt idx="23236">
                  <c:v>32.295999999999999</c:v>
                </c:pt>
                <c:pt idx="23237">
                  <c:v>32.296999999999997</c:v>
                </c:pt>
                <c:pt idx="23238">
                  <c:v>32.298000000000002</c:v>
                </c:pt>
                <c:pt idx="23239">
                  <c:v>32.298000000000002</c:v>
                </c:pt>
                <c:pt idx="23240">
                  <c:v>32.298000000000002</c:v>
                </c:pt>
                <c:pt idx="23241">
                  <c:v>32.298999999999999</c:v>
                </c:pt>
                <c:pt idx="23242">
                  <c:v>32.298999999999999</c:v>
                </c:pt>
                <c:pt idx="23243">
                  <c:v>32.299999999999997</c:v>
                </c:pt>
                <c:pt idx="23244">
                  <c:v>32.299999999999997</c:v>
                </c:pt>
                <c:pt idx="23245">
                  <c:v>32.299999999999997</c:v>
                </c:pt>
                <c:pt idx="23246">
                  <c:v>32.301000000000002</c:v>
                </c:pt>
                <c:pt idx="23247">
                  <c:v>32.301000000000002</c:v>
                </c:pt>
                <c:pt idx="23248">
                  <c:v>32.301000000000002</c:v>
                </c:pt>
                <c:pt idx="23249">
                  <c:v>32.302</c:v>
                </c:pt>
                <c:pt idx="23250">
                  <c:v>32.301000000000002</c:v>
                </c:pt>
                <c:pt idx="23251">
                  <c:v>32.302</c:v>
                </c:pt>
                <c:pt idx="23252">
                  <c:v>32.302</c:v>
                </c:pt>
                <c:pt idx="23253">
                  <c:v>32.302999999999997</c:v>
                </c:pt>
                <c:pt idx="23254">
                  <c:v>32.302999999999997</c:v>
                </c:pt>
                <c:pt idx="23255">
                  <c:v>32.302999999999997</c:v>
                </c:pt>
                <c:pt idx="23256">
                  <c:v>32.302999999999997</c:v>
                </c:pt>
                <c:pt idx="23257">
                  <c:v>32.302999999999997</c:v>
                </c:pt>
                <c:pt idx="23258">
                  <c:v>32.302999999999997</c:v>
                </c:pt>
                <c:pt idx="23259">
                  <c:v>32.302999999999997</c:v>
                </c:pt>
                <c:pt idx="23260">
                  <c:v>32.302999999999997</c:v>
                </c:pt>
                <c:pt idx="23261">
                  <c:v>32.302999999999997</c:v>
                </c:pt>
                <c:pt idx="23262">
                  <c:v>32.302999999999997</c:v>
                </c:pt>
                <c:pt idx="23263">
                  <c:v>32.304000000000002</c:v>
                </c:pt>
                <c:pt idx="23264">
                  <c:v>32.302999999999997</c:v>
                </c:pt>
                <c:pt idx="23265">
                  <c:v>32.302999999999997</c:v>
                </c:pt>
                <c:pt idx="23266">
                  <c:v>32.304000000000002</c:v>
                </c:pt>
                <c:pt idx="23267">
                  <c:v>32.304000000000002</c:v>
                </c:pt>
                <c:pt idx="23268">
                  <c:v>32.304000000000002</c:v>
                </c:pt>
                <c:pt idx="23269">
                  <c:v>32.305</c:v>
                </c:pt>
                <c:pt idx="23270">
                  <c:v>32.305</c:v>
                </c:pt>
                <c:pt idx="23271">
                  <c:v>32.305</c:v>
                </c:pt>
                <c:pt idx="23272">
                  <c:v>32.305</c:v>
                </c:pt>
                <c:pt idx="23273">
                  <c:v>32.305</c:v>
                </c:pt>
                <c:pt idx="23274">
                  <c:v>32.305999999999997</c:v>
                </c:pt>
                <c:pt idx="23275">
                  <c:v>32.305999999999997</c:v>
                </c:pt>
                <c:pt idx="23276">
                  <c:v>32.307000000000002</c:v>
                </c:pt>
                <c:pt idx="23277">
                  <c:v>32.307000000000002</c:v>
                </c:pt>
                <c:pt idx="23278">
                  <c:v>32.308</c:v>
                </c:pt>
                <c:pt idx="23279">
                  <c:v>32.307000000000002</c:v>
                </c:pt>
                <c:pt idx="23280">
                  <c:v>32.308</c:v>
                </c:pt>
                <c:pt idx="23281">
                  <c:v>32.308</c:v>
                </c:pt>
                <c:pt idx="23282">
                  <c:v>32.308</c:v>
                </c:pt>
                <c:pt idx="23283">
                  <c:v>32.308999999999997</c:v>
                </c:pt>
                <c:pt idx="23284">
                  <c:v>32.308</c:v>
                </c:pt>
                <c:pt idx="23285">
                  <c:v>32.308999999999997</c:v>
                </c:pt>
                <c:pt idx="23286">
                  <c:v>32.308999999999997</c:v>
                </c:pt>
                <c:pt idx="23287">
                  <c:v>32.308999999999997</c:v>
                </c:pt>
                <c:pt idx="23288">
                  <c:v>32.308999999999997</c:v>
                </c:pt>
                <c:pt idx="23289">
                  <c:v>32.31</c:v>
                </c:pt>
                <c:pt idx="23290">
                  <c:v>32.31</c:v>
                </c:pt>
                <c:pt idx="23291">
                  <c:v>32.31</c:v>
                </c:pt>
                <c:pt idx="23292">
                  <c:v>32.311</c:v>
                </c:pt>
                <c:pt idx="23293">
                  <c:v>32.311</c:v>
                </c:pt>
                <c:pt idx="23294">
                  <c:v>32.311999999999998</c:v>
                </c:pt>
                <c:pt idx="23295">
                  <c:v>32.313000000000002</c:v>
                </c:pt>
                <c:pt idx="23296">
                  <c:v>32.313000000000002</c:v>
                </c:pt>
                <c:pt idx="23297">
                  <c:v>32.313000000000002</c:v>
                </c:pt>
                <c:pt idx="23298">
                  <c:v>32.313000000000002</c:v>
                </c:pt>
                <c:pt idx="23299">
                  <c:v>32.313000000000002</c:v>
                </c:pt>
                <c:pt idx="23300">
                  <c:v>32.313000000000002</c:v>
                </c:pt>
                <c:pt idx="23301">
                  <c:v>32.314</c:v>
                </c:pt>
                <c:pt idx="23302">
                  <c:v>32.314</c:v>
                </c:pt>
                <c:pt idx="23303">
                  <c:v>32.314</c:v>
                </c:pt>
                <c:pt idx="23304">
                  <c:v>32.314999999999998</c:v>
                </c:pt>
                <c:pt idx="23305">
                  <c:v>32.316000000000003</c:v>
                </c:pt>
                <c:pt idx="23306">
                  <c:v>32.316000000000003</c:v>
                </c:pt>
                <c:pt idx="23307">
                  <c:v>32.316000000000003</c:v>
                </c:pt>
                <c:pt idx="23308">
                  <c:v>32.317</c:v>
                </c:pt>
                <c:pt idx="23309">
                  <c:v>32.317</c:v>
                </c:pt>
                <c:pt idx="23310">
                  <c:v>32.317</c:v>
                </c:pt>
                <c:pt idx="23311">
                  <c:v>32.317</c:v>
                </c:pt>
                <c:pt idx="23312">
                  <c:v>32.317</c:v>
                </c:pt>
                <c:pt idx="23313">
                  <c:v>32.317999999999998</c:v>
                </c:pt>
                <c:pt idx="23314">
                  <c:v>32.317999999999998</c:v>
                </c:pt>
                <c:pt idx="23315">
                  <c:v>32.317999999999998</c:v>
                </c:pt>
                <c:pt idx="23316">
                  <c:v>32.317999999999998</c:v>
                </c:pt>
                <c:pt idx="23317">
                  <c:v>32.317999999999998</c:v>
                </c:pt>
                <c:pt idx="23318">
                  <c:v>32.317999999999998</c:v>
                </c:pt>
                <c:pt idx="23319">
                  <c:v>32.319000000000003</c:v>
                </c:pt>
                <c:pt idx="23320">
                  <c:v>32.317999999999998</c:v>
                </c:pt>
                <c:pt idx="23321">
                  <c:v>32.317999999999998</c:v>
                </c:pt>
                <c:pt idx="23322">
                  <c:v>32.317999999999998</c:v>
                </c:pt>
                <c:pt idx="23323">
                  <c:v>32.317999999999998</c:v>
                </c:pt>
                <c:pt idx="23324">
                  <c:v>32.319000000000003</c:v>
                </c:pt>
                <c:pt idx="23325">
                  <c:v>32.317999999999998</c:v>
                </c:pt>
                <c:pt idx="23326">
                  <c:v>32.317999999999998</c:v>
                </c:pt>
                <c:pt idx="23327">
                  <c:v>32.319000000000003</c:v>
                </c:pt>
                <c:pt idx="23328">
                  <c:v>32.317999999999998</c:v>
                </c:pt>
                <c:pt idx="23329">
                  <c:v>32.317999999999998</c:v>
                </c:pt>
                <c:pt idx="23330">
                  <c:v>32.317999999999998</c:v>
                </c:pt>
                <c:pt idx="23331">
                  <c:v>32.317999999999998</c:v>
                </c:pt>
                <c:pt idx="23332">
                  <c:v>32.317999999999998</c:v>
                </c:pt>
                <c:pt idx="23333">
                  <c:v>32.317</c:v>
                </c:pt>
                <c:pt idx="23334">
                  <c:v>32.317</c:v>
                </c:pt>
                <c:pt idx="23335">
                  <c:v>32.317</c:v>
                </c:pt>
                <c:pt idx="23336">
                  <c:v>32.317</c:v>
                </c:pt>
                <c:pt idx="23337">
                  <c:v>32.316000000000003</c:v>
                </c:pt>
                <c:pt idx="23338">
                  <c:v>32.317</c:v>
                </c:pt>
                <c:pt idx="23339">
                  <c:v>32.316000000000003</c:v>
                </c:pt>
                <c:pt idx="23340">
                  <c:v>32.316000000000003</c:v>
                </c:pt>
                <c:pt idx="23341">
                  <c:v>32.316000000000003</c:v>
                </c:pt>
                <c:pt idx="23342">
                  <c:v>32.314999999999998</c:v>
                </c:pt>
                <c:pt idx="23343">
                  <c:v>32.314</c:v>
                </c:pt>
                <c:pt idx="23344">
                  <c:v>32.314999999999998</c:v>
                </c:pt>
                <c:pt idx="23345">
                  <c:v>32.314999999999998</c:v>
                </c:pt>
                <c:pt idx="23346">
                  <c:v>32.314</c:v>
                </c:pt>
                <c:pt idx="23347">
                  <c:v>32.314</c:v>
                </c:pt>
                <c:pt idx="23348">
                  <c:v>32.314999999999998</c:v>
                </c:pt>
                <c:pt idx="23349">
                  <c:v>32.314</c:v>
                </c:pt>
                <c:pt idx="23350">
                  <c:v>32.314</c:v>
                </c:pt>
                <c:pt idx="23351">
                  <c:v>32.314</c:v>
                </c:pt>
                <c:pt idx="23352">
                  <c:v>32.314</c:v>
                </c:pt>
                <c:pt idx="23353">
                  <c:v>32.314</c:v>
                </c:pt>
                <c:pt idx="23354">
                  <c:v>32.314</c:v>
                </c:pt>
                <c:pt idx="23355">
                  <c:v>32.314</c:v>
                </c:pt>
                <c:pt idx="23356">
                  <c:v>32.314999999999998</c:v>
                </c:pt>
                <c:pt idx="23357">
                  <c:v>32.314</c:v>
                </c:pt>
                <c:pt idx="23358">
                  <c:v>32.314</c:v>
                </c:pt>
                <c:pt idx="23359">
                  <c:v>32.314</c:v>
                </c:pt>
                <c:pt idx="23360">
                  <c:v>32.314999999999998</c:v>
                </c:pt>
                <c:pt idx="23361">
                  <c:v>32.314</c:v>
                </c:pt>
                <c:pt idx="23362">
                  <c:v>32.314</c:v>
                </c:pt>
                <c:pt idx="23363">
                  <c:v>32.314999999999998</c:v>
                </c:pt>
                <c:pt idx="23364">
                  <c:v>32.314999999999998</c:v>
                </c:pt>
                <c:pt idx="23365">
                  <c:v>32.314999999999998</c:v>
                </c:pt>
                <c:pt idx="23366">
                  <c:v>32.314999999999998</c:v>
                </c:pt>
                <c:pt idx="23367">
                  <c:v>32.316000000000003</c:v>
                </c:pt>
                <c:pt idx="23368">
                  <c:v>32.314999999999998</c:v>
                </c:pt>
                <c:pt idx="23369">
                  <c:v>32.316000000000003</c:v>
                </c:pt>
                <c:pt idx="23370">
                  <c:v>32.316000000000003</c:v>
                </c:pt>
                <c:pt idx="23371">
                  <c:v>32.316000000000003</c:v>
                </c:pt>
                <c:pt idx="23372">
                  <c:v>32.316000000000003</c:v>
                </c:pt>
                <c:pt idx="23373">
                  <c:v>32.317</c:v>
                </c:pt>
                <c:pt idx="23374">
                  <c:v>32.317999999999998</c:v>
                </c:pt>
                <c:pt idx="23375">
                  <c:v>32.319000000000003</c:v>
                </c:pt>
                <c:pt idx="23376">
                  <c:v>32.319000000000003</c:v>
                </c:pt>
                <c:pt idx="23377">
                  <c:v>32.319000000000003</c:v>
                </c:pt>
                <c:pt idx="23378">
                  <c:v>32.319000000000003</c:v>
                </c:pt>
                <c:pt idx="23379">
                  <c:v>32.319000000000003</c:v>
                </c:pt>
                <c:pt idx="23380">
                  <c:v>32.32</c:v>
                </c:pt>
                <c:pt idx="23381">
                  <c:v>32.32</c:v>
                </c:pt>
                <c:pt idx="23382">
                  <c:v>32.319000000000003</c:v>
                </c:pt>
                <c:pt idx="23383">
                  <c:v>32.319000000000003</c:v>
                </c:pt>
                <c:pt idx="23384">
                  <c:v>32.319000000000003</c:v>
                </c:pt>
                <c:pt idx="23385">
                  <c:v>32.319000000000003</c:v>
                </c:pt>
                <c:pt idx="23386">
                  <c:v>32.319000000000003</c:v>
                </c:pt>
                <c:pt idx="23387">
                  <c:v>32.319000000000003</c:v>
                </c:pt>
                <c:pt idx="23388">
                  <c:v>32.319000000000003</c:v>
                </c:pt>
                <c:pt idx="23389">
                  <c:v>32.319000000000003</c:v>
                </c:pt>
                <c:pt idx="23390">
                  <c:v>32.319000000000003</c:v>
                </c:pt>
                <c:pt idx="23391">
                  <c:v>32.317999999999998</c:v>
                </c:pt>
                <c:pt idx="23392">
                  <c:v>32.317999999999998</c:v>
                </c:pt>
                <c:pt idx="23393">
                  <c:v>32.317999999999998</c:v>
                </c:pt>
                <c:pt idx="23394">
                  <c:v>32.317999999999998</c:v>
                </c:pt>
                <c:pt idx="23395">
                  <c:v>32.317999999999998</c:v>
                </c:pt>
                <c:pt idx="23396">
                  <c:v>32.317</c:v>
                </c:pt>
                <c:pt idx="23397">
                  <c:v>32.317</c:v>
                </c:pt>
                <c:pt idx="23398">
                  <c:v>32.317</c:v>
                </c:pt>
                <c:pt idx="23399">
                  <c:v>32.316000000000003</c:v>
                </c:pt>
                <c:pt idx="23400">
                  <c:v>32.316000000000003</c:v>
                </c:pt>
                <c:pt idx="23401">
                  <c:v>32.316000000000003</c:v>
                </c:pt>
                <c:pt idx="23402">
                  <c:v>32.316000000000003</c:v>
                </c:pt>
                <c:pt idx="23403">
                  <c:v>32.314999999999998</c:v>
                </c:pt>
                <c:pt idx="23404">
                  <c:v>32.316000000000003</c:v>
                </c:pt>
                <c:pt idx="23405">
                  <c:v>32.314999999999998</c:v>
                </c:pt>
                <c:pt idx="23406">
                  <c:v>32.314999999999998</c:v>
                </c:pt>
                <c:pt idx="23407">
                  <c:v>32.314999999999998</c:v>
                </c:pt>
                <c:pt idx="23408">
                  <c:v>32.314999999999998</c:v>
                </c:pt>
                <c:pt idx="23409">
                  <c:v>32.314999999999998</c:v>
                </c:pt>
                <c:pt idx="23410">
                  <c:v>32.314</c:v>
                </c:pt>
                <c:pt idx="23411">
                  <c:v>32.314999999999998</c:v>
                </c:pt>
                <c:pt idx="23412">
                  <c:v>32.314999999999998</c:v>
                </c:pt>
                <c:pt idx="23413">
                  <c:v>32.314999999999998</c:v>
                </c:pt>
                <c:pt idx="23414">
                  <c:v>32.314999999999998</c:v>
                </c:pt>
                <c:pt idx="23415">
                  <c:v>32.314999999999998</c:v>
                </c:pt>
                <c:pt idx="23416">
                  <c:v>32.314999999999998</c:v>
                </c:pt>
                <c:pt idx="23417">
                  <c:v>32.314999999999998</c:v>
                </c:pt>
                <c:pt idx="23418">
                  <c:v>32.314999999999998</c:v>
                </c:pt>
                <c:pt idx="23419">
                  <c:v>32.314999999999998</c:v>
                </c:pt>
                <c:pt idx="23420">
                  <c:v>32.314999999999998</c:v>
                </c:pt>
                <c:pt idx="23421">
                  <c:v>32.314999999999998</c:v>
                </c:pt>
                <c:pt idx="23422">
                  <c:v>32.316000000000003</c:v>
                </c:pt>
                <c:pt idx="23423">
                  <c:v>32.316000000000003</c:v>
                </c:pt>
                <c:pt idx="23424">
                  <c:v>32.316000000000003</c:v>
                </c:pt>
                <c:pt idx="23425">
                  <c:v>32.317</c:v>
                </c:pt>
                <c:pt idx="23426">
                  <c:v>32.317</c:v>
                </c:pt>
                <c:pt idx="23427">
                  <c:v>32.317999999999998</c:v>
                </c:pt>
                <c:pt idx="23428">
                  <c:v>32.317999999999998</c:v>
                </c:pt>
                <c:pt idx="23429">
                  <c:v>32.317999999999998</c:v>
                </c:pt>
                <c:pt idx="23430">
                  <c:v>32.317999999999998</c:v>
                </c:pt>
                <c:pt idx="23431">
                  <c:v>32.319000000000003</c:v>
                </c:pt>
                <c:pt idx="23432">
                  <c:v>32.319000000000003</c:v>
                </c:pt>
                <c:pt idx="23433">
                  <c:v>32.319000000000003</c:v>
                </c:pt>
                <c:pt idx="23434">
                  <c:v>32.32</c:v>
                </c:pt>
                <c:pt idx="23435">
                  <c:v>32.320999999999998</c:v>
                </c:pt>
                <c:pt idx="23436">
                  <c:v>32.320999999999998</c:v>
                </c:pt>
                <c:pt idx="23437">
                  <c:v>32.320999999999998</c:v>
                </c:pt>
                <c:pt idx="23438">
                  <c:v>32.320999999999998</c:v>
                </c:pt>
                <c:pt idx="23439">
                  <c:v>32.322000000000003</c:v>
                </c:pt>
                <c:pt idx="23440">
                  <c:v>32.322000000000003</c:v>
                </c:pt>
                <c:pt idx="23441">
                  <c:v>32.323</c:v>
                </c:pt>
                <c:pt idx="23442">
                  <c:v>32.323999999999998</c:v>
                </c:pt>
                <c:pt idx="23443">
                  <c:v>32.323999999999998</c:v>
                </c:pt>
                <c:pt idx="23444">
                  <c:v>32.323999999999998</c:v>
                </c:pt>
                <c:pt idx="23445">
                  <c:v>32.325000000000003</c:v>
                </c:pt>
                <c:pt idx="23446">
                  <c:v>32.326000000000001</c:v>
                </c:pt>
                <c:pt idx="23447">
                  <c:v>32.325000000000003</c:v>
                </c:pt>
                <c:pt idx="23448">
                  <c:v>32.326000000000001</c:v>
                </c:pt>
                <c:pt idx="23449">
                  <c:v>32.326000000000001</c:v>
                </c:pt>
                <c:pt idx="23450">
                  <c:v>32.326999999999998</c:v>
                </c:pt>
                <c:pt idx="23451">
                  <c:v>32.328000000000003</c:v>
                </c:pt>
                <c:pt idx="23452">
                  <c:v>32.328000000000003</c:v>
                </c:pt>
                <c:pt idx="23453">
                  <c:v>32.328000000000003</c:v>
                </c:pt>
                <c:pt idx="23454">
                  <c:v>32.329000000000001</c:v>
                </c:pt>
                <c:pt idx="23455">
                  <c:v>32.329000000000001</c:v>
                </c:pt>
                <c:pt idx="23456">
                  <c:v>32.329000000000001</c:v>
                </c:pt>
                <c:pt idx="23457">
                  <c:v>32.33</c:v>
                </c:pt>
                <c:pt idx="23458">
                  <c:v>32.33</c:v>
                </c:pt>
                <c:pt idx="23459">
                  <c:v>32.331000000000003</c:v>
                </c:pt>
                <c:pt idx="23460">
                  <c:v>32.331000000000003</c:v>
                </c:pt>
                <c:pt idx="23461">
                  <c:v>32.331000000000003</c:v>
                </c:pt>
                <c:pt idx="23462">
                  <c:v>32.332000000000001</c:v>
                </c:pt>
                <c:pt idx="23463">
                  <c:v>32.332000000000001</c:v>
                </c:pt>
                <c:pt idx="23464">
                  <c:v>32.332000000000001</c:v>
                </c:pt>
                <c:pt idx="23465">
                  <c:v>32.332000000000001</c:v>
                </c:pt>
                <c:pt idx="23466">
                  <c:v>32.332999999999998</c:v>
                </c:pt>
                <c:pt idx="23467">
                  <c:v>32.332999999999998</c:v>
                </c:pt>
                <c:pt idx="23468">
                  <c:v>32.332999999999998</c:v>
                </c:pt>
                <c:pt idx="23469">
                  <c:v>32.332999999999998</c:v>
                </c:pt>
                <c:pt idx="23470">
                  <c:v>32.332999999999998</c:v>
                </c:pt>
                <c:pt idx="23471">
                  <c:v>32.332999999999998</c:v>
                </c:pt>
                <c:pt idx="23472">
                  <c:v>32.332999999999998</c:v>
                </c:pt>
                <c:pt idx="23473">
                  <c:v>32.332999999999998</c:v>
                </c:pt>
                <c:pt idx="23474">
                  <c:v>32.332999999999998</c:v>
                </c:pt>
                <c:pt idx="23475">
                  <c:v>32.332999999999998</c:v>
                </c:pt>
                <c:pt idx="23476">
                  <c:v>32.332999999999998</c:v>
                </c:pt>
                <c:pt idx="23477">
                  <c:v>32.332999999999998</c:v>
                </c:pt>
                <c:pt idx="23478">
                  <c:v>32.332000000000001</c:v>
                </c:pt>
                <c:pt idx="23479">
                  <c:v>32.332000000000001</c:v>
                </c:pt>
                <c:pt idx="23480">
                  <c:v>32.332000000000001</c:v>
                </c:pt>
                <c:pt idx="23481">
                  <c:v>32.332000000000001</c:v>
                </c:pt>
                <c:pt idx="23482">
                  <c:v>32.332000000000001</c:v>
                </c:pt>
                <c:pt idx="23483">
                  <c:v>32.331000000000003</c:v>
                </c:pt>
                <c:pt idx="23484">
                  <c:v>32.331000000000003</c:v>
                </c:pt>
                <c:pt idx="23485">
                  <c:v>32.331000000000003</c:v>
                </c:pt>
                <c:pt idx="23486">
                  <c:v>32.331000000000003</c:v>
                </c:pt>
                <c:pt idx="23487">
                  <c:v>32.331000000000003</c:v>
                </c:pt>
                <c:pt idx="23488">
                  <c:v>32.331000000000003</c:v>
                </c:pt>
                <c:pt idx="23489">
                  <c:v>32.332000000000001</c:v>
                </c:pt>
                <c:pt idx="23490">
                  <c:v>32.332000000000001</c:v>
                </c:pt>
                <c:pt idx="23491">
                  <c:v>32.332000000000001</c:v>
                </c:pt>
                <c:pt idx="23492">
                  <c:v>32.332000000000001</c:v>
                </c:pt>
                <c:pt idx="23493">
                  <c:v>32.332000000000001</c:v>
                </c:pt>
                <c:pt idx="23494">
                  <c:v>32.332000000000001</c:v>
                </c:pt>
                <c:pt idx="23495">
                  <c:v>32.331000000000003</c:v>
                </c:pt>
                <c:pt idx="23496">
                  <c:v>32.331000000000003</c:v>
                </c:pt>
                <c:pt idx="23497">
                  <c:v>32.332000000000001</c:v>
                </c:pt>
                <c:pt idx="23498">
                  <c:v>32.331000000000003</c:v>
                </c:pt>
                <c:pt idx="23499">
                  <c:v>32.331000000000003</c:v>
                </c:pt>
                <c:pt idx="23500">
                  <c:v>32.331000000000003</c:v>
                </c:pt>
                <c:pt idx="23501">
                  <c:v>32.331000000000003</c:v>
                </c:pt>
                <c:pt idx="23502">
                  <c:v>32.331000000000003</c:v>
                </c:pt>
                <c:pt idx="23503">
                  <c:v>32.33</c:v>
                </c:pt>
                <c:pt idx="23504">
                  <c:v>32.33</c:v>
                </c:pt>
                <c:pt idx="23505">
                  <c:v>32.331000000000003</c:v>
                </c:pt>
                <c:pt idx="23506">
                  <c:v>32.33</c:v>
                </c:pt>
                <c:pt idx="23507">
                  <c:v>32.33</c:v>
                </c:pt>
                <c:pt idx="23508">
                  <c:v>32.33</c:v>
                </c:pt>
                <c:pt idx="23509">
                  <c:v>32.329000000000001</c:v>
                </c:pt>
                <c:pt idx="23510">
                  <c:v>32.329000000000001</c:v>
                </c:pt>
                <c:pt idx="23511">
                  <c:v>32.33</c:v>
                </c:pt>
                <c:pt idx="23512">
                  <c:v>32.329000000000001</c:v>
                </c:pt>
                <c:pt idx="23513">
                  <c:v>32.329000000000001</c:v>
                </c:pt>
                <c:pt idx="23514">
                  <c:v>32.33</c:v>
                </c:pt>
                <c:pt idx="23515">
                  <c:v>32.33</c:v>
                </c:pt>
                <c:pt idx="23516">
                  <c:v>32.33</c:v>
                </c:pt>
                <c:pt idx="23517">
                  <c:v>32.33</c:v>
                </c:pt>
                <c:pt idx="23518">
                  <c:v>32.33</c:v>
                </c:pt>
                <c:pt idx="23519">
                  <c:v>32.331000000000003</c:v>
                </c:pt>
                <c:pt idx="23520">
                  <c:v>32.33</c:v>
                </c:pt>
                <c:pt idx="23521">
                  <c:v>32.331000000000003</c:v>
                </c:pt>
                <c:pt idx="23522">
                  <c:v>32.331000000000003</c:v>
                </c:pt>
                <c:pt idx="23523">
                  <c:v>32.332000000000001</c:v>
                </c:pt>
                <c:pt idx="23524">
                  <c:v>32.331000000000003</c:v>
                </c:pt>
                <c:pt idx="23525">
                  <c:v>32.332000000000001</c:v>
                </c:pt>
                <c:pt idx="23526">
                  <c:v>32.332000000000001</c:v>
                </c:pt>
                <c:pt idx="23527">
                  <c:v>32.332000000000001</c:v>
                </c:pt>
                <c:pt idx="23528">
                  <c:v>32.332999999999998</c:v>
                </c:pt>
                <c:pt idx="23529">
                  <c:v>32.332999999999998</c:v>
                </c:pt>
                <c:pt idx="23530">
                  <c:v>32.332999999999998</c:v>
                </c:pt>
                <c:pt idx="23531">
                  <c:v>32.332999999999998</c:v>
                </c:pt>
                <c:pt idx="23532">
                  <c:v>32.332999999999998</c:v>
                </c:pt>
                <c:pt idx="23533">
                  <c:v>32.332999999999998</c:v>
                </c:pt>
                <c:pt idx="23534">
                  <c:v>32.332999999999998</c:v>
                </c:pt>
                <c:pt idx="23535">
                  <c:v>32.332999999999998</c:v>
                </c:pt>
                <c:pt idx="23536">
                  <c:v>32.332999999999998</c:v>
                </c:pt>
                <c:pt idx="23537">
                  <c:v>32.332999999999998</c:v>
                </c:pt>
                <c:pt idx="23538">
                  <c:v>32.332999999999998</c:v>
                </c:pt>
                <c:pt idx="23539">
                  <c:v>32.332999999999998</c:v>
                </c:pt>
                <c:pt idx="23540">
                  <c:v>32.332999999999998</c:v>
                </c:pt>
                <c:pt idx="23541">
                  <c:v>32.332999999999998</c:v>
                </c:pt>
                <c:pt idx="23542">
                  <c:v>32.332999999999998</c:v>
                </c:pt>
                <c:pt idx="23543">
                  <c:v>32.332999999999998</c:v>
                </c:pt>
                <c:pt idx="23544">
                  <c:v>32.332999999999998</c:v>
                </c:pt>
                <c:pt idx="23545">
                  <c:v>32.332999999999998</c:v>
                </c:pt>
                <c:pt idx="23546">
                  <c:v>32.332999999999998</c:v>
                </c:pt>
                <c:pt idx="23547">
                  <c:v>32.332999999999998</c:v>
                </c:pt>
                <c:pt idx="23548">
                  <c:v>32.332999999999998</c:v>
                </c:pt>
                <c:pt idx="23549">
                  <c:v>32.332999999999998</c:v>
                </c:pt>
                <c:pt idx="23550">
                  <c:v>32.332999999999998</c:v>
                </c:pt>
                <c:pt idx="23551">
                  <c:v>32.332000000000001</c:v>
                </c:pt>
                <c:pt idx="23552">
                  <c:v>32.332999999999998</c:v>
                </c:pt>
                <c:pt idx="23553">
                  <c:v>32.332000000000001</c:v>
                </c:pt>
                <c:pt idx="23554">
                  <c:v>32.331000000000003</c:v>
                </c:pt>
                <c:pt idx="23555">
                  <c:v>32.331000000000003</c:v>
                </c:pt>
                <c:pt idx="23556">
                  <c:v>32.331000000000003</c:v>
                </c:pt>
                <c:pt idx="23557">
                  <c:v>32.331000000000003</c:v>
                </c:pt>
                <c:pt idx="23558">
                  <c:v>32.331000000000003</c:v>
                </c:pt>
                <c:pt idx="23559">
                  <c:v>32.331000000000003</c:v>
                </c:pt>
                <c:pt idx="23560">
                  <c:v>32.33</c:v>
                </c:pt>
                <c:pt idx="23561">
                  <c:v>32.33</c:v>
                </c:pt>
                <c:pt idx="23562">
                  <c:v>32.329000000000001</c:v>
                </c:pt>
                <c:pt idx="23563">
                  <c:v>32.329000000000001</c:v>
                </c:pt>
                <c:pt idx="23564">
                  <c:v>32.329000000000001</c:v>
                </c:pt>
                <c:pt idx="23565">
                  <c:v>32.329000000000001</c:v>
                </c:pt>
                <c:pt idx="23566">
                  <c:v>32.329000000000001</c:v>
                </c:pt>
                <c:pt idx="23567">
                  <c:v>32.328000000000003</c:v>
                </c:pt>
                <c:pt idx="23568">
                  <c:v>32.329000000000001</c:v>
                </c:pt>
                <c:pt idx="23569">
                  <c:v>32.329000000000001</c:v>
                </c:pt>
                <c:pt idx="23570">
                  <c:v>32.329000000000001</c:v>
                </c:pt>
                <c:pt idx="23571">
                  <c:v>32.329000000000001</c:v>
                </c:pt>
                <c:pt idx="23572">
                  <c:v>32.329000000000001</c:v>
                </c:pt>
                <c:pt idx="23573">
                  <c:v>32.329000000000001</c:v>
                </c:pt>
                <c:pt idx="23574">
                  <c:v>32.329000000000001</c:v>
                </c:pt>
                <c:pt idx="23575">
                  <c:v>32.329000000000001</c:v>
                </c:pt>
                <c:pt idx="23576">
                  <c:v>32.33</c:v>
                </c:pt>
                <c:pt idx="23577">
                  <c:v>32.33</c:v>
                </c:pt>
                <c:pt idx="23578">
                  <c:v>32.329000000000001</c:v>
                </c:pt>
                <c:pt idx="23579">
                  <c:v>32.33</c:v>
                </c:pt>
                <c:pt idx="23580">
                  <c:v>32.33</c:v>
                </c:pt>
                <c:pt idx="23581">
                  <c:v>32.33</c:v>
                </c:pt>
                <c:pt idx="23582">
                  <c:v>32.33</c:v>
                </c:pt>
                <c:pt idx="23583">
                  <c:v>32.331000000000003</c:v>
                </c:pt>
                <c:pt idx="23584">
                  <c:v>32.33</c:v>
                </c:pt>
                <c:pt idx="23585">
                  <c:v>32.331000000000003</c:v>
                </c:pt>
                <c:pt idx="23586">
                  <c:v>32.331000000000003</c:v>
                </c:pt>
                <c:pt idx="23587">
                  <c:v>32.331000000000003</c:v>
                </c:pt>
                <c:pt idx="23588">
                  <c:v>32.332000000000001</c:v>
                </c:pt>
                <c:pt idx="23589">
                  <c:v>32.332000000000001</c:v>
                </c:pt>
                <c:pt idx="23590">
                  <c:v>32.332999999999998</c:v>
                </c:pt>
                <c:pt idx="23591">
                  <c:v>32.332999999999998</c:v>
                </c:pt>
                <c:pt idx="23592">
                  <c:v>32.332999999999998</c:v>
                </c:pt>
                <c:pt idx="23593">
                  <c:v>32.334000000000003</c:v>
                </c:pt>
                <c:pt idx="23594">
                  <c:v>32.334000000000003</c:v>
                </c:pt>
                <c:pt idx="23595">
                  <c:v>32.334000000000003</c:v>
                </c:pt>
                <c:pt idx="23596">
                  <c:v>32.334000000000003</c:v>
                </c:pt>
                <c:pt idx="23597">
                  <c:v>32.334000000000003</c:v>
                </c:pt>
                <c:pt idx="23598">
                  <c:v>32.335000000000001</c:v>
                </c:pt>
                <c:pt idx="23599">
                  <c:v>32.335000000000001</c:v>
                </c:pt>
                <c:pt idx="23600">
                  <c:v>32.335999999999999</c:v>
                </c:pt>
                <c:pt idx="23601">
                  <c:v>32.335999999999999</c:v>
                </c:pt>
                <c:pt idx="23602">
                  <c:v>32.335000000000001</c:v>
                </c:pt>
                <c:pt idx="23603">
                  <c:v>32.335999999999999</c:v>
                </c:pt>
                <c:pt idx="23604">
                  <c:v>32.335999999999999</c:v>
                </c:pt>
                <c:pt idx="23605">
                  <c:v>32.337000000000003</c:v>
                </c:pt>
                <c:pt idx="23606">
                  <c:v>32.335999999999999</c:v>
                </c:pt>
                <c:pt idx="23607">
                  <c:v>32.337000000000003</c:v>
                </c:pt>
                <c:pt idx="23608">
                  <c:v>32.337000000000003</c:v>
                </c:pt>
                <c:pt idx="23609">
                  <c:v>32.337000000000003</c:v>
                </c:pt>
                <c:pt idx="23610">
                  <c:v>32.337000000000003</c:v>
                </c:pt>
                <c:pt idx="23611">
                  <c:v>32.337000000000003</c:v>
                </c:pt>
                <c:pt idx="23612">
                  <c:v>32.337000000000003</c:v>
                </c:pt>
                <c:pt idx="23613">
                  <c:v>32.337000000000003</c:v>
                </c:pt>
                <c:pt idx="23614">
                  <c:v>32.337000000000003</c:v>
                </c:pt>
                <c:pt idx="23615">
                  <c:v>32.337000000000003</c:v>
                </c:pt>
                <c:pt idx="23616">
                  <c:v>32.337000000000003</c:v>
                </c:pt>
                <c:pt idx="23617">
                  <c:v>32.337000000000003</c:v>
                </c:pt>
                <c:pt idx="23618">
                  <c:v>32.337000000000003</c:v>
                </c:pt>
                <c:pt idx="23619">
                  <c:v>32.338000000000001</c:v>
                </c:pt>
                <c:pt idx="23620">
                  <c:v>32.337000000000003</c:v>
                </c:pt>
                <c:pt idx="23621">
                  <c:v>32.337000000000003</c:v>
                </c:pt>
                <c:pt idx="23622">
                  <c:v>32.337000000000003</c:v>
                </c:pt>
                <c:pt idx="23623">
                  <c:v>32.337000000000003</c:v>
                </c:pt>
                <c:pt idx="23624">
                  <c:v>32.335999999999999</c:v>
                </c:pt>
                <c:pt idx="23625">
                  <c:v>32.335999999999999</c:v>
                </c:pt>
                <c:pt idx="23626">
                  <c:v>32.335999999999999</c:v>
                </c:pt>
                <c:pt idx="23627">
                  <c:v>32.335999999999999</c:v>
                </c:pt>
                <c:pt idx="23628">
                  <c:v>32.335999999999999</c:v>
                </c:pt>
                <c:pt idx="23629">
                  <c:v>32.335000000000001</c:v>
                </c:pt>
                <c:pt idx="23630">
                  <c:v>32.335000000000001</c:v>
                </c:pt>
                <c:pt idx="23631">
                  <c:v>32.335000000000001</c:v>
                </c:pt>
                <c:pt idx="23632">
                  <c:v>32.335000000000001</c:v>
                </c:pt>
                <c:pt idx="23633">
                  <c:v>32.335999999999999</c:v>
                </c:pt>
                <c:pt idx="23634">
                  <c:v>32.335000000000001</c:v>
                </c:pt>
                <c:pt idx="23635">
                  <c:v>32.335999999999999</c:v>
                </c:pt>
                <c:pt idx="23636">
                  <c:v>32.335000000000001</c:v>
                </c:pt>
                <c:pt idx="23637">
                  <c:v>32.335999999999999</c:v>
                </c:pt>
                <c:pt idx="23638">
                  <c:v>32.335999999999999</c:v>
                </c:pt>
                <c:pt idx="23639">
                  <c:v>32.335999999999999</c:v>
                </c:pt>
                <c:pt idx="23640">
                  <c:v>32.335999999999999</c:v>
                </c:pt>
                <c:pt idx="23641">
                  <c:v>32.335999999999999</c:v>
                </c:pt>
                <c:pt idx="23642">
                  <c:v>32.335999999999999</c:v>
                </c:pt>
                <c:pt idx="23643">
                  <c:v>32.335999999999999</c:v>
                </c:pt>
                <c:pt idx="23644">
                  <c:v>32.337000000000003</c:v>
                </c:pt>
                <c:pt idx="23645">
                  <c:v>32.335999999999999</c:v>
                </c:pt>
                <c:pt idx="23646">
                  <c:v>32.337000000000003</c:v>
                </c:pt>
                <c:pt idx="23647">
                  <c:v>32.337000000000003</c:v>
                </c:pt>
                <c:pt idx="23648">
                  <c:v>32.337000000000003</c:v>
                </c:pt>
                <c:pt idx="23649">
                  <c:v>32.337000000000003</c:v>
                </c:pt>
                <c:pt idx="23650">
                  <c:v>32.337000000000003</c:v>
                </c:pt>
                <c:pt idx="23651">
                  <c:v>32.338000000000001</c:v>
                </c:pt>
                <c:pt idx="23652">
                  <c:v>32.338000000000001</c:v>
                </c:pt>
                <c:pt idx="23653">
                  <c:v>32.338000000000001</c:v>
                </c:pt>
                <c:pt idx="23654">
                  <c:v>32.338000000000001</c:v>
                </c:pt>
                <c:pt idx="23655">
                  <c:v>32.338000000000001</c:v>
                </c:pt>
                <c:pt idx="23656">
                  <c:v>32.338000000000001</c:v>
                </c:pt>
                <c:pt idx="23657">
                  <c:v>32.338000000000001</c:v>
                </c:pt>
                <c:pt idx="23658">
                  <c:v>32.338000000000001</c:v>
                </c:pt>
                <c:pt idx="23659">
                  <c:v>32.338000000000001</c:v>
                </c:pt>
                <c:pt idx="23660">
                  <c:v>32.338000000000001</c:v>
                </c:pt>
                <c:pt idx="23661">
                  <c:v>32.338000000000001</c:v>
                </c:pt>
                <c:pt idx="23662">
                  <c:v>32.338000000000001</c:v>
                </c:pt>
                <c:pt idx="23663">
                  <c:v>32.338000000000001</c:v>
                </c:pt>
                <c:pt idx="23664">
                  <c:v>32.338000000000001</c:v>
                </c:pt>
                <c:pt idx="23665">
                  <c:v>32.338000000000001</c:v>
                </c:pt>
                <c:pt idx="23666">
                  <c:v>32.338000000000001</c:v>
                </c:pt>
                <c:pt idx="23667">
                  <c:v>32.338000000000001</c:v>
                </c:pt>
                <c:pt idx="23668">
                  <c:v>32.338000000000001</c:v>
                </c:pt>
                <c:pt idx="23669">
                  <c:v>32.338000000000001</c:v>
                </c:pt>
                <c:pt idx="23670">
                  <c:v>32.338000000000001</c:v>
                </c:pt>
                <c:pt idx="23671">
                  <c:v>32.338000000000001</c:v>
                </c:pt>
                <c:pt idx="23672">
                  <c:v>32.337000000000003</c:v>
                </c:pt>
                <c:pt idx="23673">
                  <c:v>32.338000000000001</c:v>
                </c:pt>
                <c:pt idx="23674">
                  <c:v>32.338000000000001</c:v>
                </c:pt>
                <c:pt idx="23675">
                  <c:v>32.338000000000001</c:v>
                </c:pt>
                <c:pt idx="23676">
                  <c:v>32.338000000000001</c:v>
                </c:pt>
                <c:pt idx="23677">
                  <c:v>32.338000000000001</c:v>
                </c:pt>
                <c:pt idx="23678">
                  <c:v>32.338000000000001</c:v>
                </c:pt>
                <c:pt idx="23679">
                  <c:v>32.338000000000001</c:v>
                </c:pt>
                <c:pt idx="23680">
                  <c:v>32.338999999999999</c:v>
                </c:pt>
                <c:pt idx="23681">
                  <c:v>32.338999999999999</c:v>
                </c:pt>
                <c:pt idx="23682">
                  <c:v>32.338999999999999</c:v>
                </c:pt>
                <c:pt idx="23683">
                  <c:v>32.338000000000001</c:v>
                </c:pt>
                <c:pt idx="23684">
                  <c:v>32.338000000000001</c:v>
                </c:pt>
                <c:pt idx="23685">
                  <c:v>32.338000000000001</c:v>
                </c:pt>
                <c:pt idx="23686">
                  <c:v>32.338000000000001</c:v>
                </c:pt>
                <c:pt idx="23687">
                  <c:v>32.338000000000001</c:v>
                </c:pt>
                <c:pt idx="23688">
                  <c:v>32.337000000000003</c:v>
                </c:pt>
                <c:pt idx="23689">
                  <c:v>32.337000000000003</c:v>
                </c:pt>
                <c:pt idx="23690">
                  <c:v>32.337000000000003</c:v>
                </c:pt>
                <c:pt idx="23691">
                  <c:v>32.337000000000003</c:v>
                </c:pt>
                <c:pt idx="23692">
                  <c:v>32.337000000000003</c:v>
                </c:pt>
                <c:pt idx="23693">
                  <c:v>32.337000000000003</c:v>
                </c:pt>
                <c:pt idx="23694">
                  <c:v>32.337000000000003</c:v>
                </c:pt>
                <c:pt idx="23695">
                  <c:v>32.337000000000003</c:v>
                </c:pt>
                <c:pt idx="23696">
                  <c:v>32.335999999999999</c:v>
                </c:pt>
                <c:pt idx="23697">
                  <c:v>32.335999999999999</c:v>
                </c:pt>
                <c:pt idx="23698">
                  <c:v>32.335999999999999</c:v>
                </c:pt>
                <c:pt idx="23699">
                  <c:v>32.337000000000003</c:v>
                </c:pt>
                <c:pt idx="23700">
                  <c:v>32.337000000000003</c:v>
                </c:pt>
                <c:pt idx="23701">
                  <c:v>32.337000000000003</c:v>
                </c:pt>
                <c:pt idx="23702">
                  <c:v>32.335999999999999</c:v>
                </c:pt>
                <c:pt idx="23703">
                  <c:v>32.335999999999999</c:v>
                </c:pt>
                <c:pt idx="23704">
                  <c:v>32.337000000000003</c:v>
                </c:pt>
                <c:pt idx="23705">
                  <c:v>32.335999999999999</c:v>
                </c:pt>
                <c:pt idx="23706">
                  <c:v>32.335999999999999</c:v>
                </c:pt>
                <c:pt idx="23707">
                  <c:v>32.337000000000003</c:v>
                </c:pt>
                <c:pt idx="23708">
                  <c:v>32.335999999999999</c:v>
                </c:pt>
                <c:pt idx="23709">
                  <c:v>32.335999999999999</c:v>
                </c:pt>
                <c:pt idx="23710">
                  <c:v>32.335999999999999</c:v>
                </c:pt>
                <c:pt idx="23711">
                  <c:v>32.335999999999999</c:v>
                </c:pt>
                <c:pt idx="23712">
                  <c:v>32.335999999999999</c:v>
                </c:pt>
                <c:pt idx="23713">
                  <c:v>32.335999999999999</c:v>
                </c:pt>
                <c:pt idx="23714">
                  <c:v>32.335999999999999</c:v>
                </c:pt>
                <c:pt idx="23715">
                  <c:v>32.335999999999999</c:v>
                </c:pt>
                <c:pt idx="23716">
                  <c:v>32.335000000000001</c:v>
                </c:pt>
                <c:pt idx="23717">
                  <c:v>32.335000000000001</c:v>
                </c:pt>
                <c:pt idx="23718">
                  <c:v>32.335000000000001</c:v>
                </c:pt>
                <c:pt idx="23719">
                  <c:v>32.335000000000001</c:v>
                </c:pt>
                <c:pt idx="23720">
                  <c:v>32.335000000000001</c:v>
                </c:pt>
                <c:pt idx="23721">
                  <c:v>32.335000000000001</c:v>
                </c:pt>
                <c:pt idx="23722">
                  <c:v>32.335000000000001</c:v>
                </c:pt>
                <c:pt idx="23723">
                  <c:v>32.335000000000001</c:v>
                </c:pt>
                <c:pt idx="23724">
                  <c:v>32.335000000000001</c:v>
                </c:pt>
                <c:pt idx="23725">
                  <c:v>32.335000000000001</c:v>
                </c:pt>
                <c:pt idx="23726">
                  <c:v>32.335999999999999</c:v>
                </c:pt>
                <c:pt idx="23727">
                  <c:v>32.337000000000003</c:v>
                </c:pt>
                <c:pt idx="23728">
                  <c:v>32.337000000000003</c:v>
                </c:pt>
                <c:pt idx="23729">
                  <c:v>32.337000000000003</c:v>
                </c:pt>
                <c:pt idx="23730">
                  <c:v>32.338000000000001</c:v>
                </c:pt>
                <c:pt idx="23731">
                  <c:v>32.338000000000001</c:v>
                </c:pt>
                <c:pt idx="23732">
                  <c:v>32.338999999999999</c:v>
                </c:pt>
                <c:pt idx="23733">
                  <c:v>32.338999999999999</c:v>
                </c:pt>
                <c:pt idx="23734">
                  <c:v>32.338999999999999</c:v>
                </c:pt>
                <c:pt idx="23735">
                  <c:v>32.338999999999999</c:v>
                </c:pt>
                <c:pt idx="23736">
                  <c:v>32.340000000000003</c:v>
                </c:pt>
                <c:pt idx="23737">
                  <c:v>32.340000000000003</c:v>
                </c:pt>
                <c:pt idx="23738">
                  <c:v>32.341000000000001</c:v>
                </c:pt>
                <c:pt idx="23739">
                  <c:v>32.341000000000001</c:v>
                </c:pt>
                <c:pt idx="23740">
                  <c:v>32.341999999999999</c:v>
                </c:pt>
                <c:pt idx="23741">
                  <c:v>32.341999999999999</c:v>
                </c:pt>
                <c:pt idx="23742">
                  <c:v>32.341999999999999</c:v>
                </c:pt>
                <c:pt idx="23743">
                  <c:v>32.343000000000004</c:v>
                </c:pt>
                <c:pt idx="23744">
                  <c:v>32.343000000000004</c:v>
                </c:pt>
                <c:pt idx="23745">
                  <c:v>32.344000000000001</c:v>
                </c:pt>
                <c:pt idx="23746">
                  <c:v>32.344999999999999</c:v>
                </c:pt>
                <c:pt idx="23747">
                  <c:v>32.344999999999999</c:v>
                </c:pt>
                <c:pt idx="23748">
                  <c:v>32.345999999999997</c:v>
                </c:pt>
                <c:pt idx="23749">
                  <c:v>32.344999999999999</c:v>
                </c:pt>
                <c:pt idx="23750">
                  <c:v>32.345999999999997</c:v>
                </c:pt>
                <c:pt idx="23751">
                  <c:v>32.347000000000001</c:v>
                </c:pt>
                <c:pt idx="23752">
                  <c:v>32.347000000000001</c:v>
                </c:pt>
                <c:pt idx="23753">
                  <c:v>32.347000000000001</c:v>
                </c:pt>
                <c:pt idx="23754">
                  <c:v>32.347000000000001</c:v>
                </c:pt>
                <c:pt idx="23755">
                  <c:v>32.347000000000001</c:v>
                </c:pt>
                <c:pt idx="23756">
                  <c:v>32.347000000000001</c:v>
                </c:pt>
                <c:pt idx="23757">
                  <c:v>32.347000000000001</c:v>
                </c:pt>
                <c:pt idx="23758">
                  <c:v>32.347000000000001</c:v>
                </c:pt>
                <c:pt idx="23759">
                  <c:v>32.347000000000001</c:v>
                </c:pt>
                <c:pt idx="23760">
                  <c:v>32.347000000000001</c:v>
                </c:pt>
                <c:pt idx="23761">
                  <c:v>32.347000000000001</c:v>
                </c:pt>
                <c:pt idx="23762">
                  <c:v>32.347000000000001</c:v>
                </c:pt>
                <c:pt idx="23763">
                  <c:v>32.347000000000001</c:v>
                </c:pt>
                <c:pt idx="23764">
                  <c:v>32.347000000000001</c:v>
                </c:pt>
                <c:pt idx="23765">
                  <c:v>32.347000000000001</c:v>
                </c:pt>
                <c:pt idx="23766">
                  <c:v>32.347000000000001</c:v>
                </c:pt>
                <c:pt idx="23767">
                  <c:v>32.347000000000001</c:v>
                </c:pt>
                <c:pt idx="23768">
                  <c:v>32.347000000000001</c:v>
                </c:pt>
                <c:pt idx="23769">
                  <c:v>32.345999999999997</c:v>
                </c:pt>
                <c:pt idx="23770">
                  <c:v>32.347000000000001</c:v>
                </c:pt>
                <c:pt idx="23771">
                  <c:v>32.345999999999997</c:v>
                </c:pt>
                <c:pt idx="23772">
                  <c:v>32.345999999999997</c:v>
                </c:pt>
                <c:pt idx="23773">
                  <c:v>32.344999999999999</c:v>
                </c:pt>
                <c:pt idx="23774">
                  <c:v>32.345999999999997</c:v>
                </c:pt>
                <c:pt idx="23775">
                  <c:v>32.344999999999999</c:v>
                </c:pt>
                <c:pt idx="23776">
                  <c:v>32.344999999999999</c:v>
                </c:pt>
                <c:pt idx="23777">
                  <c:v>32.344999999999999</c:v>
                </c:pt>
                <c:pt idx="23778">
                  <c:v>32.344999999999999</c:v>
                </c:pt>
                <c:pt idx="23779">
                  <c:v>32.344999999999999</c:v>
                </c:pt>
                <c:pt idx="23780">
                  <c:v>32.344999999999999</c:v>
                </c:pt>
                <c:pt idx="23781">
                  <c:v>32.344999999999999</c:v>
                </c:pt>
                <c:pt idx="23782">
                  <c:v>32.344999999999999</c:v>
                </c:pt>
                <c:pt idx="23783">
                  <c:v>32.345999999999997</c:v>
                </c:pt>
                <c:pt idx="23784">
                  <c:v>32.345999999999997</c:v>
                </c:pt>
                <c:pt idx="23785">
                  <c:v>32.345999999999997</c:v>
                </c:pt>
                <c:pt idx="23786">
                  <c:v>32.345999999999997</c:v>
                </c:pt>
                <c:pt idx="23787">
                  <c:v>32.345999999999997</c:v>
                </c:pt>
                <c:pt idx="23788">
                  <c:v>32.345999999999997</c:v>
                </c:pt>
                <c:pt idx="23789">
                  <c:v>32.345999999999997</c:v>
                </c:pt>
                <c:pt idx="23790">
                  <c:v>32.345999999999997</c:v>
                </c:pt>
                <c:pt idx="23791">
                  <c:v>32.347000000000001</c:v>
                </c:pt>
                <c:pt idx="23792">
                  <c:v>32.347999999999999</c:v>
                </c:pt>
                <c:pt idx="23793">
                  <c:v>32.347999999999999</c:v>
                </c:pt>
                <c:pt idx="23794">
                  <c:v>32.347999999999999</c:v>
                </c:pt>
                <c:pt idx="23795">
                  <c:v>32.347999999999999</c:v>
                </c:pt>
                <c:pt idx="23796">
                  <c:v>32.347999999999999</c:v>
                </c:pt>
                <c:pt idx="23797">
                  <c:v>32.348999999999997</c:v>
                </c:pt>
                <c:pt idx="23798">
                  <c:v>32.348999999999997</c:v>
                </c:pt>
                <c:pt idx="23799">
                  <c:v>32.35</c:v>
                </c:pt>
                <c:pt idx="23800">
                  <c:v>32.35</c:v>
                </c:pt>
                <c:pt idx="23801">
                  <c:v>32.350999999999999</c:v>
                </c:pt>
                <c:pt idx="23802">
                  <c:v>32.350999999999999</c:v>
                </c:pt>
                <c:pt idx="23803">
                  <c:v>32.351999999999997</c:v>
                </c:pt>
                <c:pt idx="23804">
                  <c:v>32.351999999999997</c:v>
                </c:pt>
                <c:pt idx="23805">
                  <c:v>32.351999999999997</c:v>
                </c:pt>
                <c:pt idx="23806">
                  <c:v>32.351999999999997</c:v>
                </c:pt>
                <c:pt idx="23807">
                  <c:v>32.353000000000002</c:v>
                </c:pt>
                <c:pt idx="23808">
                  <c:v>32.353999999999999</c:v>
                </c:pt>
                <c:pt idx="23809">
                  <c:v>32.353999999999999</c:v>
                </c:pt>
                <c:pt idx="23810">
                  <c:v>32.353999999999999</c:v>
                </c:pt>
                <c:pt idx="23811">
                  <c:v>32.353999999999999</c:v>
                </c:pt>
                <c:pt idx="23812">
                  <c:v>32.354999999999997</c:v>
                </c:pt>
                <c:pt idx="23813">
                  <c:v>32.354999999999997</c:v>
                </c:pt>
                <c:pt idx="23814">
                  <c:v>32.354999999999997</c:v>
                </c:pt>
                <c:pt idx="23815">
                  <c:v>32.356000000000002</c:v>
                </c:pt>
                <c:pt idx="23816">
                  <c:v>32.356000000000002</c:v>
                </c:pt>
                <c:pt idx="23817">
                  <c:v>32.356000000000002</c:v>
                </c:pt>
                <c:pt idx="23818">
                  <c:v>32.356000000000002</c:v>
                </c:pt>
                <c:pt idx="23819">
                  <c:v>32.356000000000002</c:v>
                </c:pt>
                <c:pt idx="23820">
                  <c:v>32.356999999999999</c:v>
                </c:pt>
                <c:pt idx="23821">
                  <c:v>32.356000000000002</c:v>
                </c:pt>
                <c:pt idx="23822">
                  <c:v>32.356999999999999</c:v>
                </c:pt>
                <c:pt idx="23823">
                  <c:v>32.356999999999999</c:v>
                </c:pt>
                <c:pt idx="23824">
                  <c:v>32.356999999999999</c:v>
                </c:pt>
                <c:pt idx="23825">
                  <c:v>32.356999999999999</c:v>
                </c:pt>
                <c:pt idx="23826">
                  <c:v>32.356000000000002</c:v>
                </c:pt>
                <c:pt idx="23827">
                  <c:v>32.356000000000002</c:v>
                </c:pt>
                <c:pt idx="23828">
                  <c:v>32.354999999999997</c:v>
                </c:pt>
                <c:pt idx="23829">
                  <c:v>32.354999999999997</c:v>
                </c:pt>
                <c:pt idx="23830">
                  <c:v>32.354999999999997</c:v>
                </c:pt>
                <c:pt idx="23831">
                  <c:v>32.354999999999997</c:v>
                </c:pt>
                <c:pt idx="23832">
                  <c:v>32.354999999999997</c:v>
                </c:pt>
                <c:pt idx="23833">
                  <c:v>32.354999999999997</c:v>
                </c:pt>
                <c:pt idx="23834">
                  <c:v>32.354999999999997</c:v>
                </c:pt>
                <c:pt idx="23835">
                  <c:v>32.353999999999999</c:v>
                </c:pt>
                <c:pt idx="23836">
                  <c:v>32.353999999999999</c:v>
                </c:pt>
                <c:pt idx="23837">
                  <c:v>32.353999999999999</c:v>
                </c:pt>
                <c:pt idx="23838">
                  <c:v>32.353999999999999</c:v>
                </c:pt>
                <c:pt idx="23839">
                  <c:v>32.353999999999999</c:v>
                </c:pt>
                <c:pt idx="23840">
                  <c:v>32.353999999999999</c:v>
                </c:pt>
                <c:pt idx="23841">
                  <c:v>32.353000000000002</c:v>
                </c:pt>
                <c:pt idx="23842">
                  <c:v>32.353000000000002</c:v>
                </c:pt>
                <c:pt idx="23843">
                  <c:v>32.353000000000002</c:v>
                </c:pt>
                <c:pt idx="23844">
                  <c:v>32.353000000000002</c:v>
                </c:pt>
                <c:pt idx="23845">
                  <c:v>32.353999999999999</c:v>
                </c:pt>
                <c:pt idx="23846">
                  <c:v>32.353000000000002</c:v>
                </c:pt>
                <c:pt idx="23847">
                  <c:v>32.353000000000002</c:v>
                </c:pt>
                <c:pt idx="23848">
                  <c:v>32.353000000000002</c:v>
                </c:pt>
                <c:pt idx="23849">
                  <c:v>32.353000000000002</c:v>
                </c:pt>
                <c:pt idx="23850">
                  <c:v>32.351999999999997</c:v>
                </c:pt>
                <c:pt idx="23851">
                  <c:v>32.351999999999997</c:v>
                </c:pt>
                <c:pt idx="23852">
                  <c:v>32.350999999999999</c:v>
                </c:pt>
                <c:pt idx="23853">
                  <c:v>32.350999999999999</c:v>
                </c:pt>
                <c:pt idx="23854">
                  <c:v>32.350999999999999</c:v>
                </c:pt>
                <c:pt idx="23855">
                  <c:v>32.350999999999999</c:v>
                </c:pt>
                <c:pt idx="23856">
                  <c:v>32.35</c:v>
                </c:pt>
                <c:pt idx="23857">
                  <c:v>32.35</c:v>
                </c:pt>
                <c:pt idx="23858">
                  <c:v>32.350999999999999</c:v>
                </c:pt>
                <c:pt idx="23859">
                  <c:v>32.35</c:v>
                </c:pt>
                <c:pt idx="23860">
                  <c:v>32.35</c:v>
                </c:pt>
                <c:pt idx="23861">
                  <c:v>32.35</c:v>
                </c:pt>
                <c:pt idx="23862">
                  <c:v>32.350999999999999</c:v>
                </c:pt>
                <c:pt idx="23863">
                  <c:v>32.350999999999999</c:v>
                </c:pt>
                <c:pt idx="23864">
                  <c:v>32.350999999999999</c:v>
                </c:pt>
                <c:pt idx="23865">
                  <c:v>32.350999999999999</c:v>
                </c:pt>
                <c:pt idx="23866">
                  <c:v>32.350999999999999</c:v>
                </c:pt>
                <c:pt idx="23867">
                  <c:v>32.350999999999999</c:v>
                </c:pt>
                <c:pt idx="23868">
                  <c:v>32.350999999999999</c:v>
                </c:pt>
                <c:pt idx="23869">
                  <c:v>32.351999999999997</c:v>
                </c:pt>
                <c:pt idx="23870">
                  <c:v>32.350999999999999</c:v>
                </c:pt>
                <c:pt idx="23871">
                  <c:v>32.351999999999997</c:v>
                </c:pt>
                <c:pt idx="23872">
                  <c:v>32.353000000000002</c:v>
                </c:pt>
                <c:pt idx="23873">
                  <c:v>32.353000000000002</c:v>
                </c:pt>
                <c:pt idx="23874">
                  <c:v>32.353000000000002</c:v>
                </c:pt>
                <c:pt idx="23875">
                  <c:v>32.353000000000002</c:v>
                </c:pt>
                <c:pt idx="23876">
                  <c:v>32.353000000000002</c:v>
                </c:pt>
                <c:pt idx="23877">
                  <c:v>32.353000000000002</c:v>
                </c:pt>
                <c:pt idx="23878">
                  <c:v>32.353999999999999</c:v>
                </c:pt>
                <c:pt idx="23879">
                  <c:v>32.353999999999999</c:v>
                </c:pt>
                <c:pt idx="23880">
                  <c:v>32.353999999999999</c:v>
                </c:pt>
                <c:pt idx="23881">
                  <c:v>32.354999999999997</c:v>
                </c:pt>
                <c:pt idx="23882">
                  <c:v>32.354999999999997</c:v>
                </c:pt>
                <c:pt idx="23883">
                  <c:v>32.354999999999997</c:v>
                </c:pt>
                <c:pt idx="23884">
                  <c:v>32.354999999999997</c:v>
                </c:pt>
                <c:pt idx="23885">
                  <c:v>32.356999999999999</c:v>
                </c:pt>
                <c:pt idx="23886">
                  <c:v>32.356000000000002</c:v>
                </c:pt>
                <c:pt idx="23887">
                  <c:v>32.356000000000002</c:v>
                </c:pt>
                <c:pt idx="23888">
                  <c:v>32.356000000000002</c:v>
                </c:pt>
                <c:pt idx="23889">
                  <c:v>32.356000000000002</c:v>
                </c:pt>
                <c:pt idx="23890">
                  <c:v>32.356999999999999</c:v>
                </c:pt>
                <c:pt idx="23891">
                  <c:v>32.356999999999999</c:v>
                </c:pt>
                <c:pt idx="23892">
                  <c:v>32.357999999999997</c:v>
                </c:pt>
                <c:pt idx="23893">
                  <c:v>32.357999999999997</c:v>
                </c:pt>
                <c:pt idx="23894">
                  <c:v>32.357999999999997</c:v>
                </c:pt>
                <c:pt idx="23895">
                  <c:v>32.357999999999997</c:v>
                </c:pt>
                <c:pt idx="23896">
                  <c:v>32.359000000000002</c:v>
                </c:pt>
                <c:pt idx="23897">
                  <c:v>32.359000000000002</c:v>
                </c:pt>
                <c:pt idx="23898">
                  <c:v>32.359000000000002</c:v>
                </c:pt>
                <c:pt idx="23899">
                  <c:v>32.36</c:v>
                </c:pt>
                <c:pt idx="23900">
                  <c:v>32.36</c:v>
                </c:pt>
                <c:pt idx="23901">
                  <c:v>32.36</c:v>
                </c:pt>
                <c:pt idx="23902">
                  <c:v>32.359000000000002</c:v>
                </c:pt>
                <c:pt idx="23903">
                  <c:v>32.36</c:v>
                </c:pt>
                <c:pt idx="23904">
                  <c:v>32.36</c:v>
                </c:pt>
                <c:pt idx="23905">
                  <c:v>32.36</c:v>
                </c:pt>
                <c:pt idx="23906">
                  <c:v>32.36</c:v>
                </c:pt>
                <c:pt idx="23907">
                  <c:v>32.359000000000002</c:v>
                </c:pt>
                <c:pt idx="23908">
                  <c:v>32.359000000000002</c:v>
                </c:pt>
                <c:pt idx="23909">
                  <c:v>32.359000000000002</c:v>
                </c:pt>
                <c:pt idx="23910">
                  <c:v>32.359000000000002</c:v>
                </c:pt>
                <c:pt idx="23911">
                  <c:v>32.359000000000002</c:v>
                </c:pt>
                <c:pt idx="23912">
                  <c:v>32.359000000000002</c:v>
                </c:pt>
                <c:pt idx="23913">
                  <c:v>32.359000000000002</c:v>
                </c:pt>
                <c:pt idx="23914">
                  <c:v>32.357999999999997</c:v>
                </c:pt>
                <c:pt idx="23915">
                  <c:v>32.357999999999997</c:v>
                </c:pt>
                <c:pt idx="23916">
                  <c:v>32.357999999999997</c:v>
                </c:pt>
                <c:pt idx="23917">
                  <c:v>32.357999999999997</c:v>
                </c:pt>
                <c:pt idx="23918">
                  <c:v>32.357999999999997</c:v>
                </c:pt>
                <c:pt idx="23919">
                  <c:v>32.356999999999999</c:v>
                </c:pt>
                <c:pt idx="23920">
                  <c:v>32.356999999999999</c:v>
                </c:pt>
                <c:pt idx="23921">
                  <c:v>32.356999999999999</c:v>
                </c:pt>
                <c:pt idx="23922">
                  <c:v>32.356999999999999</c:v>
                </c:pt>
                <c:pt idx="23923">
                  <c:v>32.356000000000002</c:v>
                </c:pt>
                <c:pt idx="23924">
                  <c:v>32.356000000000002</c:v>
                </c:pt>
                <c:pt idx="23925">
                  <c:v>32.356000000000002</c:v>
                </c:pt>
                <c:pt idx="23926">
                  <c:v>32.356000000000002</c:v>
                </c:pt>
                <c:pt idx="23927">
                  <c:v>32.354999999999997</c:v>
                </c:pt>
                <c:pt idx="23928">
                  <c:v>32.354999999999997</c:v>
                </c:pt>
                <c:pt idx="23929">
                  <c:v>32.354999999999997</c:v>
                </c:pt>
                <c:pt idx="23930">
                  <c:v>32.354999999999997</c:v>
                </c:pt>
                <c:pt idx="23931">
                  <c:v>32.354999999999997</c:v>
                </c:pt>
                <c:pt idx="23932">
                  <c:v>32.354999999999997</c:v>
                </c:pt>
                <c:pt idx="23933">
                  <c:v>32.354999999999997</c:v>
                </c:pt>
                <c:pt idx="23934">
                  <c:v>32.354999999999997</c:v>
                </c:pt>
                <c:pt idx="23935">
                  <c:v>32.353999999999999</c:v>
                </c:pt>
                <c:pt idx="23936">
                  <c:v>32.353999999999999</c:v>
                </c:pt>
                <c:pt idx="23937">
                  <c:v>32.354999999999997</c:v>
                </c:pt>
                <c:pt idx="23938">
                  <c:v>32.354999999999997</c:v>
                </c:pt>
                <c:pt idx="23939">
                  <c:v>32.354999999999997</c:v>
                </c:pt>
                <c:pt idx="23940">
                  <c:v>32.354999999999997</c:v>
                </c:pt>
                <c:pt idx="23941">
                  <c:v>32.353999999999999</c:v>
                </c:pt>
                <c:pt idx="23942">
                  <c:v>32.354999999999997</c:v>
                </c:pt>
                <c:pt idx="23943">
                  <c:v>32.354999999999997</c:v>
                </c:pt>
                <c:pt idx="23944">
                  <c:v>32.356000000000002</c:v>
                </c:pt>
                <c:pt idx="23945">
                  <c:v>32.354999999999997</c:v>
                </c:pt>
                <c:pt idx="23946">
                  <c:v>32.354999999999997</c:v>
                </c:pt>
                <c:pt idx="23947">
                  <c:v>32.354999999999997</c:v>
                </c:pt>
                <c:pt idx="23948">
                  <c:v>32.354999999999997</c:v>
                </c:pt>
                <c:pt idx="23949">
                  <c:v>32.356000000000002</c:v>
                </c:pt>
                <c:pt idx="23950">
                  <c:v>32.356000000000002</c:v>
                </c:pt>
                <c:pt idx="23951">
                  <c:v>32.354999999999997</c:v>
                </c:pt>
                <c:pt idx="23952">
                  <c:v>32.354999999999997</c:v>
                </c:pt>
                <c:pt idx="23953">
                  <c:v>32.354999999999997</c:v>
                </c:pt>
                <c:pt idx="23954">
                  <c:v>32.354999999999997</c:v>
                </c:pt>
                <c:pt idx="23955">
                  <c:v>32.354999999999997</c:v>
                </c:pt>
                <c:pt idx="23956">
                  <c:v>32.356000000000002</c:v>
                </c:pt>
                <c:pt idx="23957">
                  <c:v>32.354999999999997</c:v>
                </c:pt>
                <c:pt idx="23958">
                  <c:v>32.354999999999997</c:v>
                </c:pt>
                <c:pt idx="23959">
                  <c:v>32.354999999999997</c:v>
                </c:pt>
                <c:pt idx="23960">
                  <c:v>32.354999999999997</c:v>
                </c:pt>
                <c:pt idx="23961">
                  <c:v>32.353999999999999</c:v>
                </c:pt>
                <c:pt idx="23962">
                  <c:v>32.353999999999999</c:v>
                </c:pt>
                <c:pt idx="23963">
                  <c:v>32.354999999999997</c:v>
                </c:pt>
                <c:pt idx="23964">
                  <c:v>32.353999999999999</c:v>
                </c:pt>
                <c:pt idx="23965">
                  <c:v>32.353999999999999</c:v>
                </c:pt>
                <c:pt idx="23966">
                  <c:v>32.354999999999997</c:v>
                </c:pt>
                <c:pt idx="23967">
                  <c:v>32.353999999999999</c:v>
                </c:pt>
                <c:pt idx="23968">
                  <c:v>32.353999999999999</c:v>
                </c:pt>
                <c:pt idx="23969">
                  <c:v>32.353999999999999</c:v>
                </c:pt>
                <c:pt idx="23970">
                  <c:v>32.353000000000002</c:v>
                </c:pt>
                <c:pt idx="23971">
                  <c:v>32.353000000000002</c:v>
                </c:pt>
                <c:pt idx="23972">
                  <c:v>32.353999999999999</c:v>
                </c:pt>
                <c:pt idx="23973">
                  <c:v>32.353999999999999</c:v>
                </c:pt>
                <c:pt idx="23974">
                  <c:v>32.353000000000002</c:v>
                </c:pt>
                <c:pt idx="23975">
                  <c:v>32.353999999999999</c:v>
                </c:pt>
                <c:pt idx="23976">
                  <c:v>32.353000000000002</c:v>
                </c:pt>
                <c:pt idx="23977">
                  <c:v>32.353000000000002</c:v>
                </c:pt>
                <c:pt idx="23978">
                  <c:v>32.353000000000002</c:v>
                </c:pt>
                <c:pt idx="23979">
                  <c:v>32.351999999999997</c:v>
                </c:pt>
                <c:pt idx="23980">
                  <c:v>32.350999999999999</c:v>
                </c:pt>
                <c:pt idx="23981">
                  <c:v>32.350999999999999</c:v>
                </c:pt>
                <c:pt idx="23982">
                  <c:v>32.350999999999999</c:v>
                </c:pt>
                <c:pt idx="23983">
                  <c:v>32.35</c:v>
                </c:pt>
                <c:pt idx="23984">
                  <c:v>32.35</c:v>
                </c:pt>
                <c:pt idx="23985">
                  <c:v>32.348999999999997</c:v>
                </c:pt>
                <c:pt idx="23986">
                  <c:v>32.35</c:v>
                </c:pt>
                <c:pt idx="23987">
                  <c:v>32.35</c:v>
                </c:pt>
                <c:pt idx="23988">
                  <c:v>32.348999999999997</c:v>
                </c:pt>
                <c:pt idx="23989">
                  <c:v>32.348999999999997</c:v>
                </c:pt>
                <c:pt idx="23990">
                  <c:v>32.348999999999997</c:v>
                </c:pt>
                <c:pt idx="23991">
                  <c:v>32.348999999999997</c:v>
                </c:pt>
                <c:pt idx="23992">
                  <c:v>32.347999999999999</c:v>
                </c:pt>
                <c:pt idx="23993">
                  <c:v>32.347999999999999</c:v>
                </c:pt>
                <c:pt idx="23994">
                  <c:v>32.348999999999997</c:v>
                </c:pt>
                <c:pt idx="23995">
                  <c:v>32.348999999999997</c:v>
                </c:pt>
                <c:pt idx="23996">
                  <c:v>32.347999999999999</c:v>
                </c:pt>
                <c:pt idx="23997">
                  <c:v>32.347999999999999</c:v>
                </c:pt>
                <c:pt idx="23998">
                  <c:v>32.347999999999999</c:v>
                </c:pt>
                <c:pt idx="23999">
                  <c:v>32.347999999999999</c:v>
                </c:pt>
                <c:pt idx="24000">
                  <c:v>32.347999999999999</c:v>
                </c:pt>
                <c:pt idx="24001">
                  <c:v>32.348999999999997</c:v>
                </c:pt>
                <c:pt idx="24002">
                  <c:v>32.347999999999999</c:v>
                </c:pt>
                <c:pt idx="24003">
                  <c:v>32.347999999999999</c:v>
                </c:pt>
                <c:pt idx="24004">
                  <c:v>32.347999999999999</c:v>
                </c:pt>
                <c:pt idx="24005">
                  <c:v>32.348999999999997</c:v>
                </c:pt>
                <c:pt idx="24006">
                  <c:v>32.348999999999997</c:v>
                </c:pt>
                <c:pt idx="24007">
                  <c:v>32.348999999999997</c:v>
                </c:pt>
                <c:pt idx="24008">
                  <c:v>32.348999999999997</c:v>
                </c:pt>
                <c:pt idx="24009">
                  <c:v>32.35</c:v>
                </c:pt>
                <c:pt idx="24010">
                  <c:v>32.35</c:v>
                </c:pt>
                <c:pt idx="24011">
                  <c:v>32.350999999999999</c:v>
                </c:pt>
                <c:pt idx="24012">
                  <c:v>32.35</c:v>
                </c:pt>
                <c:pt idx="24013">
                  <c:v>32.350999999999999</c:v>
                </c:pt>
                <c:pt idx="24014">
                  <c:v>32.351999999999997</c:v>
                </c:pt>
                <c:pt idx="24015">
                  <c:v>32.351999999999997</c:v>
                </c:pt>
                <c:pt idx="24016">
                  <c:v>32.353000000000002</c:v>
                </c:pt>
                <c:pt idx="24017">
                  <c:v>32.353000000000002</c:v>
                </c:pt>
                <c:pt idx="24018">
                  <c:v>32.353999999999999</c:v>
                </c:pt>
                <c:pt idx="24019">
                  <c:v>32.353999999999999</c:v>
                </c:pt>
                <c:pt idx="24020">
                  <c:v>32.354999999999997</c:v>
                </c:pt>
                <c:pt idx="24021">
                  <c:v>32.354999999999997</c:v>
                </c:pt>
                <c:pt idx="24022">
                  <c:v>32.356000000000002</c:v>
                </c:pt>
                <c:pt idx="24023">
                  <c:v>32.356000000000002</c:v>
                </c:pt>
                <c:pt idx="24024">
                  <c:v>32.356999999999999</c:v>
                </c:pt>
                <c:pt idx="24025">
                  <c:v>32.357999999999997</c:v>
                </c:pt>
                <c:pt idx="24026">
                  <c:v>32.356999999999999</c:v>
                </c:pt>
                <c:pt idx="24027">
                  <c:v>32.357999999999997</c:v>
                </c:pt>
                <c:pt idx="24028">
                  <c:v>32.357999999999997</c:v>
                </c:pt>
                <c:pt idx="24029">
                  <c:v>32.357999999999997</c:v>
                </c:pt>
                <c:pt idx="24030">
                  <c:v>32.359000000000002</c:v>
                </c:pt>
                <c:pt idx="24031">
                  <c:v>32.359000000000002</c:v>
                </c:pt>
                <c:pt idx="24032">
                  <c:v>32.359000000000002</c:v>
                </c:pt>
                <c:pt idx="24033">
                  <c:v>32.359000000000002</c:v>
                </c:pt>
                <c:pt idx="24034">
                  <c:v>32.36</c:v>
                </c:pt>
                <c:pt idx="24035">
                  <c:v>32.36</c:v>
                </c:pt>
                <c:pt idx="24036">
                  <c:v>32.360999999999997</c:v>
                </c:pt>
                <c:pt idx="24037">
                  <c:v>32.360999999999997</c:v>
                </c:pt>
                <c:pt idx="24038">
                  <c:v>32.360999999999997</c:v>
                </c:pt>
                <c:pt idx="24039">
                  <c:v>32.360999999999997</c:v>
                </c:pt>
                <c:pt idx="24040">
                  <c:v>32.360999999999997</c:v>
                </c:pt>
                <c:pt idx="24041">
                  <c:v>32.362000000000002</c:v>
                </c:pt>
                <c:pt idx="24042">
                  <c:v>32.362000000000002</c:v>
                </c:pt>
                <c:pt idx="24043">
                  <c:v>32.360999999999997</c:v>
                </c:pt>
                <c:pt idx="24044">
                  <c:v>32.362000000000002</c:v>
                </c:pt>
                <c:pt idx="24045">
                  <c:v>32.362000000000002</c:v>
                </c:pt>
                <c:pt idx="24046">
                  <c:v>32.362000000000002</c:v>
                </c:pt>
                <c:pt idx="24047">
                  <c:v>32.362000000000002</c:v>
                </c:pt>
                <c:pt idx="24048">
                  <c:v>32.363</c:v>
                </c:pt>
                <c:pt idx="24049">
                  <c:v>32.363</c:v>
                </c:pt>
                <c:pt idx="24050">
                  <c:v>32.363</c:v>
                </c:pt>
                <c:pt idx="24051">
                  <c:v>32.363</c:v>
                </c:pt>
                <c:pt idx="24052">
                  <c:v>32.362000000000002</c:v>
                </c:pt>
                <c:pt idx="24053">
                  <c:v>32.362000000000002</c:v>
                </c:pt>
                <c:pt idx="24054">
                  <c:v>32.36</c:v>
                </c:pt>
                <c:pt idx="24055">
                  <c:v>32.36</c:v>
                </c:pt>
                <c:pt idx="24056">
                  <c:v>32.36</c:v>
                </c:pt>
                <c:pt idx="24057">
                  <c:v>32.357999999999997</c:v>
                </c:pt>
                <c:pt idx="24058">
                  <c:v>32.356999999999999</c:v>
                </c:pt>
                <c:pt idx="24059">
                  <c:v>32.356999999999999</c:v>
                </c:pt>
                <c:pt idx="24060">
                  <c:v>32.356999999999999</c:v>
                </c:pt>
                <c:pt idx="24061">
                  <c:v>32.356000000000002</c:v>
                </c:pt>
                <c:pt idx="24062">
                  <c:v>32.354999999999997</c:v>
                </c:pt>
                <c:pt idx="24063">
                  <c:v>32.354999999999997</c:v>
                </c:pt>
                <c:pt idx="24064">
                  <c:v>32.353999999999999</c:v>
                </c:pt>
                <c:pt idx="24065">
                  <c:v>32.353999999999999</c:v>
                </c:pt>
                <c:pt idx="24066">
                  <c:v>32.353999999999999</c:v>
                </c:pt>
                <c:pt idx="24067">
                  <c:v>32.353999999999999</c:v>
                </c:pt>
                <c:pt idx="24068">
                  <c:v>32.353000000000002</c:v>
                </c:pt>
                <c:pt idx="24069">
                  <c:v>32.353000000000002</c:v>
                </c:pt>
                <c:pt idx="24070">
                  <c:v>32.353000000000002</c:v>
                </c:pt>
                <c:pt idx="24071">
                  <c:v>32.353000000000002</c:v>
                </c:pt>
                <c:pt idx="24072">
                  <c:v>32.353000000000002</c:v>
                </c:pt>
                <c:pt idx="24073">
                  <c:v>32.353000000000002</c:v>
                </c:pt>
                <c:pt idx="24074">
                  <c:v>32.353000000000002</c:v>
                </c:pt>
                <c:pt idx="24075">
                  <c:v>32.353000000000002</c:v>
                </c:pt>
                <c:pt idx="24076">
                  <c:v>32.353000000000002</c:v>
                </c:pt>
                <c:pt idx="24077">
                  <c:v>32.351999999999997</c:v>
                </c:pt>
                <c:pt idx="24078">
                  <c:v>32.353000000000002</c:v>
                </c:pt>
                <c:pt idx="24079">
                  <c:v>32.351999999999997</c:v>
                </c:pt>
                <c:pt idx="24080">
                  <c:v>32.351999999999997</c:v>
                </c:pt>
                <c:pt idx="24081">
                  <c:v>32.351999999999997</c:v>
                </c:pt>
                <c:pt idx="24082">
                  <c:v>32.351999999999997</c:v>
                </c:pt>
                <c:pt idx="24083">
                  <c:v>32.351999999999997</c:v>
                </c:pt>
                <c:pt idx="24084">
                  <c:v>32.351999999999997</c:v>
                </c:pt>
                <c:pt idx="24085">
                  <c:v>32.353000000000002</c:v>
                </c:pt>
                <c:pt idx="24086">
                  <c:v>32.353000000000002</c:v>
                </c:pt>
                <c:pt idx="24087">
                  <c:v>32.353000000000002</c:v>
                </c:pt>
                <c:pt idx="24088">
                  <c:v>32.353999999999999</c:v>
                </c:pt>
                <c:pt idx="24089">
                  <c:v>32.353999999999999</c:v>
                </c:pt>
                <c:pt idx="24090">
                  <c:v>32.353999999999999</c:v>
                </c:pt>
                <c:pt idx="24091">
                  <c:v>32.354999999999997</c:v>
                </c:pt>
                <c:pt idx="24092">
                  <c:v>32.354999999999997</c:v>
                </c:pt>
                <c:pt idx="24093">
                  <c:v>32.356000000000002</c:v>
                </c:pt>
                <c:pt idx="24094">
                  <c:v>32.356000000000002</c:v>
                </c:pt>
                <c:pt idx="24095">
                  <c:v>32.356000000000002</c:v>
                </c:pt>
                <c:pt idx="24096">
                  <c:v>32.356000000000002</c:v>
                </c:pt>
                <c:pt idx="24097">
                  <c:v>32.356000000000002</c:v>
                </c:pt>
                <c:pt idx="24098">
                  <c:v>32.356999999999999</c:v>
                </c:pt>
                <c:pt idx="24099">
                  <c:v>32.356999999999999</c:v>
                </c:pt>
                <c:pt idx="24100">
                  <c:v>32.356000000000002</c:v>
                </c:pt>
                <c:pt idx="24101">
                  <c:v>32.356000000000002</c:v>
                </c:pt>
                <c:pt idx="24102">
                  <c:v>32.356000000000002</c:v>
                </c:pt>
                <c:pt idx="24103">
                  <c:v>32.354999999999997</c:v>
                </c:pt>
                <c:pt idx="24104">
                  <c:v>32.354999999999997</c:v>
                </c:pt>
                <c:pt idx="24105">
                  <c:v>32.354999999999997</c:v>
                </c:pt>
                <c:pt idx="24106">
                  <c:v>32.353999999999999</c:v>
                </c:pt>
                <c:pt idx="24107">
                  <c:v>32.353999999999999</c:v>
                </c:pt>
                <c:pt idx="24108">
                  <c:v>32.353999999999999</c:v>
                </c:pt>
                <c:pt idx="24109">
                  <c:v>32.353999999999999</c:v>
                </c:pt>
                <c:pt idx="24110">
                  <c:v>32.353999999999999</c:v>
                </c:pt>
                <c:pt idx="24111">
                  <c:v>32.353999999999999</c:v>
                </c:pt>
                <c:pt idx="24112">
                  <c:v>32.353999999999999</c:v>
                </c:pt>
                <c:pt idx="24113">
                  <c:v>32.353000000000002</c:v>
                </c:pt>
                <c:pt idx="24114">
                  <c:v>32.353999999999999</c:v>
                </c:pt>
                <c:pt idx="24115">
                  <c:v>32.353000000000002</c:v>
                </c:pt>
                <c:pt idx="24116">
                  <c:v>32.353000000000002</c:v>
                </c:pt>
                <c:pt idx="24117">
                  <c:v>32.353000000000002</c:v>
                </c:pt>
                <c:pt idx="24118">
                  <c:v>32.353999999999999</c:v>
                </c:pt>
                <c:pt idx="24119">
                  <c:v>32.353000000000002</c:v>
                </c:pt>
                <c:pt idx="24120">
                  <c:v>32.353000000000002</c:v>
                </c:pt>
                <c:pt idx="24121">
                  <c:v>32.351999999999997</c:v>
                </c:pt>
                <c:pt idx="24122">
                  <c:v>32.350999999999999</c:v>
                </c:pt>
                <c:pt idx="24123">
                  <c:v>32.350999999999999</c:v>
                </c:pt>
                <c:pt idx="24124">
                  <c:v>32.350999999999999</c:v>
                </c:pt>
                <c:pt idx="24125">
                  <c:v>32.350999999999999</c:v>
                </c:pt>
                <c:pt idx="24126">
                  <c:v>32.351999999999997</c:v>
                </c:pt>
                <c:pt idx="24127">
                  <c:v>32.351999999999997</c:v>
                </c:pt>
                <c:pt idx="24128">
                  <c:v>32.350999999999999</c:v>
                </c:pt>
                <c:pt idx="24129">
                  <c:v>32.350999999999999</c:v>
                </c:pt>
                <c:pt idx="24130">
                  <c:v>32.350999999999999</c:v>
                </c:pt>
                <c:pt idx="24131">
                  <c:v>32.351999999999997</c:v>
                </c:pt>
                <c:pt idx="24132">
                  <c:v>32.350999999999999</c:v>
                </c:pt>
                <c:pt idx="24133">
                  <c:v>32.350999999999999</c:v>
                </c:pt>
                <c:pt idx="24134">
                  <c:v>32.350999999999999</c:v>
                </c:pt>
                <c:pt idx="24135">
                  <c:v>32.350999999999999</c:v>
                </c:pt>
                <c:pt idx="24136">
                  <c:v>32.350999999999999</c:v>
                </c:pt>
                <c:pt idx="24137">
                  <c:v>32.350999999999999</c:v>
                </c:pt>
                <c:pt idx="24138">
                  <c:v>32.350999999999999</c:v>
                </c:pt>
                <c:pt idx="24139">
                  <c:v>32.350999999999999</c:v>
                </c:pt>
                <c:pt idx="24140">
                  <c:v>32.350999999999999</c:v>
                </c:pt>
                <c:pt idx="24141">
                  <c:v>32.350999999999999</c:v>
                </c:pt>
                <c:pt idx="24142">
                  <c:v>32.350999999999999</c:v>
                </c:pt>
                <c:pt idx="24143">
                  <c:v>32.35</c:v>
                </c:pt>
                <c:pt idx="24144">
                  <c:v>32.350999999999999</c:v>
                </c:pt>
                <c:pt idx="24145">
                  <c:v>32.350999999999999</c:v>
                </c:pt>
                <c:pt idx="24146">
                  <c:v>32.350999999999999</c:v>
                </c:pt>
                <c:pt idx="24147">
                  <c:v>32.351999999999997</c:v>
                </c:pt>
                <c:pt idx="24148">
                  <c:v>32.351999999999997</c:v>
                </c:pt>
                <c:pt idx="24149">
                  <c:v>32.351999999999997</c:v>
                </c:pt>
                <c:pt idx="24150">
                  <c:v>32.353000000000002</c:v>
                </c:pt>
                <c:pt idx="24151">
                  <c:v>32.353000000000002</c:v>
                </c:pt>
                <c:pt idx="24152">
                  <c:v>32.353000000000002</c:v>
                </c:pt>
                <c:pt idx="24153">
                  <c:v>32.353000000000002</c:v>
                </c:pt>
                <c:pt idx="24154">
                  <c:v>32.353000000000002</c:v>
                </c:pt>
                <c:pt idx="24155">
                  <c:v>32.353000000000002</c:v>
                </c:pt>
                <c:pt idx="24156">
                  <c:v>32.353000000000002</c:v>
                </c:pt>
                <c:pt idx="24157">
                  <c:v>32.353000000000002</c:v>
                </c:pt>
                <c:pt idx="24158">
                  <c:v>32.353000000000002</c:v>
                </c:pt>
                <c:pt idx="24159">
                  <c:v>32.353999999999999</c:v>
                </c:pt>
                <c:pt idx="24160">
                  <c:v>32.353000000000002</c:v>
                </c:pt>
                <c:pt idx="24161">
                  <c:v>32.353999999999999</c:v>
                </c:pt>
                <c:pt idx="24162">
                  <c:v>32.353999999999999</c:v>
                </c:pt>
                <c:pt idx="24163">
                  <c:v>32.354999999999997</c:v>
                </c:pt>
                <c:pt idx="24164">
                  <c:v>32.354999999999997</c:v>
                </c:pt>
                <c:pt idx="24165">
                  <c:v>32.356000000000002</c:v>
                </c:pt>
                <c:pt idx="24166">
                  <c:v>32.356999999999999</c:v>
                </c:pt>
                <c:pt idx="24167">
                  <c:v>32.357999999999997</c:v>
                </c:pt>
                <c:pt idx="24168">
                  <c:v>32.356999999999999</c:v>
                </c:pt>
                <c:pt idx="24169">
                  <c:v>32.357999999999997</c:v>
                </c:pt>
                <c:pt idx="24170">
                  <c:v>32.357999999999997</c:v>
                </c:pt>
                <c:pt idx="24171">
                  <c:v>32.357999999999997</c:v>
                </c:pt>
                <c:pt idx="24172">
                  <c:v>32.359000000000002</c:v>
                </c:pt>
                <c:pt idx="24173">
                  <c:v>32.359000000000002</c:v>
                </c:pt>
                <c:pt idx="24174">
                  <c:v>32.359000000000002</c:v>
                </c:pt>
                <c:pt idx="24175">
                  <c:v>32.359000000000002</c:v>
                </c:pt>
                <c:pt idx="24176">
                  <c:v>32.36</c:v>
                </c:pt>
                <c:pt idx="24177">
                  <c:v>32.36</c:v>
                </c:pt>
                <c:pt idx="24178">
                  <c:v>32.36</c:v>
                </c:pt>
                <c:pt idx="24179">
                  <c:v>32.36</c:v>
                </c:pt>
                <c:pt idx="24180">
                  <c:v>32.360999999999997</c:v>
                </c:pt>
                <c:pt idx="24181">
                  <c:v>32.36</c:v>
                </c:pt>
                <c:pt idx="24182">
                  <c:v>32.36</c:v>
                </c:pt>
                <c:pt idx="24183">
                  <c:v>32.36</c:v>
                </c:pt>
                <c:pt idx="24184">
                  <c:v>32.36</c:v>
                </c:pt>
                <c:pt idx="24185">
                  <c:v>32.360999999999997</c:v>
                </c:pt>
                <c:pt idx="24186">
                  <c:v>32.360999999999997</c:v>
                </c:pt>
                <c:pt idx="24187">
                  <c:v>32.360999999999997</c:v>
                </c:pt>
                <c:pt idx="24188">
                  <c:v>32.360999999999997</c:v>
                </c:pt>
                <c:pt idx="24189">
                  <c:v>32.360999999999997</c:v>
                </c:pt>
                <c:pt idx="24190">
                  <c:v>32.360999999999997</c:v>
                </c:pt>
                <c:pt idx="24191">
                  <c:v>32.360999999999997</c:v>
                </c:pt>
                <c:pt idx="24192">
                  <c:v>32.362000000000002</c:v>
                </c:pt>
                <c:pt idx="24193">
                  <c:v>32.362000000000002</c:v>
                </c:pt>
                <c:pt idx="24194">
                  <c:v>32.362000000000002</c:v>
                </c:pt>
                <c:pt idx="24195">
                  <c:v>32.362000000000002</c:v>
                </c:pt>
                <c:pt idx="24196">
                  <c:v>32.360999999999997</c:v>
                </c:pt>
                <c:pt idx="24197">
                  <c:v>32.360999999999997</c:v>
                </c:pt>
                <c:pt idx="24198">
                  <c:v>32.360999999999997</c:v>
                </c:pt>
                <c:pt idx="24199">
                  <c:v>32.360999999999997</c:v>
                </c:pt>
                <c:pt idx="24200">
                  <c:v>32.360999999999997</c:v>
                </c:pt>
                <c:pt idx="24201">
                  <c:v>32.36</c:v>
                </c:pt>
                <c:pt idx="24202">
                  <c:v>32.360999999999997</c:v>
                </c:pt>
                <c:pt idx="24203">
                  <c:v>32.360999999999997</c:v>
                </c:pt>
                <c:pt idx="24204">
                  <c:v>32.360999999999997</c:v>
                </c:pt>
                <c:pt idx="24205">
                  <c:v>32.36</c:v>
                </c:pt>
                <c:pt idx="24206">
                  <c:v>32.36</c:v>
                </c:pt>
                <c:pt idx="24207">
                  <c:v>32.359000000000002</c:v>
                </c:pt>
                <c:pt idx="24208">
                  <c:v>32.359000000000002</c:v>
                </c:pt>
                <c:pt idx="24209">
                  <c:v>32.359000000000002</c:v>
                </c:pt>
                <c:pt idx="24210">
                  <c:v>32.359000000000002</c:v>
                </c:pt>
                <c:pt idx="24211">
                  <c:v>32.359000000000002</c:v>
                </c:pt>
                <c:pt idx="24212">
                  <c:v>32.359000000000002</c:v>
                </c:pt>
                <c:pt idx="24213">
                  <c:v>32.359000000000002</c:v>
                </c:pt>
                <c:pt idx="24214">
                  <c:v>32.359000000000002</c:v>
                </c:pt>
                <c:pt idx="24215">
                  <c:v>32.359000000000002</c:v>
                </c:pt>
                <c:pt idx="24216">
                  <c:v>32.359000000000002</c:v>
                </c:pt>
                <c:pt idx="24217">
                  <c:v>32.357999999999997</c:v>
                </c:pt>
                <c:pt idx="24218">
                  <c:v>32.357999999999997</c:v>
                </c:pt>
                <c:pt idx="24219">
                  <c:v>32.357999999999997</c:v>
                </c:pt>
                <c:pt idx="24220">
                  <c:v>32.356999999999999</c:v>
                </c:pt>
                <c:pt idx="24221">
                  <c:v>32.356999999999999</c:v>
                </c:pt>
                <c:pt idx="24222">
                  <c:v>32.356999999999999</c:v>
                </c:pt>
                <c:pt idx="24223">
                  <c:v>32.356999999999999</c:v>
                </c:pt>
                <c:pt idx="24224">
                  <c:v>32.356999999999999</c:v>
                </c:pt>
                <c:pt idx="24225">
                  <c:v>32.356999999999999</c:v>
                </c:pt>
                <c:pt idx="24226">
                  <c:v>32.357999999999997</c:v>
                </c:pt>
                <c:pt idx="24227">
                  <c:v>32.356999999999999</c:v>
                </c:pt>
                <c:pt idx="24228">
                  <c:v>32.357999999999997</c:v>
                </c:pt>
                <c:pt idx="24229">
                  <c:v>32.357999999999997</c:v>
                </c:pt>
                <c:pt idx="24230">
                  <c:v>32.357999999999997</c:v>
                </c:pt>
                <c:pt idx="24231">
                  <c:v>32.359000000000002</c:v>
                </c:pt>
                <c:pt idx="24232">
                  <c:v>32.359000000000002</c:v>
                </c:pt>
                <c:pt idx="24233">
                  <c:v>32.359000000000002</c:v>
                </c:pt>
                <c:pt idx="24234">
                  <c:v>32.359000000000002</c:v>
                </c:pt>
                <c:pt idx="24235">
                  <c:v>32.359000000000002</c:v>
                </c:pt>
                <c:pt idx="24236">
                  <c:v>32.36</c:v>
                </c:pt>
                <c:pt idx="24237">
                  <c:v>32.359000000000002</c:v>
                </c:pt>
                <c:pt idx="24238">
                  <c:v>32.36</c:v>
                </c:pt>
                <c:pt idx="24239">
                  <c:v>32.36</c:v>
                </c:pt>
                <c:pt idx="24240">
                  <c:v>32.36</c:v>
                </c:pt>
                <c:pt idx="24241">
                  <c:v>32.36</c:v>
                </c:pt>
                <c:pt idx="24242">
                  <c:v>32.36</c:v>
                </c:pt>
                <c:pt idx="24243">
                  <c:v>32.36</c:v>
                </c:pt>
                <c:pt idx="24244">
                  <c:v>32.36</c:v>
                </c:pt>
                <c:pt idx="24245">
                  <c:v>32.36</c:v>
                </c:pt>
                <c:pt idx="24246">
                  <c:v>32.36</c:v>
                </c:pt>
                <c:pt idx="24247">
                  <c:v>32.36</c:v>
                </c:pt>
                <c:pt idx="24248">
                  <c:v>32.36</c:v>
                </c:pt>
                <c:pt idx="24249">
                  <c:v>32.36</c:v>
                </c:pt>
                <c:pt idx="24250">
                  <c:v>32.36</c:v>
                </c:pt>
                <c:pt idx="24251">
                  <c:v>32.359000000000002</c:v>
                </c:pt>
                <c:pt idx="24252">
                  <c:v>32.359000000000002</c:v>
                </c:pt>
                <c:pt idx="24253">
                  <c:v>32.359000000000002</c:v>
                </c:pt>
                <c:pt idx="24254">
                  <c:v>32.359000000000002</c:v>
                </c:pt>
                <c:pt idx="24255">
                  <c:v>32.359000000000002</c:v>
                </c:pt>
                <c:pt idx="24256">
                  <c:v>32.359000000000002</c:v>
                </c:pt>
                <c:pt idx="24257">
                  <c:v>32.359000000000002</c:v>
                </c:pt>
                <c:pt idx="24258">
                  <c:v>32.357999999999997</c:v>
                </c:pt>
                <c:pt idx="24259">
                  <c:v>32.357999999999997</c:v>
                </c:pt>
                <c:pt idx="24260">
                  <c:v>32.357999999999997</c:v>
                </c:pt>
                <c:pt idx="24261">
                  <c:v>32.357999999999997</c:v>
                </c:pt>
                <c:pt idx="24262">
                  <c:v>32.357999999999997</c:v>
                </c:pt>
                <c:pt idx="24263">
                  <c:v>32.357999999999997</c:v>
                </c:pt>
                <c:pt idx="24264">
                  <c:v>32.356999999999999</c:v>
                </c:pt>
                <c:pt idx="24265">
                  <c:v>32.356999999999999</c:v>
                </c:pt>
                <c:pt idx="24266">
                  <c:v>32.356000000000002</c:v>
                </c:pt>
                <c:pt idx="24267">
                  <c:v>32.356999999999999</c:v>
                </c:pt>
                <c:pt idx="24268">
                  <c:v>32.356000000000002</c:v>
                </c:pt>
                <c:pt idx="24269">
                  <c:v>32.356000000000002</c:v>
                </c:pt>
                <c:pt idx="24270">
                  <c:v>32.356000000000002</c:v>
                </c:pt>
                <c:pt idx="24271">
                  <c:v>32.354999999999997</c:v>
                </c:pt>
                <c:pt idx="24272">
                  <c:v>32.354999999999997</c:v>
                </c:pt>
                <c:pt idx="24273">
                  <c:v>32.354999999999997</c:v>
                </c:pt>
                <c:pt idx="24274">
                  <c:v>32.354999999999997</c:v>
                </c:pt>
                <c:pt idx="24275">
                  <c:v>32.354999999999997</c:v>
                </c:pt>
                <c:pt idx="24276">
                  <c:v>32.354999999999997</c:v>
                </c:pt>
                <c:pt idx="24277">
                  <c:v>32.354999999999997</c:v>
                </c:pt>
                <c:pt idx="24278">
                  <c:v>32.354999999999997</c:v>
                </c:pt>
                <c:pt idx="24279">
                  <c:v>32.353999999999999</c:v>
                </c:pt>
                <c:pt idx="24280">
                  <c:v>32.353999999999999</c:v>
                </c:pt>
                <c:pt idx="24281">
                  <c:v>32.353999999999999</c:v>
                </c:pt>
                <c:pt idx="24282">
                  <c:v>32.353999999999999</c:v>
                </c:pt>
                <c:pt idx="24283">
                  <c:v>32.353999999999999</c:v>
                </c:pt>
                <c:pt idx="24284">
                  <c:v>32.353999999999999</c:v>
                </c:pt>
                <c:pt idx="24285">
                  <c:v>32.353999999999999</c:v>
                </c:pt>
                <c:pt idx="24286">
                  <c:v>32.353999999999999</c:v>
                </c:pt>
                <c:pt idx="24287">
                  <c:v>32.353999999999999</c:v>
                </c:pt>
                <c:pt idx="24288">
                  <c:v>32.353999999999999</c:v>
                </c:pt>
                <c:pt idx="24289">
                  <c:v>32.353999999999999</c:v>
                </c:pt>
                <c:pt idx="24290">
                  <c:v>32.353999999999999</c:v>
                </c:pt>
                <c:pt idx="24291">
                  <c:v>32.353999999999999</c:v>
                </c:pt>
                <c:pt idx="24292">
                  <c:v>32.354999999999997</c:v>
                </c:pt>
                <c:pt idx="24293">
                  <c:v>32.354999999999997</c:v>
                </c:pt>
                <c:pt idx="24294">
                  <c:v>32.354999999999997</c:v>
                </c:pt>
                <c:pt idx="24295">
                  <c:v>32.354999999999997</c:v>
                </c:pt>
                <c:pt idx="24296">
                  <c:v>32.354999999999997</c:v>
                </c:pt>
                <c:pt idx="24297">
                  <c:v>32.354999999999997</c:v>
                </c:pt>
                <c:pt idx="24298">
                  <c:v>32.353999999999999</c:v>
                </c:pt>
                <c:pt idx="24299">
                  <c:v>32.353999999999999</c:v>
                </c:pt>
                <c:pt idx="24300">
                  <c:v>32.354999999999997</c:v>
                </c:pt>
                <c:pt idx="24301">
                  <c:v>32.356000000000002</c:v>
                </c:pt>
                <c:pt idx="24302">
                  <c:v>32.354999999999997</c:v>
                </c:pt>
                <c:pt idx="24303">
                  <c:v>32.356000000000002</c:v>
                </c:pt>
                <c:pt idx="24304">
                  <c:v>32.356999999999999</c:v>
                </c:pt>
                <c:pt idx="24305">
                  <c:v>32.356000000000002</c:v>
                </c:pt>
                <c:pt idx="24306">
                  <c:v>32.356999999999999</c:v>
                </c:pt>
                <c:pt idx="24307">
                  <c:v>32.356999999999999</c:v>
                </c:pt>
                <c:pt idx="24308">
                  <c:v>32.356000000000002</c:v>
                </c:pt>
                <c:pt idx="24309">
                  <c:v>32.356999999999999</c:v>
                </c:pt>
                <c:pt idx="24310">
                  <c:v>32.356999999999999</c:v>
                </c:pt>
                <c:pt idx="24311">
                  <c:v>32.357999999999997</c:v>
                </c:pt>
                <c:pt idx="24312">
                  <c:v>32.356999999999999</c:v>
                </c:pt>
                <c:pt idx="24313">
                  <c:v>32.356999999999999</c:v>
                </c:pt>
                <c:pt idx="24314">
                  <c:v>32.359000000000002</c:v>
                </c:pt>
                <c:pt idx="24315">
                  <c:v>32.36</c:v>
                </c:pt>
                <c:pt idx="24316">
                  <c:v>32.36</c:v>
                </c:pt>
                <c:pt idx="24317">
                  <c:v>32.36</c:v>
                </c:pt>
                <c:pt idx="24318">
                  <c:v>32.360999999999997</c:v>
                </c:pt>
                <c:pt idx="24319">
                  <c:v>32.360999999999997</c:v>
                </c:pt>
                <c:pt idx="24320">
                  <c:v>32.360999999999997</c:v>
                </c:pt>
                <c:pt idx="24321">
                  <c:v>32.362000000000002</c:v>
                </c:pt>
                <c:pt idx="24322">
                  <c:v>32.363</c:v>
                </c:pt>
                <c:pt idx="24323">
                  <c:v>32.362000000000002</c:v>
                </c:pt>
                <c:pt idx="24324">
                  <c:v>32.360999999999997</c:v>
                </c:pt>
                <c:pt idx="24325">
                  <c:v>32.362000000000002</c:v>
                </c:pt>
                <c:pt idx="24326">
                  <c:v>32.360999999999997</c:v>
                </c:pt>
                <c:pt idx="24327">
                  <c:v>32.362000000000002</c:v>
                </c:pt>
                <c:pt idx="24328">
                  <c:v>32.362000000000002</c:v>
                </c:pt>
                <c:pt idx="24329">
                  <c:v>32.362000000000002</c:v>
                </c:pt>
                <c:pt idx="24330">
                  <c:v>32.362000000000002</c:v>
                </c:pt>
                <c:pt idx="24331">
                  <c:v>32.363</c:v>
                </c:pt>
                <c:pt idx="24332">
                  <c:v>32.363</c:v>
                </c:pt>
                <c:pt idx="24333">
                  <c:v>32.363999999999997</c:v>
                </c:pt>
                <c:pt idx="24334">
                  <c:v>32.363999999999997</c:v>
                </c:pt>
                <c:pt idx="24335">
                  <c:v>32.363999999999997</c:v>
                </c:pt>
                <c:pt idx="24336">
                  <c:v>32.363999999999997</c:v>
                </c:pt>
                <c:pt idx="24337">
                  <c:v>32.363999999999997</c:v>
                </c:pt>
                <c:pt idx="24338">
                  <c:v>32.363999999999997</c:v>
                </c:pt>
                <c:pt idx="24339">
                  <c:v>32.363999999999997</c:v>
                </c:pt>
                <c:pt idx="24340">
                  <c:v>32.363999999999997</c:v>
                </c:pt>
                <c:pt idx="24341">
                  <c:v>32.363999999999997</c:v>
                </c:pt>
                <c:pt idx="24342">
                  <c:v>32.363999999999997</c:v>
                </c:pt>
                <c:pt idx="24343">
                  <c:v>32.363</c:v>
                </c:pt>
                <c:pt idx="24344">
                  <c:v>32.363</c:v>
                </c:pt>
                <c:pt idx="24345">
                  <c:v>32.362000000000002</c:v>
                </c:pt>
                <c:pt idx="24346">
                  <c:v>32.362000000000002</c:v>
                </c:pt>
                <c:pt idx="24347">
                  <c:v>32.362000000000002</c:v>
                </c:pt>
                <c:pt idx="24348">
                  <c:v>32.362000000000002</c:v>
                </c:pt>
                <c:pt idx="24349">
                  <c:v>32.362000000000002</c:v>
                </c:pt>
                <c:pt idx="24350">
                  <c:v>32.362000000000002</c:v>
                </c:pt>
                <c:pt idx="24351">
                  <c:v>32.360999999999997</c:v>
                </c:pt>
                <c:pt idx="24352">
                  <c:v>32.360999999999997</c:v>
                </c:pt>
                <c:pt idx="24353">
                  <c:v>32.360999999999997</c:v>
                </c:pt>
                <c:pt idx="24354">
                  <c:v>32.360999999999997</c:v>
                </c:pt>
                <c:pt idx="24355">
                  <c:v>32.360999999999997</c:v>
                </c:pt>
                <c:pt idx="24356">
                  <c:v>32.360999999999997</c:v>
                </c:pt>
                <c:pt idx="24357">
                  <c:v>32.360999999999997</c:v>
                </c:pt>
                <c:pt idx="24358">
                  <c:v>32.360999999999997</c:v>
                </c:pt>
                <c:pt idx="24359">
                  <c:v>32.360999999999997</c:v>
                </c:pt>
                <c:pt idx="24360">
                  <c:v>32.360999999999997</c:v>
                </c:pt>
                <c:pt idx="24361">
                  <c:v>32.36</c:v>
                </c:pt>
                <c:pt idx="24362">
                  <c:v>32.36</c:v>
                </c:pt>
                <c:pt idx="24363">
                  <c:v>32.36</c:v>
                </c:pt>
                <c:pt idx="24364">
                  <c:v>32.36</c:v>
                </c:pt>
                <c:pt idx="24365">
                  <c:v>32.36</c:v>
                </c:pt>
                <c:pt idx="24366">
                  <c:v>32.36</c:v>
                </c:pt>
                <c:pt idx="24367">
                  <c:v>32.36</c:v>
                </c:pt>
                <c:pt idx="24368">
                  <c:v>32.36</c:v>
                </c:pt>
                <c:pt idx="24369">
                  <c:v>32.360999999999997</c:v>
                </c:pt>
                <c:pt idx="24370">
                  <c:v>32.36</c:v>
                </c:pt>
                <c:pt idx="24371">
                  <c:v>32.360999999999997</c:v>
                </c:pt>
                <c:pt idx="24372">
                  <c:v>32.360999999999997</c:v>
                </c:pt>
                <c:pt idx="24373">
                  <c:v>32.360999999999997</c:v>
                </c:pt>
                <c:pt idx="24374">
                  <c:v>32.360999999999997</c:v>
                </c:pt>
                <c:pt idx="24375">
                  <c:v>32.360999999999997</c:v>
                </c:pt>
                <c:pt idx="24376">
                  <c:v>32.360999999999997</c:v>
                </c:pt>
                <c:pt idx="24377">
                  <c:v>32.362000000000002</c:v>
                </c:pt>
                <c:pt idx="24378">
                  <c:v>32.362000000000002</c:v>
                </c:pt>
                <c:pt idx="24379">
                  <c:v>32.362000000000002</c:v>
                </c:pt>
                <c:pt idx="24380">
                  <c:v>32.363</c:v>
                </c:pt>
                <c:pt idx="24381">
                  <c:v>32.362000000000002</c:v>
                </c:pt>
                <c:pt idx="24382">
                  <c:v>32.363</c:v>
                </c:pt>
                <c:pt idx="24383">
                  <c:v>32.363</c:v>
                </c:pt>
                <c:pt idx="24384">
                  <c:v>32.363</c:v>
                </c:pt>
                <c:pt idx="24385">
                  <c:v>32.363999999999997</c:v>
                </c:pt>
                <c:pt idx="24386">
                  <c:v>32.363999999999997</c:v>
                </c:pt>
                <c:pt idx="24387">
                  <c:v>32.363999999999997</c:v>
                </c:pt>
                <c:pt idx="24388">
                  <c:v>32.363999999999997</c:v>
                </c:pt>
                <c:pt idx="24389">
                  <c:v>32.363999999999997</c:v>
                </c:pt>
                <c:pt idx="24390">
                  <c:v>32.363999999999997</c:v>
                </c:pt>
                <c:pt idx="24391">
                  <c:v>32.365000000000002</c:v>
                </c:pt>
                <c:pt idx="24392">
                  <c:v>32.365000000000002</c:v>
                </c:pt>
                <c:pt idx="24393">
                  <c:v>32.365000000000002</c:v>
                </c:pt>
                <c:pt idx="24394">
                  <c:v>32.365000000000002</c:v>
                </c:pt>
                <c:pt idx="24395">
                  <c:v>32.365000000000002</c:v>
                </c:pt>
                <c:pt idx="24396">
                  <c:v>32.365000000000002</c:v>
                </c:pt>
                <c:pt idx="24397">
                  <c:v>32.363999999999997</c:v>
                </c:pt>
                <c:pt idx="24398">
                  <c:v>32.363999999999997</c:v>
                </c:pt>
                <c:pt idx="24399">
                  <c:v>32.363999999999997</c:v>
                </c:pt>
                <c:pt idx="24400">
                  <c:v>32.363</c:v>
                </c:pt>
                <c:pt idx="24401">
                  <c:v>32.363</c:v>
                </c:pt>
                <c:pt idx="24402">
                  <c:v>32.363</c:v>
                </c:pt>
                <c:pt idx="24403">
                  <c:v>32.363</c:v>
                </c:pt>
                <c:pt idx="24404">
                  <c:v>32.362000000000002</c:v>
                </c:pt>
                <c:pt idx="24405">
                  <c:v>32.362000000000002</c:v>
                </c:pt>
                <c:pt idx="24406">
                  <c:v>32.360999999999997</c:v>
                </c:pt>
                <c:pt idx="24407">
                  <c:v>32.360999999999997</c:v>
                </c:pt>
                <c:pt idx="24408">
                  <c:v>32.360999999999997</c:v>
                </c:pt>
                <c:pt idx="24409">
                  <c:v>32.360999999999997</c:v>
                </c:pt>
                <c:pt idx="24410">
                  <c:v>32.36</c:v>
                </c:pt>
                <c:pt idx="24411">
                  <c:v>32.36</c:v>
                </c:pt>
                <c:pt idx="24412">
                  <c:v>32.36</c:v>
                </c:pt>
                <c:pt idx="24413">
                  <c:v>32.36</c:v>
                </c:pt>
                <c:pt idx="24414">
                  <c:v>32.36</c:v>
                </c:pt>
                <c:pt idx="24415">
                  <c:v>32.36</c:v>
                </c:pt>
                <c:pt idx="24416">
                  <c:v>32.36</c:v>
                </c:pt>
                <c:pt idx="24417">
                  <c:v>32.36</c:v>
                </c:pt>
                <c:pt idx="24418">
                  <c:v>32.36</c:v>
                </c:pt>
                <c:pt idx="24419">
                  <c:v>32.359000000000002</c:v>
                </c:pt>
                <c:pt idx="24420">
                  <c:v>32.359000000000002</c:v>
                </c:pt>
                <c:pt idx="24421">
                  <c:v>32.359000000000002</c:v>
                </c:pt>
                <c:pt idx="24422">
                  <c:v>32.359000000000002</c:v>
                </c:pt>
                <c:pt idx="24423">
                  <c:v>32.359000000000002</c:v>
                </c:pt>
                <c:pt idx="24424">
                  <c:v>32.359000000000002</c:v>
                </c:pt>
                <c:pt idx="24425">
                  <c:v>32.357999999999997</c:v>
                </c:pt>
                <c:pt idx="24426">
                  <c:v>32.357999999999997</c:v>
                </c:pt>
                <c:pt idx="24427">
                  <c:v>32.357999999999997</c:v>
                </c:pt>
                <c:pt idx="24428">
                  <c:v>32.357999999999997</c:v>
                </c:pt>
                <c:pt idx="24429">
                  <c:v>32.357999999999997</c:v>
                </c:pt>
                <c:pt idx="24430">
                  <c:v>32.356999999999999</c:v>
                </c:pt>
                <c:pt idx="24431">
                  <c:v>32.356999999999999</c:v>
                </c:pt>
                <c:pt idx="24432">
                  <c:v>32.357999999999997</c:v>
                </c:pt>
                <c:pt idx="24433">
                  <c:v>32.356999999999999</c:v>
                </c:pt>
                <c:pt idx="24434">
                  <c:v>32.356999999999999</c:v>
                </c:pt>
                <c:pt idx="24435">
                  <c:v>32.357999999999997</c:v>
                </c:pt>
                <c:pt idx="24436">
                  <c:v>32.357999999999997</c:v>
                </c:pt>
                <c:pt idx="24437">
                  <c:v>32.356999999999999</c:v>
                </c:pt>
                <c:pt idx="24438">
                  <c:v>32.356999999999999</c:v>
                </c:pt>
                <c:pt idx="24439">
                  <c:v>32.356999999999999</c:v>
                </c:pt>
                <c:pt idx="24440">
                  <c:v>32.357999999999997</c:v>
                </c:pt>
                <c:pt idx="24441">
                  <c:v>32.357999999999997</c:v>
                </c:pt>
                <c:pt idx="24442">
                  <c:v>32.356999999999999</c:v>
                </c:pt>
                <c:pt idx="24443">
                  <c:v>32.357999999999997</c:v>
                </c:pt>
                <c:pt idx="24444">
                  <c:v>32.357999999999997</c:v>
                </c:pt>
                <c:pt idx="24445">
                  <c:v>32.357999999999997</c:v>
                </c:pt>
                <c:pt idx="24446">
                  <c:v>32.357999999999997</c:v>
                </c:pt>
                <c:pt idx="24447">
                  <c:v>32.359000000000002</c:v>
                </c:pt>
                <c:pt idx="24448">
                  <c:v>32.359000000000002</c:v>
                </c:pt>
                <c:pt idx="24449">
                  <c:v>32.36</c:v>
                </c:pt>
                <c:pt idx="24450">
                  <c:v>32.36</c:v>
                </c:pt>
                <c:pt idx="24451">
                  <c:v>32.36</c:v>
                </c:pt>
                <c:pt idx="24452">
                  <c:v>32.36</c:v>
                </c:pt>
                <c:pt idx="24453">
                  <c:v>32.36</c:v>
                </c:pt>
                <c:pt idx="24454">
                  <c:v>32.360999999999997</c:v>
                </c:pt>
                <c:pt idx="24455">
                  <c:v>32.362000000000002</c:v>
                </c:pt>
                <c:pt idx="24456">
                  <c:v>32.362000000000002</c:v>
                </c:pt>
                <c:pt idx="24457">
                  <c:v>32.362000000000002</c:v>
                </c:pt>
                <c:pt idx="24458">
                  <c:v>32.362000000000002</c:v>
                </c:pt>
                <c:pt idx="24459">
                  <c:v>32.363</c:v>
                </c:pt>
                <c:pt idx="24460">
                  <c:v>32.362000000000002</c:v>
                </c:pt>
                <c:pt idx="24461">
                  <c:v>32.363</c:v>
                </c:pt>
                <c:pt idx="24462">
                  <c:v>32.363</c:v>
                </c:pt>
                <c:pt idx="24463">
                  <c:v>32.363999999999997</c:v>
                </c:pt>
                <c:pt idx="24464">
                  <c:v>32.363</c:v>
                </c:pt>
                <c:pt idx="24465">
                  <c:v>32.363</c:v>
                </c:pt>
                <c:pt idx="24466">
                  <c:v>32.363999999999997</c:v>
                </c:pt>
                <c:pt idx="24467">
                  <c:v>32.365000000000002</c:v>
                </c:pt>
                <c:pt idx="24468">
                  <c:v>32.365000000000002</c:v>
                </c:pt>
                <c:pt idx="24469">
                  <c:v>32.366999999999997</c:v>
                </c:pt>
                <c:pt idx="24470">
                  <c:v>32.366</c:v>
                </c:pt>
                <c:pt idx="24471">
                  <c:v>32.366</c:v>
                </c:pt>
                <c:pt idx="24472">
                  <c:v>32.366</c:v>
                </c:pt>
                <c:pt idx="24473">
                  <c:v>32.366999999999997</c:v>
                </c:pt>
                <c:pt idx="24474">
                  <c:v>32.366999999999997</c:v>
                </c:pt>
                <c:pt idx="24475">
                  <c:v>32.366999999999997</c:v>
                </c:pt>
                <c:pt idx="24476">
                  <c:v>32.366999999999997</c:v>
                </c:pt>
                <c:pt idx="24477">
                  <c:v>32.366999999999997</c:v>
                </c:pt>
                <c:pt idx="24478">
                  <c:v>32.366999999999997</c:v>
                </c:pt>
                <c:pt idx="24479">
                  <c:v>32.366999999999997</c:v>
                </c:pt>
                <c:pt idx="24480">
                  <c:v>32.366999999999997</c:v>
                </c:pt>
                <c:pt idx="24481">
                  <c:v>32.368000000000002</c:v>
                </c:pt>
                <c:pt idx="24482">
                  <c:v>32.368000000000002</c:v>
                </c:pt>
                <c:pt idx="24483">
                  <c:v>32.368000000000002</c:v>
                </c:pt>
                <c:pt idx="24484">
                  <c:v>32.366999999999997</c:v>
                </c:pt>
                <c:pt idx="24485">
                  <c:v>32.366999999999997</c:v>
                </c:pt>
                <c:pt idx="24486">
                  <c:v>32.366999999999997</c:v>
                </c:pt>
                <c:pt idx="24487">
                  <c:v>32.366999999999997</c:v>
                </c:pt>
                <c:pt idx="24488">
                  <c:v>32.366999999999997</c:v>
                </c:pt>
                <c:pt idx="24489">
                  <c:v>32.366999999999997</c:v>
                </c:pt>
                <c:pt idx="24490">
                  <c:v>32.366999999999997</c:v>
                </c:pt>
                <c:pt idx="24491">
                  <c:v>32.366</c:v>
                </c:pt>
                <c:pt idx="24492">
                  <c:v>32.366</c:v>
                </c:pt>
                <c:pt idx="24493">
                  <c:v>32.366999999999997</c:v>
                </c:pt>
                <c:pt idx="24494">
                  <c:v>32.366</c:v>
                </c:pt>
                <c:pt idx="24495">
                  <c:v>32.366</c:v>
                </c:pt>
                <c:pt idx="24496">
                  <c:v>32.366</c:v>
                </c:pt>
                <c:pt idx="24497">
                  <c:v>32.366</c:v>
                </c:pt>
                <c:pt idx="24498">
                  <c:v>32.366999999999997</c:v>
                </c:pt>
                <c:pt idx="24499">
                  <c:v>32.366999999999997</c:v>
                </c:pt>
                <c:pt idx="24500">
                  <c:v>32.366</c:v>
                </c:pt>
                <c:pt idx="24501">
                  <c:v>32.366</c:v>
                </c:pt>
                <c:pt idx="24502">
                  <c:v>32.366</c:v>
                </c:pt>
                <c:pt idx="24503">
                  <c:v>32.366</c:v>
                </c:pt>
                <c:pt idx="24504">
                  <c:v>32.365000000000002</c:v>
                </c:pt>
                <c:pt idx="24505">
                  <c:v>32.365000000000002</c:v>
                </c:pt>
                <c:pt idx="24506">
                  <c:v>32.366</c:v>
                </c:pt>
                <c:pt idx="24507">
                  <c:v>32.366</c:v>
                </c:pt>
                <c:pt idx="24508">
                  <c:v>32.366</c:v>
                </c:pt>
                <c:pt idx="24509">
                  <c:v>32.365000000000002</c:v>
                </c:pt>
                <c:pt idx="24510">
                  <c:v>32.365000000000002</c:v>
                </c:pt>
                <c:pt idx="24511">
                  <c:v>32.365000000000002</c:v>
                </c:pt>
                <c:pt idx="24512">
                  <c:v>32.365000000000002</c:v>
                </c:pt>
                <c:pt idx="24513">
                  <c:v>32.366</c:v>
                </c:pt>
                <c:pt idx="24514">
                  <c:v>32.366</c:v>
                </c:pt>
                <c:pt idx="24515">
                  <c:v>32.365000000000002</c:v>
                </c:pt>
                <c:pt idx="24516">
                  <c:v>32.366</c:v>
                </c:pt>
                <c:pt idx="24517">
                  <c:v>32.365000000000002</c:v>
                </c:pt>
                <c:pt idx="24518">
                  <c:v>32.365000000000002</c:v>
                </c:pt>
                <c:pt idx="24519">
                  <c:v>32.365000000000002</c:v>
                </c:pt>
                <c:pt idx="24520">
                  <c:v>32.365000000000002</c:v>
                </c:pt>
                <c:pt idx="24521">
                  <c:v>32.366</c:v>
                </c:pt>
                <c:pt idx="24522">
                  <c:v>32.366</c:v>
                </c:pt>
                <c:pt idx="24523">
                  <c:v>32.366</c:v>
                </c:pt>
                <c:pt idx="24524">
                  <c:v>32.366</c:v>
                </c:pt>
                <c:pt idx="24525">
                  <c:v>32.366</c:v>
                </c:pt>
                <c:pt idx="24526">
                  <c:v>32.366</c:v>
                </c:pt>
                <c:pt idx="24527">
                  <c:v>32.366</c:v>
                </c:pt>
                <c:pt idx="24528">
                  <c:v>32.366</c:v>
                </c:pt>
                <c:pt idx="24529">
                  <c:v>32.366</c:v>
                </c:pt>
                <c:pt idx="24530">
                  <c:v>32.366999999999997</c:v>
                </c:pt>
                <c:pt idx="24531">
                  <c:v>32.366</c:v>
                </c:pt>
                <c:pt idx="24532">
                  <c:v>32.366</c:v>
                </c:pt>
                <c:pt idx="24533">
                  <c:v>32.366</c:v>
                </c:pt>
                <c:pt idx="24534">
                  <c:v>32.366999999999997</c:v>
                </c:pt>
                <c:pt idx="24535">
                  <c:v>32.366</c:v>
                </c:pt>
                <c:pt idx="24536">
                  <c:v>32.366999999999997</c:v>
                </c:pt>
                <c:pt idx="24537">
                  <c:v>32.366999999999997</c:v>
                </c:pt>
                <c:pt idx="24538">
                  <c:v>32.368000000000002</c:v>
                </c:pt>
                <c:pt idx="24539">
                  <c:v>32.368000000000002</c:v>
                </c:pt>
                <c:pt idx="24540">
                  <c:v>32.368000000000002</c:v>
                </c:pt>
                <c:pt idx="24541">
                  <c:v>32.368000000000002</c:v>
                </c:pt>
                <c:pt idx="24542">
                  <c:v>32.368000000000002</c:v>
                </c:pt>
                <c:pt idx="24543">
                  <c:v>32.368000000000002</c:v>
                </c:pt>
                <c:pt idx="24544">
                  <c:v>32.368000000000002</c:v>
                </c:pt>
                <c:pt idx="24545">
                  <c:v>32.366999999999997</c:v>
                </c:pt>
                <c:pt idx="24546">
                  <c:v>32.368000000000002</c:v>
                </c:pt>
                <c:pt idx="24547">
                  <c:v>32.368000000000002</c:v>
                </c:pt>
                <c:pt idx="24548">
                  <c:v>32.368000000000002</c:v>
                </c:pt>
                <c:pt idx="24549">
                  <c:v>32.368000000000002</c:v>
                </c:pt>
                <c:pt idx="24550">
                  <c:v>32.368000000000002</c:v>
                </c:pt>
                <c:pt idx="24551">
                  <c:v>32.368000000000002</c:v>
                </c:pt>
                <c:pt idx="24552">
                  <c:v>32.368000000000002</c:v>
                </c:pt>
                <c:pt idx="24553">
                  <c:v>32.368000000000002</c:v>
                </c:pt>
                <c:pt idx="24554">
                  <c:v>32.368000000000002</c:v>
                </c:pt>
                <c:pt idx="24555">
                  <c:v>32.368000000000002</c:v>
                </c:pt>
                <c:pt idx="24556">
                  <c:v>32.368000000000002</c:v>
                </c:pt>
                <c:pt idx="24557">
                  <c:v>32.368000000000002</c:v>
                </c:pt>
                <c:pt idx="24558">
                  <c:v>32.368000000000002</c:v>
                </c:pt>
                <c:pt idx="24559">
                  <c:v>32.368000000000002</c:v>
                </c:pt>
                <c:pt idx="24560">
                  <c:v>32.368000000000002</c:v>
                </c:pt>
                <c:pt idx="24561">
                  <c:v>32.368000000000002</c:v>
                </c:pt>
                <c:pt idx="24562">
                  <c:v>32.368000000000002</c:v>
                </c:pt>
                <c:pt idx="24563">
                  <c:v>32.368000000000002</c:v>
                </c:pt>
                <c:pt idx="24564">
                  <c:v>32.368000000000002</c:v>
                </c:pt>
                <c:pt idx="24565">
                  <c:v>32.369</c:v>
                </c:pt>
                <c:pt idx="24566">
                  <c:v>32.368000000000002</c:v>
                </c:pt>
                <c:pt idx="24567">
                  <c:v>32.369</c:v>
                </c:pt>
                <c:pt idx="24568">
                  <c:v>32.368000000000002</c:v>
                </c:pt>
                <c:pt idx="24569">
                  <c:v>32.368000000000002</c:v>
                </c:pt>
                <c:pt idx="24570">
                  <c:v>32.368000000000002</c:v>
                </c:pt>
                <c:pt idx="24571">
                  <c:v>32.368000000000002</c:v>
                </c:pt>
                <c:pt idx="24572">
                  <c:v>32.368000000000002</c:v>
                </c:pt>
                <c:pt idx="24573">
                  <c:v>32.368000000000002</c:v>
                </c:pt>
                <c:pt idx="24574">
                  <c:v>32.368000000000002</c:v>
                </c:pt>
                <c:pt idx="24575">
                  <c:v>32.368000000000002</c:v>
                </c:pt>
                <c:pt idx="24576">
                  <c:v>32.368000000000002</c:v>
                </c:pt>
                <c:pt idx="24577">
                  <c:v>32.368000000000002</c:v>
                </c:pt>
                <c:pt idx="24578">
                  <c:v>32.369</c:v>
                </c:pt>
                <c:pt idx="24579">
                  <c:v>32.369</c:v>
                </c:pt>
                <c:pt idx="24580">
                  <c:v>32.369</c:v>
                </c:pt>
                <c:pt idx="24581">
                  <c:v>32.369</c:v>
                </c:pt>
                <c:pt idx="24582">
                  <c:v>32.369</c:v>
                </c:pt>
                <c:pt idx="24583">
                  <c:v>32.369</c:v>
                </c:pt>
                <c:pt idx="24584">
                  <c:v>32.369999999999997</c:v>
                </c:pt>
                <c:pt idx="24585">
                  <c:v>32.371000000000002</c:v>
                </c:pt>
                <c:pt idx="24586">
                  <c:v>32.369999999999997</c:v>
                </c:pt>
                <c:pt idx="24587">
                  <c:v>32.371000000000002</c:v>
                </c:pt>
                <c:pt idx="24588">
                  <c:v>32.369999999999997</c:v>
                </c:pt>
                <c:pt idx="24589">
                  <c:v>32.371000000000002</c:v>
                </c:pt>
                <c:pt idx="24590">
                  <c:v>32.371000000000002</c:v>
                </c:pt>
                <c:pt idx="24591">
                  <c:v>32.372</c:v>
                </c:pt>
                <c:pt idx="24592">
                  <c:v>32.372</c:v>
                </c:pt>
                <c:pt idx="24593">
                  <c:v>32.372</c:v>
                </c:pt>
                <c:pt idx="24594">
                  <c:v>32.372</c:v>
                </c:pt>
                <c:pt idx="24595">
                  <c:v>32.372999999999998</c:v>
                </c:pt>
                <c:pt idx="24596">
                  <c:v>32.372999999999998</c:v>
                </c:pt>
                <c:pt idx="24597">
                  <c:v>32.374000000000002</c:v>
                </c:pt>
                <c:pt idx="24598">
                  <c:v>32.374000000000002</c:v>
                </c:pt>
                <c:pt idx="24599">
                  <c:v>32.375</c:v>
                </c:pt>
                <c:pt idx="24600">
                  <c:v>32.375</c:v>
                </c:pt>
                <c:pt idx="24601">
                  <c:v>32.374000000000002</c:v>
                </c:pt>
                <c:pt idx="24602">
                  <c:v>32.375</c:v>
                </c:pt>
                <c:pt idx="24603">
                  <c:v>32.375</c:v>
                </c:pt>
                <c:pt idx="24604">
                  <c:v>32.375</c:v>
                </c:pt>
                <c:pt idx="24605">
                  <c:v>32.375999999999998</c:v>
                </c:pt>
                <c:pt idx="24606">
                  <c:v>32.375</c:v>
                </c:pt>
                <c:pt idx="24607">
                  <c:v>32.375</c:v>
                </c:pt>
                <c:pt idx="24608">
                  <c:v>32.375</c:v>
                </c:pt>
                <c:pt idx="24609">
                  <c:v>32.375999999999998</c:v>
                </c:pt>
                <c:pt idx="24610">
                  <c:v>32.377000000000002</c:v>
                </c:pt>
                <c:pt idx="24611">
                  <c:v>32.377000000000002</c:v>
                </c:pt>
                <c:pt idx="24612">
                  <c:v>32.377000000000002</c:v>
                </c:pt>
                <c:pt idx="24613">
                  <c:v>32.377000000000002</c:v>
                </c:pt>
                <c:pt idx="24614">
                  <c:v>32.377000000000002</c:v>
                </c:pt>
                <c:pt idx="24615">
                  <c:v>32.377000000000002</c:v>
                </c:pt>
                <c:pt idx="24616">
                  <c:v>32.377000000000002</c:v>
                </c:pt>
                <c:pt idx="24617">
                  <c:v>32.377000000000002</c:v>
                </c:pt>
                <c:pt idx="24618">
                  <c:v>32.377000000000002</c:v>
                </c:pt>
                <c:pt idx="24619">
                  <c:v>32.377000000000002</c:v>
                </c:pt>
                <c:pt idx="24620">
                  <c:v>32.377000000000002</c:v>
                </c:pt>
                <c:pt idx="24621">
                  <c:v>32.377000000000002</c:v>
                </c:pt>
                <c:pt idx="24622">
                  <c:v>32.378</c:v>
                </c:pt>
                <c:pt idx="24623">
                  <c:v>32.377000000000002</c:v>
                </c:pt>
                <c:pt idx="24624">
                  <c:v>32.377000000000002</c:v>
                </c:pt>
                <c:pt idx="24625">
                  <c:v>32.377000000000002</c:v>
                </c:pt>
                <c:pt idx="24626">
                  <c:v>32.377000000000002</c:v>
                </c:pt>
                <c:pt idx="24627">
                  <c:v>32.378</c:v>
                </c:pt>
                <c:pt idx="24628">
                  <c:v>32.378</c:v>
                </c:pt>
                <c:pt idx="24629">
                  <c:v>32.378</c:v>
                </c:pt>
                <c:pt idx="24630">
                  <c:v>32.378</c:v>
                </c:pt>
                <c:pt idx="24631">
                  <c:v>32.378</c:v>
                </c:pt>
                <c:pt idx="24632">
                  <c:v>32.378</c:v>
                </c:pt>
                <c:pt idx="24633">
                  <c:v>32.378999999999998</c:v>
                </c:pt>
                <c:pt idx="24634">
                  <c:v>32.378</c:v>
                </c:pt>
                <c:pt idx="24635">
                  <c:v>32.378</c:v>
                </c:pt>
                <c:pt idx="24636">
                  <c:v>32.378</c:v>
                </c:pt>
                <c:pt idx="24637">
                  <c:v>32.378999999999998</c:v>
                </c:pt>
                <c:pt idx="24638">
                  <c:v>32.378</c:v>
                </c:pt>
                <c:pt idx="24639">
                  <c:v>32.378</c:v>
                </c:pt>
                <c:pt idx="24640">
                  <c:v>32.378</c:v>
                </c:pt>
                <c:pt idx="24641">
                  <c:v>32.378999999999998</c:v>
                </c:pt>
                <c:pt idx="24642">
                  <c:v>32.378</c:v>
                </c:pt>
                <c:pt idx="24643">
                  <c:v>32.378999999999998</c:v>
                </c:pt>
                <c:pt idx="24644">
                  <c:v>32.378</c:v>
                </c:pt>
                <c:pt idx="24645">
                  <c:v>32.378</c:v>
                </c:pt>
                <c:pt idx="24646">
                  <c:v>32.378</c:v>
                </c:pt>
                <c:pt idx="24647">
                  <c:v>32.378</c:v>
                </c:pt>
                <c:pt idx="24648">
                  <c:v>32.378</c:v>
                </c:pt>
                <c:pt idx="24649">
                  <c:v>32.378</c:v>
                </c:pt>
                <c:pt idx="24650">
                  <c:v>32.378</c:v>
                </c:pt>
                <c:pt idx="24651">
                  <c:v>32.377000000000002</c:v>
                </c:pt>
                <c:pt idx="24652">
                  <c:v>32.377000000000002</c:v>
                </c:pt>
                <c:pt idx="24653">
                  <c:v>32.377000000000002</c:v>
                </c:pt>
                <c:pt idx="24654">
                  <c:v>32.375999999999998</c:v>
                </c:pt>
                <c:pt idx="24655">
                  <c:v>32.375999999999998</c:v>
                </c:pt>
                <c:pt idx="24656">
                  <c:v>32.375</c:v>
                </c:pt>
                <c:pt idx="24657">
                  <c:v>32.375</c:v>
                </c:pt>
                <c:pt idx="24658">
                  <c:v>32.375</c:v>
                </c:pt>
                <c:pt idx="24659">
                  <c:v>32.375</c:v>
                </c:pt>
                <c:pt idx="24660">
                  <c:v>32.375</c:v>
                </c:pt>
                <c:pt idx="24661">
                  <c:v>32.375</c:v>
                </c:pt>
                <c:pt idx="24662">
                  <c:v>32.375</c:v>
                </c:pt>
                <c:pt idx="24663">
                  <c:v>32.374000000000002</c:v>
                </c:pt>
                <c:pt idx="24664">
                  <c:v>32.375</c:v>
                </c:pt>
                <c:pt idx="24665">
                  <c:v>32.375</c:v>
                </c:pt>
                <c:pt idx="24666">
                  <c:v>32.375</c:v>
                </c:pt>
                <c:pt idx="24667">
                  <c:v>32.375</c:v>
                </c:pt>
                <c:pt idx="24668">
                  <c:v>32.375</c:v>
                </c:pt>
                <c:pt idx="24669">
                  <c:v>32.375</c:v>
                </c:pt>
                <c:pt idx="24670">
                  <c:v>32.375</c:v>
                </c:pt>
                <c:pt idx="24671">
                  <c:v>32.375999999999998</c:v>
                </c:pt>
                <c:pt idx="24672">
                  <c:v>32.375</c:v>
                </c:pt>
                <c:pt idx="24673">
                  <c:v>32.375999999999998</c:v>
                </c:pt>
                <c:pt idx="24674">
                  <c:v>32.375999999999998</c:v>
                </c:pt>
                <c:pt idx="24675">
                  <c:v>32.375999999999998</c:v>
                </c:pt>
                <c:pt idx="24676">
                  <c:v>32.375999999999998</c:v>
                </c:pt>
                <c:pt idx="24677">
                  <c:v>32.375999999999998</c:v>
                </c:pt>
                <c:pt idx="24678">
                  <c:v>32.375999999999998</c:v>
                </c:pt>
                <c:pt idx="24679">
                  <c:v>32.375999999999998</c:v>
                </c:pt>
                <c:pt idx="24680">
                  <c:v>32.375999999999998</c:v>
                </c:pt>
                <c:pt idx="24681">
                  <c:v>32.375999999999998</c:v>
                </c:pt>
                <c:pt idx="24682">
                  <c:v>32.375</c:v>
                </c:pt>
                <c:pt idx="24683">
                  <c:v>32.375</c:v>
                </c:pt>
                <c:pt idx="24684">
                  <c:v>32.375</c:v>
                </c:pt>
                <c:pt idx="24685">
                  <c:v>32.375</c:v>
                </c:pt>
                <c:pt idx="24686">
                  <c:v>32.375</c:v>
                </c:pt>
                <c:pt idx="24687">
                  <c:v>32.375</c:v>
                </c:pt>
                <c:pt idx="24688">
                  <c:v>32.375</c:v>
                </c:pt>
                <c:pt idx="24689">
                  <c:v>32.375</c:v>
                </c:pt>
                <c:pt idx="24690">
                  <c:v>32.375</c:v>
                </c:pt>
                <c:pt idx="24691">
                  <c:v>32.375</c:v>
                </c:pt>
                <c:pt idx="24692">
                  <c:v>32.375</c:v>
                </c:pt>
                <c:pt idx="24693">
                  <c:v>32.374000000000002</c:v>
                </c:pt>
                <c:pt idx="24694">
                  <c:v>32.374000000000002</c:v>
                </c:pt>
                <c:pt idx="24695">
                  <c:v>32.374000000000002</c:v>
                </c:pt>
                <c:pt idx="24696">
                  <c:v>32.374000000000002</c:v>
                </c:pt>
                <c:pt idx="24697">
                  <c:v>32.375</c:v>
                </c:pt>
                <c:pt idx="24698">
                  <c:v>32.375</c:v>
                </c:pt>
                <c:pt idx="24699">
                  <c:v>32.374000000000002</c:v>
                </c:pt>
                <c:pt idx="24700">
                  <c:v>32.374000000000002</c:v>
                </c:pt>
                <c:pt idx="24701">
                  <c:v>32.374000000000002</c:v>
                </c:pt>
                <c:pt idx="24702">
                  <c:v>32.374000000000002</c:v>
                </c:pt>
                <c:pt idx="24703">
                  <c:v>32.374000000000002</c:v>
                </c:pt>
                <c:pt idx="24704">
                  <c:v>32.374000000000002</c:v>
                </c:pt>
                <c:pt idx="24705">
                  <c:v>32.372999999999998</c:v>
                </c:pt>
                <c:pt idx="24706">
                  <c:v>32.374000000000002</c:v>
                </c:pt>
                <c:pt idx="24707">
                  <c:v>32.375</c:v>
                </c:pt>
                <c:pt idx="24708">
                  <c:v>32.374000000000002</c:v>
                </c:pt>
                <c:pt idx="24709">
                  <c:v>32.374000000000002</c:v>
                </c:pt>
                <c:pt idx="24710">
                  <c:v>32.375</c:v>
                </c:pt>
                <c:pt idx="24711">
                  <c:v>32.374000000000002</c:v>
                </c:pt>
                <c:pt idx="24712">
                  <c:v>32.375</c:v>
                </c:pt>
                <c:pt idx="24713">
                  <c:v>32.375</c:v>
                </c:pt>
                <c:pt idx="24714">
                  <c:v>32.375</c:v>
                </c:pt>
                <c:pt idx="24715">
                  <c:v>32.375</c:v>
                </c:pt>
                <c:pt idx="24716">
                  <c:v>32.375999999999998</c:v>
                </c:pt>
                <c:pt idx="24717">
                  <c:v>32.375</c:v>
                </c:pt>
                <c:pt idx="24718">
                  <c:v>32.375999999999998</c:v>
                </c:pt>
                <c:pt idx="24719">
                  <c:v>32.375999999999998</c:v>
                </c:pt>
                <c:pt idx="24720">
                  <c:v>32.377000000000002</c:v>
                </c:pt>
                <c:pt idx="24721">
                  <c:v>32.375999999999998</c:v>
                </c:pt>
                <c:pt idx="24722">
                  <c:v>32.375999999999998</c:v>
                </c:pt>
                <c:pt idx="24723">
                  <c:v>32.375999999999998</c:v>
                </c:pt>
                <c:pt idx="24724">
                  <c:v>32.377000000000002</c:v>
                </c:pt>
                <c:pt idx="24725">
                  <c:v>32.377000000000002</c:v>
                </c:pt>
                <c:pt idx="24726">
                  <c:v>32.375999999999998</c:v>
                </c:pt>
                <c:pt idx="24727">
                  <c:v>32.377000000000002</c:v>
                </c:pt>
                <c:pt idx="24728">
                  <c:v>32.378</c:v>
                </c:pt>
                <c:pt idx="24729">
                  <c:v>32.377000000000002</c:v>
                </c:pt>
                <c:pt idx="24730">
                  <c:v>32.378</c:v>
                </c:pt>
                <c:pt idx="24731">
                  <c:v>32.377000000000002</c:v>
                </c:pt>
                <c:pt idx="24732">
                  <c:v>32.378</c:v>
                </c:pt>
                <c:pt idx="24733">
                  <c:v>32.378</c:v>
                </c:pt>
                <c:pt idx="24734">
                  <c:v>32.378</c:v>
                </c:pt>
                <c:pt idx="24735">
                  <c:v>32.378</c:v>
                </c:pt>
                <c:pt idx="24736">
                  <c:v>32.378</c:v>
                </c:pt>
                <c:pt idx="24737">
                  <c:v>32.378999999999998</c:v>
                </c:pt>
                <c:pt idx="24738">
                  <c:v>32.378999999999998</c:v>
                </c:pt>
                <c:pt idx="24739">
                  <c:v>32.378999999999998</c:v>
                </c:pt>
                <c:pt idx="24740">
                  <c:v>32.378999999999998</c:v>
                </c:pt>
                <c:pt idx="24741">
                  <c:v>32.378</c:v>
                </c:pt>
                <c:pt idx="24742">
                  <c:v>32.378999999999998</c:v>
                </c:pt>
                <c:pt idx="24743">
                  <c:v>32.380000000000003</c:v>
                </c:pt>
                <c:pt idx="24744">
                  <c:v>32.378999999999998</c:v>
                </c:pt>
                <c:pt idx="24745">
                  <c:v>32.380000000000003</c:v>
                </c:pt>
                <c:pt idx="24746">
                  <c:v>32.380000000000003</c:v>
                </c:pt>
                <c:pt idx="24747">
                  <c:v>32.380000000000003</c:v>
                </c:pt>
                <c:pt idx="24748">
                  <c:v>32.380000000000003</c:v>
                </c:pt>
                <c:pt idx="24749">
                  <c:v>32.380000000000003</c:v>
                </c:pt>
                <c:pt idx="24750">
                  <c:v>32.380000000000003</c:v>
                </c:pt>
                <c:pt idx="24751">
                  <c:v>32.378999999999998</c:v>
                </c:pt>
                <c:pt idx="24752">
                  <c:v>32.380000000000003</c:v>
                </c:pt>
                <c:pt idx="24753">
                  <c:v>32.378999999999998</c:v>
                </c:pt>
                <c:pt idx="24754">
                  <c:v>32.380000000000003</c:v>
                </c:pt>
                <c:pt idx="24755">
                  <c:v>32.380000000000003</c:v>
                </c:pt>
                <c:pt idx="24756">
                  <c:v>32.378999999999998</c:v>
                </c:pt>
                <c:pt idx="24757">
                  <c:v>32.378999999999998</c:v>
                </c:pt>
                <c:pt idx="24758">
                  <c:v>32.378999999999998</c:v>
                </c:pt>
                <c:pt idx="24759">
                  <c:v>32.378999999999998</c:v>
                </c:pt>
                <c:pt idx="24760">
                  <c:v>32.378999999999998</c:v>
                </c:pt>
                <c:pt idx="24761">
                  <c:v>32.378</c:v>
                </c:pt>
                <c:pt idx="24762">
                  <c:v>32.378</c:v>
                </c:pt>
                <c:pt idx="24763">
                  <c:v>32.378</c:v>
                </c:pt>
                <c:pt idx="24764">
                  <c:v>32.378</c:v>
                </c:pt>
                <c:pt idx="24765">
                  <c:v>32.377000000000002</c:v>
                </c:pt>
                <c:pt idx="24766">
                  <c:v>32.377000000000002</c:v>
                </c:pt>
                <c:pt idx="24767">
                  <c:v>32.377000000000002</c:v>
                </c:pt>
                <c:pt idx="24768">
                  <c:v>32.375999999999998</c:v>
                </c:pt>
                <c:pt idx="24769">
                  <c:v>32.375999999999998</c:v>
                </c:pt>
                <c:pt idx="24770">
                  <c:v>32.375999999999998</c:v>
                </c:pt>
                <c:pt idx="24771">
                  <c:v>32.375</c:v>
                </c:pt>
                <c:pt idx="24772">
                  <c:v>32.375</c:v>
                </c:pt>
                <c:pt idx="24773">
                  <c:v>32.374000000000002</c:v>
                </c:pt>
                <c:pt idx="24774">
                  <c:v>32.374000000000002</c:v>
                </c:pt>
                <c:pt idx="24775">
                  <c:v>32.374000000000002</c:v>
                </c:pt>
                <c:pt idx="24776">
                  <c:v>32.372999999999998</c:v>
                </c:pt>
                <c:pt idx="24777">
                  <c:v>32.372999999999998</c:v>
                </c:pt>
                <c:pt idx="24778">
                  <c:v>32.372999999999998</c:v>
                </c:pt>
                <c:pt idx="24779">
                  <c:v>32.372999999999998</c:v>
                </c:pt>
                <c:pt idx="24780">
                  <c:v>32.372</c:v>
                </c:pt>
                <c:pt idx="24781">
                  <c:v>32.372</c:v>
                </c:pt>
                <c:pt idx="24782">
                  <c:v>32.372</c:v>
                </c:pt>
                <c:pt idx="24783">
                  <c:v>32.372</c:v>
                </c:pt>
                <c:pt idx="24784">
                  <c:v>32.371000000000002</c:v>
                </c:pt>
                <c:pt idx="24785">
                  <c:v>32.371000000000002</c:v>
                </c:pt>
                <c:pt idx="24786">
                  <c:v>32.371000000000002</c:v>
                </c:pt>
                <c:pt idx="24787">
                  <c:v>32.369999999999997</c:v>
                </c:pt>
                <c:pt idx="24788">
                  <c:v>32.371000000000002</c:v>
                </c:pt>
                <c:pt idx="24789">
                  <c:v>32.369999999999997</c:v>
                </c:pt>
                <c:pt idx="24790">
                  <c:v>32.369999999999997</c:v>
                </c:pt>
                <c:pt idx="24791">
                  <c:v>32.369999999999997</c:v>
                </c:pt>
                <c:pt idx="24792">
                  <c:v>32.369999999999997</c:v>
                </c:pt>
                <c:pt idx="24793">
                  <c:v>32.369999999999997</c:v>
                </c:pt>
                <c:pt idx="24794">
                  <c:v>32.369999999999997</c:v>
                </c:pt>
                <c:pt idx="24795">
                  <c:v>32.369999999999997</c:v>
                </c:pt>
                <c:pt idx="24796">
                  <c:v>32.369</c:v>
                </c:pt>
                <c:pt idx="24797">
                  <c:v>32.369</c:v>
                </c:pt>
                <c:pt idx="24798">
                  <c:v>32.369</c:v>
                </c:pt>
                <c:pt idx="24799">
                  <c:v>32.369</c:v>
                </c:pt>
                <c:pt idx="24800">
                  <c:v>32.369</c:v>
                </c:pt>
                <c:pt idx="24801">
                  <c:v>32.369999999999997</c:v>
                </c:pt>
                <c:pt idx="24802">
                  <c:v>32.369</c:v>
                </c:pt>
                <c:pt idx="24803">
                  <c:v>32.369</c:v>
                </c:pt>
                <c:pt idx="24804">
                  <c:v>32.369</c:v>
                </c:pt>
                <c:pt idx="24805">
                  <c:v>32.369</c:v>
                </c:pt>
                <c:pt idx="24806">
                  <c:v>32.369</c:v>
                </c:pt>
                <c:pt idx="24807">
                  <c:v>32.369</c:v>
                </c:pt>
                <c:pt idx="24808">
                  <c:v>32.368000000000002</c:v>
                </c:pt>
                <c:pt idx="24809">
                  <c:v>32.369</c:v>
                </c:pt>
                <c:pt idx="24810">
                  <c:v>32.369</c:v>
                </c:pt>
                <c:pt idx="24811">
                  <c:v>32.369999999999997</c:v>
                </c:pt>
                <c:pt idx="24812">
                  <c:v>32.369999999999997</c:v>
                </c:pt>
                <c:pt idx="24813">
                  <c:v>32.369</c:v>
                </c:pt>
                <c:pt idx="24814">
                  <c:v>32.369999999999997</c:v>
                </c:pt>
                <c:pt idx="24815">
                  <c:v>32.369</c:v>
                </c:pt>
                <c:pt idx="24816">
                  <c:v>32.369</c:v>
                </c:pt>
                <c:pt idx="24817">
                  <c:v>32.369</c:v>
                </c:pt>
                <c:pt idx="24818">
                  <c:v>32.368000000000002</c:v>
                </c:pt>
                <c:pt idx="24819">
                  <c:v>32.368000000000002</c:v>
                </c:pt>
                <c:pt idx="24820">
                  <c:v>32.366999999999997</c:v>
                </c:pt>
                <c:pt idx="24821">
                  <c:v>32.366999999999997</c:v>
                </c:pt>
                <c:pt idx="24822">
                  <c:v>32.366</c:v>
                </c:pt>
                <c:pt idx="24823">
                  <c:v>32.365000000000002</c:v>
                </c:pt>
                <c:pt idx="24824">
                  <c:v>32.365000000000002</c:v>
                </c:pt>
                <c:pt idx="24825">
                  <c:v>32.363999999999997</c:v>
                </c:pt>
                <c:pt idx="24826">
                  <c:v>32.363</c:v>
                </c:pt>
                <c:pt idx="24827">
                  <c:v>32.363</c:v>
                </c:pt>
                <c:pt idx="24828">
                  <c:v>32.363</c:v>
                </c:pt>
                <c:pt idx="24829">
                  <c:v>32.360999999999997</c:v>
                </c:pt>
                <c:pt idx="24830">
                  <c:v>32.360999999999997</c:v>
                </c:pt>
                <c:pt idx="24831">
                  <c:v>32.36</c:v>
                </c:pt>
                <c:pt idx="24832">
                  <c:v>32.359000000000002</c:v>
                </c:pt>
                <c:pt idx="24833">
                  <c:v>32.359000000000002</c:v>
                </c:pt>
                <c:pt idx="24834">
                  <c:v>32.357999999999997</c:v>
                </c:pt>
                <c:pt idx="24835">
                  <c:v>32.356999999999999</c:v>
                </c:pt>
                <c:pt idx="24836">
                  <c:v>32.356000000000002</c:v>
                </c:pt>
                <c:pt idx="24837">
                  <c:v>32.356000000000002</c:v>
                </c:pt>
                <c:pt idx="24838">
                  <c:v>32.354999999999997</c:v>
                </c:pt>
                <c:pt idx="24839">
                  <c:v>32.354999999999997</c:v>
                </c:pt>
                <c:pt idx="24840">
                  <c:v>32.353999999999999</c:v>
                </c:pt>
                <c:pt idx="24841">
                  <c:v>32.353999999999999</c:v>
                </c:pt>
                <c:pt idx="24842">
                  <c:v>32.351999999999997</c:v>
                </c:pt>
                <c:pt idx="24843">
                  <c:v>32.353000000000002</c:v>
                </c:pt>
                <c:pt idx="24844">
                  <c:v>32.351999999999997</c:v>
                </c:pt>
                <c:pt idx="24845">
                  <c:v>32.350999999999999</c:v>
                </c:pt>
                <c:pt idx="24846">
                  <c:v>32.35</c:v>
                </c:pt>
                <c:pt idx="24847">
                  <c:v>32.35</c:v>
                </c:pt>
                <c:pt idx="24848">
                  <c:v>32.350999999999999</c:v>
                </c:pt>
                <c:pt idx="24849">
                  <c:v>32.350999999999999</c:v>
                </c:pt>
                <c:pt idx="24850">
                  <c:v>32.350999999999999</c:v>
                </c:pt>
                <c:pt idx="24851">
                  <c:v>32.350999999999999</c:v>
                </c:pt>
                <c:pt idx="24852">
                  <c:v>32.351999999999997</c:v>
                </c:pt>
                <c:pt idx="24853">
                  <c:v>32.350999999999999</c:v>
                </c:pt>
                <c:pt idx="24854">
                  <c:v>32.351999999999997</c:v>
                </c:pt>
                <c:pt idx="24855">
                  <c:v>32.353000000000002</c:v>
                </c:pt>
                <c:pt idx="24856">
                  <c:v>32.351999999999997</c:v>
                </c:pt>
                <c:pt idx="24857">
                  <c:v>32.353999999999999</c:v>
                </c:pt>
                <c:pt idx="24858">
                  <c:v>32.353000000000002</c:v>
                </c:pt>
                <c:pt idx="24859">
                  <c:v>32.353999999999999</c:v>
                </c:pt>
                <c:pt idx="24860">
                  <c:v>32.353000000000002</c:v>
                </c:pt>
                <c:pt idx="24861">
                  <c:v>32.353999999999999</c:v>
                </c:pt>
                <c:pt idx="24862">
                  <c:v>32.353000000000002</c:v>
                </c:pt>
                <c:pt idx="24863">
                  <c:v>32.353000000000002</c:v>
                </c:pt>
                <c:pt idx="24864">
                  <c:v>32.353999999999999</c:v>
                </c:pt>
                <c:pt idx="24865">
                  <c:v>32.353999999999999</c:v>
                </c:pt>
                <c:pt idx="24866">
                  <c:v>32.353999999999999</c:v>
                </c:pt>
                <c:pt idx="24867">
                  <c:v>32.353999999999999</c:v>
                </c:pt>
                <c:pt idx="24868">
                  <c:v>32.353999999999999</c:v>
                </c:pt>
                <c:pt idx="24869">
                  <c:v>32.353999999999999</c:v>
                </c:pt>
                <c:pt idx="24870">
                  <c:v>32.353999999999999</c:v>
                </c:pt>
                <c:pt idx="24871">
                  <c:v>32.353999999999999</c:v>
                </c:pt>
                <c:pt idx="24872">
                  <c:v>32.353000000000002</c:v>
                </c:pt>
                <c:pt idx="24873">
                  <c:v>32.353000000000002</c:v>
                </c:pt>
                <c:pt idx="24874">
                  <c:v>32.353000000000002</c:v>
                </c:pt>
                <c:pt idx="24875">
                  <c:v>32.353000000000002</c:v>
                </c:pt>
                <c:pt idx="24876">
                  <c:v>32.351999999999997</c:v>
                </c:pt>
                <c:pt idx="24877">
                  <c:v>32.351999999999997</c:v>
                </c:pt>
                <c:pt idx="24878">
                  <c:v>32.353000000000002</c:v>
                </c:pt>
                <c:pt idx="24879">
                  <c:v>32.351999999999997</c:v>
                </c:pt>
                <c:pt idx="24880">
                  <c:v>32.350999999999999</c:v>
                </c:pt>
                <c:pt idx="24881">
                  <c:v>32.351999999999997</c:v>
                </c:pt>
                <c:pt idx="24882">
                  <c:v>32.353000000000002</c:v>
                </c:pt>
                <c:pt idx="24883">
                  <c:v>32.351999999999997</c:v>
                </c:pt>
                <c:pt idx="24884">
                  <c:v>32.353000000000002</c:v>
                </c:pt>
                <c:pt idx="24885">
                  <c:v>32.353000000000002</c:v>
                </c:pt>
                <c:pt idx="24886">
                  <c:v>32.351999999999997</c:v>
                </c:pt>
                <c:pt idx="24887">
                  <c:v>32.351999999999997</c:v>
                </c:pt>
                <c:pt idx="24888">
                  <c:v>32.351999999999997</c:v>
                </c:pt>
                <c:pt idx="24889">
                  <c:v>32.351999999999997</c:v>
                </c:pt>
                <c:pt idx="24890">
                  <c:v>32.351999999999997</c:v>
                </c:pt>
                <c:pt idx="24891">
                  <c:v>32.351999999999997</c:v>
                </c:pt>
                <c:pt idx="24892">
                  <c:v>32.351999999999997</c:v>
                </c:pt>
                <c:pt idx="24893">
                  <c:v>32.350999999999999</c:v>
                </c:pt>
                <c:pt idx="24894">
                  <c:v>32.351999999999997</c:v>
                </c:pt>
                <c:pt idx="24895">
                  <c:v>32.350999999999999</c:v>
                </c:pt>
                <c:pt idx="24896">
                  <c:v>32.350999999999999</c:v>
                </c:pt>
                <c:pt idx="24897">
                  <c:v>32.35</c:v>
                </c:pt>
                <c:pt idx="24898">
                  <c:v>32.35</c:v>
                </c:pt>
                <c:pt idx="24899">
                  <c:v>32.35</c:v>
                </c:pt>
                <c:pt idx="24900">
                  <c:v>32.348999999999997</c:v>
                </c:pt>
                <c:pt idx="24901">
                  <c:v>32.347999999999999</c:v>
                </c:pt>
                <c:pt idx="24902">
                  <c:v>32.347999999999999</c:v>
                </c:pt>
                <c:pt idx="24903">
                  <c:v>32.347999999999999</c:v>
                </c:pt>
                <c:pt idx="24904">
                  <c:v>32.347000000000001</c:v>
                </c:pt>
                <c:pt idx="24905">
                  <c:v>32.347000000000001</c:v>
                </c:pt>
                <c:pt idx="24906">
                  <c:v>32.345999999999997</c:v>
                </c:pt>
                <c:pt idx="24907">
                  <c:v>32.344999999999999</c:v>
                </c:pt>
                <c:pt idx="24908">
                  <c:v>32.344999999999999</c:v>
                </c:pt>
                <c:pt idx="24909">
                  <c:v>32.344000000000001</c:v>
                </c:pt>
                <c:pt idx="24910">
                  <c:v>32.344000000000001</c:v>
                </c:pt>
                <c:pt idx="24911">
                  <c:v>32.343000000000004</c:v>
                </c:pt>
                <c:pt idx="24912">
                  <c:v>32.343000000000004</c:v>
                </c:pt>
                <c:pt idx="24913">
                  <c:v>32.341999999999999</c:v>
                </c:pt>
                <c:pt idx="24914">
                  <c:v>32.341000000000001</c:v>
                </c:pt>
                <c:pt idx="24915">
                  <c:v>32.340000000000003</c:v>
                </c:pt>
                <c:pt idx="24916">
                  <c:v>32.338999999999999</c:v>
                </c:pt>
                <c:pt idx="24917">
                  <c:v>32.338999999999999</c:v>
                </c:pt>
                <c:pt idx="24918">
                  <c:v>32.338000000000001</c:v>
                </c:pt>
                <c:pt idx="24919">
                  <c:v>32.337000000000003</c:v>
                </c:pt>
                <c:pt idx="24920">
                  <c:v>32.337000000000003</c:v>
                </c:pt>
                <c:pt idx="24921">
                  <c:v>32.335999999999999</c:v>
                </c:pt>
                <c:pt idx="24922">
                  <c:v>32.335000000000001</c:v>
                </c:pt>
                <c:pt idx="24923">
                  <c:v>32.334000000000003</c:v>
                </c:pt>
                <c:pt idx="24924">
                  <c:v>32.334000000000003</c:v>
                </c:pt>
                <c:pt idx="24925">
                  <c:v>32.332999999999998</c:v>
                </c:pt>
                <c:pt idx="24926">
                  <c:v>32.332999999999998</c:v>
                </c:pt>
                <c:pt idx="24927">
                  <c:v>32.332000000000001</c:v>
                </c:pt>
                <c:pt idx="24928">
                  <c:v>32.332000000000001</c:v>
                </c:pt>
                <c:pt idx="24929">
                  <c:v>32.331000000000003</c:v>
                </c:pt>
                <c:pt idx="24930">
                  <c:v>32.33</c:v>
                </c:pt>
                <c:pt idx="24931">
                  <c:v>32.329000000000001</c:v>
                </c:pt>
                <c:pt idx="24932">
                  <c:v>32.33</c:v>
                </c:pt>
                <c:pt idx="24933">
                  <c:v>32.329000000000001</c:v>
                </c:pt>
                <c:pt idx="24934">
                  <c:v>32.329000000000001</c:v>
                </c:pt>
                <c:pt idx="24935">
                  <c:v>32.328000000000003</c:v>
                </c:pt>
                <c:pt idx="24936">
                  <c:v>32.326999999999998</c:v>
                </c:pt>
                <c:pt idx="24937">
                  <c:v>32.326999999999998</c:v>
                </c:pt>
                <c:pt idx="24938">
                  <c:v>32.326999999999998</c:v>
                </c:pt>
                <c:pt idx="24939">
                  <c:v>32.326000000000001</c:v>
                </c:pt>
                <c:pt idx="24940">
                  <c:v>32.326000000000001</c:v>
                </c:pt>
                <c:pt idx="24941">
                  <c:v>32.325000000000003</c:v>
                </c:pt>
                <c:pt idx="24942">
                  <c:v>32.325000000000003</c:v>
                </c:pt>
                <c:pt idx="24943">
                  <c:v>32.325000000000003</c:v>
                </c:pt>
                <c:pt idx="24944">
                  <c:v>32.323999999999998</c:v>
                </c:pt>
                <c:pt idx="24945">
                  <c:v>32.323999999999998</c:v>
                </c:pt>
                <c:pt idx="24946">
                  <c:v>32.323999999999998</c:v>
                </c:pt>
                <c:pt idx="24947">
                  <c:v>32.323</c:v>
                </c:pt>
                <c:pt idx="24948">
                  <c:v>32.322000000000003</c:v>
                </c:pt>
                <c:pt idx="24949">
                  <c:v>32.322000000000003</c:v>
                </c:pt>
                <c:pt idx="24950">
                  <c:v>32.320999999999998</c:v>
                </c:pt>
                <c:pt idx="24951">
                  <c:v>32.320999999999998</c:v>
                </c:pt>
                <c:pt idx="24952">
                  <c:v>32.32</c:v>
                </c:pt>
                <c:pt idx="24953">
                  <c:v>32.32</c:v>
                </c:pt>
                <c:pt idx="24954">
                  <c:v>32.319000000000003</c:v>
                </c:pt>
                <c:pt idx="24955">
                  <c:v>32.319000000000003</c:v>
                </c:pt>
                <c:pt idx="24956">
                  <c:v>32.319000000000003</c:v>
                </c:pt>
                <c:pt idx="24957">
                  <c:v>32.317999999999998</c:v>
                </c:pt>
                <c:pt idx="24958">
                  <c:v>32.317999999999998</c:v>
                </c:pt>
                <c:pt idx="24959">
                  <c:v>32.317</c:v>
                </c:pt>
                <c:pt idx="24960">
                  <c:v>32.317</c:v>
                </c:pt>
                <c:pt idx="24961">
                  <c:v>32.316000000000003</c:v>
                </c:pt>
                <c:pt idx="24962">
                  <c:v>32.316000000000003</c:v>
                </c:pt>
                <c:pt idx="24963">
                  <c:v>32.316000000000003</c:v>
                </c:pt>
                <c:pt idx="24964">
                  <c:v>32.314999999999998</c:v>
                </c:pt>
                <c:pt idx="24965">
                  <c:v>32.314</c:v>
                </c:pt>
                <c:pt idx="24966">
                  <c:v>32.314</c:v>
                </c:pt>
                <c:pt idx="24967">
                  <c:v>32.313000000000002</c:v>
                </c:pt>
                <c:pt idx="24968">
                  <c:v>32.313000000000002</c:v>
                </c:pt>
                <c:pt idx="24969">
                  <c:v>32.311999999999998</c:v>
                </c:pt>
                <c:pt idx="24970">
                  <c:v>32.311999999999998</c:v>
                </c:pt>
                <c:pt idx="24971">
                  <c:v>32.311</c:v>
                </c:pt>
                <c:pt idx="24972">
                  <c:v>32.311</c:v>
                </c:pt>
                <c:pt idx="24973">
                  <c:v>32.311</c:v>
                </c:pt>
                <c:pt idx="24974">
                  <c:v>32.31</c:v>
                </c:pt>
                <c:pt idx="24975">
                  <c:v>32.31</c:v>
                </c:pt>
                <c:pt idx="24976">
                  <c:v>32.308999999999997</c:v>
                </c:pt>
                <c:pt idx="24977">
                  <c:v>32.308</c:v>
                </c:pt>
                <c:pt idx="24978">
                  <c:v>32.308</c:v>
                </c:pt>
                <c:pt idx="24979">
                  <c:v>32.308</c:v>
                </c:pt>
                <c:pt idx="24980">
                  <c:v>32.307000000000002</c:v>
                </c:pt>
                <c:pt idx="24981">
                  <c:v>32.305999999999997</c:v>
                </c:pt>
                <c:pt idx="24982">
                  <c:v>32.305999999999997</c:v>
                </c:pt>
                <c:pt idx="24983">
                  <c:v>32.305999999999997</c:v>
                </c:pt>
                <c:pt idx="24984">
                  <c:v>32.305</c:v>
                </c:pt>
                <c:pt idx="24985">
                  <c:v>32.304000000000002</c:v>
                </c:pt>
                <c:pt idx="24986">
                  <c:v>32.304000000000002</c:v>
                </c:pt>
                <c:pt idx="24987">
                  <c:v>32.302999999999997</c:v>
                </c:pt>
                <c:pt idx="24988">
                  <c:v>32.302999999999997</c:v>
                </c:pt>
                <c:pt idx="24989">
                  <c:v>32.302999999999997</c:v>
                </c:pt>
                <c:pt idx="24990">
                  <c:v>32.302</c:v>
                </c:pt>
                <c:pt idx="24991">
                  <c:v>32.302</c:v>
                </c:pt>
                <c:pt idx="24992">
                  <c:v>32.301000000000002</c:v>
                </c:pt>
                <c:pt idx="24993">
                  <c:v>32.299999999999997</c:v>
                </c:pt>
                <c:pt idx="24994">
                  <c:v>32.299999999999997</c:v>
                </c:pt>
                <c:pt idx="24995">
                  <c:v>32.299999999999997</c:v>
                </c:pt>
                <c:pt idx="24996">
                  <c:v>32.298999999999999</c:v>
                </c:pt>
                <c:pt idx="24997">
                  <c:v>32.298999999999999</c:v>
                </c:pt>
                <c:pt idx="24998">
                  <c:v>32.298000000000002</c:v>
                </c:pt>
                <c:pt idx="24999">
                  <c:v>32.296999999999997</c:v>
                </c:pt>
                <c:pt idx="25000">
                  <c:v>32.296999999999997</c:v>
                </c:pt>
                <c:pt idx="25001">
                  <c:v>32.296999999999997</c:v>
                </c:pt>
                <c:pt idx="25002">
                  <c:v>32.295999999999999</c:v>
                </c:pt>
                <c:pt idx="25003">
                  <c:v>32.295999999999999</c:v>
                </c:pt>
                <c:pt idx="25004">
                  <c:v>32.295000000000002</c:v>
                </c:pt>
                <c:pt idx="25005">
                  <c:v>32.295000000000002</c:v>
                </c:pt>
                <c:pt idx="25006">
                  <c:v>32.295000000000002</c:v>
                </c:pt>
                <c:pt idx="25007">
                  <c:v>32.295000000000002</c:v>
                </c:pt>
                <c:pt idx="25008">
                  <c:v>32.295000000000002</c:v>
                </c:pt>
                <c:pt idx="25009">
                  <c:v>32.293999999999997</c:v>
                </c:pt>
                <c:pt idx="25010">
                  <c:v>32.293999999999997</c:v>
                </c:pt>
                <c:pt idx="25011">
                  <c:v>32.293999999999997</c:v>
                </c:pt>
                <c:pt idx="25012">
                  <c:v>32.293999999999997</c:v>
                </c:pt>
                <c:pt idx="25013">
                  <c:v>32.293999999999997</c:v>
                </c:pt>
                <c:pt idx="25014">
                  <c:v>32.293999999999997</c:v>
                </c:pt>
                <c:pt idx="25015">
                  <c:v>32.293999999999997</c:v>
                </c:pt>
                <c:pt idx="25016">
                  <c:v>32.293999999999997</c:v>
                </c:pt>
                <c:pt idx="25017">
                  <c:v>32.292999999999999</c:v>
                </c:pt>
                <c:pt idx="25018">
                  <c:v>32.293999999999997</c:v>
                </c:pt>
                <c:pt idx="25019">
                  <c:v>32.292999999999999</c:v>
                </c:pt>
                <c:pt idx="25020">
                  <c:v>32.292999999999999</c:v>
                </c:pt>
                <c:pt idx="25021">
                  <c:v>32.292999999999999</c:v>
                </c:pt>
                <c:pt idx="25022">
                  <c:v>32.292999999999999</c:v>
                </c:pt>
                <c:pt idx="25023">
                  <c:v>32.292999999999999</c:v>
                </c:pt>
                <c:pt idx="25024">
                  <c:v>32.292999999999999</c:v>
                </c:pt>
                <c:pt idx="25025">
                  <c:v>32.292999999999999</c:v>
                </c:pt>
                <c:pt idx="25026">
                  <c:v>32.292000000000002</c:v>
                </c:pt>
                <c:pt idx="25027">
                  <c:v>32.290999999999997</c:v>
                </c:pt>
                <c:pt idx="25028">
                  <c:v>32.292000000000002</c:v>
                </c:pt>
                <c:pt idx="25029">
                  <c:v>32.292000000000002</c:v>
                </c:pt>
                <c:pt idx="25030">
                  <c:v>32.290999999999997</c:v>
                </c:pt>
                <c:pt idx="25031">
                  <c:v>32.290999999999997</c:v>
                </c:pt>
                <c:pt idx="25032">
                  <c:v>32.290999999999997</c:v>
                </c:pt>
                <c:pt idx="25033">
                  <c:v>32.29</c:v>
                </c:pt>
                <c:pt idx="25034">
                  <c:v>32.29</c:v>
                </c:pt>
                <c:pt idx="25035">
                  <c:v>32.29</c:v>
                </c:pt>
                <c:pt idx="25036">
                  <c:v>32.29</c:v>
                </c:pt>
                <c:pt idx="25037">
                  <c:v>32.289000000000001</c:v>
                </c:pt>
                <c:pt idx="25038">
                  <c:v>32.289000000000001</c:v>
                </c:pt>
                <c:pt idx="25039">
                  <c:v>32.289000000000001</c:v>
                </c:pt>
                <c:pt idx="25040">
                  <c:v>32.289000000000001</c:v>
                </c:pt>
                <c:pt idx="25041">
                  <c:v>32.287999999999997</c:v>
                </c:pt>
                <c:pt idx="25042">
                  <c:v>32.287999999999997</c:v>
                </c:pt>
                <c:pt idx="25043">
                  <c:v>32.286999999999999</c:v>
                </c:pt>
                <c:pt idx="25044">
                  <c:v>32.286999999999999</c:v>
                </c:pt>
                <c:pt idx="25045">
                  <c:v>32.286000000000001</c:v>
                </c:pt>
                <c:pt idx="25046">
                  <c:v>32.286000000000001</c:v>
                </c:pt>
                <c:pt idx="25047">
                  <c:v>32.284999999999997</c:v>
                </c:pt>
                <c:pt idx="25048">
                  <c:v>32.283999999999999</c:v>
                </c:pt>
                <c:pt idx="25049">
                  <c:v>32.283999999999999</c:v>
                </c:pt>
                <c:pt idx="25050">
                  <c:v>32.283000000000001</c:v>
                </c:pt>
                <c:pt idx="25051">
                  <c:v>32.283000000000001</c:v>
                </c:pt>
                <c:pt idx="25052">
                  <c:v>32.281999999999996</c:v>
                </c:pt>
                <c:pt idx="25053">
                  <c:v>32.280999999999999</c:v>
                </c:pt>
                <c:pt idx="25054">
                  <c:v>32.280999999999999</c:v>
                </c:pt>
                <c:pt idx="25055">
                  <c:v>32.28</c:v>
                </c:pt>
                <c:pt idx="25056">
                  <c:v>32.279000000000003</c:v>
                </c:pt>
                <c:pt idx="25057">
                  <c:v>32.277999999999999</c:v>
                </c:pt>
                <c:pt idx="25058">
                  <c:v>32.277000000000001</c:v>
                </c:pt>
                <c:pt idx="25059">
                  <c:v>32.276000000000003</c:v>
                </c:pt>
                <c:pt idx="25060">
                  <c:v>32.274999999999999</c:v>
                </c:pt>
                <c:pt idx="25061">
                  <c:v>32.273000000000003</c:v>
                </c:pt>
                <c:pt idx="25062">
                  <c:v>32.273000000000003</c:v>
                </c:pt>
                <c:pt idx="25063">
                  <c:v>32.271999999999998</c:v>
                </c:pt>
                <c:pt idx="25064">
                  <c:v>32.271999999999998</c:v>
                </c:pt>
                <c:pt idx="25065">
                  <c:v>32.271000000000001</c:v>
                </c:pt>
                <c:pt idx="25066">
                  <c:v>32.270000000000003</c:v>
                </c:pt>
                <c:pt idx="25067">
                  <c:v>32.268999999999998</c:v>
                </c:pt>
                <c:pt idx="25068">
                  <c:v>32.268000000000001</c:v>
                </c:pt>
                <c:pt idx="25069">
                  <c:v>32.268000000000001</c:v>
                </c:pt>
                <c:pt idx="25070">
                  <c:v>32.267000000000003</c:v>
                </c:pt>
                <c:pt idx="25071">
                  <c:v>32.267000000000003</c:v>
                </c:pt>
                <c:pt idx="25072">
                  <c:v>32.265999999999998</c:v>
                </c:pt>
                <c:pt idx="25073">
                  <c:v>32.265000000000001</c:v>
                </c:pt>
                <c:pt idx="25074">
                  <c:v>32.265000000000001</c:v>
                </c:pt>
                <c:pt idx="25075">
                  <c:v>32.265000000000001</c:v>
                </c:pt>
                <c:pt idx="25076">
                  <c:v>32.264000000000003</c:v>
                </c:pt>
                <c:pt idx="25077">
                  <c:v>32.264000000000003</c:v>
                </c:pt>
                <c:pt idx="25078">
                  <c:v>32.264000000000003</c:v>
                </c:pt>
                <c:pt idx="25079">
                  <c:v>32.262999999999998</c:v>
                </c:pt>
                <c:pt idx="25080">
                  <c:v>32.262</c:v>
                </c:pt>
                <c:pt idx="25081">
                  <c:v>32.262</c:v>
                </c:pt>
                <c:pt idx="25082">
                  <c:v>32.262</c:v>
                </c:pt>
                <c:pt idx="25083">
                  <c:v>32.261000000000003</c:v>
                </c:pt>
                <c:pt idx="25084">
                  <c:v>32.261000000000003</c:v>
                </c:pt>
                <c:pt idx="25085">
                  <c:v>32.261000000000003</c:v>
                </c:pt>
                <c:pt idx="25086">
                  <c:v>32.26</c:v>
                </c:pt>
                <c:pt idx="25087">
                  <c:v>32.259</c:v>
                </c:pt>
                <c:pt idx="25088">
                  <c:v>32.259</c:v>
                </c:pt>
                <c:pt idx="25089">
                  <c:v>32.258000000000003</c:v>
                </c:pt>
                <c:pt idx="25090">
                  <c:v>32.258000000000003</c:v>
                </c:pt>
                <c:pt idx="25091">
                  <c:v>32.256999999999998</c:v>
                </c:pt>
                <c:pt idx="25092">
                  <c:v>32.256</c:v>
                </c:pt>
                <c:pt idx="25093">
                  <c:v>32.256</c:v>
                </c:pt>
                <c:pt idx="25094">
                  <c:v>32.256</c:v>
                </c:pt>
                <c:pt idx="25095">
                  <c:v>32.255000000000003</c:v>
                </c:pt>
                <c:pt idx="25096">
                  <c:v>32.253999999999998</c:v>
                </c:pt>
                <c:pt idx="25097">
                  <c:v>32.253999999999998</c:v>
                </c:pt>
                <c:pt idx="25098">
                  <c:v>32.253</c:v>
                </c:pt>
                <c:pt idx="25099">
                  <c:v>32.252000000000002</c:v>
                </c:pt>
                <c:pt idx="25100">
                  <c:v>32.252000000000002</c:v>
                </c:pt>
                <c:pt idx="25101">
                  <c:v>32.250999999999998</c:v>
                </c:pt>
                <c:pt idx="25102">
                  <c:v>32.250999999999998</c:v>
                </c:pt>
                <c:pt idx="25103">
                  <c:v>32.25</c:v>
                </c:pt>
                <c:pt idx="25104">
                  <c:v>32.25</c:v>
                </c:pt>
                <c:pt idx="25105">
                  <c:v>32.25</c:v>
                </c:pt>
                <c:pt idx="25106">
                  <c:v>32.249000000000002</c:v>
                </c:pt>
                <c:pt idx="25107">
                  <c:v>32.247999999999998</c:v>
                </c:pt>
                <c:pt idx="25108">
                  <c:v>32.247</c:v>
                </c:pt>
                <c:pt idx="25109">
                  <c:v>32.247</c:v>
                </c:pt>
                <c:pt idx="25110">
                  <c:v>32.246000000000002</c:v>
                </c:pt>
                <c:pt idx="25111">
                  <c:v>32.244999999999997</c:v>
                </c:pt>
                <c:pt idx="25112">
                  <c:v>32.244999999999997</c:v>
                </c:pt>
                <c:pt idx="25113">
                  <c:v>32.244</c:v>
                </c:pt>
                <c:pt idx="25114">
                  <c:v>32.243000000000002</c:v>
                </c:pt>
                <c:pt idx="25115">
                  <c:v>32.243000000000002</c:v>
                </c:pt>
                <c:pt idx="25116">
                  <c:v>32.241999999999997</c:v>
                </c:pt>
                <c:pt idx="25117">
                  <c:v>32.241</c:v>
                </c:pt>
                <c:pt idx="25118">
                  <c:v>32.24</c:v>
                </c:pt>
                <c:pt idx="25119">
                  <c:v>32.238999999999997</c:v>
                </c:pt>
                <c:pt idx="25120">
                  <c:v>32.238</c:v>
                </c:pt>
                <c:pt idx="25121">
                  <c:v>32.237000000000002</c:v>
                </c:pt>
                <c:pt idx="25122">
                  <c:v>32.235999999999997</c:v>
                </c:pt>
                <c:pt idx="25123">
                  <c:v>32.235999999999997</c:v>
                </c:pt>
                <c:pt idx="25124">
                  <c:v>32.234999999999999</c:v>
                </c:pt>
                <c:pt idx="25125">
                  <c:v>32.234000000000002</c:v>
                </c:pt>
                <c:pt idx="25126">
                  <c:v>32.234000000000002</c:v>
                </c:pt>
                <c:pt idx="25127">
                  <c:v>32.232999999999997</c:v>
                </c:pt>
                <c:pt idx="25128">
                  <c:v>32.231999999999999</c:v>
                </c:pt>
                <c:pt idx="25129">
                  <c:v>32.231999999999999</c:v>
                </c:pt>
                <c:pt idx="25130">
                  <c:v>32.231000000000002</c:v>
                </c:pt>
                <c:pt idx="25131">
                  <c:v>32.231000000000002</c:v>
                </c:pt>
                <c:pt idx="25132">
                  <c:v>32.229999999999997</c:v>
                </c:pt>
                <c:pt idx="25133">
                  <c:v>32.229999999999997</c:v>
                </c:pt>
                <c:pt idx="25134">
                  <c:v>32.229999999999997</c:v>
                </c:pt>
                <c:pt idx="25135">
                  <c:v>32.228999999999999</c:v>
                </c:pt>
                <c:pt idx="25136">
                  <c:v>32.228999999999999</c:v>
                </c:pt>
                <c:pt idx="25137">
                  <c:v>32.228000000000002</c:v>
                </c:pt>
                <c:pt idx="25138">
                  <c:v>32.228000000000002</c:v>
                </c:pt>
                <c:pt idx="25139">
                  <c:v>32.226999999999997</c:v>
                </c:pt>
                <c:pt idx="25140">
                  <c:v>32.226999999999997</c:v>
                </c:pt>
                <c:pt idx="25141">
                  <c:v>32.223999999999997</c:v>
                </c:pt>
                <c:pt idx="25142">
                  <c:v>32.225999999999999</c:v>
                </c:pt>
                <c:pt idx="25143">
                  <c:v>32.226999999999997</c:v>
                </c:pt>
                <c:pt idx="25144">
                  <c:v>32.225999999999999</c:v>
                </c:pt>
                <c:pt idx="25145">
                  <c:v>32.225999999999999</c:v>
                </c:pt>
                <c:pt idx="25146">
                  <c:v>32.225000000000001</c:v>
                </c:pt>
                <c:pt idx="25147">
                  <c:v>32.225999999999999</c:v>
                </c:pt>
                <c:pt idx="25148">
                  <c:v>32.225999999999999</c:v>
                </c:pt>
                <c:pt idx="25149">
                  <c:v>32.225000000000001</c:v>
                </c:pt>
                <c:pt idx="25150">
                  <c:v>32.225000000000001</c:v>
                </c:pt>
                <c:pt idx="25151">
                  <c:v>32.223999999999997</c:v>
                </c:pt>
                <c:pt idx="25152">
                  <c:v>32.223999999999997</c:v>
                </c:pt>
                <c:pt idx="25153">
                  <c:v>32.223999999999997</c:v>
                </c:pt>
                <c:pt idx="25154">
                  <c:v>32.222999999999999</c:v>
                </c:pt>
                <c:pt idx="25155">
                  <c:v>32.222999999999999</c:v>
                </c:pt>
                <c:pt idx="25156">
                  <c:v>32.222999999999999</c:v>
                </c:pt>
                <c:pt idx="25157">
                  <c:v>32.222000000000001</c:v>
                </c:pt>
                <c:pt idx="25158">
                  <c:v>32.222000000000001</c:v>
                </c:pt>
                <c:pt idx="25159">
                  <c:v>32.220999999999997</c:v>
                </c:pt>
                <c:pt idx="25160">
                  <c:v>32.220999999999997</c:v>
                </c:pt>
                <c:pt idx="25161">
                  <c:v>32.22</c:v>
                </c:pt>
                <c:pt idx="25162">
                  <c:v>32.22</c:v>
                </c:pt>
                <c:pt idx="25163">
                  <c:v>32.219000000000001</c:v>
                </c:pt>
                <c:pt idx="25164">
                  <c:v>32.219000000000001</c:v>
                </c:pt>
                <c:pt idx="25165">
                  <c:v>32.219000000000001</c:v>
                </c:pt>
                <c:pt idx="25166">
                  <c:v>32.219000000000001</c:v>
                </c:pt>
                <c:pt idx="25167">
                  <c:v>32.218000000000004</c:v>
                </c:pt>
                <c:pt idx="25168">
                  <c:v>32.216999999999999</c:v>
                </c:pt>
                <c:pt idx="25169">
                  <c:v>32.216999999999999</c:v>
                </c:pt>
                <c:pt idx="25170">
                  <c:v>32.216999999999999</c:v>
                </c:pt>
                <c:pt idx="25171">
                  <c:v>32.216999999999999</c:v>
                </c:pt>
                <c:pt idx="25172">
                  <c:v>32.216999999999999</c:v>
                </c:pt>
                <c:pt idx="25173">
                  <c:v>32.216000000000001</c:v>
                </c:pt>
                <c:pt idx="25174">
                  <c:v>32.216000000000001</c:v>
                </c:pt>
                <c:pt idx="25175">
                  <c:v>32.216000000000001</c:v>
                </c:pt>
                <c:pt idx="25176">
                  <c:v>32.213999999999999</c:v>
                </c:pt>
                <c:pt idx="25177">
                  <c:v>32.213999999999999</c:v>
                </c:pt>
                <c:pt idx="25178">
                  <c:v>32.213999999999999</c:v>
                </c:pt>
                <c:pt idx="25179">
                  <c:v>32.213999999999999</c:v>
                </c:pt>
                <c:pt idx="25180">
                  <c:v>32.213999999999999</c:v>
                </c:pt>
                <c:pt idx="25181">
                  <c:v>32.213999999999999</c:v>
                </c:pt>
                <c:pt idx="25182">
                  <c:v>32.209000000000003</c:v>
                </c:pt>
                <c:pt idx="25183">
                  <c:v>32.213000000000001</c:v>
                </c:pt>
                <c:pt idx="25184">
                  <c:v>32.213000000000001</c:v>
                </c:pt>
                <c:pt idx="25185">
                  <c:v>32.210999999999999</c:v>
                </c:pt>
                <c:pt idx="25186">
                  <c:v>32.210999999999999</c:v>
                </c:pt>
                <c:pt idx="25187">
                  <c:v>32.210999999999999</c:v>
                </c:pt>
                <c:pt idx="25188">
                  <c:v>32.210999999999999</c:v>
                </c:pt>
                <c:pt idx="25189">
                  <c:v>32.210999999999999</c:v>
                </c:pt>
                <c:pt idx="25190">
                  <c:v>32.209000000000003</c:v>
                </c:pt>
                <c:pt idx="25191">
                  <c:v>32.209000000000003</c:v>
                </c:pt>
                <c:pt idx="25192">
                  <c:v>32.207999999999998</c:v>
                </c:pt>
                <c:pt idx="25193">
                  <c:v>32.207999999999998</c:v>
                </c:pt>
                <c:pt idx="25194">
                  <c:v>32.207999999999998</c:v>
                </c:pt>
                <c:pt idx="25195">
                  <c:v>32.207000000000001</c:v>
                </c:pt>
                <c:pt idx="25196">
                  <c:v>32.207000000000001</c:v>
                </c:pt>
                <c:pt idx="25197">
                  <c:v>32.206000000000003</c:v>
                </c:pt>
                <c:pt idx="25198">
                  <c:v>32.206000000000003</c:v>
                </c:pt>
                <c:pt idx="25199">
                  <c:v>32.204999999999998</c:v>
                </c:pt>
                <c:pt idx="25200">
                  <c:v>32.204000000000001</c:v>
                </c:pt>
                <c:pt idx="25201">
                  <c:v>32.203000000000003</c:v>
                </c:pt>
                <c:pt idx="25202">
                  <c:v>32.201999999999998</c:v>
                </c:pt>
                <c:pt idx="25203">
                  <c:v>32.201999999999998</c:v>
                </c:pt>
                <c:pt idx="25204">
                  <c:v>32.201000000000001</c:v>
                </c:pt>
                <c:pt idx="25205">
                  <c:v>32.200000000000003</c:v>
                </c:pt>
                <c:pt idx="25206">
                  <c:v>32.200000000000003</c:v>
                </c:pt>
                <c:pt idx="25207">
                  <c:v>32.198999999999998</c:v>
                </c:pt>
                <c:pt idx="25208">
                  <c:v>32.198999999999998</c:v>
                </c:pt>
                <c:pt idx="25209">
                  <c:v>32.198</c:v>
                </c:pt>
                <c:pt idx="25210">
                  <c:v>32.198</c:v>
                </c:pt>
                <c:pt idx="25211">
                  <c:v>32.197000000000003</c:v>
                </c:pt>
                <c:pt idx="25212">
                  <c:v>32.195999999999998</c:v>
                </c:pt>
                <c:pt idx="25213">
                  <c:v>32.195</c:v>
                </c:pt>
                <c:pt idx="25214">
                  <c:v>32.195</c:v>
                </c:pt>
                <c:pt idx="25215">
                  <c:v>32.194000000000003</c:v>
                </c:pt>
                <c:pt idx="25216">
                  <c:v>32.192999999999998</c:v>
                </c:pt>
                <c:pt idx="25217">
                  <c:v>32.192</c:v>
                </c:pt>
                <c:pt idx="25218">
                  <c:v>32.192</c:v>
                </c:pt>
                <c:pt idx="25219">
                  <c:v>32.191000000000003</c:v>
                </c:pt>
                <c:pt idx="25220">
                  <c:v>32.191000000000003</c:v>
                </c:pt>
                <c:pt idx="25221">
                  <c:v>32.19</c:v>
                </c:pt>
                <c:pt idx="25222">
                  <c:v>32.19</c:v>
                </c:pt>
                <c:pt idx="25223">
                  <c:v>32.189</c:v>
                </c:pt>
                <c:pt idx="25224">
                  <c:v>32.189</c:v>
                </c:pt>
                <c:pt idx="25225">
                  <c:v>32.189</c:v>
                </c:pt>
                <c:pt idx="25226">
                  <c:v>32.188000000000002</c:v>
                </c:pt>
                <c:pt idx="25227">
                  <c:v>32.186999999999998</c:v>
                </c:pt>
                <c:pt idx="25228">
                  <c:v>32.188000000000002</c:v>
                </c:pt>
                <c:pt idx="25229">
                  <c:v>32.186999999999998</c:v>
                </c:pt>
                <c:pt idx="25230">
                  <c:v>32.186999999999998</c:v>
                </c:pt>
                <c:pt idx="25231">
                  <c:v>32.186</c:v>
                </c:pt>
                <c:pt idx="25232">
                  <c:v>32.186</c:v>
                </c:pt>
                <c:pt idx="25233">
                  <c:v>32.185000000000002</c:v>
                </c:pt>
                <c:pt idx="25234">
                  <c:v>32.185000000000002</c:v>
                </c:pt>
                <c:pt idx="25235">
                  <c:v>32.185000000000002</c:v>
                </c:pt>
                <c:pt idx="25236">
                  <c:v>32.185000000000002</c:v>
                </c:pt>
                <c:pt idx="25237">
                  <c:v>32.183999999999997</c:v>
                </c:pt>
                <c:pt idx="25238">
                  <c:v>32.183999999999997</c:v>
                </c:pt>
                <c:pt idx="25239">
                  <c:v>32.185000000000002</c:v>
                </c:pt>
                <c:pt idx="25240">
                  <c:v>32.185000000000002</c:v>
                </c:pt>
                <c:pt idx="25241">
                  <c:v>32.185000000000002</c:v>
                </c:pt>
                <c:pt idx="25242">
                  <c:v>32.183999999999997</c:v>
                </c:pt>
                <c:pt idx="25243">
                  <c:v>32.183999999999997</c:v>
                </c:pt>
                <c:pt idx="25244">
                  <c:v>32.183999999999997</c:v>
                </c:pt>
                <c:pt idx="25245">
                  <c:v>32.183999999999997</c:v>
                </c:pt>
                <c:pt idx="25246">
                  <c:v>32.183999999999997</c:v>
                </c:pt>
                <c:pt idx="25247">
                  <c:v>32.183999999999997</c:v>
                </c:pt>
                <c:pt idx="25248">
                  <c:v>32.185000000000002</c:v>
                </c:pt>
                <c:pt idx="25249">
                  <c:v>32.185000000000002</c:v>
                </c:pt>
                <c:pt idx="25250">
                  <c:v>32.183999999999997</c:v>
                </c:pt>
                <c:pt idx="25251">
                  <c:v>32.183999999999997</c:v>
                </c:pt>
                <c:pt idx="25252">
                  <c:v>32.183999999999997</c:v>
                </c:pt>
                <c:pt idx="25253">
                  <c:v>32.183999999999997</c:v>
                </c:pt>
                <c:pt idx="25254">
                  <c:v>32.183</c:v>
                </c:pt>
                <c:pt idx="25255">
                  <c:v>32.183</c:v>
                </c:pt>
                <c:pt idx="25256">
                  <c:v>32.183</c:v>
                </c:pt>
                <c:pt idx="25257">
                  <c:v>32.182000000000002</c:v>
                </c:pt>
                <c:pt idx="25258">
                  <c:v>32.180999999999997</c:v>
                </c:pt>
                <c:pt idx="25259">
                  <c:v>32.180999999999997</c:v>
                </c:pt>
                <c:pt idx="25260">
                  <c:v>32.180999999999997</c:v>
                </c:pt>
                <c:pt idx="25261">
                  <c:v>32.18</c:v>
                </c:pt>
                <c:pt idx="25262">
                  <c:v>32.179000000000002</c:v>
                </c:pt>
                <c:pt idx="25263">
                  <c:v>32.177999999999997</c:v>
                </c:pt>
                <c:pt idx="25264">
                  <c:v>32.177999999999997</c:v>
                </c:pt>
                <c:pt idx="25265">
                  <c:v>32.177</c:v>
                </c:pt>
                <c:pt idx="25266">
                  <c:v>32.177</c:v>
                </c:pt>
                <c:pt idx="25267">
                  <c:v>32.177</c:v>
                </c:pt>
                <c:pt idx="25268">
                  <c:v>32.176000000000002</c:v>
                </c:pt>
                <c:pt idx="25269">
                  <c:v>32.176000000000002</c:v>
                </c:pt>
                <c:pt idx="25270">
                  <c:v>32.174999999999997</c:v>
                </c:pt>
                <c:pt idx="25271">
                  <c:v>32.173999999999999</c:v>
                </c:pt>
                <c:pt idx="25272">
                  <c:v>32.173999999999999</c:v>
                </c:pt>
                <c:pt idx="25273">
                  <c:v>32.173999999999999</c:v>
                </c:pt>
                <c:pt idx="25274">
                  <c:v>32.173000000000002</c:v>
                </c:pt>
                <c:pt idx="25275">
                  <c:v>32.173000000000002</c:v>
                </c:pt>
                <c:pt idx="25276">
                  <c:v>32.173000000000002</c:v>
                </c:pt>
                <c:pt idx="25277">
                  <c:v>32.173000000000002</c:v>
                </c:pt>
                <c:pt idx="25278">
                  <c:v>32.173000000000002</c:v>
                </c:pt>
                <c:pt idx="25279">
                  <c:v>32.171999999999997</c:v>
                </c:pt>
                <c:pt idx="25280">
                  <c:v>32.171999999999997</c:v>
                </c:pt>
                <c:pt idx="25281">
                  <c:v>32.170999999999999</c:v>
                </c:pt>
                <c:pt idx="25282">
                  <c:v>32.171999999999997</c:v>
                </c:pt>
                <c:pt idx="25283">
                  <c:v>32.170999999999999</c:v>
                </c:pt>
                <c:pt idx="25284">
                  <c:v>32.170999999999999</c:v>
                </c:pt>
                <c:pt idx="25285">
                  <c:v>32.170999999999999</c:v>
                </c:pt>
                <c:pt idx="25286">
                  <c:v>32.17</c:v>
                </c:pt>
                <c:pt idx="25287">
                  <c:v>32.17</c:v>
                </c:pt>
                <c:pt idx="25288">
                  <c:v>32.17</c:v>
                </c:pt>
                <c:pt idx="25289">
                  <c:v>32.17</c:v>
                </c:pt>
                <c:pt idx="25290">
                  <c:v>32.168999999999997</c:v>
                </c:pt>
                <c:pt idx="25291">
                  <c:v>32.168999999999997</c:v>
                </c:pt>
                <c:pt idx="25292">
                  <c:v>32.167999999999999</c:v>
                </c:pt>
                <c:pt idx="25293">
                  <c:v>32.167999999999999</c:v>
                </c:pt>
                <c:pt idx="25294">
                  <c:v>32.167999999999999</c:v>
                </c:pt>
                <c:pt idx="25295">
                  <c:v>32.167999999999999</c:v>
                </c:pt>
                <c:pt idx="25296">
                  <c:v>32.167000000000002</c:v>
                </c:pt>
                <c:pt idx="25297">
                  <c:v>32.167000000000002</c:v>
                </c:pt>
                <c:pt idx="25298">
                  <c:v>32.167000000000002</c:v>
                </c:pt>
                <c:pt idx="25299">
                  <c:v>32.167000000000002</c:v>
                </c:pt>
                <c:pt idx="25300">
                  <c:v>32.165999999999997</c:v>
                </c:pt>
                <c:pt idx="25301">
                  <c:v>32.164999999999999</c:v>
                </c:pt>
                <c:pt idx="25302">
                  <c:v>32.164999999999999</c:v>
                </c:pt>
                <c:pt idx="25303">
                  <c:v>32.164000000000001</c:v>
                </c:pt>
                <c:pt idx="25304">
                  <c:v>32.164000000000001</c:v>
                </c:pt>
                <c:pt idx="25305">
                  <c:v>32.164000000000001</c:v>
                </c:pt>
                <c:pt idx="25306">
                  <c:v>32.164000000000001</c:v>
                </c:pt>
                <c:pt idx="25307">
                  <c:v>32.162999999999997</c:v>
                </c:pt>
                <c:pt idx="25308">
                  <c:v>32.162999999999997</c:v>
                </c:pt>
                <c:pt idx="25309">
                  <c:v>32.161999999999999</c:v>
                </c:pt>
                <c:pt idx="25310">
                  <c:v>32.161999999999999</c:v>
                </c:pt>
                <c:pt idx="25311">
                  <c:v>32.161000000000001</c:v>
                </c:pt>
                <c:pt idx="25312">
                  <c:v>32.161999999999999</c:v>
                </c:pt>
                <c:pt idx="25313">
                  <c:v>32.161999999999999</c:v>
                </c:pt>
                <c:pt idx="25314">
                  <c:v>32.161999999999999</c:v>
                </c:pt>
                <c:pt idx="25315">
                  <c:v>32.161999999999999</c:v>
                </c:pt>
                <c:pt idx="25316">
                  <c:v>32.161999999999999</c:v>
                </c:pt>
                <c:pt idx="25317">
                  <c:v>32.162999999999997</c:v>
                </c:pt>
                <c:pt idx="25318">
                  <c:v>32.162999999999997</c:v>
                </c:pt>
                <c:pt idx="25319">
                  <c:v>32.164000000000001</c:v>
                </c:pt>
                <c:pt idx="25320">
                  <c:v>32.164000000000001</c:v>
                </c:pt>
                <c:pt idx="25321">
                  <c:v>32.164000000000001</c:v>
                </c:pt>
                <c:pt idx="25322">
                  <c:v>32.165999999999997</c:v>
                </c:pt>
                <c:pt idx="25323">
                  <c:v>32.165999999999997</c:v>
                </c:pt>
                <c:pt idx="25324">
                  <c:v>32.167000000000002</c:v>
                </c:pt>
                <c:pt idx="25325">
                  <c:v>32.167000000000002</c:v>
                </c:pt>
                <c:pt idx="25326">
                  <c:v>32.167000000000002</c:v>
                </c:pt>
                <c:pt idx="25327">
                  <c:v>32.167000000000002</c:v>
                </c:pt>
                <c:pt idx="25328">
                  <c:v>32.167000000000002</c:v>
                </c:pt>
                <c:pt idx="25329">
                  <c:v>32.167000000000002</c:v>
                </c:pt>
                <c:pt idx="25330">
                  <c:v>32.165999999999997</c:v>
                </c:pt>
                <c:pt idx="25331">
                  <c:v>32.165999999999997</c:v>
                </c:pt>
                <c:pt idx="25332">
                  <c:v>32.164999999999999</c:v>
                </c:pt>
                <c:pt idx="25333">
                  <c:v>32.164999999999999</c:v>
                </c:pt>
                <c:pt idx="25334">
                  <c:v>32.164000000000001</c:v>
                </c:pt>
                <c:pt idx="25335">
                  <c:v>32.162999999999997</c:v>
                </c:pt>
                <c:pt idx="25336">
                  <c:v>32.162999999999997</c:v>
                </c:pt>
                <c:pt idx="25337">
                  <c:v>32.161999999999999</c:v>
                </c:pt>
                <c:pt idx="25338">
                  <c:v>32.161000000000001</c:v>
                </c:pt>
                <c:pt idx="25339">
                  <c:v>32.161000000000001</c:v>
                </c:pt>
                <c:pt idx="25340">
                  <c:v>32.161000000000001</c:v>
                </c:pt>
                <c:pt idx="25341">
                  <c:v>32.159999999999997</c:v>
                </c:pt>
                <c:pt idx="25342">
                  <c:v>32.158999999999999</c:v>
                </c:pt>
                <c:pt idx="25343">
                  <c:v>32.158999999999999</c:v>
                </c:pt>
                <c:pt idx="25344">
                  <c:v>32.158000000000001</c:v>
                </c:pt>
                <c:pt idx="25345">
                  <c:v>32.158000000000001</c:v>
                </c:pt>
                <c:pt idx="25346">
                  <c:v>32.156999999999996</c:v>
                </c:pt>
                <c:pt idx="25347">
                  <c:v>32.155999999999999</c:v>
                </c:pt>
                <c:pt idx="25348">
                  <c:v>32.155000000000001</c:v>
                </c:pt>
                <c:pt idx="25349">
                  <c:v>32.155000000000001</c:v>
                </c:pt>
                <c:pt idx="25350">
                  <c:v>32.154000000000003</c:v>
                </c:pt>
                <c:pt idx="25351">
                  <c:v>32.154000000000003</c:v>
                </c:pt>
                <c:pt idx="25352">
                  <c:v>32.152999999999999</c:v>
                </c:pt>
                <c:pt idx="25353">
                  <c:v>32.152999999999999</c:v>
                </c:pt>
                <c:pt idx="25354">
                  <c:v>32.152000000000001</c:v>
                </c:pt>
                <c:pt idx="25355">
                  <c:v>32.152000000000001</c:v>
                </c:pt>
                <c:pt idx="25356">
                  <c:v>32.152000000000001</c:v>
                </c:pt>
                <c:pt idx="25357">
                  <c:v>32.151000000000003</c:v>
                </c:pt>
                <c:pt idx="25358">
                  <c:v>32.15</c:v>
                </c:pt>
                <c:pt idx="25359">
                  <c:v>32.15</c:v>
                </c:pt>
                <c:pt idx="25360">
                  <c:v>32.15</c:v>
                </c:pt>
                <c:pt idx="25361">
                  <c:v>32.15</c:v>
                </c:pt>
                <c:pt idx="25362">
                  <c:v>32.149000000000001</c:v>
                </c:pt>
                <c:pt idx="25363">
                  <c:v>32.149000000000001</c:v>
                </c:pt>
                <c:pt idx="25364">
                  <c:v>32.149000000000001</c:v>
                </c:pt>
                <c:pt idx="25365">
                  <c:v>32.149000000000001</c:v>
                </c:pt>
                <c:pt idx="25366">
                  <c:v>32.149000000000001</c:v>
                </c:pt>
                <c:pt idx="25367">
                  <c:v>32.148000000000003</c:v>
                </c:pt>
                <c:pt idx="25368">
                  <c:v>32.148000000000003</c:v>
                </c:pt>
                <c:pt idx="25369">
                  <c:v>32.148000000000003</c:v>
                </c:pt>
                <c:pt idx="25370">
                  <c:v>32.146999999999998</c:v>
                </c:pt>
                <c:pt idx="25371">
                  <c:v>32.146999999999998</c:v>
                </c:pt>
                <c:pt idx="25372">
                  <c:v>32.146999999999998</c:v>
                </c:pt>
                <c:pt idx="25373">
                  <c:v>32.146999999999998</c:v>
                </c:pt>
                <c:pt idx="25374">
                  <c:v>32.146000000000001</c:v>
                </c:pt>
                <c:pt idx="25375">
                  <c:v>32.146000000000001</c:v>
                </c:pt>
                <c:pt idx="25376">
                  <c:v>32.146000000000001</c:v>
                </c:pt>
                <c:pt idx="25377">
                  <c:v>32.145000000000003</c:v>
                </c:pt>
                <c:pt idx="25378">
                  <c:v>32.145000000000003</c:v>
                </c:pt>
                <c:pt idx="25379">
                  <c:v>32.143999999999998</c:v>
                </c:pt>
                <c:pt idx="25380">
                  <c:v>32.143999999999998</c:v>
                </c:pt>
                <c:pt idx="25381">
                  <c:v>32.143999999999998</c:v>
                </c:pt>
                <c:pt idx="25382">
                  <c:v>32.143000000000001</c:v>
                </c:pt>
                <c:pt idx="25383">
                  <c:v>32.143000000000001</c:v>
                </c:pt>
                <c:pt idx="25384">
                  <c:v>32.143000000000001</c:v>
                </c:pt>
                <c:pt idx="25385">
                  <c:v>32.143000000000001</c:v>
                </c:pt>
                <c:pt idx="25386">
                  <c:v>32.143000000000001</c:v>
                </c:pt>
                <c:pt idx="25387">
                  <c:v>32.143000000000001</c:v>
                </c:pt>
                <c:pt idx="25388">
                  <c:v>32.142000000000003</c:v>
                </c:pt>
                <c:pt idx="25389">
                  <c:v>32.142000000000003</c:v>
                </c:pt>
                <c:pt idx="25390">
                  <c:v>32.142000000000003</c:v>
                </c:pt>
                <c:pt idx="25391">
                  <c:v>32.142000000000003</c:v>
                </c:pt>
                <c:pt idx="25392">
                  <c:v>32.140999999999998</c:v>
                </c:pt>
                <c:pt idx="25393">
                  <c:v>32.140999999999998</c:v>
                </c:pt>
                <c:pt idx="25394">
                  <c:v>32.14</c:v>
                </c:pt>
                <c:pt idx="25395">
                  <c:v>32.14</c:v>
                </c:pt>
                <c:pt idx="25396">
                  <c:v>32.139000000000003</c:v>
                </c:pt>
                <c:pt idx="25397">
                  <c:v>32.14</c:v>
                </c:pt>
                <c:pt idx="25398">
                  <c:v>32.139000000000003</c:v>
                </c:pt>
                <c:pt idx="25399">
                  <c:v>32.137999999999998</c:v>
                </c:pt>
                <c:pt idx="25400">
                  <c:v>32.137999999999998</c:v>
                </c:pt>
                <c:pt idx="25401">
                  <c:v>32.137999999999998</c:v>
                </c:pt>
                <c:pt idx="25402">
                  <c:v>32.137</c:v>
                </c:pt>
                <c:pt idx="25403">
                  <c:v>32.136000000000003</c:v>
                </c:pt>
                <c:pt idx="25404">
                  <c:v>32.134999999999998</c:v>
                </c:pt>
                <c:pt idx="25405">
                  <c:v>32.134999999999998</c:v>
                </c:pt>
                <c:pt idx="25406">
                  <c:v>32.134</c:v>
                </c:pt>
                <c:pt idx="25407">
                  <c:v>32.134</c:v>
                </c:pt>
                <c:pt idx="25408">
                  <c:v>32.133000000000003</c:v>
                </c:pt>
                <c:pt idx="25409">
                  <c:v>32.133000000000003</c:v>
                </c:pt>
                <c:pt idx="25410">
                  <c:v>32.131999999999998</c:v>
                </c:pt>
                <c:pt idx="25411">
                  <c:v>32.131999999999998</c:v>
                </c:pt>
                <c:pt idx="25412">
                  <c:v>32.131</c:v>
                </c:pt>
                <c:pt idx="25413">
                  <c:v>32.130000000000003</c:v>
                </c:pt>
                <c:pt idx="25414">
                  <c:v>32.130000000000003</c:v>
                </c:pt>
                <c:pt idx="25415">
                  <c:v>32.128999999999998</c:v>
                </c:pt>
                <c:pt idx="25416">
                  <c:v>32.128999999999998</c:v>
                </c:pt>
                <c:pt idx="25417">
                  <c:v>32.128999999999998</c:v>
                </c:pt>
                <c:pt idx="25418">
                  <c:v>32.128</c:v>
                </c:pt>
                <c:pt idx="25419">
                  <c:v>32.128</c:v>
                </c:pt>
                <c:pt idx="25420">
                  <c:v>32.128</c:v>
                </c:pt>
                <c:pt idx="25421">
                  <c:v>32.128</c:v>
                </c:pt>
                <c:pt idx="25422">
                  <c:v>32.127000000000002</c:v>
                </c:pt>
                <c:pt idx="25423">
                  <c:v>32.127000000000002</c:v>
                </c:pt>
                <c:pt idx="25424">
                  <c:v>32.127000000000002</c:v>
                </c:pt>
                <c:pt idx="25425">
                  <c:v>32.125999999999998</c:v>
                </c:pt>
                <c:pt idx="25426">
                  <c:v>32.125999999999998</c:v>
                </c:pt>
                <c:pt idx="25427">
                  <c:v>32.125</c:v>
                </c:pt>
                <c:pt idx="25428">
                  <c:v>32.125999999999998</c:v>
                </c:pt>
                <c:pt idx="25429">
                  <c:v>32.125</c:v>
                </c:pt>
                <c:pt idx="25430">
                  <c:v>32.125</c:v>
                </c:pt>
                <c:pt idx="25431">
                  <c:v>32.125</c:v>
                </c:pt>
                <c:pt idx="25432">
                  <c:v>32.125</c:v>
                </c:pt>
                <c:pt idx="25433">
                  <c:v>32.124000000000002</c:v>
                </c:pt>
                <c:pt idx="25434">
                  <c:v>32.125</c:v>
                </c:pt>
                <c:pt idx="25435">
                  <c:v>32.124000000000002</c:v>
                </c:pt>
                <c:pt idx="25436">
                  <c:v>32.124000000000002</c:v>
                </c:pt>
                <c:pt idx="25437">
                  <c:v>32.125</c:v>
                </c:pt>
                <c:pt idx="25438">
                  <c:v>32.124000000000002</c:v>
                </c:pt>
                <c:pt idx="25439">
                  <c:v>32.125</c:v>
                </c:pt>
                <c:pt idx="25440">
                  <c:v>32.125</c:v>
                </c:pt>
                <c:pt idx="25441">
                  <c:v>32.125</c:v>
                </c:pt>
                <c:pt idx="25442">
                  <c:v>32.124000000000002</c:v>
                </c:pt>
                <c:pt idx="25443">
                  <c:v>32.124000000000002</c:v>
                </c:pt>
                <c:pt idx="25444">
                  <c:v>32.125</c:v>
                </c:pt>
                <c:pt idx="25445">
                  <c:v>32.124000000000002</c:v>
                </c:pt>
                <c:pt idx="25446">
                  <c:v>32.124000000000002</c:v>
                </c:pt>
                <c:pt idx="25447">
                  <c:v>32.122999999999998</c:v>
                </c:pt>
                <c:pt idx="25448">
                  <c:v>32.122999999999998</c:v>
                </c:pt>
                <c:pt idx="25449">
                  <c:v>32.122999999999998</c:v>
                </c:pt>
                <c:pt idx="25450">
                  <c:v>32.122999999999998</c:v>
                </c:pt>
                <c:pt idx="25451">
                  <c:v>32.122999999999998</c:v>
                </c:pt>
                <c:pt idx="25452">
                  <c:v>32.122</c:v>
                </c:pt>
                <c:pt idx="25453">
                  <c:v>32.122</c:v>
                </c:pt>
                <c:pt idx="25454">
                  <c:v>32.122</c:v>
                </c:pt>
                <c:pt idx="25455">
                  <c:v>32.122</c:v>
                </c:pt>
                <c:pt idx="25456">
                  <c:v>32.121000000000002</c:v>
                </c:pt>
                <c:pt idx="25457">
                  <c:v>32.121000000000002</c:v>
                </c:pt>
                <c:pt idx="25458">
                  <c:v>32.122</c:v>
                </c:pt>
                <c:pt idx="25459">
                  <c:v>32.121000000000002</c:v>
                </c:pt>
                <c:pt idx="25460">
                  <c:v>32.121000000000002</c:v>
                </c:pt>
                <c:pt idx="25461">
                  <c:v>32.121000000000002</c:v>
                </c:pt>
                <c:pt idx="25462">
                  <c:v>32.119999999999997</c:v>
                </c:pt>
                <c:pt idx="25463">
                  <c:v>32.119999999999997</c:v>
                </c:pt>
                <c:pt idx="25464">
                  <c:v>32.119999999999997</c:v>
                </c:pt>
                <c:pt idx="25465">
                  <c:v>32.119999999999997</c:v>
                </c:pt>
                <c:pt idx="25466">
                  <c:v>32.119999999999997</c:v>
                </c:pt>
                <c:pt idx="25467">
                  <c:v>32.119</c:v>
                </c:pt>
                <c:pt idx="25468">
                  <c:v>32.119</c:v>
                </c:pt>
                <c:pt idx="25469">
                  <c:v>32.118000000000002</c:v>
                </c:pt>
                <c:pt idx="25470">
                  <c:v>32.118000000000002</c:v>
                </c:pt>
                <c:pt idx="25471">
                  <c:v>32.118000000000002</c:v>
                </c:pt>
                <c:pt idx="25472">
                  <c:v>32.119</c:v>
                </c:pt>
                <c:pt idx="25473">
                  <c:v>32.119</c:v>
                </c:pt>
                <c:pt idx="25474">
                  <c:v>32.118000000000002</c:v>
                </c:pt>
                <c:pt idx="25475">
                  <c:v>32.118000000000002</c:v>
                </c:pt>
                <c:pt idx="25476">
                  <c:v>32.118000000000002</c:v>
                </c:pt>
                <c:pt idx="25477">
                  <c:v>32.116999999999997</c:v>
                </c:pt>
                <c:pt idx="25478">
                  <c:v>32.116</c:v>
                </c:pt>
                <c:pt idx="25479">
                  <c:v>32.116</c:v>
                </c:pt>
                <c:pt idx="25480">
                  <c:v>32.115000000000002</c:v>
                </c:pt>
                <c:pt idx="25481">
                  <c:v>32.115000000000002</c:v>
                </c:pt>
                <c:pt idx="25482">
                  <c:v>32.115000000000002</c:v>
                </c:pt>
                <c:pt idx="25483">
                  <c:v>32.115000000000002</c:v>
                </c:pt>
                <c:pt idx="25484">
                  <c:v>32.113999999999997</c:v>
                </c:pt>
                <c:pt idx="25485">
                  <c:v>32.113999999999997</c:v>
                </c:pt>
                <c:pt idx="25486">
                  <c:v>32.113</c:v>
                </c:pt>
                <c:pt idx="25487">
                  <c:v>32.112000000000002</c:v>
                </c:pt>
                <c:pt idx="25488">
                  <c:v>32.112000000000002</c:v>
                </c:pt>
                <c:pt idx="25489">
                  <c:v>32.110999999999997</c:v>
                </c:pt>
                <c:pt idx="25490">
                  <c:v>32.110999999999997</c:v>
                </c:pt>
                <c:pt idx="25491">
                  <c:v>32.110999999999997</c:v>
                </c:pt>
                <c:pt idx="25492">
                  <c:v>32.11</c:v>
                </c:pt>
                <c:pt idx="25493">
                  <c:v>32.11</c:v>
                </c:pt>
                <c:pt idx="25494">
                  <c:v>32.11</c:v>
                </c:pt>
                <c:pt idx="25495">
                  <c:v>32.109000000000002</c:v>
                </c:pt>
                <c:pt idx="25496">
                  <c:v>32.107999999999997</c:v>
                </c:pt>
                <c:pt idx="25497">
                  <c:v>32.107999999999997</c:v>
                </c:pt>
                <c:pt idx="25498">
                  <c:v>32.107999999999997</c:v>
                </c:pt>
                <c:pt idx="25499">
                  <c:v>32.106999999999999</c:v>
                </c:pt>
                <c:pt idx="25500">
                  <c:v>32.106999999999999</c:v>
                </c:pt>
                <c:pt idx="25501">
                  <c:v>32.106999999999999</c:v>
                </c:pt>
                <c:pt idx="25502">
                  <c:v>32.104999999999997</c:v>
                </c:pt>
                <c:pt idx="25503">
                  <c:v>32.104999999999997</c:v>
                </c:pt>
                <c:pt idx="25504">
                  <c:v>32.104999999999997</c:v>
                </c:pt>
                <c:pt idx="25505">
                  <c:v>32.103999999999999</c:v>
                </c:pt>
                <c:pt idx="25506">
                  <c:v>32.103000000000002</c:v>
                </c:pt>
                <c:pt idx="25507">
                  <c:v>32.101999999999997</c:v>
                </c:pt>
                <c:pt idx="25508">
                  <c:v>32.101999999999997</c:v>
                </c:pt>
                <c:pt idx="25509">
                  <c:v>32.101999999999997</c:v>
                </c:pt>
                <c:pt idx="25510">
                  <c:v>32.101999999999997</c:v>
                </c:pt>
                <c:pt idx="25511">
                  <c:v>32.101999999999997</c:v>
                </c:pt>
                <c:pt idx="25512">
                  <c:v>32.100999999999999</c:v>
                </c:pt>
                <c:pt idx="25513">
                  <c:v>32.100999999999999</c:v>
                </c:pt>
                <c:pt idx="25514">
                  <c:v>32.1</c:v>
                </c:pt>
                <c:pt idx="25515">
                  <c:v>32.1</c:v>
                </c:pt>
                <c:pt idx="25516">
                  <c:v>32.1</c:v>
                </c:pt>
                <c:pt idx="25517">
                  <c:v>32.1</c:v>
                </c:pt>
                <c:pt idx="25518">
                  <c:v>32.098999999999997</c:v>
                </c:pt>
                <c:pt idx="25519">
                  <c:v>32.097999999999999</c:v>
                </c:pt>
                <c:pt idx="25520">
                  <c:v>32.097999999999999</c:v>
                </c:pt>
                <c:pt idx="25521">
                  <c:v>32.097999999999999</c:v>
                </c:pt>
                <c:pt idx="25522">
                  <c:v>32.097000000000001</c:v>
                </c:pt>
                <c:pt idx="25523">
                  <c:v>32.097000000000001</c:v>
                </c:pt>
                <c:pt idx="25524">
                  <c:v>32.095999999999997</c:v>
                </c:pt>
                <c:pt idx="25525">
                  <c:v>32.095999999999997</c:v>
                </c:pt>
                <c:pt idx="25526">
                  <c:v>32.095999999999997</c:v>
                </c:pt>
                <c:pt idx="25527">
                  <c:v>32.094999999999999</c:v>
                </c:pt>
                <c:pt idx="25528">
                  <c:v>32.094999999999999</c:v>
                </c:pt>
                <c:pt idx="25529">
                  <c:v>32.094000000000001</c:v>
                </c:pt>
                <c:pt idx="25530">
                  <c:v>32.094000000000001</c:v>
                </c:pt>
                <c:pt idx="25531">
                  <c:v>32.094000000000001</c:v>
                </c:pt>
                <c:pt idx="25532">
                  <c:v>32.093000000000004</c:v>
                </c:pt>
                <c:pt idx="25533">
                  <c:v>32.093000000000004</c:v>
                </c:pt>
                <c:pt idx="25534">
                  <c:v>32.091999999999999</c:v>
                </c:pt>
                <c:pt idx="25535">
                  <c:v>32.091000000000001</c:v>
                </c:pt>
                <c:pt idx="25536">
                  <c:v>32.091000000000001</c:v>
                </c:pt>
                <c:pt idx="25537">
                  <c:v>32.091000000000001</c:v>
                </c:pt>
                <c:pt idx="25538">
                  <c:v>32.091000000000001</c:v>
                </c:pt>
                <c:pt idx="25539">
                  <c:v>32.090000000000003</c:v>
                </c:pt>
                <c:pt idx="25540">
                  <c:v>32.090000000000003</c:v>
                </c:pt>
                <c:pt idx="25541">
                  <c:v>32.088999999999999</c:v>
                </c:pt>
                <c:pt idx="25542">
                  <c:v>32.088999999999999</c:v>
                </c:pt>
                <c:pt idx="25543">
                  <c:v>32.088999999999999</c:v>
                </c:pt>
                <c:pt idx="25544">
                  <c:v>32.088000000000001</c:v>
                </c:pt>
                <c:pt idx="25545">
                  <c:v>32.088000000000001</c:v>
                </c:pt>
                <c:pt idx="25546">
                  <c:v>32.088000000000001</c:v>
                </c:pt>
                <c:pt idx="25547">
                  <c:v>32.087000000000003</c:v>
                </c:pt>
                <c:pt idx="25548">
                  <c:v>32.087000000000003</c:v>
                </c:pt>
                <c:pt idx="25549">
                  <c:v>32.087000000000003</c:v>
                </c:pt>
                <c:pt idx="25550">
                  <c:v>32.085999999999999</c:v>
                </c:pt>
                <c:pt idx="25551">
                  <c:v>32.085000000000001</c:v>
                </c:pt>
                <c:pt idx="25552">
                  <c:v>32.084000000000003</c:v>
                </c:pt>
                <c:pt idx="25553">
                  <c:v>32.082999999999998</c:v>
                </c:pt>
                <c:pt idx="25554">
                  <c:v>32.082999999999998</c:v>
                </c:pt>
                <c:pt idx="25555">
                  <c:v>32.081000000000003</c:v>
                </c:pt>
                <c:pt idx="25556">
                  <c:v>32.081000000000003</c:v>
                </c:pt>
                <c:pt idx="25557">
                  <c:v>32.08</c:v>
                </c:pt>
                <c:pt idx="25558">
                  <c:v>32.079000000000001</c:v>
                </c:pt>
                <c:pt idx="25559">
                  <c:v>32.078000000000003</c:v>
                </c:pt>
                <c:pt idx="25560">
                  <c:v>32.076999999999998</c:v>
                </c:pt>
                <c:pt idx="25561">
                  <c:v>32.076999999999998</c:v>
                </c:pt>
                <c:pt idx="25562">
                  <c:v>32.076000000000001</c:v>
                </c:pt>
                <c:pt idx="25563">
                  <c:v>32.075000000000003</c:v>
                </c:pt>
                <c:pt idx="25564">
                  <c:v>32.075000000000003</c:v>
                </c:pt>
                <c:pt idx="25565">
                  <c:v>32.073</c:v>
                </c:pt>
                <c:pt idx="25566">
                  <c:v>32.073</c:v>
                </c:pt>
                <c:pt idx="25567">
                  <c:v>32.072000000000003</c:v>
                </c:pt>
                <c:pt idx="25568">
                  <c:v>32.072000000000003</c:v>
                </c:pt>
                <c:pt idx="25569">
                  <c:v>32.070999999999998</c:v>
                </c:pt>
                <c:pt idx="25570">
                  <c:v>32.070999999999998</c:v>
                </c:pt>
                <c:pt idx="25571">
                  <c:v>32.07</c:v>
                </c:pt>
                <c:pt idx="25572">
                  <c:v>32.069000000000003</c:v>
                </c:pt>
                <c:pt idx="25573">
                  <c:v>32.069000000000003</c:v>
                </c:pt>
                <c:pt idx="25574">
                  <c:v>32.067999999999998</c:v>
                </c:pt>
                <c:pt idx="25575">
                  <c:v>32.067999999999998</c:v>
                </c:pt>
                <c:pt idx="25576">
                  <c:v>32.067</c:v>
                </c:pt>
                <c:pt idx="25577">
                  <c:v>32.067</c:v>
                </c:pt>
                <c:pt idx="25578">
                  <c:v>32.066000000000003</c:v>
                </c:pt>
                <c:pt idx="25579">
                  <c:v>32.066000000000003</c:v>
                </c:pt>
                <c:pt idx="25580">
                  <c:v>32.064999999999998</c:v>
                </c:pt>
                <c:pt idx="25581">
                  <c:v>32.064999999999998</c:v>
                </c:pt>
                <c:pt idx="25582">
                  <c:v>32.064999999999998</c:v>
                </c:pt>
                <c:pt idx="25583">
                  <c:v>32.064999999999998</c:v>
                </c:pt>
                <c:pt idx="25584">
                  <c:v>32.064999999999998</c:v>
                </c:pt>
                <c:pt idx="25585">
                  <c:v>32.064999999999998</c:v>
                </c:pt>
                <c:pt idx="25586">
                  <c:v>32.064</c:v>
                </c:pt>
                <c:pt idx="25587">
                  <c:v>32.064999999999998</c:v>
                </c:pt>
                <c:pt idx="25588">
                  <c:v>32.064</c:v>
                </c:pt>
                <c:pt idx="25589">
                  <c:v>32.064</c:v>
                </c:pt>
                <c:pt idx="25590">
                  <c:v>32.064</c:v>
                </c:pt>
                <c:pt idx="25591">
                  <c:v>32.064</c:v>
                </c:pt>
                <c:pt idx="25592">
                  <c:v>32.063000000000002</c:v>
                </c:pt>
                <c:pt idx="25593">
                  <c:v>32.063000000000002</c:v>
                </c:pt>
                <c:pt idx="25594">
                  <c:v>32.063000000000002</c:v>
                </c:pt>
                <c:pt idx="25595">
                  <c:v>32.063000000000002</c:v>
                </c:pt>
                <c:pt idx="25596">
                  <c:v>32.061999999999998</c:v>
                </c:pt>
                <c:pt idx="25597">
                  <c:v>32.061999999999998</c:v>
                </c:pt>
                <c:pt idx="25598">
                  <c:v>32.061999999999998</c:v>
                </c:pt>
                <c:pt idx="25599">
                  <c:v>32.061999999999998</c:v>
                </c:pt>
                <c:pt idx="25600">
                  <c:v>32.061999999999998</c:v>
                </c:pt>
                <c:pt idx="25601">
                  <c:v>32.061999999999998</c:v>
                </c:pt>
                <c:pt idx="25602">
                  <c:v>32.061999999999998</c:v>
                </c:pt>
                <c:pt idx="25603">
                  <c:v>32.061999999999998</c:v>
                </c:pt>
                <c:pt idx="25604">
                  <c:v>32.061999999999998</c:v>
                </c:pt>
                <c:pt idx="25605">
                  <c:v>32.061999999999998</c:v>
                </c:pt>
                <c:pt idx="25606">
                  <c:v>32.061</c:v>
                </c:pt>
                <c:pt idx="25607">
                  <c:v>32.061</c:v>
                </c:pt>
                <c:pt idx="25608">
                  <c:v>32.061</c:v>
                </c:pt>
                <c:pt idx="25609">
                  <c:v>32.06</c:v>
                </c:pt>
                <c:pt idx="25610">
                  <c:v>32.06</c:v>
                </c:pt>
                <c:pt idx="25611">
                  <c:v>32.06</c:v>
                </c:pt>
                <c:pt idx="25612">
                  <c:v>32.06</c:v>
                </c:pt>
                <c:pt idx="25613">
                  <c:v>32.06</c:v>
                </c:pt>
                <c:pt idx="25614">
                  <c:v>32.058999999999997</c:v>
                </c:pt>
                <c:pt idx="25615">
                  <c:v>32.058999999999997</c:v>
                </c:pt>
                <c:pt idx="25616">
                  <c:v>32.058999999999997</c:v>
                </c:pt>
                <c:pt idx="25617">
                  <c:v>32.058999999999997</c:v>
                </c:pt>
                <c:pt idx="25618">
                  <c:v>32.058</c:v>
                </c:pt>
                <c:pt idx="25619">
                  <c:v>32.057000000000002</c:v>
                </c:pt>
                <c:pt idx="25620">
                  <c:v>32.057000000000002</c:v>
                </c:pt>
                <c:pt idx="25621">
                  <c:v>32.055999999999997</c:v>
                </c:pt>
                <c:pt idx="25622">
                  <c:v>32.055999999999997</c:v>
                </c:pt>
                <c:pt idx="25623">
                  <c:v>32.055999999999997</c:v>
                </c:pt>
                <c:pt idx="25624">
                  <c:v>32.055</c:v>
                </c:pt>
                <c:pt idx="25625">
                  <c:v>32.055</c:v>
                </c:pt>
                <c:pt idx="25626">
                  <c:v>32.054000000000002</c:v>
                </c:pt>
                <c:pt idx="25627">
                  <c:v>32.054000000000002</c:v>
                </c:pt>
                <c:pt idx="25628">
                  <c:v>32.052999999999997</c:v>
                </c:pt>
                <c:pt idx="25629">
                  <c:v>32.052</c:v>
                </c:pt>
                <c:pt idx="25630">
                  <c:v>32.051000000000002</c:v>
                </c:pt>
                <c:pt idx="25631">
                  <c:v>32.051000000000002</c:v>
                </c:pt>
                <c:pt idx="25632">
                  <c:v>32.049999999999997</c:v>
                </c:pt>
                <c:pt idx="25633">
                  <c:v>32.049999999999997</c:v>
                </c:pt>
                <c:pt idx="25634">
                  <c:v>32.048999999999999</c:v>
                </c:pt>
                <c:pt idx="25635">
                  <c:v>32.048000000000002</c:v>
                </c:pt>
                <c:pt idx="25636">
                  <c:v>32.048000000000002</c:v>
                </c:pt>
                <c:pt idx="25637">
                  <c:v>32.048000000000002</c:v>
                </c:pt>
                <c:pt idx="25638">
                  <c:v>32.046999999999997</c:v>
                </c:pt>
                <c:pt idx="25639">
                  <c:v>32.046999999999997</c:v>
                </c:pt>
                <c:pt idx="25640">
                  <c:v>32.046999999999997</c:v>
                </c:pt>
                <c:pt idx="25641">
                  <c:v>32.046999999999997</c:v>
                </c:pt>
                <c:pt idx="25642">
                  <c:v>32.046999999999997</c:v>
                </c:pt>
                <c:pt idx="25643">
                  <c:v>32.045999999999999</c:v>
                </c:pt>
                <c:pt idx="25644">
                  <c:v>32.045999999999999</c:v>
                </c:pt>
                <c:pt idx="25645">
                  <c:v>32.045000000000002</c:v>
                </c:pt>
                <c:pt idx="25646">
                  <c:v>32.043999999999997</c:v>
                </c:pt>
                <c:pt idx="25647">
                  <c:v>32.043999999999997</c:v>
                </c:pt>
                <c:pt idx="25648">
                  <c:v>32.042999999999999</c:v>
                </c:pt>
                <c:pt idx="25649">
                  <c:v>32.042999999999999</c:v>
                </c:pt>
                <c:pt idx="25650">
                  <c:v>32.042999999999999</c:v>
                </c:pt>
                <c:pt idx="25651">
                  <c:v>32.042000000000002</c:v>
                </c:pt>
                <c:pt idx="25652">
                  <c:v>32.040999999999997</c:v>
                </c:pt>
                <c:pt idx="25653">
                  <c:v>32.040999999999997</c:v>
                </c:pt>
                <c:pt idx="25654">
                  <c:v>32.04</c:v>
                </c:pt>
                <c:pt idx="25655">
                  <c:v>32.04</c:v>
                </c:pt>
                <c:pt idx="25656">
                  <c:v>32.04</c:v>
                </c:pt>
                <c:pt idx="25657">
                  <c:v>32.039000000000001</c:v>
                </c:pt>
                <c:pt idx="25658">
                  <c:v>32.039000000000001</c:v>
                </c:pt>
                <c:pt idx="25659">
                  <c:v>32.037999999999997</c:v>
                </c:pt>
                <c:pt idx="25660">
                  <c:v>32.037999999999997</c:v>
                </c:pt>
                <c:pt idx="25661">
                  <c:v>32.037999999999997</c:v>
                </c:pt>
                <c:pt idx="25662">
                  <c:v>32.037999999999997</c:v>
                </c:pt>
                <c:pt idx="25663">
                  <c:v>32.036999999999999</c:v>
                </c:pt>
                <c:pt idx="25664">
                  <c:v>32.036999999999999</c:v>
                </c:pt>
                <c:pt idx="25665">
                  <c:v>32.036000000000001</c:v>
                </c:pt>
                <c:pt idx="25666">
                  <c:v>32.036999999999999</c:v>
                </c:pt>
                <c:pt idx="25667">
                  <c:v>32.036000000000001</c:v>
                </c:pt>
                <c:pt idx="25668">
                  <c:v>32.036000000000001</c:v>
                </c:pt>
                <c:pt idx="25669">
                  <c:v>32.034999999999997</c:v>
                </c:pt>
                <c:pt idx="25670">
                  <c:v>32.036000000000001</c:v>
                </c:pt>
                <c:pt idx="25671">
                  <c:v>32.036000000000001</c:v>
                </c:pt>
                <c:pt idx="25672">
                  <c:v>32.034999999999997</c:v>
                </c:pt>
                <c:pt idx="25673">
                  <c:v>32.036000000000001</c:v>
                </c:pt>
                <c:pt idx="25674">
                  <c:v>32.034999999999997</c:v>
                </c:pt>
                <c:pt idx="25675">
                  <c:v>32.034999999999997</c:v>
                </c:pt>
                <c:pt idx="25676">
                  <c:v>32.036000000000001</c:v>
                </c:pt>
                <c:pt idx="25677">
                  <c:v>32.036999999999999</c:v>
                </c:pt>
                <c:pt idx="25678">
                  <c:v>32.036000000000001</c:v>
                </c:pt>
                <c:pt idx="25679">
                  <c:v>32.036000000000001</c:v>
                </c:pt>
                <c:pt idx="25680">
                  <c:v>32.034999999999997</c:v>
                </c:pt>
                <c:pt idx="25681">
                  <c:v>32.034999999999997</c:v>
                </c:pt>
                <c:pt idx="25682">
                  <c:v>32.034999999999997</c:v>
                </c:pt>
                <c:pt idx="25683">
                  <c:v>32.034999999999997</c:v>
                </c:pt>
                <c:pt idx="25684">
                  <c:v>32.033999999999999</c:v>
                </c:pt>
                <c:pt idx="25685">
                  <c:v>32.034999999999997</c:v>
                </c:pt>
                <c:pt idx="25686">
                  <c:v>32.034999999999997</c:v>
                </c:pt>
                <c:pt idx="25687">
                  <c:v>32.033999999999999</c:v>
                </c:pt>
                <c:pt idx="25688">
                  <c:v>32.033000000000001</c:v>
                </c:pt>
                <c:pt idx="25689">
                  <c:v>32.033000000000001</c:v>
                </c:pt>
                <c:pt idx="25690">
                  <c:v>32.031999999999996</c:v>
                </c:pt>
                <c:pt idx="25691">
                  <c:v>32.031999999999996</c:v>
                </c:pt>
                <c:pt idx="25692">
                  <c:v>32.030999999999999</c:v>
                </c:pt>
                <c:pt idx="25693">
                  <c:v>32.030999999999999</c:v>
                </c:pt>
                <c:pt idx="25694">
                  <c:v>32.030999999999999</c:v>
                </c:pt>
                <c:pt idx="25695">
                  <c:v>32.030999999999999</c:v>
                </c:pt>
                <c:pt idx="25696">
                  <c:v>32.030999999999999</c:v>
                </c:pt>
                <c:pt idx="25697">
                  <c:v>32.030999999999999</c:v>
                </c:pt>
                <c:pt idx="25698">
                  <c:v>32.03</c:v>
                </c:pt>
                <c:pt idx="25699">
                  <c:v>32.03</c:v>
                </c:pt>
                <c:pt idx="25700">
                  <c:v>32.029000000000003</c:v>
                </c:pt>
                <c:pt idx="25701">
                  <c:v>32.027999999999999</c:v>
                </c:pt>
                <c:pt idx="25702">
                  <c:v>32.027000000000001</c:v>
                </c:pt>
                <c:pt idx="25703">
                  <c:v>32.026000000000003</c:v>
                </c:pt>
                <c:pt idx="25704">
                  <c:v>32.026000000000003</c:v>
                </c:pt>
                <c:pt idx="25705">
                  <c:v>32.026000000000003</c:v>
                </c:pt>
                <c:pt idx="25706">
                  <c:v>32.024000000000001</c:v>
                </c:pt>
                <c:pt idx="25707">
                  <c:v>32.024999999999999</c:v>
                </c:pt>
                <c:pt idx="25708">
                  <c:v>32.024999999999999</c:v>
                </c:pt>
                <c:pt idx="25709">
                  <c:v>32.024999999999999</c:v>
                </c:pt>
                <c:pt idx="25710">
                  <c:v>32.024999999999999</c:v>
                </c:pt>
                <c:pt idx="25711">
                  <c:v>32.024000000000001</c:v>
                </c:pt>
                <c:pt idx="25712">
                  <c:v>32.024000000000001</c:v>
                </c:pt>
                <c:pt idx="25713">
                  <c:v>32.023000000000003</c:v>
                </c:pt>
                <c:pt idx="25714">
                  <c:v>32.023000000000003</c:v>
                </c:pt>
                <c:pt idx="25715">
                  <c:v>32.023000000000003</c:v>
                </c:pt>
                <c:pt idx="25716">
                  <c:v>32.021999999999998</c:v>
                </c:pt>
                <c:pt idx="25717">
                  <c:v>32.021999999999998</c:v>
                </c:pt>
                <c:pt idx="25718">
                  <c:v>32.021999999999998</c:v>
                </c:pt>
                <c:pt idx="25719">
                  <c:v>32.021999999999998</c:v>
                </c:pt>
                <c:pt idx="25720">
                  <c:v>32.021999999999998</c:v>
                </c:pt>
                <c:pt idx="25721">
                  <c:v>32.023000000000003</c:v>
                </c:pt>
                <c:pt idx="25722">
                  <c:v>32.021999999999998</c:v>
                </c:pt>
                <c:pt idx="25723">
                  <c:v>32.021999999999998</c:v>
                </c:pt>
                <c:pt idx="25724">
                  <c:v>32.021999999999998</c:v>
                </c:pt>
                <c:pt idx="25725">
                  <c:v>32.021999999999998</c:v>
                </c:pt>
                <c:pt idx="25726">
                  <c:v>32.021000000000001</c:v>
                </c:pt>
                <c:pt idx="25727">
                  <c:v>32.021000000000001</c:v>
                </c:pt>
                <c:pt idx="25728">
                  <c:v>32.021000000000001</c:v>
                </c:pt>
                <c:pt idx="25729">
                  <c:v>32.020000000000003</c:v>
                </c:pt>
                <c:pt idx="25730">
                  <c:v>32.020000000000003</c:v>
                </c:pt>
                <c:pt idx="25731">
                  <c:v>32.020000000000003</c:v>
                </c:pt>
                <c:pt idx="25732">
                  <c:v>32.020000000000003</c:v>
                </c:pt>
                <c:pt idx="25733">
                  <c:v>32.020000000000003</c:v>
                </c:pt>
                <c:pt idx="25734">
                  <c:v>32.018999999999998</c:v>
                </c:pt>
                <c:pt idx="25735">
                  <c:v>32.020000000000003</c:v>
                </c:pt>
                <c:pt idx="25736">
                  <c:v>32.020000000000003</c:v>
                </c:pt>
                <c:pt idx="25737">
                  <c:v>32.018999999999998</c:v>
                </c:pt>
                <c:pt idx="25738">
                  <c:v>32.018999999999998</c:v>
                </c:pt>
                <c:pt idx="25739">
                  <c:v>32.020000000000003</c:v>
                </c:pt>
                <c:pt idx="25740">
                  <c:v>32.018999999999998</c:v>
                </c:pt>
                <c:pt idx="25741">
                  <c:v>32.018999999999998</c:v>
                </c:pt>
                <c:pt idx="25742">
                  <c:v>32.018999999999998</c:v>
                </c:pt>
                <c:pt idx="25743">
                  <c:v>32.018999999999998</c:v>
                </c:pt>
                <c:pt idx="25744">
                  <c:v>32.018999999999998</c:v>
                </c:pt>
                <c:pt idx="25745">
                  <c:v>32.018999999999998</c:v>
                </c:pt>
                <c:pt idx="25746">
                  <c:v>32.018999999999998</c:v>
                </c:pt>
                <c:pt idx="25747">
                  <c:v>32.018999999999998</c:v>
                </c:pt>
                <c:pt idx="25748">
                  <c:v>32.018999999999998</c:v>
                </c:pt>
                <c:pt idx="25749">
                  <c:v>32.018999999999998</c:v>
                </c:pt>
                <c:pt idx="25750">
                  <c:v>32.018999999999998</c:v>
                </c:pt>
                <c:pt idx="25751">
                  <c:v>32.018999999999998</c:v>
                </c:pt>
                <c:pt idx="25752">
                  <c:v>32.018999999999998</c:v>
                </c:pt>
                <c:pt idx="25753">
                  <c:v>32.018999999999998</c:v>
                </c:pt>
                <c:pt idx="25754">
                  <c:v>32.018999999999998</c:v>
                </c:pt>
                <c:pt idx="25755">
                  <c:v>32.018000000000001</c:v>
                </c:pt>
                <c:pt idx="25756">
                  <c:v>32.018000000000001</c:v>
                </c:pt>
                <c:pt idx="25757">
                  <c:v>32.018999999999998</c:v>
                </c:pt>
                <c:pt idx="25758">
                  <c:v>32.018000000000001</c:v>
                </c:pt>
                <c:pt idx="25759">
                  <c:v>32.018000000000001</c:v>
                </c:pt>
                <c:pt idx="25760">
                  <c:v>32.018000000000001</c:v>
                </c:pt>
                <c:pt idx="25761">
                  <c:v>32.018000000000001</c:v>
                </c:pt>
                <c:pt idx="25762">
                  <c:v>32.017000000000003</c:v>
                </c:pt>
                <c:pt idx="25763">
                  <c:v>32.017000000000003</c:v>
                </c:pt>
                <c:pt idx="25764">
                  <c:v>32.017000000000003</c:v>
                </c:pt>
                <c:pt idx="25765">
                  <c:v>32.015999999999998</c:v>
                </c:pt>
                <c:pt idx="25766">
                  <c:v>32.015999999999998</c:v>
                </c:pt>
                <c:pt idx="25767">
                  <c:v>32.015999999999998</c:v>
                </c:pt>
                <c:pt idx="25768">
                  <c:v>32.015999999999998</c:v>
                </c:pt>
                <c:pt idx="25769">
                  <c:v>32.015000000000001</c:v>
                </c:pt>
                <c:pt idx="25770">
                  <c:v>32.015000000000001</c:v>
                </c:pt>
                <c:pt idx="25771">
                  <c:v>32.015000000000001</c:v>
                </c:pt>
                <c:pt idx="25772">
                  <c:v>32.015000000000001</c:v>
                </c:pt>
                <c:pt idx="25773">
                  <c:v>32.015000000000001</c:v>
                </c:pt>
                <c:pt idx="25774">
                  <c:v>32.014000000000003</c:v>
                </c:pt>
                <c:pt idx="25775">
                  <c:v>32.014000000000003</c:v>
                </c:pt>
                <c:pt idx="25776">
                  <c:v>32.012</c:v>
                </c:pt>
                <c:pt idx="25777">
                  <c:v>32.012</c:v>
                </c:pt>
                <c:pt idx="25778">
                  <c:v>32.011000000000003</c:v>
                </c:pt>
                <c:pt idx="25779">
                  <c:v>32.011000000000003</c:v>
                </c:pt>
                <c:pt idx="25780">
                  <c:v>32.011000000000003</c:v>
                </c:pt>
                <c:pt idx="25781">
                  <c:v>32.011000000000003</c:v>
                </c:pt>
                <c:pt idx="25782">
                  <c:v>32.01</c:v>
                </c:pt>
                <c:pt idx="25783">
                  <c:v>32.01</c:v>
                </c:pt>
                <c:pt idx="25784">
                  <c:v>32.009</c:v>
                </c:pt>
                <c:pt idx="25785">
                  <c:v>32.01</c:v>
                </c:pt>
                <c:pt idx="25786">
                  <c:v>32.009</c:v>
                </c:pt>
                <c:pt idx="25787">
                  <c:v>32.009</c:v>
                </c:pt>
                <c:pt idx="25788">
                  <c:v>32.009</c:v>
                </c:pt>
                <c:pt idx="25789">
                  <c:v>32.009</c:v>
                </c:pt>
                <c:pt idx="25790">
                  <c:v>32.008000000000003</c:v>
                </c:pt>
                <c:pt idx="25791">
                  <c:v>32.009</c:v>
                </c:pt>
                <c:pt idx="25792">
                  <c:v>32.008000000000003</c:v>
                </c:pt>
                <c:pt idx="25793">
                  <c:v>32.008000000000003</c:v>
                </c:pt>
                <c:pt idx="25794">
                  <c:v>32.008000000000003</c:v>
                </c:pt>
                <c:pt idx="25795">
                  <c:v>32.008000000000003</c:v>
                </c:pt>
                <c:pt idx="25796">
                  <c:v>32.008000000000003</c:v>
                </c:pt>
                <c:pt idx="25797">
                  <c:v>32.008000000000003</c:v>
                </c:pt>
                <c:pt idx="25798">
                  <c:v>32.008000000000003</c:v>
                </c:pt>
                <c:pt idx="25799">
                  <c:v>32.008000000000003</c:v>
                </c:pt>
                <c:pt idx="25800">
                  <c:v>32.006999999999998</c:v>
                </c:pt>
                <c:pt idx="25801">
                  <c:v>32.008000000000003</c:v>
                </c:pt>
                <c:pt idx="25802">
                  <c:v>32.008000000000003</c:v>
                </c:pt>
                <c:pt idx="25803">
                  <c:v>32.008000000000003</c:v>
                </c:pt>
                <c:pt idx="25804">
                  <c:v>32.008000000000003</c:v>
                </c:pt>
                <c:pt idx="25805">
                  <c:v>32.008000000000003</c:v>
                </c:pt>
                <c:pt idx="25806">
                  <c:v>32.008000000000003</c:v>
                </c:pt>
                <c:pt idx="25807">
                  <c:v>32.008000000000003</c:v>
                </c:pt>
                <c:pt idx="25808">
                  <c:v>32.008000000000003</c:v>
                </c:pt>
                <c:pt idx="25809">
                  <c:v>32.009</c:v>
                </c:pt>
                <c:pt idx="25810">
                  <c:v>32.008000000000003</c:v>
                </c:pt>
                <c:pt idx="25811">
                  <c:v>32.008000000000003</c:v>
                </c:pt>
                <c:pt idx="25812">
                  <c:v>32.008000000000003</c:v>
                </c:pt>
                <c:pt idx="25813">
                  <c:v>32.008000000000003</c:v>
                </c:pt>
                <c:pt idx="25814">
                  <c:v>32.009</c:v>
                </c:pt>
                <c:pt idx="25815">
                  <c:v>32.009</c:v>
                </c:pt>
                <c:pt idx="25816">
                  <c:v>32.009</c:v>
                </c:pt>
                <c:pt idx="25817">
                  <c:v>32.01</c:v>
                </c:pt>
                <c:pt idx="25818">
                  <c:v>32.009</c:v>
                </c:pt>
                <c:pt idx="25819">
                  <c:v>32.009</c:v>
                </c:pt>
                <c:pt idx="25820">
                  <c:v>32.009</c:v>
                </c:pt>
                <c:pt idx="25821">
                  <c:v>32.01</c:v>
                </c:pt>
                <c:pt idx="25822">
                  <c:v>32.01</c:v>
                </c:pt>
                <c:pt idx="25823">
                  <c:v>32.009</c:v>
                </c:pt>
                <c:pt idx="25824">
                  <c:v>32.01</c:v>
                </c:pt>
                <c:pt idx="25825">
                  <c:v>32.01</c:v>
                </c:pt>
                <c:pt idx="25826">
                  <c:v>32.01</c:v>
                </c:pt>
                <c:pt idx="25827">
                  <c:v>32.01</c:v>
                </c:pt>
                <c:pt idx="25828">
                  <c:v>32.009</c:v>
                </c:pt>
                <c:pt idx="25829">
                  <c:v>32.01</c:v>
                </c:pt>
                <c:pt idx="25830">
                  <c:v>32.01</c:v>
                </c:pt>
                <c:pt idx="25831">
                  <c:v>32.01</c:v>
                </c:pt>
                <c:pt idx="25832">
                  <c:v>32.009</c:v>
                </c:pt>
                <c:pt idx="25833">
                  <c:v>32.009</c:v>
                </c:pt>
                <c:pt idx="25834">
                  <c:v>32.009</c:v>
                </c:pt>
                <c:pt idx="25835">
                  <c:v>32.009</c:v>
                </c:pt>
                <c:pt idx="25836">
                  <c:v>32.008000000000003</c:v>
                </c:pt>
                <c:pt idx="25837">
                  <c:v>32.008000000000003</c:v>
                </c:pt>
                <c:pt idx="25838">
                  <c:v>32.008000000000003</c:v>
                </c:pt>
                <c:pt idx="25839">
                  <c:v>32.006999999999998</c:v>
                </c:pt>
                <c:pt idx="25840">
                  <c:v>32.006</c:v>
                </c:pt>
                <c:pt idx="25841">
                  <c:v>32.006999999999998</c:v>
                </c:pt>
                <c:pt idx="25842">
                  <c:v>32.006</c:v>
                </c:pt>
                <c:pt idx="25843">
                  <c:v>32.005000000000003</c:v>
                </c:pt>
                <c:pt idx="25844">
                  <c:v>32.005000000000003</c:v>
                </c:pt>
                <c:pt idx="25845">
                  <c:v>32.005000000000003</c:v>
                </c:pt>
                <c:pt idx="25846">
                  <c:v>32.003999999999998</c:v>
                </c:pt>
                <c:pt idx="25847">
                  <c:v>32.003999999999998</c:v>
                </c:pt>
                <c:pt idx="25848">
                  <c:v>32.003</c:v>
                </c:pt>
                <c:pt idx="25849">
                  <c:v>32.003999999999998</c:v>
                </c:pt>
                <c:pt idx="25850">
                  <c:v>32.003</c:v>
                </c:pt>
                <c:pt idx="25851">
                  <c:v>32.002000000000002</c:v>
                </c:pt>
                <c:pt idx="25852">
                  <c:v>32.003</c:v>
                </c:pt>
                <c:pt idx="25853">
                  <c:v>32.003</c:v>
                </c:pt>
                <c:pt idx="25854">
                  <c:v>32.002000000000002</c:v>
                </c:pt>
                <c:pt idx="25855">
                  <c:v>32.002000000000002</c:v>
                </c:pt>
                <c:pt idx="25856">
                  <c:v>32.000999999999998</c:v>
                </c:pt>
                <c:pt idx="25857">
                  <c:v>32.000999999999998</c:v>
                </c:pt>
                <c:pt idx="25858">
                  <c:v>32.000999999999998</c:v>
                </c:pt>
                <c:pt idx="25859">
                  <c:v>32.000999999999998</c:v>
                </c:pt>
                <c:pt idx="25860">
                  <c:v>32.000999999999998</c:v>
                </c:pt>
                <c:pt idx="25861">
                  <c:v>32</c:v>
                </c:pt>
                <c:pt idx="25862">
                  <c:v>32</c:v>
                </c:pt>
                <c:pt idx="25863">
                  <c:v>32</c:v>
                </c:pt>
                <c:pt idx="25864">
                  <c:v>32</c:v>
                </c:pt>
                <c:pt idx="25865">
                  <c:v>31.998999999999999</c:v>
                </c:pt>
                <c:pt idx="25866">
                  <c:v>31.998999999999999</c:v>
                </c:pt>
                <c:pt idx="25867">
                  <c:v>32</c:v>
                </c:pt>
                <c:pt idx="25868">
                  <c:v>31.998999999999999</c:v>
                </c:pt>
                <c:pt idx="25869">
                  <c:v>31.998999999999999</c:v>
                </c:pt>
                <c:pt idx="25870">
                  <c:v>31.998999999999999</c:v>
                </c:pt>
                <c:pt idx="25871">
                  <c:v>31.998999999999999</c:v>
                </c:pt>
                <c:pt idx="25872">
                  <c:v>31.998999999999999</c:v>
                </c:pt>
                <c:pt idx="25873">
                  <c:v>31.998999999999999</c:v>
                </c:pt>
                <c:pt idx="25874">
                  <c:v>31.998999999999999</c:v>
                </c:pt>
                <c:pt idx="25875">
                  <c:v>31.998999999999999</c:v>
                </c:pt>
                <c:pt idx="25876">
                  <c:v>31.998999999999999</c:v>
                </c:pt>
                <c:pt idx="25877">
                  <c:v>31.998999999999999</c:v>
                </c:pt>
                <c:pt idx="25878">
                  <c:v>31.998999999999999</c:v>
                </c:pt>
                <c:pt idx="25879">
                  <c:v>31.998999999999999</c:v>
                </c:pt>
                <c:pt idx="25880">
                  <c:v>32</c:v>
                </c:pt>
                <c:pt idx="25881">
                  <c:v>32</c:v>
                </c:pt>
                <c:pt idx="25882">
                  <c:v>32</c:v>
                </c:pt>
                <c:pt idx="25883">
                  <c:v>32.000999999999998</c:v>
                </c:pt>
                <c:pt idx="25884">
                  <c:v>32.000999999999998</c:v>
                </c:pt>
                <c:pt idx="25885">
                  <c:v>32.000999999999998</c:v>
                </c:pt>
                <c:pt idx="25886">
                  <c:v>32.000999999999998</c:v>
                </c:pt>
                <c:pt idx="25887">
                  <c:v>32.002000000000002</c:v>
                </c:pt>
                <c:pt idx="25888">
                  <c:v>32.000999999999998</c:v>
                </c:pt>
                <c:pt idx="25889">
                  <c:v>32.002000000000002</c:v>
                </c:pt>
                <c:pt idx="25890">
                  <c:v>32.000999999999998</c:v>
                </c:pt>
                <c:pt idx="25891">
                  <c:v>32.002000000000002</c:v>
                </c:pt>
                <c:pt idx="25892">
                  <c:v>32.000999999999998</c:v>
                </c:pt>
                <c:pt idx="25893">
                  <c:v>32.002000000000002</c:v>
                </c:pt>
                <c:pt idx="25894">
                  <c:v>32.002000000000002</c:v>
                </c:pt>
                <c:pt idx="25895">
                  <c:v>32.002000000000002</c:v>
                </c:pt>
                <c:pt idx="25896">
                  <c:v>32.002000000000002</c:v>
                </c:pt>
                <c:pt idx="25897">
                  <c:v>32.002000000000002</c:v>
                </c:pt>
                <c:pt idx="25898">
                  <c:v>32.002000000000002</c:v>
                </c:pt>
                <c:pt idx="25899">
                  <c:v>32.000999999999998</c:v>
                </c:pt>
                <c:pt idx="25900">
                  <c:v>32.002000000000002</c:v>
                </c:pt>
                <c:pt idx="25901">
                  <c:v>32.002000000000002</c:v>
                </c:pt>
                <c:pt idx="25902">
                  <c:v>32.000999999999998</c:v>
                </c:pt>
                <c:pt idx="25903">
                  <c:v>32.000999999999998</c:v>
                </c:pt>
                <c:pt idx="25904">
                  <c:v>32.000999999999998</c:v>
                </c:pt>
                <c:pt idx="25905">
                  <c:v>32</c:v>
                </c:pt>
                <c:pt idx="25906">
                  <c:v>31.998999999999999</c:v>
                </c:pt>
                <c:pt idx="25907">
                  <c:v>31.998999999999999</c:v>
                </c:pt>
                <c:pt idx="25908">
                  <c:v>31.998999999999999</c:v>
                </c:pt>
                <c:pt idx="25909">
                  <c:v>31.998000000000001</c:v>
                </c:pt>
                <c:pt idx="25910">
                  <c:v>31.998000000000001</c:v>
                </c:pt>
                <c:pt idx="25911">
                  <c:v>31.997</c:v>
                </c:pt>
                <c:pt idx="25912">
                  <c:v>31.997</c:v>
                </c:pt>
                <c:pt idx="25913">
                  <c:v>31.995999999999999</c:v>
                </c:pt>
                <c:pt idx="25914">
                  <c:v>31.995999999999999</c:v>
                </c:pt>
                <c:pt idx="25915">
                  <c:v>31.995000000000001</c:v>
                </c:pt>
                <c:pt idx="25916">
                  <c:v>31.994</c:v>
                </c:pt>
                <c:pt idx="25917">
                  <c:v>31.994</c:v>
                </c:pt>
                <c:pt idx="25918">
                  <c:v>31.992000000000001</c:v>
                </c:pt>
                <c:pt idx="25919">
                  <c:v>31.992000000000001</c:v>
                </c:pt>
                <c:pt idx="25920">
                  <c:v>31.991</c:v>
                </c:pt>
                <c:pt idx="25921">
                  <c:v>31.99</c:v>
                </c:pt>
                <c:pt idx="25922">
                  <c:v>31.989000000000001</c:v>
                </c:pt>
                <c:pt idx="25923">
                  <c:v>31.988</c:v>
                </c:pt>
                <c:pt idx="25924">
                  <c:v>31.988</c:v>
                </c:pt>
                <c:pt idx="25925">
                  <c:v>31.986999999999998</c:v>
                </c:pt>
                <c:pt idx="25926">
                  <c:v>31.986000000000001</c:v>
                </c:pt>
                <c:pt idx="25927">
                  <c:v>31.986000000000001</c:v>
                </c:pt>
                <c:pt idx="25928">
                  <c:v>31.984999999999999</c:v>
                </c:pt>
                <c:pt idx="25929">
                  <c:v>31.984000000000002</c:v>
                </c:pt>
                <c:pt idx="25930">
                  <c:v>31.983000000000001</c:v>
                </c:pt>
                <c:pt idx="25931">
                  <c:v>31.983000000000001</c:v>
                </c:pt>
                <c:pt idx="25932">
                  <c:v>31.983000000000001</c:v>
                </c:pt>
                <c:pt idx="25933">
                  <c:v>31.981999999999999</c:v>
                </c:pt>
                <c:pt idx="25934">
                  <c:v>31.981999999999999</c:v>
                </c:pt>
                <c:pt idx="25935">
                  <c:v>31.981000000000002</c:v>
                </c:pt>
                <c:pt idx="25936">
                  <c:v>31.981000000000002</c:v>
                </c:pt>
                <c:pt idx="25937">
                  <c:v>31.98</c:v>
                </c:pt>
                <c:pt idx="25938">
                  <c:v>31.978999999999999</c:v>
                </c:pt>
                <c:pt idx="25939">
                  <c:v>31.978999999999999</c:v>
                </c:pt>
                <c:pt idx="25940">
                  <c:v>31.978999999999999</c:v>
                </c:pt>
                <c:pt idx="25941">
                  <c:v>31.978000000000002</c:v>
                </c:pt>
                <c:pt idx="25942">
                  <c:v>31.978000000000002</c:v>
                </c:pt>
                <c:pt idx="25943">
                  <c:v>31.977</c:v>
                </c:pt>
                <c:pt idx="25944">
                  <c:v>31.975999999999999</c:v>
                </c:pt>
                <c:pt idx="25945">
                  <c:v>31.977</c:v>
                </c:pt>
                <c:pt idx="25946">
                  <c:v>31.975999999999999</c:v>
                </c:pt>
                <c:pt idx="25947">
                  <c:v>31.975999999999999</c:v>
                </c:pt>
                <c:pt idx="25948">
                  <c:v>31.975000000000001</c:v>
                </c:pt>
                <c:pt idx="25949">
                  <c:v>31.975000000000001</c:v>
                </c:pt>
                <c:pt idx="25950">
                  <c:v>31.975000000000001</c:v>
                </c:pt>
                <c:pt idx="25951">
                  <c:v>31.974</c:v>
                </c:pt>
                <c:pt idx="25952">
                  <c:v>31.972999999999999</c:v>
                </c:pt>
                <c:pt idx="25953">
                  <c:v>31.974</c:v>
                </c:pt>
                <c:pt idx="25954">
                  <c:v>31.972999999999999</c:v>
                </c:pt>
                <c:pt idx="25955">
                  <c:v>31.972999999999999</c:v>
                </c:pt>
                <c:pt idx="25956">
                  <c:v>31.972999999999999</c:v>
                </c:pt>
                <c:pt idx="25957">
                  <c:v>31.972000000000001</c:v>
                </c:pt>
                <c:pt idx="25958">
                  <c:v>31.972000000000001</c:v>
                </c:pt>
                <c:pt idx="25959">
                  <c:v>31.971</c:v>
                </c:pt>
                <c:pt idx="25960">
                  <c:v>31.971</c:v>
                </c:pt>
                <c:pt idx="25961">
                  <c:v>31.971</c:v>
                </c:pt>
                <c:pt idx="25962">
                  <c:v>31.971</c:v>
                </c:pt>
                <c:pt idx="25963">
                  <c:v>31.97</c:v>
                </c:pt>
                <c:pt idx="25964">
                  <c:v>31.971</c:v>
                </c:pt>
                <c:pt idx="25965">
                  <c:v>31.97</c:v>
                </c:pt>
                <c:pt idx="25966">
                  <c:v>31.97</c:v>
                </c:pt>
                <c:pt idx="25967">
                  <c:v>31.969000000000001</c:v>
                </c:pt>
                <c:pt idx="25968">
                  <c:v>31.969000000000001</c:v>
                </c:pt>
                <c:pt idx="25969">
                  <c:v>31.969000000000001</c:v>
                </c:pt>
                <c:pt idx="25970">
                  <c:v>31.969000000000001</c:v>
                </c:pt>
                <c:pt idx="25971">
                  <c:v>31.969000000000001</c:v>
                </c:pt>
                <c:pt idx="25972">
                  <c:v>31.969000000000001</c:v>
                </c:pt>
                <c:pt idx="25973">
                  <c:v>31.968</c:v>
                </c:pt>
                <c:pt idx="25974">
                  <c:v>31.968</c:v>
                </c:pt>
                <c:pt idx="25975">
                  <c:v>31.966999999999999</c:v>
                </c:pt>
                <c:pt idx="25976">
                  <c:v>31.966999999999999</c:v>
                </c:pt>
                <c:pt idx="25977">
                  <c:v>31.966999999999999</c:v>
                </c:pt>
                <c:pt idx="25978">
                  <c:v>31.966000000000001</c:v>
                </c:pt>
                <c:pt idx="25979">
                  <c:v>31.966000000000001</c:v>
                </c:pt>
                <c:pt idx="25980">
                  <c:v>31.965</c:v>
                </c:pt>
                <c:pt idx="25981">
                  <c:v>31.965</c:v>
                </c:pt>
                <c:pt idx="25982">
                  <c:v>31.963999999999999</c:v>
                </c:pt>
                <c:pt idx="25983">
                  <c:v>31.963999999999999</c:v>
                </c:pt>
                <c:pt idx="25984">
                  <c:v>31.963000000000001</c:v>
                </c:pt>
                <c:pt idx="25985">
                  <c:v>31.963000000000001</c:v>
                </c:pt>
                <c:pt idx="25986">
                  <c:v>31.962</c:v>
                </c:pt>
                <c:pt idx="25987">
                  <c:v>31.962</c:v>
                </c:pt>
                <c:pt idx="25988">
                  <c:v>31.960999999999999</c:v>
                </c:pt>
                <c:pt idx="25989">
                  <c:v>31.962</c:v>
                </c:pt>
                <c:pt idx="25990">
                  <c:v>31.960999999999999</c:v>
                </c:pt>
                <c:pt idx="25991">
                  <c:v>31.960999999999999</c:v>
                </c:pt>
                <c:pt idx="25992">
                  <c:v>31.96</c:v>
                </c:pt>
                <c:pt idx="25993">
                  <c:v>31.96</c:v>
                </c:pt>
                <c:pt idx="25994">
                  <c:v>31.96</c:v>
                </c:pt>
                <c:pt idx="25995">
                  <c:v>31.959</c:v>
                </c:pt>
                <c:pt idx="25996">
                  <c:v>31.959</c:v>
                </c:pt>
                <c:pt idx="25997">
                  <c:v>31.959</c:v>
                </c:pt>
                <c:pt idx="25998">
                  <c:v>31.957999999999998</c:v>
                </c:pt>
                <c:pt idx="25999">
                  <c:v>31.957999999999998</c:v>
                </c:pt>
                <c:pt idx="26000">
                  <c:v>31.957999999999998</c:v>
                </c:pt>
                <c:pt idx="26001">
                  <c:v>31.957000000000001</c:v>
                </c:pt>
                <c:pt idx="26002">
                  <c:v>31.957000000000001</c:v>
                </c:pt>
                <c:pt idx="26003">
                  <c:v>31.956</c:v>
                </c:pt>
                <c:pt idx="26004">
                  <c:v>31.956</c:v>
                </c:pt>
                <c:pt idx="26005">
                  <c:v>31.954999999999998</c:v>
                </c:pt>
                <c:pt idx="26006">
                  <c:v>31.954999999999998</c:v>
                </c:pt>
                <c:pt idx="26007">
                  <c:v>31.954999999999998</c:v>
                </c:pt>
                <c:pt idx="26008">
                  <c:v>31.954000000000001</c:v>
                </c:pt>
                <c:pt idx="26009">
                  <c:v>31.954000000000001</c:v>
                </c:pt>
                <c:pt idx="26010">
                  <c:v>31.954000000000001</c:v>
                </c:pt>
                <c:pt idx="26011">
                  <c:v>31.954000000000001</c:v>
                </c:pt>
                <c:pt idx="26012">
                  <c:v>31.954000000000001</c:v>
                </c:pt>
                <c:pt idx="26013">
                  <c:v>31.954000000000001</c:v>
                </c:pt>
                <c:pt idx="26014">
                  <c:v>31.954000000000001</c:v>
                </c:pt>
                <c:pt idx="26015">
                  <c:v>31.954000000000001</c:v>
                </c:pt>
                <c:pt idx="26016">
                  <c:v>31.954000000000001</c:v>
                </c:pt>
                <c:pt idx="26017">
                  <c:v>31.954000000000001</c:v>
                </c:pt>
                <c:pt idx="26018">
                  <c:v>31.954000000000001</c:v>
                </c:pt>
                <c:pt idx="26019">
                  <c:v>31.954000000000001</c:v>
                </c:pt>
                <c:pt idx="26020">
                  <c:v>31.954000000000001</c:v>
                </c:pt>
                <c:pt idx="26021">
                  <c:v>31.954000000000001</c:v>
                </c:pt>
                <c:pt idx="26022">
                  <c:v>31.954000000000001</c:v>
                </c:pt>
                <c:pt idx="26023">
                  <c:v>31.954000000000001</c:v>
                </c:pt>
                <c:pt idx="26024">
                  <c:v>31.954000000000001</c:v>
                </c:pt>
                <c:pt idx="26025">
                  <c:v>31.954999999999998</c:v>
                </c:pt>
                <c:pt idx="26026">
                  <c:v>31.954000000000001</c:v>
                </c:pt>
                <c:pt idx="26027">
                  <c:v>31.954999999999998</c:v>
                </c:pt>
                <c:pt idx="26028">
                  <c:v>31.954000000000001</c:v>
                </c:pt>
                <c:pt idx="26029">
                  <c:v>31.954000000000001</c:v>
                </c:pt>
                <c:pt idx="26030">
                  <c:v>31.954000000000001</c:v>
                </c:pt>
                <c:pt idx="26031">
                  <c:v>31.954999999999998</c:v>
                </c:pt>
                <c:pt idx="26032">
                  <c:v>31.954000000000001</c:v>
                </c:pt>
                <c:pt idx="26033">
                  <c:v>31.954000000000001</c:v>
                </c:pt>
                <c:pt idx="26034">
                  <c:v>31.954000000000001</c:v>
                </c:pt>
                <c:pt idx="26035">
                  <c:v>31.954000000000001</c:v>
                </c:pt>
                <c:pt idx="26036">
                  <c:v>31.954000000000001</c:v>
                </c:pt>
                <c:pt idx="26037">
                  <c:v>31.952999999999999</c:v>
                </c:pt>
                <c:pt idx="26038">
                  <c:v>31.954000000000001</c:v>
                </c:pt>
                <c:pt idx="26039">
                  <c:v>31.954000000000001</c:v>
                </c:pt>
                <c:pt idx="26040">
                  <c:v>31.954000000000001</c:v>
                </c:pt>
                <c:pt idx="26041">
                  <c:v>31.954000000000001</c:v>
                </c:pt>
                <c:pt idx="26042">
                  <c:v>31.954000000000001</c:v>
                </c:pt>
                <c:pt idx="26043">
                  <c:v>31.954000000000001</c:v>
                </c:pt>
                <c:pt idx="26044">
                  <c:v>31.952999999999999</c:v>
                </c:pt>
                <c:pt idx="26045">
                  <c:v>31.952999999999999</c:v>
                </c:pt>
                <c:pt idx="26046">
                  <c:v>31.954000000000001</c:v>
                </c:pt>
                <c:pt idx="26047">
                  <c:v>31.952999999999999</c:v>
                </c:pt>
                <c:pt idx="26048">
                  <c:v>31.952999999999999</c:v>
                </c:pt>
                <c:pt idx="26049">
                  <c:v>31.952000000000002</c:v>
                </c:pt>
                <c:pt idx="26050">
                  <c:v>31.952000000000002</c:v>
                </c:pt>
                <c:pt idx="26051">
                  <c:v>31.952000000000002</c:v>
                </c:pt>
                <c:pt idx="26052">
                  <c:v>31.952000000000002</c:v>
                </c:pt>
                <c:pt idx="26053">
                  <c:v>31.952000000000002</c:v>
                </c:pt>
                <c:pt idx="26054">
                  <c:v>31.951000000000001</c:v>
                </c:pt>
                <c:pt idx="26055">
                  <c:v>31.951000000000001</c:v>
                </c:pt>
                <c:pt idx="26056">
                  <c:v>31.951000000000001</c:v>
                </c:pt>
                <c:pt idx="26057">
                  <c:v>31.951000000000001</c:v>
                </c:pt>
                <c:pt idx="26058">
                  <c:v>31.95</c:v>
                </c:pt>
                <c:pt idx="26059">
                  <c:v>31.95</c:v>
                </c:pt>
                <c:pt idx="26060">
                  <c:v>31.949000000000002</c:v>
                </c:pt>
                <c:pt idx="26061">
                  <c:v>31.949000000000002</c:v>
                </c:pt>
                <c:pt idx="26062">
                  <c:v>31.948</c:v>
                </c:pt>
                <c:pt idx="26063">
                  <c:v>31.948</c:v>
                </c:pt>
                <c:pt idx="26064">
                  <c:v>31.946999999999999</c:v>
                </c:pt>
                <c:pt idx="26065">
                  <c:v>31.946000000000002</c:v>
                </c:pt>
                <c:pt idx="26066">
                  <c:v>31.945</c:v>
                </c:pt>
                <c:pt idx="26067">
                  <c:v>31.945</c:v>
                </c:pt>
                <c:pt idx="26068">
                  <c:v>31.943999999999999</c:v>
                </c:pt>
                <c:pt idx="26069">
                  <c:v>31.943000000000001</c:v>
                </c:pt>
                <c:pt idx="26070">
                  <c:v>31.943000000000001</c:v>
                </c:pt>
                <c:pt idx="26071">
                  <c:v>31.943000000000001</c:v>
                </c:pt>
                <c:pt idx="26072">
                  <c:v>31.943000000000001</c:v>
                </c:pt>
                <c:pt idx="26073">
                  <c:v>31.942</c:v>
                </c:pt>
                <c:pt idx="26074">
                  <c:v>31.942</c:v>
                </c:pt>
                <c:pt idx="26075">
                  <c:v>31.940999999999999</c:v>
                </c:pt>
                <c:pt idx="26076">
                  <c:v>31.940999999999999</c:v>
                </c:pt>
                <c:pt idx="26077">
                  <c:v>31.94</c:v>
                </c:pt>
                <c:pt idx="26078">
                  <c:v>31.94</c:v>
                </c:pt>
                <c:pt idx="26079">
                  <c:v>31.939</c:v>
                </c:pt>
                <c:pt idx="26080">
                  <c:v>31.939</c:v>
                </c:pt>
                <c:pt idx="26081">
                  <c:v>31.937999999999999</c:v>
                </c:pt>
                <c:pt idx="26082">
                  <c:v>31.937999999999999</c:v>
                </c:pt>
                <c:pt idx="26083">
                  <c:v>31.937000000000001</c:v>
                </c:pt>
                <c:pt idx="26084">
                  <c:v>31.937000000000001</c:v>
                </c:pt>
                <c:pt idx="26085">
                  <c:v>31.936</c:v>
                </c:pt>
                <c:pt idx="26086">
                  <c:v>31.937000000000001</c:v>
                </c:pt>
                <c:pt idx="26087">
                  <c:v>31.936</c:v>
                </c:pt>
                <c:pt idx="26088">
                  <c:v>31.936</c:v>
                </c:pt>
                <c:pt idx="26089">
                  <c:v>31.936</c:v>
                </c:pt>
                <c:pt idx="26090">
                  <c:v>31.936</c:v>
                </c:pt>
                <c:pt idx="26091">
                  <c:v>31.936</c:v>
                </c:pt>
                <c:pt idx="26092">
                  <c:v>31.934999999999999</c:v>
                </c:pt>
                <c:pt idx="26093">
                  <c:v>31.936</c:v>
                </c:pt>
                <c:pt idx="26094">
                  <c:v>31.934999999999999</c:v>
                </c:pt>
                <c:pt idx="26095">
                  <c:v>31.934999999999999</c:v>
                </c:pt>
                <c:pt idx="26096">
                  <c:v>31.934999999999999</c:v>
                </c:pt>
                <c:pt idx="26097">
                  <c:v>31.934999999999999</c:v>
                </c:pt>
                <c:pt idx="26098">
                  <c:v>31.934999999999999</c:v>
                </c:pt>
                <c:pt idx="26099">
                  <c:v>31.934999999999999</c:v>
                </c:pt>
                <c:pt idx="26100">
                  <c:v>31.934000000000001</c:v>
                </c:pt>
                <c:pt idx="26101">
                  <c:v>31.934999999999999</c:v>
                </c:pt>
                <c:pt idx="26102">
                  <c:v>31.934999999999999</c:v>
                </c:pt>
                <c:pt idx="26103">
                  <c:v>31.934999999999999</c:v>
                </c:pt>
                <c:pt idx="26104">
                  <c:v>31.934999999999999</c:v>
                </c:pt>
                <c:pt idx="26105">
                  <c:v>31.934000000000001</c:v>
                </c:pt>
                <c:pt idx="26106">
                  <c:v>31.934000000000001</c:v>
                </c:pt>
                <c:pt idx="26107">
                  <c:v>31.934000000000001</c:v>
                </c:pt>
                <c:pt idx="26108">
                  <c:v>31.934000000000001</c:v>
                </c:pt>
                <c:pt idx="26109">
                  <c:v>31.934000000000001</c:v>
                </c:pt>
                <c:pt idx="26110">
                  <c:v>31.934999999999999</c:v>
                </c:pt>
                <c:pt idx="26111">
                  <c:v>31.934000000000001</c:v>
                </c:pt>
                <c:pt idx="26112">
                  <c:v>31.934000000000001</c:v>
                </c:pt>
                <c:pt idx="26113">
                  <c:v>31.934000000000001</c:v>
                </c:pt>
                <c:pt idx="26114">
                  <c:v>31.933</c:v>
                </c:pt>
                <c:pt idx="26115">
                  <c:v>31.933</c:v>
                </c:pt>
                <c:pt idx="26116">
                  <c:v>31.933</c:v>
                </c:pt>
                <c:pt idx="26117">
                  <c:v>31.933</c:v>
                </c:pt>
                <c:pt idx="26118">
                  <c:v>31.931999999999999</c:v>
                </c:pt>
                <c:pt idx="26119">
                  <c:v>31.931999999999999</c:v>
                </c:pt>
                <c:pt idx="26120">
                  <c:v>31.931000000000001</c:v>
                </c:pt>
                <c:pt idx="26121">
                  <c:v>31.931999999999999</c:v>
                </c:pt>
                <c:pt idx="26122">
                  <c:v>31.931000000000001</c:v>
                </c:pt>
                <c:pt idx="26123">
                  <c:v>31.93</c:v>
                </c:pt>
                <c:pt idx="26124">
                  <c:v>31.931000000000001</c:v>
                </c:pt>
                <c:pt idx="26125">
                  <c:v>31.93</c:v>
                </c:pt>
                <c:pt idx="26126">
                  <c:v>31.928999999999998</c:v>
                </c:pt>
                <c:pt idx="26127">
                  <c:v>31.928999999999998</c:v>
                </c:pt>
                <c:pt idx="26128">
                  <c:v>31.928999999999998</c:v>
                </c:pt>
                <c:pt idx="26129">
                  <c:v>31.928000000000001</c:v>
                </c:pt>
                <c:pt idx="26130">
                  <c:v>31.928000000000001</c:v>
                </c:pt>
                <c:pt idx="26131">
                  <c:v>31.927</c:v>
                </c:pt>
                <c:pt idx="26132">
                  <c:v>31.927</c:v>
                </c:pt>
                <c:pt idx="26133">
                  <c:v>31.925999999999998</c:v>
                </c:pt>
                <c:pt idx="26134">
                  <c:v>31.925999999999998</c:v>
                </c:pt>
                <c:pt idx="26135">
                  <c:v>31.925999999999998</c:v>
                </c:pt>
                <c:pt idx="26136">
                  <c:v>31.925999999999998</c:v>
                </c:pt>
                <c:pt idx="26137">
                  <c:v>31.925999999999998</c:v>
                </c:pt>
                <c:pt idx="26138">
                  <c:v>31.925000000000001</c:v>
                </c:pt>
                <c:pt idx="26139">
                  <c:v>31.925000000000001</c:v>
                </c:pt>
                <c:pt idx="26140">
                  <c:v>31.925000000000001</c:v>
                </c:pt>
                <c:pt idx="26141">
                  <c:v>31.923999999999999</c:v>
                </c:pt>
                <c:pt idx="26142">
                  <c:v>31.923999999999999</c:v>
                </c:pt>
                <c:pt idx="26143">
                  <c:v>31.922999999999998</c:v>
                </c:pt>
                <c:pt idx="26144">
                  <c:v>31.922999999999998</c:v>
                </c:pt>
                <c:pt idx="26145">
                  <c:v>31.922000000000001</c:v>
                </c:pt>
                <c:pt idx="26146">
                  <c:v>31.922000000000001</c:v>
                </c:pt>
                <c:pt idx="26147">
                  <c:v>31.920999999999999</c:v>
                </c:pt>
                <c:pt idx="26148">
                  <c:v>31.922000000000001</c:v>
                </c:pt>
                <c:pt idx="26149">
                  <c:v>31.922000000000001</c:v>
                </c:pt>
                <c:pt idx="26150">
                  <c:v>31.920999999999999</c:v>
                </c:pt>
                <c:pt idx="26151">
                  <c:v>31.920999999999999</c:v>
                </c:pt>
                <c:pt idx="26152">
                  <c:v>31.92</c:v>
                </c:pt>
                <c:pt idx="26153">
                  <c:v>31.920999999999999</c:v>
                </c:pt>
                <c:pt idx="26154">
                  <c:v>31.920999999999999</c:v>
                </c:pt>
                <c:pt idx="26155">
                  <c:v>31.92</c:v>
                </c:pt>
                <c:pt idx="26156">
                  <c:v>31.920999999999999</c:v>
                </c:pt>
                <c:pt idx="26157">
                  <c:v>31.92</c:v>
                </c:pt>
                <c:pt idx="26158">
                  <c:v>31.920999999999999</c:v>
                </c:pt>
                <c:pt idx="26159">
                  <c:v>31.920999999999999</c:v>
                </c:pt>
                <c:pt idx="26160">
                  <c:v>31.920999999999999</c:v>
                </c:pt>
                <c:pt idx="26161">
                  <c:v>31.920999999999999</c:v>
                </c:pt>
                <c:pt idx="26162">
                  <c:v>31.92</c:v>
                </c:pt>
                <c:pt idx="26163">
                  <c:v>31.92</c:v>
                </c:pt>
                <c:pt idx="26164">
                  <c:v>31.920999999999999</c:v>
                </c:pt>
                <c:pt idx="26165">
                  <c:v>31.92</c:v>
                </c:pt>
                <c:pt idx="26166">
                  <c:v>31.92</c:v>
                </c:pt>
                <c:pt idx="26167">
                  <c:v>31.92</c:v>
                </c:pt>
                <c:pt idx="26168">
                  <c:v>31.92</c:v>
                </c:pt>
                <c:pt idx="26169">
                  <c:v>31.92</c:v>
                </c:pt>
                <c:pt idx="26170">
                  <c:v>31.92</c:v>
                </c:pt>
                <c:pt idx="26171">
                  <c:v>31.92</c:v>
                </c:pt>
                <c:pt idx="26172">
                  <c:v>31.92</c:v>
                </c:pt>
                <c:pt idx="26173">
                  <c:v>31.92</c:v>
                </c:pt>
                <c:pt idx="26174">
                  <c:v>31.92</c:v>
                </c:pt>
                <c:pt idx="26175">
                  <c:v>31.920999999999999</c:v>
                </c:pt>
                <c:pt idx="26176">
                  <c:v>31.920999999999999</c:v>
                </c:pt>
                <c:pt idx="26177">
                  <c:v>31.920999999999999</c:v>
                </c:pt>
                <c:pt idx="26178">
                  <c:v>31.92</c:v>
                </c:pt>
                <c:pt idx="26179">
                  <c:v>31.92</c:v>
                </c:pt>
                <c:pt idx="26180">
                  <c:v>31.92</c:v>
                </c:pt>
                <c:pt idx="26181">
                  <c:v>31.92</c:v>
                </c:pt>
                <c:pt idx="26182">
                  <c:v>31.92</c:v>
                </c:pt>
                <c:pt idx="26183">
                  <c:v>31.92</c:v>
                </c:pt>
                <c:pt idx="26184">
                  <c:v>31.919</c:v>
                </c:pt>
                <c:pt idx="26185">
                  <c:v>31.919</c:v>
                </c:pt>
                <c:pt idx="26186">
                  <c:v>31.919</c:v>
                </c:pt>
                <c:pt idx="26187">
                  <c:v>31.919</c:v>
                </c:pt>
                <c:pt idx="26188">
                  <c:v>31.919</c:v>
                </c:pt>
                <c:pt idx="26189">
                  <c:v>31.919</c:v>
                </c:pt>
                <c:pt idx="26190">
                  <c:v>31.919</c:v>
                </c:pt>
                <c:pt idx="26191">
                  <c:v>31.917999999999999</c:v>
                </c:pt>
                <c:pt idx="26192">
                  <c:v>31.917999999999999</c:v>
                </c:pt>
                <c:pt idx="26193">
                  <c:v>31.917999999999999</c:v>
                </c:pt>
                <c:pt idx="26194">
                  <c:v>31.917999999999999</c:v>
                </c:pt>
                <c:pt idx="26195">
                  <c:v>31.917999999999999</c:v>
                </c:pt>
                <c:pt idx="26196">
                  <c:v>31.917999999999999</c:v>
                </c:pt>
                <c:pt idx="26197">
                  <c:v>31.917000000000002</c:v>
                </c:pt>
                <c:pt idx="26198">
                  <c:v>31.917000000000002</c:v>
                </c:pt>
                <c:pt idx="26199">
                  <c:v>31.916</c:v>
                </c:pt>
                <c:pt idx="26200">
                  <c:v>31.916</c:v>
                </c:pt>
                <c:pt idx="26201">
                  <c:v>31.916</c:v>
                </c:pt>
                <c:pt idx="26202">
                  <c:v>31.914999999999999</c:v>
                </c:pt>
                <c:pt idx="26203">
                  <c:v>31.914000000000001</c:v>
                </c:pt>
                <c:pt idx="26204">
                  <c:v>31.914000000000001</c:v>
                </c:pt>
                <c:pt idx="26205">
                  <c:v>31.913</c:v>
                </c:pt>
                <c:pt idx="26206">
                  <c:v>31.913</c:v>
                </c:pt>
                <c:pt idx="26207">
                  <c:v>31.911999999999999</c:v>
                </c:pt>
                <c:pt idx="26208">
                  <c:v>31.911999999999999</c:v>
                </c:pt>
                <c:pt idx="26209">
                  <c:v>31.911000000000001</c:v>
                </c:pt>
                <c:pt idx="26210">
                  <c:v>31.91</c:v>
                </c:pt>
                <c:pt idx="26211">
                  <c:v>31.91</c:v>
                </c:pt>
                <c:pt idx="26212">
                  <c:v>31.908999999999999</c:v>
                </c:pt>
                <c:pt idx="26213">
                  <c:v>31.908000000000001</c:v>
                </c:pt>
                <c:pt idx="26214">
                  <c:v>31.908000000000001</c:v>
                </c:pt>
                <c:pt idx="26215">
                  <c:v>31.907</c:v>
                </c:pt>
                <c:pt idx="26216">
                  <c:v>31.905999999999999</c:v>
                </c:pt>
                <c:pt idx="26217">
                  <c:v>31.905999999999999</c:v>
                </c:pt>
                <c:pt idx="26218">
                  <c:v>31.905000000000001</c:v>
                </c:pt>
                <c:pt idx="26219">
                  <c:v>31.905000000000001</c:v>
                </c:pt>
                <c:pt idx="26220">
                  <c:v>31.904</c:v>
                </c:pt>
                <c:pt idx="26221">
                  <c:v>31.902999999999999</c:v>
                </c:pt>
                <c:pt idx="26222">
                  <c:v>31.902999999999999</c:v>
                </c:pt>
                <c:pt idx="26223">
                  <c:v>31.902000000000001</c:v>
                </c:pt>
                <c:pt idx="26224">
                  <c:v>31.902000000000001</c:v>
                </c:pt>
                <c:pt idx="26225">
                  <c:v>31.902000000000001</c:v>
                </c:pt>
                <c:pt idx="26226">
                  <c:v>31.901</c:v>
                </c:pt>
                <c:pt idx="26227">
                  <c:v>31.9</c:v>
                </c:pt>
                <c:pt idx="26228">
                  <c:v>31.899000000000001</c:v>
                </c:pt>
                <c:pt idx="26229">
                  <c:v>31.899000000000001</c:v>
                </c:pt>
                <c:pt idx="26230">
                  <c:v>31.899000000000001</c:v>
                </c:pt>
                <c:pt idx="26231">
                  <c:v>31.898</c:v>
                </c:pt>
                <c:pt idx="26232">
                  <c:v>31.898</c:v>
                </c:pt>
                <c:pt idx="26233">
                  <c:v>31.898</c:v>
                </c:pt>
                <c:pt idx="26234">
                  <c:v>31.896999999999998</c:v>
                </c:pt>
                <c:pt idx="26235">
                  <c:v>31.896999999999998</c:v>
                </c:pt>
                <c:pt idx="26236">
                  <c:v>31.896999999999998</c:v>
                </c:pt>
                <c:pt idx="26237">
                  <c:v>31.896000000000001</c:v>
                </c:pt>
                <c:pt idx="26238">
                  <c:v>31.896999999999998</c:v>
                </c:pt>
                <c:pt idx="26239">
                  <c:v>31.896000000000001</c:v>
                </c:pt>
                <c:pt idx="26240">
                  <c:v>31.896000000000001</c:v>
                </c:pt>
                <c:pt idx="26241">
                  <c:v>31.896000000000001</c:v>
                </c:pt>
                <c:pt idx="26242">
                  <c:v>31.896000000000001</c:v>
                </c:pt>
                <c:pt idx="26243">
                  <c:v>31.895</c:v>
                </c:pt>
                <c:pt idx="26244">
                  <c:v>31.895</c:v>
                </c:pt>
                <c:pt idx="26245">
                  <c:v>31.895</c:v>
                </c:pt>
                <c:pt idx="26246">
                  <c:v>31.895</c:v>
                </c:pt>
                <c:pt idx="26247">
                  <c:v>31.895</c:v>
                </c:pt>
                <c:pt idx="26248">
                  <c:v>31.893999999999998</c:v>
                </c:pt>
                <c:pt idx="26249">
                  <c:v>31.893999999999998</c:v>
                </c:pt>
                <c:pt idx="26250">
                  <c:v>31.893999999999998</c:v>
                </c:pt>
                <c:pt idx="26251">
                  <c:v>31.893999999999998</c:v>
                </c:pt>
                <c:pt idx="26252">
                  <c:v>31.895</c:v>
                </c:pt>
                <c:pt idx="26253">
                  <c:v>31.895</c:v>
                </c:pt>
                <c:pt idx="26254">
                  <c:v>31.895</c:v>
                </c:pt>
                <c:pt idx="26255">
                  <c:v>31.895</c:v>
                </c:pt>
                <c:pt idx="26256">
                  <c:v>31.893999999999998</c:v>
                </c:pt>
                <c:pt idx="26257">
                  <c:v>31.893999999999998</c:v>
                </c:pt>
                <c:pt idx="26258">
                  <c:v>31.893999999999998</c:v>
                </c:pt>
                <c:pt idx="26259">
                  <c:v>31.893000000000001</c:v>
                </c:pt>
                <c:pt idx="26260">
                  <c:v>31.891999999999999</c:v>
                </c:pt>
                <c:pt idx="26261">
                  <c:v>31.891999999999999</c:v>
                </c:pt>
                <c:pt idx="26262">
                  <c:v>31.891999999999999</c:v>
                </c:pt>
                <c:pt idx="26263">
                  <c:v>31.891999999999999</c:v>
                </c:pt>
                <c:pt idx="26264">
                  <c:v>31.890999999999998</c:v>
                </c:pt>
                <c:pt idx="26265">
                  <c:v>31.890999999999998</c:v>
                </c:pt>
                <c:pt idx="26266">
                  <c:v>31.89</c:v>
                </c:pt>
                <c:pt idx="26267">
                  <c:v>31.89</c:v>
                </c:pt>
                <c:pt idx="26268">
                  <c:v>31.888999999999999</c:v>
                </c:pt>
                <c:pt idx="26269">
                  <c:v>31.888999999999999</c:v>
                </c:pt>
                <c:pt idx="26270">
                  <c:v>31.888000000000002</c:v>
                </c:pt>
                <c:pt idx="26271">
                  <c:v>31.887</c:v>
                </c:pt>
                <c:pt idx="26272">
                  <c:v>31.887</c:v>
                </c:pt>
                <c:pt idx="26273">
                  <c:v>31.887</c:v>
                </c:pt>
                <c:pt idx="26274">
                  <c:v>31.887</c:v>
                </c:pt>
                <c:pt idx="26275">
                  <c:v>31.887</c:v>
                </c:pt>
                <c:pt idx="26276">
                  <c:v>31.885999999999999</c:v>
                </c:pt>
                <c:pt idx="26277">
                  <c:v>31.885999999999999</c:v>
                </c:pt>
                <c:pt idx="26278">
                  <c:v>31.885999999999999</c:v>
                </c:pt>
                <c:pt idx="26279">
                  <c:v>31.885000000000002</c:v>
                </c:pt>
                <c:pt idx="26280">
                  <c:v>31.884</c:v>
                </c:pt>
                <c:pt idx="26281">
                  <c:v>31.884</c:v>
                </c:pt>
                <c:pt idx="26282">
                  <c:v>31.884</c:v>
                </c:pt>
                <c:pt idx="26283">
                  <c:v>31.884</c:v>
                </c:pt>
                <c:pt idx="26284">
                  <c:v>31.882999999999999</c:v>
                </c:pt>
                <c:pt idx="26285">
                  <c:v>31.882999999999999</c:v>
                </c:pt>
                <c:pt idx="26286">
                  <c:v>31.882999999999999</c:v>
                </c:pt>
                <c:pt idx="26287">
                  <c:v>31.882000000000001</c:v>
                </c:pt>
                <c:pt idx="26288">
                  <c:v>31.882000000000001</c:v>
                </c:pt>
                <c:pt idx="26289">
                  <c:v>31.881</c:v>
                </c:pt>
                <c:pt idx="26290">
                  <c:v>31.881</c:v>
                </c:pt>
                <c:pt idx="26291">
                  <c:v>31.881</c:v>
                </c:pt>
                <c:pt idx="26292">
                  <c:v>31.88</c:v>
                </c:pt>
                <c:pt idx="26293">
                  <c:v>31.88</c:v>
                </c:pt>
                <c:pt idx="26294">
                  <c:v>31.88</c:v>
                </c:pt>
                <c:pt idx="26295">
                  <c:v>31.879000000000001</c:v>
                </c:pt>
                <c:pt idx="26296">
                  <c:v>31.88</c:v>
                </c:pt>
                <c:pt idx="26297">
                  <c:v>31.88</c:v>
                </c:pt>
                <c:pt idx="26298">
                  <c:v>31.879000000000001</c:v>
                </c:pt>
                <c:pt idx="26299">
                  <c:v>31.879000000000001</c:v>
                </c:pt>
                <c:pt idx="26300">
                  <c:v>31.879000000000001</c:v>
                </c:pt>
                <c:pt idx="26301">
                  <c:v>31.879000000000001</c:v>
                </c:pt>
                <c:pt idx="26302">
                  <c:v>31.879000000000001</c:v>
                </c:pt>
                <c:pt idx="26303">
                  <c:v>31.878</c:v>
                </c:pt>
                <c:pt idx="26304">
                  <c:v>31.879000000000001</c:v>
                </c:pt>
                <c:pt idx="26305">
                  <c:v>31.879000000000001</c:v>
                </c:pt>
                <c:pt idx="26306">
                  <c:v>31.878</c:v>
                </c:pt>
                <c:pt idx="26307">
                  <c:v>31.879000000000001</c:v>
                </c:pt>
                <c:pt idx="26308">
                  <c:v>31.88</c:v>
                </c:pt>
                <c:pt idx="26309">
                  <c:v>31.879000000000001</c:v>
                </c:pt>
                <c:pt idx="26310">
                  <c:v>31.879000000000001</c:v>
                </c:pt>
                <c:pt idx="26311">
                  <c:v>31.88</c:v>
                </c:pt>
                <c:pt idx="26312">
                  <c:v>31.88</c:v>
                </c:pt>
                <c:pt idx="26313">
                  <c:v>31.88</c:v>
                </c:pt>
                <c:pt idx="26314">
                  <c:v>31.881</c:v>
                </c:pt>
                <c:pt idx="26315">
                  <c:v>31.881</c:v>
                </c:pt>
                <c:pt idx="26316">
                  <c:v>31.881</c:v>
                </c:pt>
                <c:pt idx="26317">
                  <c:v>31.881</c:v>
                </c:pt>
                <c:pt idx="26318">
                  <c:v>31.881</c:v>
                </c:pt>
                <c:pt idx="26319">
                  <c:v>31.881</c:v>
                </c:pt>
                <c:pt idx="26320">
                  <c:v>31.881</c:v>
                </c:pt>
                <c:pt idx="26321">
                  <c:v>31.881</c:v>
                </c:pt>
                <c:pt idx="26322">
                  <c:v>31.882000000000001</c:v>
                </c:pt>
                <c:pt idx="26323">
                  <c:v>31.882000000000001</c:v>
                </c:pt>
                <c:pt idx="26324">
                  <c:v>31.882000000000001</c:v>
                </c:pt>
                <c:pt idx="26325">
                  <c:v>31.882000000000001</c:v>
                </c:pt>
                <c:pt idx="26326">
                  <c:v>31.881</c:v>
                </c:pt>
                <c:pt idx="26327">
                  <c:v>31.882000000000001</c:v>
                </c:pt>
                <c:pt idx="26328">
                  <c:v>31.882000000000001</c:v>
                </c:pt>
                <c:pt idx="26329">
                  <c:v>31.882000000000001</c:v>
                </c:pt>
                <c:pt idx="26330">
                  <c:v>31.882000000000001</c:v>
                </c:pt>
                <c:pt idx="26331">
                  <c:v>31.882000000000001</c:v>
                </c:pt>
                <c:pt idx="26332">
                  <c:v>31.882000000000001</c:v>
                </c:pt>
                <c:pt idx="26333">
                  <c:v>31.882000000000001</c:v>
                </c:pt>
                <c:pt idx="26334">
                  <c:v>31.882000000000001</c:v>
                </c:pt>
                <c:pt idx="26335">
                  <c:v>31.882000000000001</c:v>
                </c:pt>
                <c:pt idx="26336">
                  <c:v>31.882999999999999</c:v>
                </c:pt>
                <c:pt idx="26337">
                  <c:v>31.882999999999999</c:v>
                </c:pt>
                <c:pt idx="26338">
                  <c:v>31.882000000000001</c:v>
                </c:pt>
                <c:pt idx="26339">
                  <c:v>31.882999999999999</c:v>
                </c:pt>
                <c:pt idx="26340">
                  <c:v>31.882999999999999</c:v>
                </c:pt>
                <c:pt idx="26341">
                  <c:v>31.882999999999999</c:v>
                </c:pt>
                <c:pt idx="26342">
                  <c:v>31.882999999999999</c:v>
                </c:pt>
                <c:pt idx="26343">
                  <c:v>31.882999999999999</c:v>
                </c:pt>
                <c:pt idx="26344">
                  <c:v>31.882999999999999</c:v>
                </c:pt>
                <c:pt idx="26345">
                  <c:v>31.882999999999999</c:v>
                </c:pt>
                <c:pt idx="26346">
                  <c:v>31.882000000000001</c:v>
                </c:pt>
                <c:pt idx="26347">
                  <c:v>31.882000000000001</c:v>
                </c:pt>
                <c:pt idx="26348">
                  <c:v>31.881</c:v>
                </c:pt>
                <c:pt idx="26349">
                  <c:v>31.881</c:v>
                </c:pt>
                <c:pt idx="26350">
                  <c:v>31.88</c:v>
                </c:pt>
                <c:pt idx="26351">
                  <c:v>31.88</c:v>
                </c:pt>
                <c:pt idx="26352">
                  <c:v>31.879000000000001</c:v>
                </c:pt>
                <c:pt idx="26353">
                  <c:v>31.879000000000001</c:v>
                </c:pt>
                <c:pt idx="26354">
                  <c:v>31.878</c:v>
                </c:pt>
                <c:pt idx="26355">
                  <c:v>31.878</c:v>
                </c:pt>
                <c:pt idx="26356">
                  <c:v>31.878</c:v>
                </c:pt>
                <c:pt idx="26357">
                  <c:v>31.878</c:v>
                </c:pt>
                <c:pt idx="26358">
                  <c:v>31.876999999999999</c:v>
                </c:pt>
                <c:pt idx="26359">
                  <c:v>31.876999999999999</c:v>
                </c:pt>
                <c:pt idx="26360">
                  <c:v>31.876999999999999</c:v>
                </c:pt>
                <c:pt idx="26361">
                  <c:v>31.876000000000001</c:v>
                </c:pt>
                <c:pt idx="26362">
                  <c:v>31.876999999999999</c:v>
                </c:pt>
                <c:pt idx="26363">
                  <c:v>31.876000000000001</c:v>
                </c:pt>
                <c:pt idx="26364">
                  <c:v>31.876000000000001</c:v>
                </c:pt>
                <c:pt idx="26365">
                  <c:v>31.876000000000001</c:v>
                </c:pt>
                <c:pt idx="26366">
                  <c:v>31.876000000000001</c:v>
                </c:pt>
                <c:pt idx="26367">
                  <c:v>31.875</c:v>
                </c:pt>
                <c:pt idx="26368">
                  <c:v>31.875</c:v>
                </c:pt>
                <c:pt idx="26369">
                  <c:v>31.875</c:v>
                </c:pt>
                <c:pt idx="26370">
                  <c:v>31.875</c:v>
                </c:pt>
                <c:pt idx="26371">
                  <c:v>31.875</c:v>
                </c:pt>
                <c:pt idx="26372">
                  <c:v>31.875</c:v>
                </c:pt>
                <c:pt idx="26373">
                  <c:v>31.875</c:v>
                </c:pt>
                <c:pt idx="26374">
                  <c:v>31.875</c:v>
                </c:pt>
                <c:pt idx="26375">
                  <c:v>31.875</c:v>
                </c:pt>
                <c:pt idx="26376">
                  <c:v>31.873999999999999</c:v>
                </c:pt>
                <c:pt idx="26377">
                  <c:v>31.873999999999999</c:v>
                </c:pt>
                <c:pt idx="26378">
                  <c:v>31.875</c:v>
                </c:pt>
                <c:pt idx="26379">
                  <c:v>31.873999999999999</c:v>
                </c:pt>
                <c:pt idx="26380">
                  <c:v>31.875</c:v>
                </c:pt>
                <c:pt idx="26381">
                  <c:v>31.875</c:v>
                </c:pt>
                <c:pt idx="26382">
                  <c:v>31.875</c:v>
                </c:pt>
                <c:pt idx="26383">
                  <c:v>31.875</c:v>
                </c:pt>
                <c:pt idx="26384">
                  <c:v>31.875</c:v>
                </c:pt>
                <c:pt idx="26385">
                  <c:v>31.875</c:v>
                </c:pt>
                <c:pt idx="26386">
                  <c:v>31.873999999999999</c:v>
                </c:pt>
                <c:pt idx="26387">
                  <c:v>31.873999999999999</c:v>
                </c:pt>
                <c:pt idx="26388">
                  <c:v>31.875</c:v>
                </c:pt>
                <c:pt idx="26389">
                  <c:v>31.875</c:v>
                </c:pt>
                <c:pt idx="26390">
                  <c:v>31.875</c:v>
                </c:pt>
                <c:pt idx="26391">
                  <c:v>31.875</c:v>
                </c:pt>
                <c:pt idx="26392">
                  <c:v>31.875</c:v>
                </c:pt>
                <c:pt idx="26393">
                  <c:v>31.873999999999999</c:v>
                </c:pt>
                <c:pt idx="26394">
                  <c:v>31.875</c:v>
                </c:pt>
                <c:pt idx="26395">
                  <c:v>31.875</c:v>
                </c:pt>
                <c:pt idx="26396">
                  <c:v>31.875</c:v>
                </c:pt>
                <c:pt idx="26397">
                  <c:v>31.873999999999999</c:v>
                </c:pt>
                <c:pt idx="26398">
                  <c:v>31.873999999999999</c:v>
                </c:pt>
                <c:pt idx="26399">
                  <c:v>31.875</c:v>
                </c:pt>
                <c:pt idx="26400">
                  <c:v>31.873999999999999</c:v>
                </c:pt>
                <c:pt idx="26401">
                  <c:v>31.875</c:v>
                </c:pt>
                <c:pt idx="26402">
                  <c:v>31.873999999999999</c:v>
                </c:pt>
                <c:pt idx="26403">
                  <c:v>31.873999999999999</c:v>
                </c:pt>
                <c:pt idx="26404">
                  <c:v>31.875</c:v>
                </c:pt>
                <c:pt idx="26405">
                  <c:v>31.875</c:v>
                </c:pt>
                <c:pt idx="26406">
                  <c:v>31.875</c:v>
                </c:pt>
                <c:pt idx="26407">
                  <c:v>31.873999999999999</c:v>
                </c:pt>
                <c:pt idx="26408">
                  <c:v>31.875</c:v>
                </c:pt>
                <c:pt idx="26409">
                  <c:v>31.873999999999999</c:v>
                </c:pt>
                <c:pt idx="26410">
                  <c:v>31.873999999999999</c:v>
                </c:pt>
                <c:pt idx="26411">
                  <c:v>31.873000000000001</c:v>
                </c:pt>
                <c:pt idx="26412">
                  <c:v>31.873000000000001</c:v>
                </c:pt>
                <c:pt idx="26413">
                  <c:v>31.873000000000001</c:v>
                </c:pt>
                <c:pt idx="26414">
                  <c:v>31.873000000000001</c:v>
                </c:pt>
                <c:pt idx="26415">
                  <c:v>31.873000000000001</c:v>
                </c:pt>
                <c:pt idx="26416">
                  <c:v>31.872</c:v>
                </c:pt>
                <c:pt idx="26417">
                  <c:v>31.872</c:v>
                </c:pt>
                <c:pt idx="26418">
                  <c:v>31.872</c:v>
                </c:pt>
                <c:pt idx="26419">
                  <c:v>31.872</c:v>
                </c:pt>
                <c:pt idx="26420">
                  <c:v>31.872</c:v>
                </c:pt>
                <c:pt idx="26421">
                  <c:v>31.872</c:v>
                </c:pt>
                <c:pt idx="26422">
                  <c:v>31.872</c:v>
                </c:pt>
                <c:pt idx="26423">
                  <c:v>31.872</c:v>
                </c:pt>
                <c:pt idx="26424">
                  <c:v>31.872</c:v>
                </c:pt>
                <c:pt idx="26425">
                  <c:v>31.872</c:v>
                </c:pt>
                <c:pt idx="26426">
                  <c:v>31.870999999999999</c:v>
                </c:pt>
                <c:pt idx="26427">
                  <c:v>31.870999999999999</c:v>
                </c:pt>
                <c:pt idx="26428">
                  <c:v>31.870999999999999</c:v>
                </c:pt>
                <c:pt idx="26429">
                  <c:v>31.870999999999999</c:v>
                </c:pt>
                <c:pt idx="26430">
                  <c:v>31.870999999999999</c:v>
                </c:pt>
                <c:pt idx="26431">
                  <c:v>31.870999999999999</c:v>
                </c:pt>
                <c:pt idx="26432">
                  <c:v>31.870999999999999</c:v>
                </c:pt>
                <c:pt idx="26433">
                  <c:v>31.872</c:v>
                </c:pt>
                <c:pt idx="26434">
                  <c:v>31.870999999999999</c:v>
                </c:pt>
                <c:pt idx="26435">
                  <c:v>31.870999999999999</c:v>
                </c:pt>
                <c:pt idx="26436">
                  <c:v>31.870999999999999</c:v>
                </c:pt>
                <c:pt idx="26437">
                  <c:v>31.870999999999999</c:v>
                </c:pt>
                <c:pt idx="26438">
                  <c:v>31.870999999999999</c:v>
                </c:pt>
                <c:pt idx="26439">
                  <c:v>31.87</c:v>
                </c:pt>
                <c:pt idx="26440">
                  <c:v>31.870999999999999</c:v>
                </c:pt>
                <c:pt idx="26441">
                  <c:v>31.870999999999999</c:v>
                </c:pt>
                <c:pt idx="26442">
                  <c:v>31.870999999999999</c:v>
                </c:pt>
                <c:pt idx="26443">
                  <c:v>31.870999999999999</c:v>
                </c:pt>
                <c:pt idx="26444">
                  <c:v>31.870999999999999</c:v>
                </c:pt>
                <c:pt idx="26445">
                  <c:v>31.870999999999999</c:v>
                </c:pt>
                <c:pt idx="26446">
                  <c:v>31.870999999999999</c:v>
                </c:pt>
                <c:pt idx="26447">
                  <c:v>31.872</c:v>
                </c:pt>
                <c:pt idx="26448">
                  <c:v>31.872</c:v>
                </c:pt>
                <c:pt idx="26449">
                  <c:v>31.872</c:v>
                </c:pt>
                <c:pt idx="26450">
                  <c:v>31.872</c:v>
                </c:pt>
                <c:pt idx="26451">
                  <c:v>31.872</c:v>
                </c:pt>
                <c:pt idx="26452">
                  <c:v>31.872</c:v>
                </c:pt>
                <c:pt idx="26453">
                  <c:v>31.872</c:v>
                </c:pt>
                <c:pt idx="26454">
                  <c:v>31.873000000000001</c:v>
                </c:pt>
                <c:pt idx="26455">
                  <c:v>31.872</c:v>
                </c:pt>
                <c:pt idx="26456">
                  <c:v>31.873000000000001</c:v>
                </c:pt>
                <c:pt idx="26457">
                  <c:v>31.872</c:v>
                </c:pt>
                <c:pt idx="26458">
                  <c:v>31.873000000000001</c:v>
                </c:pt>
                <c:pt idx="26459">
                  <c:v>31.873000000000001</c:v>
                </c:pt>
                <c:pt idx="26460">
                  <c:v>31.873000000000001</c:v>
                </c:pt>
                <c:pt idx="26461">
                  <c:v>31.873999999999999</c:v>
                </c:pt>
                <c:pt idx="26462">
                  <c:v>31.873999999999999</c:v>
                </c:pt>
                <c:pt idx="26463">
                  <c:v>31.875</c:v>
                </c:pt>
                <c:pt idx="26464">
                  <c:v>31.875</c:v>
                </c:pt>
                <c:pt idx="26465">
                  <c:v>31.875</c:v>
                </c:pt>
                <c:pt idx="26466">
                  <c:v>31.873999999999999</c:v>
                </c:pt>
                <c:pt idx="26467">
                  <c:v>31.875</c:v>
                </c:pt>
                <c:pt idx="26468">
                  <c:v>31.875</c:v>
                </c:pt>
                <c:pt idx="26469">
                  <c:v>31.875</c:v>
                </c:pt>
                <c:pt idx="26470">
                  <c:v>31.873999999999999</c:v>
                </c:pt>
                <c:pt idx="26471">
                  <c:v>31.875</c:v>
                </c:pt>
                <c:pt idx="26472">
                  <c:v>31.875</c:v>
                </c:pt>
                <c:pt idx="26473">
                  <c:v>31.875</c:v>
                </c:pt>
                <c:pt idx="26474">
                  <c:v>31.875</c:v>
                </c:pt>
                <c:pt idx="26475">
                  <c:v>31.875</c:v>
                </c:pt>
                <c:pt idx="26476">
                  <c:v>31.875</c:v>
                </c:pt>
                <c:pt idx="26477">
                  <c:v>31.875</c:v>
                </c:pt>
                <c:pt idx="26478">
                  <c:v>31.875</c:v>
                </c:pt>
                <c:pt idx="26479">
                  <c:v>31.875</c:v>
                </c:pt>
                <c:pt idx="26480">
                  <c:v>31.875</c:v>
                </c:pt>
                <c:pt idx="26481">
                  <c:v>31.875</c:v>
                </c:pt>
                <c:pt idx="26482">
                  <c:v>31.873999999999999</c:v>
                </c:pt>
                <c:pt idx="26483">
                  <c:v>31.875</c:v>
                </c:pt>
                <c:pt idx="26484">
                  <c:v>31.875</c:v>
                </c:pt>
                <c:pt idx="26485">
                  <c:v>31.873999999999999</c:v>
                </c:pt>
                <c:pt idx="26486">
                  <c:v>31.873999999999999</c:v>
                </c:pt>
                <c:pt idx="26487">
                  <c:v>31.873999999999999</c:v>
                </c:pt>
                <c:pt idx="26488">
                  <c:v>31.873999999999999</c:v>
                </c:pt>
                <c:pt idx="26489">
                  <c:v>31.873999999999999</c:v>
                </c:pt>
                <c:pt idx="26490">
                  <c:v>31.873000000000001</c:v>
                </c:pt>
                <c:pt idx="26491">
                  <c:v>31.872</c:v>
                </c:pt>
                <c:pt idx="26492">
                  <c:v>31.872</c:v>
                </c:pt>
                <c:pt idx="26493">
                  <c:v>31.870999999999999</c:v>
                </c:pt>
                <c:pt idx="26494">
                  <c:v>31.87</c:v>
                </c:pt>
                <c:pt idx="26495">
                  <c:v>31.87</c:v>
                </c:pt>
                <c:pt idx="26496">
                  <c:v>31.869</c:v>
                </c:pt>
                <c:pt idx="26497">
                  <c:v>31.869</c:v>
                </c:pt>
                <c:pt idx="26498">
                  <c:v>31.867999999999999</c:v>
                </c:pt>
                <c:pt idx="26499">
                  <c:v>31.867000000000001</c:v>
                </c:pt>
                <c:pt idx="26500">
                  <c:v>31.867000000000001</c:v>
                </c:pt>
                <c:pt idx="26501">
                  <c:v>31.867000000000001</c:v>
                </c:pt>
                <c:pt idx="26502">
                  <c:v>31.866</c:v>
                </c:pt>
                <c:pt idx="26503">
                  <c:v>31.867000000000001</c:v>
                </c:pt>
                <c:pt idx="26504">
                  <c:v>31.866</c:v>
                </c:pt>
                <c:pt idx="26505">
                  <c:v>31.866</c:v>
                </c:pt>
                <c:pt idx="26506">
                  <c:v>31.866</c:v>
                </c:pt>
                <c:pt idx="26507">
                  <c:v>31.864999999999998</c:v>
                </c:pt>
                <c:pt idx="26508">
                  <c:v>31.864999999999998</c:v>
                </c:pt>
                <c:pt idx="26509">
                  <c:v>31.864999999999998</c:v>
                </c:pt>
                <c:pt idx="26510">
                  <c:v>31.866</c:v>
                </c:pt>
                <c:pt idx="26511">
                  <c:v>31.864999999999998</c:v>
                </c:pt>
                <c:pt idx="26512">
                  <c:v>31.864999999999998</c:v>
                </c:pt>
                <c:pt idx="26513">
                  <c:v>31.866</c:v>
                </c:pt>
                <c:pt idx="26514">
                  <c:v>31.867000000000001</c:v>
                </c:pt>
                <c:pt idx="26515">
                  <c:v>31.867000000000001</c:v>
                </c:pt>
                <c:pt idx="26516">
                  <c:v>31.866</c:v>
                </c:pt>
                <c:pt idx="26517">
                  <c:v>31.867000000000001</c:v>
                </c:pt>
                <c:pt idx="26518">
                  <c:v>31.866</c:v>
                </c:pt>
                <c:pt idx="26519">
                  <c:v>31.866</c:v>
                </c:pt>
                <c:pt idx="26520">
                  <c:v>31.866</c:v>
                </c:pt>
                <c:pt idx="26521">
                  <c:v>31.866</c:v>
                </c:pt>
                <c:pt idx="26522">
                  <c:v>31.867999999999999</c:v>
                </c:pt>
                <c:pt idx="26523">
                  <c:v>31.867999999999999</c:v>
                </c:pt>
                <c:pt idx="26524">
                  <c:v>31.867999999999999</c:v>
                </c:pt>
                <c:pt idx="26525">
                  <c:v>31.867999999999999</c:v>
                </c:pt>
                <c:pt idx="26526">
                  <c:v>31.867999999999999</c:v>
                </c:pt>
                <c:pt idx="26527">
                  <c:v>31.867999999999999</c:v>
                </c:pt>
                <c:pt idx="26528">
                  <c:v>31.867999999999999</c:v>
                </c:pt>
                <c:pt idx="26529">
                  <c:v>31.867999999999999</c:v>
                </c:pt>
                <c:pt idx="26530">
                  <c:v>31.867000000000001</c:v>
                </c:pt>
                <c:pt idx="26531">
                  <c:v>31.867000000000001</c:v>
                </c:pt>
                <c:pt idx="26532">
                  <c:v>31.867999999999999</c:v>
                </c:pt>
                <c:pt idx="26533">
                  <c:v>31.867999999999999</c:v>
                </c:pt>
                <c:pt idx="26534">
                  <c:v>31.867000000000001</c:v>
                </c:pt>
                <c:pt idx="26535">
                  <c:v>31.867000000000001</c:v>
                </c:pt>
                <c:pt idx="26536">
                  <c:v>31.867999999999999</c:v>
                </c:pt>
                <c:pt idx="26537">
                  <c:v>31.867000000000001</c:v>
                </c:pt>
                <c:pt idx="26538">
                  <c:v>31.867000000000001</c:v>
                </c:pt>
                <c:pt idx="26539">
                  <c:v>31.867000000000001</c:v>
                </c:pt>
                <c:pt idx="26540">
                  <c:v>31.866</c:v>
                </c:pt>
                <c:pt idx="26541">
                  <c:v>31.866</c:v>
                </c:pt>
                <c:pt idx="26542">
                  <c:v>31.864999999999998</c:v>
                </c:pt>
                <c:pt idx="26543">
                  <c:v>31.864999999999998</c:v>
                </c:pt>
                <c:pt idx="26544">
                  <c:v>31.864999999999998</c:v>
                </c:pt>
                <c:pt idx="26545">
                  <c:v>31.864999999999998</c:v>
                </c:pt>
                <c:pt idx="26546">
                  <c:v>31.864999999999998</c:v>
                </c:pt>
                <c:pt idx="26547">
                  <c:v>31.864000000000001</c:v>
                </c:pt>
                <c:pt idx="26548">
                  <c:v>31.864999999999998</c:v>
                </c:pt>
                <c:pt idx="26549">
                  <c:v>31.864000000000001</c:v>
                </c:pt>
                <c:pt idx="26550">
                  <c:v>31.864000000000001</c:v>
                </c:pt>
                <c:pt idx="26551">
                  <c:v>31.864000000000001</c:v>
                </c:pt>
                <c:pt idx="26552">
                  <c:v>31.864000000000001</c:v>
                </c:pt>
                <c:pt idx="26553">
                  <c:v>31.864000000000001</c:v>
                </c:pt>
                <c:pt idx="26554">
                  <c:v>31.864000000000001</c:v>
                </c:pt>
                <c:pt idx="26555">
                  <c:v>31.864000000000001</c:v>
                </c:pt>
                <c:pt idx="26556">
                  <c:v>31.863</c:v>
                </c:pt>
                <c:pt idx="26557">
                  <c:v>31.863</c:v>
                </c:pt>
                <c:pt idx="26558">
                  <c:v>31.861999999999998</c:v>
                </c:pt>
                <c:pt idx="26559">
                  <c:v>31.861999999999998</c:v>
                </c:pt>
                <c:pt idx="26560">
                  <c:v>31.861999999999998</c:v>
                </c:pt>
                <c:pt idx="26561">
                  <c:v>31.861999999999998</c:v>
                </c:pt>
                <c:pt idx="26562">
                  <c:v>31.861000000000001</c:v>
                </c:pt>
                <c:pt idx="26563">
                  <c:v>31.861000000000001</c:v>
                </c:pt>
                <c:pt idx="26564">
                  <c:v>31.861999999999998</c:v>
                </c:pt>
                <c:pt idx="26565">
                  <c:v>31.861999999999998</c:v>
                </c:pt>
                <c:pt idx="26566">
                  <c:v>31.861000000000001</c:v>
                </c:pt>
                <c:pt idx="26567">
                  <c:v>31.861000000000001</c:v>
                </c:pt>
                <c:pt idx="26568">
                  <c:v>31.86</c:v>
                </c:pt>
                <c:pt idx="26569">
                  <c:v>31.86</c:v>
                </c:pt>
                <c:pt idx="26570">
                  <c:v>31.86</c:v>
                </c:pt>
                <c:pt idx="26571">
                  <c:v>31.86</c:v>
                </c:pt>
                <c:pt idx="26572">
                  <c:v>31.859000000000002</c:v>
                </c:pt>
                <c:pt idx="26573">
                  <c:v>31.859000000000002</c:v>
                </c:pt>
                <c:pt idx="26574">
                  <c:v>31.859000000000002</c:v>
                </c:pt>
                <c:pt idx="26575">
                  <c:v>31.859000000000002</c:v>
                </c:pt>
                <c:pt idx="26576">
                  <c:v>31.858000000000001</c:v>
                </c:pt>
                <c:pt idx="26577">
                  <c:v>31.858000000000001</c:v>
                </c:pt>
                <c:pt idx="26578">
                  <c:v>31.856999999999999</c:v>
                </c:pt>
                <c:pt idx="26579">
                  <c:v>31.858000000000001</c:v>
                </c:pt>
                <c:pt idx="26580">
                  <c:v>31.856999999999999</c:v>
                </c:pt>
                <c:pt idx="26581">
                  <c:v>31.856999999999999</c:v>
                </c:pt>
                <c:pt idx="26582">
                  <c:v>31.856999999999999</c:v>
                </c:pt>
                <c:pt idx="26583">
                  <c:v>31.856999999999999</c:v>
                </c:pt>
                <c:pt idx="26584">
                  <c:v>31.856000000000002</c:v>
                </c:pt>
                <c:pt idx="26585">
                  <c:v>31.856999999999999</c:v>
                </c:pt>
                <c:pt idx="26586">
                  <c:v>31.856999999999999</c:v>
                </c:pt>
                <c:pt idx="26587">
                  <c:v>31.856000000000002</c:v>
                </c:pt>
                <c:pt idx="26588">
                  <c:v>31.856000000000002</c:v>
                </c:pt>
                <c:pt idx="26589">
                  <c:v>31.856999999999999</c:v>
                </c:pt>
                <c:pt idx="26590">
                  <c:v>31.856000000000002</c:v>
                </c:pt>
                <c:pt idx="26591">
                  <c:v>31.856000000000002</c:v>
                </c:pt>
                <c:pt idx="26592">
                  <c:v>31.856000000000002</c:v>
                </c:pt>
                <c:pt idx="26593">
                  <c:v>31.856000000000002</c:v>
                </c:pt>
                <c:pt idx="26594">
                  <c:v>31.856000000000002</c:v>
                </c:pt>
                <c:pt idx="26595">
                  <c:v>31.856999999999999</c:v>
                </c:pt>
                <c:pt idx="26596">
                  <c:v>31.856000000000002</c:v>
                </c:pt>
                <c:pt idx="26597">
                  <c:v>31.856000000000002</c:v>
                </c:pt>
                <c:pt idx="26598">
                  <c:v>31.856000000000002</c:v>
                </c:pt>
                <c:pt idx="26599">
                  <c:v>31.856000000000002</c:v>
                </c:pt>
                <c:pt idx="26600">
                  <c:v>31.856000000000002</c:v>
                </c:pt>
                <c:pt idx="26601">
                  <c:v>31.856000000000002</c:v>
                </c:pt>
                <c:pt idx="26602">
                  <c:v>31.856000000000002</c:v>
                </c:pt>
                <c:pt idx="26603">
                  <c:v>31.855</c:v>
                </c:pt>
                <c:pt idx="26604">
                  <c:v>31.855</c:v>
                </c:pt>
                <c:pt idx="26605">
                  <c:v>31.855</c:v>
                </c:pt>
                <c:pt idx="26606">
                  <c:v>31.855</c:v>
                </c:pt>
                <c:pt idx="26607">
                  <c:v>31.855</c:v>
                </c:pt>
                <c:pt idx="26608">
                  <c:v>31.853999999999999</c:v>
                </c:pt>
                <c:pt idx="26609">
                  <c:v>31.853999999999999</c:v>
                </c:pt>
                <c:pt idx="26610">
                  <c:v>31.855</c:v>
                </c:pt>
                <c:pt idx="26611">
                  <c:v>31.855</c:v>
                </c:pt>
                <c:pt idx="26612">
                  <c:v>31.853999999999999</c:v>
                </c:pt>
                <c:pt idx="26613">
                  <c:v>31.853999999999999</c:v>
                </c:pt>
                <c:pt idx="26614">
                  <c:v>31.853999999999999</c:v>
                </c:pt>
                <c:pt idx="26615">
                  <c:v>31.853000000000002</c:v>
                </c:pt>
                <c:pt idx="26616">
                  <c:v>31.853999999999999</c:v>
                </c:pt>
                <c:pt idx="26617">
                  <c:v>31.853000000000002</c:v>
                </c:pt>
                <c:pt idx="26618">
                  <c:v>31.853000000000002</c:v>
                </c:pt>
                <c:pt idx="26619">
                  <c:v>31.853000000000002</c:v>
                </c:pt>
                <c:pt idx="26620">
                  <c:v>31.853000000000002</c:v>
                </c:pt>
                <c:pt idx="26621">
                  <c:v>31.852</c:v>
                </c:pt>
                <c:pt idx="26622">
                  <c:v>31.852</c:v>
                </c:pt>
                <c:pt idx="26623">
                  <c:v>31.852</c:v>
                </c:pt>
                <c:pt idx="26624">
                  <c:v>31.850999999999999</c:v>
                </c:pt>
                <c:pt idx="26625">
                  <c:v>31.85</c:v>
                </c:pt>
                <c:pt idx="26626">
                  <c:v>31.850999999999999</c:v>
                </c:pt>
                <c:pt idx="26627">
                  <c:v>31.85</c:v>
                </c:pt>
                <c:pt idx="26628">
                  <c:v>31.85</c:v>
                </c:pt>
                <c:pt idx="26629">
                  <c:v>31.85</c:v>
                </c:pt>
                <c:pt idx="26630">
                  <c:v>31.849</c:v>
                </c:pt>
                <c:pt idx="26631">
                  <c:v>31.849</c:v>
                </c:pt>
                <c:pt idx="26632">
                  <c:v>31.847999999999999</c:v>
                </c:pt>
                <c:pt idx="26633">
                  <c:v>31.847999999999999</c:v>
                </c:pt>
                <c:pt idx="26634">
                  <c:v>31.847999999999999</c:v>
                </c:pt>
                <c:pt idx="26635">
                  <c:v>31.847000000000001</c:v>
                </c:pt>
                <c:pt idx="26636">
                  <c:v>31.847000000000001</c:v>
                </c:pt>
                <c:pt idx="26637">
                  <c:v>31.846</c:v>
                </c:pt>
                <c:pt idx="26638">
                  <c:v>31.844999999999999</c:v>
                </c:pt>
                <c:pt idx="26639">
                  <c:v>31.844000000000001</c:v>
                </c:pt>
                <c:pt idx="26640">
                  <c:v>31.843</c:v>
                </c:pt>
                <c:pt idx="26641">
                  <c:v>31.843</c:v>
                </c:pt>
                <c:pt idx="26642">
                  <c:v>31.841999999999999</c:v>
                </c:pt>
                <c:pt idx="26643">
                  <c:v>31.841000000000001</c:v>
                </c:pt>
                <c:pt idx="26644">
                  <c:v>31.84</c:v>
                </c:pt>
                <c:pt idx="26645">
                  <c:v>31.84</c:v>
                </c:pt>
                <c:pt idx="26646">
                  <c:v>31.838999999999999</c:v>
                </c:pt>
                <c:pt idx="26647">
                  <c:v>31.838000000000001</c:v>
                </c:pt>
                <c:pt idx="26648">
                  <c:v>31.837</c:v>
                </c:pt>
                <c:pt idx="26649">
                  <c:v>31.837</c:v>
                </c:pt>
                <c:pt idx="26650">
                  <c:v>31.837</c:v>
                </c:pt>
                <c:pt idx="26651">
                  <c:v>31.835999999999999</c:v>
                </c:pt>
                <c:pt idx="26652">
                  <c:v>31.835999999999999</c:v>
                </c:pt>
                <c:pt idx="26653">
                  <c:v>31.835000000000001</c:v>
                </c:pt>
                <c:pt idx="26654">
                  <c:v>31.835000000000001</c:v>
                </c:pt>
                <c:pt idx="26655">
                  <c:v>31.835000000000001</c:v>
                </c:pt>
                <c:pt idx="26656">
                  <c:v>31.834</c:v>
                </c:pt>
                <c:pt idx="26657">
                  <c:v>31.832999999999998</c:v>
                </c:pt>
                <c:pt idx="26658">
                  <c:v>31.832000000000001</c:v>
                </c:pt>
                <c:pt idx="26659">
                  <c:v>31.832000000000001</c:v>
                </c:pt>
                <c:pt idx="26660">
                  <c:v>31.831</c:v>
                </c:pt>
                <c:pt idx="26661">
                  <c:v>31.83</c:v>
                </c:pt>
                <c:pt idx="26662">
                  <c:v>31.83</c:v>
                </c:pt>
                <c:pt idx="26663">
                  <c:v>31.829000000000001</c:v>
                </c:pt>
                <c:pt idx="26664">
                  <c:v>31.827999999999999</c:v>
                </c:pt>
                <c:pt idx="26665">
                  <c:v>31.829000000000001</c:v>
                </c:pt>
                <c:pt idx="26666">
                  <c:v>31.827999999999999</c:v>
                </c:pt>
                <c:pt idx="26667">
                  <c:v>31.827000000000002</c:v>
                </c:pt>
                <c:pt idx="26668">
                  <c:v>31.827000000000002</c:v>
                </c:pt>
                <c:pt idx="26669">
                  <c:v>31.826000000000001</c:v>
                </c:pt>
                <c:pt idx="26670">
                  <c:v>31.826000000000001</c:v>
                </c:pt>
                <c:pt idx="26671">
                  <c:v>31.824999999999999</c:v>
                </c:pt>
                <c:pt idx="26672">
                  <c:v>31.824999999999999</c:v>
                </c:pt>
                <c:pt idx="26673">
                  <c:v>31.824999999999999</c:v>
                </c:pt>
                <c:pt idx="26674">
                  <c:v>31.824000000000002</c:v>
                </c:pt>
                <c:pt idx="26675">
                  <c:v>31.824000000000002</c:v>
                </c:pt>
                <c:pt idx="26676">
                  <c:v>31.823</c:v>
                </c:pt>
                <c:pt idx="26677">
                  <c:v>31.823</c:v>
                </c:pt>
                <c:pt idx="26678">
                  <c:v>31.821999999999999</c:v>
                </c:pt>
                <c:pt idx="26679">
                  <c:v>31.821000000000002</c:v>
                </c:pt>
                <c:pt idx="26680">
                  <c:v>31.821000000000002</c:v>
                </c:pt>
                <c:pt idx="26681">
                  <c:v>31.821000000000002</c:v>
                </c:pt>
                <c:pt idx="26682">
                  <c:v>31.82</c:v>
                </c:pt>
                <c:pt idx="26683">
                  <c:v>31.821000000000002</c:v>
                </c:pt>
                <c:pt idx="26684">
                  <c:v>31.82</c:v>
                </c:pt>
                <c:pt idx="26685">
                  <c:v>31.82</c:v>
                </c:pt>
                <c:pt idx="26686">
                  <c:v>31.82</c:v>
                </c:pt>
                <c:pt idx="26687">
                  <c:v>31.818999999999999</c:v>
                </c:pt>
                <c:pt idx="26688">
                  <c:v>31.818999999999999</c:v>
                </c:pt>
                <c:pt idx="26689">
                  <c:v>31.818000000000001</c:v>
                </c:pt>
                <c:pt idx="26690">
                  <c:v>31.818000000000001</c:v>
                </c:pt>
                <c:pt idx="26691">
                  <c:v>31.817</c:v>
                </c:pt>
                <c:pt idx="26692">
                  <c:v>31.815999999999999</c:v>
                </c:pt>
                <c:pt idx="26693">
                  <c:v>31.815999999999999</c:v>
                </c:pt>
                <c:pt idx="26694">
                  <c:v>31.815000000000001</c:v>
                </c:pt>
                <c:pt idx="26695">
                  <c:v>31.814</c:v>
                </c:pt>
                <c:pt idx="26696">
                  <c:v>31.812999999999999</c:v>
                </c:pt>
                <c:pt idx="26697">
                  <c:v>31.812999999999999</c:v>
                </c:pt>
                <c:pt idx="26698">
                  <c:v>31.812000000000001</c:v>
                </c:pt>
                <c:pt idx="26699">
                  <c:v>31.812000000000001</c:v>
                </c:pt>
                <c:pt idx="26700">
                  <c:v>31.81</c:v>
                </c:pt>
                <c:pt idx="26701">
                  <c:v>31.809000000000001</c:v>
                </c:pt>
                <c:pt idx="26702">
                  <c:v>31.809000000000001</c:v>
                </c:pt>
                <c:pt idx="26703">
                  <c:v>31.806999999999999</c:v>
                </c:pt>
                <c:pt idx="26704">
                  <c:v>31.806999999999999</c:v>
                </c:pt>
                <c:pt idx="26705">
                  <c:v>31.806000000000001</c:v>
                </c:pt>
                <c:pt idx="26706">
                  <c:v>31.805</c:v>
                </c:pt>
                <c:pt idx="26707">
                  <c:v>31.805</c:v>
                </c:pt>
                <c:pt idx="26708">
                  <c:v>31.803999999999998</c:v>
                </c:pt>
                <c:pt idx="26709">
                  <c:v>31.803999999999998</c:v>
                </c:pt>
                <c:pt idx="26710">
                  <c:v>31.802</c:v>
                </c:pt>
                <c:pt idx="26711">
                  <c:v>31.802</c:v>
                </c:pt>
                <c:pt idx="26712">
                  <c:v>31.800999999999998</c:v>
                </c:pt>
                <c:pt idx="26713">
                  <c:v>31.8</c:v>
                </c:pt>
                <c:pt idx="26714">
                  <c:v>31.8</c:v>
                </c:pt>
                <c:pt idx="26715">
                  <c:v>31.798999999999999</c:v>
                </c:pt>
                <c:pt idx="26716">
                  <c:v>31.797999999999998</c:v>
                </c:pt>
                <c:pt idx="26717">
                  <c:v>31.797000000000001</c:v>
                </c:pt>
                <c:pt idx="26718">
                  <c:v>31.797000000000001</c:v>
                </c:pt>
                <c:pt idx="26719">
                  <c:v>31.795999999999999</c:v>
                </c:pt>
                <c:pt idx="26720">
                  <c:v>31.795999999999999</c:v>
                </c:pt>
                <c:pt idx="26721">
                  <c:v>31.795000000000002</c:v>
                </c:pt>
                <c:pt idx="26722">
                  <c:v>31.794</c:v>
                </c:pt>
                <c:pt idx="26723">
                  <c:v>31.794</c:v>
                </c:pt>
                <c:pt idx="26724">
                  <c:v>31.794</c:v>
                </c:pt>
                <c:pt idx="26725">
                  <c:v>31.792999999999999</c:v>
                </c:pt>
                <c:pt idx="26726">
                  <c:v>31.792999999999999</c:v>
                </c:pt>
                <c:pt idx="26727">
                  <c:v>31.794</c:v>
                </c:pt>
                <c:pt idx="26728">
                  <c:v>31.792999999999999</c:v>
                </c:pt>
                <c:pt idx="26729">
                  <c:v>31.794</c:v>
                </c:pt>
                <c:pt idx="26730">
                  <c:v>31.792999999999999</c:v>
                </c:pt>
                <c:pt idx="26731">
                  <c:v>31.792999999999999</c:v>
                </c:pt>
                <c:pt idx="26732">
                  <c:v>31.792999999999999</c:v>
                </c:pt>
                <c:pt idx="26733">
                  <c:v>31.792999999999999</c:v>
                </c:pt>
                <c:pt idx="26734">
                  <c:v>31.792000000000002</c:v>
                </c:pt>
                <c:pt idx="26735">
                  <c:v>31.791</c:v>
                </c:pt>
                <c:pt idx="26736">
                  <c:v>31.791</c:v>
                </c:pt>
                <c:pt idx="26737">
                  <c:v>31.792000000000002</c:v>
                </c:pt>
                <c:pt idx="26738">
                  <c:v>31.791</c:v>
                </c:pt>
                <c:pt idx="26739">
                  <c:v>31.791</c:v>
                </c:pt>
                <c:pt idx="26740">
                  <c:v>31.79</c:v>
                </c:pt>
                <c:pt idx="26741">
                  <c:v>31.791</c:v>
                </c:pt>
                <c:pt idx="26742">
                  <c:v>31.79</c:v>
                </c:pt>
                <c:pt idx="26743">
                  <c:v>31.79</c:v>
                </c:pt>
                <c:pt idx="26744">
                  <c:v>31.79</c:v>
                </c:pt>
                <c:pt idx="26745">
                  <c:v>31.79</c:v>
                </c:pt>
                <c:pt idx="26746">
                  <c:v>31.79</c:v>
                </c:pt>
                <c:pt idx="26747">
                  <c:v>31.789000000000001</c:v>
                </c:pt>
                <c:pt idx="26748">
                  <c:v>31.789000000000001</c:v>
                </c:pt>
                <c:pt idx="26749">
                  <c:v>31.789000000000001</c:v>
                </c:pt>
                <c:pt idx="26750">
                  <c:v>31.788</c:v>
                </c:pt>
                <c:pt idx="26751">
                  <c:v>31.788</c:v>
                </c:pt>
                <c:pt idx="26752">
                  <c:v>31.788</c:v>
                </c:pt>
                <c:pt idx="26753">
                  <c:v>31.788</c:v>
                </c:pt>
                <c:pt idx="26754">
                  <c:v>31.788</c:v>
                </c:pt>
                <c:pt idx="26755">
                  <c:v>31.786999999999999</c:v>
                </c:pt>
                <c:pt idx="26756">
                  <c:v>31.786999999999999</c:v>
                </c:pt>
                <c:pt idx="26757">
                  <c:v>31.786000000000001</c:v>
                </c:pt>
                <c:pt idx="26758">
                  <c:v>31.786000000000001</c:v>
                </c:pt>
                <c:pt idx="26759">
                  <c:v>31.786000000000001</c:v>
                </c:pt>
                <c:pt idx="26760">
                  <c:v>31.785</c:v>
                </c:pt>
                <c:pt idx="26761">
                  <c:v>31.785</c:v>
                </c:pt>
                <c:pt idx="26762">
                  <c:v>31.783999999999999</c:v>
                </c:pt>
                <c:pt idx="26763">
                  <c:v>31.783999999999999</c:v>
                </c:pt>
                <c:pt idx="26764">
                  <c:v>31.783999999999999</c:v>
                </c:pt>
                <c:pt idx="26765">
                  <c:v>31.782</c:v>
                </c:pt>
                <c:pt idx="26766">
                  <c:v>31.783000000000001</c:v>
                </c:pt>
                <c:pt idx="26767">
                  <c:v>31.782</c:v>
                </c:pt>
                <c:pt idx="26768">
                  <c:v>31.780999999999999</c:v>
                </c:pt>
                <c:pt idx="26769">
                  <c:v>31.780999999999999</c:v>
                </c:pt>
                <c:pt idx="26770">
                  <c:v>31.78</c:v>
                </c:pt>
                <c:pt idx="26771">
                  <c:v>31.779</c:v>
                </c:pt>
                <c:pt idx="26772">
                  <c:v>31.779</c:v>
                </c:pt>
                <c:pt idx="26773">
                  <c:v>31.779</c:v>
                </c:pt>
                <c:pt idx="26774">
                  <c:v>31.779</c:v>
                </c:pt>
                <c:pt idx="26775">
                  <c:v>31.777999999999999</c:v>
                </c:pt>
                <c:pt idx="26776">
                  <c:v>31.777999999999999</c:v>
                </c:pt>
                <c:pt idx="26777">
                  <c:v>31.777999999999999</c:v>
                </c:pt>
                <c:pt idx="26778">
                  <c:v>31.777000000000001</c:v>
                </c:pt>
                <c:pt idx="26779">
                  <c:v>31.777000000000001</c:v>
                </c:pt>
                <c:pt idx="26780">
                  <c:v>31.776</c:v>
                </c:pt>
                <c:pt idx="26781">
                  <c:v>31.774999999999999</c:v>
                </c:pt>
                <c:pt idx="26782">
                  <c:v>31.774000000000001</c:v>
                </c:pt>
                <c:pt idx="26783">
                  <c:v>31.774000000000001</c:v>
                </c:pt>
                <c:pt idx="26784">
                  <c:v>31.773</c:v>
                </c:pt>
                <c:pt idx="26785">
                  <c:v>31.773</c:v>
                </c:pt>
                <c:pt idx="26786">
                  <c:v>31.771999999999998</c:v>
                </c:pt>
                <c:pt idx="26787">
                  <c:v>31.771000000000001</c:v>
                </c:pt>
                <c:pt idx="26788">
                  <c:v>31.771000000000001</c:v>
                </c:pt>
                <c:pt idx="26789">
                  <c:v>31.77</c:v>
                </c:pt>
                <c:pt idx="26790">
                  <c:v>31.768999999999998</c:v>
                </c:pt>
                <c:pt idx="26791">
                  <c:v>31.768999999999998</c:v>
                </c:pt>
                <c:pt idx="26792">
                  <c:v>31.768000000000001</c:v>
                </c:pt>
                <c:pt idx="26793">
                  <c:v>31.768000000000001</c:v>
                </c:pt>
                <c:pt idx="26794">
                  <c:v>31.766999999999999</c:v>
                </c:pt>
                <c:pt idx="26795">
                  <c:v>31.765999999999998</c:v>
                </c:pt>
                <c:pt idx="26796">
                  <c:v>31.765000000000001</c:v>
                </c:pt>
                <c:pt idx="26797">
                  <c:v>31.763999999999999</c:v>
                </c:pt>
                <c:pt idx="26798">
                  <c:v>31.763999999999999</c:v>
                </c:pt>
                <c:pt idx="26799">
                  <c:v>31.763000000000002</c:v>
                </c:pt>
                <c:pt idx="26800">
                  <c:v>31.763000000000002</c:v>
                </c:pt>
                <c:pt idx="26801">
                  <c:v>31.762</c:v>
                </c:pt>
                <c:pt idx="26802">
                  <c:v>31.760999999999999</c:v>
                </c:pt>
                <c:pt idx="26803">
                  <c:v>31.760999999999999</c:v>
                </c:pt>
                <c:pt idx="26804">
                  <c:v>31.760999999999999</c:v>
                </c:pt>
                <c:pt idx="26805">
                  <c:v>31.76</c:v>
                </c:pt>
                <c:pt idx="26806">
                  <c:v>31.759</c:v>
                </c:pt>
                <c:pt idx="26807">
                  <c:v>31.76</c:v>
                </c:pt>
                <c:pt idx="26808">
                  <c:v>31.759</c:v>
                </c:pt>
                <c:pt idx="26809">
                  <c:v>31.759</c:v>
                </c:pt>
                <c:pt idx="26810">
                  <c:v>31.757999999999999</c:v>
                </c:pt>
                <c:pt idx="26811">
                  <c:v>31.757000000000001</c:v>
                </c:pt>
                <c:pt idx="26812">
                  <c:v>31.756</c:v>
                </c:pt>
                <c:pt idx="26813">
                  <c:v>31.757000000000001</c:v>
                </c:pt>
                <c:pt idx="26814">
                  <c:v>31.756</c:v>
                </c:pt>
                <c:pt idx="26815">
                  <c:v>31.754999999999999</c:v>
                </c:pt>
                <c:pt idx="26816">
                  <c:v>31.754999999999999</c:v>
                </c:pt>
                <c:pt idx="26817">
                  <c:v>31.754000000000001</c:v>
                </c:pt>
                <c:pt idx="26818">
                  <c:v>31.754000000000001</c:v>
                </c:pt>
                <c:pt idx="26819">
                  <c:v>31.754000000000001</c:v>
                </c:pt>
                <c:pt idx="26820">
                  <c:v>31.754000000000001</c:v>
                </c:pt>
                <c:pt idx="26821">
                  <c:v>31.753</c:v>
                </c:pt>
                <c:pt idx="26822">
                  <c:v>31.753</c:v>
                </c:pt>
                <c:pt idx="26823">
                  <c:v>31.753</c:v>
                </c:pt>
                <c:pt idx="26824">
                  <c:v>31.751999999999999</c:v>
                </c:pt>
                <c:pt idx="26825">
                  <c:v>31.751000000000001</c:v>
                </c:pt>
                <c:pt idx="26826">
                  <c:v>31.75</c:v>
                </c:pt>
                <c:pt idx="26827">
                  <c:v>31.75</c:v>
                </c:pt>
                <c:pt idx="26828">
                  <c:v>31.748999999999999</c:v>
                </c:pt>
                <c:pt idx="26829">
                  <c:v>31.748999999999999</c:v>
                </c:pt>
                <c:pt idx="26830">
                  <c:v>31.748999999999999</c:v>
                </c:pt>
                <c:pt idx="26831">
                  <c:v>31.748999999999999</c:v>
                </c:pt>
                <c:pt idx="26832">
                  <c:v>31.748000000000001</c:v>
                </c:pt>
                <c:pt idx="26833">
                  <c:v>31.748000000000001</c:v>
                </c:pt>
                <c:pt idx="26834">
                  <c:v>31.747</c:v>
                </c:pt>
                <c:pt idx="26835">
                  <c:v>31.745999999999999</c:v>
                </c:pt>
                <c:pt idx="26836">
                  <c:v>31.745999999999999</c:v>
                </c:pt>
                <c:pt idx="26837">
                  <c:v>31.745000000000001</c:v>
                </c:pt>
                <c:pt idx="26838">
                  <c:v>31.745000000000001</c:v>
                </c:pt>
                <c:pt idx="26839">
                  <c:v>31.744</c:v>
                </c:pt>
                <c:pt idx="26840">
                  <c:v>31.742999999999999</c:v>
                </c:pt>
                <c:pt idx="26841">
                  <c:v>31.742999999999999</c:v>
                </c:pt>
                <c:pt idx="26842">
                  <c:v>31.742000000000001</c:v>
                </c:pt>
                <c:pt idx="26843">
                  <c:v>31.741</c:v>
                </c:pt>
                <c:pt idx="26844">
                  <c:v>31.741</c:v>
                </c:pt>
                <c:pt idx="26845">
                  <c:v>31.74</c:v>
                </c:pt>
                <c:pt idx="26846">
                  <c:v>31.74</c:v>
                </c:pt>
                <c:pt idx="26847">
                  <c:v>31.739000000000001</c:v>
                </c:pt>
                <c:pt idx="26848">
                  <c:v>31.739000000000001</c:v>
                </c:pt>
                <c:pt idx="26849">
                  <c:v>31.738</c:v>
                </c:pt>
                <c:pt idx="26850">
                  <c:v>31.738</c:v>
                </c:pt>
                <c:pt idx="26851">
                  <c:v>31.736999999999998</c:v>
                </c:pt>
                <c:pt idx="26852">
                  <c:v>31.736000000000001</c:v>
                </c:pt>
                <c:pt idx="26853">
                  <c:v>31.736000000000001</c:v>
                </c:pt>
                <c:pt idx="26854">
                  <c:v>31.734999999999999</c:v>
                </c:pt>
                <c:pt idx="26855">
                  <c:v>31.734999999999999</c:v>
                </c:pt>
                <c:pt idx="26856">
                  <c:v>31.734999999999999</c:v>
                </c:pt>
                <c:pt idx="26857">
                  <c:v>31.734000000000002</c:v>
                </c:pt>
                <c:pt idx="26858">
                  <c:v>31.734000000000002</c:v>
                </c:pt>
                <c:pt idx="26859">
                  <c:v>31.733000000000001</c:v>
                </c:pt>
                <c:pt idx="26860">
                  <c:v>31.733000000000001</c:v>
                </c:pt>
                <c:pt idx="26861">
                  <c:v>31.733000000000001</c:v>
                </c:pt>
                <c:pt idx="26862">
                  <c:v>31.731999999999999</c:v>
                </c:pt>
                <c:pt idx="26863">
                  <c:v>31.731999999999999</c:v>
                </c:pt>
                <c:pt idx="26864">
                  <c:v>31.731999999999999</c:v>
                </c:pt>
                <c:pt idx="26865">
                  <c:v>31.731000000000002</c:v>
                </c:pt>
                <c:pt idx="26866">
                  <c:v>31.731000000000002</c:v>
                </c:pt>
                <c:pt idx="26867">
                  <c:v>31.731000000000002</c:v>
                </c:pt>
                <c:pt idx="26868">
                  <c:v>31.731000000000002</c:v>
                </c:pt>
                <c:pt idx="26869">
                  <c:v>31.731000000000002</c:v>
                </c:pt>
                <c:pt idx="26870">
                  <c:v>31.731000000000002</c:v>
                </c:pt>
                <c:pt idx="26871">
                  <c:v>31.731000000000002</c:v>
                </c:pt>
                <c:pt idx="26872">
                  <c:v>31.731000000000002</c:v>
                </c:pt>
                <c:pt idx="26873">
                  <c:v>31.731000000000002</c:v>
                </c:pt>
                <c:pt idx="26874">
                  <c:v>31.731000000000002</c:v>
                </c:pt>
                <c:pt idx="26875">
                  <c:v>31.731000000000002</c:v>
                </c:pt>
                <c:pt idx="26876">
                  <c:v>31.731000000000002</c:v>
                </c:pt>
                <c:pt idx="26877">
                  <c:v>31.731000000000002</c:v>
                </c:pt>
                <c:pt idx="26878">
                  <c:v>31.731000000000002</c:v>
                </c:pt>
                <c:pt idx="26879">
                  <c:v>31.731000000000002</c:v>
                </c:pt>
                <c:pt idx="26880">
                  <c:v>31.731000000000002</c:v>
                </c:pt>
                <c:pt idx="26881">
                  <c:v>31.731000000000002</c:v>
                </c:pt>
                <c:pt idx="26882">
                  <c:v>31.731000000000002</c:v>
                </c:pt>
                <c:pt idx="26883">
                  <c:v>31.731000000000002</c:v>
                </c:pt>
                <c:pt idx="26884">
                  <c:v>31.731000000000002</c:v>
                </c:pt>
                <c:pt idx="26885">
                  <c:v>31.731000000000002</c:v>
                </c:pt>
                <c:pt idx="26886">
                  <c:v>31.731000000000002</c:v>
                </c:pt>
                <c:pt idx="26887">
                  <c:v>31.731000000000002</c:v>
                </c:pt>
                <c:pt idx="26888">
                  <c:v>31.731000000000002</c:v>
                </c:pt>
                <c:pt idx="26889">
                  <c:v>31.731000000000002</c:v>
                </c:pt>
                <c:pt idx="26890">
                  <c:v>31.73</c:v>
                </c:pt>
                <c:pt idx="26891">
                  <c:v>31.73</c:v>
                </c:pt>
                <c:pt idx="26892">
                  <c:v>31.731000000000002</c:v>
                </c:pt>
                <c:pt idx="26893">
                  <c:v>31.73</c:v>
                </c:pt>
                <c:pt idx="26894">
                  <c:v>31.731000000000002</c:v>
                </c:pt>
                <c:pt idx="26895">
                  <c:v>31.73</c:v>
                </c:pt>
                <c:pt idx="26896">
                  <c:v>31.731000000000002</c:v>
                </c:pt>
                <c:pt idx="26897">
                  <c:v>31.731000000000002</c:v>
                </c:pt>
                <c:pt idx="26898">
                  <c:v>31.731000000000002</c:v>
                </c:pt>
                <c:pt idx="26899">
                  <c:v>31.73</c:v>
                </c:pt>
                <c:pt idx="26900">
                  <c:v>31.73</c:v>
                </c:pt>
                <c:pt idx="26901">
                  <c:v>31.728999999999999</c:v>
                </c:pt>
                <c:pt idx="26902">
                  <c:v>31.728999999999999</c:v>
                </c:pt>
                <c:pt idx="26903">
                  <c:v>31.728999999999999</c:v>
                </c:pt>
                <c:pt idx="26904">
                  <c:v>31.728999999999999</c:v>
                </c:pt>
                <c:pt idx="26905">
                  <c:v>31.728000000000002</c:v>
                </c:pt>
                <c:pt idx="26906">
                  <c:v>31.728000000000002</c:v>
                </c:pt>
                <c:pt idx="26907">
                  <c:v>31.727</c:v>
                </c:pt>
                <c:pt idx="26908">
                  <c:v>31.727</c:v>
                </c:pt>
                <c:pt idx="26909">
                  <c:v>31.725999999999999</c:v>
                </c:pt>
                <c:pt idx="26910">
                  <c:v>31.725999999999999</c:v>
                </c:pt>
                <c:pt idx="26911">
                  <c:v>31.725000000000001</c:v>
                </c:pt>
                <c:pt idx="26912">
                  <c:v>31.725000000000001</c:v>
                </c:pt>
                <c:pt idx="26913">
                  <c:v>31.725000000000001</c:v>
                </c:pt>
                <c:pt idx="26914">
                  <c:v>31.724</c:v>
                </c:pt>
                <c:pt idx="26915">
                  <c:v>31.722999999999999</c:v>
                </c:pt>
                <c:pt idx="26916">
                  <c:v>31.722000000000001</c:v>
                </c:pt>
                <c:pt idx="26917">
                  <c:v>31.722000000000001</c:v>
                </c:pt>
                <c:pt idx="26918">
                  <c:v>31.722000000000001</c:v>
                </c:pt>
                <c:pt idx="26919">
                  <c:v>31.721</c:v>
                </c:pt>
                <c:pt idx="26920">
                  <c:v>31.72</c:v>
                </c:pt>
                <c:pt idx="26921">
                  <c:v>31.72</c:v>
                </c:pt>
                <c:pt idx="26922">
                  <c:v>31.718</c:v>
                </c:pt>
                <c:pt idx="26923">
                  <c:v>31.718</c:v>
                </c:pt>
                <c:pt idx="26924">
                  <c:v>31.718</c:v>
                </c:pt>
                <c:pt idx="26925">
                  <c:v>31.716999999999999</c:v>
                </c:pt>
                <c:pt idx="26926">
                  <c:v>31.716999999999999</c:v>
                </c:pt>
                <c:pt idx="26927">
                  <c:v>31.716000000000001</c:v>
                </c:pt>
                <c:pt idx="26928">
                  <c:v>31.715</c:v>
                </c:pt>
                <c:pt idx="26929">
                  <c:v>31.715</c:v>
                </c:pt>
                <c:pt idx="26930">
                  <c:v>31.713999999999999</c:v>
                </c:pt>
                <c:pt idx="26931">
                  <c:v>31.713999999999999</c:v>
                </c:pt>
                <c:pt idx="26932">
                  <c:v>31.713999999999999</c:v>
                </c:pt>
                <c:pt idx="26933">
                  <c:v>31.713000000000001</c:v>
                </c:pt>
                <c:pt idx="26934">
                  <c:v>31.712</c:v>
                </c:pt>
                <c:pt idx="26935">
                  <c:v>31.712</c:v>
                </c:pt>
                <c:pt idx="26936">
                  <c:v>31.710999999999999</c:v>
                </c:pt>
                <c:pt idx="26937">
                  <c:v>31.71</c:v>
                </c:pt>
                <c:pt idx="26938">
                  <c:v>31.71</c:v>
                </c:pt>
                <c:pt idx="26939">
                  <c:v>31.709</c:v>
                </c:pt>
                <c:pt idx="26940">
                  <c:v>31.709</c:v>
                </c:pt>
                <c:pt idx="26941">
                  <c:v>31.707999999999998</c:v>
                </c:pt>
                <c:pt idx="26942">
                  <c:v>31.707999999999998</c:v>
                </c:pt>
                <c:pt idx="26943">
                  <c:v>31.707000000000001</c:v>
                </c:pt>
                <c:pt idx="26944">
                  <c:v>31.707000000000001</c:v>
                </c:pt>
                <c:pt idx="26945">
                  <c:v>31.706</c:v>
                </c:pt>
                <c:pt idx="26946">
                  <c:v>31.706</c:v>
                </c:pt>
                <c:pt idx="26947">
                  <c:v>31.704999999999998</c:v>
                </c:pt>
                <c:pt idx="26948">
                  <c:v>31.704999999999998</c:v>
                </c:pt>
                <c:pt idx="26949">
                  <c:v>31.704000000000001</c:v>
                </c:pt>
                <c:pt idx="26950">
                  <c:v>31.704999999999998</c:v>
                </c:pt>
                <c:pt idx="26951">
                  <c:v>31.704999999999998</c:v>
                </c:pt>
                <c:pt idx="26952">
                  <c:v>31.704000000000001</c:v>
                </c:pt>
                <c:pt idx="26953">
                  <c:v>31.704000000000001</c:v>
                </c:pt>
                <c:pt idx="26954">
                  <c:v>31.704000000000001</c:v>
                </c:pt>
                <c:pt idx="26955">
                  <c:v>31.704000000000001</c:v>
                </c:pt>
                <c:pt idx="26956">
                  <c:v>31.704000000000001</c:v>
                </c:pt>
                <c:pt idx="26957">
                  <c:v>31.702999999999999</c:v>
                </c:pt>
                <c:pt idx="26958">
                  <c:v>31.702999999999999</c:v>
                </c:pt>
                <c:pt idx="26959">
                  <c:v>31.702999999999999</c:v>
                </c:pt>
                <c:pt idx="26960">
                  <c:v>31.702999999999999</c:v>
                </c:pt>
                <c:pt idx="26961">
                  <c:v>31.702000000000002</c:v>
                </c:pt>
                <c:pt idx="26962">
                  <c:v>31.702000000000002</c:v>
                </c:pt>
                <c:pt idx="26963">
                  <c:v>31.702000000000002</c:v>
                </c:pt>
                <c:pt idx="26964">
                  <c:v>31.702000000000002</c:v>
                </c:pt>
                <c:pt idx="26965">
                  <c:v>31.701000000000001</c:v>
                </c:pt>
                <c:pt idx="26966">
                  <c:v>31.701000000000001</c:v>
                </c:pt>
                <c:pt idx="26967">
                  <c:v>31.701000000000001</c:v>
                </c:pt>
                <c:pt idx="26968">
                  <c:v>31.701000000000001</c:v>
                </c:pt>
                <c:pt idx="26969">
                  <c:v>31.701000000000001</c:v>
                </c:pt>
                <c:pt idx="26970">
                  <c:v>31.701000000000001</c:v>
                </c:pt>
                <c:pt idx="26971">
                  <c:v>31.699000000000002</c:v>
                </c:pt>
                <c:pt idx="26972">
                  <c:v>31.699000000000002</c:v>
                </c:pt>
                <c:pt idx="26973">
                  <c:v>31.699000000000002</c:v>
                </c:pt>
                <c:pt idx="26974">
                  <c:v>31.698</c:v>
                </c:pt>
                <c:pt idx="26975">
                  <c:v>31.698</c:v>
                </c:pt>
                <c:pt idx="26976">
                  <c:v>31.696999999999999</c:v>
                </c:pt>
                <c:pt idx="26977">
                  <c:v>31.698</c:v>
                </c:pt>
                <c:pt idx="26978">
                  <c:v>31.698</c:v>
                </c:pt>
                <c:pt idx="26979">
                  <c:v>31.696999999999999</c:v>
                </c:pt>
                <c:pt idx="26980">
                  <c:v>31.696999999999999</c:v>
                </c:pt>
                <c:pt idx="26981">
                  <c:v>31.696000000000002</c:v>
                </c:pt>
                <c:pt idx="26982">
                  <c:v>31.696000000000002</c:v>
                </c:pt>
                <c:pt idx="26983">
                  <c:v>31.696000000000002</c:v>
                </c:pt>
                <c:pt idx="26984">
                  <c:v>31.696000000000002</c:v>
                </c:pt>
                <c:pt idx="26985">
                  <c:v>31.695</c:v>
                </c:pt>
                <c:pt idx="26986">
                  <c:v>31.693999999999999</c:v>
                </c:pt>
                <c:pt idx="26987">
                  <c:v>31.693000000000001</c:v>
                </c:pt>
                <c:pt idx="26988">
                  <c:v>31.693000000000001</c:v>
                </c:pt>
                <c:pt idx="26989">
                  <c:v>31.693000000000001</c:v>
                </c:pt>
                <c:pt idx="26990">
                  <c:v>31.692</c:v>
                </c:pt>
                <c:pt idx="26991">
                  <c:v>31.690999999999999</c:v>
                </c:pt>
                <c:pt idx="26992">
                  <c:v>31.69</c:v>
                </c:pt>
                <c:pt idx="26993">
                  <c:v>31.690999999999999</c:v>
                </c:pt>
                <c:pt idx="26994">
                  <c:v>31.689</c:v>
                </c:pt>
                <c:pt idx="26995">
                  <c:v>31.689</c:v>
                </c:pt>
                <c:pt idx="26996">
                  <c:v>31.689</c:v>
                </c:pt>
                <c:pt idx="26997">
                  <c:v>31.689</c:v>
                </c:pt>
                <c:pt idx="26998">
                  <c:v>31.689</c:v>
                </c:pt>
                <c:pt idx="26999">
                  <c:v>31.689</c:v>
                </c:pt>
                <c:pt idx="27000">
                  <c:v>31.689</c:v>
                </c:pt>
                <c:pt idx="27001">
                  <c:v>31.687999999999999</c:v>
                </c:pt>
                <c:pt idx="27002">
                  <c:v>31.687999999999999</c:v>
                </c:pt>
                <c:pt idx="27003">
                  <c:v>31.687999999999999</c:v>
                </c:pt>
                <c:pt idx="27004">
                  <c:v>31.687999999999999</c:v>
                </c:pt>
                <c:pt idx="27005">
                  <c:v>31.687999999999999</c:v>
                </c:pt>
                <c:pt idx="27006">
                  <c:v>31.687999999999999</c:v>
                </c:pt>
                <c:pt idx="27007">
                  <c:v>31.687000000000001</c:v>
                </c:pt>
                <c:pt idx="27008">
                  <c:v>31.687000000000001</c:v>
                </c:pt>
                <c:pt idx="27009">
                  <c:v>31.686</c:v>
                </c:pt>
                <c:pt idx="27010">
                  <c:v>31.686</c:v>
                </c:pt>
                <c:pt idx="27011">
                  <c:v>31.684999999999999</c:v>
                </c:pt>
                <c:pt idx="27012">
                  <c:v>31.684999999999999</c:v>
                </c:pt>
                <c:pt idx="27013">
                  <c:v>31.684999999999999</c:v>
                </c:pt>
                <c:pt idx="27014">
                  <c:v>31.684999999999999</c:v>
                </c:pt>
                <c:pt idx="27015">
                  <c:v>31.684999999999999</c:v>
                </c:pt>
                <c:pt idx="27016">
                  <c:v>31.684999999999999</c:v>
                </c:pt>
                <c:pt idx="27017">
                  <c:v>31.684999999999999</c:v>
                </c:pt>
                <c:pt idx="27018">
                  <c:v>31.684999999999999</c:v>
                </c:pt>
                <c:pt idx="27019">
                  <c:v>31.684999999999999</c:v>
                </c:pt>
                <c:pt idx="27020">
                  <c:v>31.684000000000001</c:v>
                </c:pt>
                <c:pt idx="27021">
                  <c:v>31.684000000000001</c:v>
                </c:pt>
                <c:pt idx="27022">
                  <c:v>31.684000000000001</c:v>
                </c:pt>
                <c:pt idx="27023">
                  <c:v>31.684000000000001</c:v>
                </c:pt>
                <c:pt idx="27024">
                  <c:v>31.683</c:v>
                </c:pt>
                <c:pt idx="27025">
                  <c:v>31.684000000000001</c:v>
                </c:pt>
                <c:pt idx="27026">
                  <c:v>31.684000000000001</c:v>
                </c:pt>
                <c:pt idx="27027">
                  <c:v>31.684000000000001</c:v>
                </c:pt>
                <c:pt idx="27028">
                  <c:v>31.683</c:v>
                </c:pt>
                <c:pt idx="27029">
                  <c:v>31.681999999999999</c:v>
                </c:pt>
                <c:pt idx="27030">
                  <c:v>31.681999999999999</c:v>
                </c:pt>
                <c:pt idx="27031">
                  <c:v>31.681999999999999</c:v>
                </c:pt>
                <c:pt idx="27032">
                  <c:v>31.681000000000001</c:v>
                </c:pt>
                <c:pt idx="27033">
                  <c:v>31.681000000000001</c:v>
                </c:pt>
                <c:pt idx="27034">
                  <c:v>31.681000000000001</c:v>
                </c:pt>
                <c:pt idx="27035">
                  <c:v>31.681000000000001</c:v>
                </c:pt>
                <c:pt idx="27036">
                  <c:v>31.681000000000001</c:v>
                </c:pt>
                <c:pt idx="27037">
                  <c:v>31.681000000000001</c:v>
                </c:pt>
                <c:pt idx="27038">
                  <c:v>31.68</c:v>
                </c:pt>
                <c:pt idx="27039">
                  <c:v>31.68</c:v>
                </c:pt>
                <c:pt idx="27040">
                  <c:v>31.68</c:v>
                </c:pt>
                <c:pt idx="27041">
                  <c:v>31.68</c:v>
                </c:pt>
                <c:pt idx="27042">
                  <c:v>31.68</c:v>
                </c:pt>
                <c:pt idx="27043">
                  <c:v>31.678999999999998</c:v>
                </c:pt>
                <c:pt idx="27044">
                  <c:v>31.678999999999998</c:v>
                </c:pt>
                <c:pt idx="27045">
                  <c:v>31.678000000000001</c:v>
                </c:pt>
                <c:pt idx="27046">
                  <c:v>31.678999999999998</c:v>
                </c:pt>
                <c:pt idx="27047">
                  <c:v>31.678000000000001</c:v>
                </c:pt>
                <c:pt idx="27048">
                  <c:v>31.677</c:v>
                </c:pt>
                <c:pt idx="27049">
                  <c:v>31.677</c:v>
                </c:pt>
                <c:pt idx="27050">
                  <c:v>31.677</c:v>
                </c:pt>
                <c:pt idx="27051">
                  <c:v>31.675999999999998</c:v>
                </c:pt>
                <c:pt idx="27052">
                  <c:v>31.675999999999998</c:v>
                </c:pt>
                <c:pt idx="27053">
                  <c:v>31.675000000000001</c:v>
                </c:pt>
                <c:pt idx="27054">
                  <c:v>31.673999999999999</c:v>
                </c:pt>
                <c:pt idx="27055">
                  <c:v>31.673999999999999</c:v>
                </c:pt>
                <c:pt idx="27056">
                  <c:v>31.672999999999998</c:v>
                </c:pt>
                <c:pt idx="27057">
                  <c:v>31.672999999999998</c:v>
                </c:pt>
                <c:pt idx="27058">
                  <c:v>31.672999999999998</c:v>
                </c:pt>
                <c:pt idx="27059">
                  <c:v>31.672999999999998</c:v>
                </c:pt>
                <c:pt idx="27060">
                  <c:v>31.672999999999998</c:v>
                </c:pt>
                <c:pt idx="27061">
                  <c:v>31.672000000000001</c:v>
                </c:pt>
                <c:pt idx="27062">
                  <c:v>31.672000000000001</c:v>
                </c:pt>
                <c:pt idx="27063">
                  <c:v>31.672000000000001</c:v>
                </c:pt>
                <c:pt idx="27064">
                  <c:v>31.670999999999999</c:v>
                </c:pt>
                <c:pt idx="27065">
                  <c:v>31.67</c:v>
                </c:pt>
                <c:pt idx="27066">
                  <c:v>31.67</c:v>
                </c:pt>
                <c:pt idx="27067">
                  <c:v>31.669</c:v>
                </c:pt>
                <c:pt idx="27068">
                  <c:v>31.667999999999999</c:v>
                </c:pt>
                <c:pt idx="27069">
                  <c:v>31.667999999999999</c:v>
                </c:pt>
                <c:pt idx="27070">
                  <c:v>31.667000000000002</c:v>
                </c:pt>
                <c:pt idx="27071">
                  <c:v>31.666</c:v>
                </c:pt>
                <c:pt idx="27072">
                  <c:v>31.667000000000002</c:v>
                </c:pt>
                <c:pt idx="27073">
                  <c:v>31.666</c:v>
                </c:pt>
                <c:pt idx="27074">
                  <c:v>31.664999999999999</c:v>
                </c:pt>
                <c:pt idx="27075">
                  <c:v>31.664000000000001</c:v>
                </c:pt>
                <c:pt idx="27076">
                  <c:v>31.664000000000001</c:v>
                </c:pt>
                <c:pt idx="27077">
                  <c:v>31.663</c:v>
                </c:pt>
                <c:pt idx="27078">
                  <c:v>31.663</c:v>
                </c:pt>
                <c:pt idx="27079">
                  <c:v>31.663</c:v>
                </c:pt>
                <c:pt idx="27080">
                  <c:v>31.663</c:v>
                </c:pt>
                <c:pt idx="27081">
                  <c:v>31.661999999999999</c:v>
                </c:pt>
                <c:pt idx="27082">
                  <c:v>31.661999999999999</c:v>
                </c:pt>
                <c:pt idx="27083">
                  <c:v>31.661000000000001</c:v>
                </c:pt>
                <c:pt idx="27084">
                  <c:v>31.66</c:v>
                </c:pt>
                <c:pt idx="27085">
                  <c:v>31.66</c:v>
                </c:pt>
                <c:pt idx="27086">
                  <c:v>31.66</c:v>
                </c:pt>
                <c:pt idx="27087">
                  <c:v>31.66</c:v>
                </c:pt>
                <c:pt idx="27088">
                  <c:v>31.66</c:v>
                </c:pt>
                <c:pt idx="27089">
                  <c:v>31.658999999999999</c:v>
                </c:pt>
                <c:pt idx="27090">
                  <c:v>31.658999999999999</c:v>
                </c:pt>
                <c:pt idx="27091">
                  <c:v>31.658000000000001</c:v>
                </c:pt>
                <c:pt idx="27092">
                  <c:v>31.658999999999999</c:v>
                </c:pt>
                <c:pt idx="27093">
                  <c:v>31.658000000000001</c:v>
                </c:pt>
                <c:pt idx="27094">
                  <c:v>31.658000000000001</c:v>
                </c:pt>
                <c:pt idx="27095">
                  <c:v>31.658000000000001</c:v>
                </c:pt>
                <c:pt idx="27096">
                  <c:v>31.658000000000001</c:v>
                </c:pt>
                <c:pt idx="27097">
                  <c:v>31.658000000000001</c:v>
                </c:pt>
                <c:pt idx="27098">
                  <c:v>31.658000000000001</c:v>
                </c:pt>
                <c:pt idx="27099">
                  <c:v>31.658000000000001</c:v>
                </c:pt>
                <c:pt idx="27100">
                  <c:v>31.658000000000001</c:v>
                </c:pt>
                <c:pt idx="27101">
                  <c:v>31.658999999999999</c:v>
                </c:pt>
                <c:pt idx="27102">
                  <c:v>31.658999999999999</c:v>
                </c:pt>
                <c:pt idx="27103">
                  <c:v>31.658999999999999</c:v>
                </c:pt>
                <c:pt idx="27104">
                  <c:v>31.658000000000001</c:v>
                </c:pt>
                <c:pt idx="27105">
                  <c:v>31.658000000000001</c:v>
                </c:pt>
                <c:pt idx="27106">
                  <c:v>31.658999999999999</c:v>
                </c:pt>
                <c:pt idx="27107">
                  <c:v>31.658999999999999</c:v>
                </c:pt>
                <c:pt idx="27108">
                  <c:v>31.658999999999999</c:v>
                </c:pt>
                <c:pt idx="27109">
                  <c:v>31.658000000000001</c:v>
                </c:pt>
                <c:pt idx="27110">
                  <c:v>31.658999999999999</c:v>
                </c:pt>
                <c:pt idx="27111">
                  <c:v>31.658999999999999</c:v>
                </c:pt>
                <c:pt idx="27112">
                  <c:v>31.658000000000001</c:v>
                </c:pt>
                <c:pt idx="27113">
                  <c:v>31.658000000000001</c:v>
                </c:pt>
                <c:pt idx="27114">
                  <c:v>31.658000000000001</c:v>
                </c:pt>
                <c:pt idx="27115">
                  <c:v>31.658000000000001</c:v>
                </c:pt>
                <c:pt idx="27116">
                  <c:v>31.658999999999999</c:v>
                </c:pt>
                <c:pt idx="27117">
                  <c:v>31.66</c:v>
                </c:pt>
                <c:pt idx="27118">
                  <c:v>31.661000000000001</c:v>
                </c:pt>
                <c:pt idx="27119">
                  <c:v>31.66</c:v>
                </c:pt>
                <c:pt idx="27120">
                  <c:v>31.66</c:v>
                </c:pt>
                <c:pt idx="27121">
                  <c:v>31.658999999999999</c:v>
                </c:pt>
                <c:pt idx="27122">
                  <c:v>31.658999999999999</c:v>
                </c:pt>
                <c:pt idx="27123">
                  <c:v>31.658999999999999</c:v>
                </c:pt>
                <c:pt idx="27124">
                  <c:v>31.658999999999999</c:v>
                </c:pt>
                <c:pt idx="27125">
                  <c:v>31.658999999999999</c:v>
                </c:pt>
                <c:pt idx="27126">
                  <c:v>31.658999999999999</c:v>
                </c:pt>
                <c:pt idx="27127">
                  <c:v>31.658999999999999</c:v>
                </c:pt>
                <c:pt idx="27128">
                  <c:v>31.658000000000001</c:v>
                </c:pt>
                <c:pt idx="27129">
                  <c:v>31.658000000000001</c:v>
                </c:pt>
                <c:pt idx="27130">
                  <c:v>31.658000000000001</c:v>
                </c:pt>
                <c:pt idx="27131">
                  <c:v>31.657</c:v>
                </c:pt>
                <c:pt idx="27132">
                  <c:v>31.657</c:v>
                </c:pt>
                <c:pt idx="27133">
                  <c:v>31.657</c:v>
                </c:pt>
                <c:pt idx="27134">
                  <c:v>31.655999999999999</c:v>
                </c:pt>
                <c:pt idx="27135">
                  <c:v>31.655000000000001</c:v>
                </c:pt>
                <c:pt idx="27136">
                  <c:v>31.655000000000001</c:v>
                </c:pt>
                <c:pt idx="27137">
                  <c:v>31.655000000000001</c:v>
                </c:pt>
                <c:pt idx="27138">
                  <c:v>31.654</c:v>
                </c:pt>
                <c:pt idx="27139">
                  <c:v>31.655000000000001</c:v>
                </c:pt>
                <c:pt idx="27140">
                  <c:v>31.655000000000001</c:v>
                </c:pt>
                <c:pt idx="27141">
                  <c:v>31.654</c:v>
                </c:pt>
                <c:pt idx="27142">
                  <c:v>31.652999999999999</c:v>
                </c:pt>
                <c:pt idx="27143">
                  <c:v>31.652999999999999</c:v>
                </c:pt>
                <c:pt idx="27144">
                  <c:v>31.652999999999999</c:v>
                </c:pt>
                <c:pt idx="27145">
                  <c:v>31.652999999999999</c:v>
                </c:pt>
                <c:pt idx="27146">
                  <c:v>31.652999999999999</c:v>
                </c:pt>
                <c:pt idx="27147">
                  <c:v>31.652999999999999</c:v>
                </c:pt>
                <c:pt idx="27148">
                  <c:v>31.652000000000001</c:v>
                </c:pt>
                <c:pt idx="27149">
                  <c:v>31.652000000000001</c:v>
                </c:pt>
                <c:pt idx="27150">
                  <c:v>31.652000000000001</c:v>
                </c:pt>
                <c:pt idx="27151">
                  <c:v>31.652000000000001</c:v>
                </c:pt>
                <c:pt idx="27152">
                  <c:v>31.651</c:v>
                </c:pt>
                <c:pt idx="27153">
                  <c:v>31.651</c:v>
                </c:pt>
                <c:pt idx="27154">
                  <c:v>31.651</c:v>
                </c:pt>
                <c:pt idx="27155">
                  <c:v>31.65</c:v>
                </c:pt>
                <c:pt idx="27156">
                  <c:v>31.65</c:v>
                </c:pt>
                <c:pt idx="27157">
                  <c:v>31.649000000000001</c:v>
                </c:pt>
                <c:pt idx="27158">
                  <c:v>31.649000000000001</c:v>
                </c:pt>
                <c:pt idx="27159">
                  <c:v>31.649000000000001</c:v>
                </c:pt>
                <c:pt idx="27160">
                  <c:v>31.648</c:v>
                </c:pt>
                <c:pt idx="27161">
                  <c:v>31.648</c:v>
                </c:pt>
                <c:pt idx="27162">
                  <c:v>31.649000000000001</c:v>
                </c:pt>
                <c:pt idx="27163">
                  <c:v>31.648</c:v>
                </c:pt>
                <c:pt idx="27164">
                  <c:v>31.648</c:v>
                </c:pt>
                <c:pt idx="27165">
                  <c:v>31.648</c:v>
                </c:pt>
                <c:pt idx="27166">
                  <c:v>31.648</c:v>
                </c:pt>
                <c:pt idx="27167">
                  <c:v>31.648</c:v>
                </c:pt>
                <c:pt idx="27168">
                  <c:v>31.648</c:v>
                </c:pt>
                <c:pt idx="27169">
                  <c:v>31.648</c:v>
                </c:pt>
                <c:pt idx="27170">
                  <c:v>31.646999999999998</c:v>
                </c:pt>
                <c:pt idx="27171">
                  <c:v>31.648</c:v>
                </c:pt>
                <c:pt idx="27172">
                  <c:v>31.646999999999998</c:v>
                </c:pt>
                <c:pt idx="27173">
                  <c:v>31.646000000000001</c:v>
                </c:pt>
                <c:pt idx="27174">
                  <c:v>31.646000000000001</c:v>
                </c:pt>
                <c:pt idx="27175">
                  <c:v>31.646000000000001</c:v>
                </c:pt>
                <c:pt idx="27176">
                  <c:v>31.646000000000001</c:v>
                </c:pt>
                <c:pt idx="27177">
                  <c:v>31.645</c:v>
                </c:pt>
                <c:pt idx="27178">
                  <c:v>31.645</c:v>
                </c:pt>
                <c:pt idx="27179">
                  <c:v>31.643999999999998</c:v>
                </c:pt>
                <c:pt idx="27180">
                  <c:v>31.643999999999998</c:v>
                </c:pt>
                <c:pt idx="27181">
                  <c:v>31.643999999999998</c:v>
                </c:pt>
                <c:pt idx="27182">
                  <c:v>31.643000000000001</c:v>
                </c:pt>
                <c:pt idx="27183">
                  <c:v>31.643000000000001</c:v>
                </c:pt>
                <c:pt idx="27184">
                  <c:v>31.643000000000001</c:v>
                </c:pt>
                <c:pt idx="27185">
                  <c:v>31.643000000000001</c:v>
                </c:pt>
                <c:pt idx="27186">
                  <c:v>31.641999999999999</c:v>
                </c:pt>
                <c:pt idx="27187">
                  <c:v>31.641999999999999</c:v>
                </c:pt>
                <c:pt idx="27188">
                  <c:v>31.641999999999999</c:v>
                </c:pt>
                <c:pt idx="27189">
                  <c:v>31.641999999999999</c:v>
                </c:pt>
                <c:pt idx="27190">
                  <c:v>31.640999999999998</c:v>
                </c:pt>
                <c:pt idx="27191">
                  <c:v>31.641999999999999</c:v>
                </c:pt>
                <c:pt idx="27192">
                  <c:v>31.640999999999998</c:v>
                </c:pt>
                <c:pt idx="27193">
                  <c:v>31.64</c:v>
                </c:pt>
                <c:pt idx="27194">
                  <c:v>31.64</c:v>
                </c:pt>
                <c:pt idx="27195">
                  <c:v>31.638999999999999</c:v>
                </c:pt>
                <c:pt idx="27196">
                  <c:v>31.638999999999999</c:v>
                </c:pt>
                <c:pt idx="27197">
                  <c:v>31.638000000000002</c:v>
                </c:pt>
                <c:pt idx="27198">
                  <c:v>31.638000000000002</c:v>
                </c:pt>
                <c:pt idx="27199">
                  <c:v>31.638000000000002</c:v>
                </c:pt>
                <c:pt idx="27200">
                  <c:v>31.637</c:v>
                </c:pt>
                <c:pt idx="27201">
                  <c:v>31.637</c:v>
                </c:pt>
                <c:pt idx="27202">
                  <c:v>31.637</c:v>
                </c:pt>
                <c:pt idx="27203">
                  <c:v>31.635999999999999</c:v>
                </c:pt>
                <c:pt idx="27204">
                  <c:v>31.635999999999999</c:v>
                </c:pt>
                <c:pt idx="27205">
                  <c:v>31.635000000000002</c:v>
                </c:pt>
                <c:pt idx="27206">
                  <c:v>31.634</c:v>
                </c:pt>
                <c:pt idx="27207">
                  <c:v>31.634</c:v>
                </c:pt>
                <c:pt idx="27208">
                  <c:v>31.634</c:v>
                </c:pt>
                <c:pt idx="27209">
                  <c:v>31.632000000000001</c:v>
                </c:pt>
                <c:pt idx="27210">
                  <c:v>31.632000000000001</c:v>
                </c:pt>
                <c:pt idx="27211">
                  <c:v>31.632000000000001</c:v>
                </c:pt>
                <c:pt idx="27212">
                  <c:v>31.631</c:v>
                </c:pt>
                <c:pt idx="27213">
                  <c:v>31.63</c:v>
                </c:pt>
                <c:pt idx="27214">
                  <c:v>31.63</c:v>
                </c:pt>
                <c:pt idx="27215">
                  <c:v>31.63</c:v>
                </c:pt>
                <c:pt idx="27216">
                  <c:v>31.629000000000001</c:v>
                </c:pt>
                <c:pt idx="27217">
                  <c:v>31.628</c:v>
                </c:pt>
                <c:pt idx="27218">
                  <c:v>31.628</c:v>
                </c:pt>
                <c:pt idx="27219">
                  <c:v>31.626999999999999</c:v>
                </c:pt>
                <c:pt idx="27220">
                  <c:v>31.626999999999999</c:v>
                </c:pt>
                <c:pt idx="27221">
                  <c:v>31.626000000000001</c:v>
                </c:pt>
                <c:pt idx="27222">
                  <c:v>31.625</c:v>
                </c:pt>
                <c:pt idx="27223">
                  <c:v>31.625</c:v>
                </c:pt>
                <c:pt idx="27224">
                  <c:v>31.623999999999999</c:v>
                </c:pt>
                <c:pt idx="27225">
                  <c:v>31.623000000000001</c:v>
                </c:pt>
                <c:pt idx="27226">
                  <c:v>31.623000000000001</c:v>
                </c:pt>
                <c:pt idx="27227">
                  <c:v>31.623000000000001</c:v>
                </c:pt>
                <c:pt idx="27228">
                  <c:v>31.620999999999999</c:v>
                </c:pt>
                <c:pt idx="27229">
                  <c:v>31.620999999999999</c:v>
                </c:pt>
                <c:pt idx="27230">
                  <c:v>31.620999999999999</c:v>
                </c:pt>
                <c:pt idx="27231">
                  <c:v>31.620999999999999</c:v>
                </c:pt>
                <c:pt idx="27232">
                  <c:v>31.62</c:v>
                </c:pt>
                <c:pt idx="27233">
                  <c:v>31.620999999999999</c:v>
                </c:pt>
                <c:pt idx="27234">
                  <c:v>31.62</c:v>
                </c:pt>
                <c:pt idx="27235">
                  <c:v>31.62</c:v>
                </c:pt>
                <c:pt idx="27236">
                  <c:v>31.62</c:v>
                </c:pt>
                <c:pt idx="27237">
                  <c:v>31.619</c:v>
                </c:pt>
                <c:pt idx="27238">
                  <c:v>31.619</c:v>
                </c:pt>
                <c:pt idx="27239">
                  <c:v>31.619</c:v>
                </c:pt>
                <c:pt idx="27240">
                  <c:v>31.619</c:v>
                </c:pt>
                <c:pt idx="27241">
                  <c:v>31.617999999999999</c:v>
                </c:pt>
                <c:pt idx="27242">
                  <c:v>31.617000000000001</c:v>
                </c:pt>
                <c:pt idx="27243">
                  <c:v>31.617000000000001</c:v>
                </c:pt>
                <c:pt idx="27244">
                  <c:v>31.616</c:v>
                </c:pt>
                <c:pt idx="27245">
                  <c:v>31.616</c:v>
                </c:pt>
                <c:pt idx="27246">
                  <c:v>31.616</c:v>
                </c:pt>
                <c:pt idx="27247">
                  <c:v>31.614999999999998</c:v>
                </c:pt>
                <c:pt idx="27248">
                  <c:v>31.614999999999998</c:v>
                </c:pt>
                <c:pt idx="27249">
                  <c:v>31.613</c:v>
                </c:pt>
                <c:pt idx="27250">
                  <c:v>31.613</c:v>
                </c:pt>
                <c:pt idx="27251">
                  <c:v>31.611999999999998</c:v>
                </c:pt>
                <c:pt idx="27252">
                  <c:v>31.611999999999998</c:v>
                </c:pt>
                <c:pt idx="27253">
                  <c:v>31.611000000000001</c:v>
                </c:pt>
                <c:pt idx="27254">
                  <c:v>31.61</c:v>
                </c:pt>
                <c:pt idx="27255">
                  <c:v>31.609000000000002</c:v>
                </c:pt>
                <c:pt idx="27256">
                  <c:v>31.61</c:v>
                </c:pt>
                <c:pt idx="27257">
                  <c:v>31.609000000000002</c:v>
                </c:pt>
                <c:pt idx="27258">
                  <c:v>31.609000000000002</c:v>
                </c:pt>
                <c:pt idx="27259">
                  <c:v>31.608000000000001</c:v>
                </c:pt>
                <c:pt idx="27260">
                  <c:v>31.606999999999999</c:v>
                </c:pt>
                <c:pt idx="27261">
                  <c:v>31.606999999999999</c:v>
                </c:pt>
                <c:pt idx="27262">
                  <c:v>31.606999999999999</c:v>
                </c:pt>
                <c:pt idx="27263">
                  <c:v>31.606000000000002</c:v>
                </c:pt>
                <c:pt idx="27264">
                  <c:v>31.606000000000002</c:v>
                </c:pt>
                <c:pt idx="27265">
                  <c:v>31.605</c:v>
                </c:pt>
                <c:pt idx="27266">
                  <c:v>31.603999999999999</c:v>
                </c:pt>
                <c:pt idx="27267">
                  <c:v>31.603999999999999</c:v>
                </c:pt>
                <c:pt idx="27268">
                  <c:v>31.603000000000002</c:v>
                </c:pt>
                <c:pt idx="27269">
                  <c:v>31.603000000000002</c:v>
                </c:pt>
                <c:pt idx="27270">
                  <c:v>31.603000000000002</c:v>
                </c:pt>
                <c:pt idx="27271">
                  <c:v>31.602</c:v>
                </c:pt>
                <c:pt idx="27272">
                  <c:v>31.602</c:v>
                </c:pt>
                <c:pt idx="27273">
                  <c:v>31.600999999999999</c:v>
                </c:pt>
                <c:pt idx="27274">
                  <c:v>31.600999999999999</c:v>
                </c:pt>
                <c:pt idx="27275">
                  <c:v>31.6</c:v>
                </c:pt>
                <c:pt idx="27276">
                  <c:v>31.6</c:v>
                </c:pt>
                <c:pt idx="27277">
                  <c:v>31.597999999999999</c:v>
                </c:pt>
                <c:pt idx="27278">
                  <c:v>31.597999999999999</c:v>
                </c:pt>
                <c:pt idx="27279">
                  <c:v>31.597000000000001</c:v>
                </c:pt>
                <c:pt idx="27280">
                  <c:v>31.597000000000001</c:v>
                </c:pt>
                <c:pt idx="27281">
                  <c:v>31.596</c:v>
                </c:pt>
                <c:pt idx="27282">
                  <c:v>31.594999999999999</c:v>
                </c:pt>
                <c:pt idx="27283">
                  <c:v>31.594999999999999</c:v>
                </c:pt>
                <c:pt idx="27284">
                  <c:v>31.594999999999999</c:v>
                </c:pt>
                <c:pt idx="27285">
                  <c:v>31.594000000000001</c:v>
                </c:pt>
                <c:pt idx="27286">
                  <c:v>31.593</c:v>
                </c:pt>
                <c:pt idx="27287">
                  <c:v>31.593</c:v>
                </c:pt>
                <c:pt idx="27288">
                  <c:v>31.591999999999999</c:v>
                </c:pt>
                <c:pt idx="27289">
                  <c:v>31.591000000000001</c:v>
                </c:pt>
                <c:pt idx="27290">
                  <c:v>31.591000000000001</c:v>
                </c:pt>
                <c:pt idx="27291">
                  <c:v>31.59</c:v>
                </c:pt>
                <c:pt idx="27292">
                  <c:v>31.591000000000001</c:v>
                </c:pt>
                <c:pt idx="27293">
                  <c:v>31.59</c:v>
                </c:pt>
                <c:pt idx="27294">
                  <c:v>31.59</c:v>
                </c:pt>
                <c:pt idx="27295">
                  <c:v>31.588999999999999</c:v>
                </c:pt>
                <c:pt idx="27296">
                  <c:v>31.588000000000001</c:v>
                </c:pt>
                <c:pt idx="27297">
                  <c:v>31.588000000000001</c:v>
                </c:pt>
                <c:pt idx="27298">
                  <c:v>31.588000000000001</c:v>
                </c:pt>
                <c:pt idx="27299">
                  <c:v>31.587</c:v>
                </c:pt>
                <c:pt idx="27300">
                  <c:v>31.587</c:v>
                </c:pt>
                <c:pt idx="27301">
                  <c:v>31.585999999999999</c:v>
                </c:pt>
                <c:pt idx="27302">
                  <c:v>31.585999999999999</c:v>
                </c:pt>
                <c:pt idx="27303">
                  <c:v>31.585000000000001</c:v>
                </c:pt>
                <c:pt idx="27304">
                  <c:v>31.585000000000001</c:v>
                </c:pt>
                <c:pt idx="27305">
                  <c:v>31.585000000000001</c:v>
                </c:pt>
                <c:pt idx="27306">
                  <c:v>31.584</c:v>
                </c:pt>
                <c:pt idx="27307">
                  <c:v>31.584</c:v>
                </c:pt>
                <c:pt idx="27308">
                  <c:v>31.584</c:v>
                </c:pt>
                <c:pt idx="27309">
                  <c:v>31.582999999999998</c:v>
                </c:pt>
                <c:pt idx="27310">
                  <c:v>31.584</c:v>
                </c:pt>
                <c:pt idx="27311">
                  <c:v>31.582999999999998</c:v>
                </c:pt>
                <c:pt idx="27312">
                  <c:v>31.584</c:v>
                </c:pt>
                <c:pt idx="27313">
                  <c:v>31.582000000000001</c:v>
                </c:pt>
                <c:pt idx="27314">
                  <c:v>31.582000000000001</c:v>
                </c:pt>
                <c:pt idx="27315">
                  <c:v>31.582000000000001</c:v>
                </c:pt>
                <c:pt idx="27316">
                  <c:v>31.582000000000001</c:v>
                </c:pt>
                <c:pt idx="27317">
                  <c:v>31.582000000000001</c:v>
                </c:pt>
                <c:pt idx="27318">
                  <c:v>31.582000000000001</c:v>
                </c:pt>
                <c:pt idx="27319">
                  <c:v>31.581</c:v>
                </c:pt>
                <c:pt idx="27320">
                  <c:v>31.58</c:v>
                </c:pt>
                <c:pt idx="27321">
                  <c:v>31.58</c:v>
                </c:pt>
                <c:pt idx="27322">
                  <c:v>31.58</c:v>
                </c:pt>
                <c:pt idx="27323">
                  <c:v>31.579000000000001</c:v>
                </c:pt>
                <c:pt idx="27324">
                  <c:v>31.579000000000001</c:v>
                </c:pt>
                <c:pt idx="27325">
                  <c:v>31.577999999999999</c:v>
                </c:pt>
                <c:pt idx="27326">
                  <c:v>31.577999999999999</c:v>
                </c:pt>
                <c:pt idx="27327">
                  <c:v>31.577999999999999</c:v>
                </c:pt>
                <c:pt idx="27328">
                  <c:v>31.577000000000002</c:v>
                </c:pt>
                <c:pt idx="27329">
                  <c:v>31.576000000000001</c:v>
                </c:pt>
                <c:pt idx="27330">
                  <c:v>31.576000000000001</c:v>
                </c:pt>
                <c:pt idx="27331">
                  <c:v>31.574999999999999</c:v>
                </c:pt>
                <c:pt idx="27332">
                  <c:v>31.574999999999999</c:v>
                </c:pt>
                <c:pt idx="27333">
                  <c:v>31.574999999999999</c:v>
                </c:pt>
                <c:pt idx="27334">
                  <c:v>31.574000000000002</c:v>
                </c:pt>
                <c:pt idx="27335">
                  <c:v>31.573</c:v>
                </c:pt>
                <c:pt idx="27336">
                  <c:v>31.573</c:v>
                </c:pt>
                <c:pt idx="27337">
                  <c:v>31.573</c:v>
                </c:pt>
                <c:pt idx="27338">
                  <c:v>31.571000000000002</c:v>
                </c:pt>
                <c:pt idx="27339">
                  <c:v>31.571000000000002</c:v>
                </c:pt>
                <c:pt idx="27340">
                  <c:v>31.57</c:v>
                </c:pt>
                <c:pt idx="27341">
                  <c:v>31.57</c:v>
                </c:pt>
                <c:pt idx="27342">
                  <c:v>31.568999999999999</c:v>
                </c:pt>
                <c:pt idx="27343">
                  <c:v>31.568999999999999</c:v>
                </c:pt>
                <c:pt idx="27344">
                  <c:v>31.568000000000001</c:v>
                </c:pt>
                <c:pt idx="27345">
                  <c:v>31.568000000000001</c:v>
                </c:pt>
                <c:pt idx="27346">
                  <c:v>31.568000000000001</c:v>
                </c:pt>
                <c:pt idx="27347">
                  <c:v>31.567</c:v>
                </c:pt>
                <c:pt idx="27348">
                  <c:v>31.565999999999999</c:v>
                </c:pt>
                <c:pt idx="27349">
                  <c:v>31.565999999999999</c:v>
                </c:pt>
                <c:pt idx="27350">
                  <c:v>31.565999999999999</c:v>
                </c:pt>
                <c:pt idx="27351">
                  <c:v>31.565000000000001</c:v>
                </c:pt>
                <c:pt idx="27352">
                  <c:v>31.564</c:v>
                </c:pt>
                <c:pt idx="27353">
                  <c:v>31.564</c:v>
                </c:pt>
                <c:pt idx="27354">
                  <c:v>31.562999999999999</c:v>
                </c:pt>
                <c:pt idx="27355">
                  <c:v>31.562000000000001</c:v>
                </c:pt>
                <c:pt idx="27356">
                  <c:v>31.561</c:v>
                </c:pt>
                <c:pt idx="27357">
                  <c:v>31.561</c:v>
                </c:pt>
                <c:pt idx="27358">
                  <c:v>31.56</c:v>
                </c:pt>
                <c:pt idx="27359">
                  <c:v>31.56</c:v>
                </c:pt>
                <c:pt idx="27360">
                  <c:v>31.559000000000001</c:v>
                </c:pt>
                <c:pt idx="27361">
                  <c:v>31.558</c:v>
                </c:pt>
                <c:pt idx="27362">
                  <c:v>31.556999999999999</c:v>
                </c:pt>
                <c:pt idx="27363">
                  <c:v>31.556999999999999</c:v>
                </c:pt>
                <c:pt idx="27364">
                  <c:v>31.556000000000001</c:v>
                </c:pt>
                <c:pt idx="27365">
                  <c:v>31.555</c:v>
                </c:pt>
                <c:pt idx="27366">
                  <c:v>31.555</c:v>
                </c:pt>
                <c:pt idx="27367">
                  <c:v>31.553999999999998</c:v>
                </c:pt>
                <c:pt idx="27368">
                  <c:v>31.553000000000001</c:v>
                </c:pt>
                <c:pt idx="27369">
                  <c:v>31.552</c:v>
                </c:pt>
                <c:pt idx="27370">
                  <c:v>31.552</c:v>
                </c:pt>
                <c:pt idx="27371">
                  <c:v>31.550999999999998</c:v>
                </c:pt>
                <c:pt idx="27372">
                  <c:v>31.550999999999998</c:v>
                </c:pt>
                <c:pt idx="27373">
                  <c:v>31.55</c:v>
                </c:pt>
                <c:pt idx="27374">
                  <c:v>31.548999999999999</c:v>
                </c:pt>
                <c:pt idx="27375">
                  <c:v>31.548999999999999</c:v>
                </c:pt>
                <c:pt idx="27376">
                  <c:v>31.547999999999998</c:v>
                </c:pt>
                <c:pt idx="27377">
                  <c:v>31.547000000000001</c:v>
                </c:pt>
                <c:pt idx="27378">
                  <c:v>31.545999999999999</c:v>
                </c:pt>
                <c:pt idx="27379">
                  <c:v>31.545999999999999</c:v>
                </c:pt>
                <c:pt idx="27380">
                  <c:v>31.545999999999999</c:v>
                </c:pt>
                <c:pt idx="27381">
                  <c:v>31.545000000000002</c:v>
                </c:pt>
                <c:pt idx="27382">
                  <c:v>31.544</c:v>
                </c:pt>
                <c:pt idx="27383">
                  <c:v>31.544</c:v>
                </c:pt>
                <c:pt idx="27384">
                  <c:v>31.544</c:v>
                </c:pt>
                <c:pt idx="27385">
                  <c:v>31.542999999999999</c:v>
                </c:pt>
                <c:pt idx="27386">
                  <c:v>31.542999999999999</c:v>
                </c:pt>
                <c:pt idx="27387">
                  <c:v>31.542000000000002</c:v>
                </c:pt>
                <c:pt idx="27388">
                  <c:v>31.541</c:v>
                </c:pt>
                <c:pt idx="27389">
                  <c:v>31.541</c:v>
                </c:pt>
                <c:pt idx="27390">
                  <c:v>31.541</c:v>
                </c:pt>
                <c:pt idx="27391">
                  <c:v>31.54</c:v>
                </c:pt>
                <c:pt idx="27392">
                  <c:v>31.54</c:v>
                </c:pt>
                <c:pt idx="27393">
                  <c:v>31.54</c:v>
                </c:pt>
                <c:pt idx="27394">
                  <c:v>31.539000000000001</c:v>
                </c:pt>
                <c:pt idx="27395">
                  <c:v>31.539000000000001</c:v>
                </c:pt>
                <c:pt idx="27396">
                  <c:v>31.538</c:v>
                </c:pt>
                <c:pt idx="27397">
                  <c:v>31.536999999999999</c:v>
                </c:pt>
                <c:pt idx="27398">
                  <c:v>31.536000000000001</c:v>
                </c:pt>
                <c:pt idx="27399">
                  <c:v>31.536000000000001</c:v>
                </c:pt>
                <c:pt idx="27400">
                  <c:v>31.536000000000001</c:v>
                </c:pt>
                <c:pt idx="27401">
                  <c:v>31.535</c:v>
                </c:pt>
                <c:pt idx="27402">
                  <c:v>31.535</c:v>
                </c:pt>
                <c:pt idx="27403">
                  <c:v>31.533999999999999</c:v>
                </c:pt>
                <c:pt idx="27404">
                  <c:v>31.533000000000001</c:v>
                </c:pt>
                <c:pt idx="27405">
                  <c:v>31.533000000000001</c:v>
                </c:pt>
                <c:pt idx="27406">
                  <c:v>31.532</c:v>
                </c:pt>
                <c:pt idx="27407">
                  <c:v>31.530999999999999</c:v>
                </c:pt>
                <c:pt idx="27408">
                  <c:v>31.530999999999999</c:v>
                </c:pt>
                <c:pt idx="27409">
                  <c:v>31.53</c:v>
                </c:pt>
                <c:pt idx="27410">
                  <c:v>31.53</c:v>
                </c:pt>
                <c:pt idx="27411">
                  <c:v>31.529</c:v>
                </c:pt>
                <c:pt idx="27412">
                  <c:v>31.529</c:v>
                </c:pt>
                <c:pt idx="27413">
                  <c:v>31.529</c:v>
                </c:pt>
                <c:pt idx="27414">
                  <c:v>31.527999999999999</c:v>
                </c:pt>
                <c:pt idx="27415">
                  <c:v>31.527000000000001</c:v>
                </c:pt>
                <c:pt idx="27416">
                  <c:v>31.527000000000001</c:v>
                </c:pt>
                <c:pt idx="27417">
                  <c:v>31.526</c:v>
                </c:pt>
                <c:pt idx="27418">
                  <c:v>31.526</c:v>
                </c:pt>
                <c:pt idx="27419">
                  <c:v>31.524999999999999</c:v>
                </c:pt>
                <c:pt idx="27420">
                  <c:v>31.524999999999999</c:v>
                </c:pt>
                <c:pt idx="27421">
                  <c:v>31.524000000000001</c:v>
                </c:pt>
                <c:pt idx="27422">
                  <c:v>31.523</c:v>
                </c:pt>
                <c:pt idx="27423">
                  <c:v>31.521999999999998</c:v>
                </c:pt>
                <c:pt idx="27424">
                  <c:v>31.521000000000001</c:v>
                </c:pt>
                <c:pt idx="27425">
                  <c:v>31.521000000000001</c:v>
                </c:pt>
                <c:pt idx="27426">
                  <c:v>31.52</c:v>
                </c:pt>
                <c:pt idx="27427">
                  <c:v>31.52</c:v>
                </c:pt>
                <c:pt idx="27428">
                  <c:v>31.518999999999998</c:v>
                </c:pt>
                <c:pt idx="27429">
                  <c:v>31.518000000000001</c:v>
                </c:pt>
                <c:pt idx="27430">
                  <c:v>31.518000000000001</c:v>
                </c:pt>
                <c:pt idx="27431">
                  <c:v>31.518000000000001</c:v>
                </c:pt>
                <c:pt idx="27432">
                  <c:v>31.516999999999999</c:v>
                </c:pt>
                <c:pt idx="27433">
                  <c:v>31.516999999999999</c:v>
                </c:pt>
                <c:pt idx="27434">
                  <c:v>31.515999999999998</c:v>
                </c:pt>
                <c:pt idx="27435">
                  <c:v>31.515000000000001</c:v>
                </c:pt>
                <c:pt idx="27436">
                  <c:v>31.513999999999999</c:v>
                </c:pt>
                <c:pt idx="27437">
                  <c:v>31.513999999999999</c:v>
                </c:pt>
                <c:pt idx="27438">
                  <c:v>31.513000000000002</c:v>
                </c:pt>
                <c:pt idx="27439">
                  <c:v>31.512</c:v>
                </c:pt>
                <c:pt idx="27440">
                  <c:v>31.510999999999999</c:v>
                </c:pt>
                <c:pt idx="27441">
                  <c:v>31.510999999999999</c:v>
                </c:pt>
                <c:pt idx="27442">
                  <c:v>31.521000000000001</c:v>
                </c:pt>
                <c:pt idx="27443">
                  <c:v>31.518999999999998</c:v>
                </c:pt>
                <c:pt idx="27444">
                  <c:v>31.518000000000001</c:v>
                </c:pt>
                <c:pt idx="27445">
                  <c:v>31.516999999999999</c:v>
                </c:pt>
                <c:pt idx="27446">
                  <c:v>31.515999999999998</c:v>
                </c:pt>
                <c:pt idx="27447">
                  <c:v>31.515999999999998</c:v>
                </c:pt>
                <c:pt idx="27448">
                  <c:v>31.513999999999999</c:v>
                </c:pt>
                <c:pt idx="27449">
                  <c:v>31.513999999999999</c:v>
                </c:pt>
                <c:pt idx="27450">
                  <c:v>31.513000000000002</c:v>
                </c:pt>
                <c:pt idx="27451">
                  <c:v>31.513000000000002</c:v>
                </c:pt>
                <c:pt idx="27452">
                  <c:v>31.512</c:v>
                </c:pt>
                <c:pt idx="27453">
                  <c:v>31.510999999999999</c:v>
                </c:pt>
                <c:pt idx="27454">
                  <c:v>31.510999999999999</c:v>
                </c:pt>
                <c:pt idx="27455">
                  <c:v>31.51</c:v>
                </c:pt>
                <c:pt idx="27456">
                  <c:v>31.51</c:v>
                </c:pt>
                <c:pt idx="27457">
                  <c:v>31.51</c:v>
                </c:pt>
                <c:pt idx="27458">
                  <c:v>31.51</c:v>
                </c:pt>
                <c:pt idx="27459">
                  <c:v>31.509</c:v>
                </c:pt>
                <c:pt idx="27460">
                  <c:v>31.507999999999999</c:v>
                </c:pt>
                <c:pt idx="27461">
                  <c:v>31.507999999999999</c:v>
                </c:pt>
                <c:pt idx="27462">
                  <c:v>31.507999999999999</c:v>
                </c:pt>
                <c:pt idx="27463">
                  <c:v>31.507999999999999</c:v>
                </c:pt>
                <c:pt idx="27464">
                  <c:v>31.507000000000001</c:v>
                </c:pt>
                <c:pt idx="27465">
                  <c:v>31.507000000000001</c:v>
                </c:pt>
                <c:pt idx="27466">
                  <c:v>31.506</c:v>
                </c:pt>
                <c:pt idx="27467">
                  <c:v>31.506</c:v>
                </c:pt>
                <c:pt idx="27468">
                  <c:v>31.506</c:v>
                </c:pt>
                <c:pt idx="27469">
                  <c:v>31.506</c:v>
                </c:pt>
                <c:pt idx="27470">
                  <c:v>31.504999999999999</c:v>
                </c:pt>
                <c:pt idx="27471">
                  <c:v>31.504999999999999</c:v>
                </c:pt>
                <c:pt idx="27472">
                  <c:v>31.504000000000001</c:v>
                </c:pt>
                <c:pt idx="27473">
                  <c:v>31.504000000000001</c:v>
                </c:pt>
                <c:pt idx="27474">
                  <c:v>31.504000000000001</c:v>
                </c:pt>
                <c:pt idx="27475">
                  <c:v>31.503</c:v>
                </c:pt>
                <c:pt idx="27476">
                  <c:v>31.501999999999999</c:v>
                </c:pt>
                <c:pt idx="27477">
                  <c:v>31.501999999999999</c:v>
                </c:pt>
                <c:pt idx="27478">
                  <c:v>31.501999999999999</c:v>
                </c:pt>
                <c:pt idx="27479">
                  <c:v>31.501000000000001</c:v>
                </c:pt>
                <c:pt idx="27480">
                  <c:v>31.501000000000001</c:v>
                </c:pt>
                <c:pt idx="27481">
                  <c:v>31.503</c:v>
                </c:pt>
                <c:pt idx="27482">
                  <c:v>31.501999999999999</c:v>
                </c:pt>
                <c:pt idx="27483">
                  <c:v>31.501999999999999</c:v>
                </c:pt>
                <c:pt idx="27484">
                  <c:v>31.501000000000001</c:v>
                </c:pt>
                <c:pt idx="27485">
                  <c:v>31.501000000000001</c:v>
                </c:pt>
                <c:pt idx="27486">
                  <c:v>31.5</c:v>
                </c:pt>
                <c:pt idx="27487">
                  <c:v>31.498999999999999</c:v>
                </c:pt>
                <c:pt idx="27488">
                  <c:v>31.498999999999999</c:v>
                </c:pt>
                <c:pt idx="27489">
                  <c:v>31.498000000000001</c:v>
                </c:pt>
                <c:pt idx="27490">
                  <c:v>31.5</c:v>
                </c:pt>
                <c:pt idx="27491">
                  <c:v>31.498000000000001</c:v>
                </c:pt>
                <c:pt idx="27492">
                  <c:v>31.498000000000001</c:v>
                </c:pt>
                <c:pt idx="27493">
                  <c:v>31.497</c:v>
                </c:pt>
                <c:pt idx="27494">
                  <c:v>31.495999999999999</c:v>
                </c:pt>
                <c:pt idx="27495">
                  <c:v>31.498000000000001</c:v>
                </c:pt>
                <c:pt idx="27496">
                  <c:v>31.498000000000001</c:v>
                </c:pt>
                <c:pt idx="27497">
                  <c:v>31.497</c:v>
                </c:pt>
                <c:pt idx="27498">
                  <c:v>31.495999999999999</c:v>
                </c:pt>
                <c:pt idx="27499">
                  <c:v>31.495000000000001</c:v>
                </c:pt>
                <c:pt idx="27500">
                  <c:v>31.494</c:v>
                </c:pt>
                <c:pt idx="27501">
                  <c:v>31.492999999999999</c:v>
                </c:pt>
                <c:pt idx="27502">
                  <c:v>31.492000000000001</c:v>
                </c:pt>
                <c:pt idx="27503">
                  <c:v>31.495000000000001</c:v>
                </c:pt>
                <c:pt idx="27504">
                  <c:v>31.494</c:v>
                </c:pt>
                <c:pt idx="27505">
                  <c:v>31.492999999999999</c:v>
                </c:pt>
                <c:pt idx="27506">
                  <c:v>31.492000000000001</c:v>
                </c:pt>
                <c:pt idx="27507">
                  <c:v>31.491</c:v>
                </c:pt>
                <c:pt idx="27508">
                  <c:v>31.49</c:v>
                </c:pt>
                <c:pt idx="27509">
                  <c:v>31.489000000000001</c:v>
                </c:pt>
                <c:pt idx="27510">
                  <c:v>31.488</c:v>
                </c:pt>
                <c:pt idx="27511">
                  <c:v>31.489000000000001</c:v>
                </c:pt>
                <c:pt idx="27512">
                  <c:v>31.489000000000001</c:v>
                </c:pt>
                <c:pt idx="27513">
                  <c:v>31.497</c:v>
                </c:pt>
                <c:pt idx="27514">
                  <c:v>31.495000000000001</c:v>
                </c:pt>
                <c:pt idx="27515">
                  <c:v>31.494</c:v>
                </c:pt>
                <c:pt idx="27516">
                  <c:v>31.492000000000001</c:v>
                </c:pt>
                <c:pt idx="27517">
                  <c:v>31.491</c:v>
                </c:pt>
                <c:pt idx="27518">
                  <c:v>31.491</c:v>
                </c:pt>
                <c:pt idx="27519">
                  <c:v>31.49</c:v>
                </c:pt>
                <c:pt idx="27520">
                  <c:v>31.488</c:v>
                </c:pt>
                <c:pt idx="27521">
                  <c:v>31.488</c:v>
                </c:pt>
                <c:pt idx="27522">
                  <c:v>31.486999999999998</c:v>
                </c:pt>
                <c:pt idx="27523">
                  <c:v>31.486000000000001</c:v>
                </c:pt>
                <c:pt idx="27524">
                  <c:v>31.484999999999999</c:v>
                </c:pt>
                <c:pt idx="27525">
                  <c:v>31.484999999999999</c:v>
                </c:pt>
                <c:pt idx="27526">
                  <c:v>31.484000000000002</c:v>
                </c:pt>
                <c:pt idx="27527">
                  <c:v>31.483000000000001</c:v>
                </c:pt>
                <c:pt idx="27528">
                  <c:v>31.481999999999999</c:v>
                </c:pt>
                <c:pt idx="27529">
                  <c:v>31.484999999999999</c:v>
                </c:pt>
                <c:pt idx="27530">
                  <c:v>31.484000000000002</c:v>
                </c:pt>
                <c:pt idx="27531">
                  <c:v>31.484000000000002</c:v>
                </c:pt>
                <c:pt idx="27532">
                  <c:v>31.481999999999999</c:v>
                </c:pt>
                <c:pt idx="27533">
                  <c:v>31.481000000000002</c:v>
                </c:pt>
                <c:pt idx="27534">
                  <c:v>31.481000000000002</c:v>
                </c:pt>
                <c:pt idx="27535">
                  <c:v>31.48</c:v>
                </c:pt>
                <c:pt idx="27536">
                  <c:v>31.478999999999999</c:v>
                </c:pt>
                <c:pt idx="27537">
                  <c:v>31.478999999999999</c:v>
                </c:pt>
                <c:pt idx="27538">
                  <c:v>31.48</c:v>
                </c:pt>
                <c:pt idx="27539">
                  <c:v>31.478999999999999</c:v>
                </c:pt>
                <c:pt idx="27540">
                  <c:v>31.478000000000002</c:v>
                </c:pt>
                <c:pt idx="27541">
                  <c:v>31.477</c:v>
                </c:pt>
                <c:pt idx="27542">
                  <c:v>31.478000000000002</c:v>
                </c:pt>
                <c:pt idx="27543">
                  <c:v>31.478000000000002</c:v>
                </c:pt>
                <c:pt idx="27544">
                  <c:v>31.477</c:v>
                </c:pt>
                <c:pt idx="27545">
                  <c:v>31.475999999999999</c:v>
                </c:pt>
                <c:pt idx="27546">
                  <c:v>31.475000000000001</c:v>
                </c:pt>
                <c:pt idx="27547">
                  <c:v>31.475999999999999</c:v>
                </c:pt>
                <c:pt idx="27548">
                  <c:v>31.475999999999999</c:v>
                </c:pt>
                <c:pt idx="27549">
                  <c:v>31.475000000000001</c:v>
                </c:pt>
                <c:pt idx="27550">
                  <c:v>31.474</c:v>
                </c:pt>
                <c:pt idx="27551">
                  <c:v>31.475000000000001</c:v>
                </c:pt>
                <c:pt idx="27552">
                  <c:v>31.475000000000001</c:v>
                </c:pt>
                <c:pt idx="27553">
                  <c:v>31.475000000000001</c:v>
                </c:pt>
                <c:pt idx="27554">
                  <c:v>31.474</c:v>
                </c:pt>
                <c:pt idx="27555">
                  <c:v>31.472999999999999</c:v>
                </c:pt>
                <c:pt idx="27556">
                  <c:v>31.474</c:v>
                </c:pt>
                <c:pt idx="27557">
                  <c:v>31.472999999999999</c:v>
                </c:pt>
                <c:pt idx="27558">
                  <c:v>31.472000000000001</c:v>
                </c:pt>
                <c:pt idx="27559">
                  <c:v>31.472000000000001</c:v>
                </c:pt>
                <c:pt idx="27560">
                  <c:v>31.472000000000001</c:v>
                </c:pt>
                <c:pt idx="27561">
                  <c:v>31.478000000000002</c:v>
                </c:pt>
                <c:pt idx="27562">
                  <c:v>31.48</c:v>
                </c:pt>
                <c:pt idx="27563">
                  <c:v>31.481999999999999</c:v>
                </c:pt>
                <c:pt idx="27564">
                  <c:v>31.483000000000001</c:v>
                </c:pt>
                <c:pt idx="27565">
                  <c:v>31.481999999999999</c:v>
                </c:pt>
                <c:pt idx="27566">
                  <c:v>31.481000000000002</c:v>
                </c:pt>
                <c:pt idx="27567">
                  <c:v>31.48</c:v>
                </c:pt>
                <c:pt idx="27568">
                  <c:v>31.478000000000002</c:v>
                </c:pt>
                <c:pt idx="27569">
                  <c:v>31.477</c:v>
                </c:pt>
                <c:pt idx="27570">
                  <c:v>31.477</c:v>
                </c:pt>
                <c:pt idx="27571">
                  <c:v>31.475999999999999</c:v>
                </c:pt>
                <c:pt idx="27572">
                  <c:v>31.475000000000001</c:v>
                </c:pt>
                <c:pt idx="27573">
                  <c:v>31.474</c:v>
                </c:pt>
                <c:pt idx="27574">
                  <c:v>31.472000000000001</c:v>
                </c:pt>
                <c:pt idx="27575">
                  <c:v>31.472000000000001</c:v>
                </c:pt>
                <c:pt idx="27576">
                  <c:v>31.47</c:v>
                </c:pt>
                <c:pt idx="27577">
                  <c:v>31.47</c:v>
                </c:pt>
                <c:pt idx="27578">
                  <c:v>31.469000000000001</c:v>
                </c:pt>
                <c:pt idx="27579">
                  <c:v>31.468</c:v>
                </c:pt>
                <c:pt idx="27580">
                  <c:v>31.466999999999999</c:v>
                </c:pt>
                <c:pt idx="27581">
                  <c:v>31.466000000000001</c:v>
                </c:pt>
                <c:pt idx="27582">
                  <c:v>31.465</c:v>
                </c:pt>
                <c:pt idx="27583">
                  <c:v>31.463999999999999</c:v>
                </c:pt>
                <c:pt idx="27584">
                  <c:v>31.463000000000001</c:v>
                </c:pt>
                <c:pt idx="27585">
                  <c:v>31.462</c:v>
                </c:pt>
                <c:pt idx="27586">
                  <c:v>31.460999999999999</c:v>
                </c:pt>
                <c:pt idx="27587">
                  <c:v>31.460999999999999</c:v>
                </c:pt>
                <c:pt idx="27588">
                  <c:v>31.460999999999999</c:v>
                </c:pt>
                <c:pt idx="27589">
                  <c:v>31.46</c:v>
                </c:pt>
                <c:pt idx="27590">
                  <c:v>31.459</c:v>
                </c:pt>
                <c:pt idx="27591">
                  <c:v>31.468</c:v>
                </c:pt>
                <c:pt idx="27592">
                  <c:v>31.471</c:v>
                </c:pt>
                <c:pt idx="27593">
                  <c:v>31.472999999999999</c:v>
                </c:pt>
                <c:pt idx="27594">
                  <c:v>31.471</c:v>
                </c:pt>
                <c:pt idx="27595">
                  <c:v>31.47</c:v>
                </c:pt>
                <c:pt idx="27596">
                  <c:v>31.47</c:v>
                </c:pt>
                <c:pt idx="27597">
                  <c:v>31.469000000000001</c:v>
                </c:pt>
                <c:pt idx="27598">
                  <c:v>31.466999999999999</c:v>
                </c:pt>
                <c:pt idx="27599">
                  <c:v>31.466000000000001</c:v>
                </c:pt>
                <c:pt idx="27600">
                  <c:v>31.466000000000001</c:v>
                </c:pt>
                <c:pt idx="27601">
                  <c:v>31.463999999999999</c:v>
                </c:pt>
                <c:pt idx="27602">
                  <c:v>31.463999999999999</c:v>
                </c:pt>
                <c:pt idx="27603">
                  <c:v>31.463000000000001</c:v>
                </c:pt>
                <c:pt idx="27604">
                  <c:v>31.463000000000001</c:v>
                </c:pt>
                <c:pt idx="27605">
                  <c:v>31.462</c:v>
                </c:pt>
                <c:pt idx="27606">
                  <c:v>31.460999999999999</c:v>
                </c:pt>
                <c:pt idx="27607">
                  <c:v>31.462</c:v>
                </c:pt>
                <c:pt idx="27608">
                  <c:v>31.462</c:v>
                </c:pt>
                <c:pt idx="27609">
                  <c:v>31.462</c:v>
                </c:pt>
                <c:pt idx="27610">
                  <c:v>31.462</c:v>
                </c:pt>
                <c:pt idx="27611">
                  <c:v>31.462</c:v>
                </c:pt>
                <c:pt idx="27612">
                  <c:v>31.460999999999999</c:v>
                </c:pt>
                <c:pt idx="27613">
                  <c:v>31.46</c:v>
                </c:pt>
                <c:pt idx="27614">
                  <c:v>31.46</c:v>
                </c:pt>
                <c:pt idx="27615">
                  <c:v>31.46</c:v>
                </c:pt>
                <c:pt idx="27616">
                  <c:v>31.46</c:v>
                </c:pt>
                <c:pt idx="27617">
                  <c:v>31.46</c:v>
                </c:pt>
                <c:pt idx="27618">
                  <c:v>31.46</c:v>
                </c:pt>
                <c:pt idx="27619">
                  <c:v>31.46</c:v>
                </c:pt>
                <c:pt idx="27620">
                  <c:v>31.457999999999998</c:v>
                </c:pt>
                <c:pt idx="27621">
                  <c:v>31.457999999999998</c:v>
                </c:pt>
                <c:pt idx="27622">
                  <c:v>31.457999999999998</c:v>
                </c:pt>
                <c:pt idx="27623">
                  <c:v>31.457999999999998</c:v>
                </c:pt>
                <c:pt idx="27624">
                  <c:v>31.457000000000001</c:v>
                </c:pt>
                <c:pt idx="27625">
                  <c:v>31.457000000000001</c:v>
                </c:pt>
                <c:pt idx="27626">
                  <c:v>31.457000000000001</c:v>
                </c:pt>
                <c:pt idx="27627">
                  <c:v>31.456</c:v>
                </c:pt>
                <c:pt idx="27628">
                  <c:v>31.456</c:v>
                </c:pt>
                <c:pt idx="27629">
                  <c:v>31.454999999999998</c:v>
                </c:pt>
                <c:pt idx="27630">
                  <c:v>31.454999999999998</c:v>
                </c:pt>
                <c:pt idx="27631">
                  <c:v>31.454999999999998</c:v>
                </c:pt>
                <c:pt idx="27632">
                  <c:v>31.454000000000001</c:v>
                </c:pt>
                <c:pt idx="27633">
                  <c:v>31.454000000000001</c:v>
                </c:pt>
                <c:pt idx="27634">
                  <c:v>31.454999999999998</c:v>
                </c:pt>
                <c:pt idx="27635">
                  <c:v>31.454000000000001</c:v>
                </c:pt>
                <c:pt idx="27636">
                  <c:v>31.454000000000001</c:v>
                </c:pt>
                <c:pt idx="27637">
                  <c:v>31.452999999999999</c:v>
                </c:pt>
                <c:pt idx="27638">
                  <c:v>31.452999999999999</c:v>
                </c:pt>
                <c:pt idx="27639">
                  <c:v>31.452999999999999</c:v>
                </c:pt>
                <c:pt idx="27640">
                  <c:v>31.452000000000002</c:v>
                </c:pt>
                <c:pt idx="27641">
                  <c:v>31.451000000000001</c:v>
                </c:pt>
                <c:pt idx="27642">
                  <c:v>31.451000000000001</c:v>
                </c:pt>
                <c:pt idx="27643">
                  <c:v>31.452000000000002</c:v>
                </c:pt>
                <c:pt idx="27644">
                  <c:v>31.456</c:v>
                </c:pt>
                <c:pt idx="27645">
                  <c:v>31.459</c:v>
                </c:pt>
                <c:pt idx="27646">
                  <c:v>31.46</c:v>
                </c:pt>
                <c:pt idx="27647">
                  <c:v>31.457999999999998</c:v>
                </c:pt>
                <c:pt idx="27648">
                  <c:v>31.457000000000001</c:v>
                </c:pt>
                <c:pt idx="27649">
                  <c:v>31.456</c:v>
                </c:pt>
                <c:pt idx="27650">
                  <c:v>31.456</c:v>
                </c:pt>
                <c:pt idx="27651">
                  <c:v>31.454000000000001</c:v>
                </c:pt>
                <c:pt idx="27652">
                  <c:v>31.454000000000001</c:v>
                </c:pt>
                <c:pt idx="27653">
                  <c:v>31.452999999999999</c:v>
                </c:pt>
                <c:pt idx="27654">
                  <c:v>31.452999999999999</c:v>
                </c:pt>
                <c:pt idx="27655">
                  <c:v>31.452999999999999</c:v>
                </c:pt>
                <c:pt idx="27656">
                  <c:v>31.452000000000002</c:v>
                </c:pt>
                <c:pt idx="27657">
                  <c:v>31.452000000000002</c:v>
                </c:pt>
                <c:pt idx="27658">
                  <c:v>31.451000000000001</c:v>
                </c:pt>
                <c:pt idx="27659">
                  <c:v>31.451000000000001</c:v>
                </c:pt>
                <c:pt idx="27660">
                  <c:v>31.451000000000001</c:v>
                </c:pt>
                <c:pt idx="27661">
                  <c:v>31.45</c:v>
                </c:pt>
                <c:pt idx="27662">
                  <c:v>31.45</c:v>
                </c:pt>
                <c:pt idx="27663">
                  <c:v>31.45</c:v>
                </c:pt>
                <c:pt idx="27664">
                  <c:v>31.45</c:v>
                </c:pt>
                <c:pt idx="27665">
                  <c:v>31.449000000000002</c:v>
                </c:pt>
                <c:pt idx="27666">
                  <c:v>31.449000000000002</c:v>
                </c:pt>
                <c:pt idx="27667">
                  <c:v>31.45</c:v>
                </c:pt>
                <c:pt idx="27668">
                  <c:v>31.449000000000002</c:v>
                </c:pt>
                <c:pt idx="27669">
                  <c:v>31.45</c:v>
                </c:pt>
                <c:pt idx="27670">
                  <c:v>31.45</c:v>
                </c:pt>
                <c:pt idx="27671">
                  <c:v>31.45</c:v>
                </c:pt>
                <c:pt idx="27672">
                  <c:v>31.45</c:v>
                </c:pt>
                <c:pt idx="27673">
                  <c:v>31.45</c:v>
                </c:pt>
                <c:pt idx="27674">
                  <c:v>31.451000000000001</c:v>
                </c:pt>
                <c:pt idx="27675">
                  <c:v>31.451000000000001</c:v>
                </c:pt>
                <c:pt idx="27676">
                  <c:v>31.45</c:v>
                </c:pt>
                <c:pt idx="27677">
                  <c:v>31.451000000000001</c:v>
                </c:pt>
                <c:pt idx="27678">
                  <c:v>31.451000000000001</c:v>
                </c:pt>
                <c:pt idx="27679">
                  <c:v>31.45</c:v>
                </c:pt>
                <c:pt idx="27680">
                  <c:v>31.451000000000001</c:v>
                </c:pt>
                <c:pt idx="27681">
                  <c:v>31.451000000000001</c:v>
                </c:pt>
                <c:pt idx="27682">
                  <c:v>31.451000000000001</c:v>
                </c:pt>
                <c:pt idx="27683">
                  <c:v>31.452000000000002</c:v>
                </c:pt>
                <c:pt idx="27684">
                  <c:v>31.452000000000002</c:v>
                </c:pt>
                <c:pt idx="27685">
                  <c:v>31.452000000000002</c:v>
                </c:pt>
                <c:pt idx="27686">
                  <c:v>31.452000000000002</c:v>
                </c:pt>
                <c:pt idx="27687">
                  <c:v>31.452000000000002</c:v>
                </c:pt>
                <c:pt idx="27688">
                  <c:v>31.452000000000002</c:v>
                </c:pt>
                <c:pt idx="27689">
                  <c:v>31.452999999999999</c:v>
                </c:pt>
                <c:pt idx="27690">
                  <c:v>31.452999999999999</c:v>
                </c:pt>
                <c:pt idx="27691">
                  <c:v>31.452999999999999</c:v>
                </c:pt>
                <c:pt idx="27692">
                  <c:v>31.452999999999999</c:v>
                </c:pt>
                <c:pt idx="27693">
                  <c:v>31.454000000000001</c:v>
                </c:pt>
                <c:pt idx="27694">
                  <c:v>31.454000000000001</c:v>
                </c:pt>
                <c:pt idx="27695">
                  <c:v>31.454000000000001</c:v>
                </c:pt>
                <c:pt idx="27696">
                  <c:v>31.454000000000001</c:v>
                </c:pt>
                <c:pt idx="27697">
                  <c:v>31.454000000000001</c:v>
                </c:pt>
                <c:pt idx="27698">
                  <c:v>31.454000000000001</c:v>
                </c:pt>
                <c:pt idx="27699">
                  <c:v>31.454000000000001</c:v>
                </c:pt>
                <c:pt idx="27700">
                  <c:v>31.454999999999998</c:v>
                </c:pt>
                <c:pt idx="27701">
                  <c:v>31.454999999999998</c:v>
                </c:pt>
                <c:pt idx="27702">
                  <c:v>31.454999999999998</c:v>
                </c:pt>
                <c:pt idx="27703">
                  <c:v>31.456</c:v>
                </c:pt>
                <c:pt idx="27704">
                  <c:v>31.456</c:v>
                </c:pt>
                <c:pt idx="27705">
                  <c:v>31.456</c:v>
                </c:pt>
                <c:pt idx="27706">
                  <c:v>31.456</c:v>
                </c:pt>
                <c:pt idx="27707">
                  <c:v>31.457000000000001</c:v>
                </c:pt>
                <c:pt idx="27708">
                  <c:v>31.457000000000001</c:v>
                </c:pt>
                <c:pt idx="27709">
                  <c:v>31.457000000000001</c:v>
                </c:pt>
                <c:pt idx="27710">
                  <c:v>31.457000000000001</c:v>
                </c:pt>
                <c:pt idx="27711">
                  <c:v>31.457000000000001</c:v>
                </c:pt>
                <c:pt idx="27712">
                  <c:v>31.456</c:v>
                </c:pt>
                <c:pt idx="27713">
                  <c:v>31.456</c:v>
                </c:pt>
                <c:pt idx="27714">
                  <c:v>31.457000000000001</c:v>
                </c:pt>
                <c:pt idx="27715">
                  <c:v>31.456</c:v>
                </c:pt>
                <c:pt idx="27716">
                  <c:v>31.456</c:v>
                </c:pt>
                <c:pt idx="27717">
                  <c:v>31.456</c:v>
                </c:pt>
                <c:pt idx="27718">
                  <c:v>31.456</c:v>
                </c:pt>
                <c:pt idx="27719">
                  <c:v>31.456</c:v>
                </c:pt>
                <c:pt idx="27720">
                  <c:v>31.456</c:v>
                </c:pt>
                <c:pt idx="27721">
                  <c:v>31.456</c:v>
                </c:pt>
                <c:pt idx="27722">
                  <c:v>31.456</c:v>
                </c:pt>
                <c:pt idx="27723">
                  <c:v>31.456</c:v>
                </c:pt>
                <c:pt idx="27724">
                  <c:v>31.454999999999998</c:v>
                </c:pt>
                <c:pt idx="27725">
                  <c:v>31.454999999999998</c:v>
                </c:pt>
                <c:pt idx="27726">
                  <c:v>31.454999999999998</c:v>
                </c:pt>
                <c:pt idx="27727">
                  <c:v>31.454999999999998</c:v>
                </c:pt>
                <c:pt idx="27728">
                  <c:v>31.454999999999998</c:v>
                </c:pt>
                <c:pt idx="27729">
                  <c:v>31.454999999999998</c:v>
                </c:pt>
                <c:pt idx="27730">
                  <c:v>31.454999999999998</c:v>
                </c:pt>
                <c:pt idx="27731">
                  <c:v>31.454000000000001</c:v>
                </c:pt>
                <c:pt idx="27732">
                  <c:v>31.454999999999998</c:v>
                </c:pt>
                <c:pt idx="27733">
                  <c:v>31.454999999999998</c:v>
                </c:pt>
                <c:pt idx="27734">
                  <c:v>31.454999999999998</c:v>
                </c:pt>
                <c:pt idx="27735">
                  <c:v>31.456</c:v>
                </c:pt>
                <c:pt idx="27736">
                  <c:v>31.456</c:v>
                </c:pt>
                <c:pt idx="27737">
                  <c:v>31.454999999999998</c:v>
                </c:pt>
                <c:pt idx="27738">
                  <c:v>31.454999999999998</c:v>
                </c:pt>
                <c:pt idx="27739">
                  <c:v>31.454000000000001</c:v>
                </c:pt>
                <c:pt idx="27740">
                  <c:v>31.454999999999998</c:v>
                </c:pt>
                <c:pt idx="27741">
                  <c:v>31.454999999999998</c:v>
                </c:pt>
                <c:pt idx="27742">
                  <c:v>31.454999999999998</c:v>
                </c:pt>
                <c:pt idx="27743">
                  <c:v>31.454000000000001</c:v>
                </c:pt>
                <c:pt idx="27744">
                  <c:v>31.454000000000001</c:v>
                </c:pt>
                <c:pt idx="27745">
                  <c:v>31.454000000000001</c:v>
                </c:pt>
                <c:pt idx="27746">
                  <c:v>31.454000000000001</c:v>
                </c:pt>
                <c:pt idx="27747">
                  <c:v>31.454000000000001</c:v>
                </c:pt>
                <c:pt idx="27748">
                  <c:v>31.452999999999999</c:v>
                </c:pt>
                <c:pt idx="27749">
                  <c:v>31.454000000000001</c:v>
                </c:pt>
                <c:pt idx="27750">
                  <c:v>31.452999999999999</c:v>
                </c:pt>
                <c:pt idx="27751">
                  <c:v>31.452999999999999</c:v>
                </c:pt>
                <c:pt idx="27752">
                  <c:v>31.452999999999999</c:v>
                </c:pt>
                <c:pt idx="27753">
                  <c:v>31.452000000000002</c:v>
                </c:pt>
                <c:pt idx="27754">
                  <c:v>31.452999999999999</c:v>
                </c:pt>
                <c:pt idx="27755">
                  <c:v>31.452000000000002</c:v>
                </c:pt>
                <c:pt idx="27756">
                  <c:v>31.452000000000002</c:v>
                </c:pt>
                <c:pt idx="27757">
                  <c:v>31.452000000000002</c:v>
                </c:pt>
                <c:pt idx="27758">
                  <c:v>31.452000000000002</c:v>
                </c:pt>
                <c:pt idx="27759">
                  <c:v>31.451000000000001</c:v>
                </c:pt>
                <c:pt idx="27760">
                  <c:v>31.45</c:v>
                </c:pt>
                <c:pt idx="27761">
                  <c:v>31.45</c:v>
                </c:pt>
                <c:pt idx="27762">
                  <c:v>31.45</c:v>
                </c:pt>
                <c:pt idx="27763">
                  <c:v>31.449000000000002</c:v>
                </c:pt>
                <c:pt idx="27764">
                  <c:v>31.449000000000002</c:v>
                </c:pt>
                <c:pt idx="27765">
                  <c:v>31.449000000000002</c:v>
                </c:pt>
                <c:pt idx="27766">
                  <c:v>31.448</c:v>
                </c:pt>
                <c:pt idx="27767">
                  <c:v>31.448</c:v>
                </c:pt>
                <c:pt idx="27768">
                  <c:v>31.446999999999999</c:v>
                </c:pt>
                <c:pt idx="27769">
                  <c:v>31.446999999999999</c:v>
                </c:pt>
                <c:pt idx="27770">
                  <c:v>31.446000000000002</c:v>
                </c:pt>
                <c:pt idx="27771">
                  <c:v>31.445</c:v>
                </c:pt>
                <c:pt idx="27772">
                  <c:v>31.443999999999999</c:v>
                </c:pt>
                <c:pt idx="27773">
                  <c:v>31.443999999999999</c:v>
                </c:pt>
                <c:pt idx="27774">
                  <c:v>31.443000000000001</c:v>
                </c:pt>
                <c:pt idx="27775">
                  <c:v>31.443000000000001</c:v>
                </c:pt>
                <c:pt idx="27776">
                  <c:v>31.442</c:v>
                </c:pt>
                <c:pt idx="27777">
                  <c:v>31.442</c:v>
                </c:pt>
                <c:pt idx="27778">
                  <c:v>31.440999999999999</c:v>
                </c:pt>
                <c:pt idx="27779">
                  <c:v>31.440999999999999</c:v>
                </c:pt>
                <c:pt idx="27780">
                  <c:v>31.44</c:v>
                </c:pt>
                <c:pt idx="27781">
                  <c:v>31.44</c:v>
                </c:pt>
                <c:pt idx="27782">
                  <c:v>31.439</c:v>
                </c:pt>
                <c:pt idx="27783">
                  <c:v>31.439</c:v>
                </c:pt>
                <c:pt idx="27784">
                  <c:v>31.439</c:v>
                </c:pt>
                <c:pt idx="27785">
                  <c:v>31.437999999999999</c:v>
                </c:pt>
                <c:pt idx="27786">
                  <c:v>31.437000000000001</c:v>
                </c:pt>
                <c:pt idx="27787">
                  <c:v>31.437000000000001</c:v>
                </c:pt>
                <c:pt idx="27788">
                  <c:v>31.436</c:v>
                </c:pt>
                <c:pt idx="27789">
                  <c:v>31.436</c:v>
                </c:pt>
                <c:pt idx="27790">
                  <c:v>31.434999999999999</c:v>
                </c:pt>
                <c:pt idx="27791">
                  <c:v>31.434999999999999</c:v>
                </c:pt>
                <c:pt idx="27792">
                  <c:v>31.436</c:v>
                </c:pt>
                <c:pt idx="27793">
                  <c:v>31.434999999999999</c:v>
                </c:pt>
                <c:pt idx="27794">
                  <c:v>31.434000000000001</c:v>
                </c:pt>
                <c:pt idx="27795">
                  <c:v>31.431999999999999</c:v>
                </c:pt>
                <c:pt idx="27796">
                  <c:v>31.431000000000001</c:v>
                </c:pt>
                <c:pt idx="27797">
                  <c:v>31.431000000000001</c:v>
                </c:pt>
                <c:pt idx="27798">
                  <c:v>31.43</c:v>
                </c:pt>
                <c:pt idx="27799">
                  <c:v>31.428999999999998</c:v>
                </c:pt>
                <c:pt idx="27800">
                  <c:v>31.428000000000001</c:v>
                </c:pt>
                <c:pt idx="27801">
                  <c:v>31.43</c:v>
                </c:pt>
                <c:pt idx="27802">
                  <c:v>31.428999999999998</c:v>
                </c:pt>
                <c:pt idx="27803">
                  <c:v>31.427</c:v>
                </c:pt>
                <c:pt idx="27804">
                  <c:v>31.425999999999998</c:v>
                </c:pt>
                <c:pt idx="27805">
                  <c:v>31.425000000000001</c:v>
                </c:pt>
                <c:pt idx="27806">
                  <c:v>31.423999999999999</c:v>
                </c:pt>
                <c:pt idx="27807">
                  <c:v>31.422999999999998</c:v>
                </c:pt>
                <c:pt idx="27808">
                  <c:v>31.425999999999998</c:v>
                </c:pt>
                <c:pt idx="27809">
                  <c:v>31.425000000000001</c:v>
                </c:pt>
                <c:pt idx="27810">
                  <c:v>31.423999999999999</c:v>
                </c:pt>
                <c:pt idx="27811">
                  <c:v>31.423999999999999</c:v>
                </c:pt>
                <c:pt idx="27812">
                  <c:v>31.422999999999998</c:v>
                </c:pt>
                <c:pt idx="27813">
                  <c:v>31.422000000000001</c:v>
                </c:pt>
                <c:pt idx="27814">
                  <c:v>31.422000000000001</c:v>
                </c:pt>
                <c:pt idx="27815">
                  <c:v>31.422000000000001</c:v>
                </c:pt>
                <c:pt idx="27816">
                  <c:v>31.420999999999999</c:v>
                </c:pt>
                <c:pt idx="27817">
                  <c:v>31.420999999999999</c:v>
                </c:pt>
                <c:pt idx="27818">
                  <c:v>31.422000000000001</c:v>
                </c:pt>
                <c:pt idx="27819">
                  <c:v>31.422000000000001</c:v>
                </c:pt>
                <c:pt idx="27820">
                  <c:v>31.420999999999999</c:v>
                </c:pt>
                <c:pt idx="27821">
                  <c:v>31.420999999999999</c:v>
                </c:pt>
                <c:pt idx="27822">
                  <c:v>31.42</c:v>
                </c:pt>
                <c:pt idx="27823">
                  <c:v>31.42</c:v>
                </c:pt>
                <c:pt idx="27824">
                  <c:v>31.419</c:v>
                </c:pt>
                <c:pt idx="27825">
                  <c:v>31.420999999999999</c:v>
                </c:pt>
                <c:pt idx="27826">
                  <c:v>31.42</c:v>
                </c:pt>
                <c:pt idx="27827">
                  <c:v>31.419</c:v>
                </c:pt>
                <c:pt idx="27828">
                  <c:v>31.417999999999999</c:v>
                </c:pt>
                <c:pt idx="27829">
                  <c:v>31.417999999999999</c:v>
                </c:pt>
                <c:pt idx="27830">
                  <c:v>31.417000000000002</c:v>
                </c:pt>
                <c:pt idx="27831">
                  <c:v>31.416</c:v>
                </c:pt>
                <c:pt idx="27832">
                  <c:v>31.417999999999999</c:v>
                </c:pt>
                <c:pt idx="27833">
                  <c:v>31.417000000000002</c:v>
                </c:pt>
                <c:pt idx="27834">
                  <c:v>31.417000000000002</c:v>
                </c:pt>
                <c:pt idx="27835">
                  <c:v>31.416</c:v>
                </c:pt>
                <c:pt idx="27836">
                  <c:v>31.414999999999999</c:v>
                </c:pt>
                <c:pt idx="27837">
                  <c:v>31.414000000000001</c:v>
                </c:pt>
                <c:pt idx="27838">
                  <c:v>31.416</c:v>
                </c:pt>
                <c:pt idx="27839">
                  <c:v>31.414000000000001</c:v>
                </c:pt>
                <c:pt idx="27840">
                  <c:v>31.414000000000001</c:v>
                </c:pt>
                <c:pt idx="27841">
                  <c:v>31.413</c:v>
                </c:pt>
                <c:pt idx="27842">
                  <c:v>31.413</c:v>
                </c:pt>
                <c:pt idx="27843">
                  <c:v>31.411999999999999</c:v>
                </c:pt>
                <c:pt idx="27844">
                  <c:v>31.413</c:v>
                </c:pt>
                <c:pt idx="27845">
                  <c:v>31.411999999999999</c:v>
                </c:pt>
                <c:pt idx="27846">
                  <c:v>31.411999999999999</c:v>
                </c:pt>
                <c:pt idx="27847">
                  <c:v>31.411999999999999</c:v>
                </c:pt>
                <c:pt idx="27848">
                  <c:v>31.411999999999999</c:v>
                </c:pt>
                <c:pt idx="27849">
                  <c:v>31.411000000000001</c:v>
                </c:pt>
                <c:pt idx="27850">
                  <c:v>31.408999999999999</c:v>
                </c:pt>
                <c:pt idx="27851">
                  <c:v>31.408000000000001</c:v>
                </c:pt>
                <c:pt idx="27852">
                  <c:v>31.414000000000001</c:v>
                </c:pt>
                <c:pt idx="27853">
                  <c:v>31.417000000000002</c:v>
                </c:pt>
                <c:pt idx="27854">
                  <c:v>31.419</c:v>
                </c:pt>
                <c:pt idx="27855">
                  <c:v>31.420999999999999</c:v>
                </c:pt>
                <c:pt idx="27856">
                  <c:v>31.42</c:v>
                </c:pt>
                <c:pt idx="27857">
                  <c:v>31.417999999999999</c:v>
                </c:pt>
                <c:pt idx="27858">
                  <c:v>31.416</c:v>
                </c:pt>
                <c:pt idx="27859">
                  <c:v>31.414000000000001</c:v>
                </c:pt>
                <c:pt idx="27860">
                  <c:v>31.413</c:v>
                </c:pt>
                <c:pt idx="27861">
                  <c:v>31.411999999999999</c:v>
                </c:pt>
                <c:pt idx="27862">
                  <c:v>31.411000000000001</c:v>
                </c:pt>
                <c:pt idx="27863">
                  <c:v>31.41</c:v>
                </c:pt>
                <c:pt idx="27864">
                  <c:v>31.408999999999999</c:v>
                </c:pt>
                <c:pt idx="27865">
                  <c:v>31.407</c:v>
                </c:pt>
                <c:pt idx="27866">
                  <c:v>31.405999999999999</c:v>
                </c:pt>
                <c:pt idx="27867">
                  <c:v>31.405000000000001</c:v>
                </c:pt>
                <c:pt idx="27868">
                  <c:v>31.402999999999999</c:v>
                </c:pt>
                <c:pt idx="27869">
                  <c:v>31.402000000000001</c:v>
                </c:pt>
                <c:pt idx="27870">
                  <c:v>31.4</c:v>
                </c:pt>
                <c:pt idx="27871">
                  <c:v>31.4</c:v>
                </c:pt>
                <c:pt idx="27872">
                  <c:v>31.398</c:v>
                </c:pt>
                <c:pt idx="27873">
                  <c:v>31.399000000000001</c:v>
                </c:pt>
                <c:pt idx="27874">
                  <c:v>31.401</c:v>
                </c:pt>
                <c:pt idx="27875">
                  <c:v>31.405999999999999</c:v>
                </c:pt>
                <c:pt idx="27876">
                  <c:v>31.405000000000001</c:v>
                </c:pt>
                <c:pt idx="27877">
                  <c:v>31.402999999999999</c:v>
                </c:pt>
                <c:pt idx="27878">
                  <c:v>31.402000000000001</c:v>
                </c:pt>
                <c:pt idx="27879">
                  <c:v>31.401</c:v>
                </c:pt>
                <c:pt idx="27880">
                  <c:v>31.4</c:v>
                </c:pt>
                <c:pt idx="27881">
                  <c:v>31.398</c:v>
                </c:pt>
                <c:pt idx="27882">
                  <c:v>31.398</c:v>
                </c:pt>
                <c:pt idx="27883">
                  <c:v>31.396999999999998</c:v>
                </c:pt>
                <c:pt idx="27884">
                  <c:v>31.396000000000001</c:v>
                </c:pt>
                <c:pt idx="27885">
                  <c:v>31.395</c:v>
                </c:pt>
                <c:pt idx="27886">
                  <c:v>31.393999999999998</c:v>
                </c:pt>
                <c:pt idx="27887">
                  <c:v>31.399000000000001</c:v>
                </c:pt>
                <c:pt idx="27888">
                  <c:v>31.402999999999999</c:v>
                </c:pt>
                <c:pt idx="27889">
                  <c:v>31.405999999999999</c:v>
                </c:pt>
                <c:pt idx="27890">
                  <c:v>31.407</c:v>
                </c:pt>
                <c:pt idx="27891">
                  <c:v>31.405999999999999</c:v>
                </c:pt>
                <c:pt idx="27892">
                  <c:v>31.405000000000001</c:v>
                </c:pt>
                <c:pt idx="27893">
                  <c:v>31.402999999999999</c:v>
                </c:pt>
                <c:pt idx="27894">
                  <c:v>31.405000000000001</c:v>
                </c:pt>
                <c:pt idx="27895">
                  <c:v>31.402999999999999</c:v>
                </c:pt>
                <c:pt idx="27896">
                  <c:v>31.401</c:v>
                </c:pt>
                <c:pt idx="27897">
                  <c:v>31.4</c:v>
                </c:pt>
                <c:pt idx="27898">
                  <c:v>31.399000000000001</c:v>
                </c:pt>
                <c:pt idx="27899">
                  <c:v>31.398</c:v>
                </c:pt>
                <c:pt idx="27900">
                  <c:v>31.396999999999998</c:v>
                </c:pt>
                <c:pt idx="27901">
                  <c:v>31.396000000000001</c:v>
                </c:pt>
                <c:pt idx="27902">
                  <c:v>31.395</c:v>
                </c:pt>
                <c:pt idx="27903">
                  <c:v>31.395</c:v>
                </c:pt>
                <c:pt idx="27904">
                  <c:v>31.393999999999998</c:v>
                </c:pt>
                <c:pt idx="27905">
                  <c:v>31.393000000000001</c:v>
                </c:pt>
                <c:pt idx="27906">
                  <c:v>31.393000000000001</c:v>
                </c:pt>
                <c:pt idx="27907">
                  <c:v>31.391999999999999</c:v>
                </c:pt>
                <c:pt idx="27908">
                  <c:v>31.391999999999999</c:v>
                </c:pt>
                <c:pt idx="27909">
                  <c:v>31.390999999999998</c:v>
                </c:pt>
                <c:pt idx="27910">
                  <c:v>31.390999999999998</c:v>
                </c:pt>
                <c:pt idx="27911">
                  <c:v>31.39</c:v>
                </c:pt>
                <c:pt idx="27912">
                  <c:v>31.388999999999999</c:v>
                </c:pt>
                <c:pt idx="27913">
                  <c:v>31.388999999999999</c:v>
                </c:pt>
                <c:pt idx="27914">
                  <c:v>31.388000000000002</c:v>
                </c:pt>
                <c:pt idx="27915">
                  <c:v>31.388000000000002</c:v>
                </c:pt>
                <c:pt idx="27916">
                  <c:v>31.388000000000002</c:v>
                </c:pt>
                <c:pt idx="27917">
                  <c:v>31.387</c:v>
                </c:pt>
                <c:pt idx="27918">
                  <c:v>31.387</c:v>
                </c:pt>
                <c:pt idx="27919">
                  <c:v>31.387</c:v>
                </c:pt>
                <c:pt idx="27920">
                  <c:v>31.385000000000002</c:v>
                </c:pt>
                <c:pt idx="27921">
                  <c:v>31.391999999999999</c:v>
                </c:pt>
                <c:pt idx="27922">
                  <c:v>31.395</c:v>
                </c:pt>
                <c:pt idx="27923">
                  <c:v>31.398</c:v>
                </c:pt>
                <c:pt idx="27924">
                  <c:v>31.4</c:v>
                </c:pt>
                <c:pt idx="27925">
                  <c:v>31.398</c:v>
                </c:pt>
                <c:pt idx="27926">
                  <c:v>31.396999999999998</c:v>
                </c:pt>
                <c:pt idx="27927">
                  <c:v>31.396000000000001</c:v>
                </c:pt>
                <c:pt idx="27928">
                  <c:v>31.393999999999998</c:v>
                </c:pt>
                <c:pt idx="27929">
                  <c:v>31.393000000000001</c:v>
                </c:pt>
                <c:pt idx="27930">
                  <c:v>31.390999999999998</c:v>
                </c:pt>
                <c:pt idx="27931">
                  <c:v>31.39</c:v>
                </c:pt>
                <c:pt idx="27932">
                  <c:v>31.388999999999999</c:v>
                </c:pt>
                <c:pt idx="27933">
                  <c:v>31.388000000000002</c:v>
                </c:pt>
                <c:pt idx="27934">
                  <c:v>31.387</c:v>
                </c:pt>
                <c:pt idx="27935">
                  <c:v>31.385000000000002</c:v>
                </c:pt>
                <c:pt idx="27936">
                  <c:v>31.385000000000002</c:v>
                </c:pt>
                <c:pt idx="27937">
                  <c:v>31.384</c:v>
                </c:pt>
                <c:pt idx="27938">
                  <c:v>31.382999999999999</c:v>
                </c:pt>
                <c:pt idx="27939">
                  <c:v>31.382000000000001</c:v>
                </c:pt>
                <c:pt idx="27940">
                  <c:v>31.381</c:v>
                </c:pt>
                <c:pt idx="27941">
                  <c:v>31.38</c:v>
                </c:pt>
                <c:pt idx="27942">
                  <c:v>31.378</c:v>
                </c:pt>
                <c:pt idx="27943">
                  <c:v>31.378</c:v>
                </c:pt>
                <c:pt idx="27944">
                  <c:v>31.376999999999999</c:v>
                </c:pt>
                <c:pt idx="27945">
                  <c:v>31.376999999999999</c:v>
                </c:pt>
                <c:pt idx="27946">
                  <c:v>31.376000000000001</c:v>
                </c:pt>
                <c:pt idx="27947">
                  <c:v>31.384</c:v>
                </c:pt>
                <c:pt idx="27948">
                  <c:v>31.388000000000002</c:v>
                </c:pt>
                <c:pt idx="27949">
                  <c:v>31.390999999999998</c:v>
                </c:pt>
                <c:pt idx="27950">
                  <c:v>31.390999999999998</c:v>
                </c:pt>
                <c:pt idx="27951">
                  <c:v>31.388999999999999</c:v>
                </c:pt>
                <c:pt idx="27952">
                  <c:v>31.388000000000002</c:v>
                </c:pt>
                <c:pt idx="27953">
                  <c:v>31.387</c:v>
                </c:pt>
                <c:pt idx="27954">
                  <c:v>31.385000000000002</c:v>
                </c:pt>
                <c:pt idx="27955">
                  <c:v>31.384</c:v>
                </c:pt>
                <c:pt idx="27956">
                  <c:v>31.382999999999999</c:v>
                </c:pt>
                <c:pt idx="27957">
                  <c:v>31.382000000000001</c:v>
                </c:pt>
                <c:pt idx="27958">
                  <c:v>31.382000000000001</c:v>
                </c:pt>
                <c:pt idx="27959">
                  <c:v>31.381</c:v>
                </c:pt>
                <c:pt idx="27960">
                  <c:v>31.38</c:v>
                </c:pt>
                <c:pt idx="27961">
                  <c:v>31.379000000000001</c:v>
                </c:pt>
                <c:pt idx="27962">
                  <c:v>31.379000000000001</c:v>
                </c:pt>
                <c:pt idx="27963">
                  <c:v>31.378</c:v>
                </c:pt>
                <c:pt idx="27964">
                  <c:v>31.376999999999999</c:v>
                </c:pt>
                <c:pt idx="27965">
                  <c:v>31.376999999999999</c:v>
                </c:pt>
                <c:pt idx="27966">
                  <c:v>31.376000000000001</c:v>
                </c:pt>
                <c:pt idx="27967">
                  <c:v>31.376000000000001</c:v>
                </c:pt>
                <c:pt idx="27968">
                  <c:v>31.375</c:v>
                </c:pt>
                <c:pt idx="27969">
                  <c:v>31.375</c:v>
                </c:pt>
                <c:pt idx="27970">
                  <c:v>31.375</c:v>
                </c:pt>
                <c:pt idx="27971">
                  <c:v>31.373999999999999</c:v>
                </c:pt>
                <c:pt idx="27972">
                  <c:v>31.373999999999999</c:v>
                </c:pt>
                <c:pt idx="27973">
                  <c:v>31.373999999999999</c:v>
                </c:pt>
                <c:pt idx="27974">
                  <c:v>31.373000000000001</c:v>
                </c:pt>
                <c:pt idx="27975">
                  <c:v>31.373000000000001</c:v>
                </c:pt>
                <c:pt idx="27976">
                  <c:v>31.373000000000001</c:v>
                </c:pt>
                <c:pt idx="27977">
                  <c:v>31.372</c:v>
                </c:pt>
                <c:pt idx="27978">
                  <c:v>31.372</c:v>
                </c:pt>
                <c:pt idx="27979">
                  <c:v>31.370999999999999</c:v>
                </c:pt>
                <c:pt idx="27980">
                  <c:v>31.370999999999999</c:v>
                </c:pt>
                <c:pt idx="27981">
                  <c:v>31.372</c:v>
                </c:pt>
                <c:pt idx="27982">
                  <c:v>31.372</c:v>
                </c:pt>
                <c:pt idx="27983">
                  <c:v>31.372</c:v>
                </c:pt>
                <c:pt idx="27984">
                  <c:v>31.370999999999999</c:v>
                </c:pt>
                <c:pt idx="27985">
                  <c:v>31.37</c:v>
                </c:pt>
                <c:pt idx="27986">
                  <c:v>31.369</c:v>
                </c:pt>
                <c:pt idx="27987">
                  <c:v>31.369</c:v>
                </c:pt>
                <c:pt idx="27988">
                  <c:v>31.367999999999999</c:v>
                </c:pt>
                <c:pt idx="27989">
                  <c:v>31.37</c:v>
                </c:pt>
                <c:pt idx="27990">
                  <c:v>31.369</c:v>
                </c:pt>
                <c:pt idx="27991">
                  <c:v>31.367999999999999</c:v>
                </c:pt>
                <c:pt idx="27992">
                  <c:v>31.367000000000001</c:v>
                </c:pt>
                <c:pt idx="27993">
                  <c:v>31.366</c:v>
                </c:pt>
                <c:pt idx="27994">
                  <c:v>31.364999999999998</c:v>
                </c:pt>
                <c:pt idx="27995">
                  <c:v>31.364000000000001</c:v>
                </c:pt>
                <c:pt idx="27996">
                  <c:v>31.369</c:v>
                </c:pt>
                <c:pt idx="27997">
                  <c:v>31.367999999999999</c:v>
                </c:pt>
                <c:pt idx="27998">
                  <c:v>31.367000000000001</c:v>
                </c:pt>
                <c:pt idx="27999">
                  <c:v>31.366</c:v>
                </c:pt>
                <c:pt idx="28000">
                  <c:v>31.366</c:v>
                </c:pt>
                <c:pt idx="28001">
                  <c:v>31.364999999999998</c:v>
                </c:pt>
                <c:pt idx="28002">
                  <c:v>31.364000000000001</c:v>
                </c:pt>
                <c:pt idx="28003">
                  <c:v>31.361999999999998</c:v>
                </c:pt>
                <c:pt idx="28004">
                  <c:v>31.361999999999998</c:v>
                </c:pt>
                <c:pt idx="28005">
                  <c:v>31.361000000000001</c:v>
                </c:pt>
                <c:pt idx="28006">
                  <c:v>31.367999999999999</c:v>
                </c:pt>
                <c:pt idx="28007">
                  <c:v>31.366</c:v>
                </c:pt>
                <c:pt idx="28008">
                  <c:v>31.364999999999998</c:v>
                </c:pt>
                <c:pt idx="28009">
                  <c:v>31.364000000000001</c:v>
                </c:pt>
                <c:pt idx="28010">
                  <c:v>31.363</c:v>
                </c:pt>
                <c:pt idx="28011">
                  <c:v>31.361999999999998</c:v>
                </c:pt>
                <c:pt idx="28012">
                  <c:v>31.361000000000001</c:v>
                </c:pt>
                <c:pt idx="28013">
                  <c:v>31.36</c:v>
                </c:pt>
                <c:pt idx="28014">
                  <c:v>31.36</c:v>
                </c:pt>
                <c:pt idx="28015">
                  <c:v>31.359000000000002</c:v>
                </c:pt>
                <c:pt idx="28016">
                  <c:v>31.358000000000001</c:v>
                </c:pt>
                <c:pt idx="28017">
                  <c:v>31.356999999999999</c:v>
                </c:pt>
                <c:pt idx="28018">
                  <c:v>31.359000000000002</c:v>
                </c:pt>
                <c:pt idx="28019">
                  <c:v>31.358000000000001</c:v>
                </c:pt>
                <c:pt idx="28020">
                  <c:v>31.356999999999999</c:v>
                </c:pt>
                <c:pt idx="28021">
                  <c:v>31.356999999999999</c:v>
                </c:pt>
                <c:pt idx="28022">
                  <c:v>31.356999999999999</c:v>
                </c:pt>
                <c:pt idx="28023">
                  <c:v>31.356000000000002</c:v>
                </c:pt>
                <c:pt idx="28024">
                  <c:v>31.36</c:v>
                </c:pt>
                <c:pt idx="28025">
                  <c:v>31.359000000000002</c:v>
                </c:pt>
                <c:pt idx="28026">
                  <c:v>31.358000000000001</c:v>
                </c:pt>
                <c:pt idx="28027">
                  <c:v>31.356999999999999</c:v>
                </c:pt>
                <c:pt idx="28028">
                  <c:v>31.356999999999999</c:v>
                </c:pt>
                <c:pt idx="28029">
                  <c:v>31.356000000000002</c:v>
                </c:pt>
                <c:pt idx="28030">
                  <c:v>31.355</c:v>
                </c:pt>
                <c:pt idx="28031">
                  <c:v>31.361999999999998</c:v>
                </c:pt>
                <c:pt idx="28032">
                  <c:v>31.361000000000001</c:v>
                </c:pt>
                <c:pt idx="28033">
                  <c:v>31.361000000000001</c:v>
                </c:pt>
                <c:pt idx="28034">
                  <c:v>31.359000000000002</c:v>
                </c:pt>
                <c:pt idx="28035">
                  <c:v>31.359000000000002</c:v>
                </c:pt>
                <c:pt idx="28036">
                  <c:v>31.358000000000001</c:v>
                </c:pt>
                <c:pt idx="28037">
                  <c:v>31.356999999999999</c:v>
                </c:pt>
                <c:pt idx="28038">
                  <c:v>31.356999999999999</c:v>
                </c:pt>
                <c:pt idx="28039">
                  <c:v>31.356000000000002</c:v>
                </c:pt>
                <c:pt idx="28040">
                  <c:v>31.356000000000002</c:v>
                </c:pt>
                <c:pt idx="28041">
                  <c:v>31.355</c:v>
                </c:pt>
                <c:pt idx="28042">
                  <c:v>31.355</c:v>
                </c:pt>
                <c:pt idx="28043">
                  <c:v>31.355</c:v>
                </c:pt>
                <c:pt idx="28044">
                  <c:v>31.355</c:v>
                </c:pt>
                <c:pt idx="28045">
                  <c:v>31.353999999999999</c:v>
                </c:pt>
                <c:pt idx="28046">
                  <c:v>31.353999999999999</c:v>
                </c:pt>
                <c:pt idx="28047">
                  <c:v>31.353000000000002</c:v>
                </c:pt>
                <c:pt idx="28048">
                  <c:v>31.353000000000002</c:v>
                </c:pt>
                <c:pt idx="28049">
                  <c:v>31.352</c:v>
                </c:pt>
                <c:pt idx="28050">
                  <c:v>31.358000000000001</c:v>
                </c:pt>
                <c:pt idx="28051">
                  <c:v>31.356999999999999</c:v>
                </c:pt>
                <c:pt idx="28052">
                  <c:v>31.356999999999999</c:v>
                </c:pt>
                <c:pt idx="28053">
                  <c:v>31.356000000000002</c:v>
                </c:pt>
                <c:pt idx="28054">
                  <c:v>31.356000000000002</c:v>
                </c:pt>
                <c:pt idx="28055">
                  <c:v>31.355</c:v>
                </c:pt>
                <c:pt idx="28056">
                  <c:v>31.353999999999999</c:v>
                </c:pt>
                <c:pt idx="28057">
                  <c:v>31.353999999999999</c:v>
                </c:pt>
                <c:pt idx="28058">
                  <c:v>31.353999999999999</c:v>
                </c:pt>
                <c:pt idx="28059">
                  <c:v>31.352</c:v>
                </c:pt>
                <c:pt idx="28060">
                  <c:v>31.352</c:v>
                </c:pt>
                <c:pt idx="28061">
                  <c:v>31.350999999999999</c:v>
                </c:pt>
                <c:pt idx="28062">
                  <c:v>31.350999999999999</c:v>
                </c:pt>
                <c:pt idx="28063">
                  <c:v>31.35</c:v>
                </c:pt>
                <c:pt idx="28064">
                  <c:v>31.35</c:v>
                </c:pt>
                <c:pt idx="28065">
                  <c:v>31.35</c:v>
                </c:pt>
                <c:pt idx="28066">
                  <c:v>31.355</c:v>
                </c:pt>
                <c:pt idx="28067">
                  <c:v>31.353999999999999</c:v>
                </c:pt>
                <c:pt idx="28068">
                  <c:v>31.353000000000002</c:v>
                </c:pt>
                <c:pt idx="28069">
                  <c:v>31.352</c:v>
                </c:pt>
                <c:pt idx="28070">
                  <c:v>31.350999999999999</c:v>
                </c:pt>
                <c:pt idx="28071">
                  <c:v>31.35</c:v>
                </c:pt>
                <c:pt idx="28072">
                  <c:v>31.349</c:v>
                </c:pt>
                <c:pt idx="28073">
                  <c:v>31.347999999999999</c:v>
                </c:pt>
                <c:pt idx="28074">
                  <c:v>31.347000000000001</c:v>
                </c:pt>
                <c:pt idx="28075">
                  <c:v>31.346</c:v>
                </c:pt>
                <c:pt idx="28076">
                  <c:v>31.344999999999999</c:v>
                </c:pt>
                <c:pt idx="28077">
                  <c:v>31.344000000000001</c:v>
                </c:pt>
                <c:pt idx="28078">
                  <c:v>31.350999999999999</c:v>
                </c:pt>
                <c:pt idx="28079">
                  <c:v>31.35</c:v>
                </c:pt>
                <c:pt idx="28080">
                  <c:v>31.349</c:v>
                </c:pt>
                <c:pt idx="28081">
                  <c:v>31.347999999999999</c:v>
                </c:pt>
                <c:pt idx="28082">
                  <c:v>31.346</c:v>
                </c:pt>
                <c:pt idx="28083">
                  <c:v>31.344999999999999</c:v>
                </c:pt>
                <c:pt idx="28084">
                  <c:v>31.344000000000001</c:v>
                </c:pt>
                <c:pt idx="28085">
                  <c:v>31.343</c:v>
                </c:pt>
                <c:pt idx="28086">
                  <c:v>31.341999999999999</c:v>
                </c:pt>
                <c:pt idx="28087">
                  <c:v>31.341000000000001</c:v>
                </c:pt>
                <c:pt idx="28088">
                  <c:v>31.34</c:v>
                </c:pt>
                <c:pt idx="28089">
                  <c:v>31.35</c:v>
                </c:pt>
                <c:pt idx="28090">
                  <c:v>31.347999999999999</c:v>
                </c:pt>
                <c:pt idx="28091">
                  <c:v>31.347000000000001</c:v>
                </c:pt>
                <c:pt idx="28092">
                  <c:v>31.346</c:v>
                </c:pt>
                <c:pt idx="28093">
                  <c:v>31.344999999999999</c:v>
                </c:pt>
                <c:pt idx="28094">
                  <c:v>31.343</c:v>
                </c:pt>
                <c:pt idx="28095">
                  <c:v>31.341999999999999</c:v>
                </c:pt>
                <c:pt idx="28096">
                  <c:v>31.341999999999999</c:v>
                </c:pt>
                <c:pt idx="28097">
                  <c:v>31.341000000000001</c:v>
                </c:pt>
                <c:pt idx="28098">
                  <c:v>31.338999999999999</c:v>
                </c:pt>
                <c:pt idx="28099">
                  <c:v>31.338999999999999</c:v>
                </c:pt>
                <c:pt idx="28100">
                  <c:v>31.338999999999999</c:v>
                </c:pt>
                <c:pt idx="28101">
                  <c:v>31.338000000000001</c:v>
                </c:pt>
                <c:pt idx="28102">
                  <c:v>31.335999999999999</c:v>
                </c:pt>
                <c:pt idx="28103">
                  <c:v>31.341000000000001</c:v>
                </c:pt>
                <c:pt idx="28104">
                  <c:v>31.344000000000001</c:v>
                </c:pt>
                <c:pt idx="28105">
                  <c:v>31.343</c:v>
                </c:pt>
                <c:pt idx="28106">
                  <c:v>31.341999999999999</c:v>
                </c:pt>
                <c:pt idx="28107">
                  <c:v>31.341000000000001</c:v>
                </c:pt>
                <c:pt idx="28108">
                  <c:v>31.34</c:v>
                </c:pt>
                <c:pt idx="28109">
                  <c:v>31.34</c:v>
                </c:pt>
                <c:pt idx="28110">
                  <c:v>31.338999999999999</c:v>
                </c:pt>
                <c:pt idx="28111">
                  <c:v>31.338000000000001</c:v>
                </c:pt>
                <c:pt idx="28112">
                  <c:v>31.337</c:v>
                </c:pt>
                <c:pt idx="28113">
                  <c:v>31.335999999999999</c:v>
                </c:pt>
                <c:pt idx="28114">
                  <c:v>31.335999999999999</c:v>
                </c:pt>
                <c:pt idx="28115">
                  <c:v>31.335000000000001</c:v>
                </c:pt>
                <c:pt idx="28116">
                  <c:v>31.334</c:v>
                </c:pt>
                <c:pt idx="28117">
                  <c:v>31.334</c:v>
                </c:pt>
                <c:pt idx="28118">
                  <c:v>31.332999999999998</c:v>
                </c:pt>
                <c:pt idx="28119">
                  <c:v>31.332999999999998</c:v>
                </c:pt>
                <c:pt idx="28120">
                  <c:v>31.338000000000001</c:v>
                </c:pt>
                <c:pt idx="28121">
                  <c:v>31.337</c:v>
                </c:pt>
                <c:pt idx="28122">
                  <c:v>31.337</c:v>
                </c:pt>
                <c:pt idx="28123">
                  <c:v>31.335999999999999</c:v>
                </c:pt>
                <c:pt idx="28124">
                  <c:v>31.335999999999999</c:v>
                </c:pt>
                <c:pt idx="28125">
                  <c:v>31.335999999999999</c:v>
                </c:pt>
                <c:pt idx="28126">
                  <c:v>31.335000000000001</c:v>
                </c:pt>
                <c:pt idx="28127">
                  <c:v>31.334</c:v>
                </c:pt>
                <c:pt idx="28128">
                  <c:v>31.334</c:v>
                </c:pt>
                <c:pt idx="28129">
                  <c:v>31.332999999999998</c:v>
                </c:pt>
                <c:pt idx="28130">
                  <c:v>31.332999999999998</c:v>
                </c:pt>
                <c:pt idx="28131">
                  <c:v>31.332999999999998</c:v>
                </c:pt>
                <c:pt idx="28132">
                  <c:v>31.332999999999998</c:v>
                </c:pt>
                <c:pt idx="28133">
                  <c:v>31.332000000000001</c:v>
                </c:pt>
                <c:pt idx="28134">
                  <c:v>31.331</c:v>
                </c:pt>
                <c:pt idx="28135">
                  <c:v>31.338000000000001</c:v>
                </c:pt>
                <c:pt idx="28136">
                  <c:v>31.337</c:v>
                </c:pt>
                <c:pt idx="28137">
                  <c:v>31.335999999999999</c:v>
                </c:pt>
                <c:pt idx="28138">
                  <c:v>31.335000000000001</c:v>
                </c:pt>
                <c:pt idx="28139">
                  <c:v>31.334</c:v>
                </c:pt>
                <c:pt idx="28140">
                  <c:v>31.332999999999998</c:v>
                </c:pt>
                <c:pt idx="28141">
                  <c:v>31.332000000000001</c:v>
                </c:pt>
                <c:pt idx="28142">
                  <c:v>31.331</c:v>
                </c:pt>
                <c:pt idx="28143">
                  <c:v>31.33</c:v>
                </c:pt>
                <c:pt idx="28144">
                  <c:v>31.329000000000001</c:v>
                </c:pt>
                <c:pt idx="28145">
                  <c:v>31.329000000000001</c:v>
                </c:pt>
                <c:pt idx="28146">
                  <c:v>31.327999999999999</c:v>
                </c:pt>
                <c:pt idx="28147">
                  <c:v>31.327000000000002</c:v>
                </c:pt>
                <c:pt idx="28148">
                  <c:v>31.327000000000002</c:v>
                </c:pt>
                <c:pt idx="28149">
                  <c:v>31.326000000000001</c:v>
                </c:pt>
                <c:pt idx="28150">
                  <c:v>31.335999999999999</c:v>
                </c:pt>
                <c:pt idx="28151">
                  <c:v>31.334</c:v>
                </c:pt>
                <c:pt idx="28152">
                  <c:v>31.334</c:v>
                </c:pt>
                <c:pt idx="28153">
                  <c:v>31.332000000000001</c:v>
                </c:pt>
                <c:pt idx="28154">
                  <c:v>31.332000000000001</c:v>
                </c:pt>
                <c:pt idx="28155">
                  <c:v>31.332000000000001</c:v>
                </c:pt>
                <c:pt idx="28156">
                  <c:v>31.33</c:v>
                </c:pt>
                <c:pt idx="28157">
                  <c:v>31.329000000000001</c:v>
                </c:pt>
                <c:pt idx="28158">
                  <c:v>31.329000000000001</c:v>
                </c:pt>
                <c:pt idx="28159">
                  <c:v>31.327999999999999</c:v>
                </c:pt>
                <c:pt idx="28160">
                  <c:v>31.327999999999999</c:v>
                </c:pt>
                <c:pt idx="28161">
                  <c:v>31.327000000000002</c:v>
                </c:pt>
                <c:pt idx="28162">
                  <c:v>31.326000000000001</c:v>
                </c:pt>
                <c:pt idx="28163">
                  <c:v>31.324999999999999</c:v>
                </c:pt>
                <c:pt idx="28164">
                  <c:v>31.324999999999999</c:v>
                </c:pt>
                <c:pt idx="28165">
                  <c:v>31.324000000000002</c:v>
                </c:pt>
                <c:pt idx="28166">
                  <c:v>31.324000000000002</c:v>
                </c:pt>
                <c:pt idx="28167">
                  <c:v>31.324000000000002</c:v>
                </c:pt>
                <c:pt idx="28168">
                  <c:v>31.323</c:v>
                </c:pt>
                <c:pt idx="28169">
                  <c:v>31.323</c:v>
                </c:pt>
                <c:pt idx="28170">
                  <c:v>31.323</c:v>
                </c:pt>
                <c:pt idx="28171">
                  <c:v>31.321999999999999</c:v>
                </c:pt>
                <c:pt idx="28172">
                  <c:v>31.321999999999999</c:v>
                </c:pt>
                <c:pt idx="28173">
                  <c:v>31.326000000000001</c:v>
                </c:pt>
                <c:pt idx="28174">
                  <c:v>31.324999999999999</c:v>
                </c:pt>
                <c:pt idx="28175">
                  <c:v>31.324999999999999</c:v>
                </c:pt>
                <c:pt idx="28176">
                  <c:v>31.324000000000002</c:v>
                </c:pt>
                <c:pt idx="28177">
                  <c:v>31.324000000000002</c:v>
                </c:pt>
                <c:pt idx="28178">
                  <c:v>31.324000000000002</c:v>
                </c:pt>
                <c:pt idx="28179">
                  <c:v>31.323</c:v>
                </c:pt>
                <c:pt idx="28180">
                  <c:v>31.321999999999999</c:v>
                </c:pt>
                <c:pt idx="28181">
                  <c:v>31.323</c:v>
                </c:pt>
                <c:pt idx="28182">
                  <c:v>31.321999999999999</c:v>
                </c:pt>
                <c:pt idx="28183">
                  <c:v>31.321000000000002</c:v>
                </c:pt>
                <c:pt idx="28184">
                  <c:v>31.321000000000002</c:v>
                </c:pt>
                <c:pt idx="28185">
                  <c:v>31.321000000000002</c:v>
                </c:pt>
                <c:pt idx="28186">
                  <c:v>31.321000000000002</c:v>
                </c:pt>
                <c:pt idx="28187">
                  <c:v>31.321000000000002</c:v>
                </c:pt>
                <c:pt idx="28188">
                  <c:v>31.321999999999999</c:v>
                </c:pt>
                <c:pt idx="28189">
                  <c:v>31.321999999999999</c:v>
                </c:pt>
                <c:pt idx="28190">
                  <c:v>31.321999999999999</c:v>
                </c:pt>
                <c:pt idx="28191">
                  <c:v>31.323</c:v>
                </c:pt>
                <c:pt idx="28192">
                  <c:v>31.323</c:v>
                </c:pt>
                <c:pt idx="28193">
                  <c:v>31.327999999999999</c:v>
                </c:pt>
                <c:pt idx="28194">
                  <c:v>31.327000000000002</c:v>
                </c:pt>
                <c:pt idx="28195">
                  <c:v>31.327999999999999</c:v>
                </c:pt>
                <c:pt idx="28196">
                  <c:v>31.327000000000002</c:v>
                </c:pt>
                <c:pt idx="28197">
                  <c:v>31.326000000000001</c:v>
                </c:pt>
                <c:pt idx="28198">
                  <c:v>31.326000000000001</c:v>
                </c:pt>
                <c:pt idx="28199">
                  <c:v>31.324999999999999</c:v>
                </c:pt>
                <c:pt idx="28200">
                  <c:v>31.326000000000001</c:v>
                </c:pt>
                <c:pt idx="28201">
                  <c:v>31.324999999999999</c:v>
                </c:pt>
                <c:pt idx="28202">
                  <c:v>31.324999999999999</c:v>
                </c:pt>
                <c:pt idx="28203">
                  <c:v>31.324000000000002</c:v>
                </c:pt>
                <c:pt idx="28204">
                  <c:v>31.324000000000002</c:v>
                </c:pt>
                <c:pt idx="28205">
                  <c:v>31.323</c:v>
                </c:pt>
                <c:pt idx="28206">
                  <c:v>31.323</c:v>
                </c:pt>
                <c:pt idx="28207">
                  <c:v>31.321999999999999</c:v>
                </c:pt>
                <c:pt idx="28208">
                  <c:v>31.321999999999999</c:v>
                </c:pt>
                <c:pt idx="28209">
                  <c:v>31.321999999999999</c:v>
                </c:pt>
                <c:pt idx="28210">
                  <c:v>31.321999999999999</c:v>
                </c:pt>
                <c:pt idx="28211">
                  <c:v>31.321000000000002</c:v>
                </c:pt>
                <c:pt idx="28212">
                  <c:v>31.321000000000002</c:v>
                </c:pt>
                <c:pt idx="28213">
                  <c:v>31.32</c:v>
                </c:pt>
                <c:pt idx="28214">
                  <c:v>31.32</c:v>
                </c:pt>
                <c:pt idx="28215">
                  <c:v>31.327000000000002</c:v>
                </c:pt>
                <c:pt idx="28216">
                  <c:v>31.326000000000001</c:v>
                </c:pt>
                <c:pt idx="28217">
                  <c:v>31.324999999999999</c:v>
                </c:pt>
                <c:pt idx="28218">
                  <c:v>31.324000000000002</c:v>
                </c:pt>
                <c:pt idx="28219">
                  <c:v>31.324000000000002</c:v>
                </c:pt>
                <c:pt idx="28220">
                  <c:v>31.323</c:v>
                </c:pt>
                <c:pt idx="28221">
                  <c:v>31.321000000000002</c:v>
                </c:pt>
                <c:pt idx="28222">
                  <c:v>31.321000000000002</c:v>
                </c:pt>
                <c:pt idx="28223">
                  <c:v>31.32</c:v>
                </c:pt>
                <c:pt idx="28224">
                  <c:v>31.318999999999999</c:v>
                </c:pt>
                <c:pt idx="28225">
                  <c:v>31.318000000000001</c:v>
                </c:pt>
                <c:pt idx="28226">
                  <c:v>31.317</c:v>
                </c:pt>
                <c:pt idx="28227">
                  <c:v>31.315999999999999</c:v>
                </c:pt>
                <c:pt idx="28228">
                  <c:v>31.315000000000001</c:v>
                </c:pt>
                <c:pt idx="28229">
                  <c:v>31.314</c:v>
                </c:pt>
                <c:pt idx="28230">
                  <c:v>31.312999999999999</c:v>
                </c:pt>
                <c:pt idx="28231">
                  <c:v>31.312000000000001</c:v>
                </c:pt>
                <c:pt idx="28232">
                  <c:v>31.32</c:v>
                </c:pt>
                <c:pt idx="28233">
                  <c:v>31.318999999999999</c:v>
                </c:pt>
                <c:pt idx="28234">
                  <c:v>31.317</c:v>
                </c:pt>
                <c:pt idx="28235">
                  <c:v>31.317</c:v>
                </c:pt>
                <c:pt idx="28236">
                  <c:v>31.315000000000001</c:v>
                </c:pt>
                <c:pt idx="28237">
                  <c:v>31.314</c:v>
                </c:pt>
                <c:pt idx="28238">
                  <c:v>31.314</c:v>
                </c:pt>
                <c:pt idx="28239">
                  <c:v>31.312000000000001</c:v>
                </c:pt>
                <c:pt idx="28240">
                  <c:v>31.312000000000001</c:v>
                </c:pt>
                <c:pt idx="28241">
                  <c:v>31.311</c:v>
                </c:pt>
                <c:pt idx="28242">
                  <c:v>31.309000000000001</c:v>
                </c:pt>
                <c:pt idx="28243">
                  <c:v>31.308</c:v>
                </c:pt>
                <c:pt idx="28244">
                  <c:v>31.308</c:v>
                </c:pt>
                <c:pt idx="28245">
                  <c:v>31.318000000000001</c:v>
                </c:pt>
                <c:pt idx="28246">
                  <c:v>31.318000000000001</c:v>
                </c:pt>
                <c:pt idx="28247">
                  <c:v>31.317</c:v>
                </c:pt>
                <c:pt idx="28248">
                  <c:v>31.315000000000001</c:v>
                </c:pt>
                <c:pt idx="28249">
                  <c:v>31.314</c:v>
                </c:pt>
                <c:pt idx="28250">
                  <c:v>31.314</c:v>
                </c:pt>
                <c:pt idx="28251">
                  <c:v>31.312999999999999</c:v>
                </c:pt>
                <c:pt idx="28252">
                  <c:v>31.312000000000001</c:v>
                </c:pt>
                <c:pt idx="28253">
                  <c:v>31.311</c:v>
                </c:pt>
                <c:pt idx="28254">
                  <c:v>31.311</c:v>
                </c:pt>
                <c:pt idx="28255">
                  <c:v>31.31</c:v>
                </c:pt>
                <c:pt idx="28256">
                  <c:v>31.309000000000001</c:v>
                </c:pt>
                <c:pt idx="28257">
                  <c:v>31.308</c:v>
                </c:pt>
                <c:pt idx="28258">
                  <c:v>31.306999999999999</c:v>
                </c:pt>
                <c:pt idx="28259">
                  <c:v>31.306999999999999</c:v>
                </c:pt>
                <c:pt idx="28260">
                  <c:v>31.306000000000001</c:v>
                </c:pt>
                <c:pt idx="28261">
                  <c:v>31.306000000000001</c:v>
                </c:pt>
                <c:pt idx="28262">
                  <c:v>31.305</c:v>
                </c:pt>
                <c:pt idx="28263">
                  <c:v>31.305</c:v>
                </c:pt>
                <c:pt idx="28264">
                  <c:v>31.303999999999998</c:v>
                </c:pt>
                <c:pt idx="28265">
                  <c:v>31.303999999999998</c:v>
                </c:pt>
                <c:pt idx="28266">
                  <c:v>31.303000000000001</c:v>
                </c:pt>
                <c:pt idx="28267">
                  <c:v>31.303000000000001</c:v>
                </c:pt>
                <c:pt idx="28268">
                  <c:v>31.312000000000001</c:v>
                </c:pt>
                <c:pt idx="28269">
                  <c:v>31.311</c:v>
                </c:pt>
                <c:pt idx="28270">
                  <c:v>31.31</c:v>
                </c:pt>
                <c:pt idx="28271">
                  <c:v>31.31</c:v>
                </c:pt>
                <c:pt idx="28272">
                  <c:v>31.31</c:v>
                </c:pt>
                <c:pt idx="28273">
                  <c:v>31.309000000000001</c:v>
                </c:pt>
                <c:pt idx="28274">
                  <c:v>31.308</c:v>
                </c:pt>
                <c:pt idx="28275">
                  <c:v>31.306999999999999</c:v>
                </c:pt>
                <c:pt idx="28276">
                  <c:v>31.306000000000001</c:v>
                </c:pt>
                <c:pt idx="28277">
                  <c:v>31.306000000000001</c:v>
                </c:pt>
                <c:pt idx="28278">
                  <c:v>31.305</c:v>
                </c:pt>
                <c:pt idx="28279">
                  <c:v>31.305</c:v>
                </c:pt>
                <c:pt idx="28280">
                  <c:v>31.303999999999998</c:v>
                </c:pt>
                <c:pt idx="28281">
                  <c:v>31.303000000000001</c:v>
                </c:pt>
                <c:pt idx="28282">
                  <c:v>31.303000000000001</c:v>
                </c:pt>
                <c:pt idx="28283">
                  <c:v>31.302</c:v>
                </c:pt>
                <c:pt idx="28284">
                  <c:v>31.300999999999998</c:v>
                </c:pt>
                <c:pt idx="28285">
                  <c:v>31.309000000000001</c:v>
                </c:pt>
                <c:pt idx="28286">
                  <c:v>31.308</c:v>
                </c:pt>
                <c:pt idx="28287">
                  <c:v>31.306999999999999</c:v>
                </c:pt>
                <c:pt idx="28288">
                  <c:v>31.306000000000001</c:v>
                </c:pt>
                <c:pt idx="28289">
                  <c:v>31.305</c:v>
                </c:pt>
                <c:pt idx="28290">
                  <c:v>31.303999999999998</c:v>
                </c:pt>
                <c:pt idx="28291">
                  <c:v>31.303000000000001</c:v>
                </c:pt>
                <c:pt idx="28292">
                  <c:v>31.302</c:v>
                </c:pt>
                <c:pt idx="28293">
                  <c:v>31.300999999999998</c:v>
                </c:pt>
                <c:pt idx="28294">
                  <c:v>31.3</c:v>
                </c:pt>
                <c:pt idx="28295">
                  <c:v>31.3</c:v>
                </c:pt>
                <c:pt idx="28296">
                  <c:v>31.298999999999999</c:v>
                </c:pt>
                <c:pt idx="28297">
                  <c:v>31.297999999999998</c:v>
                </c:pt>
                <c:pt idx="28298">
                  <c:v>31.295999999999999</c:v>
                </c:pt>
                <c:pt idx="28299">
                  <c:v>31.295000000000002</c:v>
                </c:pt>
                <c:pt idx="28300">
                  <c:v>31.294</c:v>
                </c:pt>
                <c:pt idx="28301">
                  <c:v>31.294</c:v>
                </c:pt>
                <c:pt idx="28302">
                  <c:v>31.294</c:v>
                </c:pt>
                <c:pt idx="28303">
                  <c:v>31.292999999999999</c:v>
                </c:pt>
                <c:pt idx="28304">
                  <c:v>31.292999999999999</c:v>
                </c:pt>
                <c:pt idx="28305">
                  <c:v>31.292999999999999</c:v>
                </c:pt>
                <c:pt idx="28306">
                  <c:v>31.305</c:v>
                </c:pt>
                <c:pt idx="28307">
                  <c:v>31.303000000000001</c:v>
                </c:pt>
                <c:pt idx="28308">
                  <c:v>31.302</c:v>
                </c:pt>
                <c:pt idx="28309">
                  <c:v>31.302</c:v>
                </c:pt>
                <c:pt idx="28310">
                  <c:v>31.300999999999998</c:v>
                </c:pt>
                <c:pt idx="28311">
                  <c:v>31.3</c:v>
                </c:pt>
                <c:pt idx="28312">
                  <c:v>31.298999999999999</c:v>
                </c:pt>
                <c:pt idx="28313">
                  <c:v>31.297999999999998</c:v>
                </c:pt>
                <c:pt idx="28314">
                  <c:v>31.297999999999998</c:v>
                </c:pt>
                <c:pt idx="28315">
                  <c:v>31.297999999999998</c:v>
                </c:pt>
                <c:pt idx="28316">
                  <c:v>31.297000000000001</c:v>
                </c:pt>
                <c:pt idx="28317">
                  <c:v>31.295999999999999</c:v>
                </c:pt>
                <c:pt idx="28318">
                  <c:v>31.297000000000001</c:v>
                </c:pt>
                <c:pt idx="28319">
                  <c:v>31.295999999999999</c:v>
                </c:pt>
                <c:pt idx="28320">
                  <c:v>31.295000000000002</c:v>
                </c:pt>
                <c:pt idx="28321">
                  <c:v>31.295000000000002</c:v>
                </c:pt>
                <c:pt idx="28322">
                  <c:v>31.294</c:v>
                </c:pt>
                <c:pt idx="28323">
                  <c:v>31.294</c:v>
                </c:pt>
                <c:pt idx="28324">
                  <c:v>31.294</c:v>
                </c:pt>
                <c:pt idx="28325">
                  <c:v>31.292999999999999</c:v>
                </c:pt>
                <c:pt idx="28326">
                  <c:v>31.292999999999999</c:v>
                </c:pt>
                <c:pt idx="28327">
                  <c:v>31.292999999999999</c:v>
                </c:pt>
                <c:pt idx="28328">
                  <c:v>31.292000000000002</c:v>
                </c:pt>
                <c:pt idx="28329">
                  <c:v>31.292000000000002</c:v>
                </c:pt>
                <c:pt idx="28330">
                  <c:v>31.292000000000002</c:v>
                </c:pt>
                <c:pt idx="28331">
                  <c:v>31.292000000000002</c:v>
                </c:pt>
                <c:pt idx="28332">
                  <c:v>31.292000000000002</c:v>
                </c:pt>
                <c:pt idx="28333">
                  <c:v>31.292000000000002</c:v>
                </c:pt>
                <c:pt idx="28334">
                  <c:v>31.292000000000002</c:v>
                </c:pt>
                <c:pt idx="28335">
                  <c:v>31.292999999999999</c:v>
                </c:pt>
                <c:pt idx="28336">
                  <c:v>31.292999999999999</c:v>
                </c:pt>
                <c:pt idx="28337">
                  <c:v>31.292999999999999</c:v>
                </c:pt>
                <c:pt idx="28338">
                  <c:v>31.292999999999999</c:v>
                </c:pt>
                <c:pt idx="28339">
                  <c:v>31.292999999999999</c:v>
                </c:pt>
                <c:pt idx="28340">
                  <c:v>31.292999999999999</c:v>
                </c:pt>
                <c:pt idx="28341">
                  <c:v>31.292999999999999</c:v>
                </c:pt>
                <c:pt idx="28342">
                  <c:v>31.292999999999999</c:v>
                </c:pt>
                <c:pt idx="28343">
                  <c:v>31.292999999999999</c:v>
                </c:pt>
                <c:pt idx="28344">
                  <c:v>31.292999999999999</c:v>
                </c:pt>
                <c:pt idx="28345">
                  <c:v>31.292999999999999</c:v>
                </c:pt>
                <c:pt idx="28346">
                  <c:v>31.292999999999999</c:v>
                </c:pt>
                <c:pt idx="28347">
                  <c:v>31.292999999999999</c:v>
                </c:pt>
                <c:pt idx="28348">
                  <c:v>31.292999999999999</c:v>
                </c:pt>
                <c:pt idx="28349">
                  <c:v>31.292999999999999</c:v>
                </c:pt>
                <c:pt idx="28350">
                  <c:v>31.292999999999999</c:v>
                </c:pt>
                <c:pt idx="28351">
                  <c:v>31.292000000000002</c:v>
                </c:pt>
                <c:pt idx="28352">
                  <c:v>31.292000000000002</c:v>
                </c:pt>
                <c:pt idx="28353">
                  <c:v>31.294</c:v>
                </c:pt>
                <c:pt idx="28354">
                  <c:v>31.294</c:v>
                </c:pt>
                <c:pt idx="28355">
                  <c:v>31.294</c:v>
                </c:pt>
                <c:pt idx="28356">
                  <c:v>31.292999999999999</c:v>
                </c:pt>
                <c:pt idx="28357">
                  <c:v>31.292999999999999</c:v>
                </c:pt>
                <c:pt idx="28358">
                  <c:v>31.292000000000002</c:v>
                </c:pt>
                <c:pt idx="28359">
                  <c:v>31.292000000000002</c:v>
                </c:pt>
                <c:pt idx="28360">
                  <c:v>31.292000000000002</c:v>
                </c:pt>
                <c:pt idx="28361">
                  <c:v>31.291</c:v>
                </c:pt>
                <c:pt idx="28362">
                  <c:v>31.29</c:v>
                </c:pt>
                <c:pt idx="28363">
                  <c:v>31.289000000000001</c:v>
                </c:pt>
                <c:pt idx="28364">
                  <c:v>31.288</c:v>
                </c:pt>
                <c:pt idx="28365">
                  <c:v>31.288</c:v>
                </c:pt>
                <c:pt idx="28366">
                  <c:v>31.286999999999999</c:v>
                </c:pt>
                <c:pt idx="28367">
                  <c:v>31.295999999999999</c:v>
                </c:pt>
                <c:pt idx="28368">
                  <c:v>31.295000000000002</c:v>
                </c:pt>
                <c:pt idx="28369">
                  <c:v>31.292999999999999</c:v>
                </c:pt>
                <c:pt idx="28370">
                  <c:v>31.292000000000002</c:v>
                </c:pt>
                <c:pt idx="28371">
                  <c:v>31.292000000000002</c:v>
                </c:pt>
                <c:pt idx="28372">
                  <c:v>31.29</c:v>
                </c:pt>
                <c:pt idx="28373">
                  <c:v>31.29</c:v>
                </c:pt>
                <c:pt idx="28374">
                  <c:v>31.289000000000001</c:v>
                </c:pt>
                <c:pt idx="28375">
                  <c:v>31.289000000000001</c:v>
                </c:pt>
                <c:pt idx="28376">
                  <c:v>31.288</c:v>
                </c:pt>
                <c:pt idx="28377">
                  <c:v>31.286999999999999</c:v>
                </c:pt>
                <c:pt idx="28378">
                  <c:v>31.286000000000001</c:v>
                </c:pt>
                <c:pt idx="28379">
                  <c:v>31.285</c:v>
                </c:pt>
                <c:pt idx="28380">
                  <c:v>31.285</c:v>
                </c:pt>
                <c:pt idx="28381">
                  <c:v>31.285</c:v>
                </c:pt>
                <c:pt idx="28382">
                  <c:v>31.283999999999999</c:v>
                </c:pt>
                <c:pt idx="28383">
                  <c:v>31.283000000000001</c:v>
                </c:pt>
                <c:pt idx="28384">
                  <c:v>31.282</c:v>
                </c:pt>
                <c:pt idx="28385">
                  <c:v>31.282</c:v>
                </c:pt>
                <c:pt idx="28386">
                  <c:v>31.280999999999999</c:v>
                </c:pt>
                <c:pt idx="28387">
                  <c:v>31.280999999999999</c:v>
                </c:pt>
                <c:pt idx="28388">
                  <c:v>31.292000000000002</c:v>
                </c:pt>
                <c:pt idx="28389">
                  <c:v>31.291</c:v>
                </c:pt>
                <c:pt idx="28390">
                  <c:v>31.29</c:v>
                </c:pt>
                <c:pt idx="28391">
                  <c:v>31.289000000000001</c:v>
                </c:pt>
                <c:pt idx="28392">
                  <c:v>31.288</c:v>
                </c:pt>
                <c:pt idx="28393">
                  <c:v>31.286999999999999</c:v>
                </c:pt>
                <c:pt idx="28394">
                  <c:v>31.286000000000001</c:v>
                </c:pt>
                <c:pt idx="28395">
                  <c:v>31.286000000000001</c:v>
                </c:pt>
                <c:pt idx="28396">
                  <c:v>31.285</c:v>
                </c:pt>
                <c:pt idx="28397">
                  <c:v>31.285</c:v>
                </c:pt>
                <c:pt idx="28398">
                  <c:v>31.283999999999999</c:v>
                </c:pt>
                <c:pt idx="28399">
                  <c:v>31.283000000000001</c:v>
                </c:pt>
                <c:pt idx="28400">
                  <c:v>31.283000000000001</c:v>
                </c:pt>
                <c:pt idx="28401">
                  <c:v>31.282</c:v>
                </c:pt>
                <c:pt idx="28402">
                  <c:v>31.282</c:v>
                </c:pt>
                <c:pt idx="28403">
                  <c:v>31.280999999999999</c:v>
                </c:pt>
                <c:pt idx="28404">
                  <c:v>31.28</c:v>
                </c:pt>
                <c:pt idx="28405">
                  <c:v>31.28</c:v>
                </c:pt>
                <c:pt idx="28406">
                  <c:v>31.279</c:v>
                </c:pt>
                <c:pt idx="28407">
                  <c:v>31.277999999999999</c:v>
                </c:pt>
                <c:pt idx="28408">
                  <c:v>31.277999999999999</c:v>
                </c:pt>
                <c:pt idx="28409">
                  <c:v>31.277000000000001</c:v>
                </c:pt>
                <c:pt idx="28410">
                  <c:v>31.277000000000001</c:v>
                </c:pt>
                <c:pt idx="28411">
                  <c:v>31.276</c:v>
                </c:pt>
                <c:pt idx="28412">
                  <c:v>31.276</c:v>
                </c:pt>
                <c:pt idx="28413">
                  <c:v>31.274999999999999</c:v>
                </c:pt>
                <c:pt idx="28414">
                  <c:v>31.279</c:v>
                </c:pt>
                <c:pt idx="28415">
                  <c:v>31.279</c:v>
                </c:pt>
                <c:pt idx="28416">
                  <c:v>31.277999999999999</c:v>
                </c:pt>
                <c:pt idx="28417">
                  <c:v>31.277999999999999</c:v>
                </c:pt>
                <c:pt idx="28418">
                  <c:v>31.276</c:v>
                </c:pt>
                <c:pt idx="28419">
                  <c:v>31.276</c:v>
                </c:pt>
                <c:pt idx="28420">
                  <c:v>31.274999999999999</c:v>
                </c:pt>
                <c:pt idx="28421">
                  <c:v>31.274000000000001</c:v>
                </c:pt>
                <c:pt idx="28422">
                  <c:v>31.274000000000001</c:v>
                </c:pt>
                <c:pt idx="28423">
                  <c:v>31.273</c:v>
                </c:pt>
                <c:pt idx="28424">
                  <c:v>31.271999999999998</c:v>
                </c:pt>
                <c:pt idx="28425">
                  <c:v>31.271000000000001</c:v>
                </c:pt>
                <c:pt idx="28426">
                  <c:v>31.280999999999999</c:v>
                </c:pt>
                <c:pt idx="28427">
                  <c:v>31.283000000000001</c:v>
                </c:pt>
                <c:pt idx="28428">
                  <c:v>31.282</c:v>
                </c:pt>
                <c:pt idx="28429">
                  <c:v>31.280999999999999</c:v>
                </c:pt>
                <c:pt idx="28430">
                  <c:v>31.28</c:v>
                </c:pt>
                <c:pt idx="28431">
                  <c:v>31.28</c:v>
                </c:pt>
                <c:pt idx="28432">
                  <c:v>31.28</c:v>
                </c:pt>
                <c:pt idx="28433">
                  <c:v>31.279</c:v>
                </c:pt>
                <c:pt idx="28434">
                  <c:v>31.279</c:v>
                </c:pt>
                <c:pt idx="28435">
                  <c:v>31.277000000000001</c:v>
                </c:pt>
                <c:pt idx="28436">
                  <c:v>31.277000000000001</c:v>
                </c:pt>
                <c:pt idx="28437">
                  <c:v>31.276</c:v>
                </c:pt>
                <c:pt idx="28438">
                  <c:v>31.276</c:v>
                </c:pt>
                <c:pt idx="28439">
                  <c:v>31.274999999999999</c:v>
                </c:pt>
                <c:pt idx="28440">
                  <c:v>31.274000000000001</c:v>
                </c:pt>
                <c:pt idx="28441">
                  <c:v>31.274000000000001</c:v>
                </c:pt>
                <c:pt idx="28442">
                  <c:v>31.273</c:v>
                </c:pt>
                <c:pt idx="28443">
                  <c:v>31.273</c:v>
                </c:pt>
                <c:pt idx="28444">
                  <c:v>31.271999999999998</c:v>
                </c:pt>
                <c:pt idx="28445">
                  <c:v>31.271999999999998</c:v>
                </c:pt>
                <c:pt idx="28446">
                  <c:v>31.271000000000001</c:v>
                </c:pt>
                <c:pt idx="28447">
                  <c:v>31.27</c:v>
                </c:pt>
                <c:pt idx="28448">
                  <c:v>31.268999999999998</c:v>
                </c:pt>
                <c:pt idx="28449">
                  <c:v>31.268999999999998</c:v>
                </c:pt>
                <c:pt idx="28450">
                  <c:v>31.268999999999998</c:v>
                </c:pt>
                <c:pt idx="28451">
                  <c:v>31.268000000000001</c:v>
                </c:pt>
                <c:pt idx="28452">
                  <c:v>31.268000000000001</c:v>
                </c:pt>
                <c:pt idx="28453">
                  <c:v>31.266999999999999</c:v>
                </c:pt>
                <c:pt idx="28454">
                  <c:v>31.266999999999999</c:v>
                </c:pt>
                <c:pt idx="28455">
                  <c:v>31.266999999999999</c:v>
                </c:pt>
                <c:pt idx="28456">
                  <c:v>31.266999999999999</c:v>
                </c:pt>
                <c:pt idx="28457">
                  <c:v>31.266999999999999</c:v>
                </c:pt>
                <c:pt idx="28458">
                  <c:v>31.266999999999999</c:v>
                </c:pt>
                <c:pt idx="28459">
                  <c:v>31.266999999999999</c:v>
                </c:pt>
                <c:pt idx="28460">
                  <c:v>31.265999999999998</c:v>
                </c:pt>
                <c:pt idx="28461">
                  <c:v>31.265999999999998</c:v>
                </c:pt>
                <c:pt idx="28462">
                  <c:v>31.265000000000001</c:v>
                </c:pt>
                <c:pt idx="28463">
                  <c:v>31.265000000000001</c:v>
                </c:pt>
                <c:pt idx="28464">
                  <c:v>31.265999999999998</c:v>
                </c:pt>
                <c:pt idx="28465">
                  <c:v>31.265999999999998</c:v>
                </c:pt>
                <c:pt idx="28466">
                  <c:v>31.265999999999998</c:v>
                </c:pt>
                <c:pt idx="28467">
                  <c:v>31.265000000000001</c:v>
                </c:pt>
                <c:pt idx="28468">
                  <c:v>31.271999999999998</c:v>
                </c:pt>
                <c:pt idx="28469">
                  <c:v>31.271999999999998</c:v>
                </c:pt>
                <c:pt idx="28470">
                  <c:v>31.271000000000001</c:v>
                </c:pt>
                <c:pt idx="28471">
                  <c:v>31.271999999999998</c:v>
                </c:pt>
                <c:pt idx="28472">
                  <c:v>31.271000000000001</c:v>
                </c:pt>
                <c:pt idx="28473">
                  <c:v>31.271999999999998</c:v>
                </c:pt>
                <c:pt idx="28474">
                  <c:v>31.271000000000001</c:v>
                </c:pt>
                <c:pt idx="28475">
                  <c:v>31.271000000000001</c:v>
                </c:pt>
                <c:pt idx="28476">
                  <c:v>31.27</c:v>
                </c:pt>
                <c:pt idx="28477">
                  <c:v>31.27</c:v>
                </c:pt>
                <c:pt idx="28478">
                  <c:v>31.27</c:v>
                </c:pt>
                <c:pt idx="28479">
                  <c:v>31.27</c:v>
                </c:pt>
                <c:pt idx="28480">
                  <c:v>31.27</c:v>
                </c:pt>
                <c:pt idx="28481">
                  <c:v>31.27</c:v>
                </c:pt>
                <c:pt idx="28482">
                  <c:v>31.27</c:v>
                </c:pt>
                <c:pt idx="28483">
                  <c:v>31.27</c:v>
                </c:pt>
                <c:pt idx="28484">
                  <c:v>31.27</c:v>
                </c:pt>
                <c:pt idx="28485">
                  <c:v>31.27</c:v>
                </c:pt>
                <c:pt idx="28486">
                  <c:v>31.27</c:v>
                </c:pt>
                <c:pt idx="28487">
                  <c:v>31.27</c:v>
                </c:pt>
                <c:pt idx="28488">
                  <c:v>31.27</c:v>
                </c:pt>
                <c:pt idx="28489">
                  <c:v>31.27</c:v>
                </c:pt>
                <c:pt idx="28490">
                  <c:v>31.27</c:v>
                </c:pt>
                <c:pt idx="28491">
                  <c:v>31.27</c:v>
                </c:pt>
                <c:pt idx="28492">
                  <c:v>31.27</c:v>
                </c:pt>
                <c:pt idx="28493">
                  <c:v>31.27</c:v>
                </c:pt>
                <c:pt idx="28494">
                  <c:v>31.268999999999998</c:v>
                </c:pt>
                <c:pt idx="28495">
                  <c:v>31.27</c:v>
                </c:pt>
                <c:pt idx="28496">
                  <c:v>31.268999999999998</c:v>
                </c:pt>
                <c:pt idx="28497">
                  <c:v>31.268999999999998</c:v>
                </c:pt>
                <c:pt idx="28498">
                  <c:v>31.268000000000001</c:v>
                </c:pt>
                <c:pt idx="28499">
                  <c:v>31.268000000000001</c:v>
                </c:pt>
                <c:pt idx="28500">
                  <c:v>31.266999999999999</c:v>
                </c:pt>
                <c:pt idx="28501">
                  <c:v>31.265999999999998</c:v>
                </c:pt>
                <c:pt idx="28502">
                  <c:v>31.265999999999998</c:v>
                </c:pt>
                <c:pt idx="28503">
                  <c:v>31.265000000000001</c:v>
                </c:pt>
                <c:pt idx="28504">
                  <c:v>31.265999999999998</c:v>
                </c:pt>
                <c:pt idx="28505">
                  <c:v>31.265000000000001</c:v>
                </c:pt>
                <c:pt idx="28506">
                  <c:v>31.265000000000001</c:v>
                </c:pt>
                <c:pt idx="28507">
                  <c:v>31.263999999999999</c:v>
                </c:pt>
                <c:pt idx="28508">
                  <c:v>31.263999999999999</c:v>
                </c:pt>
                <c:pt idx="28509">
                  <c:v>31.263000000000002</c:v>
                </c:pt>
                <c:pt idx="28510">
                  <c:v>31.263000000000002</c:v>
                </c:pt>
                <c:pt idx="28511">
                  <c:v>31.260999999999999</c:v>
                </c:pt>
                <c:pt idx="28512">
                  <c:v>31.260999999999999</c:v>
                </c:pt>
                <c:pt idx="28513">
                  <c:v>31.26</c:v>
                </c:pt>
                <c:pt idx="28514">
                  <c:v>31.26</c:v>
                </c:pt>
                <c:pt idx="28515">
                  <c:v>31.259</c:v>
                </c:pt>
                <c:pt idx="28516">
                  <c:v>31.260999999999999</c:v>
                </c:pt>
                <c:pt idx="28517">
                  <c:v>31.260999999999999</c:v>
                </c:pt>
                <c:pt idx="28518">
                  <c:v>31.260999999999999</c:v>
                </c:pt>
                <c:pt idx="28519">
                  <c:v>31.26</c:v>
                </c:pt>
                <c:pt idx="28520">
                  <c:v>31.26</c:v>
                </c:pt>
                <c:pt idx="28521">
                  <c:v>31.259</c:v>
                </c:pt>
                <c:pt idx="28522">
                  <c:v>31.259</c:v>
                </c:pt>
                <c:pt idx="28523">
                  <c:v>31.257999999999999</c:v>
                </c:pt>
                <c:pt idx="28524">
                  <c:v>31.257000000000001</c:v>
                </c:pt>
                <c:pt idx="28525">
                  <c:v>31.257000000000001</c:v>
                </c:pt>
                <c:pt idx="28526">
                  <c:v>31.257000000000001</c:v>
                </c:pt>
                <c:pt idx="28527">
                  <c:v>31.256</c:v>
                </c:pt>
                <c:pt idx="28528">
                  <c:v>31.256</c:v>
                </c:pt>
                <c:pt idx="28529">
                  <c:v>31.256</c:v>
                </c:pt>
                <c:pt idx="28530">
                  <c:v>31.254999999999999</c:v>
                </c:pt>
                <c:pt idx="28531">
                  <c:v>31.254000000000001</c:v>
                </c:pt>
                <c:pt idx="28532">
                  <c:v>31.254000000000001</c:v>
                </c:pt>
                <c:pt idx="28533">
                  <c:v>31.254000000000001</c:v>
                </c:pt>
                <c:pt idx="28534">
                  <c:v>31.253</c:v>
                </c:pt>
                <c:pt idx="28535">
                  <c:v>31.253</c:v>
                </c:pt>
                <c:pt idx="28536">
                  <c:v>31.251999999999999</c:v>
                </c:pt>
                <c:pt idx="28537">
                  <c:v>31.260999999999999</c:v>
                </c:pt>
                <c:pt idx="28538">
                  <c:v>31.26</c:v>
                </c:pt>
                <c:pt idx="28539">
                  <c:v>31.259</c:v>
                </c:pt>
                <c:pt idx="28540">
                  <c:v>31.257999999999999</c:v>
                </c:pt>
                <c:pt idx="28541">
                  <c:v>31.257000000000001</c:v>
                </c:pt>
                <c:pt idx="28542">
                  <c:v>31.257000000000001</c:v>
                </c:pt>
                <c:pt idx="28543">
                  <c:v>31.256</c:v>
                </c:pt>
                <c:pt idx="28544">
                  <c:v>31.254999999999999</c:v>
                </c:pt>
                <c:pt idx="28545">
                  <c:v>31.254000000000001</c:v>
                </c:pt>
                <c:pt idx="28546">
                  <c:v>31.254000000000001</c:v>
                </c:pt>
                <c:pt idx="28547">
                  <c:v>31.254000000000001</c:v>
                </c:pt>
                <c:pt idx="28548">
                  <c:v>31.253</c:v>
                </c:pt>
                <c:pt idx="28549">
                  <c:v>31.253</c:v>
                </c:pt>
                <c:pt idx="28550">
                  <c:v>31.251999999999999</c:v>
                </c:pt>
                <c:pt idx="28551">
                  <c:v>31.251000000000001</c:v>
                </c:pt>
                <c:pt idx="28552">
                  <c:v>31.251000000000001</c:v>
                </c:pt>
                <c:pt idx="28553">
                  <c:v>31.251000000000001</c:v>
                </c:pt>
                <c:pt idx="28554">
                  <c:v>31.251000000000001</c:v>
                </c:pt>
                <c:pt idx="28555">
                  <c:v>31.251000000000001</c:v>
                </c:pt>
                <c:pt idx="28556">
                  <c:v>31.25</c:v>
                </c:pt>
                <c:pt idx="28557">
                  <c:v>31.25</c:v>
                </c:pt>
                <c:pt idx="28558">
                  <c:v>31.25</c:v>
                </c:pt>
                <c:pt idx="28559">
                  <c:v>31.25</c:v>
                </c:pt>
                <c:pt idx="28560">
                  <c:v>31.248999999999999</c:v>
                </c:pt>
                <c:pt idx="28561">
                  <c:v>31.248999999999999</c:v>
                </c:pt>
                <c:pt idx="28562">
                  <c:v>31.248999999999999</c:v>
                </c:pt>
                <c:pt idx="28563">
                  <c:v>31.248000000000001</c:v>
                </c:pt>
                <c:pt idx="28564">
                  <c:v>31.248000000000001</c:v>
                </c:pt>
                <c:pt idx="28565">
                  <c:v>31.248000000000001</c:v>
                </c:pt>
                <c:pt idx="28566">
                  <c:v>31.247</c:v>
                </c:pt>
                <c:pt idx="28567">
                  <c:v>31.247</c:v>
                </c:pt>
                <c:pt idx="28568">
                  <c:v>31.247</c:v>
                </c:pt>
                <c:pt idx="28569">
                  <c:v>31.245999999999999</c:v>
                </c:pt>
                <c:pt idx="28570">
                  <c:v>31.245000000000001</c:v>
                </c:pt>
                <c:pt idx="28571">
                  <c:v>31.245999999999999</c:v>
                </c:pt>
                <c:pt idx="28572">
                  <c:v>31.251999999999999</c:v>
                </c:pt>
                <c:pt idx="28573">
                  <c:v>31.251000000000001</c:v>
                </c:pt>
                <c:pt idx="28574">
                  <c:v>31.25</c:v>
                </c:pt>
                <c:pt idx="28575">
                  <c:v>31.248000000000001</c:v>
                </c:pt>
                <c:pt idx="28576">
                  <c:v>31.248000000000001</c:v>
                </c:pt>
                <c:pt idx="28577">
                  <c:v>31.247</c:v>
                </c:pt>
                <c:pt idx="28578">
                  <c:v>31.245999999999999</c:v>
                </c:pt>
                <c:pt idx="28579">
                  <c:v>31.245999999999999</c:v>
                </c:pt>
                <c:pt idx="28580">
                  <c:v>31.245000000000001</c:v>
                </c:pt>
                <c:pt idx="28581">
                  <c:v>31.244</c:v>
                </c:pt>
                <c:pt idx="28582">
                  <c:v>31.242999999999999</c:v>
                </c:pt>
                <c:pt idx="28583">
                  <c:v>31.242999999999999</c:v>
                </c:pt>
                <c:pt idx="28584">
                  <c:v>31.242000000000001</c:v>
                </c:pt>
                <c:pt idx="28585">
                  <c:v>31.242999999999999</c:v>
                </c:pt>
                <c:pt idx="28586">
                  <c:v>31.242000000000001</c:v>
                </c:pt>
                <c:pt idx="28587">
                  <c:v>31.241</c:v>
                </c:pt>
                <c:pt idx="28588">
                  <c:v>31.241</c:v>
                </c:pt>
                <c:pt idx="28589">
                  <c:v>31.239000000000001</c:v>
                </c:pt>
                <c:pt idx="28590">
                  <c:v>31.239000000000001</c:v>
                </c:pt>
                <c:pt idx="28591">
                  <c:v>31.238</c:v>
                </c:pt>
                <c:pt idx="28592">
                  <c:v>31.242999999999999</c:v>
                </c:pt>
                <c:pt idx="28593">
                  <c:v>31.241</c:v>
                </c:pt>
                <c:pt idx="28594">
                  <c:v>31.241</c:v>
                </c:pt>
                <c:pt idx="28595">
                  <c:v>31.241</c:v>
                </c:pt>
                <c:pt idx="28596">
                  <c:v>31.24</c:v>
                </c:pt>
                <c:pt idx="28597">
                  <c:v>31.24</c:v>
                </c:pt>
                <c:pt idx="28598">
                  <c:v>31.24</c:v>
                </c:pt>
                <c:pt idx="28599">
                  <c:v>31.24</c:v>
                </c:pt>
                <c:pt idx="28600">
                  <c:v>31.241</c:v>
                </c:pt>
                <c:pt idx="28601">
                  <c:v>31.24</c:v>
                </c:pt>
                <c:pt idx="28602">
                  <c:v>31.241</c:v>
                </c:pt>
                <c:pt idx="28603">
                  <c:v>31.241</c:v>
                </c:pt>
                <c:pt idx="28604">
                  <c:v>31.241</c:v>
                </c:pt>
                <c:pt idx="28605">
                  <c:v>31.241</c:v>
                </c:pt>
                <c:pt idx="28606">
                  <c:v>31.241</c:v>
                </c:pt>
                <c:pt idx="28607">
                  <c:v>31.241</c:v>
                </c:pt>
                <c:pt idx="28608">
                  <c:v>31.241</c:v>
                </c:pt>
                <c:pt idx="28609">
                  <c:v>31.241</c:v>
                </c:pt>
                <c:pt idx="28610">
                  <c:v>31.24</c:v>
                </c:pt>
                <c:pt idx="28611">
                  <c:v>31.241</c:v>
                </c:pt>
                <c:pt idx="28612">
                  <c:v>31.241</c:v>
                </c:pt>
                <c:pt idx="28613">
                  <c:v>31.241</c:v>
                </c:pt>
                <c:pt idx="28614">
                  <c:v>31.241</c:v>
                </c:pt>
                <c:pt idx="28615">
                  <c:v>31.241</c:v>
                </c:pt>
                <c:pt idx="28616">
                  <c:v>31.241</c:v>
                </c:pt>
                <c:pt idx="28617">
                  <c:v>31.241</c:v>
                </c:pt>
                <c:pt idx="28618">
                  <c:v>31.241</c:v>
                </c:pt>
                <c:pt idx="28619">
                  <c:v>31.241</c:v>
                </c:pt>
                <c:pt idx="28620">
                  <c:v>31.241</c:v>
                </c:pt>
                <c:pt idx="28621">
                  <c:v>31.241</c:v>
                </c:pt>
                <c:pt idx="28622">
                  <c:v>31.241</c:v>
                </c:pt>
                <c:pt idx="28623">
                  <c:v>31.241</c:v>
                </c:pt>
                <c:pt idx="28624">
                  <c:v>31.241</c:v>
                </c:pt>
                <c:pt idx="28625">
                  <c:v>31.241</c:v>
                </c:pt>
                <c:pt idx="28626">
                  <c:v>31.241</c:v>
                </c:pt>
                <c:pt idx="28627">
                  <c:v>31.241</c:v>
                </c:pt>
                <c:pt idx="28628">
                  <c:v>31.241</c:v>
                </c:pt>
                <c:pt idx="28629">
                  <c:v>31.241</c:v>
                </c:pt>
                <c:pt idx="28630">
                  <c:v>31.241</c:v>
                </c:pt>
                <c:pt idx="28631">
                  <c:v>31.241</c:v>
                </c:pt>
                <c:pt idx="28632">
                  <c:v>31.241</c:v>
                </c:pt>
                <c:pt idx="28633">
                  <c:v>31.24</c:v>
                </c:pt>
                <c:pt idx="28634">
                  <c:v>31.241</c:v>
                </c:pt>
                <c:pt idx="28635">
                  <c:v>31.242999999999999</c:v>
                </c:pt>
                <c:pt idx="28636">
                  <c:v>31.242999999999999</c:v>
                </c:pt>
                <c:pt idx="28637">
                  <c:v>31.242999999999999</c:v>
                </c:pt>
                <c:pt idx="28638">
                  <c:v>31.242000000000001</c:v>
                </c:pt>
                <c:pt idx="28639">
                  <c:v>31.242000000000001</c:v>
                </c:pt>
                <c:pt idx="28640">
                  <c:v>31.242000000000001</c:v>
                </c:pt>
                <c:pt idx="28641">
                  <c:v>31.241</c:v>
                </c:pt>
                <c:pt idx="28642">
                  <c:v>31.241</c:v>
                </c:pt>
                <c:pt idx="28643">
                  <c:v>31.242000000000001</c:v>
                </c:pt>
                <c:pt idx="28644">
                  <c:v>31.242000000000001</c:v>
                </c:pt>
                <c:pt idx="28645">
                  <c:v>31.241</c:v>
                </c:pt>
                <c:pt idx="28646">
                  <c:v>31.241</c:v>
                </c:pt>
                <c:pt idx="28647">
                  <c:v>31.241</c:v>
                </c:pt>
                <c:pt idx="28648">
                  <c:v>31.241</c:v>
                </c:pt>
                <c:pt idx="28649">
                  <c:v>31.24</c:v>
                </c:pt>
                <c:pt idx="28650">
                  <c:v>31.24</c:v>
                </c:pt>
                <c:pt idx="28651">
                  <c:v>31.239000000000001</c:v>
                </c:pt>
                <c:pt idx="28652">
                  <c:v>31.239000000000001</c:v>
                </c:pt>
                <c:pt idx="28653">
                  <c:v>31.238</c:v>
                </c:pt>
                <c:pt idx="28654">
                  <c:v>31.241</c:v>
                </c:pt>
                <c:pt idx="28655">
                  <c:v>31.24</c:v>
                </c:pt>
                <c:pt idx="28656">
                  <c:v>31.239000000000001</c:v>
                </c:pt>
                <c:pt idx="28657">
                  <c:v>31.238</c:v>
                </c:pt>
                <c:pt idx="28658">
                  <c:v>31.238</c:v>
                </c:pt>
                <c:pt idx="28659">
                  <c:v>31.238</c:v>
                </c:pt>
                <c:pt idx="28660">
                  <c:v>31.236999999999998</c:v>
                </c:pt>
                <c:pt idx="28661">
                  <c:v>31.236000000000001</c:v>
                </c:pt>
                <c:pt idx="28662">
                  <c:v>31.236000000000001</c:v>
                </c:pt>
                <c:pt idx="28663">
                  <c:v>31.236000000000001</c:v>
                </c:pt>
                <c:pt idx="28664">
                  <c:v>31.239000000000001</c:v>
                </c:pt>
                <c:pt idx="28665">
                  <c:v>31.245999999999999</c:v>
                </c:pt>
                <c:pt idx="28666">
                  <c:v>31.245000000000001</c:v>
                </c:pt>
                <c:pt idx="28667">
                  <c:v>31.244</c:v>
                </c:pt>
                <c:pt idx="28668">
                  <c:v>31.242999999999999</c:v>
                </c:pt>
                <c:pt idx="28669">
                  <c:v>31.242999999999999</c:v>
                </c:pt>
                <c:pt idx="28670">
                  <c:v>31.242000000000001</c:v>
                </c:pt>
                <c:pt idx="28671">
                  <c:v>31.242000000000001</c:v>
                </c:pt>
                <c:pt idx="28672">
                  <c:v>31.241</c:v>
                </c:pt>
                <c:pt idx="28673">
                  <c:v>31.241</c:v>
                </c:pt>
                <c:pt idx="28674">
                  <c:v>31.24</c:v>
                </c:pt>
                <c:pt idx="28675">
                  <c:v>31.24</c:v>
                </c:pt>
                <c:pt idx="28676">
                  <c:v>31.239000000000001</c:v>
                </c:pt>
                <c:pt idx="28677">
                  <c:v>31.238</c:v>
                </c:pt>
                <c:pt idx="28678">
                  <c:v>31.238</c:v>
                </c:pt>
                <c:pt idx="28679">
                  <c:v>31.238</c:v>
                </c:pt>
                <c:pt idx="28680">
                  <c:v>31.236999999999998</c:v>
                </c:pt>
                <c:pt idx="28681">
                  <c:v>31.236999999999998</c:v>
                </c:pt>
                <c:pt idx="28682">
                  <c:v>31.236000000000001</c:v>
                </c:pt>
                <c:pt idx="28683">
                  <c:v>31.236999999999998</c:v>
                </c:pt>
                <c:pt idx="28684">
                  <c:v>31.236000000000001</c:v>
                </c:pt>
                <c:pt idx="28685">
                  <c:v>31.236999999999998</c:v>
                </c:pt>
                <c:pt idx="28686">
                  <c:v>31.236000000000001</c:v>
                </c:pt>
                <c:pt idx="28687">
                  <c:v>31.236000000000001</c:v>
                </c:pt>
                <c:pt idx="28688">
                  <c:v>31.236000000000001</c:v>
                </c:pt>
                <c:pt idx="28689">
                  <c:v>31.236000000000001</c:v>
                </c:pt>
                <c:pt idx="28690">
                  <c:v>31.236999999999998</c:v>
                </c:pt>
                <c:pt idx="28691">
                  <c:v>31.236000000000001</c:v>
                </c:pt>
                <c:pt idx="28692">
                  <c:v>31.236000000000001</c:v>
                </c:pt>
                <c:pt idx="28693">
                  <c:v>31.236000000000001</c:v>
                </c:pt>
                <c:pt idx="28694">
                  <c:v>31.234999999999999</c:v>
                </c:pt>
                <c:pt idx="28695">
                  <c:v>31.236000000000001</c:v>
                </c:pt>
                <c:pt idx="28696">
                  <c:v>31.236000000000001</c:v>
                </c:pt>
                <c:pt idx="28697">
                  <c:v>31.234999999999999</c:v>
                </c:pt>
                <c:pt idx="28698">
                  <c:v>31.234999999999999</c:v>
                </c:pt>
                <c:pt idx="28699">
                  <c:v>31.234999999999999</c:v>
                </c:pt>
                <c:pt idx="28700">
                  <c:v>31.236000000000001</c:v>
                </c:pt>
                <c:pt idx="28701">
                  <c:v>31.234999999999999</c:v>
                </c:pt>
                <c:pt idx="28702">
                  <c:v>31.234999999999999</c:v>
                </c:pt>
                <c:pt idx="28703">
                  <c:v>31.234999999999999</c:v>
                </c:pt>
                <c:pt idx="28704">
                  <c:v>31.234000000000002</c:v>
                </c:pt>
                <c:pt idx="28705">
                  <c:v>31.234999999999999</c:v>
                </c:pt>
                <c:pt idx="28706">
                  <c:v>31.234000000000002</c:v>
                </c:pt>
                <c:pt idx="28707">
                  <c:v>31.234000000000002</c:v>
                </c:pt>
                <c:pt idx="28708">
                  <c:v>31.234000000000002</c:v>
                </c:pt>
                <c:pt idx="28709">
                  <c:v>31.233000000000001</c:v>
                </c:pt>
                <c:pt idx="28710">
                  <c:v>31.241</c:v>
                </c:pt>
                <c:pt idx="28711">
                  <c:v>31.241</c:v>
                </c:pt>
                <c:pt idx="28712">
                  <c:v>31.241</c:v>
                </c:pt>
                <c:pt idx="28713">
                  <c:v>31.24</c:v>
                </c:pt>
                <c:pt idx="28714">
                  <c:v>31.24</c:v>
                </c:pt>
                <c:pt idx="28715">
                  <c:v>31.239000000000001</c:v>
                </c:pt>
                <c:pt idx="28716">
                  <c:v>31.238</c:v>
                </c:pt>
                <c:pt idx="28717">
                  <c:v>31.238</c:v>
                </c:pt>
                <c:pt idx="28718">
                  <c:v>31.238</c:v>
                </c:pt>
                <c:pt idx="28719">
                  <c:v>31.238</c:v>
                </c:pt>
                <c:pt idx="28720">
                  <c:v>31.238</c:v>
                </c:pt>
                <c:pt idx="28721">
                  <c:v>31.236999999999998</c:v>
                </c:pt>
                <c:pt idx="28722">
                  <c:v>31.236999999999998</c:v>
                </c:pt>
                <c:pt idx="28723">
                  <c:v>31.236000000000001</c:v>
                </c:pt>
                <c:pt idx="28724">
                  <c:v>31.236000000000001</c:v>
                </c:pt>
                <c:pt idx="28725">
                  <c:v>31.236000000000001</c:v>
                </c:pt>
                <c:pt idx="28726">
                  <c:v>31.234999999999999</c:v>
                </c:pt>
                <c:pt idx="28727">
                  <c:v>31.236000000000001</c:v>
                </c:pt>
                <c:pt idx="28728">
                  <c:v>31.234999999999999</c:v>
                </c:pt>
                <c:pt idx="28729">
                  <c:v>31.236000000000001</c:v>
                </c:pt>
                <c:pt idx="28730">
                  <c:v>31.234999999999999</c:v>
                </c:pt>
                <c:pt idx="28731">
                  <c:v>31.234999999999999</c:v>
                </c:pt>
                <c:pt idx="28732">
                  <c:v>31.234999999999999</c:v>
                </c:pt>
                <c:pt idx="28733">
                  <c:v>31.234999999999999</c:v>
                </c:pt>
                <c:pt idx="28734">
                  <c:v>31.234999999999999</c:v>
                </c:pt>
                <c:pt idx="28735">
                  <c:v>31.234000000000002</c:v>
                </c:pt>
                <c:pt idx="28736">
                  <c:v>31.234999999999999</c:v>
                </c:pt>
                <c:pt idx="28737">
                  <c:v>31.234000000000002</c:v>
                </c:pt>
                <c:pt idx="28738">
                  <c:v>31.234000000000002</c:v>
                </c:pt>
                <c:pt idx="28739">
                  <c:v>31.234000000000002</c:v>
                </c:pt>
                <c:pt idx="28740">
                  <c:v>31.234000000000002</c:v>
                </c:pt>
                <c:pt idx="28741">
                  <c:v>31.234000000000002</c:v>
                </c:pt>
                <c:pt idx="28742">
                  <c:v>31.233000000000001</c:v>
                </c:pt>
                <c:pt idx="28743">
                  <c:v>31.233000000000001</c:v>
                </c:pt>
                <c:pt idx="28744">
                  <c:v>31.231999999999999</c:v>
                </c:pt>
                <c:pt idx="28745">
                  <c:v>31.233000000000001</c:v>
                </c:pt>
                <c:pt idx="28746">
                  <c:v>31.233000000000001</c:v>
                </c:pt>
                <c:pt idx="28747">
                  <c:v>31.233000000000001</c:v>
                </c:pt>
                <c:pt idx="28748">
                  <c:v>31.233000000000001</c:v>
                </c:pt>
                <c:pt idx="28749">
                  <c:v>31.233000000000001</c:v>
                </c:pt>
                <c:pt idx="28750">
                  <c:v>31.231999999999999</c:v>
                </c:pt>
                <c:pt idx="28751">
                  <c:v>31.231999999999999</c:v>
                </c:pt>
                <c:pt idx="28752">
                  <c:v>31.231999999999999</c:v>
                </c:pt>
                <c:pt idx="28753">
                  <c:v>31.231999999999999</c:v>
                </c:pt>
                <c:pt idx="28754">
                  <c:v>31.231999999999999</c:v>
                </c:pt>
                <c:pt idx="28755">
                  <c:v>31.231999999999999</c:v>
                </c:pt>
                <c:pt idx="28756">
                  <c:v>31.231000000000002</c:v>
                </c:pt>
                <c:pt idx="28757">
                  <c:v>31.231000000000002</c:v>
                </c:pt>
                <c:pt idx="28758">
                  <c:v>31.231000000000002</c:v>
                </c:pt>
                <c:pt idx="28759">
                  <c:v>31.231000000000002</c:v>
                </c:pt>
                <c:pt idx="28760">
                  <c:v>31.231000000000002</c:v>
                </c:pt>
                <c:pt idx="28761">
                  <c:v>31.231000000000002</c:v>
                </c:pt>
                <c:pt idx="28762">
                  <c:v>31.231999999999999</c:v>
                </c:pt>
                <c:pt idx="28763">
                  <c:v>31.231999999999999</c:v>
                </c:pt>
                <c:pt idx="28764">
                  <c:v>31.231999999999999</c:v>
                </c:pt>
                <c:pt idx="28765">
                  <c:v>31.231999999999999</c:v>
                </c:pt>
                <c:pt idx="28766">
                  <c:v>31.231999999999999</c:v>
                </c:pt>
                <c:pt idx="28767">
                  <c:v>31.231999999999999</c:v>
                </c:pt>
                <c:pt idx="28768">
                  <c:v>31.231999999999999</c:v>
                </c:pt>
                <c:pt idx="28769">
                  <c:v>31.233000000000001</c:v>
                </c:pt>
                <c:pt idx="28770">
                  <c:v>31.231999999999999</c:v>
                </c:pt>
                <c:pt idx="28771">
                  <c:v>31.231999999999999</c:v>
                </c:pt>
                <c:pt idx="28772">
                  <c:v>31.231999999999999</c:v>
                </c:pt>
                <c:pt idx="28773">
                  <c:v>31.231999999999999</c:v>
                </c:pt>
                <c:pt idx="28774">
                  <c:v>31.231999999999999</c:v>
                </c:pt>
                <c:pt idx="28775">
                  <c:v>31.233000000000001</c:v>
                </c:pt>
                <c:pt idx="28776">
                  <c:v>31.233000000000001</c:v>
                </c:pt>
                <c:pt idx="28777">
                  <c:v>31.234000000000002</c:v>
                </c:pt>
                <c:pt idx="28778">
                  <c:v>31.233000000000001</c:v>
                </c:pt>
                <c:pt idx="28779">
                  <c:v>31.233000000000001</c:v>
                </c:pt>
                <c:pt idx="28780">
                  <c:v>31.233000000000001</c:v>
                </c:pt>
                <c:pt idx="28781">
                  <c:v>31.233000000000001</c:v>
                </c:pt>
                <c:pt idx="28782">
                  <c:v>31.233000000000001</c:v>
                </c:pt>
                <c:pt idx="28783">
                  <c:v>31.231999999999999</c:v>
                </c:pt>
                <c:pt idx="28784">
                  <c:v>31.231999999999999</c:v>
                </c:pt>
                <c:pt idx="28785">
                  <c:v>31.231999999999999</c:v>
                </c:pt>
                <c:pt idx="28786">
                  <c:v>31.231999999999999</c:v>
                </c:pt>
                <c:pt idx="28787">
                  <c:v>31.231999999999999</c:v>
                </c:pt>
                <c:pt idx="28788">
                  <c:v>31.231000000000002</c:v>
                </c:pt>
                <c:pt idx="28789">
                  <c:v>31.236999999999998</c:v>
                </c:pt>
                <c:pt idx="28790">
                  <c:v>31.236000000000001</c:v>
                </c:pt>
                <c:pt idx="28791">
                  <c:v>31.234999999999999</c:v>
                </c:pt>
                <c:pt idx="28792">
                  <c:v>31.234000000000002</c:v>
                </c:pt>
                <c:pt idx="28793">
                  <c:v>31.233000000000001</c:v>
                </c:pt>
                <c:pt idx="28794">
                  <c:v>31.231999999999999</c:v>
                </c:pt>
                <c:pt idx="28795">
                  <c:v>31.231999999999999</c:v>
                </c:pt>
                <c:pt idx="28796">
                  <c:v>31.231000000000002</c:v>
                </c:pt>
                <c:pt idx="28797">
                  <c:v>31.23</c:v>
                </c:pt>
                <c:pt idx="28798">
                  <c:v>31.23</c:v>
                </c:pt>
                <c:pt idx="28799">
                  <c:v>31.228999999999999</c:v>
                </c:pt>
                <c:pt idx="28800">
                  <c:v>31.228000000000002</c:v>
                </c:pt>
                <c:pt idx="28801">
                  <c:v>31.227</c:v>
                </c:pt>
                <c:pt idx="28802">
                  <c:v>31.225999999999999</c:v>
                </c:pt>
                <c:pt idx="28803">
                  <c:v>31.225000000000001</c:v>
                </c:pt>
                <c:pt idx="28804">
                  <c:v>31.224</c:v>
                </c:pt>
                <c:pt idx="28805">
                  <c:v>31.228000000000002</c:v>
                </c:pt>
                <c:pt idx="28806">
                  <c:v>31.227</c:v>
                </c:pt>
                <c:pt idx="28807">
                  <c:v>31.225999999999999</c:v>
                </c:pt>
                <c:pt idx="28808">
                  <c:v>31.225999999999999</c:v>
                </c:pt>
                <c:pt idx="28809">
                  <c:v>31.225000000000001</c:v>
                </c:pt>
                <c:pt idx="28810">
                  <c:v>31.224</c:v>
                </c:pt>
                <c:pt idx="28811">
                  <c:v>31.222999999999999</c:v>
                </c:pt>
                <c:pt idx="28812">
                  <c:v>31.222999999999999</c:v>
                </c:pt>
                <c:pt idx="28813">
                  <c:v>31.222999999999999</c:v>
                </c:pt>
                <c:pt idx="28814">
                  <c:v>31.221</c:v>
                </c:pt>
                <c:pt idx="28815">
                  <c:v>31.22</c:v>
                </c:pt>
                <c:pt idx="28816">
                  <c:v>31.219000000000001</c:v>
                </c:pt>
                <c:pt idx="28817">
                  <c:v>31.228999999999999</c:v>
                </c:pt>
                <c:pt idx="28818">
                  <c:v>31.228000000000002</c:v>
                </c:pt>
                <c:pt idx="28819">
                  <c:v>31.225999999999999</c:v>
                </c:pt>
                <c:pt idx="28820">
                  <c:v>31.225000000000001</c:v>
                </c:pt>
                <c:pt idx="28821">
                  <c:v>31.222999999999999</c:v>
                </c:pt>
                <c:pt idx="28822">
                  <c:v>31.222000000000001</c:v>
                </c:pt>
                <c:pt idx="28823">
                  <c:v>31.221</c:v>
                </c:pt>
                <c:pt idx="28824">
                  <c:v>31.22</c:v>
                </c:pt>
                <c:pt idx="28825">
                  <c:v>31.219000000000001</c:v>
                </c:pt>
                <c:pt idx="28826">
                  <c:v>31.218</c:v>
                </c:pt>
                <c:pt idx="28827">
                  <c:v>31.218</c:v>
                </c:pt>
                <c:pt idx="28828">
                  <c:v>31.216999999999999</c:v>
                </c:pt>
                <c:pt idx="28829">
                  <c:v>31.216000000000001</c:v>
                </c:pt>
                <c:pt idx="28830">
                  <c:v>31.215</c:v>
                </c:pt>
                <c:pt idx="28831">
                  <c:v>31.213999999999999</c:v>
                </c:pt>
                <c:pt idx="28832">
                  <c:v>31.216999999999999</c:v>
                </c:pt>
                <c:pt idx="28833">
                  <c:v>31.216000000000001</c:v>
                </c:pt>
                <c:pt idx="28834">
                  <c:v>31.216000000000001</c:v>
                </c:pt>
                <c:pt idx="28835">
                  <c:v>31.215</c:v>
                </c:pt>
                <c:pt idx="28836">
                  <c:v>31.213999999999999</c:v>
                </c:pt>
                <c:pt idx="28837">
                  <c:v>31.213000000000001</c:v>
                </c:pt>
                <c:pt idx="28838">
                  <c:v>31.212</c:v>
                </c:pt>
                <c:pt idx="28839">
                  <c:v>31.210999999999999</c:v>
                </c:pt>
                <c:pt idx="28840">
                  <c:v>31.213999999999999</c:v>
                </c:pt>
                <c:pt idx="28841">
                  <c:v>31.213000000000001</c:v>
                </c:pt>
                <c:pt idx="28842">
                  <c:v>31.213000000000001</c:v>
                </c:pt>
                <c:pt idx="28843">
                  <c:v>31.212</c:v>
                </c:pt>
                <c:pt idx="28844">
                  <c:v>31.210999999999999</c:v>
                </c:pt>
                <c:pt idx="28845">
                  <c:v>31.21</c:v>
                </c:pt>
                <c:pt idx="28846">
                  <c:v>31.209</c:v>
                </c:pt>
                <c:pt idx="28847">
                  <c:v>31.207999999999998</c:v>
                </c:pt>
                <c:pt idx="28848">
                  <c:v>31.219000000000001</c:v>
                </c:pt>
                <c:pt idx="28849">
                  <c:v>31.216999999999999</c:v>
                </c:pt>
                <c:pt idx="28850">
                  <c:v>31.216000000000001</c:v>
                </c:pt>
                <c:pt idx="28851">
                  <c:v>31.215</c:v>
                </c:pt>
                <c:pt idx="28852">
                  <c:v>31.213999999999999</c:v>
                </c:pt>
                <c:pt idx="28853">
                  <c:v>31.213000000000001</c:v>
                </c:pt>
                <c:pt idx="28854">
                  <c:v>31.213000000000001</c:v>
                </c:pt>
                <c:pt idx="28855">
                  <c:v>31.212</c:v>
                </c:pt>
                <c:pt idx="28856">
                  <c:v>31.210999999999999</c:v>
                </c:pt>
                <c:pt idx="28857">
                  <c:v>31.21</c:v>
                </c:pt>
                <c:pt idx="28858">
                  <c:v>31.209</c:v>
                </c:pt>
                <c:pt idx="28859">
                  <c:v>31.209</c:v>
                </c:pt>
                <c:pt idx="28860">
                  <c:v>31.207000000000001</c:v>
                </c:pt>
                <c:pt idx="28861">
                  <c:v>31.207000000000001</c:v>
                </c:pt>
                <c:pt idx="28862">
                  <c:v>31.206</c:v>
                </c:pt>
                <c:pt idx="28863">
                  <c:v>31.206</c:v>
                </c:pt>
                <c:pt idx="28864">
                  <c:v>31.204000000000001</c:v>
                </c:pt>
                <c:pt idx="28865">
                  <c:v>31.204000000000001</c:v>
                </c:pt>
                <c:pt idx="28866">
                  <c:v>31.213000000000001</c:v>
                </c:pt>
                <c:pt idx="28867">
                  <c:v>31.212</c:v>
                </c:pt>
                <c:pt idx="28868">
                  <c:v>31.210999999999999</c:v>
                </c:pt>
                <c:pt idx="28869">
                  <c:v>31.21</c:v>
                </c:pt>
                <c:pt idx="28870">
                  <c:v>31.21</c:v>
                </c:pt>
                <c:pt idx="28871">
                  <c:v>31.209</c:v>
                </c:pt>
                <c:pt idx="28872">
                  <c:v>31.209</c:v>
                </c:pt>
                <c:pt idx="28873">
                  <c:v>31.207999999999998</c:v>
                </c:pt>
                <c:pt idx="28874">
                  <c:v>31.207000000000001</c:v>
                </c:pt>
                <c:pt idx="28875">
                  <c:v>31.206</c:v>
                </c:pt>
                <c:pt idx="28876">
                  <c:v>31.206</c:v>
                </c:pt>
                <c:pt idx="28877">
                  <c:v>31.204999999999998</c:v>
                </c:pt>
                <c:pt idx="28878">
                  <c:v>31.204000000000001</c:v>
                </c:pt>
                <c:pt idx="28879">
                  <c:v>31.204000000000001</c:v>
                </c:pt>
                <c:pt idx="28880">
                  <c:v>31.204000000000001</c:v>
                </c:pt>
                <c:pt idx="28881">
                  <c:v>31.202999999999999</c:v>
                </c:pt>
                <c:pt idx="28882">
                  <c:v>31.202000000000002</c:v>
                </c:pt>
                <c:pt idx="28883">
                  <c:v>31.202000000000002</c:v>
                </c:pt>
                <c:pt idx="28884">
                  <c:v>31.202000000000002</c:v>
                </c:pt>
                <c:pt idx="28885">
                  <c:v>31.201000000000001</c:v>
                </c:pt>
                <c:pt idx="28886">
                  <c:v>31.204000000000001</c:v>
                </c:pt>
                <c:pt idx="28887">
                  <c:v>31.204000000000001</c:v>
                </c:pt>
                <c:pt idx="28888">
                  <c:v>31.202999999999999</c:v>
                </c:pt>
                <c:pt idx="28889">
                  <c:v>31.202999999999999</c:v>
                </c:pt>
                <c:pt idx="28890">
                  <c:v>31.201000000000001</c:v>
                </c:pt>
                <c:pt idx="28891">
                  <c:v>31.2</c:v>
                </c:pt>
                <c:pt idx="28892">
                  <c:v>31.2</c:v>
                </c:pt>
                <c:pt idx="28893">
                  <c:v>31.199000000000002</c:v>
                </c:pt>
                <c:pt idx="28894">
                  <c:v>31.198</c:v>
                </c:pt>
                <c:pt idx="28895">
                  <c:v>31.206</c:v>
                </c:pt>
                <c:pt idx="28896">
                  <c:v>31.204999999999998</c:v>
                </c:pt>
                <c:pt idx="28897">
                  <c:v>31.204000000000001</c:v>
                </c:pt>
                <c:pt idx="28898">
                  <c:v>31.202999999999999</c:v>
                </c:pt>
                <c:pt idx="28899">
                  <c:v>31.202999999999999</c:v>
                </c:pt>
                <c:pt idx="28900">
                  <c:v>31.202999999999999</c:v>
                </c:pt>
                <c:pt idx="28901">
                  <c:v>31.202999999999999</c:v>
                </c:pt>
                <c:pt idx="28902">
                  <c:v>31.202999999999999</c:v>
                </c:pt>
                <c:pt idx="28903">
                  <c:v>31.202999999999999</c:v>
                </c:pt>
                <c:pt idx="28904">
                  <c:v>31.202999999999999</c:v>
                </c:pt>
                <c:pt idx="28905">
                  <c:v>31.201000000000001</c:v>
                </c:pt>
                <c:pt idx="28906">
                  <c:v>31.202000000000002</c:v>
                </c:pt>
                <c:pt idx="28907">
                  <c:v>31.201000000000001</c:v>
                </c:pt>
                <c:pt idx="28908">
                  <c:v>31.201000000000001</c:v>
                </c:pt>
                <c:pt idx="28909">
                  <c:v>31.201000000000001</c:v>
                </c:pt>
                <c:pt idx="28910">
                  <c:v>31.201000000000001</c:v>
                </c:pt>
                <c:pt idx="28911">
                  <c:v>31.2</c:v>
                </c:pt>
                <c:pt idx="28912">
                  <c:v>31.199000000000002</c:v>
                </c:pt>
                <c:pt idx="28913">
                  <c:v>31.199000000000002</c:v>
                </c:pt>
                <c:pt idx="28914">
                  <c:v>31.199000000000002</c:v>
                </c:pt>
                <c:pt idx="28915">
                  <c:v>31.198</c:v>
                </c:pt>
                <c:pt idx="28916">
                  <c:v>31.198</c:v>
                </c:pt>
                <c:pt idx="28917">
                  <c:v>31.199000000000002</c:v>
                </c:pt>
                <c:pt idx="28918">
                  <c:v>31.198</c:v>
                </c:pt>
                <c:pt idx="28919">
                  <c:v>31.196999999999999</c:v>
                </c:pt>
                <c:pt idx="28920">
                  <c:v>31.196000000000002</c:v>
                </c:pt>
                <c:pt idx="28921">
                  <c:v>31.196000000000002</c:v>
                </c:pt>
                <c:pt idx="28922">
                  <c:v>31.202000000000002</c:v>
                </c:pt>
                <c:pt idx="28923">
                  <c:v>31.201000000000001</c:v>
                </c:pt>
                <c:pt idx="28924">
                  <c:v>31.201000000000001</c:v>
                </c:pt>
                <c:pt idx="28925">
                  <c:v>31.2</c:v>
                </c:pt>
                <c:pt idx="28926">
                  <c:v>31.199000000000002</c:v>
                </c:pt>
                <c:pt idx="28927">
                  <c:v>31.199000000000002</c:v>
                </c:pt>
                <c:pt idx="28928">
                  <c:v>31.198</c:v>
                </c:pt>
                <c:pt idx="28929">
                  <c:v>31.199000000000002</c:v>
                </c:pt>
                <c:pt idx="28930">
                  <c:v>31.198</c:v>
                </c:pt>
                <c:pt idx="28931">
                  <c:v>31.196999999999999</c:v>
                </c:pt>
                <c:pt idx="28932">
                  <c:v>31.196000000000002</c:v>
                </c:pt>
                <c:pt idx="28933">
                  <c:v>31.196000000000002</c:v>
                </c:pt>
                <c:pt idx="28934">
                  <c:v>31.195</c:v>
                </c:pt>
                <c:pt idx="28935">
                  <c:v>31.195</c:v>
                </c:pt>
                <c:pt idx="28936">
                  <c:v>31.193999999999999</c:v>
                </c:pt>
                <c:pt idx="28937">
                  <c:v>31.193999999999999</c:v>
                </c:pt>
                <c:pt idx="28938">
                  <c:v>31.193000000000001</c:v>
                </c:pt>
                <c:pt idx="28939">
                  <c:v>31.192</c:v>
                </c:pt>
                <c:pt idx="28940">
                  <c:v>31.192</c:v>
                </c:pt>
                <c:pt idx="28941">
                  <c:v>31.190999999999999</c:v>
                </c:pt>
                <c:pt idx="28942">
                  <c:v>31.19</c:v>
                </c:pt>
                <c:pt idx="28943">
                  <c:v>31.193000000000001</c:v>
                </c:pt>
                <c:pt idx="28944">
                  <c:v>31.192</c:v>
                </c:pt>
                <c:pt idx="28945">
                  <c:v>31.192</c:v>
                </c:pt>
                <c:pt idx="28946">
                  <c:v>31.190999999999999</c:v>
                </c:pt>
                <c:pt idx="28947">
                  <c:v>31.19</c:v>
                </c:pt>
                <c:pt idx="28948">
                  <c:v>31.19</c:v>
                </c:pt>
                <c:pt idx="28949">
                  <c:v>31.189</c:v>
                </c:pt>
                <c:pt idx="28950">
                  <c:v>31.189</c:v>
                </c:pt>
                <c:pt idx="28951">
                  <c:v>31.189</c:v>
                </c:pt>
                <c:pt idx="28952">
                  <c:v>31.189</c:v>
                </c:pt>
                <c:pt idx="28953">
                  <c:v>31.187999999999999</c:v>
                </c:pt>
                <c:pt idx="28954">
                  <c:v>31.193000000000001</c:v>
                </c:pt>
                <c:pt idx="28955">
                  <c:v>31.192</c:v>
                </c:pt>
                <c:pt idx="28956">
                  <c:v>31.190999999999999</c:v>
                </c:pt>
                <c:pt idx="28957">
                  <c:v>31.190999999999999</c:v>
                </c:pt>
                <c:pt idx="28958">
                  <c:v>31.19</c:v>
                </c:pt>
                <c:pt idx="28959">
                  <c:v>31.189</c:v>
                </c:pt>
                <c:pt idx="28960">
                  <c:v>31.187999999999999</c:v>
                </c:pt>
                <c:pt idx="28961">
                  <c:v>31.187999999999999</c:v>
                </c:pt>
                <c:pt idx="28962">
                  <c:v>31.187000000000001</c:v>
                </c:pt>
                <c:pt idx="28963">
                  <c:v>31.187000000000001</c:v>
                </c:pt>
                <c:pt idx="28964">
                  <c:v>31.187000000000001</c:v>
                </c:pt>
                <c:pt idx="28965">
                  <c:v>31.186</c:v>
                </c:pt>
                <c:pt idx="28966">
                  <c:v>31.184999999999999</c:v>
                </c:pt>
                <c:pt idx="28967">
                  <c:v>31.184000000000001</c:v>
                </c:pt>
                <c:pt idx="28968">
                  <c:v>31.184000000000001</c:v>
                </c:pt>
                <c:pt idx="28969">
                  <c:v>31.184000000000001</c:v>
                </c:pt>
                <c:pt idx="28970">
                  <c:v>31.187000000000001</c:v>
                </c:pt>
                <c:pt idx="28971">
                  <c:v>31.192</c:v>
                </c:pt>
                <c:pt idx="28972">
                  <c:v>31.192</c:v>
                </c:pt>
                <c:pt idx="28973">
                  <c:v>31.192</c:v>
                </c:pt>
                <c:pt idx="28974">
                  <c:v>31.192</c:v>
                </c:pt>
                <c:pt idx="28975">
                  <c:v>31.190999999999999</c:v>
                </c:pt>
                <c:pt idx="28976">
                  <c:v>31.19</c:v>
                </c:pt>
                <c:pt idx="28977">
                  <c:v>31.190999999999999</c:v>
                </c:pt>
                <c:pt idx="28978">
                  <c:v>31.19</c:v>
                </c:pt>
                <c:pt idx="28979">
                  <c:v>31.189</c:v>
                </c:pt>
                <c:pt idx="28980">
                  <c:v>31.189</c:v>
                </c:pt>
                <c:pt idx="28981">
                  <c:v>31.189</c:v>
                </c:pt>
                <c:pt idx="28982">
                  <c:v>31.189</c:v>
                </c:pt>
                <c:pt idx="28983">
                  <c:v>31.187999999999999</c:v>
                </c:pt>
                <c:pt idx="28984">
                  <c:v>31.187999999999999</c:v>
                </c:pt>
                <c:pt idx="28985">
                  <c:v>31.187000000000001</c:v>
                </c:pt>
                <c:pt idx="28986">
                  <c:v>31.187000000000001</c:v>
                </c:pt>
                <c:pt idx="28987">
                  <c:v>31.186</c:v>
                </c:pt>
                <c:pt idx="28988">
                  <c:v>31.187000000000001</c:v>
                </c:pt>
                <c:pt idx="28989">
                  <c:v>31.186</c:v>
                </c:pt>
                <c:pt idx="28990">
                  <c:v>31.186</c:v>
                </c:pt>
                <c:pt idx="28991">
                  <c:v>31.186</c:v>
                </c:pt>
                <c:pt idx="28992">
                  <c:v>31.184999999999999</c:v>
                </c:pt>
                <c:pt idx="28993">
                  <c:v>31.184999999999999</c:v>
                </c:pt>
                <c:pt idx="28994">
                  <c:v>31.184999999999999</c:v>
                </c:pt>
                <c:pt idx="28995">
                  <c:v>31.184000000000001</c:v>
                </c:pt>
                <c:pt idx="28996">
                  <c:v>31.184000000000001</c:v>
                </c:pt>
                <c:pt idx="28997">
                  <c:v>31.184000000000001</c:v>
                </c:pt>
                <c:pt idx="28998">
                  <c:v>31.183</c:v>
                </c:pt>
                <c:pt idx="28999">
                  <c:v>31.183</c:v>
                </c:pt>
                <c:pt idx="29000">
                  <c:v>31.183</c:v>
                </c:pt>
                <c:pt idx="29001">
                  <c:v>31.181999999999999</c:v>
                </c:pt>
                <c:pt idx="29002">
                  <c:v>31.181000000000001</c:v>
                </c:pt>
                <c:pt idx="29003">
                  <c:v>31.184000000000001</c:v>
                </c:pt>
                <c:pt idx="29004">
                  <c:v>31.183</c:v>
                </c:pt>
                <c:pt idx="29005">
                  <c:v>31.183</c:v>
                </c:pt>
                <c:pt idx="29006">
                  <c:v>31.181000000000001</c:v>
                </c:pt>
                <c:pt idx="29007">
                  <c:v>31.18</c:v>
                </c:pt>
                <c:pt idx="29008">
                  <c:v>31.18</c:v>
                </c:pt>
                <c:pt idx="29009">
                  <c:v>31.18</c:v>
                </c:pt>
                <c:pt idx="29010">
                  <c:v>31.18</c:v>
                </c:pt>
                <c:pt idx="29011">
                  <c:v>31.178999999999998</c:v>
                </c:pt>
                <c:pt idx="29012">
                  <c:v>31.186</c:v>
                </c:pt>
                <c:pt idx="29013">
                  <c:v>31.184000000000001</c:v>
                </c:pt>
                <c:pt idx="29014">
                  <c:v>31.183</c:v>
                </c:pt>
                <c:pt idx="29015">
                  <c:v>31.181999999999999</c:v>
                </c:pt>
                <c:pt idx="29016">
                  <c:v>31.181999999999999</c:v>
                </c:pt>
                <c:pt idx="29017">
                  <c:v>31.181000000000001</c:v>
                </c:pt>
                <c:pt idx="29018">
                  <c:v>31.18</c:v>
                </c:pt>
                <c:pt idx="29019">
                  <c:v>31.18</c:v>
                </c:pt>
                <c:pt idx="29020">
                  <c:v>31.178999999999998</c:v>
                </c:pt>
                <c:pt idx="29021">
                  <c:v>31.178000000000001</c:v>
                </c:pt>
                <c:pt idx="29022">
                  <c:v>31.178000000000001</c:v>
                </c:pt>
                <c:pt idx="29023">
                  <c:v>31.177</c:v>
                </c:pt>
                <c:pt idx="29024">
                  <c:v>31.177</c:v>
                </c:pt>
                <c:pt idx="29025">
                  <c:v>31.177</c:v>
                </c:pt>
                <c:pt idx="29026">
                  <c:v>31.175999999999998</c:v>
                </c:pt>
                <c:pt idx="29027">
                  <c:v>31.175999999999998</c:v>
                </c:pt>
                <c:pt idx="29028">
                  <c:v>31.175999999999998</c:v>
                </c:pt>
                <c:pt idx="29029">
                  <c:v>31.175999999999998</c:v>
                </c:pt>
                <c:pt idx="29030">
                  <c:v>31.177</c:v>
                </c:pt>
                <c:pt idx="29031">
                  <c:v>31.177</c:v>
                </c:pt>
                <c:pt idx="29032">
                  <c:v>31.175999999999998</c:v>
                </c:pt>
                <c:pt idx="29033">
                  <c:v>31.175999999999998</c:v>
                </c:pt>
                <c:pt idx="29034">
                  <c:v>31.175999999999998</c:v>
                </c:pt>
                <c:pt idx="29035">
                  <c:v>31.175999999999998</c:v>
                </c:pt>
                <c:pt idx="29036">
                  <c:v>31.175999999999998</c:v>
                </c:pt>
                <c:pt idx="29037">
                  <c:v>31.175999999999998</c:v>
                </c:pt>
                <c:pt idx="29038">
                  <c:v>31.175999999999998</c:v>
                </c:pt>
                <c:pt idx="29039">
                  <c:v>31.175999999999998</c:v>
                </c:pt>
                <c:pt idx="29040">
                  <c:v>31.175999999999998</c:v>
                </c:pt>
                <c:pt idx="29041">
                  <c:v>31.177</c:v>
                </c:pt>
                <c:pt idx="29042">
                  <c:v>31.177</c:v>
                </c:pt>
                <c:pt idx="29043">
                  <c:v>31.177</c:v>
                </c:pt>
                <c:pt idx="29044">
                  <c:v>31.177</c:v>
                </c:pt>
                <c:pt idx="29045">
                  <c:v>31.178000000000001</c:v>
                </c:pt>
                <c:pt idx="29046">
                  <c:v>31.178999999999998</c:v>
                </c:pt>
                <c:pt idx="29047">
                  <c:v>31.178999999999998</c:v>
                </c:pt>
                <c:pt idx="29048">
                  <c:v>31.178999999999998</c:v>
                </c:pt>
                <c:pt idx="29049">
                  <c:v>31.178999999999998</c:v>
                </c:pt>
                <c:pt idx="29050">
                  <c:v>31.18</c:v>
                </c:pt>
                <c:pt idx="29051">
                  <c:v>31.18</c:v>
                </c:pt>
                <c:pt idx="29052">
                  <c:v>31.178999999999998</c:v>
                </c:pt>
                <c:pt idx="29053">
                  <c:v>31.18</c:v>
                </c:pt>
                <c:pt idx="29054">
                  <c:v>31.18</c:v>
                </c:pt>
                <c:pt idx="29055">
                  <c:v>31.18</c:v>
                </c:pt>
                <c:pt idx="29056">
                  <c:v>31.18</c:v>
                </c:pt>
                <c:pt idx="29057">
                  <c:v>31.18</c:v>
                </c:pt>
                <c:pt idx="29058">
                  <c:v>31.18</c:v>
                </c:pt>
                <c:pt idx="29059">
                  <c:v>31.18</c:v>
                </c:pt>
                <c:pt idx="29060">
                  <c:v>31.18</c:v>
                </c:pt>
                <c:pt idx="29061">
                  <c:v>31.178999999999998</c:v>
                </c:pt>
                <c:pt idx="29062">
                  <c:v>31.178999999999998</c:v>
                </c:pt>
                <c:pt idx="29063">
                  <c:v>31.178999999999998</c:v>
                </c:pt>
                <c:pt idx="29064">
                  <c:v>31.178000000000001</c:v>
                </c:pt>
                <c:pt idx="29065">
                  <c:v>31.178999999999998</c:v>
                </c:pt>
                <c:pt idx="29066">
                  <c:v>31.178000000000001</c:v>
                </c:pt>
                <c:pt idx="29067">
                  <c:v>31.177</c:v>
                </c:pt>
                <c:pt idx="29068">
                  <c:v>31.177</c:v>
                </c:pt>
                <c:pt idx="29069">
                  <c:v>31.178000000000001</c:v>
                </c:pt>
                <c:pt idx="29070">
                  <c:v>31.177</c:v>
                </c:pt>
                <c:pt idx="29071">
                  <c:v>31.177</c:v>
                </c:pt>
                <c:pt idx="29072">
                  <c:v>31.175999999999998</c:v>
                </c:pt>
                <c:pt idx="29073">
                  <c:v>31.175999999999998</c:v>
                </c:pt>
                <c:pt idx="29074">
                  <c:v>31.175000000000001</c:v>
                </c:pt>
                <c:pt idx="29075">
                  <c:v>31.173999999999999</c:v>
                </c:pt>
                <c:pt idx="29076">
                  <c:v>31.178000000000001</c:v>
                </c:pt>
                <c:pt idx="29077">
                  <c:v>31.177</c:v>
                </c:pt>
                <c:pt idx="29078">
                  <c:v>31.175999999999998</c:v>
                </c:pt>
                <c:pt idx="29079">
                  <c:v>31.175000000000001</c:v>
                </c:pt>
                <c:pt idx="29080">
                  <c:v>31.173999999999999</c:v>
                </c:pt>
                <c:pt idx="29081">
                  <c:v>31.172999999999998</c:v>
                </c:pt>
                <c:pt idx="29082">
                  <c:v>31.172999999999998</c:v>
                </c:pt>
                <c:pt idx="29083">
                  <c:v>31.172000000000001</c:v>
                </c:pt>
                <c:pt idx="29084">
                  <c:v>31.170999999999999</c:v>
                </c:pt>
                <c:pt idx="29085">
                  <c:v>31.17</c:v>
                </c:pt>
                <c:pt idx="29086">
                  <c:v>31.169</c:v>
                </c:pt>
                <c:pt idx="29087">
                  <c:v>31.169</c:v>
                </c:pt>
                <c:pt idx="29088">
                  <c:v>31.167999999999999</c:v>
                </c:pt>
                <c:pt idx="29089">
                  <c:v>31.172000000000001</c:v>
                </c:pt>
                <c:pt idx="29090">
                  <c:v>31.173999999999999</c:v>
                </c:pt>
                <c:pt idx="29091">
                  <c:v>31.172999999999998</c:v>
                </c:pt>
                <c:pt idx="29092">
                  <c:v>31.170999999999999</c:v>
                </c:pt>
                <c:pt idx="29093">
                  <c:v>31.170999999999999</c:v>
                </c:pt>
                <c:pt idx="29094">
                  <c:v>31.17</c:v>
                </c:pt>
                <c:pt idx="29095">
                  <c:v>31.169</c:v>
                </c:pt>
                <c:pt idx="29096">
                  <c:v>31.167999999999999</c:v>
                </c:pt>
                <c:pt idx="29097">
                  <c:v>31.167999999999999</c:v>
                </c:pt>
                <c:pt idx="29098">
                  <c:v>31.167000000000002</c:v>
                </c:pt>
                <c:pt idx="29099">
                  <c:v>31.166</c:v>
                </c:pt>
                <c:pt idx="29100">
                  <c:v>31.164999999999999</c:v>
                </c:pt>
                <c:pt idx="29101">
                  <c:v>31.164000000000001</c:v>
                </c:pt>
                <c:pt idx="29102">
                  <c:v>31.164000000000001</c:v>
                </c:pt>
                <c:pt idx="29103">
                  <c:v>31.164000000000001</c:v>
                </c:pt>
                <c:pt idx="29104">
                  <c:v>31.164000000000001</c:v>
                </c:pt>
                <c:pt idx="29105">
                  <c:v>31.163</c:v>
                </c:pt>
                <c:pt idx="29106">
                  <c:v>31.161999999999999</c:v>
                </c:pt>
                <c:pt idx="29107">
                  <c:v>31.161999999999999</c:v>
                </c:pt>
                <c:pt idx="29108">
                  <c:v>31.161000000000001</c:v>
                </c:pt>
                <c:pt idx="29109">
                  <c:v>31.16</c:v>
                </c:pt>
                <c:pt idx="29110">
                  <c:v>31.161000000000001</c:v>
                </c:pt>
                <c:pt idx="29111">
                  <c:v>31.164999999999999</c:v>
                </c:pt>
                <c:pt idx="29112">
                  <c:v>31.164000000000001</c:v>
                </c:pt>
                <c:pt idx="29113">
                  <c:v>31.164000000000001</c:v>
                </c:pt>
                <c:pt idx="29114">
                  <c:v>31.163</c:v>
                </c:pt>
                <c:pt idx="29115">
                  <c:v>31.161999999999999</c:v>
                </c:pt>
                <c:pt idx="29116">
                  <c:v>31.161999999999999</c:v>
                </c:pt>
                <c:pt idx="29117">
                  <c:v>31.161000000000001</c:v>
                </c:pt>
                <c:pt idx="29118">
                  <c:v>31.161000000000001</c:v>
                </c:pt>
                <c:pt idx="29119">
                  <c:v>31.16</c:v>
                </c:pt>
                <c:pt idx="29120">
                  <c:v>31.16</c:v>
                </c:pt>
                <c:pt idx="29121">
                  <c:v>31.158999999999999</c:v>
                </c:pt>
                <c:pt idx="29122">
                  <c:v>31.158000000000001</c:v>
                </c:pt>
                <c:pt idx="29123">
                  <c:v>31.158000000000001</c:v>
                </c:pt>
                <c:pt idx="29124">
                  <c:v>31.157</c:v>
                </c:pt>
                <c:pt idx="29125">
                  <c:v>31.157</c:v>
                </c:pt>
                <c:pt idx="29126">
                  <c:v>31.155999999999999</c:v>
                </c:pt>
                <c:pt idx="29127">
                  <c:v>31.155000000000001</c:v>
                </c:pt>
                <c:pt idx="29128">
                  <c:v>31.155000000000001</c:v>
                </c:pt>
                <c:pt idx="29129">
                  <c:v>31.155000000000001</c:v>
                </c:pt>
                <c:pt idx="29130">
                  <c:v>31.154</c:v>
                </c:pt>
                <c:pt idx="29131">
                  <c:v>31.161000000000001</c:v>
                </c:pt>
                <c:pt idx="29132">
                  <c:v>31.16</c:v>
                </c:pt>
                <c:pt idx="29133">
                  <c:v>31.158999999999999</c:v>
                </c:pt>
                <c:pt idx="29134">
                  <c:v>31.158000000000001</c:v>
                </c:pt>
                <c:pt idx="29135">
                  <c:v>31.158000000000001</c:v>
                </c:pt>
                <c:pt idx="29136">
                  <c:v>31.157</c:v>
                </c:pt>
                <c:pt idx="29137">
                  <c:v>31.155999999999999</c:v>
                </c:pt>
                <c:pt idx="29138">
                  <c:v>31.155000000000001</c:v>
                </c:pt>
                <c:pt idx="29139">
                  <c:v>31.155000000000001</c:v>
                </c:pt>
                <c:pt idx="29140">
                  <c:v>31.154</c:v>
                </c:pt>
                <c:pt idx="29141">
                  <c:v>31.152999999999999</c:v>
                </c:pt>
                <c:pt idx="29142">
                  <c:v>31.152999999999999</c:v>
                </c:pt>
                <c:pt idx="29143">
                  <c:v>31.152999999999999</c:v>
                </c:pt>
                <c:pt idx="29144">
                  <c:v>31.152000000000001</c:v>
                </c:pt>
                <c:pt idx="29145">
                  <c:v>31.152000000000001</c:v>
                </c:pt>
                <c:pt idx="29146">
                  <c:v>31.151</c:v>
                </c:pt>
                <c:pt idx="29147">
                  <c:v>31.151</c:v>
                </c:pt>
                <c:pt idx="29148">
                  <c:v>31.15</c:v>
                </c:pt>
                <c:pt idx="29149">
                  <c:v>31.15</c:v>
                </c:pt>
                <c:pt idx="29150">
                  <c:v>31.149000000000001</c:v>
                </c:pt>
                <c:pt idx="29151">
                  <c:v>31.149000000000001</c:v>
                </c:pt>
                <c:pt idx="29152">
                  <c:v>31.149000000000001</c:v>
                </c:pt>
                <c:pt idx="29153">
                  <c:v>31.148</c:v>
                </c:pt>
                <c:pt idx="29154">
                  <c:v>31.148</c:v>
                </c:pt>
                <c:pt idx="29155">
                  <c:v>31.146999999999998</c:v>
                </c:pt>
                <c:pt idx="29156">
                  <c:v>31.146999999999998</c:v>
                </c:pt>
                <c:pt idx="29157">
                  <c:v>31.155999999999999</c:v>
                </c:pt>
                <c:pt idx="29158">
                  <c:v>31.155000000000001</c:v>
                </c:pt>
                <c:pt idx="29159">
                  <c:v>31.154</c:v>
                </c:pt>
                <c:pt idx="29160">
                  <c:v>31.154</c:v>
                </c:pt>
                <c:pt idx="29161">
                  <c:v>31.154</c:v>
                </c:pt>
                <c:pt idx="29162">
                  <c:v>31.152999999999999</c:v>
                </c:pt>
                <c:pt idx="29163">
                  <c:v>31.152999999999999</c:v>
                </c:pt>
                <c:pt idx="29164">
                  <c:v>31.152999999999999</c:v>
                </c:pt>
                <c:pt idx="29165">
                  <c:v>31.152999999999999</c:v>
                </c:pt>
                <c:pt idx="29166">
                  <c:v>31.152999999999999</c:v>
                </c:pt>
                <c:pt idx="29167">
                  <c:v>31.152999999999999</c:v>
                </c:pt>
                <c:pt idx="29168">
                  <c:v>31.152000000000001</c:v>
                </c:pt>
                <c:pt idx="29169">
                  <c:v>31.152000000000001</c:v>
                </c:pt>
                <c:pt idx="29170">
                  <c:v>31.152000000000001</c:v>
                </c:pt>
                <c:pt idx="29171">
                  <c:v>31.152000000000001</c:v>
                </c:pt>
                <c:pt idx="29172">
                  <c:v>31.151</c:v>
                </c:pt>
                <c:pt idx="29173">
                  <c:v>31.151</c:v>
                </c:pt>
                <c:pt idx="29174">
                  <c:v>31.15</c:v>
                </c:pt>
                <c:pt idx="29175">
                  <c:v>31.151</c:v>
                </c:pt>
                <c:pt idx="29176">
                  <c:v>31.151</c:v>
                </c:pt>
                <c:pt idx="29177">
                  <c:v>31.151</c:v>
                </c:pt>
                <c:pt idx="29178">
                  <c:v>31.151</c:v>
                </c:pt>
                <c:pt idx="29179">
                  <c:v>31.151</c:v>
                </c:pt>
                <c:pt idx="29180">
                  <c:v>31.151</c:v>
                </c:pt>
                <c:pt idx="29181">
                  <c:v>31.151</c:v>
                </c:pt>
                <c:pt idx="29182">
                  <c:v>31.151</c:v>
                </c:pt>
                <c:pt idx="29183">
                  <c:v>31.151</c:v>
                </c:pt>
                <c:pt idx="29184">
                  <c:v>31.151</c:v>
                </c:pt>
                <c:pt idx="29185">
                  <c:v>31.151</c:v>
                </c:pt>
                <c:pt idx="29186">
                  <c:v>31.151</c:v>
                </c:pt>
                <c:pt idx="29187">
                  <c:v>31.151</c:v>
                </c:pt>
                <c:pt idx="29188">
                  <c:v>31.151</c:v>
                </c:pt>
                <c:pt idx="29189">
                  <c:v>31.152999999999999</c:v>
                </c:pt>
                <c:pt idx="29190">
                  <c:v>31.152000000000001</c:v>
                </c:pt>
                <c:pt idx="29191">
                  <c:v>31.152000000000001</c:v>
                </c:pt>
                <c:pt idx="29192">
                  <c:v>31.151</c:v>
                </c:pt>
                <c:pt idx="29193">
                  <c:v>31.152000000000001</c:v>
                </c:pt>
                <c:pt idx="29194">
                  <c:v>31.152000000000001</c:v>
                </c:pt>
                <c:pt idx="29195">
                  <c:v>31.152000000000001</c:v>
                </c:pt>
                <c:pt idx="29196">
                  <c:v>31.152999999999999</c:v>
                </c:pt>
                <c:pt idx="29197">
                  <c:v>31.152000000000001</c:v>
                </c:pt>
                <c:pt idx="29198">
                  <c:v>31.152999999999999</c:v>
                </c:pt>
                <c:pt idx="29199">
                  <c:v>31.152999999999999</c:v>
                </c:pt>
                <c:pt idx="29200">
                  <c:v>31.152999999999999</c:v>
                </c:pt>
                <c:pt idx="29201">
                  <c:v>31.152999999999999</c:v>
                </c:pt>
                <c:pt idx="29202">
                  <c:v>31.152999999999999</c:v>
                </c:pt>
                <c:pt idx="29203">
                  <c:v>31.152999999999999</c:v>
                </c:pt>
                <c:pt idx="29204">
                  <c:v>31.152999999999999</c:v>
                </c:pt>
                <c:pt idx="29205">
                  <c:v>31.152999999999999</c:v>
                </c:pt>
                <c:pt idx="29206">
                  <c:v>31.152000000000001</c:v>
                </c:pt>
                <c:pt idx="29207">
                  <c:v>31.152000000000001</c:v>
                </c:pt>
                <c:pt idx="29208">
                  <c:v>31.152000000000001</c:v>
                </c:pt>
                <c:pt idx="29209">
                  <c:v>31.152000000000001</c:v>
                </c:pt>
                <c:pt idx="29210">
                  <c:v>31.152000000000001</c:v>
                </c:pt>
                <c:pt idx="29211">
                  <c:v>31.151</c:v>
                </c:pt>
                <c:pt idx="29212">
                  <c:v>31.151</c:v>
                </c:pt>
                <c:pt idx="29213">
                  <c:v>31.15</c:v>
                </c:pt>
                <c:pt idx="29214">
                  <c:v>31.15</c:v>
                </c:pt>
                <c:pt idx="29215">
                  <c:v>31.15</c:v>
                </c:pt>
                <c:pt idx="29216">
                  <c:v>31.149000000000001</c:v>
                </c:pt>
                <c:pt idx="29217">
                  <c:v>31.149000000000001</c:v>
                </c:pt>
                <c:pt idx="29218">
                  <c:v>31.149000000000001</c:v>
                </c:pt>
                <c:pt idx="29219">
                  <c:v>31.148</c:v>
                </c:pt>
                <c:pt idx="29220">
                  <c:v>31.149000000000001</c:v>
                </c:pt>
                <c:pt idx="29221">
                  <c:v>31.149000000000001</c:v>
                </c:pt>
                <c:pt idx="29222">
                  <c:v>31.148</c:v>
                </c:pt>
                <c:pt idx="29223">
                  <c:v>31.148</c:v>
                </c:pt>
                <c:pt idx="29224">
                  <c:v>31.148</c:v>
                </c:pt>
                <c:pt idx="29225">
                  <c:v>31.148</c:v>
                </c:pt>
                <c:pt idx="29226">
                  <c:v>31.146999999999998</c:v>
                </c:pt>
                <c:pt idx="29227">
                  <c:v>31.146000000000001</c:v>
                </c:pt>
                <c:pt idx="29228">
                  <c:v>31.145</c:v>
                </c:pt>
                <c:pt idx="29229">
                  <c:v>31.143999999999998</c:v>
                </c:pt>
                <c:pt idx="29230">
                  <c:v>31.143999999999998</c:v>
                </c:pt>
                <c:pt idx="29231">
                  <c:v>31.149000000000001</c:v>
                </c:pt>
                <c:pt idx="29232">
                  <c:v>31.148</c:v>
                </c:pt>
                <c:pt idx="29233">
                  <c:v>31.148</c:v>
                </c:pt>
                <c:pt idx="29234">
                  <c:v>31.146000000000001</c:v>
                </c:pt>
                <c:pt idx="29235">
                  <c:v>31.145</c:v>
                </c:pt>
                <c:pt idx="29236">
                  <c:v>31.145</c:v>
                </c:pt>
                <c:pt idx="29237">
                  <c:v>31.143999999999998</c:v>
                </c:pt>
                <c:pt idx="29238">
                  <c:v>31.143000000000001</c:v>
                </c:pt>
                <c:pt idx="29239">
                  <c:v>31.143000000000001</c:v>
                </c:pt>
                <c:pt idx="29240">
                  <c:v>31.141999999999999</c:v>
                </c:pt>
                <c:pt idx="29241">
                  <c:v>31.140999999999998</c:v>
                </c:pt>
                <c:pt idx="29242">
                  <c:v>31.140999999999998</c:v>
                </c:pt>
                <c:pt idx="29243">
                  <c:v>31.140999999999998</c:v>
                </c:pt>
                <c:pt idx="29244">
                  <c:v>31.14</c:v>
                </c:pt>
                <c:pt idx="29245">
                  <c:v>31.14</c:v>
                </c:pt>
                <c:pt idx="29246">
                  <c:v>31.14</c:v>
                </c:pt>
                <c:pt idx="29247">
                  <c:v>31.14</c:v>
                </c:pt>
                <c:pt idx="29248">
                  <c:v>31.138999999999999</c:v>
                </c:pt>
                <c:pt idx="29249">
                  <c:v>31.138999999999999</c:v>
                </c:pt>
                <c:pt idx="29250">
                  <c:v>31.138000000000002</c:v>
                </c:pt>
                <c:pt idx="29251">
                  <c:v>31.138999999999999</c:v>
                </c:pt>
                <c:pt idx="29252">
                  <c:v>31.138000000000002</c:v>
                </c:pt>
                <c:pt idx="29253">
                  <c:v>31.138000000000002</c:v>
                </c:pt>
                <c:pt idx="29254">
                  <c:v>31.137</c:v>
                </c:pt>
                <c:pt idx="29255">
                  <c:v>31.137</c:v>
                </c:pt>
                <c:pt idx="29256">
                  <c:v>31.137</c:v>
                </c:pt>
                <c:pt idx="29257">
                  <c:v>31.137</c:v>
                </c:pt>
                <c:pt idx="29258">
                  <c:v>31.14</c:v>
                </c:pt>
                <c:pt idx="29259">
                  <c:v>31.14</c:v>
                </c:pt>
                <c:pt idx="29260">
                  <c:v>31.138999999999999</c:v>
                </c:pt>
                <c:pt idx="29261">
                  <c:v>31.138999999999999</c:v>
                </c:pt>
                <c:pt idx="29262">
                  <c:v>31.138999999999999</c:v>
                </c:pt>
                <c:pt idx="29263">
                  <c:v>31.138999999999999</c:v>
                </c:pt>
                <c:pt idx="29264">
                  <c:v>31.14</c:v>
                </c:pt>
                <c:pt idx="29265">
                  <c:v>31.14</c:v>
                </c:pt>
                <c:pt idx="29266">
                  <c:v>31.14</c:v>
                </c:pt>
                <c:pt idx="29267">
                  <c:v>31.138999999999999</c:v>
                </c:pt>
                <c:pt idx="29268">
                  <c:v>31.138000000000002</c:v>
                </c:pt>
                <c:pt idx="29269">
                  <c:v>31.138999999999999</c:v>
                </c:pt>
                <c:pt idx="29270">
                  <c:v>31.138999999999999</c:v>
                </c:pt>
                <c:pt idx="29271">
                  <c:v>31.138000000000002</c:v>
                </c:pt>
                <c:pt idx="29272">
                  <c:v>31.138000000000002</c:v>
                </c:pt>
                <c:pt idx="29273">
                  <c:v>31.138000000000002</c:v>
                </c:pt>
                <c:pt idx="29274">
                  <c:v>31.138000000000002</c:v>
                </c:pt>
                <c:pt idx="29275">
                  <c:v>31.137</c:v>
                </c:pt>
                <c:pt idx="29276">
                  <c:v>31.137</c:v>
                </c:pt>
                <c:pt idx="29277">
                  <c:v>31.137</c:v>
                </c:pt>
                <c:pt idx="29278">
                  <c:v>31.137</c:v>
                </c:pt>
                <c:pt idx="29279">
                  <c:v>31.138000000000002</c:v>
                </c:pt>
                <c:pt idx="29280">
                  <c:v>31.138000000000002</c:v>
                </c:pt>
                <c:pt idx="29281">
                  <c:v>31.138999999999999</c:v>
                </c:pt>
                <c:pt idx="29282">
                  <c:v>31.138000000000002</c:v>
                </c:pt>
                <c:pt idx="29283">
                  <c:v>31.138999999999999</c:v>
                </c:pt>
                <c:pt idx="29284">
                  <c:v>31.138000000000002</c:v>
                </c:pt>
                <c:pt idx="29285">
                  <c:v>31.138999999999999</c:v>
                </c:pt>
                <c:pt idx="29286">
                  <c:v>31.138999999999999</c:v>
                </c:pt>
                <c:pt idx="29287">
                  <c:v>31.138999999999999</c:v>
                </c:pt>
                <c:pt idx="29288">
                  <c:v>31.138999999999999</c:v>
                </c:pt>
                <c:pt idx="29289">
                  <c:v>31.14</c:v>
                </c:pt>
                <c:pt idx="29290">
                  <c:v>31.138999999999999</c:v>
                </c:pt>
                <c:pt idx="29291">
                  <c:v>31.14</c:v>
                </c:pt>
                <c:pt idx="29292">
                  <c:v>31.14</c:v>
                </c:pt>
                <c:pt idx="29293">
                  <c:v>31.14</c:v>
                </c:pt>
                <c:pt idx="29294">
                  <c:v>31.138999999999999</c:v>
                </c:pt>
                <c:pt idx="29295">
                  <c:v>31.138999999999999</c:v>
                </c:pt>
                <c:pt idx="29296">
                  <c:v>31.138000000000002</c:v>
                </c:pt>
                <c:pt idx="29297">
                  <c:v>31.138000000000002</c:v>
                </c:pt>
                <c:pt idx="29298">
                  <c:v>31.138000000000002</c:v>
                </c:pt>
                <c:pt idx="29299">
                  <c:v>31.137</c:v>
                </c:pt>
                <c:pt idx="29300">
                  <c:v>31.135999999999999</c:v>
                </c:pt>
                <c:pt idx="29301">
                  <c:v>31.141999999999999</c:v>
                </c:pt>
                <c:pt idx="29302">
                  <c:v>31.140999999999998</c:v>
                </c:pt>
                <c:pt idx="29303">
                  <c:v>31.140999999999998</c:v>
                </c:pt>
                <c:pt idx="29304">
                  <c:v>31.140999999999998</c:v>
                </c:pt>
                <c:pt idx="29305">
                  <c:v>31.140999999999998</c:v>
                </c:pt>
                <c:pt idx="29306">
                  <c:v>31.14</c:v>
                </c:pt>
                <c:pt idx="29307">
                  <c:v>31.14</c:v>
                </c:pt>
                <c:pt idx="29308">
                  <c:v>31.14</c:v>
                </c:pt>
                <c:pt idx="29309">
                  <c:v>31.138999999999999</c:v>
                </c:pt>
                <c:pt idx="29310">
                  <c:v>31.14</c:v>
                </c:pt>
                <c:pt idx="29311">
                  <c:v>31.138000000000002</c:v>
                </c:pt>
                <c:pt idx="29312">
                  <c:v>31.138000000000002</c:v>
                </c:pt>
                <c:pt idx="29313">
                  <c:v>31.138000000000002</c:v>
                </c:pt>
                <c:pt idx="29314">
                  <c:v>31.138000000000002</c:v>
                </c:pt>
                <c:pt idx="29315">
                  <c:v>31.137</c:v>
                </c:pt>
                <c:pt idx="29316">
                  <c:v>31.137</c:v>
                </c:pt>
                <c:pt idx="29317">
                  <c:v>31.137</c:v>
                </c:pt>
                <c:pt idx="29318">
                  <c:v>31.135999999999999</c:v>
                </c:pt>
                <c:pt idx="29319">
                  <c:v>31.137</c:v>
                </c:pt>
                <c:pt idx="29320">
                  <c:v>31.135999999999999</c:v>
                </c:pt>
                <c:pt idx="29321">
                  <c:v>31.137</c:v>
                </c:pt>
                <c:pt idx="29322">
                  <c:v>31.137</c:v>
                </c:pt>
                <c:pt idx="29323">
                  <c:v>31.137</c:v>
                </c:pt>
                <c:pt idx="29324">
                  <c:v>31.138000000000002</c:v>
                </c:pt>
                <c:pt idx="29325">
                  <c:v>31.138000000000002</c:v>
                </c:pt>
                <c:pt idx="29326">
                  <c:v>31.137</c:v>
                </c:pt>
                <c:pt idx="29327">
                  <c:v>31.137</c:v>
                </c:pt>
                <c:pt idx="29328">
                  <c:v>31.137</c:v>
                </c:pt>
                <c:pt idx="29329">
                  <c:v>31.138000000000002</c:v>
                </c:pt>
                <c:pt idx="29330">
                  <c:v>31.138000000000002</c:v>
                </c:pt>
                <c:pt idx="29331">
                  <c:v>31.138999999999999</c:v>
                </c:pt>
                <c:pt idx="29332">
                  <c:v>31.138000000000002</c:v>
                </c:pt>
                <c:pt idx="29333">
                  <c:v>31.138000000000002</c:v>
                </c:pt>
                <c:pt idx="29334">
                  <c:v>31.137</c:v>
                </c:pt>
                <c:pt idx="29335">
                  <c:v>31.138000000000002</c:v>
                </c:pt>
                <c:pt idx="29336">
                  <c:v>31.138000000000002</c:v>
                </c:pt>
                <c:pt idx="29337">
                  <c:v>31.138000000000002</c:v>
                </c:pt>
                <c:pt idx="29338">
                  <c:v>31.138000000000002</c:v>
                </c:pt>
                <c:pt idx="29339">
                  <c:v>31.138000000000002</c:v>
                </c:pt>
                <c:pt idx="29340">
                  <c:v>31.138000000000002</c:v>
                </c:pt>
                <c:pt idx="29341">
                  <c:v>31.138000000000002</c:v>
                </c:pt>
                <c:pt idx="29342">
                  <c:v>31.138000000000002</c:v>
                </c:pt>
                <c:pt idx="29343">
                  <c:v>31.138999999999999</c:v>
                </c:pt>
                <c:pt idx="29344">
                  <c:v>31.138000000000002</c:v>
                </c:pt>
                <c:pt idx="29345">
                  <c:v>31.138000000000002</c:v>
                </c:pt>
                <c:pt idx="29346">
                  <c:v>31.138000000000002</c:v>
                </c:pt>
                <c:pt idx="29347">
                  <c:v>31.138000000000002</c:v>
                </c:pt>
                <c:pt idx="29348">
                  <c:v>31.138999999999999</c:v>
                </c:pt>
                <c:pt idx="29349">
                  <c:v>31.138999999999999</c:v>
                </c:pt>
                <c:pt idx="29350">
                  <c:v>31.138999999999999</c:v>
                </c:pt>
                <c:pt idx="29351">
                  <c:v>31.138999999999999</c:v>
                </c:pt>
                <c:pt idx="29352">
                  <c:v>31.138999999999999</c:v>
                </c:pt>
                <c:pt idx="29353">
                  <c:v>31.138999999999999</c:v>
                </c:pt>
                <c:pt idx="29354">
                  <c:v>31.138999999999999</c:v>
                </c:pt>
                <c:pt idx="29355">
                  <c:v>31.138999999999999</c:v>
                </c:pt>
                <c:pt idx="29356">
                  <c:v>31.14</c:v>
                </c:pt>
                <c:pt idx="29357">
                  <c:v>31.14</c:v>
                </c:pt>
                <c:pt idx="29358">
                  <c:v>31.138999999999999</c:v>
                </c:pt>
                <c:pt idx="29359">
                  <c:v>31.138999999999999</c:v>
                </c:pt>
                <c:pt idx="29360">
                  <c:v>31.14</c:v>
                </c:pt>
                <c:pt idx="29361">
                  <c:v>31.138999999999999</c:v>
                </c:pt>
                <c:pt idx="29362">
                  <c:v>31.14</c:v>
                </c:pt>
                <c:pt idx="29363">
                  <c:v>31.138999999999999</c:v>
                </c:pt>
                <c:pt idx="29364">
                  <c:v>31.14</c:v>
                </c:pt>
                <c:pt idx="29365">
                  <c:v>31.138999999999999</c:v>
                </c:pt>
                <c:pt idx="29366">
                  <c:v>31.138999999999999</c:v>
                </c:pt>
                <c:pt idx="29367">
                  <c:v>31.138999999999999</c:v>
                </c:pt>
                <c:pt idx="29368">
                  <c:v>31.138000000000002</c:v>
                </c:pt>
                <c:pt idx="29369">
                  <c:v>31.138000000000002</c:v>
                </c:pt>
                <c:pt idx="29370">
                  <c:v>31.138999999999999</c:v>
                </c:pt>
                <c:pt idx="29371">
                  <c:v>31.138999999999999</c:v>
                </c:pt>
                <c:pt idx="29372">
                  <c:v>31.138000000000002</c:v>
                </c:pt>
                <c:pt idx="29373">
                  <c:v>31.138000000000002</c:v>
                </c:pt>
                <c:pt idx="29374">
                  <c:v>31.138000000000002</c:v>
                </c:pt>
                <c:pt idx="29375">
                  <c:v>31.138000000000002</c:v>
                </c:pt>
                <c:pt idx="29376">
                  <c:v>31.138000000000002</c:v>
                </c:pt>
                <c:pt idx="29377">
                  <c:v>31.138000000000002</c:v>
                </c:pt>
                <c:pt idx="29378">
                  <c:v>31.138000000000002</c:v>
                </c:pt>
                <c:pt idx="29379">
                  <c:v>31.138000000000002</c:v>
                </c:pt>
                <c:pt idx="29380">
                  <c:v>31.138000000000002</c:v>
                </c:pt>
                <c:pt idx="29381">
                  <c:v>31.138000000000002</c:v>
                </c:pt>
                <c:pt idx="29382">
                  <c:v>31.138000000000002</c:v>
                </c:pt>
                <c:pt idx="29383">
                  <c:v>31.138999999999999</c:v>
                </c:pt>
                <c:pt idx="29384">
                  <c:v>31.140999999999998</c:v>
                </c:pt>
                <c:pt idx="29385">
                  <c:v>31.140999999999998</c:v>
                </c:pt>
                <c:pt idx="29386">
                  <c:v>31.140999999999998</c:v>
                </c:pt>
                <c:pt idx="29387">
                  <c:v>31.140999999999998</c:v>
                </c:pt>
                <c:pt idx="29388">
                  <c:v>31.140999999999998</c:v>
                </c:pt>
                <c:pt idx="29389">
                  <c:v>31.141999999999999</c:v>
                </c:pt>
                <c:pt idx="29390">
                  <c:v>31.141999999999999</c:v>
                </c:pt>
                <c:pt idx="29391">
                  <c:v>31.143999999999998</c:v>
                </c:pt>
                <c:pt idx="29392">
                  <c:v>31.143999999999998</c:v>
                </c:pt>
                <c:pt idx="29393">
                  <c:v>31.143999999999998</c:v>
                </c:pt>
                <c:pt idx="29394">
                  <c:v>31.143999999999998</c:v>
                </c:pt>
                <c:pt idx="29395">
                  <c:v>31.143999999999998</c:v>
                </c:pt>
                <c:pt idx="29396">
                  <c:v>31.143000000000001</c:v>
                </c:pt>
                <c:pt idx="29397">
                  <c:v>31.143999999999998</c:v>
                </c:pt>
                <c:pt idx="29398">
                  <c:v>31.143000000000001</c:v>
                </c:pt>
                <c:pt idx="29399">
                  <c:v>31.143999999999998</c:v>
                </c:pt>
                <c:pt idx="29400">
                  <c:v>31.143999999999998</c:v>
                </c:pt>
                <c:pt idx="29401">
                  <c:v>31.143999999999998</c:v>
                </c:pt>
                <c:pt idx="29402">
                  <c:v>31.145</c:v>
                </c:pt>
                <c:pt idx="29403">
                  <c:v>31.145</c:v>
                </c:pt>
                <c:pt idx="29404">
                  <c:v>31.145</c:v>
                </c:pt>
                <c:pt idx="29405">
                  <c:v>31.145</c:v>
                </c:pt>
                <c:pt idx="29406">
                  <c:v>31.146000000000001</c:v>
                </c:pt>
                <c:pt idx="29407">
                  <c:v>31.146000000000001</c:v>
                </c:pt>
                <c:pt idx="29408">
                  <c:v>31.146999999999998</c:v>
                </c:pt>
                <c:pt idx="29409">
                  <c:v>31.148</c:v>
                </c:pt>
                <c:pt idx="29410">
                  <c:v>31.149000000000001</c:v>
                </c:pt>
                <c:pt idx="29411">
                  <c:v>31.149000000000001</c:v>
                </c:pt>
                <c:pt idx="29412">
                  <c:v>31.149000000000001</c:v>
                </c:pt>
                <c:pt idx="29413">
                  <c:v>31.15</c:v>
                </c:pt>
                <c:pt idx="29414">
                  <c:v>31.15</c:v>
                </c:pt>
                <c:pt idx="29415">
                  <c:v>31.15</c:v>
                </c:pt>
                <c:pt idx="29416">
                  <c:v>31.15</c:v>
                </c:pt>
                <c:pt idx="29417">
                  <c:v>31.15</c:v>
                </c:pt>
                <c:pt idx="29418">
                  <c:v>31.15</c:v>
                </c:pt>
                <c:pt idx="29419">
                  <c:v>31.15</c:v>
                </c:pt>
                <c:pt idx="29420">
                  <c:v>31.151</c:v>
                </c:pt>
                <c:pt idx="29421">
                  <c:v>31.15</c:v>
                </c:pt>
                <c:pt idx="29422">
                  <c:v>31.149000000000001</c:v>
                </c:pt>
                <c:pt idx="29423">
                  <c:v>31.149000000000001</c:v>
                </c:pt>
                <c:pt idx="29424">
                  <c:v>31.149000000000001</c:v>
                </c:pt>
                <c:pt idx="29425">
                  <c:v>31.149000000000001</c:v>
                </c:pt>
                <c:pt idx="29426">
                  <c:v>31.149000000000001</c:v>
                </c:pt>
                <c:pt idx="29427">
                  <c:v>31.148</c:v>
                </c:pt>
                <c:pt idx="29428">
                  <c:v>31.146999999999998</c:v>
                </c:pt>
                <c:pt idx="29429">
                  <c:v>31.146999999999998</c:v>
                </c:pt>
                <c:pt idx="29430">
                  <c:v>31.146000000000001</c:v>
                </c:pt>
                <c:pt idx="29431">
                  <c:v>31.146000000000001</c:v>
                </c:pt>
                <c:pt idx="29432">
                  <c:v>31.145</c:v>
                </c:pt>
                <c:pt idx="29433">
                  <c:v>31.145</c:v>
                </c:pt>
                <c:pt idx="29434">
                  <c:v>31.143999999999998</c:v>
                </c:pt>
                <c:pt idx="29435">
                  <c:v>31.143999999999998</c:v>
                </c:pt>
                <c:pt idx="29436">
                  <c:v>31.143000000000001</c:v>
                </c:pt>
                <c:pt idx="29437">
                  <c:v>31.141999999999999</c:v>
                </c:pt>
                <c:pt idx="29438">
                  <c:v>31.141999999999999</c:v>
                </c:pt>
                <c:pt idx="29439">
                  <c:v>31.140999999999998</c:v>
                </c:pt>
                <c:pt idx="29440">
                  <c:v>31.140999999999998</c:v>
                </c:pt>
                <c:pt idx="29441">
                  <c:v>31.140999999999998</c:v>
                </c:pt>
                <c:pt idx="29442">
                  <c:v>31.14</c:v>
                </c:pt>
                <c:pt idx="29443">
                  <c:v>31.138999999999999</c:v>
                </c:pt>
                <c:pt idx="29444">
                  <c:v>31.138000000000002</c:v>
                </c:pt>
                <c:pt idx="29445">
                  <c:v>31.138999999999999</c:v>
                </c:pt>
                <c:pt idx="29446">
                  <c:v>31.138000000000002</c:v>
                </c:pt>
                <c:pt idx="29447">
                  <c:v>31.138000000000002</c:v>
                </c:pt>
                <c:pt idx="29448">
                  <c:v>31.138000000000002</c:v>
                </c:pt>
                <c:pt idx="29449">
                  <c:v>31.138000000000002</c:v>
                </c:pt>
                <c:pt idx="29450">
                  <c:v>31.137</c:v>
                </c:pt>
                <c:pt idx="29451">
                  <c:v>31.138000000000002</c:v>
                </c:pt>
                <c:pt idx="29452">
                  <c:v>31.138000000000002</c:v>
                </c:pt>
                <c:pt idx="29453">
                  <c:v>31.137</c:v>
                </c:pt>
                <c:pt idx="29454">
                  <c:v>31.135999999999999</c:v>
                </c:pt>
                <c:pt idx="29455">
                  <c:v>31.137</c:v>
                </c:pt>
                <c:pt idx="29456">
                  <c:v>31.135999999999999</c:v>
                </c:pt>
                <c:pt idx="29457">
                  <c:v>31.135999999999999</c:v>
                </c:pt>
                <c:pt idx="29458">
                  <c:v>31.135999999999999</c:v>
                </c:pt>
                <c:pt idx="29459">
                  <c:v>31.135000000000002</c:v>
                </c:pt>
                <c:pt idx="29460">
                  <c:v>31.135999999999999</c:v>
                </c:pt>
                <c:pt idx="29461">
                  <c:v>31.135999999999999</c:v>
                </c:pt>
                <c:pt idx="29462">
                  <c:v>31.135999999999999</c:v>
                </c:pt>
                <c:pt idx="29463">
                  <c:v>31.135999999999999</c:v>
                </c:pt>
                <c:pt idx="29464">
                  <c:v>31.135999999999999</c:v>
                </c:pt>
                <c:pt idx="29465">
                  <c:v>31.135999999999999</c:v>
                </c:pt>
                <c:pt idx="29466">
                  <c:v>31.135999999999999</c:v>
                </c:pt>
                <c:pt idx="29467">
                  <c:v>31.135000000000002</c:v>
                </c:pt>
                <c:pt idx="29468">
                  <c:v>31.135999999999999</c:v>
                </c:pt>
                <c:pt idx="29469">
                  <c:v>31.135999999999999</c:v>
                </c:pt>
                <c:pt idx="29470">
                  <c:v>31.135999999999999</c:v>
                </c:pt>
                <c:pt idx="29471">
                  <c:v>31.135999999999999</c:v>
                </c:pt>
                <c:pt idx="29472">
                  <c:v>31.135000000000002</c:v>
                </c:pt>
                <c:pt idx="29473">
                  <c:v>31.135999999999999</c:v>
                </c:pt>
                <c:pt idx="29474">
                  <c:v>31.135000000000002</c:v>
                </c:pt>
                <c:pt idx="29475">
                  <c:v>31.135000000000002</c:v>
                </c:pt>
                <c:pt idx="29476">
                  <c:v>31.134</c:v>
                </c:pt>
                <c:pt idx="29477">
                  <c:v>31.134</c:v>
                </c:pt>
                <c:pt idx="29478">
                  <c:v>31.132999999999999</c:v>
                </c:pt>
                <c:pt idx="29479">
                  <c:v>31.132999999999999</c:v>
                </c:pt>
                <c:pt idx="29480">
                  <c:v>31.132999999999999</c:v>
                </c:pt>
                <c:pt idx="29481">
                  <c:v>31.132000000000001</c:v>
                </c:pt>
                <c:pt idx="29482">
                  <c:v>31.132000000000001</c:v>
                </c:pt>
                <c:pt idx="29483">
                  <c:v>31.132000000000001</c:v>
                </c:pt>
                <c:pt idx="29484">
                  <c:v>31.131</c:v>
                </c:pt>
                <c:pt idx="29485">
                  <c:v>31.13</c:v>
                </c:pt>
                <c:pt idx="29486">
                  <c:v>31.13</c:v>
                </c:pt>
                <c:pt idx="29487">
                  <c:v>31.13</c:v>
                </c:pt>
                <c:pt idx="29488">
                  <c:v>31.129000000000001</c:v>
                </c:pt>
                <c:pt idx="29489">
                  <c:v>31.129000000000001</c:v>
                </c:pt>
                <c:pt idx="29490">
                  <c:v>31.128</c:v>
                </c:pt>
                <c:pt idx="29491">
                  <c:v>31.128</c:v>
                </c:pt>
                <c:pt idx="29492">
                  <c:v>31.128</c:v>
                </c:pt>
                <c:pt idx="29493">
                  <c:v>31.126999999999999</c:v>
                </c:pt>
                <c:pt idx="29494">
                  <c:v>31.126999999999999</c:v>
                </c:pt>
                <c:pt idx="29495">
                  <c:v>31.126000000000001</c:v>
                </c:pt>
                <c:pt idx="29496">
                  <c:v>31.126000000000001</c:v>
                </c:pt>
                <c:pt idx="29497">
                  <c:v>31.123999999999999</c:v>
                </c:pt>
                <c:pt idx="29498">
                  <c:v>31.123999999999999</c:v>
                </c:pt>
                <c:pt idx="29499">
                  <c:v>31.123999999999999</c:v>
                </c:pt>
                <c:pt idx="29500">
                  <c:v>31.123000000000001</c:v>
                </c:pt>
                <c:pt idx="29501">
                  <c:v>31.122</c:v>
                </c:pt>
                <c:pt idx="29502">
                  <c:v>31.120999999999999</c:v>
                </c:pt>
                <c:pt idx="29503">
                  <c:v>31.120999999999999</c:v>
                </c:pt>
                <c:pt idx="29504">
                  <c:v>31.12</c:v>
                </c:pt>
                <c:pt idx="29505">
                  <c:v>31.119</c:v>
                </c:pt>
                <c:pt idx="29506">
                  <c:v>31.119</c:v>
                </c:pt>
                <c:pt idx="29507">
                  <c:v>31.117999999999999</c:v>
                </c:pt>
                <c:pt idx="29508">
                  <c:v>31.122</c:v>
                </c:pt>
                <c:pt idx="29509">
                  <c:v>31.120999999999999</c:v>
                </c:pt>
                <c:pt idx="29510">
                  <c:v>31.12</c:v>
                </c:pt>
                <c:pt idx="29511">
                  <c:v>31.119</c:v>
                </c:pt>
                <c:pt idx="29512">
                  <c:v>31.117999999999999</c:v>
                </c:pt>
                <c:pt idx="29513">
                  <c:v>31.117000000000001</c:v>
                </c:pt>
                <c:pt idx="29514">
                  <c:v>31.116</c:v>
                </c:pt>
                <c:pt idx="29515">
                  <c:v>31.114000000000001</c:v>
                </c:pt>
                <c:pt idx="29516">
                  <c:v>31.113</c:v>
                </c:pt>
                <c:pt idx="29517">
                  <c:v>31.111999999999998</c:v>
                </c:pt>
                <c:pt idx="29518">
                  <c:v>31.111000000000001</c:v>
                </c:pt>
                <c:pt idx="29519">
                  <c:v>31.11</c:v>
                </c:pt>
                <c:pt idx="29520">
                  <c:v>31.114999999999998</c:v>
                </c:pt>
                <c:pt idx="29521">
                  <c:v>31.114000000000001</c:v>
                </c:pt>
                <c:pt idx="29522">
                  <c:v>31.111999999999998</c:v>
                </c:pt>
                <c:pt idx="29523">
                  <c:v>31.111000000000001</c:v>
                </c:pt>
                <c:pt idx="29524">
                  <c:v>31.109000000000002</c:v>
                </c:pt>
                <c:pt idx="29525">
                  <c:v>31.109000000000002</c:v>
                </c:pt>
                <c:pt idx="29526">
                  <c:v>31.106999999999999</c:v>
                </c:pt>
                <c:pt idx="29527">
                  <c:v>31.105</c:v>
                </c:pt>
                <c:pt idx="29528">
                  <c:v>31.103999999999999</c:v>
                </c:pt>
                <c:pt idx="29529">
                  <c:v>31.103000000000002</c:v>
                </c:pt>
                <c:pt idx="29530">
                  <c:v>31.103000000000002</c:v>
                </c:pt>
                <c:pt idx="29531">
                  <c:v>31.102</c:v>
                </c:pt>
                <c:pt idx="29532">
                  <c:v>31.11</c:v>
                </c:pt>
                <c:pt idx="29533">
                  <c:v>31.109000000000002</c:v>
                </c:pt>
                <c:pt idx="29534">
                  <c:v>31.108000000000001</c:v>
                </c:pt>
                <c:pt idx="29535">
                  <c:v>31.106999999999999</c:v>
                </c:pt>
                <c:pt idx="29536">
                  <c:v>31.105</c:v>
                </c:pt>
                <c:pt idx="29537">
                  <c:v>31.103999999999999</c:v>
                </c:pt>
                <c:pt idx="29538">
                  <c:v>31.103000000000002</c:v>
                </c:pt>
                <c:pt idx="29539">
                  <c:v>31.100999999999999</c:v>
                </c:pt>
                <c:pt idx="29540">
                  <c:v>31.100999999999999</c:v>
                </c:pt>
                <c:pt idx="29541">
                  <c:v>31.1</c:v>
                </c:pt>
                <c:pt idx="29542">
                  <c:v>31.097999999999999</c:v>
                </c:pt>
                <c:pt idx="29543">
                  <c:v>31.097000000000001</c:v>
                </c:pt>
                <c:pt idx="29544">
                  <c:v>31.097000000000001</c:v>
                </c:pt>
                <c:pt idx="29545">
                  <c:v>31.096</c:v>
                </c:pt>
                <c:pt idx="29546">
                  <c:v>31.103000000000002</c:v>
                </c:pt>
                <c:pt idx="29547">
                  <c:v>31.100999999999999</c:v>
                </c:pt>
                <c:pt idx="29548">
                  <c:v>31.1</c:v>
                </c:pt>
                <c:pt idx="29549">
                  <c:v>31.1</c:v>
                </c:pt>
                <c:pt idx="29550">
                  <c:v>31.099</c:v>
                </c:pt>
                <c:pt idx="29551">
                  <c:v>31.097999999999999</c:v>
                </c:pt>
                <c:pt idx="29552">
                  <c:v>31.097000000000001</c:v>
                </c:pt>
                <c:pt idx="29553">
                  <c:v>31.096</c:v>
                </c:pt>
                <c:pt idx="29554">
                  <c:v>31.094999999999999</c:v>
                </c:pt>
                <c:pt idx="29555">
                  <c:v>31.094000000000001</c:v>
                </c:pt>
                <c:pt idx="29556">
                  <c:v>31.094999999999999</c:v>
                </c:pt>
                <c:pt idx="29557">
                  <c:v>31.093</c:v>
                </c:pt>
                <c:pt idx="29558">
                  <c:v>31.091999999999999</c:v>
                </c:pt>
                <c:pt idx="29559">
                  <c:v>31.091999999999999</c:v>
                </c:pt>
                <c:pt idx="29560">
                  <c:v>31.099</c:v>
                </c:pt>
                <c:pt idx="29561">
                  <c:v>31.097999999999999</c:v>
                </c:pt>
                <c:pt idx="29562">
                  <c:v>31.096</c:v>
                </c:pt>
                <c:pt idx="29563">
                  <c:v>31.094999999999999</c:v>
                </c:pt>
                <c:pt idx="29564">
                  <c:v>31.094000000000001</c:v>
                </c:pt>
                <c:pt idx="29565">
                  <c:v>31.093</c:v>
                </c:pt>
                <c:pt idx="29566">
                  <c:v>31.091999999999999</c:v>
                </c:pt>
                <c:pt idx="29567">
                  <c:v>31.091000000000001</c:v>
                </c:pt>
                <c:pt idx="29568">
                  <c:v>31.091000000000001</c:v>
                </c:pt>
                <c:pt idx="29569">
                  <c:v>31.09</c:v>
                </c:pt>
                <c:pt idx="29570">
                  <c:v>31.09</c:v>
                </c:pt>
                <c:pt idx="29571">
                  <c:v>31.088999999999999</c:v>
                </c:pt>
                <c:pt idx="29572">
                  <c:v>31.088999999999999</c:v>
                </c:pt>
                <c:pt idx="29573">
                  <c:v>31.088000000000001</c:v>
                </c:pt>
                <c:pt idx="29574">
                  <c:v>31.085999999999999</c:v>
                </c:pt>
                <c:pt idx="29575">
                  <c:v>31.085999999999999</c:v>
                </c:pt>
                <c:pt idx="29576">
                  <c:v>31.085000000000001</c:v>
                </c:pt>
                <c:pt idx="29577">
                  <c:v>31.091000000000001</c:v>
                </c:pt>
                <c:pt idx="29578">
                  <c:v>31.088999999999999</c:v>
                </c:pt>
                <c:pt idx="29579">
                  <c:v>31.088000000000001</c:v>
                </c:pt>
                <c:pt idx="29580">
                  <c:v>31.087</c:v>
                </c:pt>
                <c:pt idx="29581">
                  <c:v>31.085999999999999</c:v>
                </c:pt>
                <c:pt idx="29582">
                  <c:v>31.084</c:v>
                </c:pt>
                <c:pt idx="29583">
                  <c:v>31.084</c:v>
                </c:pt>
                <c:pt idx="29584">
                  <c:v>31.099</c:v>
                </c:pt>
                <c:pt idx="29585">
                  <c:v>31.099</c:v>
                </c:pt>
                <c:pt idx="29586">
                  <c:v>31.097999999999999</c:v>
                </c:pt>
                <c:pt idx="29587">
                  <c:v>31.094999999999999</c:v>
                </c:pt>
                <c:pt idx="29588">
                  <c:v>31.094999999999999</c:v>
                </c:pt>
                <c:pt idx="29589">
                  <c:v>31.093</c:v>
                </c:pt>
                <c:pt idx="29590">
                  <c:v>31.091999999999999</c:v>
                </c:pt>
                <c:pt idx="29591">
                  <c:v>31.09</c:v>
                </c:pt>
                <c:pt idx="29592">
                  <c:v>31.09</c:v>
                </c:pt>
                <c:pt idx="29593">
                  <c:v>31.088000000000001</c:v>
                </c:pt>
                <c:pt idx="29594">
                  <c:v>31.087</c:v>
                </c:pt>
                <c:pt idx="29595">
                  <c:v>31.085999999999999</c:v>
                </c:pt>
                <c:pt idx="29596">
                  <c:v>31.085000000000001</c:v>
                </c:pt>
                <c:pt idx="29597">
                  <c:v>31.085000000000001</c:v>
                </c:pt>
                <c:pt idx="29598">
                  <c:v>31.084</c:v>
                </c:pt>
                <c:pt idx="29599">
                  <c:v>31.084</c:v>
                </c:pt>
                <c:pt idx="29600">
                  <c:v>31.082999999999998</c:v>
                </c:pt>
                <c:pt idx="29601">
                  <c:v>31.082000000000001</c:v>
                </c:pt>
                <c:pt idx="29602">
                  <c:v>31.082000000000001</c:v>
                </c:pt>
                <c:pt idx="29603">
                  <c:v>31.08</c:v>
                </c:pt>
                <c:pt idx="29604">
                  <c:v>31.08</c:v>
                </c:pt>
                <c:pt idx="29605">
                  <c:v>31.08</c:v>
                </c:pt>
                <c:pt idx="29606">
                  <c:v>31.077999999999999</c:v>
                </c:pt>
                <c:pt idx="29607">
                  <c:v>31.079000000000001</c:v>
                </c:pt>
                <c:pt idx="29608">
                  <c:v>31.079000000000001</c:v>
                </c:pt>
                <c:pt idx="29609">
                  <c:v>31.077999999999999</c:v>
                </c:pt>
                <c:pt idx="29610">
                  <c:v>31.079000000000001</c:v>
                </c:pt>
                <c:pt idx="29611">
                  <c:v>31.077999999999999</c:v>
                </c:pt>
                <c:pt idx="29612">
                  <c:v>31.079000000000001</c:v>
                </c:pt>
                <c:pt idx="29613">
                  <c:v>31.077999999999999</c:v>
                </c:pt>
                <c:pt idx="29614">
                  <c:v>31.077999999999999</c:v>
                </c:pt>
                <c:pt idx="29615">
                  <c:v>31.077999999999999</c:v>
                </c:pt>
                <c:pt idx="29616">
                  <c:v>31.077000000000002</c:v>
                </c:pt>
                <c:pt idx="29617">
                  <c:v>31.077000000000002</c:v>
                </c:pt>
                <c:pt idx="29618">
                  <c:v>31.079000000000001</c:v>
                </c:pt>
                <c:pt idx="29619">
                  <c:v>31.077999999999999</c:v>
                </c:pt>
                <c:pt idx="29620">
                  <c:v>31.079000000000001</c:v>
                </c:pt>
                <c:pt idx="29621">
                  <c:v>31.077000000000002</c:v>
                </c:pt>
                <c:pt idx="29622">
                  <c:v>31.077000000000002</c:v>
                </c:pt>
                <c:pt idx="29623">
                  <c:v>31.077000000000002</c:v>
                </c:pt>
                <c:pt idx="29624">
                  <c:v>31.077999999999999</c:v>
                </c:pt>
                <c:pt idx="29625">
                  <c:v>31.077999999999999</c:v>
                </c:pt>
                <c:pt idx="29626">
                  <c:v>31.077000000000002</c:v>
                </c:pt>
                <c:pt idx="29627">
                  <c:v>31.077000000000002</c:v>
                </c:pt>
                <c:pt idx="29628">
                  <c:v>31.077000000000002</c:v>
                </c:pt>
                <c:pt idx="29629">
                  <c:v>31.077000000000002</c:v>
                </c:pt>
                <c:pt idx="29630">
                  <c:v>31.103000000000002</c:v>
                </c:pt>
                <c:pt idx="29631">
                  <c:v>31.117999999999999</c:v>
                </c:pt>
                <c:pt idx="29632">
                  <c:v>31.116</c:v>
                </c:pt>
                <c:pt idx="29633">
                  <c:v>31.114000000000001</c:v>
                </c:pt>
                <c:pt idx="29634">
                  <c:v>31.111999999999998</c:v>
                </c:pt>
                <c:pt idx="29635">
                  <c:v>31.11</c:v>
                </c:pt>
                <c:pt idx="29636">
                  <c:v>31.106999999999999</c:v>
                </c:pt>
                <c:pt idx="29637">
                  <c:v>31.105</c:v>
                </c:pt>
                <c:pt idx="29638">
                  <c:v>31.103000000000002</c:v>
                </c:pt>
                <c:pt idx="29639">
                  <c:v>31.102</c:v>
                </c:pt>
                <c:pt idx="29640">
                  <c:v>31.099</c:v>
                </c:pt>
                <c:pt idx="29641">
                  <c:v>31.097000000000001</c:v>
                </c:pt>
                <c:pt idx="29642">
                  <c:v>31.096</c:v>
                </c:pt>
                <c:pt idx="29643">
                  <c:v>31.093</c:v>
                </c:pt>
                <c:pt idx="29644">
                  <c:v>31.091999999999999</c:v>
                </c:pt>
                <c:pt idx="29645">
                  <c:v>31.091000000000001</c:v>
                </c:pt>
                <c:pt idx="29646">
                  <c:v>31.088000000000001</c:v>
                </c:pt>
                <c:pt idx="29647">
                  <c:v>31.087</c:v>
                </c:pt>
                <c:pt idx="29648">
                  <c:v>31.085999999999999</c:v>
                </c:pt>
                <c:pt idx="29649">
                  <c:v>31.084</c:v>
                </c:pt>
                <c:pt idx="29650">
                  <c:v>31.082000000000001</c:v>
                </c:pt>
                <c:pt idx="29651">
                  <c:v>31.08</c:v>
                </c:pt>
                <c:pt idx="29652">
                  <c:v>31.079000000000001</c:v>
                </c:pt>
                <c:pt idx="29653">
                  <c:v>31.077000000000002</c:v>
                </c:pt>
                <c:pt idx="29654">
                  <c:v>31.076000000000001</c:v>
                </c:pt>
                <c:pt idx="29655">
                  <c:v>31.074999999999999</c:v>
                </c:pt>
                <c:pt idx="29656">
                  <c:v>31.073</c:v>
                </c:pt>
                <c:pt idx="29657">
                  <c:v>31.071000000000002</c:v>
                </c:pt>
                <c:pt idx="29658">
                  <c:v>31.068999999999999</c:v>
                </c:pt>
                <c:pt idx="29659">
                  <c:v>31.068000000000001</c:v>
                </c:pt>
                <c:pt idx="29660">
                  <c:v>31.065000000000001</c:v>
                </c:pt>
                <c:pt idx="29661">
                  <c:v>31.064</c:v>
                </c:pt>
                <c:pt idx="29662">
                  <c:v>31.062000000000001</c:v>
                </c:pt>
                <c:pt idx="29663">
                  <c:v>31.061</c:v>
                </c:pt>
                <c:pt idx="29664">
                  <c:v>31.059000000000001</c:v>
                </c:pt>
                <c:pt idx="29665">
                  <c:v>31.058</c:v>
                </c:pt>
                <c:pt idx="29666">
                  <c:v>31.056999999999999</c:v>
                </c:pt>
                <c:pt idx="29667">
                  <c:v>31.055</c:v>
                </c:pt>
                <c:pt idx="29668">
                  <c:v>31.053000000000001</c:v>
                </c:pt>
                <c:pt idx="29669">
                  <c:v>31.050999999999998</c:v>
                </c:pt>
                <c:pt idx="29670">
                  <c:v>31.048999999999999</c:v>
                </c:pt>
                <c:pt idx="29671">
                  <c:v>31.047999999999998</c:v>
                </c:pt>
                <c:pt idx="29672">
                  <c:v>31.047000000000001</c:v>
                </c:pt>
                <c:pt idx="29673">
                  <c:v>31.045000000000002</c:v>
                </c:pt>
                <c:pt idx="29674">
                  <c:v>31.044</c:v>
                </c:pt>
                <c:pt idx="29675">
                  <c:v>31.056000000000001</c:v>
                </c:pt>
                <c:pt idx="29676">
                  <c:v>31.053000000000001</c:v>
                </c:pt>
                <c:pt idx="29677">
                  <c:v>31.050999999999998</c:v>
                </c:pt>
                <c:pt idx="29678">
                  <c:v>31.048999999999999</c:v>
                </c:pt>
                <c:pt idx="29679">
                  <c:v>31.047000000000001</c:v>
                </c:pt>
                <c:pt idx="29680">
                  <c:v>31.045999999999999</c:v>
                </c:pt>
                <c:pt idx="29681">
                  <c:v>31.044</c:v>
                </c:pt>
                <c:pt idx="29682">
                  <c:v>31.042999999999999</c:v>
                </c:pt>
                <c:pt idx="29683">
                  <c:v>31.041</c:v>
                </c:pt>
                <c:pt idx="29684">
                  <c:v>31.041</c:v>
                </c:pt>
                <c:pt idx="29685">
                  <c:v>31.04</c:v>
                </c:pt>
                <c:pt idx="29686">
                  <c:v>31.038</c:v>
                </c:pt>
                <c:pt idx="29687">
                  <c:v>31.038</c:v>
                </c:pt>
                <c:pt idx="29688">
                  <c:v>31.036000000000001</c:v>
                </c:pt>
                <c:pt idx="29689">
                  <c:v>31.033999999999999</c:v>
                </c:pt>
                <c:pt idx="29690">
                  <c:v>31.033999999999999</c:v>
                </c:pt>
                <c:pt idx="29691">
                  <c:v>31.042999999999999</c:v>
                </c:pt>
                <c:pt idx="29692">
                  <c:v>31.041</c:v>
                </c:pt>
                <c:pt idx="29693">
                  <c:v>31.04</c:v>
                </c:pt>
                <c:pt idx="29694">
                  <c:v>31.038</c:v>
                </c:pt>
                <c:pt idx="29695">
                  <c:v>31.036999999999999</c:v>
                </c:pt>
                <c:pt idx="29696">
                  <c:v>31.036000000000001</c:v>
                </c:pt>
                <c:pt idx="29697">
                  <c:v>31.035</c:v>
                </c:pt>
                <c:pt idx="29698">
                  <c:v>31.033000000000001</c:v>
                </c:pt>
                <c:pt idx="29699">
                  <c:v>31.033000000000001</c:v>
                </c:pt>
                <c:pt idx="29700">
                  <c:v>31.030999999999999</c:v>
                </c:pt>
                <c:pt idx="29701">
                  <c:v>31.03</c:v>
                </c:pt>
                <c:pt idx="29702">
                  <c:v>31.029</c:v>
                </c:pt>
                <c:pt idx="29703">
                  <c:v>31.027999999999999</c:v>
                </c:pt>
                <c:pt idx="29704">
                  <c:v>31.026</c:v>
                </c:pt>
                <c:pt idx="29705">
                  <c:v>31.026</c:v>
                </c:pt>
                <c:pt idx="29706">
                  <c:v>31.024999999999999</c:v>
                </c:pt>
                <c:pt idx="29707">
                  <c:v>31.024999999999999</c:v>
                </c:pt>
                <c:pt idx="29708">
                  <c:v>31.024000000000001</c:v>
                </c:pt>
                <c:pt idx="29709">
                  <c:v>31.036000000000001</c:v>
                </c:pt>
                <c:pt idx="29710">
                  <c:v>31.033999999999999</c:v>
                </c:pt>
                <c:pt idx="29711">
                  <c:v>31.032</c:v>
                </c:pt>
                <c:pt idx="29712">
                  <c:v>31.03</c:v>
                </c:pt>
                <c:pt idx="29713">
                  <c:v>31.027999999999999</c:v>
                </c:pt>
                <c:pt idx="29714">
                  <c:v>31.027000000000001</c:v>
                </c:pt>
                <c:pt idx="29715">
                  <c:v>31.024999999999999</c:v>
                </c:pt>
                <c:pt idx="29716">
                  <c:v>31.023</c:v>
                </c:pt>
                <c:pt idx="29717">
                  <c:v>31.021000000000001</c:v>
                </c:pt>
                <c:pt idx="29718">
                  <c:v>31.02</c:v>
                </c:pt>
                <c:pt idx="29719">
                  <c:v>31.018999999999998</c:v>
                </c:pt>
                <c:pt idx="29720">
                  <c:v>31.016999999999999</c:v>
                </c:pt>
                <c:pt idx="29721">
                  <c:v>31.015999999999998</c:v>
                </c:pt>
                <c:pt idx="29722">
                  <c:v>31.015000000000001</c:v>
                </c:pt>
                <c:pt idx="29723">
                  <c:v>31.013000000000002</c:v>
                </c:pt>
                <c:pt idx="29724">
                  <c:v>31.026</c:v>
                </c:pt>
                <c:pt idx="29725">
                  <c:v>31.023</c:v>
                </c:pt>
                <c:pt idx="29726">
                  <c:v>31.021000000000001</c:v>
                </c:pt>
                <c:pt idx="29727">
                  <c:v>31.018000000000001</c:v>
                </c:pt>
                <c:pt idx="29728">
                  <c:v>31.015999999999998</c:v>
                </c:pt>
                <c:pt idx="29729">
                  <c:v>31.013999999999999</c:v>
                </c:pt>
                <c:pt idx="29730">
                  <c:v>31.012</c:v>
                </c:pt>
                <c:pt idx="29731">
                  <c:v>31.01</c:v>
                </c:pt>
                <c:pt idx="29732">
                  <c:v>31.009</c:v>
                </c:pt>
                <c:pt idx="29733">
                  <c:v>31.007999999999999</c:v>
                </c:pt>
                <c:pt idx="29734">
                  <c:v>31.007999999999999</c:v>
                </c:pt>
                <c:pt idx="29735">
                  <c:v>31.004999999999999</c:v>
                </c:pt>
                <c:pt idx="29736">
                  <c:v>31.004000000000001</c:v>
                </c:pt>
                <c:pt idx="29737">
                  <c:v>31.015000000000001</c:v>
                </c:pt>
                <c:pt idx="29738">
                  <c:v>31.047000000000001</c:v>
                </c:pt>
                <c:pt idx="29739">
                  <c:v>31.053999999999998</c:v>
                </c:pt>
                <c:pt idx="29740">
                  <c:v>31.05</c:v>
                </c:pt>
                <c:pt idx="29741">
                  <c:v>31.047000000000001</c:v>
                </c:pt>
                <c:pt idx="29742">
                  <c:v>31.042999999999999</c:v>
                </c:pt>
                <c:pt idx="29743">
                  <c:v>31.041</c:v>
                </c:pt>
                <c:pt idx="29744">
                  <c:v>31.039000000000001</c:v>
                </c:pt>
                <c:pt idx="29745">
                  <c:v>31.036000000000001</c:v>
                </c:pt>
                <c:pt idx="29746">
                  <c:v>31.033000000000001</c:v>
                </c:pt>
                <c:pt idx="29747">
                  <c:v>31.03</c:v>
                </c:pt>
                <c:pt idx="29748">
                  <c:v>31.027999999999999</c:v>
                </c:pt>
                <c:pt idx="29749">
                  <c:v>31.024999999999999</c:v>
                </c:pt>
                <c:pt idx="29750">
                  <c:v>31.023</c:v>
                </c:pt>
                <c:pt idx="29751">
                  <c:v>31.021999999999998</c:v>
                </c:pt>
                <c:pt idx="29752">
                  <c:v>31.021000000000001</c:v>
                </c:pt>
                <c:pt idx="29753">
                  <c:v>31.018999999999998</c:v>
                </c:pt>
                <c:pt idx="29754">
                  <c:v>31.018000000000001</c:v>
                </c:pt>
                <c:pt idx="29755">
                  <c:v>31.015999999999998</c:v>
                </c:pt>
                <c:pt idx="29756">
                  <c:v>31.015000000000001</c:v>
                </c:pt>
                <c:pt idx="29757">
                  <c:v>31.013000000000002</c:v>
                </c:pt>
                <c:pt idx="29758">
                  <c:v>31.012</c:v>
                </c:pt>
                <c:pt idx="29759">
                  <c:v>31.010999999999999</c:v>
                </c:pt>
                <c:pt idx="29760">
                  <c:v>31.01</c:v>
                </c:pt>
                <c:pt idx="29761">
                  <c:v>31.007999999999999</c:v>
                </c:pt>
                <c:pt idx="29762">
                  <c:v>31.007999999999999</c:v>
                </c:pt>
                <c:pt idx="29763">
                  <c:v>31.007000000000001</c:v>
                </c:pt>
                <c:pt idx="29764">
                  <c:v>31.007000000000001</c:v>
                </c:pt>
                <c:pt idx="29765">
                  <c:v>31.006</c:v>
                </c:pt>
                <c:pt idx="29766">
                  <c:v>31.004999999999999</c:v>
                </c:pt>
                <c:pt idx="29767">
                  <c:v>31.004999999999999</c:v>
                </c:pt>
                <c:pt idx="29768">
                  <c:v>31.003</c:v>
                </c:pt>
                <c:pt idx="29769">
                  <c:v>31.001000000000001</c:v>
                </c:pt>
                <c:pt idx="29770">
                  <c:v>31.001000000000001</c:v>
                </c:pt>
                <c:pt idx="29771">
                  <c:v>31</c:v>
                </c:pt>
                <c:pt idx="29772">
                  <c:v>30.998999999999999</c:v>
                </c:pt>
                <c:pt idx="29773">
                  <c:v>30.997</c:v>
                </c:pt>
                <c:pt idx="29774">
                  <c:v>30.997</c:v>
                </c:pt>
                <c:pt idx="29775">
                  <c:v>30.997</c:v>
                </c:pt>
                <c:pt idx="29776">
                  <c:v>30.995000000000001</c:v>
                </c:pt>
                <c:pt idx="29777">
                  <c:v>30.994</c:v>
                </c:pt>
                <c:pt idx="29778">
                  <c:v>30.992999999999999</c:v>
                </c:pt>
                <c:pt idx="29779">
                  <c:v>30.991</c:v>
                </c:pt>
                <c:pt idx="29780">
                  <c:v>30.991</c:v>
                </c:pt>
                <c:pt idx="29781">
                  <c:v>30.99</c:v>
                </c:pt>
                <c:pt idx="29782">
                  <c:v>30.988</c:v>
                </c:pt>
                <c:pt idx="29783">
                  <c:v>30.986999999999998</c:v>
                </c:pt>
                <c:pt idx="29784">
                  <c:v>30.984999999999999</c:v>
                </c:pt>
                <c:pt idx="29785">
                  <c:v>30.984000000000002</c:v>
                </c:pt>
                <c:pt idx="29786">
                  <c:v>30.981999999999999</c:v>
                </c:pt>
                <c:pt idx="29787">
                  <c:v>30.981999999999999</c:v>
                </c:pt>
                <c:pt idx="29788">
                  <c:v>30.981000000000002</c:v>
                </c:pt>
                <c:pt idx="29789">
                  <c:v>30.978999999999999</c:v>
                </c:pt>
                <c:pt idx="29790">
                  <c:v>30.98</c:v>
                </c:pt>
                <c:pt idx="29791">
                  <c:v>30.978000000000002</c:v>
                </c:pt>
                <c:pt idx="29792">
                  <c:v>30.977</c:v>
                </c:pt>
                <c:pt idx="29793">
                  <c:v>30.975000000000001</c:v>
                </c:pt>
                <c:pt idx="29794">
                  <c:v>30.974</c:v>
                </c:pt>
                <c:pt idx="29795">
                  <c:v>30.972999999999999</c:v>
                </c:pt>
                <c:pt idx="29796">
                  <c:v>30.972000000000001</c:v>
                </c:pt>
                <c:pt idx="29797">
                  <c:v>30.971</c:v>
                </c:pt>
                <c:pt idx="29798">
                  <c:v>30.984999999999999</c:v>
                </c:pt>
                <c:pt idx="29799">
                  <c:v>30.983000000000001</c:v>
                </c:pt>
                <c:pt idx="29800">
                  <c:v>30.981999999999999</c:v>
                </c:pt>
                <c:pt idx="29801">
                  <c:v>30.98</c:v>
                </c:pt>
                <c:pt idx="29802">
                  <c:v>30.978000000000002</c:v>
                </c:pt>
                <c:pt idx="29803">
                  <c:v>30.975999999999999</c:v>
                </c:pt>
                <c:pt idx="29804">
                  <c:v>30.975000000000001</c:v>
                </c:pt>
                <c:pt idx="29805">
                  <c:v>30.972999999999999</c:v>
                </c:pt>
                <c:pt idx="29806">
                  <c:v>30.971</c:v>
                </c:pt>
                <c:pt idx="29807">
                  <c:v>30.968</c:v>
                </c:pt>
                <c:pt idx="29808">
                  <c:v>30.968</c:v>
                </c:pt>
                <c:pt idx="29809">
                  <c:v>30.966000000000001</c:v>
                </c:pt>
                <c:pt idx="29810">
                  <c:v>30.965</c:v>
                </c:pt>
                <c:pt idx="29811">
                  <c:v>30.963999999999999</c:v>
                </c:pt>
                <c:pt idx="29812">
                  <c:v>30.962</c:v>
                </c:pt>
                <c:pt idx="29813">
                  <c:v>30.960999999999999</c:v>
                </c:pt>
                <c:pt idx="29814">
                  <c:v>30.959</c:v>
                </c:pt>
                <c:pt idx="29815">
                  <c:v>30.969000000000001</c:v>
                </c:pt>
                <c:pt idx="29816">
                  <c:v>30.966999999999999</c:v>
                </c:pt>
                <c:pt idx="29817">
                  <c:v>30.965</c:v>
                </c:pt>
                <c:pt idx="29818">
                  <c:v>30.963999999999999</c:v>
                </c:pt>
                <c:pt idx="29819">
                  <c:v>30.960999999999999</c:v>
                </c:pt>
                <c:pt idx="29820">
                  <c:v>30.96</c:v>
                </c:pt>
                <c:pt idx="29821">
                  <c:v>30.957999999999998</c:v>
                </c:pt>
                <c:pt idx="29822">
                  <c:v>30.957000000000001</c:v>
                </c:pt>
                <c:pt idx="29823">
                  <c:v>30.956</c:v>
                </c:pt>
                <c:pt idx="29824">
                  <c:v>30.954000000000001</c:v>
                </c:pt>
                <c:pt idx="29825">
                  <c:v>30.954000000000001</c:v>
                </c:pt>
                <c:pt idx="29826">
                  <c:v>30.952999999999999</c:v>
                </c:pt>
                <c:pt idx="29827">
                  <c:v>30.952000000000002</c:v>
                </c:pt>
                <c:pt idx="29828">
                  <c:v>30.95</c:v>
                </c:pt>
                <c:pt idx="29829">
                  <c:v>30.949000000000002</c:v>
                </c:pt>
                <c:pt idx="29830">
                  <c:v>30.963000000000001</c:v>
                </c:pt>
                <c:pt idx="29831">
                  <c:v>30.96</c:v>
                </c:pt>
                <c:pt idx="29832">
                  <c:v>30.957999999999998</c:v>
                </c:pt>
                <c:pt idx="29833">
                  <c:v>30.956</c:v>
                </c:pt>
                <c:pt idx="29834">
                  <c:v>30.954999999999998</c:v>
                </c:pt>
                <c:pt idx="29835">
                  <c:v>30.952999999999999</c:v>
                </c:pt>
                <c:pt idx="29836">
                  <c:v>30.952000000000002</c:v>
                </c:pt>
                <c:pt idx="29837">
                  <c:v>30.951000000000001</c:v>
                </c:pt>
                <c:pt idx="29838">
                  <c:v>30.95</c:v>
                </c:pt>
                <c:pt idx="29839">
                  <c:v>30.949000000000002</c:v>
                </c:pt>
                <c:pt idx="29840">
                  <c:v>30.948</c:v>
                </c:pt>
                <c:pt idx="29841">
                  <c:v>30.946999999999999</c:v>
                </c:pt>
                <c:pt idx="29842">
                  <c:v>30.946000000000002</c:v>
                </c:pt>
                <c:pt idx="29843">
                  <c:v>30.943999999999999</c:v>
                </c:pt>
                <c:pt idx="29844">
                  <c:v>30.943000000000001</c:v>
                </c:pt>
                <c:pt idx="29845">
                  <c:v>30.942</c:v>
                </c:pt>
                <c:pt idx="29846">
                  <c:v>30.940999999999999</c:v>
                </c:pt>
                <c:pt idx="29847">
                  <c:v>30.962</c:v>
                </c:pt>
                <c:pt idx="29848">
                  <c:v>30.992000000000001</c:v>
                </c:pt>
                <c:pt idx="29849">
                  <c:v>30.992000000000001</c:v>
                </c:pt>
                <c:pt idx="29850">
                  <c:v>30.988</c:v>
                </c:pt>
                <c:pt idx="29851">
                  <c:v>30.986000000000001</c:v>
                </c:pt>
                <c:pt idx="29852">
                  <c:v>30.983000000000001</c:v>
                </c:pt>
                <c:pt idx="29853">
                  <c:v>30.98</c:v>
                </c:pt>
                <c:pt idx="29854">
                  <c:v>30.978000000000002</c:v>
                </c:pt>
                <c:pt idx="29855">
                  <c:v>30.977</c:v>
                </c:pt>
                <c:pt idx="29856">
                  <c:v>30.974</c:v>
                </c:pt>
                <c:pt idx="29857">
                  <c:v>30.972000000000001</c:v>
                </c:pt>
                <c:pt idx="29858">
                  <c:v>30.971</c:v>
                </c:pt>
                <c:pt idx="29859">
                  <c:v>30.968</c:v>
                </c:pt>
                <c:pt idx="29860">
                  <c:v>30.966000000000001</c:v>
                </c:pt>
                <c:pt idx="29861">
                  <c:v>30.963999999999999</c:v>
                </c:pt>
                <c:pt idx="29862">
                  <c:v>30.960999999999999</c:v>
                </c:pt>
                <c:pt idx="29863">
                  <c:v>30.957999999999998</c:v>
                </c:pt>
                <c:pt idx="29864">
                  <c:v>30.957000000000001</c:v>
                </c:pt>
                <c:pt idx="29865">
                  <c:v>30.952999999999999</c:v>
                </c:pt>
                <c:pt idx="29866">
                  <c:v>30.951000000000001</c:v>
                </c:pt>
                <c:pt idx="29867">
                  <c:v>30.948</c:v>
                </c:pt>
                <c:pt idx="29868">
                  <c:v>30.946000000000002</c:v>
                </c:pt>
                <c:pt idx="29869">
                  <c:v>30.943000000000001</c:v>
                </c:pt>
                <c:pt idx="29870">
                  <c:v>30.940999999999999</c:v>
                </c:pt>
                <c:pt idx="29871">
                  <c:v>30.94</c:v>
                </c:pt>
                <c:pt idx="29872">
                  <c:v>30.939</c:v>
                </c:pt>
                <c:pt idx="29873">
                  <c:v>30.937000000000001</c:v>
                </c:pt>
                <c:pt idx="29874">
                  <c:v>30.934999999999999</c:v>
                </c:pt>
                <c:pt idx="29875">
                  <c:v>30.934999999999999</c:v>
                </c:pt>
                <c:pt idx="29876">
                  <c:v>30.934000000000001</c:v>
                </c:pt>
                <c:pt idx="29877">
                  <c:v>30.933</c:v>
                </c:pt>
                <c:pt idx="29878">
                  <c:v>30.931999999999999</c:v>
                </c:pt>
                <c:pt idx="29879">
                  <c:v>30.931000000000001</c:v>
                </c:pt>
                <c:pt idx="29880">
                  <c:v>30.93</c:v>
                </c:pt>
                <c:pt idx="29881">
                  <c:v>30.928000000000001</c:v>
                </c:pt>
                <c:pt idx="29882">
                  <c:v>30.927</c:v>
                </c:pt>
                <c:pt idx="29883">
                  <c:v>30.927</c:v>
                </c:pt>
                <c:pt idx="29884">
                  <c:v>30.925999999999998</c:v>
                </c:pt>
                <c:pt idx="29885">
                  <c:v>30.923999999999999</c:v>
                </c:pt>
                <c:pt idx="29886">
                  <c:v>30.922000000000001</c:v>
                </c:pt>
                <c:pt idx="29887">
                  <c:v>30.92</c:v>
                </c:pt>
                <c:pt idx="29888">
                  <c:v>30.917999999999999</c:v>
                </c:pt>
                <c:pt idx="29889">
                  <c:v>30.917000000000002</c:v>
                </c:pt>
                <c:pt idx="29890">
                  <c:v>30.916</c:v>
                </c:pt>
                <c:pt idx="29891">
                  <c:v>30.914999999999999</c:v>
                </c:pt>
                <c:pt idx="29892">
                  <c:v>30.914000000000001</c:v>
                </c:pt>
                <c:pt idx="29893">
                  <c:v>30.911999999999999</c:v>
                </c:pt>
                <c:pt idx="29894">
                  <c:v>30.911000000000001</c:v>
                </c:pt>
                <c:pt idx="29895">
                  <c:v>30.91</c:v>
                </c:pt>
                <c:pt idx="29896">
                  <c:v>30.908999999999999</c:v>
                </c:pt>
                <c:pt idx="29897">
                  <c:v>30.908999999999999</c:v>
                </c:pt>
                <c:pt idx="29898">
                  <c:v>30.908999999999999</c:v>
                </c:pt>
                <c:pt idx="29899">
                  <c:v>30.91</c:v>
                </c:pt>
                <c:pt idx="29900">
                  <c:v>30.908999999999999</c:v>
                </c:pt>
                <c:pt idx="29901">
                  <c:v>30.908999999999999</c:v>
                </c:pt>
                <c:pt idx="29902">
                  <c:v>30.908999999999999</c:v>
                </c:pt>
                <c:pt idx="29903">
                  <c:v>30.908999999999999</c:v>
                </c:pt>
                <c:pt idx="29904">
                  <c:v>30.908999999999999</c:v>
                </c:pt>
                <c:pt idx="29905">
                  <c:v>30.908000000000001</c:v>
                </c:pt>
                <c:pt idx="29906">
                  <c:v>30.907</c:v>
                </c:pt>
                <c:pt idx="29907">
                  <c:v>30.905999999999999</c:v>
                </c:pt>
                <c:pt idx="29908">
                  <c:v>30.905999999999999</c:v>
                </c:pt>
                <c:pt idx="29909">
                  <c:v>30.905000000000001</c:v>
                </c:pt>
                <c:pt idx="29910">
                  <c:v>30.902999999999999</c:v>
                </c:pt>
                <c:pt idx="29911">
                  <c:v>30.904</c:v>
                </c:pt>
                <c:pt idx="29912">
                  <c:v>30.904</c:v>
                </c:pt>
                <c:pt idx="29913">
                  <c:v>30.902999999999999</c:v>
                </c:pt>
                <c:pt idx="29914">
                  <c:v>30.902000000000001</c:v>
                </c:pt>
                <c:pt idx="29915">
                  <c:v>30.902000000000001</c:v>
                </c:pt>
                <c:pt idx="29916">
                  <c:v>30.914999999999999</c:v>
                </c:pt>
                <c:pt idx="29917">
                  <c:v>30.914000000000001</c:v>
                </c:pt>
                <c:pt idx="29918">
                  <c:v>30.913</c:v>
                </c:pt>
                <c:pt idx="29919">
                  <c:v>30.911000000000001</c:v>
                </c:pt>
                <c:pt idx="29920">
                  <c:v>30.91</c:v>
                </c:pt>
                <c:pt idx="29921">
                  <c:v>30.908000000000001</c:v>
                </c:pt>
                <c:pt idx="29922">
                  <c:v>30.908000000000001</c:v>
                </c:pt>
                <c:pt idx="29923">
                  <c:v>30.908000000000001</c:v>
                </c:pt>
                <c:pt idx="29924">
                  <c:v>30.905999999999999</c:v>
                </c:pt>
                <c:pt idx="29925">
                  <c:v>30.904</c:v>
                </c:pt>
                <c:pt idx="29926">
                  <c:v>30.902999999999999</c:v>
                </c:pt>
                <c:pt idx="29927">
                  <c:v>30.904</c:v>
                </c:pt>
                <c:pt idx="29928">
                  <c:v>30.902999999999999</c:v>
                </c:pt>
                <c:pt idx="29929">
                  <c:v>30.902000000000001</c:v>
                </c:pt>
                <c:pt idx="29930">
                  <c:v>30.9</c:v>
                </c:pt>
                <c:pt idx="29931">
                  <c:v>30.9</c:v>
                </c:pt>
                <c:pt idx="29932">
                  <c:v>30.898</c:v>
                </c:pt>
                <c:pt idx="29933">
                  <c:v>30.898</c:v>
                </c:pt>
                <c:pt idx="29934">
                  <c:v>30.899000000000001</c:v>
                </c:pt>
                <c:pt idx="29935">
                  <c:v>30.898</c:v>
                </c:pt>
                <c:pt idx="29936">
                  <c:v>30.896000000000001</c:v>
                </c:pt>
                <c:pt idx="29937">
                  <c:v>30.896000000000001</c:v>
                </c:pt>
                <c:pt idx="29938">
                  <c:v>30.893999999999998</c:v>
                </c:pt>
                <c:pt idx="29939">
                  <c:v>30.893999999999998</c:v>
                </c:pt>
                <c:pt idx="29940">
                  <c:v>30.891999999999999</c:v>
                </c:pt>
                <c:pt idx="29941">
                  <c:v>30.913</c:v>
                </c:pt>
                <c:pt idx="29942">
                  <c:v>30.911000000000001</c:v>
                </c:pt>
                <c:pt idx="29943">
                  <c:v>30.908000000000001</c:v>
                </c:pt>
                <c:pt idx="29944">
                  <c:v>30.905999999999999</c:v>
                </c:pt>
                <c:pt idx="29945">
                  <c:v>30.904</c:v>
                </c:pt>
                <c:pt idx="29946">
                  <c:v>30.902000000000001</c:v>
                </c:pt>
                <c:pt idx="29947">
                  <c:v>30.899000000000001</c:v>
                </c:pt>
                <c:pt idx="29948">
                  <c:v>30.896999999999998</c:v>
                </c:pt>
                <c:pt idx="29949">
                  <c:v>30.895</c:v>
                </c:pt>
                <c:pt idx="29950">
                  <c:v>30.893000000000001</c:v>
                </c:pt>
                <c:pt idx="29951">
                  <c:v>30.890999999999998</c:v>
                </c:pt>
                <c:pt idx="29952">
                  <c:v>30.888999999999999</c:v>
                </c:pt>
                <c:pt idx="29953">
                  <c:v>30.888000000000002</c:v>
                </c:pt>
                <c:pt idx="29954">
                  <c:v>30.885000000000002</c:v>
                </c:pt>
                <c:pt idx="29955">
                  <c:v>30.884</c:v>
                </c:pt>
                <c:pt idx="29956">
                  <c:v>30.882000000000001</c:v>
                </c:pt>
                <c:pt idx="29957">
                  <c:v>30.881</c:v>
                </c:pt>
                <c:pt idx="29958">
                  <c:v>30.896000000000001</c:v>
                </c:pt>
                <c:pt idx="29959">
                  <c:v>30.893000000000001</c:v>
                </c:pt>
                <c:pt idx="29960">
                  <c:v>30.890999999999998</c:v>
                </c:pt>
                <c:pt idx="29961">
                  <c:v>30.888999999999999</c:v>
                </c:pt>
                <c:pt idx="29962">
                  <c:v>30.887</c:v>
                </c:pt>
                <c:pt idx="29963">
                  <c:v>30.885000000000002</c:v>
                </c:pt>
                <c:pt idx="29964">
                  <c:v>30.885000000000002</c:v>
                </c:pt>
                <c:pt idx="29965">
                  <c:v>30.882000000000001</c:v>
                </c:pt>
                <c:pt idx="29966">
                  <c:v>30.88</c:v>
                </c:pt>
                <c:pt idx="29967">
                  <c:v>30.878</c:v>
                </c:pt>
                <c:pt idx="29968">
                  <c:v>30.876000000000001</c:v>
                </c:pt>
                <c:pt idx="29969">
                  <c:v>30.873999999999999</c:v>
                </c:pt>
                <c:pt idx="29970">
                  <c:v>30.896000000000001</c:v>
                </c:pt>
                <c:pt idx="29971">
                  <c:v>30.893000000000001</c:v>
                </c:pt>
                <c:pt idx="29972">
                  <c:v>30.89</c:v>
                </c:pt>
                <c:pt idx="29973">
                  <c:v>30.888000000000002</c:v>
                </c:pt>
                <c:pt idx="29974">
                  <c:v>30.885999999999999</c:v>
                </c:pt>
                <c:pt idx="29975">
                  <c:v>30.882999999999999</c:v>
                </c:pt>
                <c:pt idx="29976">
                  <c:v>30.882999999999999</c:v>
                </c:pt>
                <c:pt idx="29977">
                  <c:v>30.881</c:v>
                </c:pt>
                <c:pt idx="29978">
                  <c:v>30.879000000000001</c:v>
                </c:pt>
                <c:pt idx="29979">
                  <c:v>30.878</c:v>
                </c:pt>
                <c:pt idx="29980">
                  <c:v>30.878</c:v>
                </c:pt>
                <c:pt idx="29981">
                  <c:v>30.876999999999999</c:v>
                </c:pt>
                <c:pt idx="29982">
                  <c:v>30.873999999999999</c:v>
                </c:pt>
                <c:pt idx="29983">
                  <c:v>30.873999999999999</c:v>
                </c:pt>
                <c:pt idx="29984">
                  <c:v>30.872</c:v>
                </c:pt>
                <c:pt idx="29985">
                  <c:v>30.9</c:v>
                </c:pt>
                <c:pt idx="29986">
                  <c:v>30.913</c:v>
                </c:pt>
                <c:pt idx="29987">
                  <c:v>30.908999999999999</c:v>
                </c:pt>
                <c:pt idx="29988">
                  <c:v>30.907</c:v>
                </c:pt>
                <c:pt idx="29989">
                  <c:v>30.908000000000001</c:v>
                </c:pt>
                <c:pt idx="29990">
                  <c:v>30.905999999999999</c:v>
                </c:pt>
                <c:pt idx="29991">
                  <c:v>30.902999999999999</c:v>
                </c:pt>
                <c:pt idx="29992">
                  <c:v>30.902000000000001</c:v>
                </c:pt>
                <c:pt idx="29993">
                  <c:v>30.9</c:v>
                </c:pt>
                <c:pt idx="29994">
                  <c:v>30.896999999999998</c:v>
                </c:pt>
                <c:pt idx="29995">
                  <c:v>30.893999999999998</c:v>
                </c:pt>
                <c:pt idx="29996">
                  <c:v>30.891999999999999</c:v>
                </c:pt>
                <c:pt idx="29997">
                  <c:v>30.89</c:v>
                </c:pt>
                <c:pt idx="29998">
                  <c:v>30.888000000000002</c:v>
                </c:pt>
                <c:pt idx="29999">
                  <c:v>30.885000000000002</c:v>
                </c:pt>
                <c:pt idx="30000">
                  <c:v>30.882999999999999</c:v>
                </c:pt>
                <c:pt idx="30001">
                  <c:v>30.881</c:v>
                </c:pt>
                <c:pt idx="30002">
                  <c:v>30.878</c:v>
                </c:pt>
                <c:pt idx="30003">
                  <c:v>30.876999999999999</c:v>
                </c:pt>
                <c:pt idx="30004">
                  <c:v>30.875</c:v>
                </c:pt>
                <c:pt idx="30005">
                  <c:v>30.873000000000001</c:v>
                </c:pt>
                <c:pt idx="30006">
                  <c:v>30.870999999999999</c:v>
                </c:pt>
                <c:pt idx="30007">
                  <c:v>30.87</c:v>
                </c:pt>
                <c:pt idx="30008">
                  <c:v>30.867999999999999</c:v>
                </c:pt>
                <c:pt idx="30009">
                  <c:v>30.866</c:v>
                </c:pt>
                <c:pt idx="30010">
                  <c:v>30.864000000000001</c:v>
                </c:pt>
                <c:pt idx="30011">
                  <c:v>30.861999999999998</c:v>
                </c:pt>
                <c:pt idx="30012">
                  <c:v>30.86</c:v>
                </c:pt>
                <c:pt idx="30013">
                  <c:v>30.858000000000001</c:v>
                </c:pt>
                <c:pt idx="30014">
                  <c:v>30.856000000000002</c:v>
                </c:pt>
                <c:pt idx="30015">
                  <c:v>30.855</c:v>
                </c:pt>
                <c:pt idx="30016">
                  <c:v>30.853000000000002</c:v>
                </c:pt>
                <c:pt idx="30017">
                  <c:v>30.850999999999999</c:v>
                </c:pt>
                <c:pt idx="30018">
                  <c:v>30.85</c:v>
                </c:pt>
                <c:pt idx="30019">
                  <c:v>30.847999999999999</c:v>
                </c:pt>
                <c:pt idx="30020">
                  <c:v>30.846</c:v>
                </c:pt>
                <c:pt idx="30021">
                  <c:v>30.844999999999999</c:v>
                </c:pt>
                <c:pt idx="30022">
                  <c:v>30.843</c:v>
                </c:pt>
                <c:pt idx="30023">
                  <c:v>30.841999999999999</c:v>
                </c:pt>
                <c:pt idx="30024">
                  <c:v>30.84</c:v>
                </c:pt>
                <c:pt idx="30025">
                  <c:v>30.838999999999999</c:v>
                </c:pt>
                <c:pt idx="30026">
                  <c:v>30.837</c:v>
                </c:pt>
                <c:pt idx="30027">
                  <c:v>30.835999999999999</c:v>
                </c:pt>
                <c:pt idx="30028">
                  <c:v>30.835999999999999</c:v>
                </c:pt>
                <c:pt idx="30029">
                  <c:v>30.834</c:v>
                </c:pt>
                <c:pt idx="30030">
                  <c:v>30.832999999999998</c:v>
                </c:pt>
                <c:pt idx="30031">
                  <c:v>30.831</c:v>
                </c:pt>
                <c:pt idx="30032">
                  <c:v>30.83</c:v>
                </c:pt>
                <c:pt idx="30033">
                  <c:v>30.827999999999999</c:v>
                </c:pt>
                <c:pt idx="30034">
                  <c:v>30.827000000000002</c:v>
                </c:pt>
                <c:pt idx="30035">
                  <c:v>30.826000000000001</c:v>
                </c:pt>
                <c:pt idx="30036">
                  <c:v>30.824999999999999</c:v>
                </c:pt>
                <c:pt idx="30037">
                  <c:v>30.824999999999999</c:v>
                </c:pt>
                <c:pt idx="30038">
                  <c:v>30.823</c:v>
                </c:pt>
                <c:pt idx="30039">
                  <c:v>30.821999999999999</c:v>
                </c:pt>
                <c:pt idx="30040">
                  <c:v>30.821000000000002</c:v>
                </c:pt>
                <c:pt idx="30041">
                  <c:v>30.82</c:v>
                </c:pt>
                <c:pt idx="30042">
                  <c:v>30.821000000000002</c:v>
                </c:pt>
                <c:pt idx="30043">
                  <c:v>30.82</c:v>
                </c:pt>
                <c:pt idx="30044">
                  <c:v>30.82</c:v>
                </c:pt>
                <c:pt idx="30045">
                  <c:v>30.818999999999999</c:v>
                </c:pt>
                <c:pt idx="30046">
                  <c:v>30.818000000000001</c:v>
                </c:pt>
                <c:pt idx="30047">
                  <c:v>30.818000000000001</c:v>
                </c:pt>
                <c:pt idx="30048">
                  <c:v>30.818000000000001</c:v>
                </c:pt>
                <c:pt idx="30049">
                  <c:v>30.817</c:v>
                </c:pt>
                <c:pt idx="30050">
                  <c:v>30.817</c:v>
                </c:pt>
                <c:pt idx="30051">
                  <c:v>30.815999999999999</c:v>
                </c:pt>
                <c:pt idx="30052">
                  <c:v>30.815000000000001</c:v>
                </c:pt>
                <c:pt idx="30053">
                  <c:v>30.814</c:v>
                </c:pt>
                <c:pt idx="30054">
                  <c:v>30.815000000000001</c:v>
                </c:pt>
                <c:pt idx="30055">
                  <c:v>30.814</c:v>
                </c:pt>
                <c:pt idx="30056">
                  <c:v>30.812999999999999</c:v>
                </c:pt>
                <c:pt idx="30057">
                  <c:v>30.812999999999999</c:v>
                </c:pt>
                <c:pt idx="30058">
                  <c:v>30.812999999999999</c:v>
                </c:pt>
                <c:pt idx="30059">
                  <c:v>30.812000000000001</c:v>
                </c:pt>
                <c:pt idx="30060">
                  <c:v>30.812000000000001</c:v>
                </c:pt>
                <c:pt idx="30061">
                  <c:v>30.812000000000001</c:v>
                </c:pt>
                <c:pt idx="30062">
                  <c:v>30.811</c:v>
                </c:pt>
                <c:pt idx="30063">
                  <c:v>30.811</c:v>
                </c:pt>
                <c:pt idx="30064">
                  <c:v>30.81</c:v>
                </c:pt>
                <c:pt idx="30065">
                  <c:v>30.81</c:v>
                </c:pt>
                <c:pt idx="30066">
                  <c:v>30.809000000000001</c:v>
                </c:pt>
                <c:pt idx="30067">
                  <c:v>30.806999999999999</c:v>
                </c:pt>
                <c:pt idx="30068">
                  <c:v>30.806000000000001</c:v>
                </c:pt>
                <c:pt idx="30069">
                  <c:v>30.805</c:v>
                </c:pt>
                <c:pt idx="30070">
                  <c:v>30.806000000000001</c:v>
                </c:pt>
                <c:pt idx="30071">
                  <c:v>30.803999999999998</c:v>
                </c:pt>
                <c:pt idx="30072">
                  <c:v>30.803000000000001</c:v>
                </c:pt>
                <c:pt idx="30073">
                  <c:v>30.802</c:v>
                </c:pt>
                <c:pt idx="30074">
                  <c:v>30.800999999999998</c:v>
                </c:pt>
                <c:pt idx="30075">
                  <c:v>30.8</c:v>
                </c:pt>
                <c:pt idx="30076">
                  <c:v>30.8</c:v>
                </c:pt>
                <c:pt idx="30077">
                  <c:v>30.798999999999999</c:v>
                </c:pt>
                <c:pt idx="30078">
                  <c:v>30.797999999999998</c:v>
                </c:pt>
                <c:pt idx="30079">
                  <c:v>30.797000000000001</c:v>
                </c:pt>
                <c:pt idx="30080">
                  <c:v>30.797000000000001</c:v>
                </c:pt>
                <c:pt idx="30081">
                  <c:v>30.797000000000001</c:v>
                </c:pt>
                <c:pt idx="30082">
                  <c:v>30.795000000000002</c:v>
                </c:pt>
                <c:pt idx="30083">
                  <c:v>30.794</c:v>
                </c:pt>
                <c:pt idx="30084">
                  <c:v>30.795000000000002</c:v>
                </c:pt>
                <c:pt idx="30085">
                  <c:v>30.794</c:v>
                </c:pt>
                <c:pt idx="30086">
                  <c:v>30.792999999999999</c:v>
                </c:pt>
                <c:pt idx="30087">
                  <c:v>30.792000000000002</c:v>
                </c:pt>
                <c:pt idx="30088">
                  <c:v>30.792000000000002</c:v>
                </c:pt>
                <c:pt idx="30089">
                  <c:v>30.791</c:v>
                </c:pt>
                <c:pt idx="30090">
                  <c:v>30.79</c:v>
                </c:pt>
                <c:pt idx="30091">
                  <c:v>30.789000000000001</c:v>
                </c:pt>
                <c:pt idx="30092">
                  <c:v>30.789000000000001</c:v>
                </c:pt>
                <c:pt idx="30093">
                  <c:v>30.788</c:v>
                </c:pt>
                <c:pt idx="30094">
                  <c:v>30.788</c:v>
                </c:pt>
                <c:pt idx="30095">
                  <c:v>30.786000000000001</c:v>
                </c:pt>
                <c:pt idx="30096">
                  <c:v>30.786000000000001</c:v>
                </c:pt>
                <c:pt idx="30097">
                  <c:v>30.785</c:v>
                </c:pt>
                <c:pt idx="30098">
                  <c:v>30.783000000000001</c:v>
                </c:pt>
                <c:pt idx="30099">
                  <c:v>30.783000000000001</c:v>
                </c:pt>
                <c:pt idx="30100">
                  <c:v>30.782</c:v>
                </c:pt>
                <c:pt idx="30101">
                  <c:v>30.783000000000001</c:v>
                </c:pt>
                <c:pt idx="30102">
                  <c:v>30.780999999999999</c:v>
                </c:pt>
                <c:pt idx="30103">
                  <c:v>30.78</c:v>
                </c:pt>
                <c:pt idx="30104">
                  <c:v>30.78</c:v>
                </c:pt>
                <c:pt idx="30105">
                  <c:v>30.78</c:v>
                </c:pt>
                <c:pt idx="30106">
                  <c:v>30.779</c:v>
                </c:pt>
                <c:pt idx="30107">
                  <c:v>30.777999999999999</c:v>
                </c:pt>
                <c:pt idx="30108">
                  <c:v>30.777000000000001</c:v>
                </c:pt>
                <c:pt idx="30109">
                  <c:v>30.776</c:v>
                </c:pt>
                <c:pt idx="30110">
                  <c:v>30.777000000000001</c:v>
                </c:pt>
                <c:pt idx="30111">
                  <c:v>30.776</c:v>
                </c:pt>
                <c:pt idx="30112">
                  <c:v>30.776</c:v>
                </c:pt>
                <c:pt idx="30113">
                  <c:v>30.774999999999999</c:v>
                </c:pt>
                <c:pt idx="30114">
                  <c:v>30.774999999999999</c:v>
                </c:pt>
                <c:pt idx="30115">
                  <c:v>30.774000000000001</c:v>
                </c:pt>
                <c:pt idx="30116">
                  <c:v>30.771999999999998</c:v>
                </c:pt>
                <c:pt idx="30117">
                  <c:v>30.771999999999998</c:v>
                </c:pt>
                <c:pt idx="30118">
                  <c:v>30.771999999999998</c:v>
                </c:pt>
                <c:pt idx="30119">
                  <c:v>30.771999999999998</c:v>
                </c:pt>
                <c:pt idx="30120">
                  <c:v>30.771000000000001</c:v>
                </c:pt>
                <c:pt idx="30121">
                  <c:v>30.77</c:v>
                </c:pt>
                <c:pt idx="30122">
                  <c:v>30.771000000000001</c:v>
                </c:pt>
                <c:pt idx="30123">
                  <c:v>30.77</c:v>
                </c:pt>
                <c:pt idx="30124">
                  <c:v>30.768999999999998</c:v>
                </c:pt>
                <c:pt idx="30125">
                  <c:v>30.768999999999998</c:v>
                </c:pt>
                <c:pt idx="30126">
                  <c:v>30.768000000000001</c:v>
                </c:pt>
                <c:pt idx="30127">
                  <c:v>30.768000000000001</c:v>
                </c:pt>
                <c:pt idx="30128">
                  <c:v>30.766999999999999</c:v>
                </c:pt>
                <c:pt idx="30129">
                  <c:v>30.766999999999999</c:v>
                </c:pt>
                <c:pt idx="30130">
                  <c:v>30.765999999999998</c:v>
                </c:pt>
                <c:pt idx="30131">
                  <c:v>30.765999999999998</c:v>
                </c:pt>
                <c:pt idx="30132">
                  <c:v>30.765999999999998</c:v>
                </c:pt>
                <c:pt idx="30133">
                  <c:v>30.765000000000001</c:v>
                </c:pt>
                <c:pt idx="30134">
                  <c:v>30.765000000000001</c:v>
                </c:pt>
                <c:pt idx="30135">
                  <c:v>30.763999999999999</c:v>
                </c:pt>
                <c:pt idx="30136">
                  <c:v>30.765000000000001</c:v>
                </c:pt>
                <c:pt idx="30137">
                  <c:v>30.763999999999999</c:v>
                </c:pt>
                <c:pt idx="30138">
                  <c:v>30.763000000000002</c:v>
                </c:pt>
                <c:pt idx="30139">
                  <c:v>30.762</c:v>
                </c:pt>
                <c:pt idx="30140">
                  <c:v>30.762</c:v>
                </c:pt>
                <c:pt idx="30141">
                  <c:v>30.762</c:v>
                </c:pt>
                <c:pt idx="30142">
                  <c:v>30.760999999999999</c:v>
                </c:pt>
                <c:pt idx="30143">
                  <c:v>30.760999999999999</c:v>
                </c:pt>
                <c:pt idx="30144">
                  <c:v>30.76</c:v>
                </c:pt>
                <c:pt idx="30145">
                  <c:v>30.76</c:v>
                </c:pt>
                <c:pt idx="30146">
                  <c:v>30.759</c:v>
                </c:pt>
                <c:pt idx="30147">
                  <c:v>30.757999999999999</c:v>
                </c:pt>
                <c:pt idx="30148">
                  <c:v>30.757000000000001</c:v>
                </c:pt>
                <c:pt idx="30149">
                  <c:v>30.757000000000001</c:v>
                </c:pt>
                <c:pt idx="30150">
                  <c:v>30.757000000000001</c:v>
                </c:pt>
                <c:pt idx="30151">
                  <c:v>30.756</c:v>
                </c:pt>
                <c:pt idx="30152">
                  <c:v>30.754999999999999</c:v>
                </c:pt>
                <c:pt idx="30153">
                  <c:v>30.754000000000001</c:v>
                </c:pt>
                <c:pt idx="30154">
                  <c:v>30.753</c:v>
                </c:pt>
                <c:pt idx="30155">
                  <c:v>30.751999999999999</c:v>
                </c:pt>
                <c:pt idx="30156">
                  <c:v>30.751000000000001</c:v>
                </c:pt>
                <c:pt idx="30157">
                  <c:v>30.751000000000001</c:v>
                </c:pt>
                <c:pt idx="30158">
                  <c:v>30.748999999999999</c:v>
                </c:pt>
                <c:pt idx="30159">
                  <c:v>30.748000000000001</c:v>
                </c:pt>
                <c:pt idx="30160">
                  <c:v>30.747</c:v>
                </c:pt>
                <c:pt idx="30161">
                  <c:v>30.745999999999999</c:v>
                </c:pt>
                <c:pt idx="30162">
                  <c:v>30.745999999999999</c:v>
                </c:pt>
                <c:pt idx="30163">
                  <c:v>30.744</c:v>
                </c:pt>
                <c:pt idx="30164">
                  <c:v>30.742999999999999</c:v>
                </c:pt>
                <c:pt idx="30165">
                  <c:v>30.742000000000001</c:v>
                </c:pt>
                <c:pt idx="30166">
                  <c:v>30.742000000000001</c:v>
                </c:pt>
                <c:pt idx="30167">
                  <c:v>30.741</c:v>
                </c:pt>
                <c:pt idx="30168">
                  <c:v>30.74</c:v>
                </c:pt>
                <c:pt idx="30169">
                  <c:v>30.739000000000001</c:v>
                </c:pt>
                <c:pt idx="30170">
                  <c:v>30.738</c:v>
                </c:pt>
                <c:pt idx="30171">
                  <c:v>30.738</c:v>
                </c:pt>
                <c:pt idx="30172">
                  <c:v>30.738</c:v>
                </c:pt>
                <c:pt idx="30173">
                  <c:v>30.736999999999998</c:v>
                </c:pt>
                <c:pt idx="30174">
                  <c:v>30.734999999999999</c:v>
                </c:pt>
                <c:pt idx="30175">
                  <c:v>30.734999999999999</c:v>
                </c:pt>
                <c:pt idx="30176">
                  <c:v>30.734000000000002</c:v>
                </c:pt>
                <c:pt idx="30177">
                  <c:v>30.734000000000002</c:v>
                </c:pt>
                <c:pt idx="30178">
                  <c:v>30.731999999999999</c:v>
                </c:pt>
                <c:pt idx="30179">
                  <c:v>30.733000000000001</c:v>
                </c:pt>
                <c:pt idx="30180">
                  <c:v>30.733000000000001</c:v>
                </c:pt>
                <c:pt idx="30181">
                  <c:v>30.731999999999999</c:v>
                </c:pt>
                <c:pt idx="30182">
                  <c:v>30.731999999999999</c:v>
                </c:pt>
                <c:pt idx="30183">
                  <c:v>30.733000000000001</c:v>
                </c:pt>
                <c:pt idx="30184">
                  <c:v>30.731999999999999</c:v>
                </c:pt>
                <c:pt idx="30185">
                  <c:v>30.731000000000002</c:v>
                </c:pt>
                <c:pt idx="30186">
                  <c:v>30.731000000000002</c:v>
                </c:pt>
                <c:pt idx="30187">
                  <c:v>30.73</c:v>
                </c:pt>
                <c:pt idx="30188">
                  <c:v>30.728999999999999</c:v>
                </c:pt>
                <c:pt idx="30189">
                  <c:v>30.73</c:v>
                </c:pt>
                <c:pt idx="30190">
                  <c:v>30.73</c:v>
                </c:pt>
                <c:pt idx="30191">
                  <c:v>30.73</c:v>
                </c:pt>
                <c:pt idx="30192">
                  <c:v>30.73</c:v>
                </c:pt>
                <c:pt idx="30193">
                  <c:v>30.728999999999999</c:v>
                </c:pt>
                <c:pt idx="30194">
                  <c:v>30.728000000000002</c:v>
                </c:pt>
                <c:pt idx="30195">
                  <c:v>30.727</c:v>
                </c:pt>
                <c:pt idx="30196">
                  <c:v>30.725999999999999</c:v>
                </c:pt>
                <c:pt idx="30197">
                  <c:v>30.725999999999999</c:v>
                </c:pt>
                <c:pt idx="30198">
                  <c:v>30.725999999999999</c:v>
                </c:pt>
                <c:pt idx="30199">
                  <c:v>30.725999999999999</c:v>
                </c:pt>
                <c:pt idx="30200">
                  <c:v>30.724</c:v>
                </c:pt>
                <c:pt idx="30201">
                  <c:v>30.722999999999999</c:v>
                </c:pt>
                <c:pt idx="30202">
                  <c:v>30.722999999999999</c:v>
                </c:pt>
                <c:pt idx="30203">
                  <c:v>30.724</c:v>
                </c:pt>
                <c:pt idx="30204">
                  <c:v>30.722999999999999</c:v>
                </c:pt>
                <c:pt idx="30205">
                  <c:v>30.722999999999999</c:v>
                </c:pt>
                <c:pt idx="30206">
                  <c:v>30.722999999999999</c:v>
                </c:pt>
                <c:pt idx="30207">
                  <c:v>30.722000000000001</c:v>
                </c:pt>
                <c:pt idx="30208">
                  <c:v>30.722000000000001</c:v>
                </c:pt>
                <c:pt idx="30209">
                  <c:v>30.721</c:v>
                </c:pt>
                <c:pt idx="30210">
                  <c:v>30.72</c:v>
                </c:pt>
                <c:pt idx="30211">
                  <c:v>30.72</c:v>
                </c:pt>
                <c:pt idx="30212">
                  <c:v>30.719000000000001</c:v>
                </c:pt>
                <c:pt idx="30213">
                  <c:v>30.718</c:v>
                </c:pt>
                <c:pt idx="30214">
                  <c:v>30.716999999999999</c:v>
                </c:pt>
                <c:pt idx="30215">
                  <c:v>30.716000000000001</c:v>
                </c:pt>
                <c:pt idx="30216">
                  <c:v>30.716999999999999</c:v>
                </c:pt>
                <c:pt idx="30217">
                  <c:v>30.715</c:v>
                </c:pt>
                <c:pt idx="30218">
                  <c:v>30.713000000000001</c:v>
                </c:pt>
                <c:pt idx="30219">
                  <c:v>30.713000000000001</c:v>
                </c:pt>
                <c:pt idx="30220">
                  <c:v>30.712</c:v>
                </c:pt>
                <c:pt idx="30221">
                  <c:v>30.710999999999999</c:v>
                </c:pt>
                <c:pt idx="30222">
                  <c:v>30.712</c:v>
                </c:pt>
                <c:pt idx="30223">
                  <c:v>30.71</c:v>
                </c:pt>
                <c:pt idx="30224">
                  <c:v>30.71</c:v>
                </c:pt>
                <c:pt idx="30225">
                  <c:v>30.707999999999998</c:v>
                </c:pt>
                <c:pt idx="30226">
                  <c:v>30.707999999999998</c:v>
                </c:pt>
                <c:pt idx="30227">
                  <c:v>30.707000000000001</c:v>
                </c:pt>
                <c:pt idx="30228">
                  <c:v>30.707000000000001</c:v>
                </c:pt>
                <c:pt idx="30229">
                  <c:v>30.707000000000001</c:v>
                </c:pt>
                <c:pt idx="30230">
                  <c:v>30.706</c:v>
                </c:pt>
                <c:pt idx="30231">
                  <c:v>30.706</c:v>
                </c:pt>
                <c:pt idx="30232">
                  <c:v>30.706</c:v>
                </c:pt>
                <c:pt idx="30233">
                  <c:v>30.704999999999998</c:v>
                </c:pt>
                <c:pt idx="30234">
                  <c:v>30.699000000000002</c:v>
                </c:pt>
                <c:pt idx="30235">
                  <c:v>30.696999999999999</c:v>
                </c:pt>
                <c:pt idx="30236">
                  <c:v>30.695</c:v>
                </c:pt>
                <c:pt idx="30237">
                  <c:v>30.695</c:v>
                </c:pt>
                <c:pt idx="30238">
                  <c:v>30.693000000000001</c:v>
                </c:pt>
                <c:pt idx="30239">
                  <c:v>30.693000000000001</c:v>
                </c:pt>
                <c:pt idx="30240">
                  <c:v>30.693000000000001</c:v>
                </c:pt>
                <c:pt idx="30241">
                  <c:v>30.692</c:v>
                </c:pt>
                <c:pt idx="30242">
                  <c:v>30.690999999999999</c:v>
                </c:pt>
                <c:pt idx="30243">
                  <c:v>30.690999999999999</c:v>
                </c:pt>
                <c:pt idx="30244">
                  <c:v>30.69</c:v>
                </c:pt>
                <c:pt idx="30245">
                  <c:v>30.689</c:v>
                </c:pt>
                <c:pt idx="30246">
                  <c:v>30.687999999999999</c:v>
                </c:pt>
                <c:pt idx="30247">
                  <c:v>30.687000000000001</c:v>
                </c:pt>
                <c:pt idx="30248">
                  <c:v>30.687000000000001</c:v>
                </c:pt>
                <c:pt idx="30249">
                  <c:v>30.686</c:v>
                </c:pt>
                <c:pt idx="30250">
                  <c:v>30.684999999999999</c:v>
                </c:pt>
                <c:pt idx="30251">
                  <c:v>30.684999999999999</c:v>
                </c:pt>
                <c:pt idx="30252">
                  <c:v>30.684000000000001</c:v>
                </c:pt>
                <c:pt idx="30253">
                  <c:v>30.683</c:v>
                </c:pt>
                <c:pt idx="30254">
                  <c:v>30.683</c:v>
                </c:pt>
                <c:pt idx="30255">
                  <c:v>30.681000000000001</c:v>
                </c:pt>
                <c:pt idx="30256">
                  <c:v>30.681999999999999</c:v>
                </c:pt>
                <c:pt idx="30257">
                  <c:v>30.68</c:v>
                </c:pt>
                <c:pt idx="30258">
                  <c:v>30.678999999999998</c:v>
                </c:pt>
                <c:pt idx="30259">
                  <c:v>30.678999999999998</c:v>
                </c:pt>
                <c:pt idx="30260">
                  <c:v>30.678000000000001</c:v>
                </c:pt>
                <c:pt idx="30261">
                  <c:v>30.677</c:v>
                </c:pt>
                <c:pt idx="30262">
                  <c:v>30.675999999999998</c:v>
                </c:pt>
                <c:pt idx="30263">
                  <c:v>30.675999999999998</c:v>
                </c:pt>
                <c:pt idx="30264">
                  <c:v>30.675999999999998</c:v>
                </c:pt>
                <c:pt idx="30265">
                  <c:v>30.675000000000001</c:v>
                </c:pt>
                <c:pt idx="30266">
                  <c:v>30.673999999999999</c:v>
                </c:pt>
                <c:pt idx="30267">
                  <c:v>30.673999999999999</c:v>
                </c:pt>
                <c:pt idx="30268">
                  <c:v>30.673999999999999</c:v>
                </c:pt>
                <c:pt idx="30269">
                  <c:v>30.672999999999998</c:v>
                </c:pt>
                <c:pt idx="30270">
                  <c:v>30.672999999999998</c:v>
                </c:pt>
                <c:pt idx="30271">
                  <c:v>30.672000000000001</c:v>
                </c:pt>
                <c:pt idx="30272">
                  <c:v>30.667000000000002</c:v>
                </c:pt>
                <c:pt idx="30273">
                  <c:v>30.658999999999999</c:v>
                </c:pt>
                <c:pt idx="30274">
                  <c:v>30.658000000000001</c:v>
                </c:pt>
                <c:pt idx="30275">
                  <c:v>30.657</c:v>
                </c:pt>
                <c:pt idx="30276">
                  <c:v>30.657</c:v>
                </c:pt>
                <c:pt idx="30277">
                  <c:v>30.655999999999999</c:v>
                </c:pt>
                <c:pt idx="30278">
                  <c:v>30.655999999999999</c:v>
                </c:pt>
                <c:pt idx="30279">
                  <c:v>30.655999999999999</c:v>
                </c:pt>
                <c:pt idx="30280">
                  <c:v>30.655999999999999</c:v>
                </c:pt>
                <c:pt idx="30281">
                  <c:v>30.655000000000001</c:v>
                </c:pt>
                <c:pt idx="30282">
                  <c:v>30.654</c:v>
                </c:pt>
                <c:pt idx="30283">
                  <c:v>30.654</c:v>
                </c:pt>
                <c:pt idx="30284">
                  <c:v>30.652000000000001</c:v>
                </c:pt>
                <c:pt idx="30285">
                  <c:v>30.65</c:v>
                </c:pt>
                <c:pt idx="30286">
                  <c:v>30.65</c:v>
                </c:pt>
                <c:pt idx="30287">
                  <c:v>30.65</c:v>
                </c:pt>
                <c:pt idx="30288">
                  <c:v>30.649000000000001</c:v>
                </c:pt>
                <c:pt idx="30289">
                  <c:v>30.649000000000001</c:v>
                </c:pt>
                <c:pt idx="30290">
                  <c:v>30.648</c:v>
                </c:pt>
                <c:pt idx="30291">
                  <c:v>30.646999999999998</c:v>
                </c:pt>
                <c:pt idx="30292">
                  <c:v>30.646000000000001</c:v>
                </c:pt>
                <c:pt idx="30293">
                  <c:v>30.643999999999998</c:v>
                </c:pt>
                <c:pt idx="30294">
                  <c:v>30.640999999999998</c:v>
                </c:pt>
                <c:pt idx="30295">
                  <c:v>30.638999999999999</c:v>
                </c:pt>
                <c:pt idx="30296">
                  <c:v>30.638000000000002</c:v>
                </c:pt>
                <c:pt idx="30297">
                  <c:v>30.635999999999999</c:v>
                </c:pt>
                <c:pt idx="30298">
                  <c:v>30.635999999999999</c:v>
                </c:pt>
                <c:pt idx="30299">
                  <c:v>30.634</c:v>
                </c:pt>
                <c:pt idx="30300">
                  <c:v>30.632000000000001</c:v>
                </c:pt>
                <c:pt idx="30301">
                  <c:v>30.632999999999999</c:v>
                </c:pt>
                <c:pt idx="30302">
                  <c:v>30.632000000000001</c:v>
                </c:pt>
                <c:pt idx="30303">
                  <c:v>30.631</c:v>
                </c:pt>
                <c:pt idx="30304">
                  <c:v>30.629000000000001</c:v>
                </c:pt>
                <c:pt idx="30305">
                  <c:v>30.629000000000001</c:v>
                </c:pt>
                <c:pt idx="30306">
                  <c:v>30.628</c:v>
                </c:pt>
                <c:pt idx="30307">
                  <c:v>30.626999999999999</c:v>
                </c:pt>
                <c:pt idx="30308">
                  <c:v>30.626000000000001</c:v>
                </c:pt>
                <c:pt idx="30309">
                  <c:v>30.625</c:v>
                </c:pt>
                <c:pt idx="30310">
                  <c:v>30.623000000000001</c:v>
                </c:pt>
                <c:pt idx="30311">
                  <c:v>30.622</c:v>
                </c:pt>
                <c:pt idx="30312">
                  <c:v>30.623000000000001</c:v>
                </c:pt>
                <c:pt idx="30313">
                  <c:v>30.619</c:v>
                </c:pt>
                <c:pt idx="30314">
                  <c:v>30.614999999999998</c:v>
                </c:pt>
                <c:pt idx="30315">
                  <c:v>30.613</c:v>
                </c:pt>
                <c:pt idx="30316">
                  <c:v>30.611999999999998</c:v>
                </c:pt>
                <c:pt idx="30317">
                  <c:v>30.609000000000002</c:v>
                </c:pt>
                <c:pt idx="30318">
                  <c:v>30.608000000000001</c:v>
                </c:pt>
                <c:pt idx="30319">
                  <c:v>30.608000000000001</c:v>
                </c:pt>
                <c:pt idx="30320">
                  <c:v>30.606000000000002</c:v>
                </c:pt>
                <c:pt idx="30321">
                  <c:v>30.603999999999999</c:v>
                </c:pt>
                <c:pt idx="30322">
                  <c:v>30.600999999999999</c:v>
                </c:pt>
                <c:pt idx="30323">
                  <c:v>30.600999999999999</c:v>
                </c:pt>
                <c:pt idx="30324">
                  <c:v>30.6</c:v>
                </c:pt>
                <c:pt idx="30325">
                  <c:v>30.6</c:v>
                </c:pt>
                <c:pt idx="30326">
                  <c:v>30.597000000000001</c:v>
                </c:pt>
                <c:pt idx="30327">
                  <c:v>30.597000000000001</c:v>
                </c:pt>
                <c:pt idx="30328">
                  <c:v>30.596</c:v>
                </c:pt>
                <c:pt idx="30329">
                  <c:v>30.596</c:v>
                </c:pt>
                <c:pt idx="30330">
                  <c:v>30.594999999999999</c:v>
                </c:pt>
                <c:pt idx="30331">
                  <c:v>30.594000000000001</c:v>
                </c:pt>
                <c:pt idx="30332">
                  <c:v>30.594000000000001</c:v>
                </c:pt>
                <c:pt idx="30333">
                  <c:v>30.591999999999999</c:v>
                </c:pt>
                <c:pt idx="30334">
                  <c:v>30.591999999999999</c:v>
                </c:pt>
                <c:pt idx="30335">
                  <c:v>30.591000000000001</c:v>
                </c:pt>
                <c:pt idx="30336">
                  <c:v>30.591000000000001</c:v>
                </c:pt>
                <c:pt idx="30337">
                  <c:v>30.59</c:v>
                </c:pt>
                <c:pt idx="30338">
                  <c:v>30.588999999999999</c:v>
                </c:pt>
                <c:pt idx="30339">
                  <c:v>30.588000000000001</c:v>
                </c:pt>
                <c:pt idx="30340">
                  <c:v>30.588000000000001</c:v>
                </c:pt>
                <c:pt idx="30341">
                  <c:v>30.587</c:v>
                </c:pt>
                <c:pt idx="30342">
                  <c:v>30.585999999999999</c:v>
                </c:pt>
                <c:pt idx="30343">
                  <c:v>30.585000000000001</c:v>
                </c:pt>
                <c:pt idx="30344">
                  <c:v>30.585000000000001</c:v>
                </c:pt>
                <c:pt idx="30345">
                  <c:v>30.584</c:v>
                </c:pt>
                <c:pt idx="30346">
                  <c:v>30.582999999999998</c:v>
                </c:pt>
                <c:pt idx="30347">
                  <c:v>30.582999999999998</c:v>
                </c:pt>
                <c:pt idx="30348">
                  <c:v>30.58</c:v>
                </c:pt>
                <c:pt idx="30349">
                  <c:v>30.579000000000001</c:v>
                </c:pt>
                <c:pt idx="30350">
                  <c:v>30.579000000000001</c:v>
                </c:pt>
                <c:pt idx="30351">
                  <c:v>30.579000000000001</c:v>
                </c:pt>
                <c:pt idx="30352">
                  <c:v>30.577999999999999</c:v>
                </c:pt>
                <c:pt idx="30353">
                  <c:v>30.577999999999999</c:v>
                </c:pt>
                <c:pt idx="30354">
                  <c:v>30.577000000000002</c:v>
                </c:pt>
                <c:pt idx="30355">
                  <c:v>30.576000000000001</c:v>
                </c:pt>
                <c:pt idx="30356">
                  <c:v>30.574000000000002</c:v>
                </c:pt>
                <c:pt idx="30357">
                  <c:v>30.573</c:v>
                </c:pt>
                <c:pt idx="30358">
                  <c:v>30.573</c:v>
                </c:pt>
                <c:pt idx="30359">
                  <c:v>30.573</c:v>
                </c:pt>
                <c:pt idx="30360">
                  <c:v>30.57</c:v>
                </c:pt>
                <c:pt idx="30361">
                  <c:v>30.57</c:v>
                </c:pt>
                <c:pt idx="30362">
                  <c:v>30.568999999999999</c:v>
                </c:pt>
                <c:pt idx="30363">
                  <c:v>30.568000000000001</c:v>
                </c:pt>
                <c:pt idx="30364">
                  <c:v>30.567</c:v>
                </c:pt>
                <c:pt idx="30365">
                  <c:v>30.565000000000001</c:v>
                </c:pt>
                <c:pt idx="30366">
                  <c:v>30.564</c:v>
                </c:pt>
                <c:pt idx="30367">
                  <c:v>30.562999999999999</c:v>
                </c:pt>
                <c:pt idx="30368">
                  <c:v>30.562000000000001</c:v>
                </c:pt>
                <c:pt idx="30369">
                  <c:v>30.561</c:v>
                </c:pt>
                <c:pt idx="30370">
                  <c:v>30.56</c:v>
                </c:pt>
                <c:pt idx="30371">
                  <c:v>30.559000000000001</c:v>
                </c:pt>
                <c:pt idx="30372">
                  <c:v>30.556999999999999</c:v>
                </c:pt>
                <c:pt idx="30373">
                  <c:v>30.556000000000001</c:v>
                </c:pt>
                <c:pt idx="30374">
                  <c:v>30.556000000000001</c:v>
                </c:pt>
                <c:pt idx="30375">
                  <c:v>30.553000000000001</c:v>
                </c:pt>
                <c:pt idx="30376">
                  <c:v>30.552</c:v>
                </c:pt>
                <c:pt idx="30377">
                  <c:v>30.55</c:v>
                </c:pt>
                <c:pt idx="30378">
                  <c:v>30.55</c:v>
                </c:pt>
                <c:pt idx="30379">
                  <c:v>30.548999999999999</c:v>
                </c:pt>
                <c:pt idx="30380">
                  <c:v>30.547999999999998</c:v>
                </c:pt>
                <c:pt idx="30381">
                  <c:v>30.547000000000001</c:v>
                </c:pt>
                <c:pt idx="30382">
                  <c:v>30.545999999999999</c:v>
                </c:pt>
                <c:pt idx="30383">
                  <c:v>30.544</c:v>
                </c:pt>
                <c:pt idx="30384">
                  <c:v>30.542999999999999</c:v>
                </c:pt>
                <c:pt idx="30385">
                  <c:v>30.541</c:v>
                </c:pt>
                <c:pt idx="30386">
                  <c:v>30.54</c:v>
                </c:pt>
                <c:pt idx="30387">
                  <c:v>30.539000000000001</c:v>
                </c:pt>
                <c:pt idx="30388">
                  <c:v>30.536999999999999</c:v>
                </c:pt>
                <c:pt idx="30389">
                  <c:v>30.535</c:v>
                </c:pt>
                <c:pt idx="30390">
                  <c:v>30.533999999999999</c:v>
                </c:pt>
                <c:pt idx="30391">
                  <c:v>30.532</c:v>
                </c:pt>
                <c:pt idx="30392">
                  <c:v>30.532</c:v>
                </c:pt>
                <c:pt idx="30393">
                  <c:v>30.530999999999999</c:v>
                </c:pt>
                <c:pt idx="30394">
                  <c:v>30.53</c:v>
                </c:pt>
                <c:pt idx="30395">
                  <c:v>30.529</c:v>
                </c:pt>
                <c:pt idx="30396">
                  <c:v>30.527999999999999</c:v>
                </c:pt>
                <c:pt idx="30397">
                  <c:v>30.524999999999999</c:v>
                </c:pt>
                <c:pt idx="30398">
                  <c:v>30.524000000000001</c:v>
                </c:pt>
                <c:pt idx="30399">
                  <c:v>30.523</c:v>
                </c:pt>
                <c:pt idx="30400">
                  <c:v>30.521999999999998</c:v>
                </c:pt>
                <c:pt idx="30401">
                  <c:v>30.521000000000001</c:v>
                </c:pt>
                <c:pt idx="30402">
                  <c:v>30.518999999999998</c:v>
                </c:pt>
                <c:pt idx="30403">
                  <c:v>30.518999999999998</c:v>
                </c:pt>
                <c:pt idx="30404">
                  <c:v>30.518000000000001</c:v>
                </c:pt>
                <c:pt idx="30405">
                  <c:v>30.515999999999998</c:v>
                </c:pt>
                <c:pt idx="30406">
                  <c:v>30.515000000000001</c:v>
                </c:pt>
                <c:pt idx="30407">
                  <c:v>30.515000000000001</c:v>
                </c:pt>
                <c:pt idx="30408">
                  <c:v>30.513000000000002</c:v>
                </c:pt>
                <c:pt idx="30409">
                  <c:v>30.510999999999999</c:v>
                </c:pt>
                <c:pt idx="30410">
                  <c:v>30.51</c:v>
                </c:pt>
                <c:pt idx="30411">
                  <c:v>30.507999999999999</c:v>
                </c:pt>
                <c:pt idx="30412">
                  <c:v>30.506</c:v>
                </c:pt>
                <c:pt idx="30413">
                  <c:v>30.504999999999999</c:v>
                </c:pt>
                <c:pt idx="30414">
                  <c:v>30.504000000000001</c:v>
                </c:pt>
                <c:pt idx="30415">
                  <c:v>30.504000000000001</c:v>
                </c:pt>
                <c:pt idx="30416">
                  <c:v>30.503</c:v>
                </c:pt>
                <c:pt idx="30417">
                  <c:v>30.501999999999999</c:v>
                </c:pt>
                <c:pt idx="30418">
                  <c:v>30.501000000000001</c:v>
                </c:pt>
                <c:pt idx="30419">
                  <c:v>30.5</c:v>
                </c:pt>
                <c:pt idx="30420">
                  <c:v>30.498000000000001</c:v>
                </c:pt>
                <c:pt idx="30421">
                  <c:v>30.497</c:v>
                </c:pt>
                <c:pt idx="30422">
                  <c:v>30.495999999999999</c:v>
                </c:pt>
                <c:pt idx="30423">
                  <c:v>30.494</c:v>
                </c:pt>
                <c:pt idx="30424">
                  <c:v>30.492999999999999</c:v>
                </c:pt>
                <c:pt idx="30425">
                  <c:v>30.492000000000001</c:v>
                </c:pt>
                <c:pt idx="30426">
                  <c:v>30.492000000000001</c:v>
                </c:pt>
                <c:pt idx="30427">
                  <c:v>30.489000000000001</c:v>
                </c:pt>
                <c:pt idx="30428">
                  <c:v>30.486000000000001</c:v>
                </c:pt>
                <c:pt idx="30429">
                  <c:v>30.484000000000002</c:v>
                </c:pt>
                <c:pt idx="30430">
                  <c:v>30.483000000000001</c:v>
                </c:pt>
                <c:pt idx="30431">
                  <c:v>30.481999999999999</c:v>
                </c:pt>
                <c:pt idx="30432">
                  <c:v>30.48</c:v>
                </c:pt>
                <c:pt idx="30433">
                  <c:v>30.478999999999999</c:v>
                </c:pt>
                <c:pt idx="30434">
                  <c:v>30.478999999999999</c:v>
                </c:pt>
                <c:pt idx="30435">
                  <c:v>30.477</c:v>
                </c:pt>
                <c:pt idx="30436">
                  <c:v>30.475999999999999</c:v>
                </c:pt>
                <c:pt idx="30437">
                  <c:v>30.475000000000001</c:v>
                </c:pt>
                <c:pt idx="30438">
                  <c:v>30.475000000000001</c:v>
                </c:pt>
                <c:pt idx="30439">
                  <c:v>30.472000000000001</c:v>
                </c:pt>
                <c:pt idx="30440">
                  <c:v>30.47</c:v>
                </c:pt>
                <c:pt idx="30441">
                  <c:v>30.469000000000001</c:v>
                </c:pt>
                <c:pt idx="30442">
                  <c:v>30.466999999999999</c:v>
                </c:pt>
                <c:pt idx="30443">
                  <c:v>30.465</c:v>
                </c:pt>
                <c:pt idx="30444">
                  <c:v>30.465</c:v>
                </c:pt>
                <c:pt idx="30445">
                  <c:v>30.463999999999999</c:v>
                </c:pt>
                <c:pt idx="30446">
                  <c:v>30.462</c:v>
                </c:pt>
                <c:pt idx="30447">
                  <c:v>30.462</c:v>
                </c:pt>
                <c:pt idx="30448">
                  <c:v>30.460999999999999</c:v>
                </c:pt>
                <c:pt idx="30449">
                  <c:v>30.459</c:v>
                </c:pt>
                <c:pt idx="30450">
                  <c:v>30.457999999999998</c:v>
                </c:pt>
                <c:pt idx="30451">
                  <c:v>30.456</c:v>
                </c:pt>
                <c:pt idx="30452">
                  <c:v>30.454999999999998</c:v>
                </c:pt>
                <c:pt idx="30453">
                  <c:v>30.454999999999998</c:v>
                </c:pt>
                <c:pt idx="30454">
                  <c:v>30.452999999999999</c:v>
                </c:pt>
                <c:pt idx="30455">
                  <c:v>30.452000000000002</c:v>
                </c:pt>
                <c:pt idx="30456">
                  <c:v>30.449000000000002</c:v>
                </c:pt>
                <c:pt idx="30457">
                  <c:v>30.449000000000002</c:v>
                </c:pt>
                <c:pt idx="30458">
                  <c:v>30.448</c:v>
                </c:pt>
                <c:pt idx="30459">
                  <c:v>30.446999999999999</c:v>
                </c:pt>
                <c:pt idx="30460">
                  <c:v>30.445</c:v>
                </c:pt>
                <c:pt idx="30461">
                  <c:v>30.443000000000001</c:v>
                </c:pt>
                <c:pt idx="30462">
                  <c:v>30.442</c:v>
                </c:pt>
                <c:pt idx="30463">
                  <c:v>30.440999999999999</c:v>
                </c:pt>
                <c:pt idx="30464">
                  <c:v>30.439</c:v>
                </c:pt>
                <c:pt idx="30465">
                  <c:v>30.437999999999999</c:v>
                </c:pt>
                <c:pt idx="30466">
                  <c:v>30.436</c:v>
                </c:pt>
                <c:pt idx="30467">
                  <c:v>30.434999999999999</c:v>
                </c:pt>
                <c:pt idx="30468">
                  <c:v>30.433</c:v>
                </c:pt>
                <c:pt idx="30469">
                  <c:v>30.433</c:v>
                </c:pt>
                <c:pt idx="30470">
                  <c:v>30.431999999999999</c:v>
                </c:pt>
                <c:pt idx="30471">
                  <c:v>30.431000000000001</c:v>
                </c:pt>
                <c:pt idx="30472">
                  <c:v>30.43</c:v>
                </c:pt>
                <c:pt idx="30473">
                  <c:v>30.43</c:v>
                </c:pt>
                <c:pt idx="30474">
                  <c:v>30.428999999999998</c:v>
                </c:pt>
                <c:pt idx="30475">
                  <c:v>30.428000000000001</c:v>
                </c:pt>
                <c:pt idx="30476">
                  <c:v>30.423999999999999</c:v>
                </c:pt>
                <c:pt idx="30477">
                  <c:v>30.422999999999998</c:v>
                </c:pt>
                <c:pt idx="30478">
                  <c:v>30.422000000000001</c:v>
                </c:pt>
                <c:pt idx="30479">
                  <c:v>30.420999999999999</c:v>
                </c:pt>
                <c:pt idx="30480">
                  <c:v>30.417999999999999</c:v>
                </c:pt>
                <c:pt idx="30481">
                  <c:v>30.417000000000002</c:v>
                </c:pt>
                <c:pt idx="30482">
                  <c:v>30.416</c:v>
                </c:pt>
                <c:pt idx="30483">
                  <c:v>30.414000000000001</c:v>
                </c:pt>
                <c:pt idx="30484">
                  <c:v>30.413</c:v>
                </c:pt>
                <c:pt idx="30485">
                  <c:v>30.413</c:v>
                </c:pt>
                <c:pt idx="30486">
                  <c:v>30.411000000000001</c:v>
                </c:pt>
                <c:pt idx="30487">
                  <c:v>30.408000000000001</c:v>
                </c:pt>
                <c:pt idx="30488">
                  <c:v>30.408000000000001</c:v>
                </c:pt>
                <c:pt idx="30489">
                  <c:v>30.405999999999999</c:v>
                </c:pt>
                <c:pt idx="30490">
                  <c:v>30.405000000000001</c:v>
                </c:pt>
                <c:pt idx="30491">
                  <c:v>30.404</c:v>
                </c:pt>
                <c:pt idx="30492">
                  <c:v>30.404</c:v>
                </c:pt>
                <c:pt idx="30493">
                  <c:v>30.404</c:v>
                </c:pt>
                <c:pt idx="30494">
                  <c:v>30.404</c:v>
                </c:pt>
                <c:pt idx="30495">
                  <c:v>30.402999999999999</c:v>
                </c:pt>
                <c:pt idx="30496">
                  <c:v>30.402000000000001</c:v>
                </c:pt>
                <c:pt idx="30497">
                  <c:v>30.401</c:v>
                </c:pt>
                <c:pt idx="30498">
                  <c:v>30.4</c:v>
                </c:pt>
                <c:pt idx="30499">
                  <c:v>30.399000000000001</c:v>
                </c:pt>
                <c:pt idx="30500">
                  <c:v>30.398</c:v>
                </c:pt>
                <c:pt idx="30501">
                  <c:v>30.398</c:v>
                </c:pt>
                <c:pt idx="30502">
                  <c:v>30.398</c:v>
                </c:pt>
                <c:pt idx="30503">
                  <c:v>30.396000000000001</c:v>
                </c:pt>
                <c:pt idx="30504">
                  <c:v>30.395</c:v>
                </c:pt>
                <c:pt idx="30505">
                  <c:v>30.393999999999998</c:v>
                </c:pt>
                <c:pt idx="30506">
                  <c:v>30.393999999999998</c:v>
                </c:pt>
                <c:pt idx="30507">
                  <c:v>30.393000000000001</c:v>
                </c:pt>
                <c:pt idx="30508">
                  <c:v>30.393000000000001</c:v>
                </c:pt>
                <c:pt idx="30509">
                  <c:v>30.390999999999998</c:v>
                </c:pt>
                <c:pt idx="30510">
                  <c:v>30.390999999999998</c:v>
                </c:pt>
                <c:pt idx="30511">
                  <c:v>30.39</c:v>
                </c:pt>
                <c:pt idx="30512">
                  <c:v>30.39</c:v>
                </c:pt>
                <c:pt idx="30513">
                  <c:v>30.388999999999999</c:v>
                </c:pt>
                <c:pt idx="30514">
                  <c:v>30.388000000000002</c:v>
                </c:pt>
                <c:pt idx="30515">
                  <c:v>30.387</c:v>
                </c:pt>
                <c:pt idx="30516">
                  <c:v>30.387</c:v>
                </c:pt>
                <c:pt idx="30517">
                  <c:v>30.385000000000002</c:v>
                </c:pt>
                <c:pt idx="30518">
                  <c:v>30.384</c:v>
                </c:pt>
                <c:pt idx="30519">
                  <c:v>30.382999999999999</c:v>
                </c:pt>
                <c:pt idx="30520">
                  <c:v>30.381</c:v>
                </c:pt>
                <c:pt idx="30521">
                  <c:v>30.38</c:v>
                </c:pt>
                <c:pt idx="30522">
                  <c:v>30.379000000000001</c:v>
                </c:pt>
                <c:pt idx="30523">
                  <c:v>30.379000000000001</c:v>
                </c:pt>
                <c:pt idx="30524">
                  <c:v>30.376999999999999</c:v>
                </c:pt>
                <c:pt idx="30525">
                  <c:v>30.376000000000001</c:v>
                </c:pt>
                <c:pt idx="30526">
                  <c:v>30.373999999999999</c:v>
                </c:pt>
                <c:pt idx="30527">
                  <c:v>30.372</c:v>
                </c:pt>
                <c:pt idx="30528">
                  <c:v>30.370999999999999</c:v>
                </c:pt>
                <c:pt idx="30529">
                  <c:v>30.367999999999999</c:v>
                </c:pt>
                <c:pt idx="30530">
                  <c:v>30.367000000000001</c:v>
                </c:pt>
                <c:pt idx="30531">
                  <c:v>30.366</c:v>
                </c:pt>
                <c:pt idx="30532">
                  <c:v>30.364000000000001</c:v>
                </c:pt>
                <c:pt idx="30533">
                  <c:v>30.364000000000001</c:v>
                </c:pt>
                <c:pt idx="30534">
                  <c:v>30.361999999999998</c:v>
                </c:pt>
                <c:pt idx="30535">
                  <c:v>30.361000000000001</c:v>
                </c:pt>
                <c:pt idx="30536">
                  <c:v>30.36</c:v>
                </c:pt>
                <c:pt idx="30537">
                  <c:v>30.358000000000001</c:v>
                </c:pt>
                <c:pt idx="30538">
                  <c:v>30.356999999999999</c:v>
                </c:pt>
                <c:pt idx="30539">
                  <c:v>30.356999999999999</c:v>
                </c:pt>
                <c:pt idx="30540">
                  <c:v>30.356000000000002</c:v>
                </c:pt>
                <c:pt idx="30541">
                  <c:v>30.356000000000002</c:v>
                </c:pt>
                <c:pt idx="30542">
                  <c:v>30.355</c:v>
                </c:pt>
                <c:pt idx="30543">
                  <c:v>30.353999999999999</c:v>
                </c:pt>
                <c:pt idx="30544">
                  <c:v>30.353000000000002</c:v>
                </c:pt>
                <c:pt idx="30545">
                  <c:v>30.353000000000002</c:v>
                </c:pt>
                <c:pt idx="30546">
                  <c:v>30.352</c:v>
                </c:pt>
                <c:pt idx="30547">
                  <c:v>30.350999999999999</c:v>
                </c:pt>
                <c:pt idx="30548">
                  <c:v>30.347999999999999</c:v>
                </c:pt>
                <c:pt idx="30549">
                  <c:v>30.344999999999999</c:v>
                </c:pt>
                <c:pt idx="30550">
                  <c:v>30.344999999999999</c:v>
                </c:pt>
                <c:pt idx="30551">
                  <c:v>30.341999999999999</c:v>
                </c:pt>
                <c:pt idx="30552">
                  <c:v>30.341999999999999</c:v>
                </c:pt>
                <c:pt idx="30553">
                  <c:v>30.341000000000001</c:v>
                </c:pt>
                <c:pt idx="30554">
                  <c:v>30.34</c:v>
                </c:pt>
                <c:pt idx="30555">
                  <c:v>30.34</c:v>
                </c:pt>
                <c:pt idx="30556">
                  <c:v>30.338999999999999</c:v>
                </c:pt>
                <c:pt idx="30557">
                  <c:v>30.338000000000001</c:v>
                </c:pt>
                <c:pt idx="30558">
                  <c:v>30.338000000000001</c:v>
                </c:pt>
                <c:pt idx="30559">
                  <c:v>30.332999999999998</c:v>
                </c:pt>
                <c:pt idx="30560">
                  <c:v>30.332000000000001</c:v>
                </c:pt>
                <c:pt idx="30561">
                  <c:v>30.331</c:v>
                </c:pt>
                <c:pt idx="30562">
                  <c:v>30.33</c:v>
                </c:pt>
                <c:pt idx="30563">
                  <c:v>30.331</c:v>
                </c:pt>
                <c:pt idx="30564">
                  <c:v>30.329000000000001</c:v>
                </c:pt>
                <c:pt idx="30565">
                  <c:v>30.329000000000001</c:v>
                </c:pt>
                <c:pt idx="30566">
                  <c:v>30.327999999999999</c:v>
                </c:pt>
                <c:pt idx="30567">
                  <c:v>30.327999999999999</c:v>
                </c:pt>
                <c:pt idx="30568">
                  <c:v>30.327000000000002</c:v>
                </c:pt>
                <c:pt idx="30569">
                  <c:v>30.324999999999999</c:v>
                </c:pt>
                <c:pt idx="30570">
                  <c:v>30.324999999999999</c:v>
                </c:pt>
                <c:pt idx="30571">
                  <c:v>30.324000000000002</c:v>
                </c:pt>
                <c:pt idx="30572">
                  <c:v>30.323</c:v>
                </c:pt>
                <c:pt idx="30573">
                  <c:v>30.323</c:v>
                </c:pt>
                <c:pt idx="30574">
                  <c:v>30.321999999999999</c:v>
                </c:pt>
                <c:pt idx="30575">
                  <c:v>30.321999999999999</c:v>
                </c:pt>
                <c:pt idx="30576">
                  <c:v>30.321000000000002</c:v>
                </c:pt>
                <c:pt idx="30577">
                  <c:v>30.32</c:v>
                </c:pt>
                <c:pt idx="30578">
                  <c:v>30.32</c:v>
                </c:pt>
                <c:pt idx="30579">
                  <c:v>30.32</c:v>
                </c:pt>
                <c:pt idx="30580">
                  <c:v>30.318999999999999</c:v>
                </c:pt>
                <c:pt idx="30581">
                  <c:v>30.315000000000001</c:v>
                </c:pt>
                <c:pt idx="30582">
                  <c:v>30.314</c:v>
                </c:pt>
                <c:pt idx="30583">
                  <c:v>30.312999999999999</c:v>
                </c:pt>
                <c:pt idx="30584">
                  <c:v>30.312000000000001</c:v>
                </c:pt>
                <c:pt idx="30585">
                  <c:v>30.311</c:v>
                </c:pt>
                <c:pt idx="30586">
                  <c:v>30.31</c:v>
                </c:pt>
                <c:pt idx="30587">
                  <c:v>30.309000000000001</c:v>
                </c:pt>
                <c:pt idx="30588">
                  <c:v>30.308</c:v>
                </c:pt>
                <c:pt idx="30589">
                  <c:v>30.308</c:v>
                </c:pt>
                <c:pt idx="30590">
                  <c:v>30.306999999999999</c:v>
                </c:pt>
                <c:pt idx="30591">
                  <c:v>30.305</c:v>
                </c:pt>
                <c:pt idx="30592">
                  <c:v>30.303999999999998</c:v>
                </c:pt>
                <c:pt idx="30593">
                  <c:v>30.303000000000001</c:v>
                </c:pt>
                <c:pt idx="30594">
                  <c:v>30.3</c:v>
                </c:pt>
                <c:pt idx="30595">
                  <c:v>30.3</c:v>
                </c:pt>
                <c:pt idx="30596">
                  <c:v>30.298999999999999</c:v>
                </c:pt>
                <c:pt idx="30597">
                  <c:v>30.297000000000001</c:v>
                </c:pt>
                <c:pt idx="30598">
                  <c:v>30.295000000000002</c:v>
                </c:pt>
                <c:pt idx="30599">
                  <c:v>30.295000000000002</c:v>
                </c:pt>
                <c:pt idx="30600">
                  <c:v>30.292000000000002</c:v>
                </c:pt>
                <c:pt idx="30601">
                  <c:v>30.291</c:v>
                </c:pt>
                <c:pt idx="30602">
                  <c:v>30.289000000000001</c:v>
                </c:pt>
                <c:pt idx="30603">
                  <c:v>30.288</c:v>
                </c:pt>
                <c:pt idx="30604">
                  <c:v>30.289000000000001</c:v>
                </c:pt>
                <c:pt idx="30605">
                  <c:v>30.288</c:v>
                </c:pt>
                <c:pt idx="30606">
                  <c:v>30.288</c:v>
                </c:pt>
                <c:pt idx="30607">
                  <c:v>30.286999999999999</c:v>
                </c:pt>
                <c:pt idx="30608">
                  <c:v>30.286000000000001</c:v>
                </c:pt>
                <c:pt idx="30609">
                  <c:v>30.285</c:v>
                </c:pt>
                <c:pt idx="30610">
                  <c:v>30.282</c:v>
                </c:pt>
                <c:pt idx="30611">
                  <c:v>30.282</c:v>
                </c:pt>
                <c:pt idx="30612">
                  <c:v>30.280999999999999</c:v>
                </c:pt>
                <c:pt idx="30613">
                  <c:v>30.280999999999999</c:v>
                </c:pt>
                <c:pt idx="30614">
                  <c:v>30.280999999999999</c:v>
                </c:pt>
                <c:pt idx="30615">
                  <c:v>30.28</c:v>
                </c:pt>
                <c:pt idx="30616">
                  <c:v>30.276</c:v>
                </c:pt>
                <c:pt idx="30617">
                  <c:v>30.274000000000001</c:v>
                </c:pt>
                <c:pt idx="30618">
                  <c:v>30.273</c:v>
                </c:pt>
                <c:pt idx="30619">
                  <c:v>30.271999999999998</c:v>
                </c:pt>
                <c:pt idx="30620">
                  <c:v>30.271999999999998</c:v>
                </c:pt>
                <c:pt idx="30621">
                  <c:v>30.271999999999998</c:v>
                </c:pt>
                <c:pt idx="30622">
                  <c:v>30.271000000000001</c:v>
                </c:pt>
                <c:pt idx="30623">
                  <c:v>30.27</c:v>
                </c:pt>
                <c:pt idx="30624">
                  <c:v>30.268999999999998</c:v>
                </c:pt>
                <c:pt idx="30625">
                  <c:v>30.268999999999998</c:v>
                </c:pt>
                <c:pt idx="30626">
                  <c:v>30.268000000000001</c:v>
                </c:pt>
                <c:pt idx="30627">
                  <c:v>30.268000000000001</c:v>
                </c:pt>
                <c:pt idx="30628">
                  <c:v>30.266999999999999</c:v>
                </c:pt>
                <c:pt idx="30629">
                  <c:v>30.265999999999998</c:v>
                </c:pt>
                <c:pt idx="30630">
                  <c:v>30.265999999999998</c:v>
                </c:pt>
                <c:pt idx="30631">
                  <c:v>30.263000000000002</c:v>
                </c:pt>
                <c:pt idx="30632">
                  <c:v>30.262</c:v>
                </c:pt>
                <c:pt idx="30633">
                  <c:v>30.262</c:v>
                </c:pt>
                <c:pt idx="30634">
                  <c:v>30.260999999999999</c:v>
                </c:pt>
                <c:pt idx="30635">
                  <c:v>30.260999999999999</c:v>
                </c:pt>
                <c:pt idx="30636">
                  <c:v>30.26</c:v>
                </c:pt>
                <c:pt idx="30637">
                  <c:v>30.26</c:v>
                </c:pt>
                <c:pt idx="30638">
                  <c:v>30.257999999999999</c:v>
                </c:pt>
                <c:pt idx="30639">
                  <c:v>30.257000000000001</c:v>
                </c:pt>
                <c:pt idx="30640">
                  <c:v>30.257000000000001</c:v>
                </c:pt>
                <c:pt idx="30641">
                  <c:v>30.256</c:v>
                </c:pt>
                <c:pt idx="30642">
                  <c:v>30.256</c:v>
                </c:pt>
                <c:pt idx="30643">
                  <c:v>30.254999999999999</c:v>
                </c:pt>
                <c:pt idx="30644">
                  <c:v>30.254999999999999</c:v>
                </c:pt>
                <c:pt idx="30645">
                  <c:v>30.254000000000001</c:v>
                </c:pt>
                <c:pt idx="30646">
                  <c:v>30.254000000000001</c:v>
                </c:pt>
                <c:pt idx="30647">
                  <c:v>30.253</c:v>
                </c:pt>
                <c:pt idx="30648">
                  <c:v>30.251000000000001</c:v>
                </c:pt>
                <c:pt idx="30649">
                  <c:v>30.251000000000001</c:v>
                </c:pt>
                <c:pt idx="30650">
                  <c:v>30.251000000000001</c:v>
                </c:pt>
                <c:pt idx="30651">
                  <c:v>30.25</c:v>
                </c:pt>
                <c:pt idx="30652">
                  <c:v>30.25</c:v>
                </c:pt>
                <c:pt idx="30653">
                  <c:v>30.248999999999999</c:v>
                </c:pt>
                <c:pt idx="30654">
                  <c:v>30.248999999999999</c:v>
                </c:pt>
                <c:pt idx="30655">
                  <c:v>30.248000000000001</c:v>
                </c:pt>
                <c:pt idx="30656">
                  <c:v>30.248000000000001</c:v>
                </c:pt>
                <c:pt idx="30657">
                  <c:v>30.247</c:v>
                </c:pt>
                <c:pt idx="30658">
                  <c:v>30.247</c:v>
                </c:pt>
                <c:pt idx="30659">
                  <c:v>30.247</c:v>
                </c:pt>
                <c:pt idx="30660">
                  <c:v>30.247</c:v>
                </c:pt>
                <c:pt idx="30661">
                  <c:v>30.247</c:v>
                </c:pt>
                <c:pt idx="30662">
                  <c:v>30.244</c:v>
                </c:pt>
                <c:pt idx="30663">
                  <c:v>30.245000000000001</c:v>
                </c:pt>
                <c:pt idx="30664">
                  <c:v>30.245000000000001</c:v>
                </c:pt>
                <c:pt idx="30665">
                  <c:v>30.242999999999999</c:v>
                </c:pt>
                <c:pt idx="30666">
                  <c:v>30.242000000000001</c:v>
                </c:pt>
                <c:pt idx="30667">
                  <c:v>30.24</c:v>
                </c:pt>
                <c:pt idx="30668">
                  <c:v>30.236999999999998</c:v>
                </c:pt>
                <c:pt idx="30669">
                  <c:v>30.236000000000001</c:v>
                </c:pt>
                <c:pt idx="30670">
                  <c:v>30.236000000000001</c:v>
                </c:pt>
                <c:pt idx="30671">
                  <c:v>30.234999999999999</c:v>
                </c:pt>
                <c:pt idx="30672">
                  <c:v>30.234000000000002</c:v>
                </c:pt>
                <c:pt idx="30673">
                  <c:v>30.231999999999999</c:v>
                </c:pt>
                <c:pt idx="30674">
                  <c:v>30.231000000000002</c:v>
                </c:pt>
                <c:pt idx="30675">
                  <c:v>30.23</c:v>
                </c:pt>
                <c:pt idx="30676">
                  <c:v>30.228000000000002</c:v>
                </c:pt>
                <c:pt idx="30677">
                  <c:v>30.222999999999999</c:v>
                </c:pt>
                <c:pt idx="30678">
                  <c:v>30.222999999999999</c:v>
                </c:pt>
                <c:pt idx="30679">
                  <c:v>30.222999999999999</c:v>
                </c:pt>
                <c:pt idx="30680">
                  <c:v>30.222999999999999</c:v>
                </c:pt>
                <c:pt idx="30681">
                  <c:v>30.222999999999999</c:v>
                </c:pt>
                <c:pt idx="30682">
                  <c:v>30.222999999999999</c:v>
                </c:pt>
                <c:pt idx="30683">
                  <c:v>30.222000000000001</c:v>
                </c:pt>
                <c:pt idx="30684">
                  <c:v>30.221</c:v>
                </c:pt>
                <c:pt idx="30685">
                  <c:v>30.221</c:v>
                </c:pt>
                <c:pt idx="30686">
                  <c:v>30.22</c:v>
                </c:pt>
                <c:pt idx="30687">
                  <c:v>30.22</c:v>
                </c:pt>
                <c:pt idx="30688">
                  <c:v>30.22</c:v>
                </c:pt>
                <c:pt idx="30689">
                  <c:v>30.22</c:v>
                </c:pt>
                <c:pt idx="30690">
                  <c:v>30.219000000000001</c:v>
                </c:pt>
                <c:pt idx="30691">
                  <c:v>30.216999999999999</c:v>
                </c:pt>
                <c:pt idx="30692">
                  <c:v>30.216999999999999</c:v>
                </c:pt>
                <c:pt idx="30693">
                  <c:v>30.213999999999999</c:v>
                </c:pt>
                <c:pt idx="30694">
                  <c:v>30.213000000000001</c:v>
                </c:pt>
                <c:pt idx="30695">
                  <c:v>30.210999999999999</c:v>
                </c:pt>
                <c:pt idx="30696">
                  <c:v>30.209</c:v>
                </c:pt>
                <c:pt idx="30697">
                  <c:v>30.21</c:v>
                </c:pt>
                <c:pt idx="30698">
                  <c:v>30.21</c:v>
                </c:pt>
                <c:pt idx="30699">
                  <c:v>30.21</c:v>
                </c:pt>
                <c:pt idx="30700">
                  <c:v>30.21</c:v>
                </c:pt>
                <c:pt idx="30701">
                  <c:v>30.21</c:v>
                </c:pt>
                <c:pt idx="30702">
                  <c:v>30.21</c:v>
                </c:pt>
                <c:pt idx="30703">
                  <c:v>30.207000000000001</c:v>
                </c:pt>
                <c:pt idx="30704">
                  <c:v>30.207999999999998</c:v>
                </c:pt>
                <c:pt idx="30705">
                  <c:v>30.207000000000001</c:v>
                </c:pt>
                <c:pt idx="30706">
                  <c:v>30.207999999999998</c:v>
                </c:pt>
                <c:pt idx="30707">
                  <c:v>30.204999999999998</c:v>
                </c:pt>
                <c:pt idx="30708">
                  <c:v>30.204999999999998</c:v>
                </c:pt>
                <c:pt idx="30709">
                  <c:v>30.204000000000001</c:v>
                </c:pt>
                <c:pt idx="30710">
                  <c:v>30.204999999999998</c:v>
                </c:pt>
                <c:pt idx="30711">
                  <c:v>30.204999999999998</c:v>
                </c:pt>
                <c:pt idx="30712">
                  <c:v>30.206</c:v>
                </c:pt>
                <c:pt idx="30713">
                  <c:v>30.202999999999999</c:v>
                </c:pt>
                <c:pt idx="30714">
                  <c:v>30.201000000000001</c:v>
                </c:pt>
                <c:pt idx="30715">
                  <c:v>30.201000000000001</c:v>
                </c:pt>
                <c:pt idx="30716">
                  <c:v>30.202000000000002</c:v>
                </c:pt>
                <c:pt idx="30717">
                  <c:v>30.202000000000002</c:v>
                </c:pt>
                <c:pt idx="30718">
                  <c:v>30.202000000000002</c:v>
                </c:pt>
                <c:pt idx="30719">
                  <c:v>30.201000000000001</c:v>
                </c:pt>
                <c:pt idx="30720">
                  <c:v>30.198</c:v>
                </c:pt>
                <c:pt idx="30721">
                  <c:v>30.196000000000002</c:v>
                </c:pt>
                <c:pt idx="30722">
                  <c:v>30.196999999999999</c:v>
                </c:pt>
                <c:pt idx="30723">
                  <c:v>30.195</c:v>
                </c:pt>
                <c:pt idx="30724">
                  <c:v>30.196000000000002</c:v>
                </c:pt>
                <c:pt idx="30725">
                  <c:v>30.196000000000002</c:v>
                </c:pt>
                <c:pt idx="30726">
                  <c:v>30.193999999999999</c:v>
                </c:pt>
                <c:pt idx="30727">
                  <c:v>30.193000000000001</c:v>
                </c:pt>
                <c:pt idx="30728">
                  <c:v>30.193000000000001</c:v>
                </c:pt>
                <c:pt idx="30729">
                  <c:v>30.193000000000001</c:v>
                </c:pt>
                <c:pt idx="30730">
                  <c:v>30.192</c:v>
                </c:pt>
                <c:pt idx="30731">
                  <c:v>30.192</c:v>
                </c:pt>
                <c:pt idx="30732">
                  <c:v>30.19</c:v>
                </c:pt>
                <c:pt idx="30733">
                  <c:v>30.19</c:v>
                </c:pt>
                <c:pt idx="30734">
                  <c:v>30.187999999999999</c:v>
                </c:pt>
                <c:pt idx="30735">
                  <c:v>30.187999999999999</c:v>
                </c:pt>
                <c:pt idx="30736">
                  <c:v>30.187999999999999</c:v>
                </c:pt>
                <c:pt idx="30737">
                  <c:v>30.187999999999999</c:v>
                </c:pt>
                <c:pt idx="30738">
                  <c:v>30.187999999999999</c:v>
                </c:pt>
                <c:pt idx="30739">
                  <c:v>30.186</c:v>
                </c:pt>
                <c:pt idx="30740">
                  <c:v>30.186</c:v>
                </c:pt>
                <c:pt idx="30741">
                  <c:v>30.186</c:v>
                </c:pt>
                <c:pt idx="30742">
                  <c:v>30.186</c:v>
                </c:pt>
                <c:pt idx="30743">
                  <c:v>30.186</c:v>
                </c:pt>
                <c:pt idx="30744">
                  <c:v>30.186</c:v>
                </c:pt>
                <c:pt idx="30745">
                  <c:v>30.186</c:v>
                </c:pt>
                <c:pt idx="30746">
                  <c:v>30.186</c:v>
                </c:pt>
                <c:pt idx="30747">
                  <c:v>30.186</c:v>
                </c:pt>
                <c:pt idx="30748">
                  <c:v>30.184999999999999</c:v>
                </c:pt>
                <c:pt idx="30749">
                  <c:v>30.184000000000001</c:v>
                </c:pt>
                <c:pt idx="30750">
                  <c:v>30.181999999999999</c:v>
                </c:pt>
                <c:pt idx="30751">
                  <c:v>30.181000000000001</c:v>
                </c:pt>
                <c:pt idx="30752">
                  <c:v>30.178999999999998</c:v>
                </c:pt>
                <c:pt idx="30753">
                  <c:v>30.18</c:v>
                </c:pt>
                <c:pt idx="30754">
                  <c:v>30.178000000000001</c:v>
                </c:pt>
                <c:pt idx="30755">
                  <c:v>30.177</c:v>
                </c:pt>
                <c:pt idx="30756">
                  <c:v>30.177</c:v>
                </c:pt>
                <c:pt idx="30757">
                  <c:v>30.177</c:v>
                </c:pt>
                <c:pt idx="30758">
                  <c:v>30.178000000000001</c:v>
                </c:pt>
                <c:pt idx="30759">
                  <c:v>30.18</c:v>
                </c:pt>
                <c:pt idx="30760">
                  <c:v>30.18</c:v>
                </c:pt>
                <c:pt idx="30761">
                  <c:v>30.177</c:v>
                </c:pt>
                <c:pt idx="30762">
                  <c:v>30.178000000000001</c:v>
                </c:pt>
                <c:pt idx="30763">
                  <c:v>30.177</c:v>
                </c:pt>
                <c:pt idx="30764">
                  <c:v>30.177</c:v>
                </c:pt>
                <c:pt idx="30765">
                  <c:v>30.177</c:v>
                </c:pt>
                <c:pt idx="30766">
                  <c:v>30.178999999999998</c:v>
                </c:pt>
                <c:pt idx="30767">
                  <c:v>30.177</c:v>
                </c:pt>
                <c:pt idx="30768">
                  <c:v>30.175000000000001</c:v>
                </c:pt>
                <c:pt idx="30769">
                  <c:v>30.175999999999998</c:v>
                </c:pt>
                <c:pt idx="30770">
                  <c:v>30.175999999999998</c:v>
                </c:pt>
                <c:pt idx="30771">
                  <c:v>30.175999999999998</c:v>
                </c:pt>
                <c:pt idx="30772">
                  <c:v>30.173999999999999</c:v>
                </c:pt>
                <c:pt idx="30773">
                  <c:v>30.173999999999999</c:v>
                </c:pt>
                <c:pt idx="30774">
                  <c:v>30.173999999999999</c:v>
                </c:pt>
                <c:pt idx="30775">
                  <c:v>30.173999999999999</c:v>
                </c:pt>
                <c:pt idx="30776">
                  <c:v>30.175000000000001</c:v>
                </c:pt>
                <c:pt idx="30777">
                  <c:v>30.175999999999998</c:v>
                </c:pt>
                <c:pt idx="30778">
                  <c:v>30.175999999999998</c:v>
                </c:pt>
                <c:pt idx="30779">
                  <c:v>30.175999999999998</c:v>
                </c:pt>
                <c:pt idx="30780">
                  <c:v>30.175999999999998</c:v>
                </c:pt>
                <c:pt idx="30781">
                  <c:v>30.172000000000001</c:v>
                </c:pt>
                <c:pt idx="30782">
                  <c:v>30.172999999999998</c:v>
                </c:pt>
                <c:pt idx="30783">
                  <c:v>30.170999999999999</c:v>
                </c:pt>
                <c:pt idx="30784">
                  <c:v>30.170999999999999</c:v>
                </c:pt>
                <c:pt idx="30785">
                  <c:v>30.172999999999998</c:v>
                </c:pt>
                <c:pt idx="30786">
                  <c:v>30.172999999999998</c:v>
                </c:pt>
                <c:pt idx="30787">
                  <c:v>30.172999999999998</c:v>
                </c:pt>
                <c:pt idx="30788">
                  <c:v>30.172000000000001</c:v>
                </c:pt>
                <c:pt idx="30789">
                  <c:v>30.172000000000001</c:v>
                </c:pt>
                <c:pt idx="30790">
                  <c:v>30.172999999999998</c:v>
                </c:pt>
                <c:pt idx="30791">
                  <c:v>30.172999999999998</c:v>
                </c:pt>
                <c:pt idx="30792">
                  <c:v>30.172999999999998</c:v>
                </c:pt>
                <c:pt idx="30793">
                  <c:v>30.172000000000001</c:v>
                </c:pt>
                <c:pt idx="30794">
                  <c:v>30.172000000000001</c:v>
                </c:pt>
                <c:pt idx="30795">
                  <c:v>30.172999999999998</c:v>
                </c:pt>
                <c:pt idx="30796">
                  <c:v>30.170999999999999</c:v>
                </c:pt>
                <c:pt idx="30797">
                  <c:v>30.170999999999999</c:v>
                </c:pt>
                <c:pt idx="30798">
                  <c:v>30.172000000000001</c:v>
                </c:pt>
                <c:pt idx="30799">
                  <c:v>30.17</c:v>
                </c:pt>
                <c:pt idx="30800">
                  <c:v>30.170999999999999</c:v>
                </c:pt>
                <c:pt idx="30801">
                  <c:v>30.172000000000001</c:v>
                </c:pt>
                <c:pt idx="30802">
                  <c:v>30.172000000000001</c:v>
                </c:pt>
                <c:pt idx="30803">
                  <c:v>30.170999999999999</c:v>
                </c:pt>
                <c:pt idx="30804">
                  <c:v>30.172000000000001</c:v>
                </c:pt>
                <c:pt idx="30805">
                  <c:v>30.17</c:v>
                </c:pt>
                <c:pt idx="30806">
                  <c:v>30.169</c:v>
                </c:pt>
                <c:pt idx="30807">
                  <c:v>30.17</c:v>
                </c:pt>
                <c:pt idx="30808">
                  <c:v>30.17</c:v>
                </c:pt>
                <c:pt idx="30809">
                  <c:v>30.172000000000001</c:v>
                </c:pt>
                <c:pt idx="30810">
                  <c:v>30.17</c:v>
                </c:pt>
                <c:pt idx="30811">
                  <c:v>30.169</c:v>
                </c:pt>
                <c:pt idx="30812">
                  <c:v>30.169</c:v>
                </c:pt>
                <c:pt idx="30813">
                  <c:v>30.169</c:v>
                </c:pt>
                <c:pt idx="30814">
                  <c:v>30.167000000000002</c:v>
                </c:pt>
                <c:pt idx="30815">
                  <c:v>30.167000000000002</c:v>
                </c:pt>
                <c:pt idx="30816">
                  <c:v>30.166</c:v>
                </c:pt>
                <c:pt idx="30817">
                  <c:v>30.166</c:v>
                </c:pt>
                <c:pt idx="30818">
                  <c:v>30.164000000000001</c:v>
                </c:pt>
                <c:pt idx="30819">
                  <c:v>30.164999999999999</c:v>
                </c:pt>
                <c:pt idx="30820">
                  <c:v>30.166</c:v>
                </c:pt>
                <c:pt idx="30821">
                  <c:v>30.166</c:v>
                </c:pt>
                <c:pt idx="30822">
                  <c:v>30.167000000000002</c:v>
                </c:pt>
                <c:pt idx="30823">
                  <c:v>30.164999999999999</c:v>
                </c:pt>
                <c:pt idx="30824">
                  <c:v>30.163</c:v>
                </c:pt>
                <c:pt idx="30825">
                  <c:v>30.164000000000001</c:v>
                </c:pt>
                <c:pt idx="30826">
                  <c:v>30.164999999999999</c:v>
                </c:pt>
                <c:pt idx="30827">
                  <c:v>30.163</c:v>
                </c:pt>
                <c:pt idx="30828">
                  <c:v>30.161999999999999</c:v>
                </c:pt>
                <c:pt idx="30829">
                  <c:v>30.158999999999999</c:v>
                </c:pt>
                <c:pt idx="30830">
                  <c:v>30.158999999999999</c:v>
                </c:pt>
                <c:pt idx="30831">
                  <c:v>30.158999999999999</c:v>
                </c:pt>
                <c:pt idx="30832">
                  <c:v>30.158999999999999</c:v>
                </c:pt>
                <c:pt idx="30833">
                  <c:v>30.16</c:v>
                </c:pt>
                <c:pt idx="30834">
                  <c:v>30.158999999999999</c:v>
                </c:pt>
                <c:pt idx="30835">
                  <c:v>30.16</c:v>
                </c:pt>
                <c:pt idx="30836">
                  <c:v>30.161000000000001</c:v>
                </c:pt>
                <c:pt idx="30837">
                  <c:v>30.161000000000001</c:v>
                </c:pt>
                <c:pt idx="30838">
                  <c:v>30.158999999999999</c:v>
                </c:pt>
                <c:pt idx="30839">
                  <c:v>30.16</c:v>
                </c:pt>
                <c:pt idx="30840">
                  <c:v>30.158999999999999</c:v>
                </c:pt>
                <c:pt idx="30841">
                  <c:v>30.158000000000001</c:v>
                </c:pt>
                <c:pt idx="30842">
                  <c:v>30.158000000000001</c:v>
                </c:pt>
                <c:pt idx="30843">
                  <c:v>30.158000000000001</c:v>
                </c:pt>
                <c:pt idx="30844">
                  <c:v>30.158000000000001</c:v>
                </c:pt>
                <c:pt idx="30845">
                  <c:v>30.157</c:v>
                </c:pt>
                <c:pt idx="30846">
                  <c:v>30.157</c:v>
                </c:pt>
                <c:pt idx="30847">
                  <c:v>30.155999999999999</c:v>
                </c:pt>
                <c:pt idx="30848">
                  <c:v>30.155000000000001</c:v>
                </c:pt>
                <c:pt idx="30849">
                  <c:v>30.155000000000001</c:v>
                </c:pt>
                <c:pt idx="30850">
                  <c:v>30.155000000000001</c:v>
                </c:pt>
                <c:pt idx="30851">
                  <c:v>30.154</c:v>
                </c:pt>
                <c:pt idx="30852">
                  <c:v>30.155000000000001</c:v>
                </c:pt>
                <c:pt idx="30853">
                  <c:v>30.152999999999999</c:v>
                </c:pt>
                <c:pt idx="30854">
                  <c:v>30.152000000000001</c:v>
                </c:pt>
                <c:pt idx="30855">
                  <c:v>30.152000000000001</c:v>
                </c:pt>
                <c:pt idx="30856">
                  <c:v>30.152000000000001</c:v>
                </c:pt>
                <c:pt idx="30857">
                  <c:v>30.15</c:v>
                </c:pt>
                <c:pt idx="30858">
                  <c:v>30.151</c:v>
                </c:pt>
                <c:pt idx="30859">
                  <c:v>30.152000000000001</c:v>
                </c:pt>
                <c:pt idx="30860">
                  <c:v>30.152999999999999</c:v>
                </c:pt>
                <c:pt idx="30861">
                  <c:v>30.151</c:v>
                </c:pt>
                <c:pt idx="30862">
                  <c:v>30.151</c:v>
                </c:pt>
                <c:pt idx="30863">
                  <c:v>30.152000000000001</c:v>
                </c:pt>
                <c:pt idx="30864">
                  <c:v>30.152000000000001</c:v>
                </c:pt>
                <c:pt idx="30865">
                  <c:v>30.15</c:v>
                </c:pt>
                <c:pt idx="30866">
                  <c:v>30.149000000000001</c:v>
                </c:pt>
                <c:pt idx="30867">
                  <c:v>30.149000000000001</c:v>
                </c:pt>
                <c:pt idx="30868">
                  <c:v>30.149000000000001</c:v>
                </c:pt>
                <c:pt idx="30869">
                  <c:v>30.15</c:v>
                </c:pt>
                <c:pt idx="30870">
                  <c:v>30.15</c:v>
                </c:pt>
                <c:pt idx="30871">
                  <c:v>30.146000000000001</c:v>
                </c:pt>
                <c:pt idx="30872">
                  <c:v>30.146000000000001</c:v>
                </c:pt>
                <c:pt idx="30873">
                  <c:v>30.146999999999998</c:v>
                </c:pt>
                <c:pt idx="30874">
                  <c:v>30.146999999999998</c:v>
                </c:pt>
                <c:pt idx="30875">
                  <c:v>30.146000000000001</c:v>
                </c:pt>
                <c:pt idx="30876">
                  <c:v>30.145</c:v>
                </c:pt>
                <c:pt idx="30877">
                  <c:v>30.146000000000001</c:v>
                </c:pt>
                <c:pt idx="30878">
                  <c:v>30.143999999999998</c:v>
                </c:pt>
                <c:pt idx="30879">
                  <c:v>30.143999999999998</c:v>
                </c:pt>
                <c:pt idx="30880">
                  <c:v>30.143000000000001</c:v>
                </c:pt>
                <c:pt idx="30881">
                  <c:v>30.141999999999999</c:v>
                </c:pt>
                <c:pt idx="30882">
                  <c:v>30.140999999999998</c:v>
                </c:pt>
                <c:pt idx="30883">
                  <c:v>30.141999999999999</c:v>
                </c:pt>
                <c:pt idx="30884">
                  <c:v>30.143000000000001</c:v>
                </c:pt>
                <c:pt idx="30885">
                  <c:v>30.141999999999999</c:v>
                </c:pt>
                <c:pt idx="30886">
                  <c:v>30.141999999999999</c:v>
                </c:pt>
                <c:pt idx="30887">
                  <c:v>30.141999999999999</c:v>
                </c:pt>
                <c:pt idx="30888">
                  <c:v>30.143000000000001</c:v>
                </c:pt>
                <c:pt idx="30889">
                  <c:v>30.143000000000001</c:v>
                </c:pt>
                <c:pt idx="30890">
                  <c:v>30.141999999999999</c:v>
                </c:pt>
                <c:pt idx="30891">
                  <c:v>30.14</c:v>
                </c:pt>
                <c:pt idx="30892">
                  <c:v>30.14</c:v>
                </c:pt>
                <c:pt idx="30893">
                  <c:v>30.141999999999999</c:v>
                </c:pt>
                <c:pt idx="30894">
                  <c:v>30.138999999999999</c:v>
                </c:pt>
                <c:pt idx="30895">
                  <c:v>30.138000000000002</c:v>
                </c:pt>
                <c:pt idx="30896">
                  <c:v>30.135999999999999</c:v>
                </c:pt>
                <c:pt idx="30897">
                  <c:v>30.137</c:v>
                </c:pt>
                <c:pt idx="30898">
                  <c:v>30.138000000000002</c:v>
                </c:pt>
                <c:pt idx="30899">
                  <c:v>30.138999999999999</c:v>
                </c:pt>
                <c:pt idx="30900">
                  <c:v>30.138000000000002</c:v>
                </c:pt>
                <c:pt idx="30901">
                  <c:v>30.135999999999999</c:v>
                </c:pt>
                <c:pt idx="30902">
                  <c:v>30.137</c:v>
                </c:pt>
                <c:pt idx="30903">
                  <c:v>30.137</c:v>
                </c:pt>
                <c:pt idx="30904">
                  <c:v>30.137</c:v>
                </c:pt>
                <c:pt idx="30905">
                  <c:v>30.137</c:v>
                </c:pt>
                <c:pt idx="30906">
                  <c:v>30.137</c:v>
                </c:pt>
                <c:pt idx="30907">
                  <c:v>30.135999999999999</c:v>
                </c:pt>
                <c:pt idx="30908">
                  <c:v>30.137</c:v>
                </c:pt>
                <c:pt idx="30909">
                  <c:v>30.137</c:v>
                </c:pt>
                <c:pt idx="30910">
                  <c:v>30.138000000000002</c:v>
                </c:pt>
                <c:pt idx="30911">
                  <c:v>30.138000000000002</c:v>
                </c:pt>
                <c:pt idx="30912">
                  <c:v>30.135000000000002</c:v>
                </c:pt>
                <c:pt idx="30913">
                  <c:v>30.134</c:v>
                </c:pt>
                <c:pt idx="30914">
                  <c:v>30.135999999999999</c:v>
                </c:pt>
                <c:pt idx="30915">
                  <c:v>30.135999999999999</c:v>
                </c:pt>
                <c:pt idx="30916">
                  <c:v>30.135000000000002</c:v>
                </c:pt>
                <c:pt idx="30917">
                  <c:v>30.134</c:v>
                </c:pt>
                <c:pt idx="30918">
                  <c:v>30.135000000000002</c:v>
                </c:pt>
                <c:pt idx="30919">
                  <c:v>30.135000000000002</c:v>
                </c:pt>
                <c:pt idx="30920">
                  <c:v>30.137</c:v>
                </c:pt>
                <c:pt idx="30921">
                  <c:v>30.137</c:v>
                </c:pt>
                <c:pt idx="30922">
                  <c:v>30.137</c:v>
                </c:pt>
                <c:pt idx="30923">
                  <c:v>30.137</c:v>
                </c:pt>
                <c:pt idx="30924">
                  <c:v>30.135999999999999</c:v>
                </c:pt>
                <c:pt idx="30925">
                  <c:v>30.137</c:v>
                </c:pt>
                <c:pt idx="30926">
                  <c:v>30.135999999999999</c:v>
                </c:pt>
                <c:pt idx="30927">
                  <c:v>30.135999999999999</c:v>
                </c:pt>
                <c:pt idx="30928">
                  <c:v>30.135999999999999</c:v>
                </c:pt>
                <c:pt idx="30929">
                  <c:v>30.134</c:v>
                </c:pt>
                <c:pt idx="30930">
                  <c:v>30.134</c:v>
                </c:pt>
                <c:pt idx="30931">
                  <c:v>30.135999999999999</c:v>
                </c:pt>
                <c:pt idx="30932">
                  <c:v>30.135000000000002</c:v>
                </c:pt>
                <c:pt idx="30933">
                  <c:v>30.135000000000002</c:v>
                </c:pt>
                <c:pt idx="30934">
                  <c:v>30.134</c:v>
                </c:pt>
                <c:pt idx="30935">
                  <c:v>30.135000000000002</c:v>
                </c:pt>
                <c:pt idx="30936">
                  <c:v>30.135000000000002</c:v>
                </c:pt>
                <c:pt idx="30937">
                  <c:v>30.135000000000002</c:v>
                </c:pt>
                <c:pt idx="30938">
                  <c:v>30.132999999999999</c:v>
                </c:pt>
                <c:pt idx="30939">
                  <c:v>30.132999999999999</c:v>
                </c:pt>
                <c:pt idx="30940">
                  <c:v>30.132999999999999</c:v>
                </c:pt>
                <c:pt idx="30941">
                  <c:v>30.135000000000002</c:v>
                </c:pt>
                <c:pt idx="30942">
                  <c:v>30.134</c:v>
                </c:pt>
                <c:pt idx="30943">
                  <c:v>30.134</c:v>
                </c:pt>
                <c:pt idx="30944">
                  <c:v>30.135000000000002</c:v>
                </c:pt>
                <c:pt idx="30945">
                  <c:v>30.134</c:v>
                </c:pt>
                <c:pt idx="30946">
                  <c:v>30.134</c:v>
                </c:pt>
                <c:pt idx="30947">
                  <c:v>30.135000000000002</c:v>
                </c:pt>
                <c:pt idx="30948">
                  <c:v>30.135000000000002</c:v>
                </c:pt>
                <c:pt idx="30949">
                  <c:v>30.135999999999999</c:v>
                </c:pt>
                <c:pt idx="30950">
                  <c:v>30.135999999999999</c:v>
                </c:pt>
                <c:pt idx="30951">
                  <c:v>30.135999999999999</c:v>
                </c:pt>
                <c:pt idx="30952">
                  <c:v>30.137</c:v>
                </c:pt>
                <c:pt idx="30953">
                  <c:v>30.137</c:v>
                </c:pt>
                <c:pt idx="30954">
                  <c:v>30.134</c:v>
                </c:pt>
                <c:pt idx="30955">
                  <c:v>30.134</c:v>
                </c:pt>
                <c:pt idx="30956">
                  <c:v>30.134</c:v>
                </c:pt>
                <c:pt idx="30957">
                  <c:v>30.135000000000002</c:v>
                </c:pt>
                <c:pt idx="30958">
                  <c:v>30.135999999999999</c:v>
                </c:pt>
                <c:pt idx="30959">
                  <c:v>30.135000000000002</c:v>
                </c:pt>
                <c:pt idx="30960">
                  <c:v>30.135000000000002</c:v>
                </c:pt>
                <c:pt idx="30961">
                  <c:v>30.131</c:v>
                </c:pt>
                <c:pt idx="30962">
                  <c:v>30.129000000000001</c:v>
                </c:pt>
                <c:pt idx="30963">
                  <c:v>30.129000000000001</c:v>
                </c:pt>
                <c:pt idx="30964">
                  <c:v>30.129000000000001</c:v>
                </c:pt>
                <c:pt idx="30965">
                  <c:v>30.13</c:v>
                </c:pt>
                <c:pt idx="30966">
                  <c:v>30.129000000000001</c:v>
                </c:pt>
                <c:pt idx="30967">
                  <c:v>30.129000000000001</c:v>
                </c:pt>
                <c:pt idx="30968">
                  <c:v>30.13</c:v>
                </c:pt>
                <c:pt idx="30969">
                  <c:v>30.13</c:v>
                </c:pt>
                <c:pt idx="30970">
                  <c:v>30.131</c:v>
                </c:pt>
                <c:pt idx="30971">
                  <c:v>30.132000000000001</c:v>
                </c:pt>
                <c:pt idx="30972">
                  <c:v>30.132000000000001</c:v>
                </c:pt>
                <c:pt idx="30973">
                  <c:v>30.132000000000001</c:v>
                </c:pt>
                <c:pt idx="30974">
                  <c:v>30.129000000000001</c:v>
                </c:pt>
                <c:pt idx="30975">
                  <c:v>30.126999999999999</c:v>
                </c:pt>
                <c:pt idx="30976">
                  <c:v>30.128</c:v>
                </c:pt>
                <c:pt idx="30977">
                  <c:v>30.128</c:v>
                </c:pt>
                <c:pt idx="30978">
                  <c:v>30.129000000000001</c:v>
                </c:pt>
                <c:pt idx="30979">
                  <c:v>30.126999999999999</c:v>
                </c:pt>
                <c:pt idx="30980">
                  <c:v>30.125</c:v>
                </c:pt>
                <c:pt idx="30981">
                  <c:v>30.125</c:v>
                </c:pt>
                <c:pt idx="30982">
                  <c:v>30.126000000000001</c:v>
                </c:pt>
                <c:pt idx="30983">
                  <c:v>30.126999999999999</c:v>
                </c:pt>
                <c:pt idx="30984">
                  <c:v>30.126000000000001</c:v>
                </c:pt>
                <c:pt idx="30985">
                  <c:v>30.123000000000001</c:v>
                </c:pt>
                <c:pt idx="30986">
                  <c:v>30.123999999999999</c:v>
                </c:pt>
                <c:pt idx="30987">
                  <c:v>30.125</c:v>
                </c:pt>
                <c:pt idx="30988">
                  <c:v>30.125</c:v>
                </c:pt>
                <c:pt idx="30989">
                  <c:v>30.125</c:v>
                </c:pt>
                <c:pt idx="30990">
                  <c:v>30.125</c:v>
                </c:pt>
                <c:pt idx="30991">
                  <c:v>30.126000000000001</c:v>
                </c:pt>
                <c:pt idx="30992">
                  <c:v>30.123000000000001</c:v>
                </c:pt>
                <c:pt idx="30993">
                  <c:v>30.123999999999999</c:v>
                </c:pt>
                <c:pt idx="30994">
                  <c:v>30.125</c:v>
                </c:pt>
                <c:pt idx="30995">
                  <c:v>30.123000000000001</c:v>
                </c:pt>
                <c:pt idx="30996">
                  <c:v>30.123999999999999</c:v>
                </c:pt>
                <c:pt idx="30997">
                  <c:v>30.123000000000001</c:v>
                </c:pt>
                <c:pt idx="30998">
                  <c:v>30.120999999999999</c:v>
                </c:pt>
                <c:pt idx="30999">
                  <c:v>30.120999999999999</c:v>
                </c:pt>
                <c:pt idx="31000">
                  <c:v>30.120999999999999</c:v>
                </c:pt>
                <c:pt idx="31001">
                  <c:v>30.120999999999999</c:v>
                </c:pt>
                <c:pt idx="31002">
                  <c:v>30.122</c:v>
                </c:pt>
                <c:pt idx="31003">
                  <c:v>30.12</c:v>
                </c:pt>
                <c:pt idx="31004">
                  <c:v>30.12</c:v>
                </c:pt>
                <c:pt idx="31005">
                  <c:v>30.120999999999999</c:v>
                </c:pt>
                <c:pt idx="31006">
                  <c:v>30.12</c:v>
                </c:pt>
                <c:pt idx="31007">
                  <c:v>30.120999999999999</c:v>
                </c:pt>
                <c:pt idx="31008">
                  <c:v>30.117999999999999</c:v>
                </c:pt>
                <c:pt idx="31009">
                  <c:v>30.117000000000001</c:v>
                </c:pt>
                <c:pt idx="31010">
                  <c:v>30.117999999999999</c:v>
                </c:pt>
                <c:pt idx="31011">
                  <c:v>30.117000000000001</c:v>
                </c:pt>
                <c:pt idx="31012">
                  <c:v>30.116</c:v>
                </c:pt>
                <c:pt idx="31013">
                  <c:v>30.116</c:v>
                </c:pt>
                <c:pt idx="31014">
                  <c:v>30.116</c:v>
                </c:pt>
                <c:pt idx="31015">
                  <c:v>30.114000000000001</c:v>
                </c:pt>
                <c:pt idx="31016">
                  <c:v>30.114000000000001</c:v>
                </c:pt>
                <c:pt idx="31017">
                  <c:v>30.114000000000001</c:v>
                </c:pt>
                <c:pt idx="31018">
                  <c:v>30.113</c:v>
                </c:pt>
                <c:pt idx="31019">
                  <c:v>30.113</c:v>
                </c:pt>
                <c:pt idx="31020">
                  <c:v>30.113</c:v>
                </c:pt>
                <c:pt idx="31021">
                  <c:v>30.113</c:v>
                </c:pt>
                <c:pt idx="31022">
                  <c:v>30.113</c:v>
                </c:pt>
                <c:pt idx="31023">
                  <c:v>30.113</c:v>
                </c:pt>
                <c:pt idx="31024">
                  <c:v>30.114000000000001</c:v>
                </c:pt>
                <c:pt idx="31025">
                  <c:v>30.114000000000001</c:v>
                </c:pt>
                <c:pt idx="31026">
                  <c:v>30.113</c:v>
                </c:pt>
                <c:pt idx="31027">
                  <c:v>30.113</c:v>
                </c:pt>
                <c:pt idx="31028">
                  <c:v>30.11</c:v>
                </c:pt>
                <c:pt idx="31029">
                  <c:v>30.109000000000002</c:v>
                </c:pt>
                <c:pt idx="31030">
                  <c:v>30.11</c:v>
                </c:pt>
                <c:pt idx="31031">
                  <c:v>30.11</c:v>
                </c:pt>
                <c:pt idx="31032">
                  <c:v>30.11</c:v>
                </c:pt>
                <c:pt idx="31033">
                  <c:v>30.111000000000001</c:v>
                </c:pt>
                <c:pt idx="31034">
                  <c:v>30.111000000000001</c:v>
                </c:pt>
                <c:pt idx="31035">
                  <c:v>30.11</c:v>
                </c:pt>
                <c:pt idx="31036">
                  <c:v>30.106999999999999</c:v>
                </c:pt>
                <c:pt idx="31037">
                  <c:v>30.108000000000001</c:v>
                </c:pt>
                <c:pt idx="31038">
                  <c:v>30.109000000000002</c:v>
                </c:pt>
                <c:pt idx="31039">
                  <c:v>30.106000000000002</c:v>
                </c:pt>
                <c:pt idx="31040">
                  <c:v>30.106000000000002</c:v>
                </c:pt>
                <c:pt idx="31041">
                  <c:v>30.106000000000002</c:v>
                </c:pt>
                <c:pt idx="31042">
                  <c:v>30.103999999999999</c:v>
                </c:pt>
                <c:pt idx="31043">
                  <c:v>30.103999999999999</c:v>
                </c:pt>
                <c:pt idx="31044">
                  <c:v>30.105</c:v>
                </c:pt>
                <c:pt idx="31045">
                  <c:v>30.105</c:v>
                </c:pt>
                <c:pt idx="31046">
                  <c:v>30.105</c:v>
                </c:pt>
                <c:pt idx="31047">
                  <c:v>30.106000000000002</c:v>
                </c:pt>
                <c:pt idx="31048">
                  <c:v>30.103999999999999</c:v>
                </c:pt>
                <c:pt idx="31049">
                  <c:v>30.105</c:v>
                </c:pt>
                <c:pt idx="31050">
                  <c:v>30.106000000000002</c:v>
                </c:pt>
                <c:pt idx="31051">
                  <c:v>30.106999999999999</c:v>
                </c:pt>
                <c:pt idx="31052">
                  <c:v>30.106999999999999</c:v>
                </c:pt>
                <c:pt idx="31053">
                  <c:v>30.108000000000001</c:v>
                </c:pt>
                <c:pt idx="31054">
                  <c:v>30.109000000000002</c:v>
                </c:pt>
                <c:pt idx="31055">
                  <c:v>30.109000000000002</c:v>
                </c:pt>
                <c:pt idx="31056">
                  <c:v>30.106999999999999</c:v>
                </c:pt>
                <c:pt idx="31057">
                  <c:v>30.106000000000002</c:v>
                </c:pt>
                <c:pt idx="31058">
                  <c:v>30.105</c:v>
                </c:pt>
                <c:pt idx="31059">
                  <c:v>30.106000000000002</c:v>
                </c:pt>
                <c:pt idx="31060">
                  <c:v>30.106999999999999</c:v>
                </c:pt>
                <c:pt idx="31061">
                  <c:v>30.106000000000002</c:v>
                </c:pt>
                <c:pt idx="31062">
                  <c:v>30.106999999999999</c:v>
                </c:pt>
                <c:pt idx="31063">
                  <c:v>30.108000000000001</c:v>
                </c:pt>
                <c:pt idx="31064">
                  <c:v>30.108000000000001</c:v>
                </c:pt>
                <c:pt idx="31065">
                  <c:v>30.109000000000002</c:v>
                </c:pt>
                <c:pt idx="31066">
                  <c:v>30.108000000000001</c:v>
                </c:pt>
                <c:pt idx="31067">
                  <c:v>30.106999999999999</c:v>
                </c:pt>
                <c:pt idx="31068">
                  <c:v>30.106999999999999</c:v>
                </c:pt>
                <c:pt idx="31069">
                  <c:v>30.108000000000001</c:v>
                </c:pt>
                <c:pt idx="31070">
                  <c:v>30.108000000000001</c:v>
                </c:pt>
                <c:pt idx="31071">
                  <c:v>30.108000000000001</c:v>
                </c:pt>
                <c:pt idx="31072">
                  <c:v>30.108000000000001</c:v>
                </c:pt>
                <c:pt idx="31073">
                  <c:v>30.106999999999999</c:v>
                </c:pt>
                <c:pt idx="31074">
                  <c:v>30.108000000000001</c:v>
                </c:pt>
                <c:pt idx="31075">
                  <c:v>30.106999999999999</c:v>
                </c:pt>
                <c:pt idx="31076">
                  <c:v>30.106999999999999</c:v>
                </c:pt>
                <c:pt idx="31077">
                  <c:v>30.106999999999999</c:v>
                </c:pt>
                <c:pt idx="31078">
                  <c:v>30.106999999999999</c:v>
                </c:pt>
                <c:pt idx="31079">
                  <c:v>30.106999999999999</c:v>
                </c:pt>
                <c:pt idx="31080">
                  <c:v>30.106999999999999</c:v>
                </c:pt>
                <c:pt idx="31081">
                  <c:v>30.108000000000001</c:v>
                </c:pt>
                <c:pt idx="31082">
                  <c:v>30.106999999999999</c:v>
                </c:pt>
                <c:pt idx="31083">
                  <c:v>30.108000000000001</c:v>
                </c:pt>
                <c:pt idx="31084">
                  <c:v>30.106000000000002</c:v>
                </c:pt>
                <c:pt idx="31085">
                  <c:v>30.103999999999999</c:v>
                </c:pt>
                <c:pt idx="31086">
                  <c:v>30.105</c:v>
                </c:pt>
                <c:pt idx="31087">
                  <c:v>30.105</c:v>
                </c:pt>
                <c:pt idx="31088">
                  <c:v>30.103999999999999</c:v>
                </c:pt>
                <c:pt idx="31089">
                  <c:v>30.106000000000002</c:v>
                </c:pt>
                <c:pt idx="31090">
                  <c:v>30.103999999999999</c:v>
                </c:pt>
                <c:pt idx="31091">
                  <c:v>30.103999999999999</c:v>
                </c:pt>
                <c:pt idx="31092">
                  <c:v>30.102</c:v>
                </c:pt>
                <c:pt idx="31093">
                  <c:v>30.1</c:v>
                </c:pt>
                <c:pt idx="31094">
                  <c:v>30.1</c:v>
                </c:pt>
                <c:pt idx="31095">
                  <c:v>30.100999999999999</c:v>
                </c:pt>
                <c:pt idx="31096">
                  <c:v>30.100999999999999</c:v>
                </c:pt>
                <c:pt idx="31097">
                  <c:v>30.102</c:v>
                </c:pt>
                <c:pt idx="31098">
                  <c:v>30.100999999999999</c:v>
                </c:pt>
                <c:pt idx="31099">
                  <c:v>30.100999999999999</c:v>
                </c:pt>
                <c:pt idx="31100">
                  <c:v>30.1</c:v>
                </c:pt>
                <c:pt idx="31101">
                  <c:v>30.1</c:v>
                </c:pt>
                <c:pt idx="31102">
                  <c:v>30.097999999999999</c:v>
                </c:pt>
                <c:pt idx="31103">
                  <c:v>30.097000000000001</c:v>
                </c:pt>
                <c:pt idx="31104">
                  <c:v>30.097000000000001</c:v>
                </c:pt>
                <c:pt idx="31105">
                  <c:v>30.097000000000001</c:v>
                </c:pt>
                <c:pt idx="31106">
                  <c:v>30.096</c:v>
                </c:pt>
                <c:pt idx="31107">
                  <c:v>30.094000000000001</c:v>
                </c:pt>
                <c:pt idx="31108">
                  <c:v>30.093</c:v>
                </c:pt>
                <c:pt idx="31109">
                  <c:v>30.091999999999999</c:v>
                </c:pt>
                <c:pt idx="31110">
                  <c:v>30.093</c:v>
                </c:pt>
                <c:pt idx="31111">
                  <c:v>30.093</c:v>
                </c:pt>
                <c:pt idx="31112">
                  <c:v>30.093</c:v>
                </c:pt>
                <c:pt idx="31113">
                  <c:v>30.093</c:v>
                </c:pt>
                <c:pt idx="31114">
                  <c:v>30.091999999999999</c:v>
                </c:pt>
                <c:pt idx="31115">
                  <c:v>30.091999999999999</c:v>
                </c:pt>
                <c:pt idx="31116">
                  <c:v>30.088999999999999</c:v>
                </c:pt>
                <c:pt idx="31117">
                  <c:v>30.09</c:v>
                </c:pt>
                <c:pt idx="31118">
                  <c:v>30.09</c:v>
                </c:pt>
                <c:pt idx="31119">
                  <c:v>30.088999999999999</c:v>
                </c:pt>
                <c:pt idx="31120">
                  <c:v>30.087</c:v>
                </c:pt>
                <c:pt idx="31121">
                  <c:v>30.087</c:v>
                </c:pt>
                <c:pt idx="31122">
                  <c:v>30.088000000000001</c:v>
                </c:pt>
                <c:pt idx="31123">
                  <c:v>30.088000000000001</c:v>
                </c:pt>
                <c:pt idx="31124">
                  <c:v>30.088000000000001</c:v>
                </c:pt>
                <c:pt idx="31125">
                  <c:v>30.088000000000001</c:v>
                </c:pt>
                <c:pt idx="31126">
                  <c:v>30.087</c:v>
                </c:pt>
                <c:pt idx="31127">
                  <c:v>30.085999999999999</c:v>
                </c:pt>
                <c:pt idx="31128">
                  <c:v>30.085999999999999</c:v>
                </c:pt>
                <c:pt idx="31129">
                  <c:v>30.087</c:v>
                </c:pt>
                <c:pt idx="31130">
                  <c:v>30.085999999999999</c:v>
                </c:pt>
                <c:pt idx="31131">
                  <c:v>30.085999999999999</c:v>
                </c:pt>
                <c:pt idx="31132">
                  <c:v>30.085999999999999</c:v>
                </c:pt>
                <c:pt idx="31133">
                  <c:v>30.085000000000001</c:v>
                </c:pt>
                <c:pt idx="31134">
                  <c:v>30.085000000000001</c:v>
                </c:pt>
                <c:pt idx="31135">
                  <c:v>30.085000000000001</c:v>
                </c:pt>
                <c:pt idx="31136">
                  <c:v>30.085000000000001</c:v>
                </c:pt>
                <c:pt idx="31137">
                  <c:v>30.082999999999998</c:v>
                </c:pt>
                <c:pt idx="31138">
                  <c:v>30.084</c:v>
                </c:pt>
                <c:pt idx="31139">
                  <c:v>30.084</c:v>
                </c:pt>
                <c:pt idx="31140">
                  <c:v>30.084</c:v>
                </c:pt>
                <c:pt idx="31141">
                  <c:v>30.082999999999998</c:v>
                </c:pt>
                <c:pt idx="31142">
                  <c:v>30.081</c:v>
                </c:pt>
                <c:pt idx="31143">
                  <c:v>30.08</c:v>
                </c:pt>
                <c:pt idx="31144">
                  <c:v>30.081</c:v>
                </c:pt>
                <c:pt idx="31145">
                  <c:v>30.082000000000001</c:v>
                </c:pt>
                <c:pt idx="31146">
                  <c:v>30.082000000000001</c:v>
                </c:pt>
                <c:pt idx="31147">
                  <c:v>30.082000000000001</c:v>
                </c:pt>
                <c:pt idx="31148">
                  <c:v>30.08</c:v>
                </c:pt>
                <c:pt idx="31149">
                  <c:v>30.079000000000001</c:v>
                </c:pt>
                <c:pt idx="31150">
                  <c:v>30.079000000000001</c:v>
                </c:pt>
                <c:pt idx="31151">
                  <c:v>30.076000000000001</c:v>
                </c:pt>
                <c:pt idx="31152">
                  <c:v>30.077000000000002</c:v>
                </c:pt>
                <c:pt idx="31153">
                  <c:v>30.077000000000002</c:v>
                </c:pt>
                <c:pt idx="31154">
                  <c:v>30.077999999999999</c:v>
                </c:pt>
                <c:pt idx="31155">
                  <c:v>30.077999999999999</c:v>
                </c:pt>
                <c:pt idx="31156">
                  <c:v>30.077999999999999</c:v>
                </c:pt>
                <c:pt idx="31157">
                  <c:v>30.077999999999999</c:v>
                </c:pt>
                <c:pt idx="31158">
                  <c:v>30.077999999999999</c:v>
                </c:pt>
                <c:pt idx="31159">
                  <c:v>30.077999999999999</c:v>
                </c:pt>
                <c:pt idx="31160">
                  <c:v>30.076000000000001</c:v>
                </c:pt>
                <c:pt idx="31161">
                  <c:v>30.077000000000002</c:v>
                </c:pt>
                <c:pt idx="31162">
                  <c:v>30.074000000000002</c:v>
                </c:pt>
                <c:pt idx="31163">
                  <c:v>30.074000000000002</c:v>
                </c:pt>
                <c:pt idx="31164">
                  <c:v>30.073</c:v>
                </c:pt>
                <c:pt idx="31165">
                  <c:v>30.073</c:v>
                </c:pt>
                <c:pt idx="31166">
                  <c:v>30.073</c:v>
                </c:pt>
                <c:pt idx="31167">
                  <c:v>30.071999999999999</c:v>
                </c:pt>
                <c:pt idx="31168">
                  <c:v>30.07</c:v>
                </c:pt>
                <c:pt idx="31169">
                  <c:v>30.068999999999999</c:v>
                </c:pt>
                <c:pt idx="31170">
                  <c:v>30.068999999999999</c:v>
                </c:pt>
                <c:pt idx="31171">
                  <c:v>30.068999999999999</c:v>
                </c:pt>
                <c:pt idx="31172">
                  <c:v>30.07</c:v>
                </c:pt>
                <c:pt idx="31173">
                  <c:v>30.068000000000001</c:v>
                </c:pt>
                <c:pt idx="31174">
                  <c:v>30.065000000000001</c:v>
                </c:pt>
                <c:pt idx="31175">
                  <c:v>30.065999999999999</c:v>
                </c:pt>
                <c:pt idx="31176">
                  <c:v>30.062999999999999</c:v>
                </c:pt>
                <c:pt idx="31177">
                  <c:v>30.062999999999999</c:v>
                </c:pt>
                <c:pt idx="31178">
                  <c:v>30.062999999999999</c:v>
                </c:pt>
                <c:pt idx="31179">
                  <c:v>30.062000000000001</c:v>
                </c:pt>
                <c:pt idx="31180">
                  <c:v>30.062000000000001</c:v>
                </c:pt>
                <c:pt idx="31181">
                  <c:v>30.062999999999999</c:v>
                </c:pt>
                <c:pt idx="31182">
                  <c:v>30.064</c:v>
                </c:pt>
                <c:pt idx="31183">
                  <c:v>30.064</c:v>
                </c:pt>
                <c:pt idx="31184">
                  <c:v>30.06</c:v>
                </c:pt>
                <c:pt idx="31185">
                  <c:v>30.06</c:v>
                </c:pt>
                <c:pt idx="31186">
                  <c:v>30.06</c:v>
                </c:pt>
                <c:pt idx="31187">
                  <c:v>30.061</c:v>
                </c:pt>
                <c:pt idx="31188">
                  <c:v>30.061</c:v>
                </c:pt>
                <c:pt idx="31189">
                  <c:v>30.062000000000001</c:v>
                </c:pt>
                <c:pt idx="31190">
                  <c:v>30.062999999999999</c:v>
                </c:pt>
                <c:pt idx="31191">
                  <c:v>30.062000000000001</c:v>
                </c:pt>
                <c:pt idx="31192">
                  <c:v>30.062999999999999</c:v>
                </c:pt>
                <c:pt idx="31193">
                  <c:v>30.064</c:v>
                </c:pt>
                <c:pt idx="31194">
                  <c:v>30.062000000000001</c:v>
                </c:pt>
                <c:pt idx="31195">
                  <c:v>30.062999999999999</c:v>
                </c:pt>
                <c:pt idx="31196">
                  <c:v>30.064</c:v>
                </c:pt>
                <c:pt idx="31197">
                  <c:v>30.062000000000001</c:v>
                </c:pt>
                <c:pt idx="31198">
                  <c:v>30.061</c:v>
                </c:pt>
                <c:pt idx="31199">
                  <c:v>30.061</c:v>
                </c:pt>
                <c:pt idx="31200">
                  <c:v>30.061</c:v>
                </c:pt>
                <c:pt idx="31201">
                  <c:v>30.062000000000001</c:v>
                </c:pt>
                <c:pt idx="31202">
                  <c:v>30.06</c:v>
                </c:pt>
                <c:pt idx="31203">
                  <c:v>30.061</c:v>
                </c:pt>
                <c:pt idx="31204">
                  <c:v>30.061</c:v>
                </c:pt>
                <c:pt idx="31205">
                  <c:v>30.06</c:v>
                </c:pt>
                <c:pt idx="31206">
                  <c:v>30.061</c:v>
                </c:pt>
                <c:pt idx="31207">
                  <c:v>30.062000000000001</c:v>
                </c:pt>
                <c:pt idx="31208">
                  <c:v>30.062000000000001</c:v>
                </c:pt>
                <c:pt idx="31209">
                  <c:v>30.064</c:v>
                </c:pt>
                <c:pt idx="31210">
                  <c:v>30.061</c:v>
                </c:pt>
                <c:pt idx="31211">
                  <c:v>30.061</c:v>
                </c:pt>
                <c:pt idx="31212">
                  <c:v>30.062000000000001</c:v>
                </c:pt>
                <c:pt idx="31213">
                  <c:v>30.06</c:v>
                </c:pt>
                <c:pt idx="31214">
                  <c:v>30.062000000000001</c:v>
                </c:pt>
                <c:pt idx="31215">
                  <c:v>30.061</c:v>
                </c:pt>
                <c:pt idx="31216">
                  <c:v>30.06</c:v>
                </c:pt>
                <c:pt idx="31217">
                  <c:v>30.06</c:v>
                </c:pt>
                <c:pt idx="31218">
                  <c:v>30.062000000000001</c:v>
                </c:pt>
                <c:pt idx="31219">
                  <c:v>30.062000000000001</c:v>
                </c:pt>
                <c:pt idx="31220">
                  <c:v>30.058</c:v>
                </c:pt>
                <c:pt idx="31221">
                  <c:v>30.059000000000001</c:v>
                </c:pt>
                <c:pt idx="31222">
                  <c:v>30.06</c:v>
                </c:pt>
                <c:pt idx="31223">
                  <c:v>30.059000000000001</c:v>
                </c:pt>
                <c:pt idx="31224">
                  <c:v>30.059000000000001</c:v>
                </c:pt>
                <c:pt idx="31225">
                  <c:v>30.06</c:v>
                </c:pt>
                <c:pt idx="31226">
                  <c:v>30.059000000000001</c:v>
                </c:pt>
                <c:pt idx="31227">
                  <c:v>30.059000000000001</c:v>
                </c:pt>
                <c:pt idx="31228">
                  <c:v>30.058</c:v>
                </c:pt>
                <c:pt idx="31229">
                  <c:v>30.059000000000001</c:v>
                </c:pt>
                <c:pt idx="31230">
                  <c:v>30.059000000000001</c:v>
                </c:pt>
                <c:pt idx="31231">
                  <c:v>30.06</c:v>
                </c:pt>
                <c:pt idx="31232">
                  <c:v>30.061</c:v>
                </c:pt>
                <c:pt idx="31233">
                  <c:v>30.061</c:v>
                </c:pt>
                <c:pt idx="31234">
                  <c:v>30.058</c:v>
                </c:pt>
                <c:pt idx="31235">
                  <c:v>30.059000000000001</c:v>
                </c:pt>
                <c:pt idx="31236">
                  <c:v>30.06</c:v>
                </c:pt>
                <c:pt idx="31237">
                  <c:v>30.06</c:v>
                </c:pt>
                <c:pt idx="31238">
                  <c:v>30.058</c:v>
                </c:pt>
                <c:pt idx="31239">
                  <c:v>30.058</c:v>
                </c:pt>
                <c:pt idx="31240">
                  <c:v>30.056000000000001</c:v>
                </c:pt>
                <c:pt idx="31241">
                  <c:v>30.053999999999998</c:v>
                </c:pt>
                <c:pt idx="31242">
                  <c:v>30.055</c:v>
                </c:pt>
                <c:pt idx="31243">
                  <c:v>30.053999999999998</c:v>
                </c:pt>
                <c:pt idx="31244">
                  <c:v>30.053000000000001</c:v>
                </c:pt>
                <c:pt idx="31245">
                  <c:v>30.052</c:v>
                </c:pt>
                <c:pt idx="31246">
                  <c:v>30.053000000000001</c:v>
                </c:pt>
                <c:pt idx="31247">
                  <c:v>30.053999999999998</c:v>
                </c:pt>
                <c:pt idx="31248">
                  <c:v>30.053999999999998</c:v>
                </c:pt>
                <c:pt idx="31249">
                  <c:v>30.055</c:v>
                </c:pt>
                <c:pt idx="31250">
                  <c:v>30.055</c:v>
                </c:pt>
                <c:pt idx="31251">
                  <c:v>30.056000000000001</c:v>
                </c:pt>
                <c:pt idx="31252">
                  <c:v>30.056000000000001</c:v>
                </c:pt>
                <c:pt idx="31253">
                  <c:v>30.055</c:v>
                </c:pt>
                <c:pt idx="31254">
                  <c:v>30.053999999999998</c:v>
                </c:pt>
                <c:pt idx="31255">
                  <c:v>30.053000000000001</c:v>
                </c:pt>
                <c:pt idx="31256">
                  <c:v>30.053999999999998</c:v>
                </c:pt>
                <c:pt idx="31257">
                  <c:v>30.053999999999998</c:v>
                </c:pt>
                <c:pt idx="31258">
                  <c:v>30.052</c:v>
                </c:pt>
                <c:pt idx="31259">
                  <c:v>30.052</c:v>
                </c:pt>
                <c:pt idx="31260">
                  <c:v>30.052</c:v>
                </c:pt>
                <c:pt idx="31261">
                  <c:v>30.053000000000001</c:v>
                </c:pt>
                <c:pt idx="31262">
                  <c:v>30.053000000000001</c:v>
                </c:pt>
                <c:pt idx="31263">
                  <c:v>30.052</c:v>
                </c:pt>
                <c:pt idx="31264">
                  <c:v>30.052</c:v>
                </c:pt>
                <c:pt idx="31265">
                  <c:v>30.050999999999998</c:v>
                </c:pt>
                <c:pt idx="31266">
                  <c:v>30.05</c:v>
                </c:pt>
                <c:pt idx="31267">
                  <c:v>30.05</c:v>
                </c:pt>
                <c:pt idx="31268">
                  <c:v>30.05</c:v>
                </c:pt>
                <c:pt idx="31269">
                  <c:v>30.050999999999998</c:v>
                </c:pt>
                <c:pt idx="31270">
                  <c:v>30.052</c:v>
                </c:pt>
                <c:pt idx="31271">
                  <c:v>30.052</c:v>
                </c:pt>
                <c:pt idx="31272">
                  <c:v>30.052</c:v>
                </c:pt>
                <c:pt idx="31273">
                  <c:v>30.05</c:v>
                </c:pt>
                <c:pt idx="31274">
                  <c:v>30.05</c:v>
                </c:pt>
                <c:pt idx="31275">
                  <c:v>30.050999999999998</c:v>
                </c:pt>
                <c:pt idx="31276">
                  <c:v>30.05</c:v>
                </c:pt>
                <c:pt idx="31277">
                  <c:v>30.05</c:v>
                </c:pt>
                <c:pt idx="31278">
                  <c:v>30.048999999999999</c:v>
                </c:pt>
                <c:pt idx="31279">
                  <c:v>30.048999999999999</c:v>
                </c:pt>
                <c:pt idx="31280">
                  <c:v>30.05</c:v>
                </c:pt>
                <c:pt idx="31281">
                  <c:v>30.047000000000001</c:v>
                </c:pt>
                <c:pt idx="31282">
                  <c:v>30.047999999999998</c:v>
                </c:pt>
                <c:pt idx="31283">
                  <c:v>30.047999999999998</c:v>
                </c:pt>
                <c:pt idx="31284">
                  <c:v>30.045999999999999</c:v>
                </c:pt>
                <c:pt idx="31285">
                  <c:v>30.047000000000001</c:v>
                </c:pt>
                <c:pt idx="31286">
                  <c:v>30.047999999999998</c:v>
                </c:pt>
                <c:pt idx="31287">
                  <c:v>30.048999999999999</c:v>
                </c:pt>
                <c:pt idx="31288">
                  <c:v>30.048999999999999</c:v>
                </c:pt>
                <c:pt idx="31289">
                  <c:v>30.05</c:v>
                </c:pt>
                <c:pt idx="31290">
                  <c:v>30.050999999999998</c:v>
                </c:pt>
                <c:pt idx="31291">
                  <c:v>30.05</c:v>
                </c:pt>
                <c:pt idx="31292">
                  <c:v>30.05</c:v>
                </c:pt>
                <c:pt idx="31293">
                  <c:v>30.05</c:v>
                </c:pt>
                <c:pt idx="31294">
                  <c:v>30.05</c:v>
                </c:pt>
                <c:pt idx="31295">
                  <c:v>30.05</c:v>
                </c:pt>
                <c:pt idx="31296">
                  <c:v>30.05</c:v>
                </c:pt>
                <c:pt idx="31297">
                  <c:v>30.050999999999998</c:v>
                </c:pt>
                <c:pt idx="31298">
                  <c:v>30.050999999999998</c:v>
                </c:pt>
                <c:pt idx="31299">
                  <c:v>30.047999999999998</c:v>
                </c:pt>
                <c:pt idx="31300">
                  <c:v>30.048999999999999</c:v>
                </c:pt>
                <c:pt idx="31301">
                  <c:v>30.048999999999999</c:v>
                </c:pt>
                <c:pt idx="31302">
                  <c:v>30.045999999999999</c:v>
                </c:pt>
                <c:pt idx="31303">
                  <c:v>30.045999999999999</c:v>
                </c:pt>
                <c:pt idx="31304">
                  <c:v>30.047000000000001</c:v>
                </c:pt>
                <c:pt idx="31305">
                  <c:v>30.047000000000001</c:v>
                </c:pt>
                <c:pt idx="31306">
                  <c:v>30.047000000000001</c:v>
                </c:pt>
                <c:pt idx="31307">
                  <c:v>30.045999999999999</c:v>
                </c:pt>
                <c:pt idx="31308">
                  <c:v>30.047000000000001</c:v>
                </c:pt>
                <c:pt idx="31309">
                  <c:v>30.047000000000001</c:v>
                </c:pt>
                <c:pt idx="31310">
                  <c:v>30.047000000000001</c:v>
                </c:pt>
                <c:pt idx="31311">
                  <c:v>30.047000000000001</c:v>
                </c:pt>
                <c:pt idx="31312">
                  <c:v>30.047000000000001</c:v>
                </c:pt>
                <c:pt idx="31313">
                  <c:v>30.047000000000001</c:v>
                </c:pt>
                <c:pt idx="31314">
                  <c:v>30.047000000000001</c:v>
                </c:pt>
                <c:pt idx="31315">
                  <c:v>30.047000000000001</c:v>
                </c:pt>
                <c:pt idx="31316">
                  <c:v>30.047999999999998</c:v>
                </c:pt>
                <c:pt idx="31317">
                  <c:v>30.047000000000001</c:v>
                </c:pt>
                <c:pt idx="31318">
                  <c:v>30.047000000000001</c:v>
                </c:pt>
                <c:pt idx="31319">
                  <c:v>30.047000000000001</c:v>
                </c:pt>
                <c:pt idx="31320">
                  <c:v>30.047000000000001</c:v>
                </c:pt>
                <c:pt idx="31321">
                  <c:v>30.047000000000001</c:v>
                </c:pt>
                <c:pt idx="31322">
                  <c:v>30.047999999999998</c:v>
                </c:pt>
                <c:pt idx="31323">
                  <c:v>30.045000000000002</c:v>
                </c:pt>
                <c:pt idx="31324">
                  <c:v>30.042999999999999</c:v>
                </c:pt>
                <c:pt idx="31325">
                  <c:v>30.042999999999999</c:v>
                </c:pt>
                <c:pt idx="31326">
                  <c:v>30.042999999999999</c:v>
                </c:pt>
                <c:pt idx="31327">
                  <c:v>30.044</c:v>
                </c:pt>
                <c:pt idx="31328">
                  <c:v>30.044</c:v>
                </c:pt>
                <c:pt idx="31329">
                  <c:v>30.042999999999999</c:v>
                </c:pt>
                <c:pt idx="31330">
                  <c:v>30.044</c:v>
                </c:pt>
                <c:pt idx="31331">
                  <c:v>30.042999999999999</c:v>
                </c:pt>
                <c:pt idx="31332">
                  <c:v>30.042999999999999</c:v>
                </c:pt>
                <c:pt idx="31333">
                  <c:v>30.044</c:v>
                </c:pt>
                <c:pt idx="31334">
                  <c:v>30.045000000000002</c:v>
                </c:pt>
                <c:pt idx="31335">
                  <c:v>30.044</c:v>
                </c:pt>
                <c:pt idx="31336">
                  <c:v>30.042999999999999</c:v>
                </c:pt>
                <c:pt idx="31337">
                  <c:v>30.042999999999999</c:v>
                </c:pt>
                <c:pt idx="31338">
                  <c:v>30.04</c:v>
                </c:pt>
                <c:pt idx="31339">
                  <c:v>30.041</c:v>
                </c:pt>
                <c:pt idx="31340">
                  <c:v>30.041</c:v>
                </c:pt>
                <c:pt idx="31341">
                  <c:v>30.042000000000002</c:v>
                </c:pt>
                <c:pt idx="31342">
                  <c:v>30.044</c:v>
                </c:pt>
                <c:pt idx="31343">
                  <c:v>30.042999999999999</c:v>
                </c:pt>
                <c:pt idx="31344">
                  <c:v>30.042999999999999</c:v>
                </c:pt>
                <c:pt idx="31345">
                  <c:v>30.044</c:v>
                </c:pt>
                <c:pt idx="31346">
                  <c:v>30.042000000000002</c:v>
                </c:pt>
                <c:pt idx="31347">
                  <c:v>30.044</c:v>
                </c:pt>
                <c:pt idx="31348">
                  <c:v>30.044</c:v>
                </c:pt>
                <c:pt idx="31349">
                  <c:v>30.045000000000002</c:v>
                </c:pt>
                <c:pt idx="31350">
                  <c:v>30.044</c:v>
                </c:pt>
                <c:pt idx="31351">
                  <c:v>30.045999999999999</c:v>
                </c:pt>
                <c:pt idx="31352">
                  <c:v>30.047000000000001</c:v>
                </c:pt>
                <c:pt idx="31353">
                  <c:v>30.047000000000001</c:v>
                </c:pt>
                <c:pt idx="31354">
                  <c:v>30.047999999999998</c:v>
                </c:pt>
                <c:pt idx="31355">
                  <c:v>30.045999999999999</c:v>
                </c:pt>
                <c:pt idx="31356">
                  <c:v>30.045999999999999</c:v>
                </c:pt>
                <c:pt idx="31357">
                  <c:v>30.047000000000001</c:v>
                </c:pt>
                <c:pt idx="31358">
                  <c:v>30.047999999999998</c:v>
                </c:pt>
                <c:pt idx="31359">
                  <c:v>30.05</c:v>
                </c:pt>
                <c:pt idx="31360">
                  <c:v>30.050999999999998</c:v>
                </c:pt>
                <c:pt idx="31361">
                  <c:v>30.05</c:v>
                </c:pt>
                <c:pt idx="31362">
                  <c:v>30.05</c:v>
                </c:pt>
                <c:pt idx="31363">
                  <c:v>30.047000000000001</c:v>
                </c:pt>
                <c:pt idx="31364">
                  <c:v>30.047000000000001</c:v>
                </c:pt>
                <c:pt idx="31365">
                  <c:v>30.047999999999998</c:v>
                </c:pt>
                <c:pt idx="31366">
                  <c:v>30.048999999999999</c:v>
                </c:pt>
                <c:pt idx="31367">
                  <c:v>30.047999999999998</c:v>
                </c:pt>
                <c:pt idx="31368">
                  <c:v>30.048999999999999</c:v>
                </c:pt>
                <c:pt idx="31369">
                  <c:v>30.05</c:v>
                </c:pt>
                <c:pt idx="31370">
                  <c:v>30.050999999999998</c:v>
                </c:pt>
                <c:pt idx="31371">
                  <c:v>30.050999999999998</c:v>
                </c:pt>
                <c:pt idx="31372">
                  <c:v>30.05</c:v>
                </c:pt>
                <c:pt idx="31373">
                  <c:v>30.044</c:v>
                </c:pt>
                <c:pt idx="31374">
                  <c:v>30.045999999999999</c:v>
                </c:pt>
                <c:pt idx="31375">
                  <c:v>30.044</c:v>
                </c:pt>
                <c:pt idx="31376">
                  <c:v>30.044</c:v>
                </c:pt>
                <c:pt idx="31377">
                  <c:v>30.045000000000002</c:v>
                </c:pt>
                <c:pt idx="31378">
                  <c:v>30.045999999999999</c:v>
                </c:pt>
                <c:pt idx="31379">
                  <c:v>30.045999999999999</c:v>
                </c:pt>
                <c:pt idx="31380">
                  <c:v>30.045000000000002</c:v>
                </c:pt>
                <c:pt idx="31381">
                  <c:v>30.042999999999999</c:v>
                </c:pt>
                <c:pt idx="31382">
                  <c:v>30.044</c:v>
                </c:pt>
                <c:pt idx="31383">
                  <c:v>30.045000000000002</c:v>
                </c:pt>
                <c:pt idx="31384">
                  <c:v>30.042000000000002</c:v>
                </c:pt>
                <c:pt idx="31385">
                  <c:v>30.042999999999999</c:v>
                </c:pt>
                <c:pt idx="31386">
                  <c:v>30.042000000000002</c:v>
                </c:pt>
                <c:pt idx="31387">
                  <c:v>30.041</c:v>
                </c:pt>
                <c:pt idx="31388">
                  <c:v>30.042000000000002</c:v>
                </c:pt>
                <c:pt idx="31389">
                  <c:v>30.042999999999999</c:v>
                </c:pt>
                <c:pt idx="31390">
                  <c:v>30.042000000000002</c:v>
                </c:pt>
                <c:pt idx="31391">
                  <c:v>30.041</c:v>
                </c:pt>
                <c:pt idx="31392">
                  <c:v>30.042000000000002</c:v>
                </c:pt>
                <c:pt idx="31393">
                  <c:v>30.041</c:v>
                </c:pt>
                <c:pt idx="31394">
                  <c:v>30.042000000000002</c:v>
                </c:pt>
                <c:pt idx="31395">
                  <c:v>30.04</c:v>
                </c:pt>
                <c:pt idx="31396">
                  <c:v>30.041</c:v>
                </c:pt>
                <c:pt idx="31397">
                  <c:v>30.039000000000001</c:v>
                </c:pt>
                <c:pt idx="31398">
                  <c:v>30.04</c:v>
                </c:pt>
                <c:pt idx="31399">
                  <c:v>30.041</c:v>
                </c:pt>
                <c:pt idx="31400">
                  <c:v>30.038</c:v>
                </c:pt>
                <c:pt idx="31401">
                  <c:v>30.036999999999999</c:v>
                </c:pt>
                <c:pt idx="31402">
                  <c:v>30.036999999999999</c:v>
                </c:pt>
                <c:pt idx="31403">
                  <c:v>30.036999999999999</c:v>
                </c:pt>
                <c:pt idx="31404">
                  <c:v>30.036999999999999</c:v>
                </c:pt>
                <c:pt idx="31405">
                  <c:v>30.038</c:v>
                </c:pt>
                <c:pt idx="31406">
                  <c:v>30.039000000000001</c:v>
                </c:pt>
                <c:pt idx="31407">
                  <c:v>30.04</c:v>
                </c:pt>
                <c:pt idx="31408">
                  <c:v>30.038</c:v>
                </c:pt>
                <c:pt idx="31409">
                  <c:v>30.038</c:v>
                </c:pt>
                <c:pt idx="31410">
                  <c:v>30.038</c:v>
                </c:pt>
                <c:pt idx="31411">
                  <c:v>30.038</c:v>
                </c:pt>
                <c:pt idx="31412">
                  <c:v>30.039000000000001</c:v>
                </c:pt>
                <c:pt idx="31413">
                  <c:v>30.039000000000001</c:v>
                </c:pt>
                <c:pt idx="31414">
                  <c:v>30.036999999999999</c:v>
                </c:pt>
                <c:pt idx="31415">
                  <c:v>30.038</c:v>
                </c:pt>
                <c:pt idx="31416">
                  <c:v>30.038</c:v>
                </c:pt>
                <c:pt idx="31417">
                  <c:v>30.038</c:v>
                </c:pt>
                <c:pt idx="31418">
                  <c:v>30.036999999999999</c:v>
                </c:pt>
                <c:pt idx="31419">
                  <c:v>30.035</c:v>
                </c:pt>
                <c:pt idx="31420">
                  <c:v>30.036000000000001</c:v>
                </c:pt>
                <c:pt idx="31421">
                  <c:v>30.035</c:v>
                </c:pt>
                <c:pt idx="31422">
                  <c:v>30.036000000000001</c:v>
                </c:pt>
                <c:pt idx="31423">
                  <c:v>30.033999999999999</c:v>
                </c:pt>
                <c:pt idx="31424">
                  <c:v>30.035</c:v>
                </c:pt>
                <c:pt idx="31425">
                  <c:v>30.036000000000001</c:v>
                </c:pt>
                <c:pt idx="31426">
                  <c:v>30.035</c:v>
                </c:pt>
                <c:pt idx="31427">
                  <c:v>30.035</c:v>
                </c:pt>
                <c:pt idx="31428">
                  <c:v>30.035</c:v>
                </c:pt>
                <c:pt idx="31429">
                  <c:v>30.035</c:v>
                </c:pt>
                <c:pt idx="31430">
                  <c:v>30.036000000000001</c:v>
                </c:pt>
                <c:pt idx="31431">
                  <c:v>30.036999999999999</c:v>
                </c:pt>
                <c:pt idx="31432">
                  <c:v>30.036999999999999</c:v>
                </c:pt>
                <c:pt idx="31433">
                  <c:v>30.035</c:v>
                </c:pt>
                <c:pt idx="31434">
                  <c:v>30.035</c:v>
                </c:pt>
                <c:pt idx="31435">
                  <c:v>30.035</c:v>
                </c:pt>
                <c:pt idx="31436">
                  <c:v>30.035</c:v>
                </c:pt>
                <c:pt idx="31437">
                  <c:v>30.036000000000001</c:v>
                </c:pt>
                <c:pt idx="31438">
                  <c:v>30.036000000000001</c:v>
                </c:pt>
                <c:pt idx="31439">
                  <c:v>30.036999999999999</c:v>
                </c:pt>
                <c:pt idx="31440">
                  <c:v>30.035</c:v>
                </c:pt>
                <c:pt idx="31441">
                  <c:v>30.033999999999999</c:v>
                </c:pt>
                <c:pt idx="31442">
                  <c:v>30.033999999999999</c:v>
                </c:pt>
                <c:pt idx="31443">
                  <c:v>30.030999999999999</c:v>
                </c:pt>
                <c:pt idx="31444">
                  <c:v>30.030999999999999</c:v>
                </c:pt>
                <c:pt idx="31445">
                  <c:v>30.032</c:v>
                </c:pt>
                <c:pt idx="31446">
                  <c:v>30.032</c:v>
                </c:pt>
                <c:pt idx="31447">
                  <c:v>30.03</c:v>
                </c:pt>
                <c:pt idx="31448">
                  <c:v>30.03</c:v>
                </c:pt>
                <c:pt idx="31449">
                  <c:v>30.03</c:v>
                </c:pt>
                <c:pt idx="31450">
                  <c:v>30.030999999999999</c:v>
                </c:pt>
                <c:pt idx="31451">
                  <c:v>30.03</c:v>
                </c:pt>
                <c:pt idx="31452">
                  <c:v>30.029</c:v>
                </c:pt>
                <c:pt idx="31453">
                  <c:v>30.029</c:v>
                </c:pt>
                <c:pt idx="31454">
                  <c:v>30.03</c:v>
                </c:pt>
                <c:pt idx="31455">
                  <c:v>30.03</c:v>
                </c:pt>
                <c:pt idx="31456">
                  <c:v>30.03</c:v>
                </c:pt>
                <c:pt idx="31457">
                  <c:v>30.027999999999999</c:v>
                </c:pt>
                <c:pt idx="31458">
                  <c:v>30.027999999999999</c:v>
                </c:pt>
                <c:pt idx="31459">
                  <c:v>30.029</c:v>
                </c:pt>
                <c:pt idx="31460">
                  <c:v>30.03</c:v>
                </c:pt>
                <c:pt idx="31461">
                  <c:v>30.027000000000001</c:v>
                </c:pt>
                <c:pt idx="31462">
                  <c:v>30.027999999999999</c:v>
                </c:pt>
                <c:pt idx="31463">
                  <c:v>30.026</c:v>
                </c:pt>
                <c:pt idx="31464">
                  <c:v>30.027000000000001</c:v>
                </c:pt>
                <c:pt idx="31465">
                  <c:v>30.027999999999999</c:v>
                </c:pt>
                <c:pt idx="31466">
                  <c:v>30.027000000000001</c:v>
                </c:pt>
                <c:pt idx="31467">
                  <c:v>30.027999999999999</c:v>
                </c:pt>
                <c:pt idx="31468">
                  <c:v>30.024000000000001</c:v>
                </c:pt>
                <c:pt idx="31469">
                  <c:v>30.024000000000001</c:v>
                </c:pt>
                <c:pt idx="31470">
                  <c:v>30.024999999999999</c:v>
                </c:pt>
                <c:pt idx="31471">
                  <c:v>30.026</c:v>
                </c:pt>
                <c:pt idx="31472">
                  <c:v>30.027000000000001</c:v>
                </c:pt>
                <c:pt idx="31473">
                  <c:v>30.024000000000001</c:v>
                </c:pt>
                <c:pt idx="31474">
                  <c:v>30.026</c:v>
                </c:pt>
                <c:pt idx="31475">
                  <c:v>30.026</c:v>
                </c:pt>
                <c:pt idx="31476">
                  <c:v>30.026</c:v>
                </c:pt>
                <c:pt idx="31477">
                  <c:v>30.024999999999999</c:v>
                </c:pt>
                <c:pt idx="31478">
                  <c:v>30.024999999999999</c:v>
                </c:pt>
                <c:pt idx="31479">
                  <c:v>30.026</c:v>
                </c:pt>
                <c:pt idx="31480">
                  <c:v>30.024999999999999</c:v>
                </c:pt>
                <c:pt idx="31481">
                  <c:v>30.021999999999998</c:v>
                </c:pt>
                <c:pt idx="31482">
                  <c:v>30.023</c:v>
                </c:pt>
                <c:pt idx="31483">
                  <c:v>30.021999999999998</c:v>
                </c:pt>
                <c:pt idx="31484">
                  <c:v>30.021999999999998</c:v>
                </c:pt>
                <c:pt idx="31485">
                  <c:v>30.021999999999998</c:v>
                </c:pt>
                <c:pt idx="31486">
                  <c:v>30.023</c:v>
                </c:pt>
                <c:pt idx="31487">
                  <c:v>30.024999999999999</c:v>
                </c:pt>
                <c:pt idx="31488">
                  <c:v>30.026</c:v>
                </c:pt>
                <c:pt idx="31489">
                  <c:v>30.027000000000001</c:v>
                </c:pt>
                <c:pt idx="31490">
                  <c:v>30.024999999999999</c:v>
                </c:pt>
                <c:pt idx="31491">
                  <c:v>30.021999999999998</c:v>
                </c:pt>
                <c:pt idx="31492">
                  <c:v>30.023</c:v>
                </c:pt>
                <c:pt idx="31493">
                  <c:v>30.024000000000001</c:v>
                </c:pt>
                <c:pt idx="31494">
                  <c:v>30.024999999999999</c:v>
                </c:pt>
                <c:pt idx="31495">
                  <c:v>30.026</c:v>
                </c:pt>
                <c:pt idx="31496">
                  <c:v>30.027000000000001</c:v>
                </c:pt>
                <c:pt idx="31497">
                  <c:v>30.027000000000001</c:v>
                </c:pt>
                <c:pt idx="31498">
                  <c:v>30.027000000000001</c:v>
                </c:pt>
                <c:pt idx="31499">
                  <c:v>30.027999999999999</c:v>
                </c:pt>
                <c:pt idx="31500">
                  <c:v>30.027999999999999</c:v>
                </c:pt>
                <c:pt idx="31501">
                  <c:v>30.027999999999999</c:v>
                </c:pt>
                <c:pt idx="31502">
                  <c:v>30.03</c:v>
                </c:pt>
                <c:pt idx="31503">
                  <c:v>30.027000000000001</c:v>
                </c:pt>
                <c:pt idx="31504">
                  <c:v>30.027999999999999</c:v>
                </c:pt>
                <c:pt idx="31505">
                  <c:v>30.029</c:v>
                </c:pt>
                <c:pt idx="31506">
                  <c:v>30.029</c:v>
                </c:pt>
                <c:pt idx="31507">
                  <c:v>30.029</c:v>
                </c:pt>
                <c:pt idx="31508">
                  <c:v>30.027000000000001</c:v>
                </c:pt>
                <c:pt idx="31509">
                  <c:v>30.027999999999999</c:v>
                </c:pt>
                <c:pt idx="31510">
                  <c:v>30.029</c:v>
                </c:pt>
                <c:pt idx="31511">
                  <c:v>30.027000000000001</c:v>
                </c:pt>
                <c:pt idx="31512">
                  <c:v>30.026</c:v>
                </c:pt>
                <c:pt idx="31513">
                  <c:v>30.024999999999999</c:v>
                </c:pt>
                <c:pt idx="31514">
                  <c:v>30.026</c:v>
                </c:pt>
                <c:pt idx="31515">
                  <c:v>30.026</c:v>
                </c:pt>
                <c:pt idx="31516">
                  <c:v>30.026</c:v>
                </c:pt>
                <c:pt idx="31517">
                  <c:v>30.027000000000001</c:v>
                </c:pt>
                <c:pt idx="31518">
                  <c:v>30.026</c:v>
                </c:pt>
                <c:pt idx="31519">
                  <c:v>30.026</c:v>
                </c:pt>
                <c:pt idx="31520">
                  <c:v>30.024999999999999</c:v>
                </c:pt>
                <c:pt idx="31521">
                  <c:v>30.024000000000001</c:v>
                </c:pt>
                <c:pt idx="31522">
                  <c:v>30.023</c:v>
                </c:pt>
                <c:pt idx="31523">
                  <c:v>30.024000000000001</c:v>
                </c:pt>
                <c:pt idx="31524">
                  <c:v>30.024999999999999</c:v>
                </c:pt>
                <c:pt idx="31525">
                  <c:v>30.024999999999999</c:v>
                </c:pt>
                <c:pt idx="31526">
                  <c:v>30.024999999999999</c:v>
                </c:pt>
                <c:pt idx="31527">
                  <c:v>30.021999999999998</c:v>
                </c:pt>
                <c:pt idx="31528">
                  <c:v>30.021999999999998</c:v>
                </c:pt>
                <c:pt idx="31529">
                  <c:v>30.023</c:v>
                </c:pt>
                <c:pt idx="31530">
                  <c:v>30.021999999999998</c:v>
                </c:pt>
                <c:pt idx="31531">
                  <c:v>30.023</c:v>
                </c:pt>
                <c:pt idx="31532">
                  <c:v>30.023</c:v>
                </c:pt>
                <c:pt idx="31533">
                  <c:v>30.023</c:v>
                </c:pt>
                <c:pt idx="31534">
                  <c:v>30.021999999999998</c:v>
                </c:pt>
                <c:pt idx="31535">
                  <c:v>30.023</c:v>
                </c:pt>
                <c:pt idx="31536">
                  <c:v>30.021999999999998</c:v>
                </c:pt>
                <c:pt idx="31537">
                  <c:v>30.023</c:v>
                </c:pt>
                <c:pt idx="31538">
                  <c:v>30.018999999999998</c:v>
                </c:pt>
                <c:pt idx="31539">
                  <c:v>30.02</c:v>
                </c:pt>
                <c:pt idx="31540">
                  <c:v>30.02</c:v>
                </c:pt>
                <c:pt idx="31541">
                  <c:v>30.018999999999998</c:v>
                </c:pt>
                <c:pt idx="31542">
                  <c:v>30.018999999999998</c:v>
                </c:pt>
                <c:pt idx="31543">
                  <c:v>30.018000000000001</c:v>
                </c:pt>
                <c:pt idx="31544">
                  <c:v>30.016999999999999</c:v>
                </c:pt>
                <c:pt idx="31545">
                  <c:v>30.018000000000001</c:v>
                </c:pt>
                <c:pt idx="31546">
                  <c:v>30.018000000000001</c:v>
                </c:pt>
                <c:pt idx="31547">
                  <c:v>30.018999999999998</c:v>
                </c:pt>
                <c:pt idx="31548">
                  <c:v>30.018000000000001</c:v>
                </c:pt>
                <c:pt idx="31549">
                  <c:v>30.018000000000001</c:v>
                </c:pt>
                <c:pt idx="31550">
                  <c:v>30.018000000000001</c:v>
                </c:pt>
                <c:pt idx="31551">
                  <c:v>30.018000000000001</c:v>
                </c:pt>
                <c:pt idx="31552">
                  <c:v>30.015999999999998</c:v>
                </c:pt>
                <c:pt idx="31553">
                  <c:v>30.016999999999999</c:v>
                </c:pt>
                <c:pt idx="31554">
                  <c:v>30.015000000000001</c:v>
                </c:pt>
                <c:pt idx="31555">
                  <c:v>30.015000000000001</c:v>
                </c:pt>
                <c:pt idx="31556">
                  <c:v>30.013999999999999</c:v>
                </c:pt>
                <c:pt idx="31557">
                  <c:v>30.013999999999999</c:v>
                </c:pt>
                <c:pt idx="31558">
                  <c:v>30.013000000000002</c:v>
                </c:pt>
                <c:pt idx="31559">
                  <c:v>30.012</c:v>
                </c:pt>
                <c:pt idx="31560">
                  <c:v>30.013000000000002</c:v>
                </c:pt>
                <c:pt idx="31561">
                  <c:v>30.013000000000002</c:v>
                </c:pt>
                <c:pt idx="31562">
                  <c:v>30.013000000000002</c:v>
                </c:pt>
                <c:pt idx="31563">
                  <c:v>30.013999999999999</c:v>
                </c:pt>
                <c:pt idx="31564">
                  <c:v>30.013999999999999</c:v>
                </c:pt>
                <c:pt idx="31565">
                  <c:v>30.013000000000002</c:v>
                </c:pt>
                <c:pt idx="31566">
                  <c:v>30.013999999999999</c:v>
                </c:pt>
                <c:pt idx="31567">
                  <c:v>30.013000000000002</c:v>
                </c:pt>
                <c:pt idx="31568">
                  <c:v>30.013000000000002</c:v>
                </c:pt>
                <c:pt idx="31569">
                  <c:v>30.012</c:v>
                </c:pt>
                <c:pt idx="31570">
                  <c:v>30.010999999999999</c:v>
                </c:pt>
                <c:pt idx="31571">
                  <c:v>30.012</c:v>
                </c:pt>
                <c:pt idx="31572">
                  <c:v>30.010999999999999</c:v>
                </c:pt>
                <c:pt idx="31573">
                  <c:v>30.010999999999999</c:v>
                </c:pt>
                <c:pt idx="31574">
                  <c:v>30.010999999999999</c:v>
                </c:pt>
                <c:pt idx="31575">
                  <c:v>30.007000000000001</c:v>
                </c:pt>
                <c:pt idx="31576">
                  <c:v>30.007000000000001</c:v>
                </c:pt>
                <c:pt idx="31577">
                  <c:v>30.007000000000001</c:v>
                </c:pt>
                <c:pt idx="31578">
                  <c:v>30.007999999999999</c:v>
                </c:pt>
                <c:pt idx="31579">
                  <c:v>30.007999999999999</c:v>
                </c:pt>
                <c:pt idx="31580">
                  <c:v>30.004999999999999</c:v>
                </c:pt>
                <c:pt idx="31581">
                  <c:v>30.004999999999999</c:v>
                </c:pt>
                <c:pt idx="31582">
                  <c:v>30.003</c:v>
                </c:pt>
                <c:pt idx="31583">
                  <c:v>30.004000000000001</c:v>
                </c:pt>
                <c:pt idx="31584">
                  <c:v>30.001999999999999</c:v>
                </c:pt>
                <c:pt idx="31585">
                  <c:v>30.001999999999999</c:v>
                </c:pt>
                <c:pt idx="31586">
                  <c:v>30.003</c:v>
                </c:pt>
                <c:pt idx="31587">
                  <c:v>30.004000000000001</c:v>
                </c:pt>
                <c:pt idx="31588">
                  <c:v>30.004000000000001</c:v>
                </c:pt>
                <c:pt idx="31589">
                  <c:v>30.003</c:v>
                </c:pt>
                <c:pt idx="31590">
                  <c:v>30.001000000000001</c:v>
                </c:pt>
                <c:pt idx="31591">
                  <c:v>29.998000000000001</c:v>
                </c:pt>
                <c:pt idx="31592">
                  <c:v>29.998999999999999</c:v>
                </c:pt>
                <c:pt idx="31593">
                  <c:v>29.998999999999999</c:v>
                </c:pt>
                <c:pt idx="31594">
                  <c:v>29.998000000000001</c:v>
                </c:pt>
                <c:pt idx="31595">
                  <c:v>29.998000000000001</c:v>
                </c:pt>
                <c:pt idx="31596">
                  <c:v>29.998999999999999</c:v>
                </c:pt>
                <c:pt idx="31597">
                  <c:v>29.998999999999999</c:v>
                </c:pt>
                <c:pt idx="31598">
                  <c:v>29.998000000000001</c:v>
                </c:pt>
                <c:pt idx="31599">
                  <c:v>29.998999999999999</c:v>
                </c:pt>
                <c:pt idx="31600">
                  <c:v>29.997</c:v>
                </c:pt>
                <c:pt idx="31601">
                  <c:v>29.997</c:v>
                </c:pt>
                <c:pt idx="31602">
                  <c:v>29.998000000000001</c:v>
                </c:pt>
                <c:pt idx="31603">
                  <c:v>29.997</c:v>
                </c:pt>
                <c:pt idx="31604">
                  <c:v>29.998000000000001</c:v>
                </c:pt>
                <c:pt idx="31605">
                  <c:v>29.998000000000001</c:v>
                </c:pt>
                <c:pt idx="31606">
                  <c:v>29.998999999999999</c:v>
                </c:pt>
                <c:pt idx="31607">
                  <c:v>29.995000000000001</c:v>
                </c:pt>
                <c:pt idx="31608">
                  <c:v>29.995999999999999</c:v>
                </c:pt>
                <c:pt idx="31609">
                  <c:v>29.995999999999999</c:v>
                </c:pt>
                <c:pt idx="31610">
                  <c:v>29.995000000000001</c:v>
                </c:pt>
                <c:pt idx="31611">
                  <c:v>29.995999999999999</c:v>
                </c:pt>
                <c:pt idx="31612">
                  <c:v>29.994</c:v>
                </c:pt>
                <c:pt idx="31613">
                  <c:v>29.991</c:v>
                </c:pt>
                <c:pt idx="31614">
                  <c:v>29.992000000000001</c:v>
                </c:pt>
                <c:pt idx="31615">
                  <c:v>29.992000000000001</c:v>
                </c:pt>
                <c:pt idx="31616">
                  <c:v>29.992000000000001</c:v>
                </c:pt>
                <c:pt idx="31617">
                  <c:v>29.991</c:v>
                </c:pt>
                <c:pt idx="31618">
                  <c:v>29.991</c:v>
                </c:pt>
                <c:pt idx="31619">
                  <c:v>29.991</c:v>
                </c:pt>
                <c:pt idx="31620">
                  <c:v>29.992000000000001</c:v>
                </c:pt>
                <c:pt idx="31621">
                  <c:v>29.992000000000001</c:v>
                </c:pt>
                <c:pt idx="31622">
                  <c:v>29.989000000000001</c:v>
                </c:pt>
                <c:pt idx="31623">
                  <c:v>29.989000000000001</c:v>
                </c:pt>
                <c:pt idx="31624">
                  <c:v>29.99</c:v>
                </c:pt>
                <c:pt idx="31625">
                  <c:v>29.986999999999998</c:v>
                </c:pt>
                <c:pt idx="31626">
                  <c:v>29.988</c:v>
                </c:pt>
                <c:pt idx="31627">
                  <c:v>29.988</c:v>
                </c:pt>
                <c:pt idx="31628">
                  <c:v>29.989000000000001</c:v>
                </c:pt>
                <c:pt idx="31629">
                  <c:v>29.986999999999998</c:v>
                </c:pt>
                <c:pt idx="31630">
                  <c:v>29.986999999999998</c:v>
                </c:pt>
                <c:pt idx="31631">
                  <c:v>29.988</c:v>
                </c:pt>
                <c:pt idx="31632">
                  <c:v>29.986999999999998</c:v>
                </c:pt>
                <c:pt idx="31633">
                  <c:v>29.986999999999998</c:v>
                </c:pt>
                <c:pt idx="31634">
                  <c:v>29.988</c:v>
                </c:pt>
                <c:pt idx="31635">
                  <c:v>29.989000000000001</c:v>
                </c:pt>
                <c:pt idx="31636">
                  <c:v>29.989000000000001</c:v>
                </c:pt>
                <c:pt idx="31637">
                  <c:v>29.99</c:v>
                </c:pt>
                <c:pt idx="31638">
                  <c:v>29.991</c:v>
                </c:pt>
                <c:pt idx="31639">
                  <c:v>29.991</c:v>
                </c:pt>
                <c:pt idx="31640">
                  <c:v>29.992000000000001</c:v>
                </c:pt>
                <c:pt idx="31641">
                  <c:v>29.992999999999999</c:v>
                </c:pt>
                <c:pt idx="31642">
                  <c:v>29.991</c:v>
                </c:pt>
                <c:pt idx="31643">
                  <c:v>29.992000000000001</c:v>
                </c:pt>
                <c:pt idx="31644">
                  <c:v>29.986000000000001</c:v>
                </c:pt>
                <c:pt idx="31645">
                  <c:v>29.986999999999998</c:v>
                </c:pt>
                <c:pt idx="31646">
                  <c:v>29.986999999999998</c:v>
                </c:pt>
                <c:pt idx="31647">
                  <c:v>29.986000000000001</c:v>
                </c:pt>
                <c:pt idx="31648">
                  <c:v>29.986999999999998</c:v>
                </c:pt>
                <c:pt idx="31649">
                  <c:v>29.988</c:v>
                </c:pt>
                <c:pt idx="31650">
                  <c:v>29.989000000000001</c:v>
                </c:pt>
                <c:pt idx="31651">
                  <c:v>29.988</c:v>
                </c:pt>
                <c:pt idx="31652">
                  <c:v>29.989000000000001</c:v>
                </c:pt>
                <c:pt idx="31653">
                  <c:v>29.99</c:v>
                </c:pt>
                <c:pt idx="31654">
                  <c:v>29.988</c:v>
                </c:pt>
                <c:pt idx="31655">
                  <c:v>29.988</c:v>
                </c:pt>
                <c:pt idx="31656">
                  <c:v>29.988</c:v>
                </c:pt>
                <c:pt idx="31657">
                  <c:v>29.988</c:v>
                </c:pt>
                <c:pt idx="31658">
                  <c:v>29.988</c:v>
                </c:pt>
                <c:pt idx="31659">
                  <c:v>29.99</c:v>
                </c:pt>
                <c:pt idx="31660">
                  <c:v>29.99</c:v>
                </c:pt>
                <c:pt idx="31661">
                  <c:v>29.99</c:v>
                </c:pt>
                <c:pt idx="31662">
                  <c:v>29.991</c:v>
                </c:pt>
                <c:pt idx="31663">
                  <c:v>29.984999999999999</c:v>
                </c:pt>
                <c:pt idx="31664">
                  <c:v>29.983000000000001</c:v>
                </c:pt>
                <c:pt idx="31665">
                  <c:v>29.984000000000002</c:v>
                </c:pt>
                <c:pt idx="31666">
                  <c:v>29.983000000000001</c:v>
                </c:pt>
                <c:pt idx="31667">
                  <c:v>29.981999999999999</c:v>
                </c:pt>
                <c:pt idx="31668">
                  <c:v>29.983000000000001</c:v>
                </c:pt>
                <c:pt idx="31669">
                  <c:v>29.983000000000001</c:v>
                </c:pt>
                <c:pt idx="31670">
                  <c:v>29.984000000000002</c:v>
                </c:pt>
                <c:pt idx="31671">
                  <c:v>29.984000000000002</c:v>
                </c:pt>
                <c:pt idx="31672">
                  <c:v>29.984000000000002</c:v>
                </c:pt>
                <c:pt idx="31673">
                  <c:v>29.983000000000001</c:v>
                </c:pt>
                <c:pt idx="31674">
                  <c:v>29.983000000000001</c:v>
                </c:pt>
                <c:pt idx="31675">
                  <c:v>29.983000000000001</c:v>
                </c:pt>
                <c:pt idx="31676">
                  <c:v>29.981999999999999</c:v>
                </c:pt>
                <c:pt idx="31677">
                  <c:v>29.981999999999999</c:v>
                </c:pt>
                <c:pt idx="31678">
                  <c:v>29.981999999999999</c:v>
                </c:pt>
                <c:pt idx="31679">
                  <c:v>29.981999999999999</c:v>
                </c:pt>
                <c:pt idx="31680">
                  <c:v>29.978999999999999</c:v>
                </c:pt>
                <c:pt idx="31681">
                  <c:v>29.98</c:v>
                </c:pt>
                <c:pt idx="31682">
                  <c:v>29.98</c:v>
                </c:pt>
                <c:pt idx="31683">
                  <c:v>29.978000000000002</c:v>
                </c:pt>
                <c:pt idx="31684">
                  <c:v>29.978000000000002</c:v>
                </c:pt>
                <c:pt idx="31685">
                  <c:v>29.978000000000002</c:v>
                </c:pt>
                <c:pt idx="31686">
                  <c:v>29.975999999999999</c:v>
                </c:pt>
                <c:pt idx="31687">
                  <c:v>29.975000000000001</c:v>
                </c:pt>
                <c:pt idx="31688">
                  <c:v>29.975000000000001</c:v>
                </c:pt>
                <c:pt idx="31689">
                  <c:v>29.974</c:v>
                </c:pt>
                <c:pt idx="31690">
                  <c:v>29.974</c:v>
                </c:pt>
                <c:pt idx="31691">
                  <c:v>29.974</c:v>
                </c:pt>
                <c:pt idx="31692">
                  <c:v>29.974</c:v>
                </c:pt>
                <c:pt idx="31693">
                  <c:v>29.97</c:v>
                </c:pt>
                <c:pt idx="31694">
                  <c:v>29.971</c:v>
                </c:pt>
                <c:pt idx="31695">
                  <c:v>29.972000000000001</c:v>
                </c:pt>
                <c:pt idx="31696">
                  <c:v>29.968</c:v>
                </c:pt>
                <c:pt idx="31697">
                  <c:v>29.969000000000001</c:v>
                </c:pt>
                <c:pt idx="31698">
                  <c:v>29.969000000000001</c:v>
                </c:pt>
                <c:pt idx="31699">
                  <c:v>29.97</c:v>
                </c:pt>
                <c:pt idx="31700">
                  <c:v>29.97</c:v>
                </c:pt>
                <c:pt idx="31701">
                  <c:v>29.97</c:v>
                </c:pt>
                <c:pt idx="31702">
                  <c:v>29.97</c:v>
                </c:pt>
                <c:pt idx="31703">
                  <c:v>29.966000000000001</c:v>
                </c:pt>
                <c:pt idx="31704">
                  <c:v>29.966000000000001</c:v>
                </c:pt>
                <c:pt idx="31705">
                  <c:v>29.966000000000001</c:v>
                </c:pt>
                <c:pt idx="31706">
                  <c:v>29.963999999999999</c:v>
                </c:pt>
                <c:pt idx="31707">
                  <c:v>29.965</c:v>
                </c:pt>
                <c:pt idx="31708">
                  <c:v>29.966000000000001</c:v>
                </c:pt>
                <c:pt idx="31709">
                  <c:v>29.966000000000001</c:v>
                </c:pt>
                <c:pt idx="31710">
                  <c:v>29.966000000000001</c:v>
                </c:pt>
                <c:pt idx="31711">
                  <c:v>29.966999999999999</c:v>
                </c:pt>
                <c:pt idx="31712">
                  <c:v>29.966999999999999</c:v>
                </c:pt>
                <c:pt idx="31713">
                  <c:v>29.963000000000001</c:v>
                </c:pt>
                <c:pt idx="31714">
                  <c:v>29.963999999999999</c:v>
                </c:pt>
                <c:pt idx="31715">
                  <c:v>29.963999999999999</c:v>
                </c:pt>
                <c:pt idx="31716">
                  <c:v>29.965</c:v>
                </c:pt>
                <c:pt idx="31717">
                  <c:v>29.966000000000001</c:v>
                </c:pt>
                <c:pt idx="31718">
                  <c:v>29.966000000000001</c:v>
                </c:pt>
                <c:pt idx="31719">
                  <c:v>29.966000000000001</c:v>
                </c:pt>
                <c:pt idx="31720">
                  <c:v>29.963000000000001</c:v>
                </c:pt>
                <c:pt idx="31721">
                  <c:v>29.962</c:v>
                </c:pt>
                <c:pt idx="31722">
                  <c:v>29.957000000000001</c:v>
                </c:pt>
                <c:pt idx="31723">
                  <c:v>29.954999999999998</c:v>
                </c:pt>
                <c:pt idx="31724">
                  <c:v>29.954999999999998</c:v>
                </c:pt>
                <c:pt idx="31725">
                  <c:v>29.956</c:v>
                </c:pt>
                <c:pt idx="31726">
                  <c:v>29.957000000000001</c:v>
                </c:pt>
                <c:pt idx="31727">
                  <c:v>29.954999999999998</c:v>
                </c:pt>
                <c:pt idx="31728">
                  <c:v>29.956</c:v>
                </c:pt>
                <c:pt idx="31729">
                  <c:v>29.956</c:v>
                </c:pt>
                <c:pt idx="31730">
                  <c:v>29.957999999999998</c:v>
                </c:pt>
                <c:pt idx="31731">
                  <c:v>29.954000000000001</c:v>
                </c:pt>
                <c:pt idx="31732">
                  <c:v>29.954999999999998</c:v>
                </c:pt>
                <c:pt idx="31733">
                  <c:v>29.954999999999998</c:v>
                </c:pt>
                <c:pt idx="31734">
                  <c:v>29.954000000000001</c:v>
                </c:pt>
                <c:pt idx="31735">
                  <c:v>29.954999999999998</c:v>
                </c:pt>
                <c:pt idx="31736">
                  <c:v>29.954000000000001</c:v>
                </c:pt>
                <c:pt idx="31737">
                  <c:v>29.952000000000002</c:v>
                </c:pt>
                <c:pt idx="31738">
                  <c:v>29.952999999999999</c:v>
                </c:pt>
                <c:pt idx="31739">
                  <c:v>29.952999999999999</c:v>
                </c:pt>
                <c:pt idx="31740">
                  <c:v>29.954000000000001</c:v>
                </c:pt>
                <c:pt idx="31741">
                  <c:v>29.951000000000001</c:v>
                </c:pt>
                <c:pt idx="31742">
                  <c:v>29.952000000000002</c:v>
                </c:pt>
                <c:pt idx="31743">
                  <c:v>29.952000000000002</c:v>
                </c:pt>
                <c:pt idx="31744">
                  <c:v>29.952000000000002</c:v>
                </c:pt>
                <c:pt idx="31745">
                  <c:v>29.952999999999999</c:v>
                </c:pt>
                <c:pt idx="31746">
                  <c:v>29.952000000000002</c:v>
                </c:pt>
                <c:pt idx="31747">
                  <c:v>29.952000000000002</c:v>
                </c:pt>
                <c:pt idx="31748">
                  <c:v>29.952000000000002</c:v>
                </c:pt>
                <c:pt idx="31749">
                  <c:v>29.952000000000002</c:v>
                </c:pt>
                <c:pt idx="31750">
                  <c:v>29.948</c:v>
                </c:pt>
                <c:pt idx="31751">
                  <c:v>29.949000000000002</c:v>
                </c:pt>
                <c:pt idx="31752">
                  <c:v>29.949000000000002</c:v>
                </c:pt>
                <c:pt idx="31753">
                  <c:v>29.946999999999999</c:v>
                </c:pt>
                <c:pt idx="31754">
                  <c:v>29.948</c:v>
                </c:pt>
                <c:pt idx="31755">
                  <c:v>29.949000000000002</c:v>
                </c:pt>
                <c:pt idx="31756">
                  <c:v>29.946000000000002</c:v>
                </c:pt>
                <c:pt idx="31757">
                  <c:v>29.946999999999999</c:v>
                </c:pt>
                <c:pt idx="31758">
                  <c:v>29.946999999999999</c:v>
                </c:pt>
                <c:pt idx="31759">
                  <c:v>29.948</c:v>
                </c:pt>
                <c:pt idx="31760">
                  <c:v>29.948</c:v>
                </c:pt>
                <c:pt idx="31761">
                  <c:v>29.949000000000002</c:v>
                </c:pt>
                <c:pt idx="31762">
                  <c:v>29.946000000000002</c:v>
                </c:pt>
                <c:pt idx="31763">
                  <c:v>29.946999999999999</c:v>
                </c:pt>
                <c:pt idx="31764">
                  <c:v>29.948</c:v>
                </c:pt>
                <c:pt idx="31765">
                  <c:v>29.949000000000002</c:v>
                </c:pt>
                <c:pt idx="31766">
                  <c:v>29.948</c:v>
                </c:pt>
                <c:pt idx="31767">
                  <c:v>29.945</c:v>
                </c:pt>
                <c:pt idx="31768">
                  <c:v>29.946000000000002</c:v>
                </c:pt>
                <c:pt idx="31769">
                  <c:v>29.946000000000002</c:v>
                </c:pt>
                <c:pt idx="31770">
                  <c:v>29.946999999999999</c:v>
                </c:pt>
                <c:pt idx="31771">
                  <c:v>29.946999999999999</c:v>
                </c:pt>
                <c:pt idx="31772">
                  <c:v>29.948</c:v>
                </c:pt>
                <c:pt idx="31773">
                  <c:v>29.948</c:v>
                </c:pt>
                <c:pt idx="31774">
                  <c:v>29.946999999999999</c:v>
                </c:pt>
                <c:pt idx="31775">
                  <c:v>29.948</c:v>
                </c:pt>
                <c:pt idx="31776">
                  <c:v>29.948</c:v>
                </c:pt>
                <c:pt idx="31777">
                  <c:v>29.949000000000002</c:v>
                </c:pt>
                <c:pt idx="31778">
                  <c:v>29.949000000000002</c:v>
                </c:pt>
                <c:pt idx="31779">
                  <c:v>29.95</c:v>
                </c:pt>
                <c:pt idx="31780">
                  <c:v>29.946999999999999</c:v>
                </c:pt>
                <c:pt idx="31781">
                  <c:v>29.949000000000002</c:v>
                </c:pt>
                <c:pt idx="31782">
                  <c:v>29.946000000000002</c:v>
                </c:pt>
                <c:pt idx="31783">
                  <c:v>29.946999999999999</c:v>
                </c:pt>
                <c:pt idx="31784">
                  <c:v>29.946999999999999</c:v>
                </c:pt>
                <c:pt idx="31785">
                  <c:v>29.95</c:v>
                </c:pt>
                <c:pt idx="31786">
                  <c:v>29.949000000000002</c:v>
                </c:pt>
                <c:pt idx="31787">
                  <c:v>29.951000000000001</c:v>
                </c:pt>
                <c:pt idx="31788">
                  <c:v>29.949000000000002</c:v>
                </c:pt>
                <c:pt idx="31789">
                  <c:v>29.948</c:v>
                </c:pt>
                <c:pt idx="31790">
                  <c:v>29.949000000000002</c:v>
                </c:pt>
                <c:pt idx="31791">
                  <c:v>29.951000000000001</c:v>
                </c:pt>
                <c:pt idx="31792">
                  <c:v>29.948</c:v>
                </c:pt>
                <c:pt idx="31793">
                  <c:v>29.949000000000002</c:v>
                </c:pt>
                <c:pt idx="31794">
                  <c:v>29.95</c:v>
                </c:pt>
                <c:pt idx="31795">
                  <c:v>29.951000000000001</c:v>
                </c:pt>
                <c:pt idx="31796">
                  <c:v>29.951000000000001</c:v>
                </c:pt>
                <c:pt idx="31797">
                  <c:v>29.951000000000001</c:v>
                </c:pt>
                <c:pt idx="31798">
                  <c:v>29.952000000000002</c:v>
                </c:pt>
                <c:pt idx="31799">
                  <c:v>29.952999999999999</c:v>
                </c:pt>
                <c:pt idx="31800">
                  <c:v>29.954999999999998</c:v>
                </c:pt>
                <c:pt idx="31801">
                  <c:v>29.956</c:v>
                </c:pt>
                <c:pt idx="31802">
                  <c:v>29.951000000000001</c:v>
                </c:pt>
                <c:pt idx="31803">
                  <c:v>29.952000000000002</c:v>
                </c:pt>
                <c:pt idx="31804">
                  <c:v>29.952000000000002</c:v>
                </c:pt>
                <c:pt idx="31805">
                  <c:v>29.951000000000001</c:v>
                </c:pt>
                <c:pt idx="31806">
                  <c:v>29.952000000000002</c:v>
                </c:pt>
                <c:pt idx="31807">
                  <c:v>29.952000000000002</c:v>
                </c:pt>
                <c:pt idx="31808">
                  <c:v>29.952000000000002</c:v>
                </c:pt>
                <c:pt idx="31809">
                  <c:v>29.951000000000001</c:v>
                </c:pt>
                <c:pt idx="31810">
                  <c:v>29.952000000000002</c:v>
                </c:pt>
                <c:pt idx="31811">
                  <c:v>29.952999999999999</c:v>
                </c:pt>
                <c:pt idx="31812">
                  <c:v>29.946999999999999</c:v>
                </c:pt>
                <c:pt idx="31813">
                  <c:v>29.946999999999999</c:v>
                </c:pt>
                <c:pt idx="31814">
                  <c:v>29.943999999999999</c:v>
                </c:pt>
                <c:pt idx="31815">
                  <c:v>29.943999999999999</c:v>
                </c:pt>
                <c:pt idx="31816">
                  <c:v>29.943999999999999</c:v>
                </c:pt>
                <c:pt idx="31817">
                  <c:v>29.945</c:v>
                </c:pt>
                <c:pt idx="31818">
                  <c:v>29.946000000000002</c:v>
                </c:pt>
                <c:pt idx="31819">
                  <c:v>29.946000000000002</c:v>
                </c:pt>
                <c:pt idx="31820">
                  <c:v>29.946999999999999</c:v>
                </c:pt>
                <c:pt idx="31821">
                  <c:v>29.948</c:v>
                </c:pt>
                <c:pt idx="31822">
                  <c:v>29.946999999999999</c:v>
                </c:pt>
                <c:pt idx="31823">
                  <c:v>29.946999999999999</c:v>
                </c:pt>
                <c:pt idx="31824">
                  <c:v>29.948</c:v>
                </c:pt>
                <c:pt idx="31825">
                  <c:v>29.948</c:v>
                </c:pt>
                <c:pt idx="31826">
                  <c:v>29.946999999999999</c:v>
                </c:pt>
                <c:pt idx="31827">
                  <c:v>29.946999999999999</c:v>
                </c:pt>
                <c:pt idx="31828">
                  <c:v>29.946999999999999</c:v>
                </c:pt>
                <c:pt idx="31829">
                  <c:v>29.946999999999999</c:v>
                </c:pt>
                <c:pt idx="31830">
                  <c:v>29.946999999999999</c:v>
                </c:pt>
                <c:pt idx="31831">
                  <c:v>29.946000000000002</c:v>
                </c:pt>
                <c:pt idx="31832">
                  <c:v>29.946000000000002</c:v>
                </c:pt>
                <c:pt idx="31833">
                  <c:v>29.946999999999999</c:v>
                </c:pt>
                <c:pt idx="31834">
                  <c:v>29.948</c:v>
                </c:pt>
                <c:pt idx="31835">
                  <c:v>29.943999999999999</c:v>
                </c:pt>
                <c:pt idx="31836">
                  <c:v>29.943999999999999</c:v>
                </c:pt>
                <c:pt idx="31837">
                  <c:v>29.945</c:v>
                </c:pt>
                <c:pt idx="31838">
                  <c:v>29.946000000000002</c:v>
                </c:pt>
                <c:pt idx="31839">
                  <c:v>29.943000000000001</c:v>
                </c:pt>
                <c:pt idx="31840">
                  <c:v>29.943999999999999</c:v>
                </c:pt>
                <c:pt idx="31841">
                  <c:v>29.943999999999999</c:v>
                </c:pt>
                <c:pt idx="31842">
                  <c:v>29.945</c:v>
                </c:pt>
                <c:pt idx="31843">
                  <c:v>29.943000000000001</c:v>
                </c:pt>
                <c:pt idx="31844">
                  <c:v>29.942</c:v>
                </c:pt>
                <c:pt idx="31845">
                  <c:v>29.942</c:v>
                </c:pt>
                <c:pt idx="31846">
                  <c:v>29.943000000000001</c:v>
                </c:pt>
                <c:pt idx="31847">
                  <c:v>29.942</c:v>
                </c:pt>
                <c:pt idx="31848">
                  <c:v>29.943000000000001</c:v>
                </c:pt>
                <c:pt idx="31849">
                  <c:v>29.943000000000001</c:v>
                </c:pt>
                <c:pt idx="31850">
                  <c:v>29.943999999999999</c:v>
                </c:pt>
                <c:pt idx="31851">
                  <c:v>29.943999999999999</c:v>
                </c:pt>
                <c:pt idx="31852">
                  <c:v>29.943000000000001</c:v>
                </c:pt>
                <c:pt idx="31853">
                  <c:v>29.943000000000001</c:v>
                </c:pt>
                <c:pt idx="31854">
                  <c:v>29.943999999999999</c:v>
                </c:pt>
                <c:pt idx="31855">
                  <c:v>29.943999999999999</c:v>
                </c:pt>
                <c:pt idx="31856">
                  <c:v>29.943999999999999</c:v>
                </c:pt>
                <c:pt idx="31857">
                  <c:v>29.945</c:v>
                </c:pt>
                <c:pt idx="31858">
                  <c:v>29.946000000000002</c:v>
                </c:pt>
                <c:pt idx="31859">
                  <c:v>29.946999999999999</c:v>
                </c:pt>
                <c:pt idx="31860">
                  <c:v>29.945</c:v>
                </c:pt>
                <c:pt idx="31861">
                  <c:v>29.945</c:v>
                </c:pt>
                <c:pt idx="31862">
                  <c:v>29.946000000000002</c:v>
                </c:pt>
                <c:pt idx="31863">
                  <c:v>29.942</c:v>
                </c:pt>
                <c:pt idx="31864">
                  <c:v>29.942</c:v>
                </c:pt>
                <c:pt idx="31865">
                  <c:v>29.943000000000001</c:v>
                </c:pt>
                <c:pt idx="31866">
                  <c:v>29.943000000000001</c:v>
                </c:pt>
                <c:pt idx="31867">
                  <c:v>29.943000000000001</c:v>
                </c:pt>
                <c:pt idx="31868">
                  <c:v>29.943999999999999</c:v>
                </c:pt>
                <c:pt idx="31869">
                  <c:v>29.945</c:v>
                </c:pt>
                <c:pt idx="31870">
                  <c:v>29.943999999999999</c:v>
                </c:pt>
                <c:pt idx="31871">
                  <c:v>29.945</c:v>
                </c:pt>
                <c:pt idx="31872">
                  <c:v>29.946000000000002</c:v>
                </c:pt>
                <c:pt idx="31873">
                  <c:v>29.943999999999999</c:v>
                </c:pt>
                <c:pt idx="31874">
                  <c:v>29.945</c:v>
                </c:pt>
                <c:pt idx="31875">
                  <c:v>29.946000000000002</c:v>
                </c:pt>
                <c:pt idx="31876">
                  <c:v>29.943000000000001</c:v>
                </c:pt>
                <c:pt idx="31877">
                  <c:v>29.943999999999999</c:v>
                </c:pt>
                <c:pt idx="31878">
                  <c:v>29.943999999999999</c:v>
                </c:pt>
                <c:pt idx="31879">
                  <c:v>29.945</c:v>
                </c:pt>
                <c:pt idx="31880">
                  <c:v>29.946999999999999</c:v>
                </c:pt>
                <c:pt idx="31881">
                  <c:v>29.945</c:v>
                </c:pt>
                <c:pt idx="31882">
                  <c:v>29.945</c:v>
                </c:pt>
                <c:pt idx="31883">
                  <c:v>29.946999999999999</c:v>
                </c:pt>
                <c:pt idx="31884">
                  <c:v>29.945</c:v>
                </c:pt>
                <c:pt idx="31885">
                  <c:v>29.945</c:v>
                </c:pt>
                <c:pt idx="31886">
                  <c:v>29.946000000000002</c:v>
                </c:pt>
                <c:pt idx="31887">
                  <c:v>29.942</c:v>
                </c:pt>
                <c:pt idx="31888">
                  <c:v>29.943000000000001</c:v>
                </c:pt>
                <c:pt idx="31889">
                  <c:v>29.943999999999999</c:v>
                </c:pt>
                <c:pt idx="31890">
                  <c:v>29.943000000000001</c:v>
                </c:pt>
                <c:pt idx="31891">
                  <c:v>29.943999999999999</c:v>
                </c:pt>
                <c:pt idx="31892">
                  <c:v>29.945</c:v>
                </c:pt>
                <c:pt idx="31893">
                  <c:v>29.946000000000002</c:v>
                </c:pt>
                <c:pt idx="31894">
                  <c:v>29.943999999999999</c:v>
                </c:pt>
                <c:pt idx="31895">
                  <c:v>29.946000000000002</c:v>
                </c:pt>
                <c:pt idx="31896">
                  <c:v>29.943000000000001</c:v>
                </c:pt>
                <c:pt idx="31897">
                  <c:v>29.943999999999999</c:v>
                </c:pt>
                <c:pt idx="31898">
                  <c:v>29.946000000000002</c:v>
                </c:pt>
                <c:pt idx="31899">
                  <c:v>29.945</c:v>
                </c:pt>
                <c:pt idx="31900">
                  <c:v>29.945</c:v>
                </c:pt>
                <c:pt idx="31901">
                  <c:v>29.946000000000002</c:v>
                </c:pt>
                <c:pt idx="31902">
                  <c:v>29.946999999999999</c:v>
                </c:pt>
                <c:pt idx="31903">
                  <c:v>29.948</c:v>
                </c:pt>
                <c:pt idx="31904">
                  <c:v>29.948</c:v>
                </c:pt>
                <c:pt idx="31905">
                  <c:v>29.948</c:v>
                </c:pt>
                <c:pt idx="31906">
                  <c:v>29.949000000000002</c:v>
                </c:pt>
                <c:pt idx="31907">
                  <c:v>29.949000000000002</c:v>
                </c:pt>
                <c:pt idx="31908">
                  <c:v>29.948</c:v>
                </c:pt>
                <c:pt idx="31909">
                  <c:v>29.949000000000002</c:v>
                </c:pt>
                <c:pt idx="31910">
                  <c:v>29.948</c:v>
                </c:pt>
                <c:pt idx="31911">
                  <c:v>29.95</c:v>
                </c:pt>
                <c:pt idx="31912">
                  <c:v>29.951000000000001</c:v>
                </c:pt>
                <c:pt idx="31913">
                  <c:v>29.951000000000001</c:v>
                </c:pt>
                <c:pt idx="31914">
                  <c:v>29.949000000000002</c:v>
                </c:pt>
                <c:pt idx="31915">
                  <c:v>29.948</c:v>
                </c:pt>
                <c:pt idx="31916">
                  <c:v>29.949000000000002</c:v>
                </c:pt>
                <c:pt idx="31917">
                  <c:v>29.95</c:v>
                </c:pt>
                <c:pt idx="31918">
                  <c:v>29.949000000000002</c:v>
                </c:pt>
                <c:pt idx="31919">
                  <c:v>29.949000000000002</c:v>
                </c:pt>
                <c:pt idx="31920">
                  <c:v>29.949000000000002</c:v>
                </c:pt>
                <c:pt idx="31921">
                  <c:v>29.949000000000002</c:v>
                </c:pt>
                <c:pt idx="31922">
                  <c:v>29.95</c:v>
                </c:pt>
                <c:pt idx="31923">
                  <c:v>29.952000000000002</c:v>
                </c:pt>
                <c:pt idx="31924">
                  <c:v>29.951000000000001</c:v>
                </c:pt>
                <c:pt idx="31925">
                  <c:v>29.95</c:v>
                </c:pt>
                <c:pt idx="31926">
                  <c:v>29.951000000000001</c:v>
                </c:pt>
                <c:pt idx="31927">
                  <c:v>29.95</c:v>
                </c:pt>
                <c:pt idx="31928">
                  <c:v>29.952000000000002</c:v>
                </c:pt>
                <c:pt idx="31929">
                  <c:v>29.954000000000001</c:v>
                </c:pt>
                <c:pt idx="31930">
                  <c:v>29.954999999999998</c:v>
                </c:pt>
                <c:pt idx="31931">
                  <c:v>29.949000000000002</c:v>
                </c:pt>
                <c:pt idx="31932">
                  <c:v>29.951000000000001</c:v>
                </c:pt>
                <c:pt idx="31933">
                  <c:v>29.952999999999999</c:v>
                </c:pt>
                <c:pt idx="31934">
                  <c:v>29.952999999999999</c:v>
                </c:pt>
                <c:pt idx="31935">
                  <c:v>29.951000000000001</c:v>
                </c:pt>
                <c:pt idx="31936">
                  <c:v>29.952999999999999</c:v>
                </c:pt>
                <c:pt idx="31937">
                  <c:v>29.952000000000002</c:v>
                </c:pt>
                <c:pt idx="31938">
                  <c:v>29.952000000000002</c:v>
                </c:pt>
                <c:pt idx="31939">
                  <c:v>29.954000000000001</c:v>
                </c:pt>
                <c:pt idx="31940">
                  <c:v>29.954999999999998</c:v>
                </c:pt>
                <c:pt idx="31941">
                  <c:v>29.954999999999998</c:v>
                </c:pt>
                <c:pt idx="31942">
                  <c:v>29.954999999999998</c:v>
                </c:pt>
                <c:pt idx="31943">
                  <c:v>29.954999999999998</c:v>
                </c:pt>
                <c:pt idx="31944">
                  <c:v>29.952000000000002</c:v>
                </c:pt>
                <c:pt idx="31945">
                  <c:v>29.952999999999999</c:v>
                </c:pt>
                <c:pt idx="31946">
                  <c:v>29.954000000000001</c:v>
                </c:pt>
                <c:pt idx="31947">
                  <c:v>29.954999999999998</c:v>
                </c:pt>
                <c:pt idx="31948">
                  <c:v>29.954000000000001</c:v>
                </c:pt>
                <c:pt idx="31949">
                  <c:v>29.954999999999998</c:v>
                </c:pt>
                <c:pt idx="31950">
                  <c:v>29.957000000000001</c:v>
                </c:pt>
                <c:pt idx="31951">
                  <c:v>29.957000000000001</c:v>
                </c:pt>
                <c:pt idx="31952">
                  <c:v>29.959</c:v>
                </c:pt>
                <c:pt idx="31953">
                  <c:v>29.96</c:v>
                </c:pt>
                <c:pt idx="31954">
                  <c:v>29.956</c:v>
                </c:pt>
                <c:pt idx="31955">
                  <c:v>29.956</c:v>
                </c:pt>
                <c:pt idx="31956">
                  <c:v>29.957000000000001</c:v>
                </c:pt>
                <c:pt idx="31957">
                  <c:v>29.957999999999998</c:v>
                </c:pt>
                <c:pt idx="31958">
                  <c:v>29.957999999999998</c:v>
                </c:pt>
                <c:pt idx="31959">
                  <c:v>29.957999999999998</c:v>
                </c:pt>
                <c:pt idx="31960">
                  <c:v>29.957999999999998</c:v>
                </c:pt>
                <c:pt idx="31961">
                  <c:v>29.957999999999998</c:v>
                </c:pt>
                <c:pt idx="31962">
                  <c:v>29.959</c:v>
                </c:pt>
                <c:pt idx="31963">
                  <c:v>29.96</c:v>
                </c:pt>
                <c:pt idx="31964">
                  <c:v>29.957000000000001</c:v>
                </c:pt>
                <c:pt idx="31965">
                  <c:v>29.957999999999998</c:v>
                </c:pt>
                <c:pt idx="31966">
                  <c:v>29.957999999999998</c:v>
                </c:pt>
                <c:pt idx="31967">
                  <c:v>29.959</c:v>
                </c:pt>
                <c:pt idx="31968">
                  <c:v>29.959</c:v>
                </c:pt>
                <c:pt idx="31969">
                  <c:v>29.959</c:v>
                </c:pt>
                <c:pt idx="31970">
                  <c:v>29.960999999999999</c:v>
                </c:pt>
                <c:pt idx="31971">
                  <c:v>29.96</c:v>
                </c:pt>
                <c:pt idx="31972">
                  <c:v>29.959</c:v>
                </c:pt>
                <c:pt idx="31973">
                  <c:v>29.96</c:v>
                </c:pt>
                <c:pt idx="31974">
                  <c:v>29.957999999999998</c:v>
                </c:pt>
                <c:pt idx="31975">
                  <c:v>29.957999999999998</c:v>
                </c:pt>
                <c:pt idx="31976">
                  <c:v>29.96</c:v>
                </c:pt>
                <c:pt idx="31977">
                  <c:v>29.959</c:v>
                </c:pt>
                <c:pt idx="31978">
                  <c:v>29.960999999999999</c:v>
                </c:pt>
                <c:pt idx="31979">
                  <c:v>29.960999999999999</c:v>
                </c:pt>
                <c:pt idx="31980">
                  <c:v>29.959</c:v>
                </c:pt>
                <c:pt idx="31981">
                  <c:v>29.96</c:v>
                </c:pt>
                <c:pt idx="31982">
                  <c:v>29.960999999999999</c:v>
                </c:pt>
                <c:pt idx="31983">
                  <c:v>29.959</c:v>
                </c:pt>
                <c:pt idx="31984">
                  <c:v>29.957999999999998</c:v>
                </c:pt>
                <c:pt idx="31985">
                  <c:v>29.957999999999998</c:v>
                </c:pt>
                <c:pt idx="31986">
                  <c:v>29.957000000000001</c:v>
                </c:pt>
                <c:pt idx="31987">
                  <c:v>29.957999999999998</c:v>
                </c:pt>
                <c:pt idx="31988">
                  <c:v>29.96</c:v>
                </c:pt>
                <c:pt idx="31989">
                  <c:v>29.959</c:v>
                </c:pt>
                <c:pt idx="31990">
                  <c:v>29.957000000000001</c:v>
                </c:pt>
                <c:pt idx="31991">
                  <c:v>29.957999999999998</c:v>
                </c:pt>
                <c:pt idx="31992">
                  <c:v>29.959</c:v>
                </c:pt>
                <c:pt idx="31993">
                  <c:v>29.96</c:v>
                </c:pt>
                <c:pt idx="31994">
                  <c:v>29.957999999999998</c:v>
                </c:pt>
                <c:pt idx="31995">
                  <c:v>29.959</c:v>
                </c:pt>
                <c:pt idx="31996">
                  <c:v>29.96</c:v>
                </c:pt>
                <c:pt idx="31997">
                  <c:v>29.960999999999999</c:v>
                </c:pt>
                <c:pt idx="31998">
                  <c:v>29.960999999999999</c:v>
                </c:pt>
                <c:pt idx="31999">
                  <c:v>29.963000000000001</c:v>
                </c:pt>
                <c:pt idx="32000">
                  <c:v>29.963999999999999</c:v>
                </c:pt>
                <c:pt idx="32001">
                  <c:v>29.960999999999999</c:v>
                </c:pt>
                <c:pt idx="32002">
                  <c:v>29.957999999999998</c:v>
                </c:pt>
                <c:pt idx="32003">
                  <c:v>29.96</c:v>
                </c:pt>
                <c:pt idx="32004">
                  <c:v>29.960999999999999</c:v>
                </c:pt>
                <c:pt idx="32005">
                  <c:v>29.963000000000001</c:v>
                </c:pt>
                <c:pt idx="32006">
                  <c:v>29.962</c:v>
                </c:pt>
                <c:pt idx="32007">
                  <c:v>29.963000000000001</c:v>
                </c:pt>
                <c:pt idx="32008">
                  <c:v>29.960999999999999</c:v>
                </c:pt>
                <c:pt idx="32009">
                  <c:v>29.962</c:v>
                </c:pt>
                <c:pt idx="32010">
                  <c:v>29.962</c:v>
                </c:pt>
                <c:pt idx="32011">
                  <c:v>29.963000000000001</c:v>
                </c:pt>
                <c:pt idx="32012">
                  <c:v>29.963999999999999</c:v>
                </c:pt>
                <c:pt idx="32013">
                  <c:v>29.965</c:v>
                </c:pt>
                <c:pt idx="32014">
                  <c:v>29.965</c:v>
                </c:pt>
                <c:pt idx="32015">
                  <c:v>29.963000000000001</c:v>
                </c:pt>
                <c:pt idx="32016">
                  <c:v>29.962</c:v>
                </c:pt>
                <c:pt idx="32017">
                  <c:v>29.963999999999999</c:v>
                </c:pt>
                <c:pt idx="32018">
                  <c:v>29.963999999999999</c:v>
                </c:pt>
                <c:pt idx="32019">
                  <c:v>29.965</c:v>
                </c:pt>
                <c:pt idx="32020">
                  <c:v>29.966000000000001</c:v>
                </c:pt>
                <c:pt idx="32021">
                  <c:v>29.963000000000001</c:v>
                </c:pt>
                <c:pt idx="32022">
                  <c:v>29.957999999999998</c:v>
                </c:pt>
                <c:pt idx="32023">
                  <c:v>29.957999999999998</c:v>
                </c:pt>
                <c:pt idx="32024">
                  <c:v>29.959</c:v>
                </c:pt>
                <c:pt idx="32025">
                  <c:v>29.96</c:v>
                </c:pt>
                <c:pt idx="32026">
                  <c:v>29.960999999999999</c:v>
                </c:pt>
                <c:pt idx="32027">
                  <c:v>29.960999999999999</c:v>
                </c:pt>
                <c:pt idx="32028">
                  <c:v>29.962</c:v>
                </c:pt>
                <c:pt idx="32029">
                  <c:v>29.960999999999999</c:v>
                </c:pt>
                <c:pt idx="32030">
                  <c:v>29.960999999999999</c:v>
                </c:pt>
                <c:pt idx="32031">
                  <c:v>29.959</c:v>
                </c:pt>
                <c:pt idx="32032">
                  <c:v>29.959</c:v>
                </c:pt>
                <c:pt idx="32033">
                  <c:v>29.957999999999998</c:v>
                </c:pt>
                <c:pt idx="32034">
                  <c:v>29.954999999999998</c:v>
                </c:pt>
                <c:pt idx="32035">
                  <c:v>29.954999999999998</c:v>
                </c:pt>
                <c:pt idx="32036">
                  <c:v>29.956</c:v>
                </c:pt>
                <c:pt idx="32037">
                  <c:v>29.957000000000001</c:v>
                </c:pt>
                <c:pt idx="32038">
                  <c:v>29.954000000000001</c:v>
                </c:pt>
                <c:pt idx="32039">
                  <c:v>29.952999999999999</c:v>
                </c:pt>
                <c:pt idx="32040">
                  <c:v>29.954000000000001</c:v>
                </c:pt>
                <c:pt idx="32041">
                  <c:v>29.954000000000001</c:v>
                </c:pt>
                <c:pt idx="32042">
                  <c:v>29.954999999999998</c:v>
                </c:pt>
                <c:pt idx="32043">
                  <c:v>29.954000000000001</c:v>
                </c:pt>
                <c:pt idx="32044">
                  <c:v>29.954000000000001</c:v>
                </c:pt>
                <c:pt idx="32045">
                  <c:v>29.954999999999998</c:v>
                </c:pt>
                <c:pt idx="32046">
                  <c:v>29.957000000000001</c:v>
                </c:pt>
                <c:pt idx="32047">
                  <c:v>29.954000000000001</c:v>
                </c:pt>
                <c:pt idx="32048">
                  <c:v>29.954999999999998</c:v>
                </c:pt>
                <c:pt idx="32049">
                  <c:v>29.952999999999999</c:v>
                </c:pt>
                <c:pt idx="32050">
                  <c:v>29.952999999999999</c:v>
                </c:pt>
                <c:pt idx="32051">
                  <c:v>29.954000000000001</c:v>
                </c:pt>
                <c:pt idx="32052">
                  <c:v>29.951000000000001</c:v>
                </c:pt>
                <c:pt idx="32053">
                  <c:v>29.951000000000001</c:v>
                </c:pt>
                <c:pt idx="32054">
                  <c:v>29.952000000000002</c:v>
                </c:pt>
                <c:pt idx="32055">
                  <c:v>29.952999999999999</c:v>
                </c:pt>
                <c:pt idx="32056">
                  <c:v>29.954000000000001</c:v>
                </c:pt>
                <c:pt idx="32057">
                  <c:v>29.954000000000001</c:v>
                </c:pt>
                <c:pt idx="32058">
                  <c:v>29.952999999999999</c:v>
                </c:pt>
                <c:pt idx="32059">
                  <c:v>29.952000000000002</c:v>
                </c:pt>
                <c:pt idx="32060">
                  <c:v>29.952000000000002</c:v>
                </c:pt>
                <c:pt idx="32061">
                  <c:v>29.952000000000002</c:v>
                </c:pt>
                <c:pt idx="32062">
                  <c:v>29.952000000000002</c:v>
                </c:pt>
                <c:pt idx="32063">
                  <c:v>29.954000000000001</c:v>
                </c:pt>
                <c:pt idx="32064">
                  <c:v>29.952000000000002</c:v>
                </c:pt>
                <c:pt idx="32065">
                  <c:v>29.952999999999999</c:v>
                </c:pt>
                <c:pt idx="32066">
                  <c:v>29.954000000000001</c:v>
                </c:pt>
                <c:pt idx="32067">
                  <c:v>29.956</c:v>
                </c:pt>
                <c:pt idx="32068">
                  <c:v>29.957000000000001</c:v>
                </c:pt>
                <c:pt idx="32069">
                  <c:v>29.956</c:v>
                </c:pt>
                <c:pt idx="32070">
                  <c:v>29.957000000000001</c:v>
                </c:pt>
                <c:pt idx="32071">
                  <c:v>29.956</c:v>
                </c:pt>
                <c:pt idx="32072">
                  <c:v>29.957999999999998</c:v>
                </c:pt>
                <c:pt idx="32073">
                  <c:v>29.957999999999998</c:v>
                </c:pt>
                <c:pt idx="32074">
                  <c:v>29.959</c:v>
                </c:pt>
                <c:pt idx="32075">
                  <c:v>29.956</c:v>
                </c:pt>
                <c:pt idx="32076">
                  <c:v>29.957999999999998</c:v>
                </c:pt>
                <c:pt idx="32077">
                  <c:v>29.957000000000001</c:v>
                </c:pt>
                <c:pt idx="32078">
                  <c:v>29.957999999999998</c:v>
                </c:pt>
                <c:pt idx="32079">
                  <c:v>29.957000000000001</c:v>
                </c:pt>
                <c:pt idx="32080">
                  <c:v>29.957999999999998</c:v>
                </c:pt>
                <c:pt idx="32081">
                  <c:v>29.959</c:v>
                </c:pt>
                <c:pt idx="32082">
                  <c:v>29.960999999999999</c:v>
                </c:pt>
                <c:pt idx="32083">
                  <c:v>29.960999999999999</c:v>
                </c:pt>
                <c:pt idx="32084">
                  <c:v>29.962</c:v>
                </c:pt>
                <c:pt idx="32085">
                  <c:v>29.957000000000001</c:v>
                </c:pt>
                <c:pt idx="32086">
                  <c:v>29.957000000000001</c:v>
                </c:pt>
                <c:pt idx="32087">
                  <c:v>29.959</c:v>
                </c:pt>
                <c:pt idx="32088">
                  <c:v>29.957000000000001</c:v>
                </c:pt>
                <c:pt idx="32089">
                  <c:v>29.957999999999998</c:v>
                </c:pt>
                <c:pt idx="32090">
                  <c:v>29.96</c:v>
                </c:pt>
                <c:pt idx="32091">
                  <c:v>29.962</c:v>
                </c:pt>
                <c:pt idx="32092">
                  <c:v>29.959</c:v>
                </c:pt>
                <c:pt idx="32093">
                  <c:v>29.959</c:v>
                </c:pt>
                <c:pt idx="32094">
                  <c:v>29.96</c:v>
                </c:pt>
                <c:pt idx="32095">
                  <c:v>29.962</c:v>
                </c:pt>
                <c:pt idx="32096">
                  <c:v>29.959</c:v>
                </c:pt>
                <c:pt idx="32097">
                  <c:v>29.960999999999999</c:v>
                </c:pt>
                <c:pt idx="32098">
                  <c:v>29.96</c:v>
                </c:pt>
                <c:pt idx="32099">
                  <c:v>29.96</c:v>
                </c:pt>
                <c:pt idx="32100">
                  <c:v>29.960999999999999</c:v>
                </c:pt>
                <c:pt idx="32101">
                  <c:v>29.962</c:v>
                </c:pt>
                <c:pt idx="32102">
                  <c:v>29.957999999999998</c:v>
                </c:pt>
                <c:pt idx="32103">
                  <c:v>29.957000000000001</c:v>
                </c:pt>
                <c:pt idx="32104">
                  <c:v>29.957000000000001</c:v>
                </c:pt>
                <c:pt idx="32105">
                  <c:v>29.957999999999998</c:v>
                </c:pt>
                <c:pt idx="32106">
                  <c:v>29.959</c:v>
                </c:pt>
                <c:pt idx="32107">
                  <c:v>29.957999999999998</c:v>
                </c:pt>
                <c:pt idx="32108">
                  <c:v>29.957000000000001</c:v>
                </c:pt>
                <c:pt idx="32109">
                  <c:v>29.954000000000001</c:v>
                </c:pt>
                <c:pt idx="32110">
                  <c:v>29.954000000000001</c:v>
                </c:pt>
                <c:pt idx="32111">
                  <c:v>29.954999999999998</c:v>
                </c:pt>
                <c:pt idx="32112">
                  <c:v>29.952000000000002</c:v>
                </c:pt>
                <c:pt idx="32113">
                  <c:v>29.952000000000002</c:v>
                </c:pt>
                <c:pt idx="32114">
                  <c:v>29.952999999999999</c:v>
                </c:pt>
                <c:pt idx="32115">
                  <c:v>29.954000000000001</c:v>
                </c:pt>
                <c:pt idx="32116">
                  <c:v>29.952000000000002</c:v>
                </c:pt>
                <c:pt idx="32117">
                  <c:v>29.952999999999999</c:v>
                </c:pt>
                <c:pt idx="32118">
                  <c:v>29.954000000000001</c:v>
                </c:pt>
                <c:pt idx="32119">
                  <c:v>29.954000000000001</c:v>
                </c:pt>
                <c:pt idx="32120">
                  <c:v>29.954000000000001</c:v>
                </c:pt>
                <c:pt idx="32121">
                  <c:v>29.954000000000001</c:v>
                </c:pt>
                <c:pt idx="32122">
                  <c:v>29.952999999999999</c:v>
                </c:pt>
                <c:pt idx="32123">
                  <c:v>29.952999999999999</c:v>
                </c:pt>
                <c:pt idx="32124">
                  <c:v>29.954000000000001</c:v>
                </c:pt>
                <c:pt idx="32125">
                  <c:v>29.954999999999998</c:v>
                </c:pt>
                <c:pt idx="32126">
                  <c:v>29.954999999999998</c:v>
                </c:pt>
                <c:pt idx="32127">
                  <c:v>29.949000000000002</c:v>
                </c:pt>
                <c:pt idx="32128">
                  <c:v>29.95</c:v>
                </c:pt>
                <c:pt idx="32129">
                  <c:v>29.949000000000002</c:v>
                </c:pt>
                <c:pt idx="32130">
                  <c:v>29.95</c:v>
                </c:pt>
                <c:pt idx="32131">
                  <c:v>29.95</c:v>
                </c:pt>
                <c:pt idx="32132">
                  <c:v>29.951000000000001</c:v>
                </c:pt>
                <c:pt idx="32133">
                  <c:v>29.95</c:v>
                </c:pt>
                <c:pt idx="32134">
                  <c:v>29.949000000000002</c:v>
                </c:pt>
                <c:pt idx="32135">
                  <c:v>29.95</c:v>
                </c:pt>
                <c:pt idx="32136">
                  <c:v>29.951000000000001</c:v>
                </c:pt>
                <c:pt idx="32137">
                  <c:v>29.951000000000001</c:v>
                </c:pt>
                <c:pt idx="32138">
                  <c:v>29.946999999999999</c:v>
                </c:pt>
                <c:pt idx="32139">
                  <c:v>29.945</c:v>
                </c:pt>
                <c:pt idx="32140">
                  <c:v>29.946999999999999</c:v>
                </c:pt>
                <c:pt idx="32141">
                  <c:v>29.946999999999999</c:v>
                </c:pt>
                <c:pt idx="32142">
                  <c:v>29.948</c:v>
                </c:pt>
                <c:pt idx="32143">
                  <c:v>29.949000000000002</c:v>
                </c:pt>
                <c:pt idx="32144">
                  <c:v>29.949000000000002</c:v>
                </c:pt>
                <c:pt idx="32145">
                  <c:v>29.95</c:v>
                </c:pt>
                <c:pt idx="32146">
                  <c:v>29.948</c:v>
                </c:pt>
                <c:pt idx="32147">
                  <c:v>29.948</c:v>
                </c:pt>
                <c:pt idx="32148">
                  <c:v>29.95</c:v>
                </c:pt>
                <c:pt idx="32149">
                  <c:v>29.946999999999999</c:v>
                </c:pt>
                <c:pt idx="32150">
                  <c:v>29.946999999999999</c:v>
                </c:pt>
                <c:pt idx="32151">
                  <c:v>29.949000000000002</c:v>
                </c:pt>
                <c:pt idx="32152">
                  <c:v>29.946999999999999</c:v>
                </c:pt>
                <c:pt idx="32153">
                  <c:v>29.948</c:v>
                </c:pt>
                <c:pt idx="32154">
                  <c:v>29.946999999999999</c:v>
                </c:pt>
                <c:pt idx="32155">
                  <c:v>29.948</c:v>
                </c:pt>
                <c:pt idx="32156">
                  <c:v>29.949000000000002</c:v>
                </c:pt>
                <c:pt idx="32157">
                  <c:v>29.945</c:v>
                </c:pt>
                <c:pt idx="32158">
                  <c:v>29.946000000000002</c:v>
                </c:pt>
                <c:pt idx="32159">
                  <c:v>29.946999999999999</c:v>
                </c:pt>
                <c:pt idx="32160">
                  <c:v>29.945</c:v>
                </c:pt>
                <c:pt idx="32161">
                  <c:v>29.946000000000002</c:v>
                </c:pt>
                <c:pt idx="32162">
                  <c:v>29.946000000000002</c:v>
                </c:pt>
                <c:pt idx="32163">
                  <c:v>29.946999999999999</c:v>
                </c:pt>
                <c:pt idx="32164">
                  <c:v>29.946000000000002</c:v>
                </c:pt>
                <c:pt idx="32165">
                  <c:v>29.946999999999999</c:v>
                </c:pt>
                <c:pt idx="32166">
                  <c:v>29.945</c:v>
                </c:pt>
                <c:pt idx="32167">
                  <c:v>29.943999999999999</c:v>
                </c:pt>
                <c:pt idx="32168">
                  <c:v>29.943999999999999</c:v>
                </c:pt>
                <c:pt idx="32169">
                  <c:v>29.945</c:v>
                </c:pt>
                <c:pt idx="32170">
                  <c:v>29.945</c:v>
                </c:pt>
                <c:pt idx="32171">
                  <c:v>29.943000000000001</c:v>
                </c:pt>
                <c:pt idx="32172">
                  <c:v>29.943000000000001</c:v>
                </c:pt>
                <c:pt idx="32173">
                  <c:v>29.943999999999999</c:v>
                </c:pt>
                <c:pt idx="32174">
                  <c:v>29.943000000000001</c:v>
                </c:pt>
                <c:pt idx="32175">
                  <c:v>29.943999999999999</c:v>
                </c:pt>
                <c:pt idx="32176">
                  <c:v>29.943999999999999</c:v>
                </c:pt>
                <c:pt idx="32177">
                  <c:v>29.940999999999999</c:v>
                </c:pt>
                <c:pt idx="32178">
                  <c:v>29.942</c:v>
                </c:pt>
                <c:pt idx="32179">
                  <c:v>29.940999999999999</c:v>
                </c:pt>
                <c:pt idx="32180">
                  <c:v>29.942</c:v>
                </c:pt>
                <c:pt idx="32181">
                  <c:v>29.94</c:v>
                </c:pt>
                <c:pt idx="32182">
                  <c:v>29.939</c:v>
                </c:pt>
                <c:pt idx="32183">
                  <c:v>29.94</c:v>
                </c:pt>
                <c:pt idx="32184">
                  <c:v>29.936</c:v>
                </c:pt>
                <c:pt idx="32185">
                  <c:v>29.936</c:v>
                </c:pt>
                <c:pt idx="32186">
                  <c:v>29.937000000000001</c:v>
                </c:pt>
                <c:pt idx="32187">
                  <c:v>29.937999999999999</c:v>
                </c:pt>
                <c:pt idx="32188">
                  <c:v>29.937999999999999</c:v>
                </c:pt>
                <c:pt idx="32189">
                  <c:v>29.939</c:v>
                </c:pt>
                <c:pt idx="32190">
                  <c:v>29.937999999999999</c:v>
                </c:pt>
                <c:pt idx="32191">
                  <c:v>29.939</c:v>
                </c:pt>
                <c:pt idx="32192">
                  <c:v>29.937000000000001</c:v>
                </c:pt>
                <c:pt idx="32193">
                  <c:v>29.937999999999999</c:v>
                </c:pt>
                <c:pt idx="32194">
                  <c:v>29.934999999999999</c:v>
                </c:pt>
                <c:pt idx="32195">
                  <c:v>29.934999999999999</c:v>
                </c:pt>
                <c:pt idx="32196">
                  <c:v>29.937000000000001</c:v>
                </c:pt>
                <c:pt idx="32197">
                  <c:v>29.936</c:v>
                </c:pt>
                <c:pt idx="32198">
                  <c:v>29.937000000000001</c:v>
                </c:pt>
                <c:pt idx="32199">
                  <c:v>29.933</c:v>
                </c:pt>
                <c:pt idx="32200">
                  <c:v>29.934999999999999</c:v>
                </c:pt>
                <c:pt idx="32201">
                  <c:v>29.936</c:v>
                </c:pt>
                <c:pt idx="32202">
                  <c:v>29.934999999999999</c:v>
                </c:pt>
                <c:pt idx="32203">
                  <c:v>29.934000000000001</c:v>
                </c:pt>
                <c:pt idx="32204">
                  <c:v>29.934000000000001</c:v>
                </c:pt>
                <c:pt idx="32205">
                  <c:v>29.936</c:v>
                </c:pt>
                <c:pt idx="32206">
                  <c:v>29.934000000000001</c:v>
                </c:pt>
                <c:pt idx="32207">
                  <c:v>29.934999999999999</c:v>
                </c:pt>
                <c:pt idx="32208">
                  <c:v>29.934000000000001</c:v>
                </c:pt>
                <c:pt idx="32209">
                  <c:v>29.934999999999999</c:v>
                </c:pt>
                <c:pt idx="32210">
                  <c:v>29.934000000000001</c:v>
                </c:pt>
                <c:pt idx="32211">
                  <c:v>29.934999999999999</c:v>
                </c:pt>
                <c:pt idx="32212">
                  <c:v>29.936</c:v>
                </c:pt>
                <c:pt idx="32213">
                  <c:v>29.933</c:v>
                </c:pt>
                <c:pt idx="32214">
                  <c:v>29.931999999999999</c:v>
                </c:pt>
                <c:pt idx="32215">
                  <c:v>29.931000000000001</c:v>
                </c:pt>
                <c:pt idx="32216">
                  <c:v>29.933</c:v>
                </c:pt>
                <c:pt idx="32217">
                  <c:v>29.934000000000001</c:v>
                </c:pt>
                <c:pt idx="32218">
                  <c:v>29.934000000000001</c:v>
                </c:pt>
                <c:pt idx="32219">
                  <c:v>29.934000000000001</c:v>
                </c:pt>
                <c:pt idx="32220">
                  <c:v>29.934999999999999</c:v>
                </c:pt>
                <c:pt idx="32221">
                  <c:v>29.934000000000001</c:v>
                </c:pt>
                <c:pt idx="32222">
                  <c:v>29.931000000000001</c:v>
                </c:pt>
                <c:pt idx="32223">
                  <c:v>29.931999999999999</c:v>
                </c:pt>
                <c:pt idx="32224">
                  <c:v>29.934000000000001</c:v>
                </c:pt>
                <c:pt idx="32225">
                  <c:v>29.934999999999999</c:v>
                </c:pt>
                <c:pt idx="32226">
                  <c:v>29.934999999999999</c:v>
                </c:pt>
                <c:pt idx="32227">
                  <c:v>29.933</c:v>
                </c:pt>
                <c:pt idx="32228">
                  <c:v>29.934999999999999</c:v>
                </c:pt>
                <c:pt idx="32229">
                  <c:v>29.933</c:v>
                </c:pt>
                <c:pt idx="32230">
                  <c:v>29.933</c:v>
                </c:pt>
                <c:pt idx="32231">
                  <c:v>29.933</c:v>
                </c:pt>
                <c:pt idx="32232">
                  <c:v>29.934000000000001</c:v>
                </c:pt>
                <c:pt idx="32233">
                  <c:v>29.934999999999999</c:v>
                </c:pt>
                <c:pt idx="32234">
                  <c:v>29.933</c:v>
                </c:pt>
                <c:pt idx="32235">
                  <c:v>29.934999999999999</c:v>
                </c:pt>
                <c:pt idx="32236">
                  <c:v>29.933</c:v>
                </c:pt>
                <c:pt idx="32237">
                  <c:v>29.934000000000001</c:v>
                </c:pt>
                <c:pt idx="32238">
                  <c:v>29.934999999999999</c:v>
                </c:pt>
                <c:pt idx="32239">
                  <c:v>29.936</c:v>
                </c:pt>
                <c:pt idx="32240">
                  <c:v>29.934000000000001</c:v>
                </c:pt>
                <c:pt idx="32241">
                  <c:v>29.931000000000001</c:v>
                </c:pt>
                <c:pt idx="32242">
                  <c:v>29.931999999999999</c:v>
                </c:pt>
                <c:pt idx="32243">
                  <c:v>29.931999999999999</c:v>
                </c:pt>
                <c:pt idx="32244">
                  <c:v>29.933</c:v>
                </c:pt>
                <c:pt idx="32245">
                  <c:v>29.934000000000001</c:v>
                </c:pt>
                <c:pt idx="32246">
                  <c:v>29.931999999999999</c:v>
                </c:pt>
                <c:pt idx="32247">
                  <c:v>29.931999999999999</c:v>
                </c:pt>
                <c:pt idx="32248">
                  <c:v>29.931999999999999</c:v>
                </c:pt>
                <c:pt idx="32249">
                  <c:v>29.933</c:v>
                </c:pt>
                <c:pt idx="32250">
                  <c:v>29.928999999999998</c:v>
                </c:pt>
                <c:pt idx="32251">
                  <c:v>29.928999999999998</c:v>
                </c:pt>
                <c:pt idx="32252">
                  <c:v>29.93</c:v>
                </c:pt>
                <c:pt idx="32253">
                  <c:v>29.928000000000001</c:v>
                </c:pt>
                <c:pt idx="32254">
                  <c:v>29.928999999999998</c:v>
                </c:pt>
                <c:pt idx="32255">
                  <c:v>29.928999999999998</c:v>
                </c:pt>
                <c:pt idx="32256">
                  <c:v>29.93</c:v>
                </c:pt>
                <c:pt idx="32257">
                  <c:v>29.928000000000001</c:v>
                </c:pt>
                <c:pt idx="32258">
                  <c:v>29.928999999999998</c:v>
                </c:pt>
                <c:pt idx="32259">
                  <c:v>29.928999999999998</c:v>
                </c:pt>
                <c:pt idx="32260">
                  <c:v>29.925999999999998</c:v>
                </c:pt>
                <c:pt idx="32261">
                  <c:v>29.927</c:v>
                </c:pt>
                <c:pt idx="32262">
                  <c:v>29.927</c:v>
                </c:pt>
                <c:pt idx="32263">
                  <c:v>29.925000000000001</c:v>
                </c:pt>
                <c:pt idx="32264">
                  <c:v>29.925000000000001</c:v>
                </c:pt>
                <c:pt idx="32265">
                  <c:v>29.925999999999998</c:v>
                </c:pt>
                <c:pt idx="32266">
                  <c:v>29.922999999999998</c:v>
                </c:pt>
                <c:pt idx="32267">
                  <c:v>29.923999999999999</c:v>
                </c:pt>
                <c:pt idx="32268">
                  <c:v>29.923999999999999</c:v>
                </c:pt>
                <c:pt idx="32269">
                  <c:v>29.925000000000001</c:v>
                </c:pt>
                <c:pt idx="32270">
                  <c:v>29.923999999999999</c:v>
                </c:pt>
                <c:pt idx="32271">
                  <c:v>29.925000000000001</c:v>
                </c:pt>
                <c:pt idx="32272">
                  <c:v>29.925000000000001</c:v>
                </c:pt>
                <c:pt idx="32273">
                  <c:v>29.925000000000001</c:v>
                </c:pt>
                <c:pt idx="32274">
                  <c:v>29.920999999999999</c:v>
                </c:pt>
                <c:pt idx="32275">
                  <c:v>29.922999999999998</c:v>
                </c:pt>
                <c:pt idx="32276">
                  <c:v>29.922999999999998</c:v>
                </c:pt>
                <c:pt idx="32277">
                  <c:v>29.923999999999999</c:v>
                </c:pt>
                <c:pt idx="32278">
                  <c:v>29.920999999999999</c:v>
                </c:pt>
                <c:pt idx="32279">
                  <c:v>29.917000000000002</c:v>
                </c:pt>
                <c:pt idx="32280">
                  <c:v>29.917000000000002</c:v>
                </c:pt>
                <c:pt idx="32281">
                  <c:v>29.917999999999999</c:v>
                </c:pt>
                <c:pt idx="32282">
                  <c:v>29.917999999999999</c:v>
                </c:pt>
                <c:pt idx="32283">
                  <c:v>29.919</c:v>
                </c:pt>
                <c:pt idx="32284">
                  <c:v>29.919</c:v>
                </c:pt>
                <c:pt idx="32285">
                  <c:v>29.92</c:v>
                </c:pt>
                <c:pt idx="32286">
                  <c:v>29.917999999999999</c:v>
                </c:pt>
                <c:pt idx="32287">
                  <c:v>29.917999999999999</c:v>
                </c:pt>
                <c:pt idx="32288">
                  <c:v>29.917999999999999</c:v>
                </c:pt>
                <c:pt idx="32289">
                  <c:v>29.917000000000002</c:v>
                </c:pt>
                <c:pt idx="32290">
                  <c:v>29.917000000000002</c:v>
                </c:pt>
                <c:pt idx="32291">
                  <c:v>29.919</c:v>
                </c:pt>
                <c:pt idx="32292">
                  <c:v>29.919</c:v>
                </c:pt>
                <c:pt idx="32293">
                  <c:v>29.917999999999999</c:v>
                </c:pt>
                <c:pt idx="32294">
                  <c:v>29.917999999999999</c:v>
                </c:pt>
                <c:pt idx="32295">
                  <c:v>29.917999999999999</c:v>
                </c:pt>
                <c:pt idx="32296">
                  <c:v>29.916</c:v>
                </c:pt>
                <c:pt idx="32297">
                  <c:v>29.917000000000002</c:v>
                </c:pt>
                <c:pt idx="32298">
                  <c:v>29.917000000000002</c:v>
                </c:pt>
                <c:pt idx="32299">
                  <c:v>29.917999999999999</c:v>
                </c:pt>
                <c:pt idx="32300">
                  <c:v>29.919</c:v>
                </c:pt>
                <c:pt idx="32301">
                  <c:v>29.917000000000002</c:v>
                </c:pt>
                <c:pt idx="32302">
                  <c:v>29.914000000000001</c:v>
                </c:pt>
                <c:pt idx="32303">
                  <c:v>29.913</c:v>
                </c:pt>
                <c:pt idx="32304">
                  <c:v>29.911999999999999</c:v>
                </c:pt>
                <c:pt idx="32305">
                  <c:v>29.913</c:v>
                </c:pt>
                <c:pt idx="32306">
                  <c:v>29.913</c:v>
                </c:pt>
                <c:pt idx="32307">
                  <c:v>29.911000000000001</c:v>
                </c:pt>
                <c:pt idx="32308">
                  <c:v>29.911999999999999</c:v>
                </c:pt>
                <c:pt idx="32309">
                  <c:v>29.911999999999999</c:v>
                </c:pt>
                <c:pt idx="32310">
                  <c:v>29.913</c:v>
                </c:pt>
                <c:pt idx="32311">
                  <c:v>29.913</c:v>
                </c:pt>
                <c:pt idx="32312">
                  <c:v>29.913</c:v>
                </c:pt>
                <c:pt idx="32313">
                  <c:v>29.91</c:v>
                </c:pt>
                <c:pt idx="32314">
                  <c:v>29.91</c:v>
                </c:pt>
                <c:pt idx="32315">
                  <c:v>29.91</c:v>
                </c:pt>
                <c:pt idx="32316">
                  <c:v>29.911000000000001</c:v>
                </c:pt>
                <c:pt idx="32317">
                  <c:v>29.911000000000001</c:v>
                </c:pt>
                <c:pt idx="32318">
                  <c:v>29.908999999999999</c:v>
                </c:pt>
                <c:pt idx="32319">
                  <c:v>29.908000000000001</c:v>
                </c:pt>
                <c:pt idx="32320">
                  <c:v>29.908999999999999</c:v>
                </c:pt>
                <c:pt idx="32321">
                  <c:v>29.908999999999999</c:v>
                </c:pt>
                <c:pt idx="32322">
                  <c:v>29.905999999999999</c:v>
                </c:pt>
                <c:pt idx="32323">
                  <c:v>29.905999999999999</c:v>
                </c:pt>
                <c:pt idx="32324">
                  <c:v>29.907</c:v>
                </c:pt>
                <c:pt idx="32325">
                  <c:v>29.908000000000001</c:v>
                </c:pt>
                <c:pt idx="32326">
                  <c:v>29.908999999999999</c:v>
                </c:pt>
                <c:pt idx="32327">
                  <c:v>29.905000000000001</c:v>
                </c:pt>
                <c:pt idx="32328">
                  <c:v>29.905000000000001</c:v>
                </c:pt>
                <c:pt idx="32329">
                  <c:v>29.905999999999999</c:v>
                </c:pt>
                <c:pt idx="32330">
                  <c:v>29.905000000000001</c:v>
                </c:pt>
                <c:pt idx="32331">
                  <c:v>29.902000000000001</c:v>
                </c:pt>
                <c:pt idx="32332">
                  <c:v>29.902999999999999</c:v>
                </c:pt>
                <c:pt idx="32333">
                  <c:v>29.9</c:v>
                </c:pt>
                <c:pt idx="32334">
                  <c:v>29.901</c:v>
                </c:pt>
                <c:pt idx="32335">
                  <c:v>29.901</c:v>
                </c:pt>
                <c:pt idx="32336">
                  <c:v>29.899000000000001</c:v>
                </c:pt>
                <c:pt idx="32337">
                  <c:v>29.899000000000001</c:v>
                </c:pt>
                <c:pt idx="32338">
                  <c:v>29.899000000000001</c:v>
                </c:pt>
                <c:pt idx="32339">
                  <c:v>29.9</c:v>
                </c:pt>
                <c:pt idx="32340">
                  <c:v>29.901</c:v>
                </c:pt>
                <c:pt idx="32341">
                  <c:v>29.901</c:v>
                </c:pt>
                <c:pt idx="32342">
                  <c:v>29.899000000000001</c:v>
                </c:pt>
                <c:pt idx="32343">
                  <c:v>29.9</c:v>
                </c:pt>
                <c:pt idx="32344">
                  <c:v>29.9</c:v>
                </c:pt>
                <c:pt idx="32345">
                  <c:v>29.899000000000001</c:v>
                </c:pt>
                <c:pt idx="32346">
                  <c:v>29.899000000000001</c:v>
                </c:pt>
                <c:pt idx="32347">
                  <c:v>29.899000000000001</c:v>
                </c:pt>
                <c:pt idx="32348">
                  <c:v>29.9</c:v>
                </c:pt>
                <c:pt idx="32349">
                  <c:v>29.9</c:v>
                </c:pt>
                <c:pt idx="32350">
                  <c:v>29.895</c:v>
                </c:pt>
                <c:pt idx="32351">
                  <c:v>29.895</c:v>
                </c:pt>
                <c:pt idx="32352">
                  <c:v>29.893000000000001</c:v>
                </c:pt>
                <c:pt idx="32353">
                  <c:v>29.891999999999999</c:v>
                </c:pt>
                <c:pt idx="32354">
                  <c:v>29.893000000000001</c:v>
                </c:pt>
                <c:pt idx="32355">
                  <c:v>29.893000000000001</c:v>
                </c:pt>
                <c:pt idx="32356">
                  <c:v>29.893999999999998</c:v>
                </c:pt>
                <c:pt idx="32357">
                  <c:v>29.891999999999999</c:v>
                </c:pt>
                <c:pt idx="32358">
                  <c:v>29.891999999999999</c:v>
                </c:pt>
                <c:pt idx="32359">
                  <c:v>29.893000000000001</c:v>
                </c:pt>
                <c:pt idx="32360">
                  <c:v>29.893999999999998</c:v>
                </c:pt>
                <c:pt idx="32361">
                  <c:v>29.895</c:v>
                </c:pt>
                <c:pt idx="32362">
                  <c:v>29.891999999999999</c:v>
                </c:pt>
                <c:pt idx="32363">
                  <c:v>29.891999999999999</c:v>
                </c:pt>
                <c:pt idx="32364">
                  <c:v>29.893000000000001</c:v>
                </c:pt>
                <c:pt idx="32365">
                  <c:v>29.893000000000001</c:v>
                </c:pt>
                <c:pt idx="32366">
                  <c:v>29.893999999999998</c:v>
                </c:pt>
                <c:pt idx="32367">
                  <c:v>29.893999999999998</c:v>
                </c:pt>
                <c:pt idx="32368">
                  <c:v>29.895</c:v>
                </c:pt>
                <c:pt idx="32369">
                  <c:v>29.893000000000001</c:v>
                </c:pt>
                <c:pt idx="32370">
                  <c:v>29.893000000000001</c:v>
                </c:pt>
                <c:pt idx="32371">
                  <c:v>29.893999999999998</c:v>
                </c:pt>
                <c:pt idx="32372">
                  <c:v>29.895</c:v>
                </c:pt>
                <c:pt idx="32373">
                  <c:v>29.896000000000001</c:v>
                </c:pt>
                <c:pt idx="32374">
                  <c:v>29.896000000000001</c:v>
                </c:pt>
                <c:pt idx="32375">
                  <c:v>29.893000000000001</c:v>
                </c:pt>
                <c:pt idx="32376">
                  <c:v>29.893000000000001</c:v>
                </c:pt>
                <c:pt idx="32377">
                  <c:v>29.891999999999999</c:v>
                </c:pt>
                <c:pt idx="32378">
                  <c:v>29.893000000000001</c:v>
                </c:pt>
                <c:pt idx="32379">
                  <c:v>29.893000000000001</c:v>
                </c:pt>
                <c:pt idx="32380">
                  <c:v>29.891999999999999</c:v>
                </c:pt>
                <c:pt idx="32381">
                  <c:v>29.891999999999999</c:v>
                </c:pt>
                <c:pt idx="32382">
                  <c:v>29.893000000000001</c:v>
                </c:pt>
                <c:pt idx="32383">
                  <c:v>29.893000000000001</c:v>
                </c:pt>
                <c:pt idx="32384">
                  <c:v>29.891999999999999</c:v>
                </c:pt>
                <c:pt idx="32385">
                  <c:v>29.893000000000001</c:v>
                </c:pt>
                <c:pt idx="32386">
                  <c:v>29.893000000000001</c:v>
                </c:pt>
                <c:pt idx="32387">
                  <c:v>29.893999999999998</c:v>
                </c:pt>
                <c:pt idx="32388">
                  <c:v>29.890999999999998</c:v>
                </c:pt>
                <c:pt idx="32389">
                  <c:v>29.890999999999998</c:v>
                </c:pt>
                <c:pt idx="32390">
                  <c:v>29.888000000000002</c:v>
                </c:pt>
                <c:pt idx="32391">
                  <c:v>29.887</c:v>
                </c:pt>
                <c:pt idx="32392">
                  <c:v>29.887</c:v>
                </c:pt>
                <c:pt idx="32393">
                  <c:v>29.887</c:v>
                </c:pt>
                <c:pt idx="32394">
                  <c:v>29.885999999999999</c:v>
                </c:pt>
                <c:pt idx="32395">
                  <c:v>29.885999999999999</c:v>
                </c:pt>
                <c:pt idx="32396">
                  <c:v>29.887</c:v>
                </c:pt>
                <c:pt idx="32397">
                  <c:v>29.887</c:v>
                </c:pt>
                <c:pt idx="32398">
                  <c:v>29.887</c:v>
                </c:pt>
                <c:pt idx="32399">
                  <c:v>29.885999999999999</c:v>
                </c:pt>
                <c:pt idx="32400">
                  <c:v>29.885000000000002</c:v>
                </c:pt>
                <c:pt idx="32401">
                  <c:v>29.884</c:v>
                </c:pt>
                <c:pt idx="32402">
                  <c:v>29.882999999999999</c:v>
                </c:pt>
                <c:pt idx="32403">
                  <c:v>29.884</c:v>
                </c:pt>
                <c:pt idx="32404">
                  <c:v>29.882000000000001</c:v>
                </c:pt>
                <c:pt idx="32405">
                  <c:v>29.882000000000001</c:v>
                </c:pt>
                <c:pt idx="32406">
                  <c:v>29.882999999999999</c:v>
                </c:pt>
                <c:pt idx="32407">
                  <c:v>29.882999999999999</c:v>
                </c:pt>
                <c:pt idx="32408">
                  <c:v>29.882999999999999</c:v>
                </c:pt>
                <c:pt idx="32409">
                  <c:v>29.882999999999999</c:v>
                </c:pt>
                <c:pt idx="32410">
                  <c:v>29.882999999999999</c:v>
                </c:pt>
                <c:pt idx="32411">
                  <c:v>29.881</c:v>
                </c:pt>
                <c:pt idx="32412">
                  <c:v>29.88</c:v>
                </c:pt>
                <c:pt idx="32413">
                  <c:v>29.881</c:v>
                </c:pt>
                <c:pt idx="32414">
                  <c:v>29.881</c:v>
                </c:pt>
                <c:pt idx="32415">
                  <c:v>29.88</c:v>
                </c:pt>
                <c:pt idx="32416">
                  <c:v>29.881</c:v>
                </c:pt>
                <c:pt idx="32417">
                  <c:v>29.876999999999999</c:v>
                </c:pt>
                <c:pt idx="32418">
                  <c:v>29.876000000000001</c:v>
                </c:pt>
                <c:pt idx="32419">
                  <c:v>29.876000000000001</c:v>
                </c:pt>
                <c:pt idx="32420">
                  <c:v>29.876000000000001</c:v>
                </c:pt>
                <c:pt idx="32421">
                  <c:v>29.876999999999999</c:v>
                </c:pt>
                <c:pt idx="32422">
                  <c:v>29.873000000000001</c:v>
                </c:pt>
                <c:pt idx="32423">
                  <c:v>29.872</c:v>
                </c:pt>
                <c:pt idx="32424">
                  <c:v>29.872</c:v>
                </c:pt>
                <c:pt idx="32425">
                  <c:v>29.872</c:v>
                </c:pt>
                <c:pt idx="32426">
                  <c:v>29.872</c:v>
                </c:pt>
                <c:pt idx="32427">
                  <c:v>29.873000000000001</c:v>
                </c:pt>
                <c:pt idx="32428">
                  <c:v>29.872</c:v>
                </c:pt>
                <c:pt idx="32429">
                  <c:v>29.870999999999999</c:v>
                </c:pt>
                <c:pt idx="32430">
                  <c:v>29.872</c:v>
                </c:pt>
                <c:pt idx="32431">
                  <c:v>29.873000000000001</c:v>
                </c:pt>
                <c:pt idx="32432">
                  <c:v>29.872</c:v>
                </c:pt>
                <c:pt idx="32433">
                  <c:v>29.870999999999999</c:v>
                </c:pt>
                <c:pt idx="32434">
                  <c:v>29.872</c:v>
                </c:pt>
                <c:pt idx="32435">
                  <c:v>29.873000000000001</c:v>
                </c:pt>
                <c:pt idx="32436">
                  <c:v>29.873000000000001</c:v>
                </c:pt>
                <c:pt idx="32437">
                  <c:v>29.873000000000001</c:v>
                </c:pt>
                <c:pt idx="32438">
                  <c:v>29.869</c:v>
                </c:pt>
                <c:pt idx="32439">
                  <c:v>29.869</c:v>
                </c:pt>
                <c:pt idx="32440">
                  <c:v>29.866</c:v>
                </c:pt>
                <c:pt idx="32441">
                  <c:v>29.867000000000001</c:v>
                </c:pt>
                <c:pt idx="32442">
                  <c:v>29.867000000000001</c:v>
                </c:pt>
                <c:pt idx="32443">
                  <c:v>29.867999999999999</c:v>
                </c:pt>
                <c:pt idx="32444">
                  <c:v>29.864000000000001</c:v>
                </c:pt>
                <c:pt idx="32445">
                  <c:v>29.864999999999998</c:v>
                </c:pt>
                <c:pt idx="32446">
                  <c:v>29.864999999999998</c:v>
                </c:pt>
                <c:pt idx="32447">
                  <c:v>29.866</c:v>
                </c:pt>
                <c:pt idx="32448">
                  <c:v>29.866</c:v>
                </c:pt>
                <c:pt idx="32449">
                  <c:v>29.867000000000001</c:v>
                </c:pt>
                <c:pt idx="32450">
                  <c:v>29.863</c:v>
                </c:pt>
                <c:pt idx="32451">
                  <c:v>29.863</c:v>
                </c:pt>
                <c:pt idx="32452">
                  <c:v>29.863</c:v>
                </c:pt>
                <c:pt idx="32453">
                  <c:v>29.863</c:v>
                </c:pt>
                <c:pt idx="32454">
                  <c:v>29.861000000000001</c:v>
                </c:pt>
                <c:pt idx="32455">
                  <c:v>29.861999999999998</c:v>
                </c:pt>
                <c:pt idx="32456">
                  <c:v>29.861999999999998</c:v>
                </c:pt>
                <c:pt idx="32457">
                  <c:v>29.863</c:v>
                </c:pt>
                <c:pt idx="32458">
                  <c:v>29.863</c:v>
                </c:pt>
                <c:pt idx="32459">
                  <c:v>29.864000000000001</c:v>
                </c:pt>
                <c:pt idx="32460">
                  <c:v>29.863</c:v>
                </c:pt>
                <c:pt idx="32461">
                  <c:v>29.864000000000001</c:v>
                </c:pt>
                <c:pt idx="32462">
                  <c:v>29.858000000000001</c:v>
                </c:pt>
                <c:pt idx="32463">
                  <c:v>29.859000000000002</c:v>
                </c:pt>
                <c:pt idx="32464">
                  <c:v>29.859000000000002</c:v>
                </c:pt>
                <c:pt idx="32465">
                  <c:v>29.859000000000002</c:v>
                </c:pt>
                <c:pt idx="32466">
                  <c:v>29.859000000000002</c:v>
                </c:pt>
                <c:pt idx="32467">
                  <c:v>29.859000000000002</c:v>
                </c:pt>
                <c:pt idx="32468">
                  <c:v>29.859000000000002</c:v>
                </c:pt>
                <c:pt idx="32469">
                  <c:v>29.858000000000001</c:v>
                </c:pt>
                <c:pt idx="32470">
                  <c:v>29.859000000000002</c:v>
                </c:pt>
                <c:pt idx="32471">
                  <c:v>29.859000000000002</c:v>
                </c:pt>
                <c:pt idx="32472">
                  <c:v>29.858000000000001</c:v>
                </c:pt>
                <c:pt idx="32473">
                  <c:v>29.853999999999999</c:v>
                </c:pt>
                <c:pt idx="32474">
                  <c:v>29.853999999999999</c:v>
                </c:pt>
                <c:pt idx="32475">
                  <c:v>29.855</c:v>
                </c:pt>
                <c:pt idx="32476">
                  <c:v>29.855</c:v>
                </c:pt>
                <c:pt idx="32477">
                  <c:v>29.855</c:v>
                </c:pt>
                <c:pt idx="32478">
                  <c:v>29.855</c:v>
                </c:pt>
                <c:pt idx="32479">
                  <c:v>29.855</c:v>
                </c:pt>
                <c:pt idx="32480">
                  <c:v>29.856000000000002</c:v>
                </c:pt>
                <c:pt idx="32481">
                  <c:v>29.856000000000002</c:v>
                </c:pt>
                <c:pt idx="32482">
                  <c:v>29.85</c:v>
                </c:pt>
                <c:pt idx="32483">
                  <c:v>29.85</c:v>
                </c:pt>
                <c:pt idx="32484">
                  <c:v>29.85</c:v>
                </c:pt>
                <c:pt idx="32485">
                  <c:v>29.852</c:v>
                </c:pt>
                <c:pt idx="32486">
                  <c:v>29.850999999999999</c:v>
                </c:pt>
                <c:pt idx="32487">
                  <c:v>29.85</c:v>
                </c:pt>
                <c:pt idx="32488">
                  <c:v>29.850999999999999</c:v>
                </c:pt>
                <c:pt idx="32489">
                  <c:v>29.847999999999999</c:v>
                </c:pt>
                <c:pt idx="32490">
                  <c:v>29.849</c:v>
                </c:pt>
                <c:pt idx="32491">
                  <c:v>29.85</c:v>
                </c:pt>
                <c:pt idx="32492">
                  <c:v>29.850999999999999</c:v>
                </c:pt>
                <c:pt idx="32493">
                  <c:v>29.849</c:v>
                </c:pt>
                <c:pt idx="32494">
                  <c:v>29.85</c:v>
                </c:pt>
                <c:pt idx="32495">
                  <c:v>29.849</c:v>
                </c:pt>
                <c:pt idx="32496">
                  <c:v>29.850999999999999</c:v>
                </c:pt>
                <c:pt idx="32497">
                  <c:v>29.850999999999999</c:v>
                </c:pt>
                <c:pt idx="32498">
                  <c:v>29.850999999999999</c:v>
                </c:pt>
                <c:pt idx="32499">
                  <c:v>29.85</c:v>
                </c:pt>
                <c:pt idx="32500">
                  <c:v>29.850999999999999</c:v>
                </c:pt>
                <c:pt idx="32501">
                  <c:v>29.852</c:v>
                </c:pt>
                <c:pt idx="32502">
                  <c:v>29.85</c:v>
                </c:pt>
                <c:pt idx="32503">
                  <c:v>29.850999999999999</c:v>
                </c:pt>
                <c:pt idx="32504">
                  <c:v>29.852</c:v>
                </c:pt>
                <c:pt idx="32505">
                  <c:v>29.853000000000002</c:v>
                </c:pt>
                <c:pt idx="32506">
                  <c:v>29.853999999999999</c:v>
                </c:pt>
                <c:pt idx="32507">
                  <c:v>29.855</c:v>
                </c:pt>
                <c:pt idx="32508">
                  <c:v>29.856000000000002</c:v>
                </c:pt>
                <c:pt idx="32509">
                  <c:v>29.853000000000002</c:v>
                </c:pt>
                <c:pt idx="32510">
                  <c:v>29.849</c:v>
                </c:pt>
                <c:pt idx="32511">
                  <c:v>29.847000000000001</c:v>
                </c:pt>
                <c:pt idx="32512">
                  <c:v>29.847999999999999</c:v>
                </c:pt>
                <c:pt idx="32513">
                  <c:v>29.85</c:v>
                </c:pt>
                <c:pt idx="32514">
                  <c:v>29.85</c:v>
                </c:pt>
                <c:pt idx="32515">
                  <c:v>29.850999999999999</c:v>
                </c:pt>
                <c:pt idx="32516">
                  <c:v>29.85</c:v>
                </c:pt>
                <c:pt idx="32517">
                  <c:v>29.85</c:v>
                </c:pt>
                <c:pt idx="32518">
                  <c:v>29.85</c:v>
                </c:pt>
                <c:pt idx="32519">
                  <c:v>29.85</c:v>
                </c:pt>
                <c:pt idx="32520">
                  <c:v>29.850999999999999</c:v>
                </c:pt>
                <c:pt idx="32521">
                  <c:v>29.852</c:v>
                </c:pt>
                <c:pt idx="32522">
                  <c:v>29.849</c:v>
                </c:pt>
                <c:pt idx="32523">
                  <c:v>29.85</c:v>
                </c:pt>
                <c:pt idx="32524">
                  <c:v>29.85</c:v>
                </c:pt>
                <c:pt idx="32525">
                  <c:v>29.85</c:v>
                </c:pt>
                <c:pt idx="32526">
                  <c:v>29.852</c:v>
                </c:pt>
                <c:pt idx="32527">
                  <c:v>29.852</c:v>
                </c:pt>
                <c:pt idx="32528">
                  <c:v>29.852</c:v>
                </c:pt>
                <c:pt idx="32529">
                  <c:v>29.847999999999999</c:v>
                </c:pt>
                <c:pt idx="32530">
                  <c:v>29.847999999999999</c:v>
                </c:pt>
                <c:pt idx="32531">
                  <c:v>29.847999999999999</c:v>
                </c:pt>
                <c:pt idx="32532">
                  <c:v>29.847000000000001</c:v>
                </c:pt>
                <c:pt idx="32533">
                  <c:v>29.847999999999999</c:v>
                </c:pt>
                <c:pt idx="32534">
                  <c:v>29.846</c:v>
                </c:pt>
                <c:pt idx="32535">
                  <c:v>29.847000000000001</c:v>
                </c:pt>
                <c:pt idx="32536">
                  <c:v>29.844999999999999</c:v>
                </c:pt>
                <c:pt idx="32537">
                  <c:v>29.846</c:v>
                </c:pt>
                <c:pt idx="32538">
                  <c:v>29.846</c:v>
                </c:pt>
                <c:pt idx="32539">
                  <c:v>29.846</c:v>
                </c:pt>
                <c:pt idx="32540">
                  <c:v>29.844999999999999</c:v>
                </c:pt>
                <c:pt idx="32541">
                  <c:v>29.844999999999999</c:v>
                </c:pt>
                <c:pt idx="32542">
                  <c:v>29.844999999999999</c:v>
                </c:pt>
                <c:pt idx="32543">
                  <c:v>29.844999999999999</c:v>
                </c:pt>
                <c:pt idx="32544">
                  <c:v>29.846</c:v>
                </c:pt>
                <c:pt idx="32545">
                  <c:v>29.846</c:v>
                </c:pt>
                <c:pt idx="32546">
                  <c:v>29.846</c:v>
                </c:pt>
                <c:pt idx="32547">
                  <c:v>29.844999999999999</c:v>
                </c:pt>
                <c:pt idx="32548">
                  <c:v>29.844000000000001</c:v>
                </c:pt>
                <c:pt idx="32549">
                  <c:v>29.844999999999999</c:v>
                </c:pt>
                <c:pt idx="32550">
                  <c:v>29.841000000000001</c:v>
                </c:pt>
                <c:pt idx="32551">
                  <c:v>29.841999999999999</c:v>
                </c:pt>
                <c:pt idx="32552">
                  <c:v>29.841999999999999</c:v>
                </c:pt>
                <c:pt idx="32553">
                  <c:v>29.843</c:v>
                </c:pt>
                <c:pt idx="32554">
                  <c:v>29.841999999999999</c:v>
                </c:pt>
                <c:pt idx="32555">
                  <c:v>29.841000000000001</c:v>
                </c:pt>
                <c:pt idx="32556">
                  <c:v>29.841999999999999</c:v>
                </c:pt>
                <c:pt idx="32557">
                  <c:v>29.84</c:v>
                </c:pt>
                <c:pt idx="32558">
                  <c:v>29.841000000000001</c:v>
                </c:pt>
                <c:pt idx="32559">
                  <c:v>29.838000000000001</c:v>
                </c:pt>
                <c:pt idx="32560">
                  <c:v>29.838999999999999</c:v>
                </c:pt>
                <c:pt idx="32561">
                  <c:v>29.838999999999999</c:v>
                </c:pt>
                <c:pt idx="32562">
                  <c:v>29.835000000000001</c:v>
                </c:pt>
                <c:pt idx="32563">
                  <c:v>29.835000000000001</c:v>
                </c:pt>
                <c:pt idx="32564">
                  <c:v>29.835999999999999</c:v>
                </c:pt>
                <c:pt idx="32565">
                  <c:v>29.835000000000001</c:v>
                </c:pt>
                <c:pt idx="32566">
                  <c:v>29.835999999999999</c:v>
                </c:pt>
                <c:pt idx="32567">
                  <c:v>29.837</c:v>
                </c:pt>
                <c:pt idx="32568">
                  <c:v>29.835999999999999</c:v>
                </c:pt>
                <c:pt idx="32569">
                  <c:v>29.837</c:v>
                </c:pt>
                <c:pt idx="32570">
                  <c:v>29.835999999999999</c:v>
                </c:pt>
                <c:pt idx="32571">
                  <c:v>29.834</c:v>
                </c:pt>
                <c:pt idx="32572">
                  <c:v>29.835000000000001</c:v>
                </c:pt>
                <c:pt idx="32573">
                  <c:v>29.835000000000001</c:v>
                </c:pt>
                <c:pt idx="32574">
                  <c:v>29.834</c:v>
                </c:pt>
                <c:pt idx="32575">
                  <c:v>29.835000000000001</c:v>
                </c:pt>
                <c:pt idx="32576">
                  <c:v>29.831</c:v>
                </c:pt>
                <c:pt idx="32577">
                  <c:v>29.832000000000001</c:v>
                </c:pt>
                <c:pt idx="32578">
                  <c:v>29.832999999999998</c:v>
                </c:pt>
                <c:pt idx="32579">
                  <c:v>29.831</c:v>
                </c:pt>
                <c:pt idx="32580">
                  <c:v>29.831</c:v>
                </c:pt>
                <c:pt idx="32581">
                  <c:v>29.832000000000001</c:v>
                </c:pt>
                <c:pt idx="32582">
                  <c:v>29.83</c:v>
                </c:pt>
                <c:pt idx="32583">
                  <c:v>29.831</c:v>
                </c:pt>
                <c:pt idx="32584">
                  <c:v>29.829000000000001</c:v>
                </c:pt>
                <c:pt idx="32585">
                  <c:v>29.83</c:v>
                </c:pt>
                <c:pt idx="32586">
                  <c:v>29.83</c:v>
                </c:pt>
                <c:pt idx="32587">
                  <c:v>29.829000000000001</c:v>
                </c:pt>
                <c:pt idx="32588">
                  <c:v>29.83</c:v>
                </c:pt>
                <c:pt idx="32589">
                  <c:v>29.83</c:v>
                </c:pt>
                <c:pt idx="32590">
                  <c:v>29.83</c:v>
                </c:pt>
                <c:pt idx="32591">
                  <c:v>29.829000000000001</c:v>
                </c:pt>
                <c:pt idx="32592">
                  <c:v>29.829000000000001</c:v>
                </c:pt>
                <c:pt idx="32593">
                  <c:v>29.83</c:v>
                </c:pt>
                <c:pt idx="32594">
                  <c:v>29.83</c:v>
                </c:pt>
                <c:pt idx="32595">
                  <c:v>29.83</c:v>
                </c:pt>
                <c:pt idx="32596">
                  <c:v>29.827999999999999</c:v>
                </c:pt>
                <c:pt idx="32597">
                  <c:v>29.827999999999999</c:v>
                </c:pt>
                <c:pt idx="32598">
                  <c:v>29.829000000000001</c:v>
                </c:pt>
                <c:pt idx="32599">
                  <c:v>29.827999999999999</c:v>
                </c:pt>
                <c:pt idx="32600">
                  <c:v>29.827999999999999</c:v>
                </c:pt>
                <c:pt idx="32601">
                  <c:v>29.829000000000001</c:v>
                </c:pt>
                <c:pt idx="32602">
                  <c:v>29.829000000000001</c:v>
                </c:pt>
                <c:pt idx="32603">
                  <c:v>29.829000000000001</c:v>
                </c:pt>
                <c:pt idx="32604">
                  <c:v>29.83</c:v>
                </c:pt>
                <c:pt idx="32605">
                  <c:v>29.829000000000001</c:v>
                </c:pt>
                <c:pt idx="32606">
                  <c:v>29.824999999999999</c:v>
                </c:pt>
                <c:pt idx="32607">
                  <c:v>29.824999999999999</c:v>
                </c:pt>
                <c:pt idx="32608">
                  <c:v>29.824999999999999</c:v>
                </c:pt>
                <c:pt idx="32609">
                  <c:v>29.823</c:v>
                </c:pt>
                <c:pt idx="32610">
                  <c:v>29.821000000000002</c:v>
                </c:pt>
                <c:pt idx="32611">
                  <c:v>29.821999999999999</c:v>
                </c:pt>
                <c:pt idx="32612">
                  <c:v>29.821000000000002</c:v>
                </c:pt>
                <c:pt idx="32613">
                  <c:v>29.817</c:v>
                </c:pt>
                <c:pt idx="32614">
                  <c:v>29.818000000000001</c:v>
                </c:pt>
                <c:pt idx="32615">
                  <c:v>29.818000000000001</c:v>
                </c:pt>
                <c:pt idx="32616">
                  <c:v>29.815000000000001</c:v>
                </c:pt>
                <c:pt idx="32617">
                  <c:v>29.815999999999999</c:v>
                </c:pt>
                <c:pt idx="32618">
                  <c:v>29.817</c:v>
                </c:pt>
                <c:pt idx="32619">
                  <c:v>29.818000000000001</c:v>
                </c:pt>
                <c:pt idx="32620">
                  <c:v>29.818000000000001</c:v>
                </c:pt>
                <c:pt idx="32621">
                  <c:v>29.82</c:v>
                </c:pt>
                <c:pt idx="32622">
                  <c:v>29.818999999999999</c:v>
                </c:pt>
                <c:pt idx="32623">
                  <c:v>29.82</c:v>
                </c:pt>
                <c:pt idx="32624">
                  <c:v>29.815999999999999</c:v>
                </c:pt>
                <c:pt idx="32625">
                  <c:v>29.817</c:v>
                </c:pt>
                <c:pt idx="32626">
                  <c:v>29.812999999999999</c:v>
                </c:pt>
                <c:pt idx="32627">
                  <c:v>29.812999999999999</c:v>
                </c:pt>
                <c:pt idx="32628">
                  <c:v>29.814</c:v>
                </c:pt>
                <c:pt idx="32629">
                  <c:v>29.815000000000001</c:v>
                </c:pt>
                <c:pt idx="32630">
                  <c:v>29.815999999999999</c:v>
                </c:pt>
                <c:pt idx="32631">
                  <c:v>29.814</c:v>
                </c:pt>
                <c:pt idx="32632">
                  <c:v>29.815000000000001</c:v>
                </c:pt>
                <c:pt idx="32633">
                  <c:v>29.815000000000001</c:v>
                </c:pt>
                <c:pt idx="32634">
                  <c:v>29.815000000000001</c:v>
                </c:pt>
                <c:pt idx="32635">
                  <c:v>29.815000000000001</c:v>
                </c:pt>
                <c:pt idx="32636">
                  <c:v>29.815999999999999</c:v>
                </c:pt>
                <c:pt idx="32637">
                  <c:v>29.817</c:v>
                </c:pt>
                <c:pt idx="32638">
                  <c:v>29.815000000000001</c:v>
                </c:pt>
                <c:pt idx="32639">
                  <c:v>29.814</c:v>
                </c:pt>
                <c:pt idx="32640">
                  <c:v>29.815000000000001</c:v>
                </c:pt>
                <c:pt idx="32641">
                  <c:v>29.815000000000001</c:v>
                </c:pt>
                <c:pt idx="32642">
                  <c:v>29.815999999999999</c:v>
                </c:pt>
                <c:pt idx="32643">
                  <c:v>29.817</c:v>
                </c:pt>
                <c:pt idx="32644">
                  <c:v>29.815000000000001</c:v>
                </c:pt>
                <c:pt idx="32645">
                  <c:v>29.815999999999999</c:v>
                </c:pt>
                <c:pt idx="32646">
                  <c:v>29.817</c:v>
                </c:pt>
                <c:pt idx="32647">
                  <c:v>29.817</c:v>
                </c:pt>
                <c:pt idx="32648">
                  <c:v>29.815999999999999</c:v>
                </c:pt>
                <c:pt idx="32649">
                  <c:v>29.817</c:v>
                </c:pt>
                <c:pt idx="32650">
                  <c:v>29.818000000000001</c:v>
                </c:pt>
                <c:pt idx="32651">
                  <c:v>29.817</c:v>
                </c:pt>
                <c:pt idx="32652">
                  <c:v>29.815999999999999</c:v>
                </c:pt>
                <c:pt idx="32653">
                  <c:v>29.815999999999999</c:v>
                </c:pt>
                <c:pt idx="32654">
                  <c:v>29.817</c:v>
                </c:pt>
                <c:pt idx="32655">
                  <c:v>29.818000000000001</c:v>
                </c:pt>
                <c:pt idx="32656">
                  <c:v>29.818000000000001</c:v>
                </c:pt>
                <c:pt idx="32657">
                  <c:v>29.818999999999999</c:v>
                </c:pt>
                <c:pt idx="32658">
                  <c:v>29.815999999999999</c:v>
                </c:pt>
                <c:pt idx="32659">
                  <c:v>29.815999999999999</c:v>
                </c:pt>
                <c:pt idx="32660">
                  <c:v>29.817</c:v>
                </c:pt>
                <c:pt idx="32661">
                  <c:v>29.814</c:v>
                </c:pt>
                <c:pt idx="32662">
                  <c:v>29.814</c:v>
                </c:pt>
                <c:pt idx="32663">
                  <c:v>29.815000000000001</c:v>
                </c:pt>
                <c:pt idx="32664">
                  <c:v>29.815999999999999</c:v>
                </c:pt>
                <c:pt idx="32665">
                  <c:v>29.811</c:v>
                </c:pt>
                <c:pt idx="32666">
                  <c:v>29.812000000000001</c:v>
                </c:pt>
                <c:pt idx="32667">
                  <c:v>29.812999999999999</c:v>
                </c:pt>
                <c:pt idx="32668">
                  <c:v>29.812999999999999</c:v>
                </c:pt>
                <c:pt idx="32669">
                  <c:v>29.814</c:v>
                </c:pt>
                <c:pt idx="32670">
                  <c:v>29.81</c:v>
                </c:pt>
                <c:pt idx="32671">
                  <c:v>29.81</c:v>
                </c:pt>
                <c:pt idx="32672">
                  <c:v>29.811</c:v>
                </c:pt>
                <c:pt idx="32673">
                  <c:v>29.809000000000001</c:v>
                </c:pt>
                <c:pt idx="32674">
                  <c:v>29.809000000000001</c:v>
                </c:pt>
                <c:pt idx="32675">
                  <c:v>29.803999999999998</c:v>
                </c:pt>
                <c:pt idx="32676">
                  <c:v>29.803999999999998</c:v>
                </c:pt>
                <c:pt idx="32677">
                  <c:v>29.803999999999998</c:v>
                </c:pt>
                <c:pt idx="32678">
                  <c:v>29.803999999999998</c:v>
                </c:pt>
                <c:pt idx="32679">
                  <c:v>29.803999999999998</c:v>
                </c:pt>
                <c:pt idx="32680">
                  <c:v>29.803000000000001</c:v>
                </c:pt>
                <c:pt idx="32681">
                  <c:v>29.803000000000001</c:v>
                </c:pt>
                <c:pt idx="32682">
                  <c:v>29.803999999999998</c:v>
                </c:pt>
                <c:pt idx="32683">
                  <c:v>29.803999999999998</c:v>
                </c:pt>
                <c:pt idx="32684">
                  <c:v>29.803999999999998</c:v>
                </c:pt>
                <c:pt idx="32685">
                  <c:v>29.802</c:v>
                </c:pt>
                <c:pt idx="32686">
                  <c:v>29.800999999999998</c:v>
                </c:pt>
                <c:pt idx="32687">
                  <c:v>29.802</c:v>
                </c:pt>
                <c:pt idx="32688">
                  <c:v>29.802</c:v>
                </c:pt>
                <c:pt idx="32689">
                  <c:v>29.800999999999998</c:v>
                </c:pt>
                <c:pt idx="32690">
                  <c:v>29.798999999999999</c:v>
                </c:pt>
                <c:pt idx="32691">
                  <c:v>29.797999999999998</c:v>
                </c:pt>
                <c:pt idx="32692">
                  <c:v>29.798999999999999</c:v>
                </c:pt>
                <c:pt idx="32693">
                  <c:v>29.798999999999999</c:v>
                </c:pt>
                <c:pt idx="32694">
                  <c:v>29.797999999999998</c:v>
                </c:pt>
                <c:pt idx="32695">
                  <c:v>29.797999999999998</c:v>
                </c:pt>
                <c:pt idx="32696">
                  <c:v>29.795000000000002</c:v>
                </c:pt>
                <c:pt idx="32697">
                  <c:v>29.795999999999999</c:v>
                </c:pt>
                <c:pt idx="32698">
                  <c:v>29.792999999999999</c:v>
                </c:pt>
                <c:pt idx="32699">
                  <c:v>29.794</c:v>
                </c:pt>
                <c:pt idx="32700">
                  <c:v>29.792999999999999</c:v>
                </c:pt>
                <c:pt idx="32701">
                  <c:v>29.792000000000002</c:v>
                </c:pt>
                <c:pt idx="32702">
                  <c:v>29.792999999999999</c:v>
                </c:pt>
                <c:pt idx="32703">
                  <c:v>29.792000000000002</c:v>
                </c:pt>
                <c:pt idx="32704">
                  <c:v>29.792000000000002</c:v>
                </c:pt>
                <c:pt idx="32705">
                  <c:v>29.791</c:v>
                </c:pt>
                <c:pt idx="32706">
                  <c:v>29.791</c:v>
                </c:pt>
                <c:pt idx="32707">
                  <c:v>29.79</c:v>
                </c:pt>
                <c:pt idx="32708">
                  <c:v>29.791</c:v>
                </c:pt>
                <c:pt idx="32709">
                  <c:v>29.791</c:v>
                </c:pt>
                <c:pt idx="32710">
                  <c:v>29.79</c:v>
                </c:pt>
                <c:pt idx="32711">
                  <c:v>29.791</c:v>
                </c:pt>
                <c:pt idx="32712">
                  <c:v>29.791</c:v>
                </c:pt>
                <c:pt idx="32713">
                  <c:v>29.79</c:v>
                </c:pt>
                <c:pt idx="32714">
                  <c:v>29.791</c:v>
                </c:pt>
                <c:pt idx="32715">
                  <c:v>29.789000000000001</c:v>
                </c:pt>
                <c:pt idx="32716">
                  <c:v>29.79</c:v>
                </c:pt>
                <c:pt idx="32717">
                  <c:v>29.788</c:v>
                </c:pt>
                <c:pt idx="32718">
                  <c:v>29.786999999999999</c:v>
                </c:pt>
                <c:pt idx="32719">
                  <c:v>29.786999999999999</c:v>
                </c:pt>
                <c:pt idx="32720">
                  <c:v>29.786999999999999</c:v>
                </c:pt>
                <c:pt idx="32721">
                  <c:v>29.785</c:v>
                </c:pt>
                <c:pt idx="32722">
                  <c:v>29.786000000000001</c:v>
                </c:pt>
                <c:pt idx="32723">
                  <c:v>29.786000000000001</c:v>
                </c:pt>
                <c:pt idx="32724">
                  <c:v>29.785</c:v>
                </c:pt>
                <c:pt idx="32725">
                  <c:v>29.786000000000001</c:v>
                </c:pt>
                <c:pt idx="32726">
                  <c:v>29.782</c:v>
                </c:pt>
                <c:pt idx="32727">
                  <c:v>29.783000000000001</c:v>
                </c:pt>
                <c:pt idx="32728">
                  <c:v>29.783000000000001</c:v>
                </c:pt>
                <c:pt idx="32729">
                  <c:v>29.782</c:v>
                </c:pt>
                <c:pt idx="32730">
                  <c:v>29.783000000000001</c:v>
                </c:pt>
                <c:pt idx="32731">
                  <c:v>29.783999999999999</c:v>
                </c:pt>
                <c:pt idx="32732">
                  <c:v>29.780999999999999</c:v>
                </c:pt>
                <c:pt idx="32733">
                  <c:v>29.780999999999999</c:v>
                </c:pt>
                <c:pt idx="32734">
                  <c:v>29.780999999999999</c:v>
                </c:pt>
                <c:pt idx="32735">
                  <c:v>29.78</c:v>
                </c:pt>
                <c:pt idx="32736">
                  <c:v>29.780999999999999</c:v>
                </c:pt>
                <c:pt idx="32737">
                  <c:v>29.779</c:v>
                </c:pt>
                <c:pt idx="32738">
                  <c:v>29.78</c:v>
                </c:pt>
                <c:pt idx="32739">
                  <c:v>29.780999999999999</c:v>
                </c:pt>
                <c:pt idx="32740">
                  <c:v>29.779</c:v>
                </c:pt>
                <c:pt idx="32741">
                  <c:v>29.777999999999999</c:v>
                </c:pt>
                <c:pt idx="32742">
                  <c:v>29.779</c:v>
                </c:pt>
                <c:pt idx="32743">
                  <c:v>29.779</c:v>
                </c:pt>
                <c:pt idx="32744">
                  <c:v>29.777000000000001</c:v>
                </c:pt>
                <c:pt idx="32745">
                  <c:v>29.777999999999999</c:v>
                </c:pt>
                <c:pt idx="32746">
                  <c:v>29.777999999999999</c:v>
                </c:pt>
                <c:pt idx="32747">
                  <c:v>29.774999999999999</c:v>
                </c:pt>
                <c:pt idx="32748">
                  <c:v>29.776</c:v>
                </c:pt>
                <c:pt idx="32749">
                  <c:v>29.774000000000001</c:v>
                </c:pt>
                <c:pt idx="32750">
                  <c:v>29.774999999999999</c:v>
                </c:pt>
                <c:pt idx="32751">
                  <c:v>29.776</c:v>
                </c:pt>
                <c:pt idx="32752">
                  <c:v>29.773</c:v>
                </c:pt>
                <c:pt idx="32753">
                  <c:v>29.774000000000001</c:v>
                </c:pt>
                <c:pt idx="32754">
                  <c:v>29.774000000000001</c:v>
                </c:pt>
                <c:pt idx="32755">
                  <c:v>29.77</c:v>
                </c:pt>
                <c:pt idx="32756">
                  <c:v>29.77</c:v>
                </c:pt>
                <c:pt idx="32757">
                  <c:v>29.768000000000001</c:v>
                </c:pt>
                <c:pt idx="32758">
                  <c:v>29.768000000000001</c:v>
                </c:pt>
                <c:pt idx="32759">
                  <c:v>29.768999999999998</c:v>
                </c:pt>
                <c:pt idx="32760">
                  <c:v>29.768999999999998</c:v>
                </c:pt>
                <c:pt idx="32761">
                  <c:v>29.768000000000001</c:v>
                </c:pt>
                <c:pt idx="32762">
                  <c:v>29.768000000000001</c:v>
                </c:pt>
                <c:pt idx="32763">
                  <c:v>29.768000000000001</c:v>
                </c:pt>
                <c:pt idx="32764">
                  <c:v>29.765999999999998</c:v>
                </c:pt>
                <c:pt idx="32765">
                  <c:v>29.766999999999999</c:v>
                </c:pt>
                <c:pt idx="32766">
                  <c:v>29.765000000000001</c:v>
                </c:pt>
                <c:pt idx="32767">
                  <c:v>29.763000000000002</c:v>
                </c:pt>
                <c:pt idx="32768">
                  <c:v>29.763999999999999</c:v>
                </c:pt>
                <c:pt idx="32769">
                  <c:v>29.763999999999999</c:v>
                </c:pt>
                <c:pt idx="32770">
                  <c:v>29.763999999999999</c:v>
                </c:pt>
                <c:pt idx="32771">
                  <c:v>29.765000000000001</c:v>
                </c:pt>
                <c:pt idx="32772">
                  <c:v>29.763999999999999</c:v>
                </c:pt>
                <c:pt idx="32773">
                  <c:v>29.760999999999999</c:v>
                </c:pt>
                <c:pt idx="32774">
                  <c:v>29.760999999999999</c:v>
                </c:pt>
                <c:pt idx="32775">
                  <c:v>29.762</c:v>
                </c:pt>
                <c:pt idx="32776">
                  <c:v>29.763000000000002</c:v>
                </c:pt>
                <c:pt idx="32777">
                  <c:v>29.760999999999999</c:v>
                </c:pt>
                <c:pt idx="32778">
                  <c:v>29.762</c:v>
                </c:pt>
                <c:pt idx="32779">
                  <c:v>29.763000000000002</c:v>
                </c:pt>
                <c:pt idx="32780">
                  <c:v>29.763999999999999</c:v>
                </c:pt>
                <c:pt idx="32781">
                  <c:v>29.763999999999999</c:v>
                </c:pt>
                <c:pt idx="32782">
                  <c:v>29.762</c:v>
                </c:pt>
                <c:pt idx="32783">
                  <c:v>29.763000000000002</c:v>
                </c:pt>
                <c:pt idx="32784">
                  <c:v>29.765000000000001</c:v>
                </c:pt>
                <c:pt idx="32785">
                  <c:v>29.763999999999999</c:v>
                </c:pt>
                <c:pt idx="32786">
                  <c:v>29.763999999999999</c:v>
                </c:pt>
                <c:pt idx="32787">
                  <c:v>29.762</c:v>
                </c:pt>
                <c:pt idx="32788">
                  <c:v>29.763000000000002</c:v>
                </c:pt>
                <c:pt idx="32789">
                  <c:v>29.763999999999999</c:v>
                </c:pt>
                <c:pt idx="32790">
                  <c:v>29.760999999999999</c:v>
                </c:pt>
                <c:pt idx="32791">
                  <c:v>29.76</c:v>
                </c:pt>
                <c:pt idx="32792">
                  <c:v>29.762</c:v>
                </c:pt>
                <c:pt idx="32793">
                  <c:v>29.763999999999999</c:v>
                </c:pt>
                <c:pt idx="32794">
                  <c:v>29.763000000000002</c:v>
                </c:pt>
                <c:pt idx="32795">
                  <c:v>29.763999999999999</c:v>
                </c:pt>
                <c:pt idx="32796">
                  <c:v>29.762</c:v>
                </c:pt>
                <c:pt idx="32797">
                  <c:v>29.763000000000002</c:v>
                </c:pt>
                <c:pt idx="32798">
                  <c:v>29.762</c:v>
                </c:pt>
                <c:pt idx="32799">
                  <c:v>29.762</c:v>
                </c:pt>
                <c:pt idx="32800">
                  <c:v>29.760999999999999</c:v>
                </c:pt>
                <c:pt idx="32801">
                  <c:v>29.762</c:v>
                </c:pt>
                <c:pt idx="32802">
                  <c:v>29.76</c:v>
                </c:pt>
                <c:pt idx="32803">
                  <c:v>29.763000000000002</c:v>
                </c:pt>
                <c:pt idx="32804">
                  <c:v>29.760999999999999</c:v>
                </c:pt>
                <c:pt idx="32805">
                  <c:v>29.762</c:v>
                </c:pt>
                <c:pt idx="32806">
                  <c:v>29.762</c:v>
                </c:pt>
                <c:pt idx="32807">
                  <c:v>29.762</c:v>
                </c:pt>
                <c:pt idx="32808">
                  <c:v>29.762</c:v>
                </c:pt>
                <c:pt idx="32809">
                  <c:v>29.762</c:v>
                </c:pt>
                <c:pt idx="32810">
                  <c:v>29.763000000000002</c:v>
                </c:pt>
                <c:pt idx="32811">
                  <c:v>29.765000000000001</c:v>
                </c:pt>
                <c:pt idx="32812">
                  <c:v>29.765999999999998</c:v>
                </c:pt>
                <c:pt idx="32813">
                  <c:v>29.765000000000001</c:v>
                </c:pt>
                <c:pt idx="32814">
                  <c:v>29.763000000000002</c:v>
                </c:pt>
                <c:pt idx="32815">
                  <c:v>29.763999999999999</c:v>
                </c:pt>
                <c:pt idx="32816">
                  <c:v>29.762</c:v>
                </c:pt>
                <c:pt idx="32817">
                  <c:v>29.762</c:v>
                </c:pt>
                <c:pt idx="32818">
                  <c:v>29.762</c:v>
                </c:pt>
                <c:pt idx="32819">
                  <c:v>29.763000000000002</c:v>
                </c:pt>
                <c:pt idx="32820">
                  <c:v>29.762</c:v>
                </c:pt>
                <c:pt idx="32821">
                  <c:v>29.762</c:v>
                </c:pt>
                <c:pt idx="32822">
                  <c:v>29.762</c:v>
                </c:pt>
                <c:pt idx="32823">
                  <c:v>29.763000000000002</c:v>
                </c:pt>
                <c:pt idx="32824">
                  <c:v>29.763000000000002</c:v>
                </c:pt>
                <c:pt idx="32825">
                  <c:v>29.760999999999999</c:v>
                </c:pt>
                <c:pt idx="32826">
                  <c:v>29.762</c:v>
                </c:pt>
                <c:pt idx="32827">
                  <c:v>29.760999999999999</c:v>
                </c:pt>
                <c:pt idx="32828">
                  <c:v>29.762</c:v>
                </c:pt>
                <c:pt idx="32829">
                  <c:v>29.76</c:v>
                </c:pt>
                <c:pt idx="32830">
                  <c:v>29.76</c:v>
                </c:pt>
                <c:pt idx="32831">
                  <c:v>29.759</c:v>
                </c:pt>
                <c:pt idx="32832">
                  <c:v>29.757999999999999</c:v>
                </c:pt>
                <c:pt idx="32833">
                  <c:v>29.757000000000001</c:v>
                </c:pt>
                <c:pt idx="32834">
                  <c:v>29.756</c:v>
                </c:pt>
                <c:pt idx="32835">
                  <c:v>29.757999999999999</c:v>
                </c:pt>
                <c:pt idx="32836">
                  <c:v>29.759</c:v>
                </c:pt>
                <c:pt idx="32837">
                  <c:v>29.754999999999999</c:v>
                </c:pt>
                <c:pt idx="32838">
                  <c:v>29.756</c:v>
                </c:pt>
                <c:pt idx="32839">
                  <c:v>29.757000000000001</c:v>
                </c:pt>
                <c:pt idx="32840">
                  <c:v>29.757000000000001</c:v>
                </c:pt>
                <c:pt idx="32841">
                  <c:v>29.757999999999999</c:v>
                </c:pt>
                <c:pt idx="32842">
                  <c:v>29.754999999999999</c:v>
                </c:pt>
                <c:pt idx="32843">
                  <c:v>29.754999999999999</c:v>
                </c:pt>
                <c:pt idx="32844">
                  <c:v>29.756</c:v>
                </c:pt>
                <c:pt idx="32845">
                  <c:v>29.754000000000001</c:v>
                </c:pt>
                <c:pt idx="32846">
                  <c:v>29.754000000000001</c:v>
                </c:pt>
                <c:pt idx="32847">
                  <c:v>29.754999999999999</c:v>
                </c:pt>
                <c:pt idx="32848">
                  <c:v>29.754999999999999</c:v>
                </c:pt>
                <c:pt idx="32849">
                  <c:v>29.754999999999999</c:v>
                </c:pt>
                <c:pt idx="32850">
                  <c:v>29.756</c:v>
                </c:pt>
                <c:pt idx="32851">
                  <c:v>29.756</c:v>
                </c:pt>
                <c:pt idx="32852">
                  <c:v>29.756</c:v>
                </c:pt>
                <c:pt idx="32853">
                  <c:v>29.754999999999999</c:v>
                </c:pt>
                <c:pt idx="32854">
                  <c:v>29.754999999999999</c:v>
                </c:pt>
                <c:pt idx="32855">
                  <c:v>29.756</c:v>
                </c:pt>
                <c:pt idx="32856">
                  <c:v>29.756</c:v>
                </c:pt>
                <c:pt idx="32857">
                  <c:v>29.753</c:v>
                </c:pt>
                <c:pt idx="32858">
                  <c:v>29.753</c:v>
                </c:pt>
                <c:pt idx="32859">
                  <c:v>29.754000000000001</c:v>
                </c:pt>
                <c:pt idx="32860">
                  <c:v>29.753</c:v>
                </c:pt>
                <c:pt idx="32861">
                  <c:v>29.751000000000001</c:v>
                </c:pt>
                <c:pt idx="32862">
                  <c:v>29.751999999999999</c:v>
                </c:pt>
                <c:pt idx="32863">
                  <c:v>29.753</c:v>
                </c:pt>
                <c:pt idx="32864">
                  <c:v>29.753</c:v>
                </c:pt>
                <c:pt idx="32865">
                  <c:v>29.754000000000001</c:v>
                </c:pt>
                <c:pt idx="32866">
                  <c:v>29.751999999999999</c:v>
                </c:pt>
                <c:pt idx="32867">
                  <c:v>29.753</c:v>
                </c:pt>
                <c:pt idx="32868">
                  <c:v>29.751999999999999</c:v>
                </c:pt>
                <c:pt idx="32869">
                  <c:v>29.751999999999999</c:v>
                </c:pt>
                <c:pt idx="32870">
                  <c:v>29.75</c:v>
                </c:pt>
                <c:pt idx="32871">
                  <c:v>29.751000000000001</c:v>
                </c:pt>
                <c:pt idx="32872">
                  <c:v>29.751000000000001</c:v>
                </c:pt>
                <c:pt idx="32873">
                  <c:v>29.751999999999999</c:v>
                </c:pt>
                <c:pt idx="32874">
                  <c:v>29.753</c:v>
                </c:pt>
                <c:pt idx="32875">
                  <c:v>29.754000000000001</c:v>
                </c:pt>
                <c:pt idx="32876">
                  <c:v>29.751999999999999</c:v>
                </c:pt>
                <c:pt idx="32877">
                  <c:v>29.753</c:v>
                </c:pt>
                <c:pt idx="32878">
                  <c:v>29.751999999999999</c:v>
                </c:pt>
                <c:pt idx="32879">
                  <c:v>29.751999999999999</c:v>
                </c:pt>
                <c:pt idx="32880">
                  <c:v>29.753</c:v>
                </c:pt>
                <c:pt idx="32881">
                  <c:v>29.753</c:v>
                </c:pt>
                <c:pt idx="32882">
                  <c:v>29.753</c:v>
                </c:pt>
                <c:pt idx="32883">
                  <c:v>29.754000000000001</c:v>
                </c:pt>
                <c:pt idx="32884">
                  <c:v>29.75</c:v>
                </c:pt>
                <c:pt idx="32885">
                  <c:v>29.75</c:v>
                </c:pt>
                <c:pt idx="32886">
                  <c:v>29.748999999999999</c:v>
                </c:pt>
                <c:pt idx="32887">
                  <c:v>29.748000000000001</c:v>
                </c:pt>
                <c:pt idx="32888">
                  <c:v>29.748000000000001</c:v>
                </c:pt>
                <c:pt idx="32889">
                  <c:v>29.748000000000001</c:v>
                </c:pt>
                <c:pt idx="32890">
                  <c:v>29.747</c:v>
                </c:pt>
                <c:pt idx="32891">
                  <c:v>29.745999999999999</c:v>
                </c:pt>
                <c:pt idx="32892">
                  <c:v>29.745999999999999</c:v>
                </c:pt>
                <c:pt idx="32893">
                  <c:v>29.748000000000001</c:v>
                </c:pt>
                <c:pt idx="32894">
                  <c:v>29.747</c:v>
                </c:pt>
                <c:pt idx="32895">
                  <c:v>29.748000000000001</c:v>
                </c:pt>
                <c:pt idx="32896">
                  <c:v>29.747</c:v>
                </c:pt>
                <c:pt idx="32897">
                  <c:v>29.748000000000001</c:v>
                </c:pt>
                <c:pt idx="32898">
                  <c:v>29.748999999999999</c:v>
                </c:pt>
                <c:pt idx="32899">
                  <c:v>29.745999999999999</c:v>
                </c:pt>
                <c:pt idx="32900">
                  <c:v>29.747</c:v>
                </c:pt>
                <c:pt idx="32901">
                  <c:v>29.747</c:v>
                </c:pt>
                <c:pt idx="32902">
                  <c:v>29.748000000000001</c:v>
                </c:pt>
                <c:pt idx="32903">
                  <c:v>29.745000000000001</c:v>
                </c:pt>
                <c:pt idx="32904">
                  <c:v>29.745000000000001</c:v>
                </c:pt>
                <c:pt idx="32905">
                  <c:v>29.747</c:v>
                </c:pt>
                <c:pt idx="32906">
                  <c:v>29.744</c:v>
                </c:pt>
                <c:pt idx="32907">
                  <c:v>29.745000000000001</c:v>
                </c:pt>
                <c:pt idx="32908">
                  <c:v>29.745999999999999</c:v>
                </c:pt>
                <c:pt idx="32909">
                  <c:v>29.745000000000001</c:v>
                </c:pt>
                <c:pt idx="32910">
                  <c:v>29.745999999999999</c:v>
                </c:pt>
                <c:pt idx="32911">
                  <c:v>29.748000000000001</c:v>
                </c:pt>
                <c:pt idx="32912">
                  <c:v>29.744</c:v>
                </c:pt>
                <c:pt idx="32913">
                  <c:v>29.745000000000001</c:v>
                </c:pt>
                <c:pt idx="32914">
                  <c:v>29.744</c:v>
                </c:pt>
                <c:pt idx="32915">
                  <c:v>29.744</c:v>
                </c:pt>
                <c:pt idx="32916">
                  <c:v>29.744</c:v>
                </c:pt>
                <c:pt idx="32917">
                  <c:v>29.745999999999999</c:v>
                </c:pt>
                <c:pt idx="32918">
                  <c:v>29.745000000000001</c:v>
                </c:pt>
                <c:pt idx="32919">
                  <c:v>29.745000000000001</c:v>
                </c:pt>
                <c:pt idx="32920">
                  <c:v>29.745000000000001</c:v>
                </c:pt>
                <c:pt idx="32921">
                  <c:v>29.747</c:v>
                </c:pt>
                <c:pt idx="32922">
                  <c:v>29.745000000000001</c:v>
                </c:pt>
                <c:pt idx="32923">
                  <c:v>29.741</c:v>
                </c:pt>
                <c:pt idx="32924">
                  <c:v>29.741</c:v>
                </c:pt>
                <c:pt idx="32925">
                  <c:v>29.741</c:v>
                </c:pt>
                <c:pt idx="32926">
                  <c:v>29.742000000000001</c:v>
                </c:pt>
                <c:pt idx="32927">
                  <c:v>29.744</c:v>
                </c:pt>
                <c:pt idx="32928">
                  <c:v>29.745000000000001</c:v>
                </c:pt>
                <c:pt idx="32929">
                  <c:v>29.745000000000001</c:v>
                </c:pt>
                <c:pt idx="32930">
                  <c:v>29.745999999999999</c:v>
                </c:pt>
                <c:pt idx="32931">
                  <c:v>29.744</c:v>
                </c:pt>
                <c:pt idx="32932">
                  <c:v>29.745000000000001</c:v>
                </c:pt>
                <c:pt idx="32933">
                  <c:v>29.745000000000001</c:v>
                </c:pt>
                <c:pt idx="32934">
                  <c:v>29.745999999999999</c:v>
                </c:pt>
                <c:pt idx="32935">
                  <c:v>29.748000000000001</c:v>
                </c:pt>
                <c:pt idx="32936">
                  <c:v>29.745999999999999</c:v>
                </c:pt>
                <c:pt idx="32937">
                  <c:v>29.747</c:v>
                </c:pt>
                <c:pt idx="32938">
                  <c:v>29.745999999999999</c:v>
                </c:pt>
                <c:pt idx="32939">
                  <c:v>29.748000000000001</c:v>
                </c:pt>
                <c:pt idx="32940">
                  <c:v>29.747</c:v>
                </c:pt>
                <c:pt idx="32941">
                  <c:v>29.748000000000001</c:v>
                </c:pt>
                <c:pt idx="32942">
                  <c:v>29.75</c:v>
                </c:pt>
                <c:pt idx="32943">
                  <c:v>29.751000000000001</c:v>
                </c:pt>
                <c:pt idx="32944">
                  <c:v>29.75</c:v>
                </c:pt>
                <c:pt idx="32945">
                  <c:v>29.745999999999999</c:v>
                </c:pt>
                <c:pt idx="32946">
                  <c:v>29.747</c:v>
                </c:pt>
                <c:pt idx="32947">
                  <c:v>29.748999999999999</c:v>
                </c:pt>
                <c:pt idx="32948">
                  <c:v>29.75</c:v>
                </c:pt>
                <c:pt idx="32949">
                  <c:v>29.751999999999999</c:v>
                </c:pt>
                <c:pt idx="32950">
                  <c:v>29.751999999999999</c:v>
                </c:pt>
                <c:pt idx="32951">
                  <c:v>29.751999999999999</c:v>
                </c:pt>
                <c:pt idx="32952">
                  <c:v>29.753</c:v>
                </c:pt>
                <c:pt idx="32953">
                  <c:v>29.751000000000001</c:v>
                </c:pt>
                <c:pt idx="32954">
                  <c:v>29.753</c:v>
                </c:pt>
                <c:pt idx="32955">
                  <c:v>29.754000000000001</c:v>
                </c:pt>
                <c:pt idx="32956">
                  <c:v>29.756</c:v>
                </c:pt>
                <c:pt idx="32957">
                  <c:v>29.753</c:v>
                </c:pt>
                <c:pt idx="32958">
                  <c:v>29.754000000000001</c:v>
                </c:pt>
                <c:pt idx="32959">
                  <c:v>29.756</c:v>
                </c:pt>
                <c:pt idx="32960">
                  <c:v>29.756</c:v>
                </c:pt>
                <c:pt idx="32961">
                  <c:v>29.754000000000001</c:v>
                </c:pt>
                <c:pt idx="32962">
                  <c:v>29.754999999999999</c:v>
                </c:pt>
                <c:pt idx="32963">
                  <c:v>29.757000000000001</c:v>
                </c:pt>
                <c:pt idx="32964">
                  <c:v>29.757999999999999</c:v>
                </c:pt>
                <c:pt idx="32965">
                  <c:v>29.757999999999999</c:v>
                </c:pt>
                <c:pt idx="32966">
                  <c:v>29.76</c:v>
                </c:pt>
                <c:pt idx="32967">
                  <c:v>29.757000000000001</c:v>
                </c:pt>
                <c:pt idx="32968">
                  <c:v>29.757999999999999</c:v>
                </c:pt>
                <c:pt idx="32969">
                  <c:v>29.757999999999999</c:v>
                </c:pt>
                <c:pt idx="32970">
                  <c:v>29.76</c:v>
                </c:pt>
                <c:pt idx="32971">
                  <c:v>29.76</c:v>
                </c:pt>
                <c:pt idx="32972">
                  <c:v>29.756</c:v>
                </c:pt>
                <c:pt idx="32973">
                  <c:v>29.757000000000001</c:v>
                </c:pt>
                <c:pt idx="32974">
                  <c:v>29.759</c:v>
                </c:pt>
                <c:pt idx="32975">
                  <c:v>29.757999999999999</c:v>
                </c:pt>
                <c:pt idx="32976">
                  <c:v>29.76</c:v>
                </c:pt>
                <c:pt idx="32977">
                  <c:v>29.760999999999999</c:v>
                </c:pt>
                <c:pt idx="32978">
                  <c:v>29.763000000000002</c:v>
                </c:pt>
                <c:pt idx="32979">
                  <c:v>29.763999999999999</c:v>
                </c:pt>
                <c:pt idx="32980">
                  <c:v>29.762</c:v>
                </c:pt>
                <c:pt idx="32981">
                  <c:v>29.763999999999999</c:v>
                </c:pt>
                <c:pt idx="32982">
                  <c:v>29.763000000000002</c:v>
                </c:pt>
                <c:pt idx="32983">
                  <c:v>29.765000000000001</c:v>
                </c:pt>
                <c:pt idx="32984">
                  <c:v>29.765000000000001</c:v>
                </c:pt>
                <c:pt idx="32985">
                  <c:v>29.763000000000002</c:v>
                </c:pt>
                <c:pt idx="32986">
                  <c:v>29.765999999999998</c:v>
                </c:pt>
                <c:pt idx="32987">
                  <c:v>29.766999999999999</c:v>
                </c:pt>
                <c:pt idx="32988">
                  <c:v>29.768000000000001</c:v>
                </c:pt>
                <c:pt idx="32989">
                  <c:v>29.768999999999998</c:v>
                </c:pt>
                <c:pt idx="32990">
                  <c:v>29.765999999999998</c:v>
                </c:pt>
                <c:pt idx="32991">
                  <c:v>29.766999999999999</c:v>
                </c:pt>
                <c:pt idx="32992">
                  <c:v>29.77</c:v>
                </c:pt>
                <c:pt idx="32993">
                  <c:v>29.765999999999998</c:v>
                </c:pt>
                <c:pt idx="32994">
                  <c:v>29.766999999999999</c:v>
                </c:pt>
                <c:pt idx="32995">
                  <c:v>29.77</c:v>
                </c:pt>
                <c:pt idx="32996">
                  <c:v>29.768000000000001</c:v>
                </c:pt>
                <c:pt idx="32997">
                  <c:v>29.768000000000001</c:v>
                </c:pt>
                <c:pt idx="32998">
                  <c:v>29.768000000000001</c:v>
                </c:pt>
                <c:pt idx="32999">
                  <c:v>29.77</c:v>
                </c:pt>
                <c:pt idx="33000">
                  <c:v>29.771000000000001</c:v>
                </c:pt>
                <c:pt idx="33001">
                  <c:v>29.773</c:v>
                </c:pt>
                <c:pt idx="33002">
                  <c:v>29.773</c:v>
                </c:pt>
                <c:pt idx="33003">
                  <c:v>29.771999999999998</c:v>
                </c:pt>
                <c:pt idx="33004">
                  <c:v>29.774999999999999</c:v>
                </c:pt>
                <c:pt idx="33005">
                  <c:v>29.774000000000001</c:v>
                </c:pt>
                <c:pt idx="33006">
                  <c:v>29.777000000000001</c:v>
                </c:pt>
                <c:pt idx="33007">
                  <c:v>29.774999999999999</c:v>
                </c:pt>
                <c:pt idx="33008">
                  <c:v>29.774999999999999</c:v>
                </c:pt>
                <c:pt idx="33009">
                  <c:v>29.776</c:v>
                </c:pt>
                <c:pt idx="33010">
                  <c:v>29.776</c:v>
                </c:pt>
                <c:pt idx="33011">
                  <c:v>29.777999999999999</c:v>
                </c:pt>
                <c:pt idx="33012">
                  <c:v>29.779</c:v>
                </c:pt>
                <c:pt idx="33013">
                  <c:v>29.780999999999999</c:v>
                </c:pt>
                <c:pt idx="33014">
                  <c:v>29.783999999999999</c:v>
                </c:pt>
                <c:pt idx="33015">
                  <c:v>29.783000000000001</c:v>
                </c:pt>
                <c:pt idx="33016">
                  <c:v>29.783000000000001</c:v>
                </c:pt>
                <c:pt idx="33017">
                  <c:v>29.786000000000001</c:v>
                </c:pt>
                <c:pt idx="33018">
                  <c:v>29.789000000000001</c:v>
                </c:pt>
                <c:pt idx="33019">
                  <c:v>29.786999999999999</c:v>
                </c:pt>
                <c:pt idx="33020">
                  <c:v>29.789000000000001</c:v>
                </c:pt>
                <c:pt idx="33021">
                  <c:v>29.79</c:v>
                </c:pt>
                <c:pt idx="33022">
                  <c:v>29.792999999999999</c:v>
                </c:pt>
                <c:pt idx="33023">
                  <c:v>29.794</c:v>
                </c:pt>
                <c:pt idx="33024">
                  <c:v>29.794</c:v>
                </c:pt>
                <c:pt idx="33025">
                  <c:v>29.797000000000001</c:v>
                </c:pt>
                <c:pt idx="33026">
                  <c:v>29.795999999999999</c:v>
                </c:pt>
                <c:pt idx="33027">
                  <c:v>29.797999999999998</c:v>
                </c:pt>
                <c:pt idx="33028">
                  <c:v>29.798999999999999</c:v>
                </c:pt>
                <c:pt idx="33029">
                  <c:v>29.800999999999998</c:v>
                </c:pt>
                <c:pt idx="33030">
                  <c:v>29.800999999999998</c:v>
                </c:pt>
                <c:pt idx="33031">
                  <c:v>29.802</c:v>
                </c:pt>
                <c:pt idx="33032">
                  <c:v>29.806000000000001</c:v>
                </c:pt>
                <c:pt idx="33033">
                  <c:v>29.803999999999998</c:v>
                </c:pt>
                <c:pt idx="33034">
                  <c:v>29.806000000000001</c:v>
                </c:pt>
                <c:pt idx="33035">
                  <c:v>29.808</c:v>
                </c:pt>
                <c:pt idx="33036">
                  <c:v>29.811</c:v>
                </c:pt>
                <c:pt idx="33037">
                  <c:v>29.814</c:v>
                </c:pt>
                <c:pt idx="33038">
                  <c:v>29.812999999999999</c:v>
                </c:pt>
                <c:pt idx="33039">
                  <c:v>29.815000000000001</c:v>
                </c:pt>
                <c:pt idx="33040">
                  <c:v>29.818999999999999</c:v>
                </c:pt>
                <c:pt idx="33041">
                  <c:v>29.818999999999999</c:v>
                </c:pt>
                <c:pt idx="33042">
                  <c:v>29.82</c:v>
                </c:pt>
                <c:pt idx="33043">
                  <c:v>29.821999999999999</c:v>
                </c:pt>
                <c:pt idx="33044">
                  <c:v>29.821999999999999</c:v>
                </c:pt>
                <c:pt idx="33045">
                  <c:v>29.823</c:v>
                </c:pt>
                <c:pt idx="33046">
                  <c:v>29.827999999999999</c:v>
                </c:pt>
                <c:pt idx="33047">
                  <c:v>29.83</c:v>
                </c:pt>
                <c:pt idx="33048">
                  <c:v>29.831</c:v>
                </c:pt>
                <c:pt idx="33049">
                  <c:v>29.83</c:v>
                </c:pt>
                <c:pt idx="33050">
                  <c:v>29.832000000000001</c:v>
                </c:pt>
                <c:pt idx="33051">
                  <c:v>29.835999999999999</c:v>
                </c:pt>
                <c:pt idx="33052">
                  <c:v>29.837</c:v>
                </c:pt>
                <c:pt idx="33053">
                  <c:v>29.838999999999999</c:v>
                </c:pt>
                <c:pt idx="33054">
                  <c:v>29.841000000000001</c:v>
                </c:pt>
                <c:pt idx="33055">
                  <c:v>29.841999999999999</c:v>
                </c:pt>
                <c:pt idx="33056">
                  <c:v>29.841000000000001</c:v>
                </c:pt>
                <c:pt idx="33057">
                  <c:v>29.843</c:v>
                </c:pt>
                <c:pt idx="33058">
                  <c:v>29.846</c:v>
                </c:pt>
                <c:pt idx="33059">
                  <c:v>29.847999999999999</c:v>
                </c:pt>
                <c:pt idx="33060">
                  <c:v>29.844999999999999</c:v>
                </c:pt>
                <c:pt idx="33061">
                  <c:v>29.847000000000001</c:v>
                </c:pt>
                <c:pt idx="33062">
                  <c:v>29.85</c:v>
                </c:pt>
                <c:pt idx="33063">
                  <c:v>29.847999999999999</c:v>
                </c:pt>
                <c:pt idx="33064">
                  <c:v>29.852</c:v>
                </c:pt>
                <c:pt idx="33065">
                  <c:v>29.852</c:v>
                </c:pt>
                <c:pt idx="33066">
                  <c:v>29.856000000000002</c:v>
                </c:pt>
                <c:pt idx="33067">
                  <c:v>29.858000000000001</c:v>
                </c:pt>
                <c:pt idx="33068">
                  <c:v>29.86</c:v>
                </c:pt>
                <c:pt idx="33069">
                  <c:v>29.861000000000001</c:v>
                </c:pt>
                <c:pt idx="33070">
                  <c:v>29.864000000000001</c:v>
                </c:pt>
                <c:pt idx="33071">
                  <c:v>29.864000000000001</c:v>
                </c:pt>
                <c:pt idx="33072">
                  <c:v>29.866</c:v>
                </c:pt>
                <c:pt idx="33073">
                  <c:v>29.867000000000001</c:v>
                </c:pt>
                <c:pt idx="33074">
                  <c:v>29.866</c:v>
                </c:pt>
                <c:pt idx="33075">
                  <c:v>29.867999999999999</c:v>
                </c:pt>
                <c:pt idx="33076">
                  <c:v>29.87</c:v>
                </c:pt>
                <c:pt idx="33077">
                  <c:v>29.87</c:v>
                </c:pt>
                <c:pt idx="33078">
                  <c:v>29.872</c:v>
                </c:pt>
                <c:pt idx="33079">
                  <c:v>29.873999999999999</c:v>
                </c:pt>
                <c:pt idx="33080">
                  <c:v>29.876000000000001</c:v>
                </c:pt>
                <c:pt idx="33081">
                  <c:v>29.870999999999999</c:v>
                </c:pt>
                <c:pt idx="33082">
                  <c:v>29.873999999999999</c:v>
                </c:pt>
                <c:pt idx="33083">
                  <c:v>29.875</c:v>
                </c:pt>
                <c:pt idx="33084">
                  <c:v>29.878</c:v>
                </c:pt>
                <c:pt idx="33085">
                  <c:v>29.879000000000001</c:v>
                </c:pt>
                <c:pt idx="33086">
                  <c:v>29.876000000000001</c:v>
                </c:pt>
                <c:pt idx="33087">
                  <c:v>29.879000000000001</c:v>
                </c:pt>
                <c:pt idx="33088">
                  <c:v>29.879000000000001</c:v>
                </c:pt>
                <c:pt idx="33089">
                  <c:v>29.88</c:v>
                </c:pt>
                <c:pt idx="33090">
                  <c:v>29.879000000000001</c:v>
                </c:pt>
                <c:pt idx="33091">
                  <c:v>29.882000000000001</c:v>
                </c:pt>
                <c:pt idx="33092">
                  <c:v>29.882000000000001</c:v>
                </c:pt>
                <c:pt idx="33093">
                  <c:v>29.882000000000001</c:v>
                </c:pt>
                <c:pt idx="33094">
                  <c:v>29.882999999999999</c:v>
                </c:pt>
                <c:pt idx="33095">
                  <c:v>29.884</c:v>
                </c:pt>
                <c:pt idx="33096">
                  <c:v>29.884</c:v>
                </c:pt>
                <c:pt idx="33097">
                  <c:v>29.884</c:v>
                </c:pt>
                <c:pt idx="33098">
                  <c:v>29.887</c:v>
                </c:pt>
                <c:pt idx="33099">
                  <c:v>29.885999999999999</c:v>
                </c:pt>
                <c:pt idx="33100">
                  <c:v>29.882999999999999</c:v>
                </c:pt>
                <c:pt idx="33101">
                  <c:v>29.88</c:v>
                </c:pt>
                <c:pt idx="33102">
                  <c:v>29.882000000000001</c:v>
                </c:pt>
                <c:pt idx="33103">
                  <c:v>29.882999999999999</c:v>
                </c:pt>
                <c:pt idx="33104">
                  <c:v>29.885000000000002</c:v>
                </c:pt>
                <c:pt idx="33105">
                  <c:v>29.885000000000002</c:v>
                </c:pt>
                <c:pt idx="33106">
                  <c:v>29.882000000000001</c:v>
                </c:pt>
                <c:pt idx="33107">
                  <c:v>29.882999999999999</c:v>
                </c:pt>
                <c:pt idx="33108">
                  <c:v>29.881</c:v>
                </c:pt>
                <c:pt idx="33109">
                  <c:v>29.882000000000001</c:v>
                </c:pt>
                <c:pt idx="33110">
                  <c:v>29.882000000000001</c:v>
                </c:pt>
                <c:pt idx="33111">
                  <c:v>29.882999999999999</c:v>
                </c:pt>
                <c:pt idx="33112">
                  <c:v>29.882000000000001</c:v>
                </c:pt>
                <c:pt idx="33113">
                  <c:v>29.882999999999999</c:v>
                </c:pt>
                <c:pt idx="33114">
                  <c:v>29.88</c:v>
                </c:pt>
                <c:pt idx="33115">
                  <c:v>29.88</c:v>
                </c:pt>
                <c:pt idx="33116">
                  <c:v>29.878</c:v>
                </c:pt>
                <c:pt idx="33117">
                  <c:v>29.876999999999999</c:v>
                </c:pt>
                <c:pt idx="33118">
                  <c:v>29.875</c:v>
                </c:pt>
                <c:pt idx="33119">
                  <c:v>29.875</c:v>
                </c:pt>
                <c:pt idx="33120">
                  <c:v>29.873999999999999</c:v>
                </c:pt>
                <c:pt idx="33121">
                  <c:v>29.876000000000001</c:v>
                </c:pt>
                <c:pt idx="33122">
                  <c:v>29.876000000000001</c:v>
                </c:pt>
                <c:pt idx="33123">
                  <c:v>29.875</c:v>
                </c:pt>
                <c:pt idx="33124">
                  <c:v>29.872</c:v>
                </c:pt>
                <c:pt idx="33125">
                  <c:v>29.870999999999999</c:v>
                </c:pt>
                <c:pt idx="33126">
                  <c:v>29.870999999999999</c:v>
                </c:pt>
                <c:pt idx="33127">
                  <c:v>29.872</c:v>
                </c:pt>
                <c:pt idx="33128">
                  <c:v>29.87</c:v>
                </c:pt>
                <c:pt idx="33129">
                  <c:v>29.869</c:v>
                </c:pt>
                <c:pt idx="33130">
                  <c:v>29.869</c:v>
                </c:pt>
                <c:pt idx="33131">
                  <c:v>29.867000000000001</c:v>
                </c:pt>
                <c:pt idx="33132">
                  <c:v>29.863</c:v>
                </c:pt>
                <c:pt idx="33133">
                  <c:v>29.863</c:v>
                </c:pt>
                <c:pt idx="33134">
                  <c:v>29.861000000000001</c:v>
                </c:pt>
                <c:pt idx="33135">
                  <c:v>29.861000000000001</c:v>
                </c:pt>
                <c:pt idx="33136">
                  <c:v>29.861000000000001</c:v>
                </c:pt>
                <c:pt idx="33137">
                  <c:v>29.861999999999998</c:v>
                </c:pt>
                <c:pt idx="33138">
                  <c:v>29.861999999999998</c:v>
                </c:pt>
                <c:pt idx="33139">
                  <c:v>29.856999999999999</c:v>
                </c:pt>
                <c:pt idx="33140">
                  <c:v>29.856999999999999</c:v>
                </c:pt>
                <c:pt idx="33141">
                  <c:v>29.855</c:v>
                </c:pt>
                <c:pt idx="33142">
                  <c:v>29.855</c:v>
                </c:pt>
                <c:pt idx="33143">
                  <c:v>29.856000000000002</c:v>
                </c:pt>
                <c:pt idx="33144">
                  <c:v>29.855</c:v>
                </c:pt>
                <c:pt idx="33145">
                  <c:v>29.855</c:v>
                </c:pt>
                <c:pt idx="33146">
                  <c:v>29.855</c:v>
                </c:pt>
                <c:pt idx="33147">
                  <c:v>29.850999999999999</c:v>
                </c:pt>
                <c:pt idx="33148">
                  <c:v>29.852</c:v>
                </c:pt>
                <c:pt idx="33149">
                  <c:v>29.852</c:v>
                </c:pt>
                <c:pt idx="33150">
                  <c:v>29.852</c:v>
                </c:pt>
                <c:pt idx="33151">
                  <c:v>29.847999999999999</c:v>
                </c:pt>
                <c:pt idx="33152">
                  <c:v>29.847000000000001</c:v>
                </c:pt>
                <c:pt idx="33153">
                  <c:v>29.847999999999999</c:v>
                </c:pt>
                <c:pt idx="33154">
                  <c:v>29.847000000000001</c:v>
                </c:pt>
                <c:pt idx="33155">
                  <c:v>29.847000000000001</c:v>
                </c:pt>
                <c:pt idx="33156">
                  <c:v>29.847999999999999</c:v>
                </c:pt>
                <c:pt idx="33157">
                  <c:v>29.844000000000001</c:v>
                </c:pt>
                <c:pt idx="33158">
                  <c:v>29.844999999999999</c:v>
                </c:pt>
                <c:pt idx="33159">
                  <c:v>29.846</c:v>
                </c:pt>
                <c:pt idx="33160">
                  <c:v>29.846</c:v>
                </c:pt>
                <c:pt idx="33161">
                  <c:v>29.843</c:v>
                </c:pt>
                <c:pt idx="33162">
                  <c:v>29.844000000000001</c:v>
                </c:pt>
                <c:pt idx="33163">
                  <c:v>29.841999999999999</c:v>
                </c:pt>
                <c:pt idx="33164">
                  <c:v>29.841999999999999</c:v>
                </c:pt>
                <c:pt idx="33165">
                  <c:v>29.843</c:v>
                </c:pt>
                <c:pt idx="33166">
                  <c:v>29.844000000000001</c:v>
                </c:pt>
                <c:pt idx="33167">
                  <c:v>29.841000000000001</c:v>
                </c:pt>
                <c:pt idx="33168">
                  <c:v>29.841999999999999</c:v>
                </c:pt>
                <c:pt idx="33169">
                  <c:v>29.838999999999999</c:v>
                </c:pt>
                <c:pt idx="33170">
                  <c:v>29.838999999999999</c:v>
                </c:pt>
                <c:pt idx="33171">
                  <c:v>29.84</c:v>
                </c:pt>
                <c:pt idx="33172">
                  <c:v>29.838999999999999</c:v>
                </c:pt>
                <c:pt idx="33173">
                  <c:v>29.838999999999999</c:v>
                </c:pt>
                <c:pt idx="33174">
                  <c:v>29.838000000000001</c:v>
                </c:pt>
                <c:pt idx="33175">
                  <c:v>29.835999999999999</c:v>
                </c:pt>
                <c:pt idx="33176">
                  <c:v>29.835000000000001</c:v>
                </c:pt>
                <c:pt idx="33177">
                  <c:v>29.835999999999999</c:v>
                </c:pt>
                <c:pt idx="33178">
                  <c:v>29.837</c:v>
                </c:pt>
                <c:pt idx="33179">
                  <c:v>29.834</c:v>
                </c:pt>
                <c:pt idx="33180">
                  <c:v>29.835000000000001</c:v>
                </c:pt>
                <c:pt idx="33181">
                  <c:v>29.834</c:v>
                </c:pt>
                <c:pt idx="33182">
                  <c:v>29.834</c:v>
                </c:pt>
                <c:pt idx="33183">
                  <c:v>29.832999999999998</c:v>
                </c:pt>
                <c:pt idx="33184">
                  <c:v>29.832999999999998</c:v>
                </c:pt>
                <c:pt idx="33185">
                  <c:v>29.834</c:v>
                </c:pt>
                <c:pt idx="33186">
                  <c:v>29.831</c:v>
                </c:pt>
                <c:pt idx="33187">
                  <c:v>29.832000000000001</c:v>
                </c:pt>
                <c:pt idx="33188">
                  <c:v>29.832000000000001</c:v>
                </c:pt>
                <c:pt idx="33189">
                  <c:v>29.83</c:v>
                </c:pt>
                <c:pt idx="33190">
                  <c:v>29.827999999999999</c:v>
                </c:pt>
                <c:pt idx="33191">
                  <c:v>29.829000000000001</c:v>
                </c:pt>
                <c:pt idx="33192">
                  <c:v>29.829000000000001</c:v>
                </c:pt>
                <c:pt idx="33193">
                  <c:v>29.83</c:v>
                </c:pt>
                <c:pt idx="33194">
                  <c:v>29.827999999999999</c:v>
                </c:pt>
                <c:pt idx="33195">
                  <c:v>29.827000000000002</c:v>
                </c:pt>
                <c:pt idx="33196">
                  <c:v>29.826000000000001</c:v>
                </c:pt>
                <c:pt idx="33197">
                  <c:v>29.826000000000001</c:v>
                </c:pt>
                <c:pt idx="33198">
                  <c:v>29.827999999999999</c:v>
                </c:pt>
                <c:pt idx="33199">
                  <c:v>29.829000000000001</c:v>
                </c:pt>
                <c:pt idx="33200">
                  <c:v>29.827999999999999</c:v>
                </c:pt>
                <c:pt idx="33201">
                  <c:v>29.826000000000001</c:v>
                </c:pt>
                <c:pt idx="33202">
                  <c:v>29.824999999999999</c:v>
                </c:pt>
                <c:pt idx="33203">
                  <c:v>29.826000000000001</c:v>
                </c:pt>
                <c:pt idx="33204">
                  <c:v>29.824999999999999</c:v>
                </c:pt>
                <c:pt idx="33205">
                  <c:v>29.824999999999999</c:v>
                </c:pt>
                <c:pt idx="33206">
                  <c:v>29.826000000000001</c:v>
                </c:pt>
                <c:pt idx="33207">
                  <c:v>29.827000000000002</c:v>
                </c:pt>
                <c:pt idx="33208">
                  <c:v>29.824999999999999</c:v>
                </c:pt>
                <c:pt idx="33209">
                  <c:v>29.824999999999999</c:v>
                </c:pt>
                <c:pt idx="33210">
                  <c:v>29.824999999999999</c:v>
                </c:pt>
                <c:pt idx="33211">
                  <c:v>29.821999999999999</c:v>
                </c:pt>
                <c:pt idx="33212">
                  <c:v>29.823</c:v>
                </c:pt>
                <c:pt idx="33213">
                  <c:v>29.824999999999999</c:v>
                </c:pt>
                <c:pt idx="33214">
                  <c:v>29.827000000000002</c:v>
                </c:pt>
                <c:pt idx="33215">
                  <c:v>29.82</c:v>
                </c:pt>
                <c:pt idx="33216">
                  <c:v>29.818000000000001</c:v>
                </c:pt>
                <c:pt idx="33217">
                  <c:v>29.82</c:v>
                </c:pt>
                <c:pt idx="33218">
                  <c:v>29.821000000000002</c:v>
                </c:pt>
                <c:pt idx="33219">
                  <c:v>29.821999999999999</c:v>
                </c:pt>
                <c:pt idx="33220">
                  <c:v>29.818000000000001</c:v>
                </c:pt>
                <c:pt idx="33221">
                  <c:v>29.818000000000001</c:v>
                </c:pt>
                <c:pt idx="33222">
                  <c:v>29.817</c:v>
                </c:pt>
                <c:pt idx="33223">
                  <c:v>29.817</c:v>
                </c:pt>
                <c:pt idx="33224">
                  <c:v>29.818000000000001</c:v>
                </c:pt>
                <c:pt idx="33225">
                  <c:v>29.817</c:v>
                </c:pt>
                <c:pt idx="33226">
                  <c:v>29.818999999999999</c:v>
                </c:pt>
                <c:pt idx="33227">
                  <c:v>29.82</c:v>
                </c:pt>
                <c:pt idx="33228">
                  <c:v>29.821999999999999</c:v>
                </c:pt>
                <c:pt idx="33229">
                  <c:v>29.821999999999999</c:v>
                </c:pt>
                <c:pt idx="33230">
                  <c:v>29.815999999999999</c:v>
                </c:pt>
                <c:pt idx="33231">
                  <c:v>29.818000000000001</c:v>
                </c:pt>
                <c:pt idx="33232">
                  <c:v>29.815000000000001</c:v>
                </c:pt>
                <c:pt idx="33233">
                  <c:v>29.817</c:v>
                </c:pt>
                <c:pt idx="33234">
                  <c:v>29.818000000000001</c:v>
                </c:pt>
                <c:pt idx="33235">
                  <c:v>29.818999999999999</c:v>
                </c:pt>
                <c:pt idx="33236">
                  <c:v>29.82</c:v>
                </c:pt>
                <c:pt idx="33237">
                  <c:v>29.82</c:v>
                </c:pt>
                <c:pt idx="33238">
                  <c:v>29.82</c:v>
                </c:pt>
                <c:pt idx="33239">
                  <c:v>29.818999999999999</c:v>
                </c:pt>
                <c:pt idx="33240">
                  <c:v>29.82</c:v>
                </c:pt>
                <c:pt idx="33241">
                  <c:v>29.821000000000002</c:v>
                </c:pt>
                <c:pt idx="33242">
                  <c:v>29.821000000000002</c:v>
                </c:pt>
                <c:pt idx="33243">
                  <c:v>29.821999999999999</c:v>
                </c:pt>
                <c:pt idx="33244">
                  <c:v>29.824000000000002</c:v>
                </c:pt>
                <c:pt idx="33245">
                  <c:v>29.82</c:v>
                </c:pt>
                <c:pt idx="33246">
                  <c:v>29.82</c:v>
                </c:pt>
                <c:pt idx="33247">
                  <c:v>29.817</c:v>
                </c:pt>
                <c:pt idx="33248">
                  <c:v>29.818999999999999</c:v>
                </c:pt>
                <c:pt idx="33249">
                  <c:v>29.82</c:v>
                </c:pt>
                <c:pt idx="33250">
                  <c:v>29.817</c:v>
                </c:pt>
                <c:pt idx="33251">
                  <c:v>29.817</c:v>
                </c:pt>
                <c:pt idx="33252">
                  <c:v>29.818999999999999</c:v>
                </c:pt>
                <c:pt idx="33253">
                  <c:v>29.818000000000001</c:v>
                </c:pt>
                <c:pt idx="33254">
                  <c:v>29.818000000000001</c:v>
                </c:pt>
                <c:pt idx="33255">
                  <c:v>29.818999999999999</c:v>
                </c:pt>
                <c:pt idx="33256">
                  <c:v>29.817</c:v>
                </c:pt>
                <c:pt idx="33257">
                  <c:v>29.818000000000001</c:v>
                </c:pt>
                <c:pt idx="33258">
                  <c:v>29.818000000000001</c:v>
                </c:pt>
                <c:pt idx="33259">
                  <c:v>29.818000000000001</c:v>
                </c:pt>
                <c:pt idx="33260">
                  <c:v>29.815999999999999</c:v>
                </c:pt>
                <c:pt idx="33261">
                  <c:v>29.818000000000001</c:v>
                </c:pt>
                <c:pt idx="33262">
                  <c:v>29.817</c:v>
                </c:pt>
                <c:pt idx="33263">
                  <c:v>29.818000000000001</c:v>
                </c:pt>
                <c:pt idx="33264">
                  <c:v>29.82</c:v>
                </c:pt>
                <c:pt idx="33265">
                  <c:v>29.818000000000001</c:v>
                </c:pt>
                <c:pt idx="33266">
                  <c:v>29.818000000000001</c:v>
                </c:pt>
                <c:pt idx="33267">
                  <c:v>29.815000000000001</c:v>
                </c:pt>
                <c:pt idx="33268">
                  <c:v>29.814</c:v>
                </c:pt>
                <c:pt idx="33269">
                  <c:v>29.812999999999999</c:v>
                </c:pt>
                <c:pt idx="33270">
                  <c:v>29.814</c:v>
                </c:pt>
                <c:pt idx="33271">
                  <c:v>29.811</c:v>
                </c:pt>
                <c:pt idx="33272">
                  <c:v>29.812999999999999</c:v>
                </c:pt>
                <c:pt idx="33273">
                  <c:v>29.812000000000001</c:v>
                </c:pt>
                <c:pt idx="33274">
                  <c:v>29.812999999999999</c:v>
                </c:pt>
                <c:pt idx="33275">
                  <c:v>29.815000000000001</c:v>
                </c:pt>
                <c:pt idx="33276">
                  <c:v>29.812999999999999</c:v>
                </c:pt>
                <c:pt idx="33277">
                  <c:v>29.812999999999999</c:v>
                </c:pt>
                <c:pt idx="33278">
                  <c:v>29.814</c:v>
                </c:pt>
                <c:pt idx="33279">
                  <c:v>29.815000000000001</c:v>
                </c:pt>
                <c:pt idx="33280">
                  <c:v>29.815000000000001</c:v>
                </c:pt>
                <c:pt idx="33281">
                  <c:v>29.811</c:v>
                </c:pt>
                <c:pt idx="33282">
                  <c:v>29.812000000000001</c:v>
                </c:pt>
                <c:pt idx="33283">
                  <c:v>29.81</c:v>
                </c:pt>
                <c:pt idx="33284">
                  <c:v>29.811</c:v>
                </c:pt>
                <c:pt idx="33285">
                  <c:v>29.81</c:v>
                </c:pt>
                <c:pt idx="33286">
                  <c:v>29.81</c:v>
                </c:pt>
                <c:pt idx="33287">
                  <c:v>29.81</c:v>
                </c:pt>
                <c:pt idx="33288">
                  <c:v>29.809000000000001</c:v>
                </c:pt>
                <c:pt idx="33289">
                  <c:v>29.806999999999999</c:v>
                </c:pt>
                <c:pt idx="33290">
                  <c:v>29.808</c:v>
                </c:pt>
                <c:pt idx="33291">
                  <c:v>29.806999999999999</c:v>
                </c:pt>
                <c:pt idx="33292">
                  <c:v>29.808</c:v>
                </c:pt>
                <c:pt idx="33293">
                  <c:v>29.808</c:v>
                </c:pt>
                <c:pt idx="33294">
                  <c:v>29.809000000000001</c:v>
                </c:pt>
                <c:pt idx="33295">
                  <c:v>29.81</c:v>
                </c:pt>
                <c:pt idx="33296">
                  <c:v>29.809000000000001</c:v>
                </c:pt>
                <c:pt idx="33297">
                  <c:v>29.809000000000001</c:v>
                </c:pt>
                <c:pt idx="33298">
                  <c:v>29.808</c:v>
                </c:pt>
                <c:pt idx="33299">
                  <c:v>29.808</c:v>
                </c:pt>
                <c:pt idx="33300">
                  <c:v>29.806000000000001</c:v>
                </c:pt>
                <c:pt idx="33301">
                  <c:v>29.806999999999999</c:v>
                </c:pt>
                <c:pt idx="33302">
                  <c:v>29.806999999999999</c:v>
                </c:pt>
                <c:pt idx="33303">
                  <c:v>29.803000000000001</c:v>
                </c:pt>
                <c:pt idx="33304">
                  <c:v>29.803999999999998</c:v>
                </c:pt>
                <c:pt idx="33305">
                  <c:v>29.805</c:v>
                </c:pt>
                <c:pt idx="33306">
                  <c:v>29.806000000000001</c:v>
                </c:pt>
                <c:pt idx="33307">
                  <c:v>29.808</c:v>
                </c:pt>
                <c:pt idx="33308">
                  <c:v>29.806999999999999</c:v>
                </c:pt>
                <c:pt idx="33309">
                  <c:v>29.806000000000001</c:v>
                </c:pt>
                <c:pt idx="33310">
                  <c:v>29.806999999999999</c:v>
                </c:pt>
                <c:pt idx="33311">
                  <c:v>29.805</c:v>
                </c:pt>
                <c:pt idx="33312">
                  <c:v>29.805</c:v>
                </c:pt>
                <c:pt idx="33313">
                  <c:v>29.806000000000001</c:v>
                </c:pt>
                <c:pt idx="33314">
                  <c:v>29.806000000000001</c:v>
                </c:pt>
                <c:pt idx="33315">
                  <c:v>29.805</c:v>
                </c:pt>
                <c:pt idx="33316">
                  <c:v>29.803000000000001</c:v>
                </c:pt>
                <c:pt idx="33317">
                  <c:v>29.803000000000001</c:v>
                </c:pt>
                <c:pt idx="33318">
                  <c:v>29.803000000000001</c:v>
                </c:pt>
                <c:pt idx="33319">
                  <c:v>29.802</c:v>
                </c:pt>
                <c:pt idx="33320">
                  <c:v>29.803000000000001</c:v>
                </c:pt>
                <c:pt idx="33321">
                  <c:v>29.8</c:v>
                </c:pt>
                <c:pt idx="33322">
                  <c:v>29.800999999999998</c:v>
                </c:pt>
                <c:pt idx="33323">
                  <c:v>29.800999999999998</c:v>
                </c:pt>
                <c:pt idx="33324">
                  <c:v>29.802</c:v>
                </c:pt>
                <c:pt idx="33325">
                  <c:v>29.798999999999999</c:v>
                </c:pt>
                <c:pt idx="33326">
                  <c:v>29.8</c:v>
                </c:pt>
                <c:pt idx="33327">
                  <c:v>29.798999999999999</c:v>
                </c:pt>
                <c:pt idx="33328">
                  <c:v>29.8</c:v>
                </c:pt>
                <c:pt idx="33329">
                  <c:v>29.800999999999998</c:v>
                </c:pt>
                <c:pt idx="33330">
                  <c:v>29.795000000000002</c:v>
                </c:pt>
                <c:pt idx="33331">
                  <c:v>29.795999999999999</c:v>
                </c:pt>
                <c:pt idx="33332">
                  <c:v>29.797000000000001</c:v>
                </c:pt>
                <c:pt idx="33333">
                  <c:v>29.797999999999998</c:v>
                </c:pt>
                <c:pt idx="33334">
                  <c:v>29.797000000000001</c:v>
                </c:pt>
                <c:pt idx="33335">
                  <c:v>29.795000000000002</c:v>
                </c:pt>
                <c:pt idx="33336">
                  <c:v>29.794</c:v>
                </c:pt>
                <c:pt idx="33337">
                  <c:v>29.795000000000002</c:v>
                </c:pt>
                <c:pt idx="33338">
                  <c:v>29.795000000000002</c:v>
                </c:pt>
                <c:pt idx="33339">
                  <c:v>29.794</c:v>
                </c:pt>
                <c:pt idx="33340">
                  <c:v>29.795999999999999</c:v>
                </c:pt>
                <c:pt idx="33341">
                  <c:v>29.795000000000002</c:v>
                </c:pt>
                <c:pt idx="33342">
                  <c:v>29.794</c:v>
                </c:pt>
                <c:pt idx="33343">
                  <c:v>29.795000000000002</c:v>
                </c:pt>
                <c:pt idx="33344">
                  <c:v>29.795999999999999</c:v>
                </c:pt>
                <c:pt idx="33345">
                  <c:v>29.792999999999999</c:v>
                </c:pt>
                <c:pt idx="33346">
                  <c:v>29.792999999999999</c:v>
                </c:pt>
                <c:pt idx="33347">
                  <c:v>29.795000000000002</c:v>
                </c:pt>
                <c:pt idx="33348">
                  <c:v>29.795000000000002</c:v>
                </c:pt>
                <c:pt idx="33349">
                  <c:v>29.795000000000002</c:v>
                </c:pt>
                <c:pt idx="33350">
                  <c:v>29.792000000000002</c:v>
                </c:pt>
                <c:pt idx="33351">
                  <c:v>29.792000000000002</c:v>
                </c:pt>
                <c:pt idx="33352">
                  <c:v>29.792999999999999</c:v>
                </c:pt>
                <c:pt idx="33353">
                  <c:v>29.794</c:v>
                </c:pt>
                <c:pt idx="33354">
                  <c:v>29.792000000000002</c:v>
                </c:pt>
                <c:pt idx="33355">
                  <c:v>29.794</c:v>
                </c:pt>
                <c:pt idx="33356">
                  <c:v>29.795000000000002</c:v>
                </c:pt>
                <c:pt idx="33357">
                  <c:v>29.79</c:v>
                </c:pt>
                <c:pt idx="33358">
                  <c:v>29.791</c:v>
                </c:pt>
                <c:pt idx="33359">
                  <c:v>29.791</c:v>
                </c:pt>
                <c:pt idx="33360">
                  <c:v>29.792999999999999</c:v>
                </c:pt>
                <c:pt idx="33361">
                  <c:v>29.792000000000002</c:v>
                </c:pt>
                <c:pt idx="33362">
                  <c:v>29.792000000000002</c:v>
                </c:pt>
                <c:pt idx="33363">
                  <c:v>29.792999999999999</c:v>
                </c:pt>
                <c:pt idx="33364">
                  <c:v>29.795000000000002</c:v>
                </c:pt>
                <c:pt idx="33365">
                  <c:v>29.795000000000002</c:v>
                </c:pt>
                <c:pt idx="33366">
                  <c:v>29.795000000000002</c:v>
                </c:pt>
                <c:pt idx="33367">
                  <c:v>29.794</c:v>
                </c:pt>
                <c:pt idx="33368">
                  <c:v>29.792000000000002</c:v>
                </c:pt>
                <c:pt idx="33369">
                  <c:v>29.794</c:v>
                </c:pt>
                <c:pt idx="33370">
                  <c:v>29.795000000000002</c:v>
                </c:pt>
                <c:pt idx="33371">
                  <c:v>29.795999999999999</c:v>
                </c:pt>
                <c:pt idx="33372">
                  <c:v>29.797000000000001</c:v>
                </c:pt>
                <c:pt idx="33373">
                  <c:v>29.792000000000002</c:v>
                </c:pt>
                <c:pt idx="33374">
                  <c:v>29.792000000000002</c:v>
                </c:pt>
                <c:pt idx="33375">
                  <c:v>29.792999999999999</c:v>
                </c:pt>
                <c:pt idx="33376">
                  <c:v>29.794</c:v>
                </c:pt>
                <c:pt idx="33377">
                  <c:v>29.792000000000002</c:v>
                </c:pt>
                <c:pt idx="33378">
                  <c:v>29.792000000000002</c:v>
                </c:pt>
                <c:pt idx="33379">
                  <c:v>29.792999999999999</c:v>
                </c:pt>
                <c:pt idx="33380">
                  <c:v>29.794</c:v>
                </c:pt>
                <c:pt idx="33381">
                  <c:v>29.794</c:v>
                </c:pt>
                <c:pt idx="33382">
                  <c:v>29.795000000000002</c:v>
                </c:pt>
                <c:pt idx="33383">
                  <c:v>29.795000000000002</c:v>
                </c:pt>
                <c:pt idx="33384">
                  <c:v>29.792999999999999</c:v>
                </c:pt>
                <c:pt idx="33385">
                  <c:v>29.794</c:v>
                </c:pt>
                <c:pt idx="33386">
                  <c:v>29.79</c:v>
                </c:pt>
                <c:pt idx="33387">
                  <c:v>29.79</c:v>
                </c:pt>
                <c:pt idx="33388">
                  <c:v>29.791</c:v>
                </c:pt>
                <c:pt idx="33389">
                  <c:v>29.791</c:v>
                </c:pt>
                <c:pt idx="33390">
                  <c:v>29.791</c:v>
                </c:pt>
                <c:pt idx="33391">
                  <c:v>29.79</c:v>
                </c:pt>
                <c:pt idx="33392">
                  <c:v>29.79</c:v>
                </c:pt>
                <c:pt idx="33393">
                  <c:v>29.788</c:v>
                </c:pt>
                <c:pt idx="33394">
                  <c:v>29.789000000000001</c:v>
                </c:pt>
                <c:pt idx="33395">
                  <c:v>29.789000000000001</c:v>
                </c:pt>
                <c:pt idx="33396">
                  <c:v>29.786000000000001</c:v>
                </c:pt>
                <c:pt idx="33397">
                  <c:v>29.786000000000001</c:v>
                </c:pt>
                <c:pt idx="33398">
                  <c:v>29.786999999999999</c:v>
                </c:pt>
                <c:pt idx="33399">
                  <c:v>29.786000000000001</c:v>
                </c:pt>
                <c:pt idx="33400">
                  <c:v>29.786000000000001</c:v>
                </c:pt>
                <c:pt idx="33401">
                  <c:v>29.786999999999999</c:v>
                </c:pt>
                <c:pt idx="33402">
                  <c:v>29.786999999999999</c:v>
                </c:pt>
                <c:pt idx="33403">
                  <c:v>29.788</c:v>
                </c:pt>
                <c:pt idx="33404">
                  <c:v>29.788</c:v>
                </c:pt>
                <c:pt idx="33405">
                  <c:v>29.788</c:v>
                </c:pt>
                <c:pt idx="33406">
                  <c:v>29.786999999999999</c:v>
                </c:pt>
                <c:pt idx="33407">
                  <c:v>29.786000000000001</c:v>
                </c:pt>
                <c:pt idx="33408">
                  <c:v>29.783999999999999</c:v>
                </c:pt>
                <c:pt idx="33409">
                  <c:v>29.783999999999999</c:v>
                </c:pt>
                <c:pt idx="33410">
                  <c:v>29.785</c:v>
                </c:pt>
                <c:pt idx="33411">
                  <c:v>29.783999999999999</c:v>
                </c:pt>
                <c:pt idx="33412">
                  <c:v>29.783999999999999</c:v>
                </c:pt>
                <c:pt idx="33413">
                  <c:v>29.783999999999999</c:v>
                </c:pt>
                <c:pt idx="33414">
                  <c:v>29.783000000000001</c:v>
                </c:pt>
                <c:pt idx="33415">
                  <c:v>29.780999999999999</c:v>
                </c:pt>
                <c:pt idx="33416">
                  <c:v>29.78</c:v>
                </c:pt>
                <c:pt idx="33417">
                  <c:v>29.780999999999999</c:v>
                </c:pt>
                <c:pt idx="33418">
                  <c:v>29.780999999999999</c:v>
                </c:pt>
                <c:pt idx="33419">
                  <c:v>29.780999999999999</c:v>
                </c:pt>
                <c:pt idx="33420">
                  <c:v>29.78</c:v>
                </c:pt>
                <c:pt idx="33421">
                  <c:v>29.777999999999999</c:v>
                </c:pt>
                <c:pt idx="33422">
                  <c:v>29.779</c:v>
                </c:pt>
                <c:pt idx="33423">
                  <c:v>29.779</c:v>
                </c:pt>
                <c:pt idx="33424">
                  <c:v>29.777000000000001</c:v>
                </c:pt>
                <c:pt idx="33425">
                  <c:v>29.777999999999999</c:v>
                </c:pt>
                <c:pt idx="33426">
                  <c:v>29.776</c:v>
                </c:pt>
                <c:pt idx="33427">
                  <c:v>29.774000000000001</c:v>
                </c:pt>
                <c:pt idx="33428">
                  <c:v>29.774000000000001</c:v>
                </c:pt>
                <c:pt idx="33429">
                  <c:v>29.771000000000001</c:v>
                </c:pt>
                <c:pt idx="33430">
                  <c:v>29.771999999999998</c:v>
                </c:pt>
                <c:pt idx="33431">
                  <c:v>29.771999999999998</c:v>
                </c:pt>
                <c:pt idx="33432">
                  <c:v>29.773</c:v>
                </c:pt>
                <c:pt idx="33433">
                  <c:v>29.773</c:v>
                </c:pt>
                <c:pt idx="33434">
                  <c:v>29.773</c:v>
                </c:pt>
                <c:pt idx="33435">
                  <c:v>29.77</c:v>
                </c:pt>
                <c:pt idx="33436">
                  <c:v>29.77</c:v>
                </c:pt>
                <c:pt idx="33437">
                  <c:v>29.771000000000001</c:v>
                </c:pt>
                <c:pt idx="33438">
                  <c:v>29.771000000000001</c:v>
                </c:pt>
                <c:pt idx="33439">
                  <c:v>29.77</c:v>
                </c:pt>
                <c:pt idx="33440">
                  <c:v>29.77</c:v>
                </c:pt>
                <c:pt idx="33441">
                  <c:v>29.77</c:v>
                </c:pt>
                <c:pt idx="33442">
                  <c:v>29.766999999999999</c:v>
                </c:pt>
                <c:pt idx="33443">
                  <c:v>29.766999999999999</c:v>
                </c:pt>
                <c:pt idx="33444">
                  <c:v>29.768000000000001</c:v>
                </c:pt>
                <c:pt idx="33445">
                  <c:v>29.768999999999998</c:v>
                </c:pt>
                <c:pt idx="33446">
                  <c:v>29.77</c:v>
                </c:pt>
                <c:pt idx="33447">
                  <c:v>29.766999999999999</c:v>
                </c:pt>
                <c:pt idx="33448">
                  <c:v>29.768000000000001</c:v>
                </c:pt>
                <c:pt idx="33449">
                  <c:v>29.765999999999998</c:v>
                </c:pt>
                <c:pt idx="33450">
                  <c:v>29.765000000000001</c:v>
                </c:pt>
                <c:pt idx="33451">
                  <c:v>29.765000000000001</c:v>
                </c:pt>
                <c:pt idx="33452">
                  <c:v>29.763999999999999</c:v>
                </c:pt>
                <c:pt idx="33453">
                  <c:v>29.763000000000002</c:v>
                </c:pt>
                <c:pt idx="33454">
                  <c:v>29.763999999999999</c:v>
                </c:pt>
                <c:pt idx="33455">
                  <c:v>29.763999999999999</c:v>
                </c:pt>
                <c:pt idx="33456">
                  <c:v>29.763999999999999</c:v>
                </c:pt>
                <c:pt idx="33457">
                  <c:v>29.763000000000002</c:v>
                </c:pt>
                <c:pt idx="33458">
                  <c:v>29.760999999999999</c:v>
                </c:pt>
                <c:pt idx="33459">
                  <c:v>29.760999999999999</c:v>
                </c:pt>
                <c:pt idx="33460">
                  <c:v>29.759</c:v>
                </c:pt>
                <c:pt idx="33461">
                  <c:v>29.759</c:v>
                </c:pt>
                <c:pt idx="33462">
                  <c:v>29.757999999999999</c:v>
                </c:pt>
                <c:pt idx="33463">
                  <c:v>29.759</c:v>
                </c:pt>
                <c:pt idx="33464">
                  <c:v>29.759</c:v>
                </c:pt>
                <c:pt idx="33465">
                  <c:v>29.759</c:v>
                </c:pt>
                <c:pt idx="33466">
                  <c:v>29.757000000000001</c:v>
                </c:pt>
                <c:pt idx="33467">
                  <c:v>29.756</c:v>
                </c:pt>
                <c:pt idx="33468">
                  <c:v>29.756</c:v>
                </c:pt>
                <c:pt idx="33469">
                  <c:v>29.757000000000001</c:v>
                </c:pt>
                <c:pt idx="33470">
                  <c:v>29.757000000000001</c:v>
                </c:pt>
                <c:pt idx="33471">
                  <c:v>29.757000000000001</c:v>
                </c:pt>
                <c:pt idx="33472">
                  <c:v>29.756</c:v>
                </c:pt>
                <c:pt idx="33473">
                  <c:v>29.754999999999999</c:v>
                </c:pt>
                <c:pt idx="33474">
                  <c:v>29.754999999999999</c:v>
                </c:pt>
                <c:pt idx="33475">
                  <c:v>29.754999999999999</c:v>
                </c:pt>
                <c:pt idx="33476">
                  <c:v>29.756</c:v>
                </c:pt>
                <c:pt idx="33477">
                  <c:v>29.754999999999999</c:v>
                </c:pt>
                <c:pt idx="33478">
                  <c:v>29.753</c:v>
                </c:pt>
                <c:pt idx="33479">
                  <c:v>29.753</c:v>
                </c:pt>
                <c:pt idx="33480">
                  <c:v>29.751000000000001</c:v>
                </c:pt>
                <c:pt idx="33481">
                  <c:v>29.751000000000001</c:v>
                </c:pt>
                <c:pt idx="33482">
                  <c:v>29.748999999999999</c:v>
                </c:pt>
                <c:pt idx="33483">
                  <c:v>29.748000000000001</c:v>
                </c:pt>
                <c:pt idx="33484">
                  <c:v>29.748999999999999</c:v>
                </c:pt>
                <c:pt idx="33485">
                  <c:v>29.748000000000001</c:v>
                </c:pt>
                <c:pt idx="33486">
                  <c:v>29.748999999999999</c:v>
                </c:pt>
                <c:pt idx="33487">
                  <c:v>29.748999999999999</c:v>
                </c:pt>
                <c:pt idx="33488">
                  <c:v>29.747</c:v>
                </c:pt>
                <c:pt idx="33489">
                  <c:v>29.748000000000001</c:v>
                </c:pt>
                <c:pt idx="33490">
                  <c:v>29.748000000000001</c:v>
                </c:pt>
                <c:pt idx="33491">
                  <c:v>29.748999999999999</c:v>
                </c:pt>
                <c:pt idx="33492">
                  <c:v>29.747</c:v>
                </c:pt>
                <c:pt idx="33493">
                  <c:v>29.748000000000001</c:v>
                </c:pt>
                <c:pt idx="33494">
                  <c:v>29.748000000000001</c:v>
                </c:pt>
                <c:pt idx="33495">
                  <c:v>29.748999999999999</c:v>
                </c:pt>
                <c:pt idx="33496">
                  <c:v>29.748999999999999</c:v>
                </c:pt>
                <c:pt idx="33497">
                  <c:v>29.748000000000001</c:v>
                </c:pt>
                <c:pt idx="33498">
                  <c:v>29.748999999999999</c:v>
                </c:pt>
                <c:pt idx="33499">
                  <c:v>29.748999999999999</c:v>
                </c:pt>
                <c:pt idx="33500">
                  <c:v>29.748000000000001</c:v>
                </c:pt>
                <c:pt idx="33501">
                  <c:v>29.745000000000001</c:v>
                </c:pt>
                <c:pt idx="33502">
                  <c:v>29.745000000000001</c:v>
                </c:pt>
                <c:pt idx="33503">
                  <c:v>29.745999999999999</c:v>
                </c:pt>
                <c:pt idx="33504">
                  <c:v>29.745999999999999</c:v>
                </c:pt>
                <c:pt idx="33505">
                  <c:v>29.744</c:v>
                </c:pt>
                <c:pt idx="33506">
                  <c:v>29.745999999999999</c:v>
                </c:pt>
                <c:pt idx="33507">
                  <c:v>29.742999999999999</c:v>
                </c:pt>
                <c:pt idx="33508">
                  <c:v>29.745000000000001</c:v>
                </c:pt>
                <c:pt idx="33509">
                  <c:v>29.745999999999999</c:v>
                </c:pt>
                <c:pt idx="33510">
                  <c:v>29.745000000000001</c:v>
                </c:pt>
                <c:pt idx="33511">
                  <c:v>29.745999999999999</c:v>
                </c:pt>
                <c:pt idx="33512">
                  <c:v>29.745999999999999</c:v>
                </c:pt>
                <c:pt idx="33513">
                  <c:v>29.747</c:v>
                </c:pt>
                <c:pt idx="33514">
                  <c:v>29.747</c:v>
                </c:pt>
                <c:pt idx="33515">
                  <c:v>29.748999999999999</c:v>
                </c:pt>
                <c:pt idx="33516">
                  <c:v>29.75</c:v>
                </c:pt>
                <c:pt idx="33517">
                  <c:v>29.751000000000001</c:v>
                </c:pt>
                <c:pt idx="33518">
                  <c:v>29.748999999999999</c:v>
                </c:pt>
                <c:pt idx="33519">
                  <c:v>29.747</c:v>
                </c:pt>
                <c:pt idx="33520">
                  <c:v>29.748000000000001</c:v>
                </c:pt>
                <c:pt idx="33521">
                  <c:v>29.747</c:v>
                </c:pt>
                <c:pt idx="33522">
                  <c:v>29.748999999999999</c:v>
                </c:pt>
                <c:pt idx="33523">
                  <c:v>29.75</c:v>
                </c:pt>
                <c:pt idx="33524">
                  <c:v>29.747</c:v>
                </c:pt>
                <c:pt idx="33525">
                  <c:v>29.748000000000001</c:v>
                </c:pt>
                <c:pt idx="33526">
                  <c:v>29.748999999999999</c:v>
                </c:pt>
                <c:pt idx="33527">
                  <c:v>29.748999999999999</c:v>
                </c:pt>
                <c:pt idx="33528">
                  <c:v>29.751000000000001</c:v>
                </c:pt>
                <c:pt idx="33529">
                  <c:v>29.748999999999999</c:v>
                </c:pt>
                <c:pt idx="33530">
                  <c:v>29.75</c:v>
                </c:pt>
                <c:pt idx="33531">
                  <c:v>29.748999999999999</c:v>
                </c:pt>
                <c:pt idx="33532">
                  <c:v>29.75</c:v>
                </c:pt>
                <c:pt idx="33533">
                  <c:v>29.751000000000001</c:v>
                </c:pt>
                <c:pt idx="33534">
                  <c:v>29.75</c:v>
                </c:pt>
                <c:pt idx="33535">
                  <c:v>29.751000000000001</c:v>
                </c:pt>
                <c:pt idx="33536">
                  <c:v>29.748999999999999</c:v>
                </c:pt>
                <c:pt idx="33537">
                  <c:v>29.75</c:v>
                </c:pt>
                <c:pt idx="33538">
                  <c:v>29.75</c:v>
                </c:pt>
                <c:pt idx="33539">
                  <c:v>29.744</c:v>
                </c:pt>
                <c:pt idx="33540">
                  <c:v>29.745999999999999</c:v>
                </c:pt>
                <c:pt idx="33541">
                  <c:v>29.747</c:v>
                </c:pt>
                <c:pt idx="33542">
                  <c:v>29.745999999999999</c:v>
                </c:pt>
                <c:pt idx="33543">
                  <c:v>29.747</c:v>
                </c:pt>
                <c:pt idx="33544">
                  <c:v>29.747</c:v>
                </c:pt>
                <c:pt idx="33545">
                  <c:v>29.748000000000001</c:v>
                </c:pt>
                <c:pt idx="33546">
                  <c:v>29.748999999999999</c:v>
                </c:pt>
                <c:pt idx="33547">
                  <c:v>29.748999999999999</c:v>
                </c:pt>
                <c:pt idx="33548">
                  <c:v>29.75</c:v>
                </c:pt>
                <c:pt idx="33549">
                  <c:v>29.745000000000001</c:v>
                </c:pt>
                <c:pt idx="33550">
                  <c:v>29.747</c:v>
                </c:pt>
                <c:pt idx="33551">
                  <c:v>29.745000000000001</c:v>
                </c:pt>
                <c:pt idx="33552">
                  <c:v>29.745999999999999</c:v>
                </c:pt>
                <c:pt idx="33553">
                  <c:v>29.745999999999999</c:v>
                </c:pt>
                <c:pt idx="33554">
                  <c:v>29.745000000000001</c:v>
                </c:pt>
                <c:pt idx="33555">
                  <c:v>29.745999999999999</c:v>
                </c:pt>
                <c:pt idx="33556">
                  <c:v>29.747</c:v>
                </c:pt>
                <c:pt idx="33557">
                  <c:v>29.748000000000001</c:v>
                </c:pt>
                <c:pt idx="33558">
                  <c:v>29.747</c:v>
                </c:pt>
                <c:pt idx="33559">
                  <c:v>29.747</c:v>
                </c:pt>
                <c:pt idx="33560">
                  <c:v>29.748000000000001</c:v>
                </c:pt>
                <c:pt idx="33561">
                  <c:v>29.745999999999999</c:v>
                </c:pt>
                <c:pt idx="33562">
                  <c:v>29.747</c:v>
                </c:pt>
                <c:pt idx="33563">
                  <c:v>29.747</c:v>
                </c:pt>
                <c:pt idx="33564">
                  <c:v>29.748000000000001</c:v>
                </c:pt>
                <c:pt idx="33565">
                  <c:v>29.748999999999999</c:v>
                </c:pt>
                <c:pt idx="33566">
                  <c:v>29.75</c:v>
                </c:pt>
                <c:pt idx="33567">
                  <c:v>29.747</c:v>
                </c:pt>
                <c:pt idx="33568">
                  <c:v>29.748000000000001</c:v>
                </c:pt>
                <c:pt idx="33569">
                  <c:v>29.748999999999999</c:v>
                </c:pt>
                <c:pt idx="33570">
                  <c:v>29.748999999999999</c:v>
                </c:pt>
                <c:pt idx="33571">
                  <c:v>29.741</c:v>
                </c:pt>
                <c:pt idx="33572">
                  <c:v>29.742000000000001</c:v>
                </c:pt>
                <c:pt idx="33573">
                  <c:v>29.741</c:v>
                </c:pt>
                <c:pt idx="33574">
                  <c:v>29.742999999999999</c:v>
                </c:pt>
                <c:pt idx="33575">
                  <c:v>29.744</c:v>
                </c:pt>
                <c:pt idx="33576">
                  <c:v>29.742000000000001</c:v>
                </c:pt>
                <c:pt idx="33577">
                  <c:v>29.744</c:v>
                </c:pt>
                <c:pt idx="33578">
                  <c:v>29.744</c:v>
                </c:pt>
                <c:pt idx="33579">
                  <c:v>29.744</c:v>
                </c:pt>
                <c:pt idx="33580">
                  <c:v>29.742000000000001</c:v>
                </c:pt>
                <c:pt idx="33581">
                  <c:v>29.741</c:v>
                </c:pt>
                <c:pt idx="33582">
                  <c:v>29.742000000000001</c:v>
                </c:pt>
                <c:pt idx="33583">
                  <c:v>29.739000000000001</c:v>
                </c:pt>
                <c:pt idx="33584">
                  <c:v>29.74</c:v>
                </c:pt>
                <c:pt idx="33585">
                  <c:v>29.741</c:v>
                </c:pt>
                <c:pt idx="33586">
                  <c:v>29.742000000000001</c:v>
                </c:pt>
                <c:pt idx="33587">
                  <c:v>29.742999999999999</c:v>
                </c:pt>
                <c:pt idx="33588">
                  <c:v>29.744</c:v>
                </c:pt>
                <c:pt idx="33589">
                  <c:v>29.745000000000001</c:v>
                </c:pt>
                <c:pt idx="33590">
                  <c:v>29.744</c:v>
                </c:pt>
                <c:pt idx="33591">
                  <c:v>29.742000000000001</c:v>
                </c:pt>
                <c:pt idx="33592">
                  <c:v>29.744</c:v>
                </c:pt>
                <c:pt idx="33593">
                  <c:v>29.741</c:v>
                </c:pt>
                <c:pt idx="33594">
                  <c:v>29.742000000000001</c:v>
                </c:pt>
                <c:pt idx="33595">
                  <c:v>29.738</c:v>
                </c:pt>
                <c:pt idx="33596">
                  <c:v>29.739000000000001</c:v>
                </c:pt>
                <c:pt idx="33597">
                  <c:v>29.741</c:v>
                </c:pt>
                <c:pt idx="33598">
                  <c:v>29.741</c:v>
                </c:pt>
                <c:pt idx="33599">
                  <c:v>29.74</c:v>
                </c:pt>
                <c:pt idx="33600">
                  <c:v>29.739000000000001</c:v>
                </c:pt>
                <c:pt idx="33601">
                  <c:v>29.74</c:v>
                </c:pt>
                <c:pt idx="33602">
                  <c:v>29.741</c:v>
                </c:pt>
                <c:pt idx="33603">
                  <c:v>29.74</c:v>
                </c:pt>
                <c:pt idx="33604">
                  <c:v>29.736999999999998</c:v>
                </c:pt>
                <c:pt idx="33605">
                  <c:v>29.738</c:v>
                </c:pt>
                <c:pt idx="33606">
                  <c:v>29.739000000000001</c:v>
                </c:pt>
                <c:pt idx="33607">
                  <c:v>29.736999999999998</c:v>
                </c:pt>
                <c:pt idx="33608">
                  <c:v>29.738</c:v>
                </c:pt>
                <c:pt idx="33609">
                  <c:v>29.739000000000001</c:v>
                </c:pt>
                <c:pt idx="33610">
                  <c:v>29.738</c:v>
                </c:pt>
                <c:pt idx="33611">
                  <c:v>29.739000000000001</c:v>
                </c:pt>
                <c:pt idx="33612">
                  <c:v>29.74</c:v>
                </c:pt>
                <c:pt idx="33613">
                  <c:v>29.741</c:v>
                </c:pt>
                <c:pt idx="33614">
                  <c:v>29.74</c:v>
                </c:pt>
                <c:pt idx="33615">
                  <c:v>29.739000000000001</c:v>
                </c:pt>
                <c:pt idx="33616">
                  <c:v>29.739000000000001</c:v>
                </c:pt>
                <c:pt idx="33617">
                  <c:v>29.738</c:v>
                </c:pt>
                <c:pt idx="33618">
                  <c:v>29.739000000000001</c:v>
                </c:pt>
                <c:pt idx="33619">
                  <c:v>29.74</c:v>
                </c:pt>
                <c:pt idx="33620">
                  <c:v>29.738</c:v>
                </c:pt>
                <c:pt idx="33621">
                  <c:v>29.738</c:v>
                </c:pt>
                <c:pt idx="33622">
                  <c:v>29.736999999999998</c:v>
                </c:pt>
                <c:pt idx="33623">
                  <c:v>29.738</c:v>
                </c:pt>
                <c:pt idx="33624">
                  <c:v>29.739000000000001</c:v>
                </c:pt>
                <c:pt idx="33625">
                  <c:v>29.738</c:v>
                </c:pt>
                <c:pt idx="33626">
                  <c:v>29.736999999999998</c:v>
                </c:pt>
                <c:pt idx="33627">
                  <c:v>29.738</c:v>
                </c:pt>
                <c:pt idx="33628">
                  <c:v>29.739000000000001</c:v>
                </c:pt>
                <c:pt idx="33629">
                  <c:v>29.739000000000001</c:v>
                </c:pt>
                <c:pt idx="33630">
                  <c:v>29.74</c:v>
                </c:pt>
                <c:pt idx="33631">
                  <c:v>29.739000000000001</c:v>
                </c:pt>
                <c:pt idx="33632">
                  <c:v>29.736999999999998</c:v>
                </c:pt>
                <c:pt idx="33633">
                  <c:v>29.739000000000001</c:v>
                </c:pt>
                <c:pt idx="33634">
                  <c:v>29.74</c:v>
                </c:pt>
                <c:pt idx="33635">
                  <c:v>29.741</c:v>
                </c:pt>
                <c:pt idx="33636">
                  <c:v>29.736999999999998</c:v>
                </c:pt>
                <c:pt idx="33637">
                  <c:v>29.738</c:v>
                </c:pt>
                <c:pt idx="33638">
                  <c:v>29.736000000000001</c:v>
                </c:pt>
                <c:pt idx="33639">
                  <c:v>29.736999999999998</c:v>
                </c:pt>
                <c:pt idx="33640">
                  <c:v>29.739000000000001</c:v>
                </c:pt>
                <c:pt idx="33641">
                  <c:v>29.736999999999998</c:v>
                </c:pt>
                <c:pt idx="33642">
                  <c:v>29.736999999999998</c:v>
                </c:pt>
                <c:pt idx="33643">
                  <c:v>29.739000000000001</c:v>
                </c:pt>
                <c:pt idx="33644">
                  <c:v>29.74</c:v>
                </c:pt>
                <c:pt idx="33645">
                  <c:v>29.741</c:v>
                </c:pt>
                <c:pt idx="33646">
                  <c:v>29.742000000000001</c:v>
                </c:pt>
                <c:pt idx="33647">
                  <c:v>29.741</c:v>
                </c:pt>
                <c:pt idx="33648">
                  <c:v>29.741</c:v>
                </c:pt>
                <c:pt idx="33649">
                  <c:v>29.742999999999999</c:v>
                </c:pt>
                <c:pt idx="33650">
                  <c:v>29.741</c:v>
                </c:pt>
                <c:pt idx="33651">
                  <c:v>29.739000000000001</c:v>
                </c:pt>
                <c:pt idx="33652">
                  <c:v>29.74</c:v>
                </c:pt>
                <c:pt idx="33653">
                  <c:v>29.741</c:v>
                </c:pt>
                <c:pt idx="33654">
                  <c:v>29.742999999999999</c:v>
                </c:pt>
                <c:pt idx="33655">
                  <c:v>29.742000000000001</c:v>
                </c:pt>
                <c:pt idx="33656">
                  <c:v>29.744</c:v>
                </c:pt>
                <c:pt idx="33657">
                  <c:v>29.744</c:v>
                </c:pt>
                <c:pt idx="33658">
                  <c:v>29.744</c:v>
                </c:pt>
                <c:pt idx="33659">
                  <c:v>29.745000000000001</c:v>
                </c:pt>
                <c:pt idx="33660">
                  <c:v>29.747</c:v>
                </c:pt>
                <c:pt idx="33661">
                  <c:v>29.745000000000001</c:v>
                </c:pt>
                <c:pt idx="33662">
                  <c:v>29.745000000000001</c:v>
                </c:pt>
                <c:pt idx="33663">
                  <c:v>29.747</c:v>
                </c:pt>
                <c:pt idx="33664">
                  <c:v>29.748000000000001</c:v>
                </c:pt>
                <c:pt idx="33665">
                  <c:v>29.748000000000001</c:v>
                </c:pt>
                <c:pt idx="33666">
                  <c:v>29.748999999999999</c:v>
                </c:pt>
                <c:pt idx="33667">
                  <c:v>29.748999999999999</c:v>
                </c:pt>
                <c:pt idx="33668">
                  <c:v>29.748999999999999</c:v>
                </c:pt>
                <c:pt idx="33669">
                  <c:v>29.748000000000001</c:v>
                </c:pt>
                <c:pt idx="33670">
                  <c:v>29.748000000000001</c:v>
                </c:pt>
                <c:pt idx="33671">
                  <c:v>29.75</c:v>
                </c:pt>
                <c:pt idx="33672">
                  <c:v>29.748999999999999</c:v>
                </c:pt>
                <c:pt idx="33673">
                  <c:v>29.748000000000001</c:v>
                </c:pt>
                <c:pt idx="33674">
                  <c:v>29.748999999999999</c:v>
                </c:pt>
                <c:pt idx="33675">
                  <c:v>29.75</c:v>
                </c:pt>
                <c:pt idx="33676">
                  <c:v>29.751999999999999</c:v>
                </c:pt>
                <c:pt idx="33677">
                  <c:v>29.751000000000001</c:v>
                </c:pt>
                <c:pt idx="33678">
                  <c:v>29.753</c:v>
                </c:pt>
                <c:pt idx="33679">
                  <c:v>29.754999999999999</c:v>
                </c:pt>
                <c:pt idx="33680">
                  <c:v>29.75</c:v>
                </c:pt>
                <c:pt idx="33681">
                  <c:v>29.751000000000001</c:v>
                </c:pt>
                <c:pt idx="33682">
                  <c:v>29.753</c:v>
                </c:pt>
                <c:pt idx="33683">
                  <c:v>29.751000000000001</c:v>
                </c:pt>
                <c:pt idx="33684">
                  <c:v>29.748999999999999</c:v>
                </c:pt>
                <c:pt idx="33685">
                  <c:v>29.75</c:v>
                </c:pt>
                <c:pt idx="33686">
                  <c:v>29.75</c:v>
                </c:pt>
                <c:pt idx="33687">
                  <c:v>29.748999999999999</c:v>
                </c:pt>
                <c:pt idx="33688">
                  <c:v>29.748999999999999</c:v>
                </c:pt>
                <c:pt idx="33689">
                  <c:v>29.751000000000001</c:v>
                </c:pt>
                <c:pt idx="33690">
                  <c:v>29.751999999999999</c:v>
                </c:pt>
                <c:pt idx="33691">
                  <c:v>29.753</c:v>
                </c:pt>
                <c:pt idx="33692">
                  <c:v>29.75</c:v>
                </c:pt>
                <c:pt idx="33693">
                  <c:v>29.751999999999999</c:v>
                </c:pt>
                <c:pt idx="33694">
                  <c:v>29.75</c:v>
                </c:pt>
                <c:pt idx="33695">
                  <c:v>29.751999999999999</c:v>
                </c:pt>
                <c:pt idx="33696">
                  <c:v>29.748999999999999</c:v>
                </c:pt>
                <c:pt idx="33697">
                  <c:v>29.75</c:v>
                </c:pt>
                <c:pt idx="33698">
                  <c:v>29.751000000000001</c:v>
                </c:pt>
                <c:pt idx="33699">
                  <c:v>29.75</c:v>
                </c:pt>
                <c:pt idx="33700">
                  <c:v>29.751000000000001</c:v>
                </c:pt>
                <c:pt idx="33701">
                  <c:v>29.751000000000001</c:v>
                </c:pt>
                <c:pt idx="33702">
                  <c:v>29.753</c:v>
                </c:pt>
                <c:pt idx="33703">
                  <c:v>29.754999999999999</c:v>
                </c:pt>
                <c:pt idx="33704">
                  <c:v>29.754000000000001</c:v>
                </c:pt>
                <c:pt idx="33705">
                  <c:v>29.753</c:v>
                </c:pt>
                <c:pt idx="33706">
                  <c:v>29.753</c:v>
                </c:pt>
                <c:pt idx="33707">
                  <c:v>29.753</c:v>
                </c:pt>
                <c:pt idx="33708">
                  <c:v>29.751000000000001</c:v>
                </c:pt>
                <c:pt idx="33709">
                  <c:v>29.751999999999999</c:v>
                </c:pt>
                <c:pt idx="33710">
                  <c:v>29.753</c:v>
                </c:pt>
                <c:pt idx="33711">
                  <c:v>29.753</c:v>
                </c:pt>
                <c:pt idx="33712">
                  <c:v>29.754999999999999</c:v>
                </c:pt>
                <c:pt idx="33713">
                  <c:v>29.756</c:v>
                </c:pt>
                <c:pt idx="33714">
                  <c:v>29.753</c:v>
                </c:pt>
                <c:pt idx="33715">
                  <c:v>29.754999999999999</c:v>
                </c:pt>
                <c:pt idx="33716">
                  <c:v>29.756</c:v>
                </c:pt>
                <c:pt idx="33717">
                  <c:v>29.757000000000001</c:v>
                </c:pt>
                <c:pt idx="33718">
                  <c:v>29.756</c:v>
                </c:pt>
                <c:pt idx="33719">
                  <c:v>29.756</c:v>
                </c:pt>
                <c:pt idx="33720">
                  <c:v>29.754000000000001</c:v>
                </c:pt>
                <c:pt idx="33721">
                  <c:v>29.756</c:v>
                </c:pt>
                <c:pt idx="33722">
                  <c:v>29.754000000000001</c:v>
                </c:pt>
                <c:pt idx="33723">
                  <c:v>29.756</c:v>
                </c:pt>
                <c:pt idx="33724">
                  <c:v>29.754999999999999</c:v>
                </c:pt>
                <c:pt idx="33725">
                  <c:v>29.756</c:v>
                </c:pt>
                <c:pt idx="33726">
                  <c:v>29.754999999999999</c:v>
                </c:pt>
                <c:pt idx="33727">
                  <c:v>29.754999999999999</c:v>
                </c:pt>
                <c:pt idx="33728">
                  <c:v>29.754000000000001</c:v>
                </c:pt>
                <c:pt idx="33729">
                  <c:v>29.754000000000001</c:v>
                </c:pt>
                <c:pt idx="33730">
                  <c:v>29.754999999999999</c:v>
                </c:pt>
                <c:pt idx="33731">
                  <c:v>29.756</c:v>
                </c:pt>
                <c:pt idx="33732">
                  <c:v>29.757000000000001</c:v>
                </c:pt>
                <c:pt idx="33733">
                  <c:v>29.754000000000001</c:v>
                </c:pt>
                <c:pt idx="33734">
                  <c:v>29.754999999999999</c:v>
                </c:pt>
                <c:pt idx="33735">
                  <c:v>29.748999999999999</c:v>
                </c:pt>
                <c:pt idx="33736">
                  <c:v>29.75</c:v>
                </c:pt>
                <c:pt idx="33737">
                  <c:v>29.75</c:v>
                </c:pt>
                <c:pt idx="33738">
                  <c:v>29.751999999999999</c:v>
                </c:pt>
                <c:pt idx="33739">
                  <c:v>29.751999999999999</c:v>
                </c:pt>
                <c:pt idx="33740">
                  <c:v>29.753</c:v>
                </c:pt>
                <c:pt idx="33741">
                  <c:v>29.754999999999999</c:v>
                </c:pt>
                <c:pt idx="33742">
                  <c:v>29.748999999999999</c:v>
                </c:pt>
                <c:pt idx="33743">
                  <c:v>29.75</c:v>
                </c:pt>
                <c:pt idx="33744">
                  <c:v>29.748999999999999</c:v>
                </c:pt>
                <c:pt idx="33745">
                  <c:v>29.751000000000001</c:v>
                </c:pt>
                <c:pt idx="33746">
                  <c:v>29.751999999999999</c:v>
                </c:pt>
                <c:pt idx="33747">
                  <c:v>29.748999999999999</c:v>
                </c:pt>
                <c:pt idx="33748">
                  <c:v>29.748999999999999</c:v>
                </c:pt>
                <c:pt idx="33749">
                  <c:v>29.75</c:v>
                </c:pt>
                <c:pt idx="33750">
                  <c:v>29.751000000000001</c:v>
                </c:pt>
                <c:pt idx="33751">
                  <c:v>29.753</c:v>
                </c:pt>
                <c:pt idx="33752">
                  <c:v>29.751999999999999</c:v>
                </c:pt>
                <c:pt idx="33753">
                  <c:v>29.754000000000001</c:v>
                </c:pt>
                <c:pt idx="33754">
                  <c:v>29.751999999999999</c:v>
                </c:pt>
                <c:pt idx="33755">
                  <c:v>29.753</c:v>
                </c:pt>
                <c:pt idx="33756">
                  <c:v>29.754000000000001</c:v>
                </c:pt>
                <c:pt idx="33757">
                  <c:v>29.751999999999999</c:v>
                </c:pt>
                <c:pt idx="33758">
                  <c:v>29.753</c:v>
                </c:pt>
                <c:pt idx="33759">
                  <c:v>29.754999999999999</c:v>
                </c:pt>
                <c:pt idx="33760">
                  <c:v>29.756</c:v>
                </c:pt>
                <c:pt idx="33761">
                  <c:v>29.751999999999999</c:v>
                </c:pt>
                <c:pt idx="33762">
                  <c:v>29.753</c:v>
                </c:pt>
                <c:pt idx="33763">
                  <c:v>29.754000000000001</c:v>
                </c:pt>
                <c:pt idx="33764">
                  <c:v>29.751999999999999</c:v>
                </c:pt>
                <c:pt idx="33765">
                  <c:v>29.753</c:v>
                </c:pt>
                <c:pt idx="33766">
                  <c:v>29.751999999999999</c:v>
                </c:pt>
                <c:pt idx="33767">
                  <c:v>29.753</c:v>
                </c:pt>
                <c:pt idx="33768">
                  <c:v>29.75</c:v>
                </c:pt>
                <c:pt idx="33769">
                  <c:v>29.751999999999999</c:v>
                </c:pt>
                <c:pt idx="33770">
                  <c:v>29.751000000000001</c:v>
                </c:pt>
                <c:pt idx="33771">
                  <c:v>29.75</c:v>
                </c:pt>
                <c:pt idx="33772">
                  <c:v>29.751000000000001</c:v>
                </c:pt>
                <c:pt idx="33773">
                  <c:v>29.748999999999999</c:v>
                </c:pt>
                <c:pt idx="33774">
                  <c:v>29.748000000000001</c:v>
                </c:pt>
                <c:pt idx="33775">
                  <c:v>29.748999999999999</c:v>
                </c:pt>
                <c:pt idx="33776">
                  <c:v>29.751000000000001</c:v>
                </c:pt>
                <c:pt idx="33777">
                  <c:v>29.751999999999999</c:v>
                </c:pt>
                <c:pt idx="33778">
                  <c:v>29.751999999999999</c:v>
                </c:pt>
                <c:pt idx="33779">
                  <c:v>29.753</c:v>
                </c:pt>
                <c:pt idx="33780">
                  <c:v>29.754000000000001</c:v>
                </c:pt>
                <c:pt idx="33781">
                  <c:v>29.754999999999999</c:v>
                </c:pt>
                <c:pt idx="33782">
                  <c:v>29.753</c:v>
                </c:pt>
                <c:pt idx="33783">
                  <c:v>29.753</c:v>
                </c:pt>
                <c:pt idx="33784">
                  <c:v>29.754000000000001</c:v>
                </c:pt>
                <c:pt idx="33785">
                  <c:v>29.751999999999999</c:v>
                </c:pt>
                <c:pt idx="33786">
                  <c:v>29.753</c:v>
                </c:pt>
                <c:pt idx="33787">
                  <c:v>29.754999999999999</c:v>
                </c:pt>
                <c:pt idx="33788">
                  <c:v>29.754000000000001</c:v>
                </c:pt>
                <c:pt idx="33789">
                  <c:v>29.756</c:v>
                </c:pt>
                <c:pt idx="33790">
                  <c:v>29.754999999999999</c:v>
                </c:pt>
                <c:pt idx="33791">
                  <c:v>29.756</c:v>
                </c:pt>
                <c:pt idx="33792">
                  <c:v>29.754000000000001</c:v>
                </c:pt>
                <c:pt idx="33793">
                  <c:v>29.754999999999999</c:v>
                </c:pt>
                <c:pt idx="33794">
                  <c:v>29.757000000000001</c:v>
                </c:pt>
                <c:pt idx="33795">
                  <c:v>29.756</c:v>
                </c:pt>
                <c:pt idx="33796">
                  <c:v>29.757000000000001</c:v>
                </c:pt>
                <c:pt idx="33797">
                  <c:v>29.759</c:v>
                </c:pt>
                <c:pt idx="33798">
                  <c:v>29.754999999999999</c:v>
                </c:pt>
                <c:pt idx="33799">
                  <c:v>29.757000000000001</c:v>
                </c:pt>
                <c:pt idx="33800">
                  <c:v>29.757000000000001</c:v>
                </c:pt>
                <c:pt idx="33801">
                  <c:v>29.757999999999999</c:v>
                </c:pt>
                <c:pt idx="33802">
                  <c:v>29.759</c:v>
                </c:pt>
                <c:pt idx="33803">
                  <c:v>29.757999999999999</c:v>
                </c:pt>
                <c:pt idx="33804">
                  <c:v>29.759</c:v>
                </c:pt>
                <c:pt idx="33805">
                  <c:v>29.759</c:v>
                </c:pt>
                <c:pt idx="33806">
                  <c:v>29.757999999999999</c:v>
                </c:pt>
                <c:pt idx="33807">
                  <c:v>29.759</c:v>
                </c:pt>
                <c:pt idx="33808">
                  <c:v>29.76</c:v>
                </c:pt>
                <c:pt idx="33809">
                  <c:v>29.759</c:v>
                </c:pt>
                <c:pt idx="33810">
                  <c:v>29.76</c:v>
                </c:pt>
                <c:pt idx="33811">
                  <c:v>29.760999999999999</c:v>
                </c:pt>
                <c:pt idx="33812">
                  <c:v>29.76</c:v>
                </c:pt>
                <c:pt idx="33813">
                  <c:v>29.759</c:v>
                </c:pt>
                <c:pt idx="33814">
                  <c:v>29.76</c:v>
                </c:pt>
                <c:pt idx="33815">
                  <c:v>29.760999999999999</c:v>
                </c:pt>
                <c:pt idx="33816">
                  <c:v>29.76</c:v>
                </c:pt>
                <c:pt idx="33817">
                  <c:v>29.760999999999999</c:v>
                </c:pt>
                <c:pt idx="33818">
                  <c:v>29.762</c:v>
                </c:pt>
                <c:pt idx="33819">
                  <c:v>29.763000000000002</c:v>
                </c:pt>
                <c:pt idx="33820">
                  <c:v>29.765000000000001</c:v>
                </c:pt>
                <c:pt idx="33821">
                  <c:v>29.765999999999998</c:v>
                </c:pt>
                <c:pt idx="33822">
                  <c:v>29.763999999999999</c:v>
                </c:pt>
                <c:pt idx="33823">
                  <c:v>29.765000000000001</c:v>
                </c:pt>
                <c:pt idx="33824">
                  <c:v>29.763000000000002</c:v>
                </c:pt>
                <c:pt idx="33825">
                  <c:v>29.762</c:v>
                </c:pt>
                <c:pt idx="33826">
                  <c:v>29.760999999999999</c:v>
                </c:pt>
                <c:pt idx="33827">
                  <c:v>29.762</c:v>
                </c:pt>
                <c:pt idx="33828">
                  <c:v>29.759</c:v>
                </c:pt>
                <c:pt idx="33829">
                  <c:v>29.76</c:v>
                </c:pt>
                <c:pt idx="33830">
                  <c:v>29.760999999999999</c:v>
                </c:pt>
                <c:pt idx="33831">
                  <c:v>29.763000000000002</c:v>
                </c:pt>
                <c:pt idx="33832">
                  <c:v>29.763999999999999</c:v>
                </c:pt>
                <c:pt idx="33833">
                  <c:v>29.762</c:v>
                </c:pt>
                <c:pt idx="33834">
                  <c:v>29.763999999999999</c:v>
                </c:pt>
                <c:pt idx="33835">
                  <c:v>29.763000000000002</c:v>
                </c:pt>
                <c:pt idx="33836">
                  <c:v>29.762</c:v>
                </c:pt>
                <c:pt idx="33837">
                  <c:v>29.76</c:v>
                </c:pt>
                <c:pt idx="33838">
                  <c:v>29.762</c:v>
                </c:pt>
                <c:pt idx="33839">
                  <c:v>29.762</c:v>
                </c:pt>
                <c:pt idx="33840">
                  <c:v>29.763999999999999</c:v>
                </c:pt>
                <c:pt idx="33841">
                  <c:v>29.762</c:v>
                </c:pt>
                <c:pt idx="33842">
                  <c:v>29.763999999999999</c:v>
                </c:pt>
                <c:pt idx="33843">
                  <c:v>29.763999999999999</c:v>
                </c:pt>
                <c:pt idx="33844">
                  <c:v>29.762</c:v>
                </c:pt>
                <c:pt idx="33845">
                  <c:v>29.760999999999999</c:v>
                </c:pt>
                <c:pt idx="33846">
                  <c:v>29.762</c:v>
                </c:pt>
                <c:pt idx="33847">
                  <c:v>29.763999999999999</c:v>
                </c:pt>
                <c:pt idx="33848">
                  <c:v>29.763999999999999</c:v>
                </c:pt>
                <c:pt idx="33849">
                  <c:v>29.763999999999999</c:v>
                </c:pt>
                <c:pt idx="33850">
                  <c:v>29.763999999999999</c:v>
                </c:pt>
                <c:pt idx="33851">
                  <c:v>29.763000000000002</c:v>
                </c:pt>
                <c:pt idx="33852">
                  <c:v>29.763000000000002</c:v>
                </c:pt>
                <c:pt idx="33853">
                  <c:v>29.765000000000001</c:v>
                </c:pt>
                <c:pt idx="33854">
                  <c:v>29.762</c:v>
                </c:pt>
                <c:pt idx="33855">
                  <c:v>29.762</c:v>
                </c:pt>
                <c:pt idx="33856">
                  <c:v>29.763999999999999</c:v>
                </c:pt>
                <c:pt idx="33857">
                  <c:v>29.763000000000002</c:v>
                </c:pt>
                <c:pt idx="33858">
                  <c:v>29.765000000000001</c:v>
                </c:pt>
                <c:pt idx="33859">
                  <c:v>29.763000000000002</c:v>
                </c:pt>
                <c:pt idx="33860">
                  <c:v>29.765000000000001</c:v>
                </c:pt>
                <c:pt idx="33861">
                  <c:v>29.765000000000001</c:v>
                </c:pt>
                <c:pt idx="33862">
                  <c:v>29.765999999999998</c:v>
                </c:pt>
                <c:pt idx="33863">
                  <c:v>29.763999999999999</c:v>
                </c:pt>
                <c:pt idx="33864">
                  <c:v>29.762</c:v>
                </c:pt>
                <c:pt idx="33865">
                  <c:v>29.763000000000002</c:v>
                </c:pt>
                <c:pt idx="33866">
                  <c:v>29.765000000000001</c:v>
                </c:pt>
                <c:pt idx="33867">
                  <c:v>29.765999999999998</c:v>
                </c:pt>
                <c:pt idx="33868">
                  <c:v>29.763999999999999</c:v>
                </c:pt>
                <c:pt idx="33869">
                  <c:v>29.765999999999998</c:v>
                </c:pt>
                <c:pt idx="33870">
                  <c:v>29.765999999999998</c:v>
                </c:pt>
                <c:pt idx="33871">
                  <c:v>29.768000000000001</c:v>
                </c:pt>
                <c:pt idx="33872">
                  <c:v>29.768000000000001</c:v>
                </c:pt>
                <c:pt idx="33873">
                  <c:v>29.765000000000001</c:v>
                </c:pt>
                <c:pt idx="33874">
                  <c:v>29.766999999999999</c:v>
                </c:pt>
                <c:pt idx="33875">
                  <c:v>29.765000000000001</c:v>
                </c:pt>
                <c:pt idx="33876">
                  <c:v>29.765999999999998</c:v>
                </c:pt>
                <c:pt idx="33877">
                  <c:v>29.768000000000001</c:v>
                </c:pt>
                <c:pt idx="33878">
                  <c:v>29.768999999999998</c:v>
                </c:pt>
                <c:pt idx="33879">
                  <c:v>29.77</c:v>
                </c:pt>
                <c:pt idx="33880">
                  <c:v>29.766999999999999</c:v>
                </c:pt>
                <c:pt idx="33881">
                  <c:v>29.768000000000001</c:v>
                </c:pt>
                <c:pt idx="33882">
                  <c:v>29.766999999999999</c:v>
                </c:pt>
                <c:pt idx="33883">
                  <c:v>29.765000000000001</c:v>
                </c:pt>
                <c:pt idx="33884">
                  <c:v>29.765999999999998</c:v>
                </c:pt>
                <c:pt idx="33885">
                  <c:v>29.765000000000001</c:v>
                </c:pt>
                <c:pt idx="33886">
                  <c:v>29.766999999999999</c:v>
                </c:pt>
                <c:pt idx="33887">
                  <c:v>29.765000000000001</c:v>
                </c:pt>
                <c:pt idx="33888">
                  <c:v>29.766999999999999</c:v>
                </c:pt>
                <c:pt idx="33889">
                  <c:v>29.766999999999999</c:v>
                </c:pt>
                <c:pt idx="33890">
                  <c:v>29.768999999999998</c:v>
                </c:pt>
                <c:pt idx="33891">
                  <c:v>29.77</c:v>
                </c:pt>
                <c:pt idx="33892">
                  <c:v>29.768999999999998</c:v>
                </c:pt>
                <c:pt idx="33893">
                  <c:v>29.765000000000001</c:v>
                </c:pt>
                <c:pt idx="33894">
                  <c:v>29.765000000000001</c:v>
                </c:pt>
                <c:pt idx="33895">
                  <c:v>29.766999999999999</c:v>
                </c:pt>
                <c:pt idx="33896">
                  <c:v>29.763999999999999</c:v>
                </c:pt>
                <c:pt idx="33897">
                  <c:v>29.763999999999999</c:v>
                </c:pt>
                <c:pt idx="33898">
                  <c:v>29.765000000000001</c:v>
                </c:pt>
                <c:pt idx="33899">
                  <c:v>29.765000000000001</c:v>
                </c:pt>
                <c:pt idx="33900">
                  <c:v>29.763999999999999</c:v>
                </c:pt>
                <c:pt idx="33901">
                  <c:v>29.765000000000001</c:v>
                </c:pt>
                <c:pt idx="33902">
                  <c:v>29.765999999999998</c:v>
                </c:pt>
                <c:pt idx="33903">
                  <c:v>29.765000000000001</c:v>
                </c:pt>
                <c:pt idx="33904">
                  <c:v>29.765000000000001</c:v>
                </c:pt>
                <c:pt idx="33905">
                  <c:v>29.765000000000001</c:v>
                </c:pt>
                <c:pt idx="33906">
                  <c:v>29.766999999999999</c:v>
                </c:pt>
                <c:pt idx="33907">
                  <c:v>29.768000000000001</c:v>
                </c:pt>
                <c:pt idx="33908">
                  <c:v>29.77</c:v>
                </c:pt>
                <c:pt idx="33909">
                  <c:v>29.771000000000001</c:v>
                </c:pt>
                <c:pt idx="33910">
                  <c:v>29.771000000000001</c:v>
                </c:pt>
                <c:pt idx="33911">
                  <c:v>29.771999999999998</c:v>
                </c:pt>
                <c:pt idx="33912">
                  <c:v>29.765999999999998</c:v>
                </c:pt>
                <c:pt idx="33913">
                  <c:v>29.768000000000001</c:v>
                </c:pt>
                <c:pt idx="33914">
                  <c:v>29.768999999999998</c:v>
                </c:pt>
                <c:pt idx="33915">
                  <c:v>29.766999999999999</c:v>
                </c:pt>
                <c:pt idx="33916">
                  <c:v>29.768000000000001</c:v>
                </c:pt>
                <c:pt idx="33917">
                  <c:v>29.768999999999998</c:v>
                </c:pt>
                <c:pt idx="33918">
                  <c:v>29.77</c:v>
                </c:pt>
                <c:pt idx="33919">
                  <c:v>29.768999999999998</c:v>
                </c:pt>
                <c:pt idx="33920">
                  <c:v>29.768999999999998</c:v>
                </c:pt>
                <c:pt idx="33921">
                  <c:v>29.77</c:v>
                </c:pt>
                <c:pt idx="33922">
                  <c:v>29.771000000000001</c:v>
                </c:pt>
                <c:pt idx="33923">
                  <c:v>29.771999999999998</c:v>
                </c:pt>
                <c:pt idx="33924">
                  <c:v>29.77</c:v>
                </c:pt>
                <c:pt idx="33925">
                  <c:v>29.768000000000001</c:v>
                </c:pt>
                <c:pt idx="33926">
                  <c:v>29.768999999999998</c:v>
                </c:pt>
                <c:pt idx="33927">
                  <c:v>29.771000000000001</c:v>
                </c:pt>
                <c:pt idx="33928">
                  <c:v>29.771999999999998</c:v>
                </c:pt>
                <c:pt idx="33929">
                  <c:v>29.77</c:v>
                </c:pt>
                <c:pt idx="33930">
                  <c:v>29.771000000000001</c:v>
                </c:pt>
                <c:pt idx="33931">
                  <c:v>29.77</c:v>
                </c:pt>
                <c:pt idx="33932">
                  <c:v>29.768999999999998</c:v>
                </c:pt>
                <c:pt idx="33933">
                  <c:v>29.771000000000001</c:v>
                </c:pt>
                <c:pt idx="33934">
                  <c:v>29.773</c:v>
                </c:pt>
                <c:pt idx="33935">
                  <c:v>29.774000000000001</c:v>
                </c:pt>
                <c:pt idx="33936">
                  <c:v>29.774000000000001</c:v>
                </c:pt>
                <c:pt idx="33937">
                  <c:v>29.774999999999999</c:v>
                </c:pt>
                <c:pt idx="33938">
                  <c:v>29.774000000000001</c:v>
                </c:pt>
                <c:pt idx="33939">
                  <c:v>29.776</c:v>
                </c:pt>
                <c:pt idx="33940">
                  <c:v>29.774000000000001</c:v>
                </c:pt>
                <c:pt idx="33941">
                  <c:v>29.774000000000001</c:v>
                </c:pt>
                <c:pt idx="33942">
                  <c:v>29.776</c:v>
                </c:pt>
                <c:pt idx="33943">
                  <c:v>29.771999999999998</c:v>
                </c:pt>
                <c:pt idx="33944">
                  <c:v>29.774999999999999</c:v>
                </c:pt>
                <c:pt idx="33945">
                  <c:v>29.776</c:v>
                </c:pt>
                <c:pt idx="33946">
                  <c:v>29.776</c:v>
                </c:pt>
                <c:pt idx="33947">
                  <c:v>29.777000000000001</c:v>
                </c:pt>
                <c:pt idx="33948">
                  <c:v>29.777000000000001</c:v>
                </c:pt>
                <c:pt idx="33949">
                  <c:v>29.777000000000001</c:v>
                </c:pt>
                <c:pt idx="33950">
                  <c:v>29.777999999999999</c:v>
                </c:pt>
                <c:pt idx="33951">
                  <c:v>29.777000000000001</c:v>
                </c:pt>
                <c:pt idx="33952">
                  <c:v>29.774999999999999</c:v>
                </c:pt>
                <c:pt idx="33953">
                  <c:v>29.777999999999999</c:v>
                </c:pt>
                <c:pt idx="33954">
                  <c:v>29.773</c:v>
                </c:pt>
                <c:pt idx="33955">
                  <c:v>29.774999999999999</c:v>
                </c:pt>
                <c:pt idx="33956">
                  <c:v>29.776</c:v>
                </c:pt>
                <c:pt idx="33957">
                  <c:v>29.777999999999999</c:v>
                </c:pt>
                <c:pt idx="33958">
                  <c:v>29.779</c:v>
                </c:pt>
                <c:pt idx="33959">
                  <c:v>29.78</c:v>
                </c:pt>
                <c:pt idx="33960">
                  <c:v>29.780999999999999</c:v>
                </c:pt>
                <c:pt idx="33961">
                  <c:v>29.780999999999999</c:v>
                </c:pt>
                <c:pt idx="33962">
                  <c:v>29.78</c:v>
                </c:pt>
                <c:pt idx="33963">
                  <c:v>29.780999999999999</c:v>
                </c:pt>
                <c:pt idx="33964">
                  <c:v>29.782</c:v>
                </c:pt>
                <c:pt idx="33965">
                  <c:v>29.782</c:v>
                </c:pt>
                <c:pt idx="33966">
                  <c:v>29.78</c:v>
                </c:pt>
                <c:pt idx="33967">
                  <c:v>29.780999999999999</c:v>
                </c:pt>
                <c:pt idx="33968">
                  <c:v>29.783000000000001</c:v>
                </c:pt>
                <c:pt idx="33969">
                  <c:v>29.782</c:v>
                </c:pt>
                <c:pt idx="33970">
                  <c:v>29.783000000000001</c:v>
                </c:pt>
                <c:pt idx="33971">
                  <c:v>29.780999999999999</c:v>
                </c:pt>
                <c:pt idx="33972">
                  <c:v>29.783000000000001</c:v>
                </c:pt>
                <c:pt idx="33973">
                  <c:v>29.783999999999999</c:v>
                </c:pt>
                <c:pt idx="33974">
                  <c:v>29.785</c:v>
                </c:pt>
                <c:pt idx="33975">
                  <c:v>29.786999999999999</c:v>
                </c:pt>
                <c:pt idx="33976">
                  <c:v>29.783000000000001</c:v>
                </c:pt>
                <c:pt idx="33977">
                  <c:v>29.785</c:v>
                </c:pt>
                <c:pt idx="33978">
                  <c:v>29.783999999999999</c:v>
                </c:pt>
                <c:pt idx="33979">
                  <c:v>29.783999999999999</c:v>
                </c:pt>
                <c:pt idx="33980">
                  <c:v>29.785</c:v>
                </c:pt>
                <c:pt idx="33981">
                  <c:v>29.786000000000001</c:v>
                </c:pt>
                <c:pt idx="33982">
                  <c:v>29.786000000000001</c:v>
                </c:pt>
                <c:pt idx="33983">
                  <c:v>29.786999999999999</c:v>
                </c:pt>
                <c:pt idx="33984">
                  <c:v>29.783999999999999</c:v>
                </c:pt>
                <c:pt idx="33985">
                  <c:v>29.786000000000001</c:v>
                </c:pt>
                <c:pt idx="33986">
                  <c:v>29.786999999999999</c:v>
                </c:pt>
                <c:pt idx="33987">
                  <c:v>29.785</c:v>
                </c:pt>
                <c:pt idx="33988">
                  <c:v>29.786000000000001</c:v>
                </c:pt>
                <c:pt idx="33989">
                  <c:v>29.786000000000001</c:v>
                </c:pt>
                <c:pt idx="33990">
                  <c:v>29.785</c:v>
                </c:pt>
                <c:pt idx="33991">
                  <c:v>29.786000000000001</c:v>
                </c:pt>
                <c:pt idx="33992">
                  <c:v>29.783999999999999</c:v>
                </c:pt>
                <c:pt idx="33993">
                  <c:v>29.783999999999999</c:v>
                </c:pt>
                <c:pt idx="33994">
                  <c:v>29.786000000000001</c:v>
                </c:pt>
                <c:pt idx="33995">
                  <c:v>29.783999999999999</c:v>
                </c:pt>
                <c:pt idx="33996">
                  <c:v>29.786000000000001</c:v>
                </c:pt>
                <c:pt idx="33997">
                  <c:v>29.786999999999999</c:v>
                </c:pt>
                <c:pt idx="33998">
                  <c:v>29.783999999999999</c:v>
                </c:pt>
                <c:pt idx="33999">
                  <c:v>29.786000000000001</c:v>
                </c:pt>
                <c:pt idx="34000">
                  <c:v>29.786999999999999</c:v>
                </c:pt>
                <c:pt idx="34001">
                  <c:v>29.786999999999999</c:v>
                </c:pt>
                <c:pt idx="34002">
                  <c:v>29.788</c:v>
                </c:pt>
                <c:pt idx="34003">
                  <c:v>29.788</c:v>
                </c:pt>
                <c:pt idx="34004">
                  <c:v>29.786999999999999</c:v>
                </c:pt>
                <c:pt idx="34005">
                  <c:v>29.788</c:v>
                </c:pt>
                <c:pt idx="34006">
                  <c:v>29.79</c:v>
                </c:pt>
                <c:pt idx="34007">
                  <c:v>29.79</c:v>
                </c:pt>
                <c:pt idx="34008">
                  <c:v>29.788</c:v>
                </c:pt>
                <c:pt idx="34009">
                  <c:v>29.79</c:v>
                </c:pt>
                <c:pt idx="34010">
                  <c:v>29.788</c:v>
                </c:pt>
                <c:pt idx="34011">
                  <c:v>29.789000000000001</c:v>
                </c:pt>
                <c:pt idx="34012">
                  <c:v>29.789000000000001</c:v>
                </c:pt>
                <c:pt idx="34013">
                  <c:v>29.79</c:v>
                </c:pt>
                <c:pt idx="34014">
                  <c:v>29.791</c:v>
                </c:pt>
                <c:pt idx="34015">
                  <c:v>29.789000000000001</c:v>
                </c:pt>
                <c:pt idx="34016">
                  <c:v>29.791</c:v>
                </c:pt>
                <c:pt idx="34017">
                  <c:v>29.79</c:v>
                </c:pt>
                <c:pt idx="34018">
                  <c:v>29.788</c:v>
                </c:pt>
                <c:pt idx="34019">
                  <c:v>29.789000000000001</c:v>
                </c:pt>
                <c:pt idx="34020">
                  <c:v>29.791</c:v>
                </c:pt>
                <c:pt idx="34021">
                  <c:v>29.79</c:v>
                </c:pt>
                <c:pt idx="34022">
                  <c:v>29.789000000000001</c:v>
                </c:pt>
                <c:pt idx="34023">
                  <c:v>29.791</c:v>
                </c:pt>
                <c:pt idx="34024">
                  <c:v>29.791</c:v>
                </c:pt>
                <c:pt idx="34025">
                  <c:v>29.792000000000002</c:v>
                </c:pt>
                <c:pt idx="34026">
                  <c:v>29.788</c:v>
                </c:pt>
                <c:pt idx="34027">
                  <c:v>29.79</c:v>
                </c:pt>
                <c:pt idx="34028">
                  <c:v>29.791</c:v>
                </c:pt>
                <c:pt idx="34029">
                  <c:v>29.792000000000002</c:v>
                </c:pt>
                <c:pt idx="34030">
                  <c:v>29.79</c:v>
                </c:pt>
                <c:pt idx="34031">
                  <c:v>29.792000000000002</c:v>
                </c:pt>
                <c:pt idx="34032">
                  <c:v>29.792000000000002</c:v>
                </c:pt>
                <c:pt idx="34033">
                  <c:v>29.794</c:v>
                </c:pt>
                <c:pt idx="34034">
                  <c:v>29.795000000000002</c:v>
                </c:pt>
                <c:pt idx="34035">
                  <c:v>29.792999999999999</c:v>
                </c:pt>
                <c:pt idx="34036">
                  <c:v>29.794</c:v>
                </c:pt>
                <c:pt idx="34037">
                  <c:v>29.795999999999999</c:v>
                </c:pt>
                <c:pt idx="34038">
                  <c:v>29.795000000000002</c:v>
                </c:pt>
                <c:pt idx="34039">
                  <c:v>29.797000000000001</c:v>
                </c:pt>
                <c:pt idx="34040">
                  <c:v>29.797000000000001</c:v>
                </c:pt>
                <c:pt idx="34041">
                  <c:v>29.792999999999999</c:v>
                </c:pt>
                <c:pt idx="34042">
                  <c:v>29.795000000000002</c:v>
                </c:pt>
                <c:pt idx="34043">
                  <c:v>29.795999999999999</c:v>
                </c:pt>
                <c:pt idx="34044">
                  <c:v>29.795000000000002</c:v>
                </c:pt>
                <c:pt idx="34045">
                  <c:v>29.797000000000001</c:v>
                </c:pt>
                <c:pt idx="34046">
                  <c:v>29.795000000000002</c:v>
                </c:pt>
                <c:pt idx="34047">
                  <c:v>29.797000000000001</c:v>
                </c:pt>
                <c:pt idx="34048">
                  <c:v>29.792999999999999</c:v>
                </c:pt>
                <c:pt idx="34049">
                  <c:v>29.794</c:v>
                </c:pt>
                <c:pt idx="34050">
                  <c:v>29.795999999999999</c:v>
                </c:pt>
                <c:pt idx="34051">
                  <c:v>29.795000000000002</c:v>
                </c:pt>
                <c:pt idx="34052">
                  <c:v>29.795999999999999</c:v>
                </c:pt>
                <c:pt idx="34053">
                  <c:v>29.795000000000002</c:v>
                </c:pt>
                <c:pt idx="34054">
                  <c:v>29.795999999999999</c:v>
                </c:pt>
                <c:pt idx="34055">
                  <c:v>29.794</c:v>
                </c:pt>
                <c:pt idx="34056">
                  <c:v>29.794</c:v>
                </c:pt>
                <c:pt idx="34057">
                  <c:v>29.794</c:v>
                </c:pt>
                <c:pt idx="34058">
                  <c:v>29.795000000000002</c:v>
                </c:pt>
                <c:pt idx="34059">
                  <c:v>29.797000000000001</c:v>
                </c:pt>
                <c:pt idx="34060">
                  <c:v>29.797999999999998</c:v>
                </c:pt>
                <c:pt idx="34061">
                  <c:v>29.797999999999998</c:v>
                </c:pt>
                <c:pt idx="34062">
                  <c:v>29.797999999999998</c:v>
                </c:pt>
                <c:pt idx="34063">
                  <c:v>29.797999999999998</c:v>
                </c:pt>
                <c:pt idx="34064">
                  <c:v>29.8</c:v>
                </c:pt>
                <c:pt idx="34065">
                  <c:v>29.8</c:v>
                </c:pt>
                <c:pt idx="34066">
                  <c:v>29.797999999999998</c:v>
                </c:pt>
                <c:pt idx="34067">
                  <c:v>29.798999999999999</c:v>
                </c:pt>
                <c:pt idx="34068">
                  <c:v>29.798999999999999</c:v>
                </c:pt>
                <c:pt idx="34069">
                  <c:v>29.798999999999999</c:v>
                </c:pt>
                <c:pt idx="34070">
                  <c:v>29.797000000000001</c:v>
                </c:pt>
                <c:pt idx="34071">
                  <c:v>29.795000000000002</c:v>
                </c:pt>
                <c:pt idx="34072">
                  <c:v>29.797000000000001</c:v>
                </c:pt>
                <c:pt idx="34073">
                  <c:v>29.795999999999999</c:v>
                </c:pt>
                <c:pt idx="34074">
                  <c:v>29.797999999999998</c:v>
                </c:pt>
                <c:pt idx="34075">
                  <c:v>29.795999999999999</c:v>
                </c:pt>
                <c:pt idx="34076">
                  <c:v>29.795999999999999</c:v>
                </c:pt>
                <c:pt idx="34077">
                  <c:v>29.797999999999998</c:v>
                </c:pt>
                <c:pt idx="34078">
                  <c:v>29.797000000000001</c:v>
                </c:pt>
                <c:pt idx="34079">
                  <c:v>29.797999999999998</c:v>
                </c:pt>
                <c:pt idx="34080">
                  <c:v>29.797999999999998</c:v>
                </c:pt>
                <c:pt idx="34081">
                  <c:v>29.797999999999998</c:v>
                </c:pt>
                <c:pt idx="34082">
                  <c:v>29.8</c:v>
                </c:pt>
                <c:pt idx="34083">
                  <c:v>29.8</c:v>
                </c:pt>
                <c:pt idx="34084">
                  <c:v>29.802</c:v>
                </c:pt>
                <c:pt idx="34085">
                  <c:v>29.797999999999998</c:v>
                </c:pt>
                <c:pt idx="34086">
                  <c:v>29.8</c:v>
                </c:pt>
                <c:pt idx="34087">
                  <c:v>29.800999999999998</c:v>
                </c:pt>
                <c:pt idx="34088">
                  <c:v>29.802</c:v>
                </c:pt>
                <c:pt idx="34089">
                  <c:v>29.803000000000001</c:v>
                </c:pt>
                <c:pt idx="34090">
                  <c:v>29.802</c:v>
                </c:pt>
                <c:pt idx="34091">
                  <c:v>29.803999999999998</c:v>
                </c:pt>
                <c:pt idx="34092">
                  <c:v>29.798999999999999</c:v>
                </c:pt>
                <c:pt idx="34093">
                  <c:v>29.800999999999998</c:v>
                </c:pt>
                <c:pt idx="34094">
                  <c:v>29.803000000000001</c:v>
                </c:pt>
                <c:pt idx="34095">
                  <c:v>29.805</c:v>
                </c:pt>
                <c:pt idx="34096">
                  <c:v>29.800999999999998</c:v>
                </c:pt>
                <c:pt idx="34097">
                  <c:v>29.802</c:v>
                </c:pt>
                <c:pt idx="34098">
                  <c:v>29.802</c:v>
                </c:pt>
                <c:pt idx="34099">
                  <c:v>29.802</c:v>
                </c:pt>
                <c:pt idx="34100">
                  <c:v>29.803999999999998</c:v>
                </c:pt>
                <c:pt idx="34101">
                  <c:v>29.803000000000001</c:v>
                </c:pt>
                <c:pt idx="34102">
                  <c:v>29.805</c:v>
                </c:pt>
                <c:pt idx="34103">
                  <c:v>29.806000000000001</c:v>
                </c:pt>
                <c:pt idx="34104">
                  <c:v>29.806999999999999</c:v>
                </c:pt>
                <c:pt idx="34105">
                  <c:v>29.806000000000001</c:v>
                </c:pt>
                <c:pt idx="34106">
                  <c:v>29.806000000000001</c:v>
                </c:pt>
                <c:pt idx="34107">
                  <c:v>29.806999999999999</c:v>
                </c:pt>
                <c:pt idx="34108">
                  <c:v>29.806000000000001</c:v>
                </c:pt>
                <c:pt idx="34109">
                  <c:v>29.803999999999998</c:v>
                </c:pt>
                <c:pt idx="34110">
                  <c:v>29.806999999999999</c:v>
                </c:pt>
                <c:pt idx="34111">
                  <c:v>29.806999999999999</c:v>
                </c:pt>
                <c:pt idx="34112">
                  <c:v>29.806999999999999</c:v>
                </c:pt>
                <c:pt idx="34113">
                  <c:v>29.809000000000001</c:v>
                </c:pt>
                <c:pt idx="34114">
                  <c:v>29.806999999999999</c:v>
                </c:pt>
                <c:pt idx="34115">
                  <c:v>29.808</c:v>
                </c:pt>
                <c:pt idx="34116">
                  <c:v>29.808</c:v>
                </c:pt>
                <c:pt idx="34117">
                  <c:v>29.806999999999999</c:v>
                </c:pt>
                <c:pt idx="34118">
                  <c:v>29.806999999999999</c:v>
                </c:pt>
                <c:pt idx="34119">
                  <c:v>29.808</c:v>
                </c:pt>
                <c:pt idx="34120">
                  <c:v>29.809000000000001</c:v>
                </c:pt>
                <c:pt idx="34121">
                  <c:v>29.809000000000001</c:v>
                </c:pt>
                <c:pt idx="34122">
                  <c:v>29.81</c:v>
                </c:pt>
                <c:pt idx="34123">
                  <c:v>29.806999999999999</c:v>
                </c:pt>
                <c:pt idx="34124">
                  <c:v>29.808</c:v>
                </c:pt>
                <c:pt idx="34125">
                  <c:v>29.808</c:v>
                </c:pt>
                <c:pt idx="34126">
                  <c:v>29.809000000000001</c:v>
                </c:pt>
                <c:pt idx="34127">
                  <c:v>29.809000000000001</c:v>
                </c:pt>
                <c:pt idx="34128">
                  <c:v>29.809000000000001</c:v>
                </c:pt>
                <c:pt idx="34129">
                  <c:v>29.81</c:v>
                </c:pt>
                <c:pt idx="34130">
                  <c:v>29.808</c:v>
                </c:pt>
                <c:pt idx="34131">
                  <c:v>29.808</c:v>
                </c:pt>
                <c:pt idx="34132">
                  <c:v>29.805</c:v>
                </c:pt>
                <c:pt idx="34133">
                  <c:v>29.806000000000001</c:v>
                </c:pt>
                <c:pt idx="34134">
                  <c:v>29.806999999999999</c:v>
                </c:pt>
                <c:pt idx="34135">
                  <c:v>29.809000000000001</c:v>
                </c:pt>
                <c:pt idx="34136">
                  <c:v>29.808</c:v>
                </c:pt>
                <c:pt idx="34137">
                  <c:v>29.809000000000001</c:v>
                </c:pt>
                <c:pt idx="34138">
                  <c:v>29.806999999999999</c:v>
                </c:pt>
                <c:pt idx="34139">
                  <c:v>29.809000000000001</c:v>
                </c:pt>
                <c:pt idx="34140">
                  <c:v>29.808</c:v>
                </c:pt>
                <c:pt idx="34141">
                  <c:v>29.81</c:v>
                </c:pt>
                <c:pt idx="34142">
                  <c:v>29.811</c:v>
                </c:pt>
                <c:pt idx="34143">
                  <c:v>29.809000000000001</c:v>
                </c:pt>
                <c:pt idx="34144">
                  <c:v>29.809000000000001</c:v>
                </c:pt>
                <c:pt idx="34145">
                  <c:v>29.81</c:v>
                </c:pt>
                <c:pt idx="34146">
                  <c:v>29.811</c:v>
                </c:pt>
                <c:pt idx="34147">
                  <c:v>29.81</c:v>
                </c:pt>
                <c:pt idx="34148">
                  <c:v>29.811</c:v>
                </c:pt>
                <c:pt idx="34149">
                  <c:v>29.812999999999999</c:v>
                </c:pt>
                <c:pt idx="34150">
                  <c:v>29.809000000000001</c:v>
                </c:pt>
                <c:pt idx="34151">
                  <c:v>29.811</c:v>
                </c:pt>
                <c:pt idx="34152">
                  <c:v>29.812000000000001</c:v>
                </c:pt>
                <c:pt idx="34153">
                  <c:v>29.812999999999999</c:v>
                </c:pt>
                <c:pt idx="34154">
                  <c:v>29.814</c:v>
                </c:pt>
                <c:pt idx="34155">
                  <c:v>29.809000000000001</c:v>
                </c:pt>
                <c:pt idx="34156">
                  <c:v>29.812000000000001</c:v>
                </c:pt>
                <c:pt idx="34157">
                  <c:v>29.812999999999999</c:v>
                </c:pt>
                <c:pt idx="34158">
                  <c:v>29.814</c:v>
                </c:pt>
                <c:pt idx="34159">
                  <c:v>29.815999999999999</c:v>
                </c:pt>
                <c:pt idx="34160">
                  <c:v>29.814</c:v>
                </c:pt>
                <c:pt idx="34161">
                  <c:v>29.811</c:v>
                </c:pt>
                <c:pt idx="34162">
                  <c:v>29.808</c:v>
                </c:pt>
                <c:pt idx="34163">
                  <c:v>29.81</c:v>
                </c:pt>
                <c:pt idx="34164">
                  <c:v>29.811</c:v>
                </c:pt>
                <c:pt idx="34165">
                  <c:v>29.809000000000001</c:v>
                </c:pt>
                <c:pt idx="34166">
                  <c:v>29.811</c:v>
                </c:pt>
                <c:pt idx="34167">
                  <c:v>29.812000000000001</c:v>
                </c:pt>
                <c:pt idx="34168">
                  <c:v>29.814</c:v>
                </c:pt>
                <c:pt idx="34169">
                  <c:v>29.812999999999999</c:v>
                </c:pt>
                <c:pt idx="34170">
                  <c:v>29.812999999999999</c:v>
                </c:pt>
                <c:pt idx="34171">
                  <c:v>29.811</c:v>
                </c:pt>
                <c:pt idx="34172">
                  <c:v>29.812000000000001</c:v>
                </c:pt>
                <c:pt idx="34173">
                  <c:v>29.81</c:v>
                </c:pt>
                <c:pt idx="34174">
                  <c:v>29.812000000000001</c:v>
                </c:pt>
                <c:pt idx="34175">
                  <c:v>29.812000000000001</c:v>
                </c:pt>
                <c:pt idx="34176">
                  <c:v>29.812999999999999</c:v>
                </c:pt>
                <c:pt idx="34177">
                  <c:v>29.811</c:v>
                </c:pt>
                <c:pt idx="34178">
                  <c:v>29.812000000000001</c:v>
                </c:pt>
                <c:pt idx="34179">
                  <c:v>29.812000000000001</c:v>
                </c:pt>
                <c:pt idx="34180">
                  <c:v>29.811</c:v>
                </c:pt>
                <c:pt idx="34181">
                  <c:v>29.812999999999999</c:v>
                </c:pt>
                <c:pt idx="34182">
                  <c:v>29.812999999999999</c:v>
                </c:pt>
                <c:pt idx="34183">
                  <c:v>29.814</c:v>
                </c:pt>
                <c:pt idx="34184">
                  <c:v>29.814</c:v>
                </c:pt>
                <c:pt idx="34185">
                  <c:v>29.814</c:v>
                </c:pt>
                <c:pt idx="34186">
                  <c:v>29.814</c:v>
                </c:pt>
                <c:pt idx="34187">
                  <c:v>29.815999999999999</c:v>
                </c:pt>
                <c:pt idx="34188">
                  <c:v>29.817</c:v>
                </c:pt>
                <c:pt idx="34189">
                  <c:v>29.817</c:v>
                </c:pt>
                <c:pt idx="34190">
                  <c:v>29.818000000000001</c:v>
                </c:pt>
                <c:pt idx="34191">
                  <c:v>29.817</c:v>
                </c:pt>
                <c:pt idx="34192">
                  <c:v>29.815999999999999</c:v>
                </c:pt>
                <c:pt idx="34193">
                  <c:v>29.812999999999999</c:v>
                </c:pt>
                <c:pt idx="34194">
                  <c:v>29.815000000000001</c:v>
                </c:pt>
                <c:pt idx="34195">
                  <c:v>29.814</c:v>
                </c:pt>
                <c:pt idx="34196">
                  <c:v>29.812999999999999</c:v>
                </c:pt>
                <c:pt idx="34197">
                  <c:v>29.814</c:v>
                </c:pt>
                <c:pt idx="34198">
                  <c:v>29.815000000000001</c:v>
                </c:pt>
                <c:pt idx="34199">
                  <c:v>29.814</c:v>
                </c:pt>
                <c:pt idx="34200">
                  <c:v>29.812999999999999</c:v>
                </c:pt>
                <c:pt idx="34201">
                  <c:v>29.812999999999999</c:v>
                </c:pt>
                <c:pt idx="34202">
                  <c:v>29.81</c:v>
                </c:pt>
                <c:pt idx="34203">
                  <c:v>29.812000000000001</c:v>
                </c:pt>
                <c:pt idx="34204">
                  <c:v>29.811</c:v>
                </c:pt>
                <c:pt idx="34205">
                  <c:v>29.812000000000001</c:v>
                </c:pt>
                <c:pt idx="34206">
                  <c:v>29.814</c:v>
                </c:pt>
                <c:pt idx="34207">
                  <c:v>29.81</c:v>
                </c:pt>
                <c:pt idx="34208">
                  <c:v>29.811</c:v>
                </c:pt>
                <c:pt idx="34209">
                  <c:v>29.812000000000001</c:v>
                </c:pt>
                <c:pt idx="34210">
                  <c:v>29.812999999999999</c:v>
                </c:pt>
                <c:pt idx="34211">
                  <c:v>29.811</c:v>
                </c:pt>
                <c:pt idx="34212">
                  <c:v>29.812000000000001</c:v>
                </c:pt>
                <c:pt idx="34213">
                  <c:v>29.812999999999999</c:v>
                </c:pt>
                <c:pt idx="34214">
                  <c:v>29.814</c:v>
                </c:pt>
                <c:pt idx="34215">
                  <c:v>29.812999999999999</c:v>
                </c:pt>
                <c:pt idx="34216">
                  <c:v>29.814</c:v>
                </c:pt>
                <c:pt idx="34217">
                  <c:v>29.815999999999999</c:v>
                </c:pt>
                <c:pt idx="34218">
                  <c:v>29.815000000000001</c:v>
                </c:pt>
                <c:pt idx="34219">
                  <c:v>29.815000000000001</c:v>
                </c:pt>
                <c:pt idx="34220">
                  <c:v>29.815999999999999</c:v>
                </c:pt>
                <c:pt idx="34221">
                  <c:v>29.81</c:v>
                </c:pt>
                <c:pt idx="34222">
                  <c:v>29.809000000000001</c:v>
                </c:pt>
                <c:pt idx="34223">
                  <c:v>29.81</c:v>
                </c:pt>
                <c:pt idx="34224">
                  <c:v>29.811</c:v>
                </c:pt>
                <c:pt idx="34225">
                  <c:v>29.809000000000001</c:v>
                </c:pt>
                <c:pt idx="34226">
                  <c:v>29.811</c:v>
                </c:pt>
                <c:pt idx="34227">
                  <c:v>29.812000000000001</c:v>
                </c:pt>
                <c:pt idx="34228">
                  <c:v>29.812999999999999</c:v>
                </c:pt>
                <c:pt idx="34229">
                  <c:v>29.815000000000001</c:v>
                </c:pt>
                <c:pt idx="34230">
                  <c:v>29.81</c:v>
                </c:pt>
                <c:pt idx="34231">
                  <c:v>29.809000000000001</c:v>
                </c:pt>
                <c:pt idx="34232">
                  <c:v>29.811</c:v>
                </c:pt>
                <c:pt idx="34233">
                  <c:v>29.812999999999999</c:v>
                </c:pt>
                <c:pt idx="34234">
                  <c:v>29.812999999999999</c:v>
                </c:pt>
                <c:pt idx="34235">
                  <c:v>29.812000000000001</c:v>
                </c:pt>
                <c:pt idx="34236">
                  <c:v>29.812999999999999</c:v>
                </c:pt>
                <c:pt idx="34237">
                  <c:v>29.815000000000001</c:v>
                </c:pt>
                <c:pt idx="34238">
                  <c:v>29.812999999999999</c:v>
                </c:pt>
                <c:pt idx="34239">
                  <c:v>29.815000000000001</c:v>
                </c:pt>
                <c:pt idx="34240">
                  <c:v>29.815000000000001</c:v>
                </c:pt>
                <c:pt idx="34241">
                  <c:v>29.811</c:v>
                </c:pt>
                <c:pt idx="34242">
                  <c:v>29.809000000000001</c:v>
                </c:pt>
                <c:pt idx="34243">
                  <c:v>29.809000000000001</c:v>
                </c:pt>
                <c:pt idx="34244">
                  <c:v>29.81</c:v>
                </c:pt>
                <c:pt idx="34245">
                  <c:v>29.809000000000001</c:v>
                </c:pt>
                <c:pt idx="34246">
                  <c:v>29.811</c:v>
                </c:pt>
                <c:pt idx="34247">
                  <c:v>29.812999999999999</c:v>
                </c:pt>
                <c:pt idx="34248">
                  <c:v>29.814</c:v>
                </c:pt>
                <c:pt idx="34249">
                  <c:v>29.812000000000001</c:v>
                </c:pt>
                <c:pt idx="34250">
                  <c:v>29.811</c:v>
                </c:pt>
                <c:pt idx="34251">
                  <c:v>29.812000000000001</c:v>
                </c:pt>
                <c:pt idx="34252">
                  <c:v>29.814</c:v>
                </c:pt>
                <c:pt idx="34253">
                  <c:v>29.814</c:v>
                </c:pt>
                <c:pt idx="34254">
                  <c:v>29.81</c:v>
                </c:pt>
                <c:pt idx="34255">
                  <c:v>29.812000000000001</c:v>
                </c:pt>
                <c:pt idx="34256">
                  <c:v>29.814</c:v>
                </c:pt>
                <c:pt idx="34257">
                  <c:v>29.815999999999999</c:v>
                </c:pt>
                <c:pt idx="34258">
                  <c:v>29.814</c:v>
                </c:pt>
                <c:pt idx="34259">
                  <c:v>29.815000000000001</c:v>
                </c:pt>
                <c:pt idx="34260">
                  <c:v>29.812999999999999</c:v>
                </c:pt>
                <c:pt idx="34261">
                  <c:v>29.815000000000001</c:v>
                </c:pt>
                <c:pt idx="34262">
                  <c:v>29.815000000000001</c:v>
                </c:pt>
                <c:pt idx="34263">
                  <c:v>29.812999999999999</c:v>
                </c:pt>
                <c:pt idx="34264">
                  <c:v>29.814</c:v>
                </c:pt>
                <c:pt idx="34265">
                  <c:v>29.815999999999999</c:v>
                </c:pt>
                <c:pt idx="34266">
                  <c:v>29.812000000000001</c:v>
                </c:pt>
                <c:pt idx="34267">
                  <c:v>29.812999999999999</c:v>
                </c:pt>
                <c:pt idx="34268">
                  <c:v>29.812000000000001</c:v>
                </c:pt>
                <c:pt idx="34269">
                  <c:v>29.812000000000001</c:v>
                </c:pt>
                <c:pt idx="34270">
                  <c:v>29.814</c:v>
                </c:pt>
                <c:pt idx="34271">
                  <c:v>29.812999999999999</c:v>
                </c:pt>
                <c:pt idx="34272">
                  <c:v>29.814</c:v>
                </c:pt>
                <c:pt idx="34273">
                  <c:v>29.815000000000001</c:v>
                </c:pt>
                <c:pt idx="34274">
                  <c:v>29.812000000000001</c:v>
                </c:pt>
                <c:pt idx="34275">
                  <c:v>29.811</c:v>
                </c:pt>
                <c:pt idx="34276">
                  <c:v>29.812000000000001</c:v>
                </c:pt>
                <c:pt idx="34277">
                  <c:v>29.812000000000001</c:v>
                </c:pt>
                <c:pt idx="34278">
                  <c:v>29.812999999999999</c:v>
                </c:pt>
                <c:pt idx="34279">
                  <c:v>29.81</c:v>
                </c:pt>
                <c:pt idx="34280">
                  <c:v>29.81</c:v>
                </c:pt>
                <c:pt idx="34281">
                  <c:v>29.812000000000001</c:v>
                </c:pt>
                <c:pt idx="34282">
                  <c:v>29.812000000000001</c:v>
                </c:pt>
                <c:pt idx="34283">
                  <c:v>29.81</c:v>
                </c:pt>
                <c:pt idx="34284">
                  <c:v>29.81</c:v>
                </c:pt>
                <c:pt idx="34285">
                  <c:v>29.81</c:v>
                </c:pt>
                <c:pt idx="34286">
                  <c:v>29.809000000000001</c:v>
                </c:pt>
                <c:pt idx="34287">
                  <c:v>29.806999999999999</c:v>
                </c:pt>
                <c:pt idx="34288">
                  <c:v>29.808</c:v>
                </c:pt>
                <c:pt idx="34289">
                  <c:v>29.808</c:v>
                </c:pt>
                <c:pt idx="34290">
                  <c:v>29.806999999999999</c:v>
                </c:pt>
                <c:pt idx="34291">
                  <c:v>29.803999999999998</c:v>
                </c:pt>
                <c:pt idx="34292">
                  <c:v>29.806000000000001</c:v>
                </c:pt>
                <c:pt idx="34293">
                  <c:v>29.806999999999999</c:v>
                </c:pt>
                <c:pt idx="34294">
                  <c:v>29.808</c:v>
                </c:pt>
                <c:pt idx="34295">
                  <c:v>29.809000000000001</c:v>
                </c:pt>
                <c:pt idx="34296">
                  <c:v>29.806999999999999</c:v>
                </c:pt>
                <c:pt idx="34297">
                  <c:v>29.808</c:v>
                </c:pt>
                <c:pt idx="34298">
                  <c:v>29.805</c:v>
                </c:pt>
                <c:pt idx="34299">
                  <c:v>29.805</c:v>
                </c:pt>
                <c:pt idx="34300">
                  <c:v>29.806000000000001</c:v>
                </c:pt>
                <c:pt idx="34301">
                  <c:v>29.805</c:v>
                </c:pt>
                <c:pt idx="34302">
                  <c:v>29.806000000000001</c:v>
                </c:pt>
                <c:pt idx="34303">
                  <c:v>29.806999999999999</c:v>
                </c:pt>
                <c:pt idx="34304">
                  <c:v>29.809000000000001</c:v>
                </c:pt>
                <c:pt idx="34305">
                  <c:v>29.806000000000001</c:v>
                </c:pt>
                <c:pt idx="34306">
                  <c:v>29.806000000000001</c:v>
                </c:pt>
                <c:pt idx="34307">
                  <c:v>29.806999999999999</c:v>
                </c:pt>
                <c:pt idx="34308">
                  <c:v>29.808</c:v>
                </c:pt>
                <c:pt idx="34309">
                  <c:v>29.806000000000001</c:v>
                </c:pt>
                <c:pt idx="34310">
                  <c:v>29.806999999999999</c:v>
                </c:pt>
                <c:pt idx="34311">
                  <c:v>29.803999999999998</c:v>
                </c:pt>
                <c:pt idx="34312">
                  <c:v>29.805</c:v>
                </c:pt>
                <c:pt idx="34313">
                  <c:v>29.806999999999999</c:v>
                </c:pt>
                <c:pt idx="34314">
                  <c:v>29.808</c:v>
                </c:pt>
                <c:pt idx="34315">
                  <c:v>29.809000000000001</c:v>
                </c:pt>
                <c:pt idx="34316">
                  <c:v>29.806999999999999</c:v>
                </c:pt>
                <c:pt idx="34317">
                  <c:v>29.806999999999999</c:v>
                </c:pt>
                <c:pt idx="34318">
                  <c:v>29.806999999999999</c:v>
                </c:pt>
                <c:pt idx="34319">
                  <c:v>29.806999999999999</c:v>
                </c:pt>
                <c:pt idx="34320">
                  <c:v>29.809000000000001</c:v>
                </c:pt>
                <c:pt idx="34321">
                  <c:v>29.81</c:v>
                </c:pt>
                <c:pt idx="34322">
                  <c:v>29.808</c:v>
                </c:pt>
                <c:pt idx="34323">
                  <c:v>29.81</c:v>
                </c:pt>
                <c:pt idx="34324">
                  <c:v>29.812000000000001</c:v>
                </c:pt>
                <c:pt idx="34325">
                  <c:v>29.814</c:v>
                </c:pt>
                <c:pt idx="34326">
                  <c:v>29.812999999999999</c:v>
                </c:pt>
                <c:pt idx="34327">
                  <c:v>29.812999999999999</c:v>
                </c:pt>
                <c:pt idx="34328">
                  <c:v>29.812999999999999</c:v>
                </c:pt>
                <c:pt idx="34329">
                  <c:v>29.81</c:v>
                </c:pt>
                <c:pt idx="34330">
                  <c:v>29.811</c:v>
                </c:pt>
                <c:pt idx="34331">
                  <c:v>29.812000000000001</c:v>
                </c:pt>
                <c:pt idx="34332">
                  <c:v>29.809000000000001</c:v>
                </c:pt>
                <c:pt idx="34333">
                  <c:v>29.811</c:v>
                </c:pt>
                <c:pt idx="34334">
                  <c:v>29.812999999999999</c:v>
                </c:pt>
                <c:pt idx="34335">
                  <c:v>29.815000000000001</c:v>
                </c:pt>
                <c:pt idx="34336">
                  <c:v>29.815000000000001</c:v>
                </c:pt>
                <c:pt idx="34337">
                  <c:v>29.815000000000001</c:v>
                </c:pt>
                <c:pt idx="34338">
                  <c:v>29.812999999999999</c:v>
                </c:pt>
                <c:pt idx="34339">
                  <c:v>29.815000000000001</c:v>
                </c:pt>
                <c:pt idx="34340">
                  <c:v>29.815000000000001</c:v>
                </c:pt>
                <c:pt idx="34341">
                  <c:v>29.811</c:v>
                </c:pt>
                <c:pt idx="34342">
                  <c:v>29.812999999999999</c:v>
                </c:pt>
                <c:pt idx="34343">
                  <c:v>29.814</c:v>
                </c:pt>
                <c:pt idx="34344">
                  <c:v>29.812000000000001</c:v>
                </c:pt>
                <c:pt idx="34345">
                  <c:v>29.812999999999999</c:v>
                </c:pt>
                <c:pt idx="34346">
                  <c:v>29.812000000000001</c:v>
                </c:pt>
                <c:pt idx="34347">
                  <c:v>29.812000000000001</c:v>
                </c:pt>
                <c:pt idx="34348">
                  <c:v>29.814</c:v>
                </c:pt>
                <c:pt idx="34349">
                  <c:v>29.812999999999999</c:v>
                </c:pt>
                <c:pt idx="34350">
                  <c:v>29.814</c:v>
                </c:pt>
                <c:pt idx="34351">
                  <c:v>29.812999999999999</c:v>
                </c:pt>
                <c:pt idx="34352">
                  <c:v>29.815000000000001</c:v>
                </c:pt>
                <c:pt idx="34353">
                  <c:v>29.814</c:v>
                </c:pt>
                <c:pt idx="34354">
                  <c:v>29.815000000000001</c:v>
                </c:pt>
                <c:pt idx="34355">
                  <c:v>29.817</c:v>
                </c:pt>
                <c:pt idx="34356">
                  <c:v>29.815999999999999</c:v>
                </c:pt>
                <c:pt idx="34357">
                  <c:v>29.817</c:v>
                </c:pt>
                <c:pt idx="34358">
                  <c:v>29.818999999999999</c:v>
                </c:pt>
                <c:pt idx="34359">
                  <c:v>29.818000000000001</c:v>
                </c:pt>
                <c:pt idx="34360">
                  <c:v>29.818000000000001</c:v>
                </c:pt>
                <c:pt idx="34361">
                  <c:v>29.815000000000001</c:v>
                </c:pt>
                <c:pt idx="34362">
                  <c:v>29.817</c:v>
                </c:pt>
                <c:pt idx="34363">
                  <c:v>29.817</c:v>
                </c:pt>
                <c:pt idx="34364">
                  <c:v>29.817</c:v>
                </c:pt>
                <c:pt idx="34365">
                  <c:v>29.821000000000002</c:v>
                </c:pt>
                <c:pt idx="34366">
                  <c:v>29.82</c:v>
                </c:pt>
                <c:pt idx="34367">
                  <c:v>29.82</c:v>
                </c:pt>
                <c:pt idx="34368">
                  <c:v>29.823</c:v>
                </c:pt>
                <c:pt idx="34369">
                  <c:v>29.824000000000002</c:v>
                </c:pt>
                <c:pt idx="34370">
                  <c:v>29.821999999999999</c:v>
                </c:pt>
                <c:pt idx="34371">
                  <c:v>29.823</c:v>
                </c:pt>
                <c:pt idx="34372">
                  <c:v>29.824000000000002</c:v>
                </c:pt>
                <c:pt idx="34373">
                  <c:v>29.824000000000002</c:v>
                </c:pt>
                <c:pt idx="34374">
                  <c:v>29.824999999999999</c:v>
                </c:pt>
                <c:pt idx="34375">
                  <c:v>29.824000000000002</c:v>
                </c:pt>
                <c:pt idx="34376">
                  <c:v>29.821000000000002</c:v>
                </c:pt>
                <c:pt idx="34377">
                  <c:v>29.821000000000002</c:v>
                </c:pt>
                <c:pt idx="34378">
                  <c:v>29.823</c:v>
                </c:pt>
                <c:pt idx="34379">
                  <c:v>29.824999999999999</c:v>
                </c:pt>
                <c:pt idx="34380">
                  <c:v>29.821999999999999</c:v>
                </c:pt>
                <c:pt idx="34381">
                  <c:v>29.823</c:v>
                </c:pt>
                <c:pt idx="34382">
                  <c:v>29.821000000000002</c:v>
                </c:pt>
                <c:pt idx="34383">
                  <c:v>29.82</c:v>
                </c:pt>
                <c:pt idx="34384">
                  <c:v>29.821999999999999</c:v>
                </c:pt>
                <c:pt idx="34385">
                  <c:v>29.82</c:v>
                </c:pt>
                <c:pt idx="34386">
                  <c:v>29.821999999999999</c:v>
                </c:pt>
                <c:pt idx="34387">
                  <c:v>29.824000000000002</c:v>
                </c:pt>
                <c:pt idx="34388">
                  <c:v>29.821999999999999</c:v>
                </c:pt>
                <c:pt idx="34389">
                  <c:v>29.821999999999999</c:v>
                </c:pt>
                <c:pt idx="34390">
                  <c:v>29.821000000000002</c:v>
                </c:pt>
                <c:pt idx="34391">
                  <c:v>29.823</c:v>
                </c:pt>
                <c:pt idx="34392">
                  <c:v>29.821000000000002</c:v>
                </c:pt>
                <c:pt idx="34393">
                  <c:v>29.823</c:v>
                </c:pt>
                <c:pt idx="34394">
                  <c:v>29.823</c:v>
                </c:pt>
                <c:pt idx="34395">
                  <c:v>29.821999999999999</c:v>
                </c:pt>
                <c:pt idx="34396">
                  <c:v>29.823</c:v>
                </c:pt>
                <c:pt idx="34397">
                  <c:v>29.82</c:v>
                </c:pt>
                <c:pt idx="34398">
                  <c:v>29.821999999999999</c:v>
                </c:pt>
                <c:pt idx="34399">
                  <c:v>29.823</c:v>
                </c:pt>
                <c:pt idx="34400">
                  <c:v>29.821999999999999</c:v>
                </c:pt>
                <c:pt idx="34401">
                  <c:v>29.821999999999999</c:v>
                </c:pt>
                <c:pt idx="34402">
                  <c:v>29.824000000000002</c:v>
                </c:pt>
                <c:pt idx="34403">
                  <c:v>29.824000000000002</c:v>
                </c:pt>
                <c:pt idx="34404">
                  <c:v>29.823</c:v>
                </c:pt>
                <c:pt idx="34405">
                  <c:v>29.821999999999999</c:v>
                </c:pt>
                <c:pt idx="34406">
                  <c:v>29.823</c:v>
                </c:pt>
                <c:pt idx="34407">
                  <c:v>29.821999999999999</c:v>
                </c:pt>
                <c:pt idx="34408">
                  <c:v>29.824000000000002</c:v>
                </c:pt>
                <c:pt idx="34409">
                  <c:v>29.821999999999999</c:v>
                </c:pt>
                <c:pt idx="34410">
                  <c:v>29.821999999999999</c:v>
                </c:pt>
                <c:pt idx="34411">
                  <c:v>29.823</c:v>
                </c:pt>
                <c:pt idx="34412">
                  <c:v>29.824000000000002</c:v>
                </c:pt>
                <c:pt idx="34413">
                  <c:v>29.821999999999999</c:v>
                </c:pt>
                <c:pt idx="34414">
                  <c:v>29.824999999999999</c:v>
                </c:pt>
                <c:pt idx="34415">
                  <c:v>29.826000000000001</c:v>
                </c:pt>
                <c:pt idx="34416">
                  <c:v>29.824999999999999</c:v>
                </c:pt>
                <c:pt idx="34417">
                  <c:v>29.823</c:v>
                </c:pt>
                <c:pt idx="34418">
                  <c:v>29.823</c:v>
                </c:pt>
                <c:pt idx="34419">
                  <c:v>29.824000000000002</c:v>
                </c:pt>
                <c:pt idx="34420">
                  <c:v>29.824999999999999</c:v>
                </c:pt>
                <c:pt idx="34421">
                  <c:v>29.826000000000001</c:v>
                </c:pt>
                <c:pt idx="34422">
                  <c:v>29.827000000000002</c:v>
                </c:pt>
                <c:pt idx="34423">
                  <c:v>29.824999999999999</c:v>
                </c:pt>
                <c:pt idx="34424">
                  <c:v>29.824000000000002</c:v>
                </c:pt>
                <c:pt idx="34425">
                  <c:v>29.824000000000002</c:v>
                </c:pt>
                <c:pt idx="34426">
                  <c:v>29.823</c:v>
                </c:pt>
                <c:pt idx="34427">
                  <c:v>29.821000000000002</c:v>
                </c:pt>
                <c:pt idx="34428">
                  <c:v>29.821999999999999</c:v>
                </c:pt>
                <c:pt idx="34429">
                  <c:v>29.821999999999999</c:v>
                </c:pt>
                <c:pt idx="34430">
                  <c:v>29.823</c:v>
                </c:pt>
                <c:pt idx="34431">
                  <c:v>29.823</c:v>
                </c:pt>
                <c:pt idx="34432">
                  <c:v>29.821000000000002</c:v>
                </c:pt>
                <c:pt idx="34433">
                  <c:v>29.823</c:v>
                </c:pt>
                <c:pt idx="34434">
                  <c:v>29.821999999999999</c:v>
                </c:pt>
                <c:pt idx="34435">
                  <c:v>29.82</c:v>
                </c:pt>
                <c:pt idx="34436">
                  <c:v>29.82</c:v>
                </c:pt>
                <c:pt idx="34437">
                  <c:v>29.818999999999999</c:v>
                </c:pt>
                <c:pt idx="34438">
                  <c:v>29.817</c:v>
                </c:pt>
                <c:pt idx="34439">
                  <c:v>29.817</c:v>
                </c:pt>
                <c:pt idx="34440">
                  <c:v>29.817</c:v>
                </c:pt>
                <c:pt idx="34441">
                  <c:v>29.818000000000001</c:v>
                </c:pt>
                <c:pt idx="34442">
                  <c:v>29.82</c:v>
                </c:pt>
                <c:pt idx="34443">
                  <c:v>29.818000000000001</c:v>
                </c:pt>
                <c:pt idx="34444">
                  <c:v>29.815999999999999</c:v>
                </c:pt>
                <c:pt idx="34445">
                  <c:v>29.817</c:v>
                </c:pt>
                <c:pt idx="34446">
                  <c:v>29.817</c:v>
                </c:pt>
                <c:pt idx="34447">
                  <c:v>29.818000000000001</c:v>
                </c:pt>
                <c:pt idx="34448">
                  <c:v>29.815999999999999</c:v>
                </c:pt>
                <c:pt idx="34449">
                  <c:v>29.815999999999999</c:v>
                </c:pt>
                <c:pt idx="34450">
                  <c:v>29.817</c:v>
                </c:pt>
                <c:pt idx="34451">
                  <c:v>29.815999999999999</c:v>
                </c:pt>
                <c:pt idx="34452">
                  <c:v>29.817</c:v>
                </c:pt>
                <c:pt idx="34453">
                  <c:v>29.815999999999999</c:v>
                </c:pt>
                <c:pt idx="34454">
                  <c:v>29.814</c:v>
                </c:pt>
                <c:pt idx="34455">
                  <c:v>29.812999999999999</c:v>
                </c:pt>
                <c:pt idx="34456">
                  <c:v>29.814</c:v>
                </c:pt>
                <c:pt idx="34457">
                  <c:v>29.812999999999999</c:v>
                </c:pt>
                <c:pt idx="34458">
                  <c:v>29.814</c:v>
                </c:pt>
                <c:pt idx="34459">
                  <c:v>29.812000000000001</c:v>
                </c:pt>
                <c:pt idx="34460">
                  <c:v>29.812999999999999</c:v>
                </c:pt>
                <c:pt idx="34461">
                  <c:v>29.814</c:v>
                </c:pt>
                <c:pt idx="34462">
                  <c:v>29.812000000000001</c:v>
                </c:pt>
                <c:pt idx="34463">
                  <c:v>29.811</c:v>
                </c:pt>
                <c:pt idx="34464">
                  <c:v>29.814</c:v>
                </c:pt>
                <c:pt idx="34465">
                  <c:v>29.812999999999999</c:v>
                </c:pt>
                <c:pt idx="34466">
                  <c:v>29.814</c:v>
                </c:pt>
                <c:pt idx="34467">
                  <c:v>29.811</c:v>
                </c:pt>
                <c:pt idx="34468">
                  <c:v>29.812000000000001</c:v>
                </c:pt>
                <c:pt idx="34469">
                  <c:v>29.812000000000001</c:v>
                </c:pt>
                <c:pt idx="34470">
                  <c:v>29.812000000000001</c:v>
                </c:pt>
                <c:pt idx="34471">
                  <c:v>29.812999999999999</c:v>
                </c:pt>
                <c:pt idx="34472">
                  <c:v>29.812000000000001</c:v>
                </c:pt>
                <c:pt idx="34473">
                  <c:v>29.808</c:v>
                </c:pt>
                <c:pt idx="34474">
                  <c:v>29.809000000000001</c:v>
                </c:pt>
                <c:pt idx="34475">
                  <c:v>29.811</c:v>
                </c:pt>
                <c:pt idx="34476">
                  <c:v>29.812999999999999</c:v>
                </c:pt>
                <c:pt idx="34477">
                  <c:v>29.81</c:v>
                </c:pt>
                <c:pt idx="34478">
                  <c:v>29.809000000000001</c:v>
                </c:pt>
                <c:pt idx="34479">
                  <c:v>29.81</c:v>
                </c:pt>
                <c:pt idx="34480">
                  <c:v>29.81</c:v>
                </c:pt>
                <c:pt idx="34481">
                  <c:v>29.809000000000001</c:v>
                </c:pt>
                <c:pt idx="34482">
                  <c:v>29.811</c:v>
                </c:pt>
                <c:pt idx="34483">
                  <c:v>29.808</c:v>
                </c:pt>
                <c:pt idx="34484">
                  <c:v>29.809000000000001</c:v>
                </c:pt>
                <c:pt idx="34485">
                  <c:v>29.81</c:v>
                </c:pt>
                <c:pt idx="34486">
                  <c:v>29.81</c:v>
                </c:pt>
                <c:pt idx="34487">
                  <c:v>29.808</c:v>
                </c:pt>
                <c:pt idx="34488">
                  <c:v>29.806000000000001</c:v>
                </c:pt>
                <c:pt idx="34489">
                  <c:v>29.808</c:v>
                </c:pt>
                <c:pt idx="34490">
                  <c:v>29.809000000000001</c:v>
                </c:pt>
                <c:pt idx="34491">
                  <c:v>29.806999999999999</c:v>
                </c:pt>
                <c:pt idx="34492">
                  <c:v>29.808</c:v>
                </c:pt>
                <c:pt idx="34493">
                  <c:v>29.806999999999999</c:v>
                </c:pt>
                <c:pt idx="34494">
                  <c:v>29.806999999999999</c:v>
                </c:pt>
                <c:pt idx="34495">
                  <c:v>29.808</c:v>
                </c:pt>
                <c:pt idx="34496">
                  <c:v>29.808</c:v>
                </c:pt>
                <c:pt idx="34497">
                  <c:v>29.808</c:v>
                </c:pt>
                <c:pt idx="34498">
                  <c:v>29.808</c:v>
                </c:pt>
                <c:pt idx="34499">
                  <c:v>29.809000000000001</c:v>
                </c:pt>
                <c:pt idx="34500">
                  <c:v>29.81</c:v>
                </c:pt>
                <c:pt idx="34501">
                  <c:v>29.808</c:v>
                </c:pt>
                <c:pt idx="34502">
                  <c:v>29.809000000000001</c:v>
                </c:pt>
                <c:pt idx="34503">
                  <c:v>29.806999999999999</c:v>
                </c:pt>
                <c:pt idx="34504">
                  <c:v>29.803999999999998</c:v>
                </c:pt>
                <c:pt idx="34505">
                  <c:v>29.806000000000001</c:v>
                </c:pt>
                <c:pt idx="34506">
                  <c:v>29.808</c:v>
                </c:pt>
                <c:pt idx="34507">
                  <c:v>29.81</c:v>
                </c:pt>
                <c:pt idx="34508">
                  <c:v>29.809000000000001</c:v>
                </c:pt>
                <c:pt idx="34509">
                  <c:v>29.811</c:v>
                </c:pt>
                <c:pt idx="34510">
                  <c:v>29.811</c:v>
                </c:pt>
                <c:pt idx="34511">
                  <c:v>29.811</c:v>
                </c:pt>
                <c:pt idx="34512">
                  <c:v>29.811</c:v>
                </c:pt>
                <c:pt idx="34513">
                  <c:v>29.812999999999999</c:v>
                </c:pt>
                <c:pt idx="34514">
                  <c:v>29.809000000000001</c:v>
                </c:pt>
                <c:pt idx="34515">
                  <c:v>29.812000000000001</c:v>
                </c:pt>
                <c:pt idx="34516">
                  <c:v>29.806000000000001</c:v>
                </c:pt>
                <c:pt idx="34517">
                  <c:v>29.806999999999999</c:v>
                </c:pt>
                <c:pt idx="34518">
                  <c:v>29.809000000000001</c:v>
                </c:pt>
                <c:pt idx="34519">
                  <c:v>29.809000000000001</c:v>
                </c:pt>
                <c:pt idx="34520">
                  <c:v>29.806999999999999</c:v>
                </c:pt>
                <c:pt idx="34521">
                  <c:v>29.808</c:v>
                </c:pt>
                <c:pt idx="34522">
                  <c:v>29.81</c:v>
                </c:pt>
                <c:pt idx="34523">
                  <c:v>29.806999999999999</c:v>
                </c:pt>
                <c:pt idx="34524">
                  <c:v>29.806000000000001</c:v>
                </c:pt>
                <c:pt idx="34525">
                  <c:v>29.808</c:v>
                </c:pt>
                <c:pt idx="34526">
                  <c:v>29.806000000000001</c:v>
                </c:pt>
                <c:pt idx="34527">
                  <c:v>29.806999999999999</c:v>
                </c:pt>
                <c:pt idx="34528">
                  <c:v>29.806000000000001</c:v>
                </c:pt>
                <c:pt idx="34529">
                  <c:v>29.805</c:v>
                </c:pt>
                <c:pt idx="34530">
                  <c:v>29.803000000000001</c:v>
                </c:pt>
                <c:pt idx="34531">
                  <c:v>29.803000000000001</c:v>
                </c:pt>
                <c:pt idx="34532">
                  <c:v>29.805</c:v>
                </c:pt>
                <c:pt idx="34533">
                  <c:v>29.803999999999998</c:v>
                </c:pt>
                <c:pt idx="34534">
                  <c:v>29.803000000000001</c:v>
                </c:pt>
                <c:pt idx="34535">
                  <c:v>29.805</c:v>
                </c:pt>
                <c:pt idx="34536">
                  <c:v>29.805</c:v>
                </c:pt>
                <c:pt idx="34537">
                  <c:v>29.803999999999998</c:v>
                </c:pt>
                <c:pt idx="34538">
                  <c:v>29.805</c:v>
                </c:pt>
                <c:pt idx="34539">
                  <c:v>29.806000000000001</c:v>
                </c:pt>
                <c:pt idx="34540">
                  <c:v>29.808</c:v>
                </c:pt>
                <c:pt idx="34541">
                  <c:v>29.805</c:v>
                </c:pt>
                <c:pt idx="34542">
                  <c:v>29.803999999999998</c:v>
                </c:pt>
                <c:pt idx="34543">
                  <c:v>29.805</c:v>
                </c:pt>
                <c:pt idx="34544">
                  <c:v>29.805</c:v>
                </c:pt>
                <c:pt idx="34545">
                  <c:v>29.806999999999999</c:v>
                </c:pt>
                <c:pt idx="34546">
                  <c:v>29.805</c:v>
                </c:pt>
                <c:pt idx="34547">
                  <c:v>29.803000000000001</c:v>
                </c:pt>
                <c:pt idx="34548">
                  <c:v>29.800999999999998</c:v>
                </c:pt>
                <c:pt idx="34549">
                  <c:v>29.800999999999998</c:v>
                </c:pt>
                <c:pt idx="34550">
                  <c:v>29.8</c:v>
                </c:pt>
                <c:pt idx="34551">
                  <c:v>29.802</c:v>
                </c:pt>
                <c:pt idx="34552">
                  <c:v>29.800999999999998</c:v>
                </c:pt>
                <c:pt idx="34553">
                  <c:v>29.798999999999999</c:v>
                </c:pt>
                <c:pt idx="34554">
                  <c:v>29.797000000000001</c:v>
                </c:pt>
                <c:pt idx="34555">
                  <c:v>29.798999999999999</c:v>
                </c:pt>
                <c:pt idx="34556">
                  <c:v>29.797999999999998</c:v>
                </c:pt>
                <c:pt idx="34557">
                  <c:v>29.798999999999999</c:v>
                </c:pt>
                <c:pt idx="34558">
                  <c:v>29.797000000000001</c:v>
                </c:pt>
                <c:pt idx="34559">
                  <c:v>29.797999999999998</c:v>
                </c:pt>
                <c:pt idx="34560">
                  <c:v>29.798999999999999</c:v>
                </c:pt>
                <c:pt idx="34561">
                  <c:v>29.8</c:v>
                </c:pt>
                <c:pt idx="34562">
                  <c:v>29.797999999999998</c:v>
                </c:pt>
                <c:pt idx="34563">
                  <c:v>29.798999999999999</c:v>
                </c:pt>
                <c:pt idx="34564">
                  <c:v>29.797000000000001</c:v>
                </c:pt>
                <c:pt idx="34565">
                  <c:v>29.797000000000001</c:v>
                </c:pt>
                <c:pt idx="34566">
                  <c:v>29.795000000000002</c:v>
                </c:pt>
                <c:pt idx="34567">
                  <c:v>29.795999999999999</c:v>
                </c:pt>
                <c:pt idx="34568">
                  <c:v>29.795999999999999</c:v>
                </c:pt>
                <c:pt idx="34569">
                  <c:v>29.797000000000001</c:v>
                </c:pt>
                <c:pt idx="34570">
                  <c:v>29.795999999999999</c:v>
                </c:pt>
                <c:pt idx="34571">
                  <c:v>29.797000000000001</c:v>
                </c:pt>
                <c:pt idx="34572">
                  <c:v>29.795000000000002</c:v>
                </c:pt>
                <c:pt idx="34573">
                  <c:v>29.794</c:v>
                </c:pt>
                <c:pt idx="34574">
                  <c:v>29.794</c:v>
                </c:pt>
                <c:pt idx="34575">
                  <c:v>29.795999999999999</c:v>
                </c:pt>
                <c:pt idx="34576">
                  <c:v>29.797999999999998</c:v>
                </c:pt>
                <c:pt idx="34577">
                  <c:v>29.797000000000001</c:v>
                </c:pt>
                <c:pt idx="34578">
                  <c:v>29.795000000000002</c:v>
                </c:pt>
                <c:pt idx="34579">
                  <c:v>29.795000000000002</c:v>
                </c:pt>
                <c:pt idx="34580">
                  <c:v>29.794</c:v>
                </c:pt>
                <c:pt idx="34581">
                  <c:v>29.795000000000002</c:v>
                </c:pt>
                <c:pt idx="34582">
                  <c:v>29.792999999999999</c:v>
                </c:pt>
                <c:pt idx="34583">
                  <c:v>29.791</c:v>
                </c:pt>
                <c:pt idx="34584">
                  <c:v>29.79</c:v>
                </c:pt>
                <c:pt idx="34585">
                  <c:v>29.789000000000001</c:v>
                </c:pt>
                <c:pt idx="34586">
                  <c:v>29.789000000000001</c:v>
                </c:pt>
                <c:pt idx="34587">
                  <c:v>29.791</c:v>
                </c:pt>
                <c:pt idx="34588">
                  <c:v>29.792000000000002</c:v>
                </c:pt>
                <c:pt idx="34589">
                  <c:v>29.792999999999999</c:v>
                </c:pt>
                <c:pt idx="34590">
                  <c:v>29.791</c:v>
                </c:pt>
                <c:pt idx="34591">
                  <c:v>29.792000000000002</c:v>
                </c:pt>
                <c:pt idx="34592">
                  <c:v>29.792999999999999</c:v>
                </c:pt>
                <c:pt idx="34593">
                  <c:v>29.792000000000002</c:v>
                </c:pt>
                <c:pt idx="34594">
                  <c:v>29.789000000000001</c:v>
                </c:pt>
                <c:pt idx="34595">
                  <c:v>29.79</c:v>
                </c:pt>
                <c:pt idx="34596">
                  <c:v>29.789000000000001</c:v>
                </c:pt>
                <c:pt idx="34597">
                  <c:v>29.79</c:v>
                </c:pt>
                <c:pt idx="34598">
                  <c:v>29.79</c:v>
                </c:pt>
                <c:pt idx="34599">
                  <c:v>29.789000000000001</c:v>
                </c:pt>
                <c:pt idx="34600">
                  <c:v>29.788</c:v>
                </c:pt>
                <c:pt idx="34601">
                  <c:v>29.788</c:v>
                </c:pt>
                <c:pt idx="34602">
                  <c:v>29.788</c:v>
                </c:pt>
                <c:pt idx="34603">
                  <c:v>29.789000000000001</c:v>
                </c:pt>
                <c:pt idx="34604">
                  <c:v>29.79</c:v>
                </c:pt>
                <c:pt idx="34605">
                  <c:v>29.789000000000001</c:v>
                </c:pt>
                <c:pt idx="34606">
                  <c:v>29.788</c:v>
                </c:pt>
                <c:pt idx="34607">
                  <c:v>29.788</c:v>
                </c:pt>
                <c:pt idx="34608">
                  <c:v>29.788</c:v>
                </c:pt>
                <c:pt idx="34609">
                  <c:v>29.789000000000001</c:v>
                </c:pt>
                <c:pt idx="34610">
                  <c:v>29.789000000000001</c:v>
                </c:pt>
                <c:pt idx="34611">
                  <c:v>29.79</c:v>
                </c:pt>
                <c:pt idx="34612">
                  <c:v>29.791</c:v>
                </c:pt>
                <c:pt idx="34613">
                  <c:v>29.789000000000001</c:v>
                </c:pt>
                <c:pt idx="34614">
                  <c:v>29.789000000000001</c:v>
                </c:pt>
                <c:pt idx="34615">
                  <c:v>29.79</c:v>
                </c:pt>
                <c:pt idx="34616">
                  <c:v>29.791</c:v>
                </c:pt>
                <c:pt idx="34617">
                  <c:v>29.788</c:v>
                </c:pt>
                <c:pt idx="34618">
                  <c:v>29.79</c:v>
                </c:pt>
                <c:pt idx="34619">
                  <c:v>29.789000000000001</c:v>
                </c:pt>
                <c:pt idx="34620">
                  <c:v>29.79</c:v>
                </c:pt>
                <c:pt idx="34621">
                  <c:v>29.791</c:v>
                </c:pt>
                <c:pt idx="34622">
                  <c:v>29.792000000000002</c:v>
                </c:pt>
                <c:pt idx="34623">
                  <c:v>29.792999999999999</c:v>
                </c:pt>
                <c:pt idx="34624">
                  <c:v>29.79</c:v>
                </c:pt>
                <c:pt idx="34625">
                  <c:v>29.786999999999999</c:v>
                </c:pt>
                <c:pt idx="34626">
                  <c:v>29.786999999999999</c:v>
                </c:pt>
                <c:pt idx="34627">
                  <c:v>29.785</c:v>
                </c:pt>
                <c:pt idx="34628">
                  <c:v>29.783000000000001</c:v>
                </c:pt>
                <c:pt idx="34629">
                  <c:v>29.783000000000001</c:v>
                </c:pt>
                <c:pt idx="34630">
                  <c:v>29.782</c:v>
                </c:pt>
                <c:pt idx="34631">
                  <c:v>29.782</c:v>
                </c:pt>
                <c:pt idx="34632">
                  <c:v>29.782</c:v>
                </c:pt>
                <c:pt idx="34633">
                  <c:v>29.780999999999999</c:v>
                </c:pt>
                <c:pt idx="34634">
                  <c:v>29.782</c:v>
                </c:pt>
                <c:pt idx="34635">
                  <c:v>29.782</c:v>
                </c:pt>
                <c:pt idx="34636">
                  <c:v>29.783000000000001</c:v>
                </c:pt>
                <c:pt idx="34637">
                  <c:v>29.780999999999999</c:v>
                </c:pt>
                <c:pt idx="34638">
                  <c:v>29.78</c:v>
                </c:pt>
                <c:pt idx="34639">
                  <c:v>29.779</c:v>
                </c:pt>
                <c:pt idx="34640">
                  <c:v>29.779</c:v>
                </c:pt>
                <c:pt idx="34641">
                  <c:v>29.779</c:v>
                </c:pt>
                <c:pt idx="34642">
                  <c:v>29.78</c:v>
                </c:pt>
                <c:pt idx="34643">
                  <c:v>29.780999999999999</c:v>
                </c:pt>
                <c:pt idx="34644">
                  <c:v>29.779</c:v>
                </c:pt>
                <c:pt idx="34645">
                  <c:v>29.78</c:v>
                </c:pt>
                <c:pt idx="34646">
                  <c:v>29.777999999999999</c:v>
                </c:pt>
                <c:pt idx="34647">
                  <c:v>29.777000000000001</c:v>
                </c:pt>
                <c:pt idx="34648">
                  <c:v>29.777999999999999</c:v>
                </c:pt>
                <c:pt idx="34649">
                  <c:v>29.779</c:v>
                </c:pt>
                <c:pt idx="34650">
                  <c:v>29.779</c:v>
                </c:pt>
                <c:pt idx="34651">
                  <c:v>29.774000000000001</c:v>
                </c:pt>
                <c:pt idx="34652">
                  <c:v>29.774999999999999</c:v>
                </c:pt>
                <c:pt idx="34653">
                  <c:v>29.774000000000001</c:v>
                </c:pt>
                <c:pt idx="34654">
                  <c:v>29.774000000000001</c:v>
                </c:pt>
                <c:pt idx="34655">
                  <c:v>29.776</c:v>
                </c:pt>
                <c:pt idx="34656">
                  <c:v>29.774000000000001</c:v>
                </c:pt>
                <c:pt idx="34657">
                  <c:v>29.774999999999999</c:v>
                </c:pt>
                <c:pt idx="34658">
                  <c:v>29.774999999999999</c:v>
                </c:pt>
                <c:pt idx="34659">
                  <c:v>29.776</c:v>
                </c:pt>
                <c:pt idx="34660">
                  <c:v>29.774000000000001</c:v>
                </c:pt>
                <c:pt idx="34661">
                  <c:v>29.776</c:v>
                </c:pt>
                <c:pt idx="34662">
                  <c:v>29.774000000000001</c:v>
                </c:pt>
                <c:pt idx="34663">
                  <c:v>29.774000000000001</c:v>
                </c:pt>
                <c:pt idx="34664">
                  <c:v>29.774000000000001</c:v>
                </c:pt>
                <c:pt idx="34665">
                  <c:v>29.774999999999999</c:v>
                </c:pt>
                <c:pt idx="34666">
                  <c:v>29.771000000000001</c:v>
                </c:pt>
                <c:pt idx="34667">
                  <c:v>29.771000000000001</c:v>
                </c:pt>
                <c:pt idx="34668">
                  <c:v>29.773</c:v>
                </c:pt>
                <c:pt idx="34669">
                  <c:v>29.774000000000001</c:v>
                </c:pt>
                <c:pt idx="34670">
                  <c:v>29.773</c:v>
                </c:pt>
                <c:pt idx="34671">
                  <c:v>29.773</c:v>
                </c:pt>
                <c:pt idx="34672">
                  <c:v>29.77</c:v>
                </c:pt>
                <c:pt idx="34673">
                  <c:v>29.771999999999998</c:v>
                </c:pt>
                <c:pt idx="34674">
                  <c:v>29.77</c:v>
                </c:pt>
                <c:pt idx="34675">
                  <c:v>29.771000000000001</c:v>
                </c:pt>
                <c:pt idx="34676">
                  <c:v>29.768000000000001</c:v>
                </c:pt>
                <c:pt idx="34677">
                  <c:v>29.768999999999998</c:v>
                </c:pt>
                <c:pt idx="34678">
                  <c:v>29.77</c:v>
                </c:pt>
                <c:pt idx="34679">
                  <c:v>29.768999999999998</c:v>
                </c:pt>
                <c:pt idx="34680">
                  <c:v>29.768999999999998</c:v>
                </c:pt>
                <c:pt idx="34681">
                  <c:v>29.768999999999998</c:v>
                </c:pt>
                <c:pt idx="34682">
                  <c:v>29.77</c:v>
                </c:pt>
                <c:pt idx="34683">
                  <c:v>29.771999999999998</c:v>
                </c:pt>
                <c:pt idx="34684">
                  <c:v>29.771000000000001</c:v>
                </c:pt>
                <c:pt idx="34685">
                  <c:v>29.768999999999998</c:v>
                </c:pt>
                <c:pt idx="34686">
                  <c:v>29.768000000000001</c:v>
                </c:pt>
                <c:pt idx="34687">
                  <c:v>29.768999999999998</c:v>
                </c:pt>
                <c:pt idx="34688">
                  <c:v>29.768999999999998</c:v>
                </c:pt>
                <c:pt idx="34689">
                  <c:v>29.768999999999998</c:v>
                </c:pt>
                <c:pt idx="34690">
                  <c:v>29.77</c:v>
                </c:pt>
                <c:pt idx="34691">
                  <c:v>29.77</c:v>
                </c:pt>
                <c:pt idx="34692">
                  <c:v>29.77</c:v>
                </c:pt>
                <c:pt idx="34693">
                  <c:v>29.77</c:v>
                </c:pt>
                <c:pt idx="34694">
                  <c:v>29.768000000000001</c:v>
                </c:pt>
                <c:pt idx="34695">
                  <c:v>29.768999999999998</c:v>
                </c:pt>
                <c:pt idx="34696">
                  <c:v>29.768999999999998</c:v>
                </c:pt>
                <c:pt idx="34697">
                  <c:v>29.77</c:v>
                </c:pt>
                <c:pt idx="34698">
                  <c:v>29.766999999999999</c:v>
                </c:pt>
                <c:pt idx="34699">
                  <c:v>29.766999999999999</c:v>
                </c:pt>
                <c:pt idx="34700">
                  <c:v>29.768999999999998</c:v>
                </c:pt>
                <c:pt idx="34701">
                  <c:v>29.765000000000001</c:v>
                </c:pt>
                <c:pt idx="34702">
                  <c:v>29.766999999999999</c:v>
                </c:pt>
                <c:pt idx="34703">
                  <c:v>29.765999999999998</c:v>
                </c:pt>
                <c:pt idx="34704">
                  <c:v>29.765999999999998</c:v>
                </c:pt>
                <c:pt idx="34705">
                  <c:v>29.768000000000001</c:v>
                </c:pt>
                <c:pt idx="34706">
                  <c:v>29.768000000000001</c:v>
                </c:pt>
                <c:pt idx="34707">
                  <c:v>29.766999999999999</c:v>
                </c:pt>
                <c:pt idx="34708">
                  <c:v>29.765999999999998</c:v>
                </c:pt>
                <c:pt idx="34709">
                  <c:v>29.763999999999999</c:v>
                </c:pt>
                <c:pt idx="34710">
                  <c:v>29.763000000000002</c:v>
                </c:pt>
                <c:pt idx="34711">
                  <c:v>29.763999999999999</c:v>
                </c:pt>
                <c:pt idx="34712">
                  <c:v>29.763000000000002</c:v>
                </c:pt>
                <c:pt idx="34713">
                  <c:v>29.763000000000002</c:v>
                </c:pt>
                <c:pt idx="34714">
                  <c:v>29.762</c:v>
                </c:pt>
                <c:pt idx="34715">
                  <c:v>29.762</c:v>
                </c:pt>
                <c:pt idx="34716">
                  <c:v>29.763000000000002</c:v>
                </c:pt>
                <c:pt idx="34717">
                  <c:v>29.763000000000002</c:v>
                </c:pt>
                <c:pt idx="34718">
                  <c:v>29.763999999999999</c:v>
                </c:pt>
                <c:pt idx="34719">
                  <c:v>29.762</c:v>
                </c:pt>
                <c:pt idx="34720">
                  <c:v>29.760999999999999</c:v>
                </c:pt>
                <c:pt idx="34721">
                  <c:v>29.760999999999999</c:v>
                </c:pt>
                <c:pt idx="34722">
                  <c:v>29.762</c:v>
                </c:pt>
                <c:pt idx="34723">
                  <c:v>29.763000000000002</c:v>
                </c:pt>
                <c:pt idx="34724">
                  <c:v>29.76</c:v>
                </c:pt>
                <c:pt idx="34725">
                  <c:v>29.760999999999999</c:v>
                </c:pt>
                <c:pt idx="34726">
                  <c:v>29.760999999999999</c:v>
                </c:pt>
                <c:pt idx="34727">
                  <c:v>29.763000000000002</c:v>
                </c:pt>
                <c:pt idx="34728">
                  <c:v>29.762</c:v>
                </c:pt>
                <c:pt idx="34729">
                  <c:v>29.763000000000002</c:v>
                </c:pt>
                <c:pt idx="34730">
                  <c:v>29.759</c:v>
                </c:pt>
                <c:pt idx="34731">
                  <c:v>29.76</c:v>
                </c:pt>
                <c:pt idx="34732">
                  <c:v>29.76</c:v>
                </c:pt>
                <c:pt idx="34733">
                  <c:v>29.760999999999999</c:v>
                </c:pt>
                <c:pt idx="34734">
                  <c:v>29.760999999999999</c:v>
                </c:pt>
                <c:pt idx="34735">
                  <c:v>29.759</c:v>
                </c:pt>
                <c:pt idx="34736">
                  <c:v>29.76</c:v>
                </c:pt>
                <c:pt idx="34737">
                  <c:v>29.76</c:v>
                </c:pt>
                <c:pt idx="34738">
                  <c:v>29.759</c:v>
                </c:pt>
                <c:pt idx="34739">
                  <c:v>29.76</c:v>
                </c:pt>
                <c:pt idx="34740">
                  <c:v>29.759</c:v>
                </c:pt>
                <c:pt idx="34741">
                  <c:v>29.759</c:v>
                </c:pt>
                <c:pt idx="34742">
                  <c:v>29.76</c:v>
                </c:pt>
                <c:pt idx="34743">
                  <c:v>29.757999999999999</c:v>
                </c:pt>
                <c:pt idx="34744">
                  <c:v>29.759</c:v>
                </c:pt>
                <c:pt idx="34745">
                  <c:v>29.76</c:v>
                </c:pt>
                <c:pt idx="34746">
                  <c:v>29.759</c:v>
                </c:pt>
                <c:pt idx="34747">
                  <c:v>29.76</c:v>
                </c:pt>
                <c:pt idx="34748">
                  <c:v>29.754999999999999</c:v>
                </c:pt>
                <c:pt idx="34749">
                  <c:v>29.757000000000001</c:v>
                </c:pt>
                <c:pt idx="34750">
                  <c:v>29.757999999999999</c:v>
                </c:pt>
                <c:pt idx="34751">
                  <c:v>29.759</c:v>
                </c:pt>
                <c:pt idx="34752">
                  <c:v>29.757000000000001</c:v>
                </c:pt>
                <c:pt idx="34753">
                  <c:v>29.754999999999999</c:v>
                </c:pt>
                <c:pt idx="34754">
                  <c:v>29.754999999999999</c:v>
                </c:pt>
                <c:pt idx="34755">
                  <c:v>29.754999999999999</c:v>
                </c:pt>
                <c:pt idx="34756">
                  <c:v>29.757000000000001</c:v>
                </c:pt>
                <c:pt idx="34757">
                  <c:v>29.756</c:v>
                </c:pt>
                <c:pt idx="34758">
                  <c:v>29.757999999999999</c:v>
                </c:pt>
                <c:pt idx="34759">
                  <c:v>29.754000000000001</c:v>
                </c:pt>
                <c:pt idx="34760">
                  <c:v>29.753</c:v>
                </c:pt>
                <c:pt idx="34761">
                  <c:v>29.754000000000001</c:v>
                </c:pt>
                <c:pt idx="34762">
                  <c:v>29.753</c:v>
                </c:pt>
                <c:pt idx="34763">
                  <c:v>29.753</c:v>
                </c:pt>
                <c:pt idx="34764">
                  <c:v>29.754000000000001</c:v>
                </c:pt>
                <c:pt idx="34765">
                  <c:v>29.753</c:v>
                </c:pt>
                <c:pt idx="34766">
                  <c:v>29.754000000000001</c:v>
                </c:pt>
                <c:pt idx="34767">
                  <c:v>29.754999999999999</c:v>
                </c:pt>
                <c:pt idx="34768">
                  <c:v>29.754999999999999</c:v>
                </c:pt>
                <c:pt idx="34769">
                  <c:v>29.754000000000001</c:v>
                </c:pt>
                <c:pt idx="34770">
                  <c:v>29.753</c:v>
                </c:pt>
                <c:pt idx="34771">
                  <c:v>29.751999999999999</c:v>
                </c:pt>
                <c:pt idx="34772">
                  <c:v>29.751000000000001</c:v>
                </c:pt>
                <c:pt idx="34773">
                  <c:v>29.751000000000001</c:v>
                </c:pt>
                <c:pt idx="34774">
                  <c:v>29.751999999999999</c:v>
                </c:pt>
                <c:pt idx="34775">
                  <c:v>29.75</c:v>
                </c:pt>
                <c:pt idx="34776">
                  <c:v>29.748999999999999</c:v>
                </c:pt>
                <c:pt idx="34777">
                  <c:v>29.75</c:v>
                </c:pt>
                <c:pt idx="34778">
                  <c:v>29.75</c:v>
                </c:pt>
                <c:pt idx="34779">
                  <c:v>29.748999999999999</c:v>
                </c:pt>
                <c:pt idx="34780">
                  <c:v>29.75</c:v>
                </c:pt>
                <c:pt idx="34781">
                  <c:v>29.748000000000001</c:v>
                </c:pt>
                <c:pt idx="34782">
                  <c:v>29.747</c:v>
                </c:pt>
                <c:pt idx="34783">
                  <c:v>29.745000000000001</c:v>
                </c:pt>
                <c:pt idx="34784">
                  <c:v>29.745999999999999</c:v>
                </c:pt>
                <c:pt idx="34785">
                  <c:v>29.745999999999999</c:v>
                </c:pt>
                <c:pt idx="34786">
                  <c:v>29.747</c:v>
                </c:pt>
                <c:pt idx="34787">
                  <c:v>29.745000000000001</c:v>
                </c:pt>
                <c:pt idx="34788">
                  <c:v>29.745999999999999</c:v>
                </c:pt>
                <c:pt idx="34789">
                  <c:v>29.747</c:v>
                </c:pt>
                <c:pt idx="34790">
                  <c:v>29.748000000000001</c:v>
                </c:pt>
                <c:pt idx="34791">
                  <c:v>29.744</c:v>
                </c:pt>
                <c:pt idx="34792">
                  <c:v>29.742999999999999</c:v>
                </c:pt>
                <c:pt idx="34793">
                  <c:v>29.745000000000001</c:v>
                </c:pt>
                <c:pt idx="34794">
                  <c:v>29.745999999999999</c:v>
                </c:pt>
                <c:pt idx="34795">
                  <c:v>29.747</c:v>
                </c:pt>
                <c:pt idx="34796">
                  <c:v>29.745999999999999</c:v>
                </c:pt>
                <c:pt idx="34797">
                  <c:v>29.744</c:v>
                </c:pt>
                <c:pt idx="34798">
                  <c:v>29.744</c:v>
                </c:pt>
                <c:pt idx="34799">
                  <c:v>29.742000000000001</c:v>
                </c:pt>
                <c:pt idx="34800">
                  <c:v>29.742999999999999</c:v>
                </c:pt>
                <c:pt idx="34801">
                  <c:v>29.744</c:v>
                </c:pt>
                <c:pt idx="34802">
                  <c:v>29.742999999999999</c:v>
                </c:pt>
                <c:pt idx="34803">
                  <c:v>29.742999999999999</c:v>
                </c:pt>
                <c:pt idx="34804">
                  <c:v>29.744</c:v>
                </c:pt>
                <c:pt idx="34805">
                  <c:v>29.745999999999999</c:v>
                </c:pt>
                <c:pt idx="34806">
                  <c:v>29.742999999999999</c:v>
                </c:pt>
                <c:pt idx="34807">
                  <c:v>29.745000000000001</c:v>
                </c:pt>
                <c:pt idx="34808">
                  <c:v>29.745999999999999</c:v>
                </c:pt>
                <c:pt idx="34809">
                  <c:v>29.747</c:v>
                </c:pt>
                <c:pt idx="34810">
                  <c:v>29.748000000000001</c:v>
                </c:pt>
                <c:pt idx="34811">
                  <c:v>29.744</c:v>
                </c:pt>
                <c:pt idx="34812">
                  <c:v>29.745999999999999</c:v>
                </c:pt>
                <c:pt idx="34813">
                  <c:v>29.747</c:v>
                </c:pt>
                <c:pt idx="34814">
                  <c:v>29.748000000000001</c:v>
                </c:pt>
                <c:pt idx="34815">
                  <c:v>29.745999999999999</c:v>
                </c:pt>
                <c:pt idx="34816">
                  <c:v>29.748000000000001</c:v>
                </c:pt>
                <c:pt idx="34817">
                  <c:v>29.745999999999999</c:v>
                </c:pt>
                <c:pt idx="34818">
                  <c:v>29.745000000000001</c:v>
                </c:pt>
                <c:pt idx="34819">
                  <c:v>29.745999999999999</c:v>
                </c:pt>
                <c:pt idx="34820">
                  <c:v>29.745999999999999</c:v>
                </c:pt>
                <c:pt idx="34821">
                  <c:v>29.748000000000001</c:v>
                </c:pt>
                <c:pt idx="34822">
                  <c:v>29.748999999999999</c:v>
                </c:pt>
                <c:pt idx="34823">
                  <c:v>29.747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Down</c:v>
                </c:pt>
              </c:strCache>
            </c:strRef>
          </c:tx>
          <c:marker>
            <c:symbol val="none"/>
          </c:marker>
          <c:cat>
            <c:numRef>
              <c:f>sheet1!$A$2:$A$34825</c:f>
              <c:numCache>
                <c:formatCode>yyyy/mm/dd\ h:mm:ss;@</c:formatCode>
                <c:ptCount val="34824"/>
                <c:pt idx="0">
                  <c:v>42020.659722222219</c:v>
                </c:pt>
                <c:pt idx="1">
                  <c:v>42020.666666666664</c:v>
                </c:pt>
                <c:pt idx="2">
                  <c:v>42020.673611111109</c:v>
                </c:pt>
                <c:pt idx="3">
                  <c:v>42020.708333333336</c:v>
                </c:pt>
                <c:pt idx="4">
                  <c:v>42020.75</c:v>
                </c:pt>
                <c:pt idx="5">
                  <c:v>42020.791666666664</c:v>
                </c:pt>
                <c:pt idx="6">
                  <c:v>42020.833333333336</c:v>
                </c:pt>
                <c:pt idx="7">
                  <c:v>42020.875</c:v>
                </c:pt>
                <c:pt idx="8">
                  <c:v>42020.916666666664</c:v>
                </c:pt>
                <c:pt idx="9">
                  <c:v>42020.958333333336</c:v>
                </c:pt>
                <c:pt idx="10">
                  <c:v>42021</c:v>
                </c:pt>
                <c:pt idx="11">
                  <c:v>42021.041666666664</c:v>
                </c:pt>
                <c:pt idx="12">
                  <c:v>42021.083333333336</c:v>
                </c:pt>
                <c:pt idx="13">
                  <c:v>42021.125</c:v>
                </c:pt>
                <c:pt idx="14">
                  <c:v>42021.166666666664</c:v>
                </c:pt>
                <c:pt idx="15">
                  <c:v>42021.208333333336</c:v>
                </c:pt>
                <c:pt idx="16">
                  <c:v>42021.25</c:v>
                </c:pt>
                <c:pt idx="17">
                  <c:v>42021.291666666664</c:v>
                </c:pt>
                <c:pt idx="18">
                  <c:v>42021.333333333336</c:v>
                </c:pt>
                <c:pt idx="19">
                  <c:v>42021.375</c:v>
                </c:pt>
                <c:pt idx="20">
                  <c:v>42021.416666666664</c:v>
                </c:pt>
                <c:pt idx="21">
                  <c:v>42021.458333333336</c:v>
                </c:pt>
                <c:pt idx="22">
                  <c:v>42021.5</c:v>
                </c:pt>
                <c:pt idx="23">
                  <c:v>42021.541666666664</c:v>
                </c:pt>
                <c:pt idx="24">
                  <c:v>42021.583333333336</c:v>
                </c:pt>
                <c:pt idx="25">
                  <c:v>42021.625</c:v>
                </c:pt>
                <c:pt idx="26">
                  <c:v>42021.666666666664</c:v>
                </c:pt>
                <c:pt idx="27">
                  <c:v>42021.708333333336</c:v>
                </c:pt>
                <c:pt idx="28">
                  <c:v>42021.75</c:v>
                </c:pt>
                <c:pt idx="29">
                  <c:v>42021.791666666664</c:v>
                </c:pt>
                <c:pt idx="30">
                  <c:v>42021.833333333336</c:v>
                </c:pt>
                <c:pt idx="31">
                  <c:v>42021.875</c:v>
                </c:pt>
                <c:pt idx="32">
                  <c:v>42021.916666666664</c:v>
                </c:pt>
                <c:pt idx="33">
                  <c:v>42021.958333333336</c:v>
                </c:pt>
                <c:pt idx="34">
                  <c:v>42022</c:v>
                </c:pt>
                <c:pt idx="35">
                  <c:v>42022.041666666664</c:v>
                </c:pt>
                <c:pt idx="36">
                  <c:v>42022.083333333336</c:v>
                </c:pt>
                <c:pt idx="37">
                  <c:v>42022.125</c:v>
                </c:pt>
                <c:pt idx="38">
                  <c:v>42022.166666666664</c:v>
                </c:pt>
                <c:pt idx="39">
                  <c:v>42022.208333333336</c:v>
                </c:pt>
                <c:pt idx="40">
                  <c:v>42022.25</c:v>
                </c:pt>
                <c:pt idx="41">
                  <c:v>42022.291666666664</c:v>
                </c:pt>
                <c:pt idx="42">
                  <c:v>42022.333333333336</c:v>
                </c:pt>
                <c:pt idx="43">
                  <c:v>42022.375</c:v>
                </c:pt>
                <c:pt idx="44">
                  <c:v>42022.416666666664</c:v>
                </c:pt>
                <c:pt idx="45">
                  <c:v>42022.458333333336</c:v>
                </c:pt>
                <c:pt idx="46">
                  <c:v>42022.5</c:v>
                </c:pt>
                <c:pt idx="47">
                  <c:v>42022.541666666664</c:v>
                </c:pt>
                <c:pt idx="48">
                  <c:v>42022.583333333336</c:v>
                </c:pt>
                <c:pt idx="49">
                  <c:v>42022.625</c:v>
                </c:pt>
                <c:pt idx="50">
                  <c:v>42022.666666666664</c:v>
                </c:pt>
                <c:pt idx="51">
                  <c:v>42022.708333333336</c:v>
                </c:pt>
                <c:pt idx="52">
                  <c:v>42022.75</c:v>
                </c:pt>
                <c:pt idx="53">
                  <c:v>42022.791666666664</c:v>
                </c:pt>
                <c:pt idx="54">
                  <c:v>42022.833333333336</c:v>
                </c:pt>
                <c:pt idx="55">
                  <c:v>42022.875</c:v>
                </c:pt>
                <c:pt idx="56">
                  <c:v>42022.916666666664</c:v>
                </c:pt>
                <c:pt idx="57">
                  <c:v>42022.958333333336</c:v>
                </c:pt>
                <c:pt idx="58">
                  <c:v>42023</c:v>
                </c:pt>
                <c:pt idx="59">
                  <c:v>42023.041666666664</c:v>
                </c:pt>
                <c:pt idx="60">
                  <c:v>42023.083333333336</c:v>
                </c:pt>
                <c:pt idx="61">
                  <c:v>42023.125</c:v>
                </c:pt>
                <c:pt idx="62">
                  <c:v>42023.166666666664</c:v>
                </c:pt>
                <c:pt idx="63">
                  <c:v>42023.208333333336</c:v>
                </c:pt>
                <c:pt idx="64">
                  <c:v>42023.25</c:v>
                </c:pt>
                <c:pt idx="65">
                  <c:v>42023.291666666664</c:v>
                </c:pt>
                <c:pt idx="66">
                  <c:v>42023.333333333336</c:v>
                </c:pt>
                <c:pt idx="67">
                  <c:v>42023.375</c:v>
                </c:pt>
                <c:pt idx="68">
                  <c:v>42023.416666666664</c:v>
                </c:pt>
                <c:pt idx="69">
                  <c:v>42023.458333333336</c:v>
                </c:pt>
                <c:pt idx="70">
                  <c:v>42023.5</c:v>
                </c:pt>
                <c:pt idx="71">
                  <c:v>42023.541666666664</c:v>
                </c:pt>
                <c:pt idx="72">
                  <c:v>42023.583333333336</c:v>
                </c:pt>
                <c:pt idx="73">
                  <c:v>42023.625</c:v>
                </c:pt>
                <c:pt idx="74">
                  <c:v>42023.666666666664</c:v>
                </c:pt>
                <c:pt idx="75">
                  <c:v>42023.708333333336</c:v>
                </c:pt>
                <c:pt idx="76">
                  <c:v>42023.75</c:v>
                </c:pt>
                <c:pt idx="77">
                  <c:v>42023.791666666664</c:v>
                </c:pt>
                <c:pt idx="78">
                  <c:v>42023.833333333336</c:v>
                </c:pt>
                <c:pt idx="79">
                  <c:v>42023.875</c:v>
                </c:pt>
                <c:pt idx="80">
                  <c:v>42023.916666666664</c:v>
                </c:pt>
                <c:pt idx="81">
                  <c:v>42023.958333333336</c:v>
                </c:pt>
                <c:pt idx="82">
                  <c:v>42024</c:v>
                </c:pt>
                <c:pt idx="83">
                  <c:v>42024.041666666664</c:v>
                </c:pt>
                <c:pt idx="84">
                  <c:v>42024.083333333336</c:v>
                </c:pt>
                <c:pt idx="85">
                  <c:v>42024.125</c:v>
                </c:pt>
                <c:pt idx="86">
                  <c:v>42024.166666666664</c:v>
                </c:pt>
                <c:pt idx="87">
                  <c:v>42024.208333333336</c:v>
                </c:pt>
                <c:pt idx="88">
                  <c:v>42024.25</c:v>
                </c:pt>
                <c:pt idx="89">
                  <c:v>42024.291666666664</c:v>
                </c:pt>
                <c:pt idx="90">
                  <c:v>42024.333333333336</c:v>
                </c:pt>
                <c:pt idx="91">
                  <c:v>42024.375</c:v>
                </c:pt>
                <c:pt idx="92">
                  <c:v>42024.416666666664</c:v>
                </c:pt>
                <c:pt idx="93">
                  <c:v>42024.458333333336</c:v>
                </c:pt>
                <c:pt idx="94">
                  <c:v>42024.5</c:v>
                </c:pt>
                <c:pt idx="95">
                  <c:v>42024.541666666664</c:v>
                </c:pt>
                <c:pt idx="96">
                  <c:v>42024.583333333336</c:v>
                </c:pt>
                <c:pt idx="97">
                  <c:v>42024.625</c:v>
                </c:pt>
                <c:pt idx="98">
                  <c:v>42024.666666666664</c:v>
                </c:pt>
                <c:pt idx="99">
                  <c:v>42024.708333333336</c:v>
                </c:pt>
                <c:pt idx="100">
                  <c:v>42024.75</c:v>
                </c:pt>
                <c:pt idx="101">
                  <c:v>42024.791666666664</c:v>
                </c:pt>
                <c:pt idx="102">
                  <c:v>42024.833333333336</c:v>
                </c:pt>
                <c:pt idx="103">
                  <c:v>42024.875</c:v>
                </c:pt>
                <c:pt idx="104">
                  <c:v>42024.916666666664</c:v>
                </c:pt>
                <c:pt idx="105">
                  <c:v>42024.958333333336</c:v>
                </c:pt>
                <c:pt idx="106">
                  <c:v>42025</c:v>
                </c:pt>
                <c:pt idx="107">
                  <c:v>42025.041666666664</c:v>
                </c:pt>
                <c:pt idx="108">
                  <c:v>42025.083333333336</c:v>
                </c:pt>
                <c:pt idx="109">
                  <c:v>42025.125</c:v>
                </c:pt>
                <c:pt idx="110">
                  <c:v>42025.166666666664</c:v>
                </c:pt>
                <c:pt idx="111">
                  <c:v>42025.208333333336</c:v>
                </c:pt>
                <c:pt idx="112">
                  <c:v>42025.25</c:v>
                </c:pt>
                <c:pt idx="113">
                  <c:v>42025.291666666664</c:v>
                </c:pt>
                <c:pt idx="114">
                  <c:v>42025.333333333336</c:v>
                </c:pt>
                <c:pt idx="115">
                  <c:v>42025.375</c:v>
                </c:pt>
                <c:pt idx="116">
                  <c:v>42025.416666666664</c:v>
                </c:pt>
                <c:pt idx="117">
                  <c:v>42025.458333333336</c:v>
                </c:pt>
                <c:pt idx="118">
                  <c:v>42025.5</c:v>
                </c:pt>
                <c:pt idx="119">
                  <c:v>42025.541666666664</c:v>
                </c:pt>
                <c:pt idx="120">
                  <c:v>42025.583333333336</c:v>
                </c:pt>
                <c:pt idx="121">
                  <c:v>42025.625</c:v>
                </c:pt>
                <c:pt idx="122">
                  <c:v>42025.666666666664</c:v>
                </c:pt>
                <c:pt idx="123">
                  <c:v>42025.708333333336</c:v>
                </c:pt>
                <c:pt idx="124">
                  <c:v>42025.75</c:v>
                </c:pt>
                <c:pt idx="125">
                  <c:v>42025.791666666664</c:v>
                </c:pt>
                <c:pt idx="126">
                  <c:v>42025.833333333336</c:v>
                </c:pt>
                <c:pt idx="127">
                  <c:v>42025.875</c:v>
                </c:pt>
                <c:pt idx="128">
                  <c:v>42025.916666666664</c:v>
                </c:pt>
                <c:pt idx="129">
                  <c:v>42025.958333333336</c:v>
                </c:pt>
                <c:pt idx="130">
                  <c:v>42026</c:v>
                </c:pt>
                <c:pt idx="131">
                  <c:v>42026.041666666664</c:v>
                </c:pt>
                <c:pt idx="132">
                  <c:v>42026.083333333336</c:v>
                </c:pt>
                <c:pt idx="133">
                  <c:v>42026.125</c:v>
                </c:pt>
                <c:pt idx="134">
                  <c:v>42026.166666666664</c:v>
                </c:pt>
                <c:pt idx="135">
                  <c:v>42026.208333333336</c:v>
                </c:pt>
                <c:pt idx="136">
                  <c:v>42026.25</c:v>
                </c:pt>
                <c:pt idx="137">
                  <c:v>42026.291666666664</c:v>
                </c:pt>
                <c:pt idx="138">
                  <c:v>42026.333333333336</c:v>
                </c:pt>
                <c:pt idx="139">
                  <c:v>42026.375</c:v>
                </c:pt>
                <c:pt idx="140">
                  <c:v>42026.416666666664</c:v>
                </c:pt>
                <c:pt idx="141">
                  <c:v>42026.458333333336</c:v>
                </c:pt>
                <c:pt idx="142">
                  <c:v>42026.5</c:v>
                </c:pt>
                <c:pt idx="143">
                  <c:v>42026.541666666664</c:v>
                </c:pt>
                <c:pt idx="144">
                  <c:v>42026.583333333336</c:v>
                </c:pt>
                <c:pt idx="145">
                  <c:v>42026.625</c:v>
                </c:pt>
                <c:pt idx="146">
                  <c:v>42026.666666666664</c:v>
                </c:pt>
                <c:pt idx="147">
                  <c:v>42026.708333333336</c:v>
                </c:pt>
                <c:pt idx="148">
                  <c:v>42026.75</c:v>
                </c:pt>
                <c:pt idx="149">
                  <c:v>42026.791666666664</c:v>
                </c:pt>
                <c:pt idx="150">
                  <c:v>42026.833333333336</c:v>
                </c:pt>
                <c:pt idx="151">
                  <c:v>42026.875</c:v>
                </c:pt>
                <c:pt idx="152">
                  <c:v>42026.916666666664</c:v>
                </c:pt>
                <c:pt idx="153">
                  <c:v>42026.958333333336</c:v>
                </c:pt>
                <c:pt idx="154">
                  <c:v>42027</c:v>
                </c:pt>
                <c:pt idx="155">
                  <c:v>42027.041666666664</c:v>
                </c:pt>
                <c:pt idx="156">
                  <c:v>42027.083333333336</c:v>
                </c:pt>
                <c:pt idx="157">
                  <c:v>42027.125</c:v>
                </c:pt>
                <c:pt idx="158">
                  <c:v>42027.166666666664</c:v>
                </c:pt>
                <c:pt idx="159">
                  <c:v>42027.208333333336</c:v>
                </c:pt>
                <c:pt idx="160">
                  <c:v>42027.25</c:v>
                </c:pt>
                <c:pt idx="161">
                  <c:v>42027.291666666664</c:v>
                </c:pt>
                <c:pt idx="162">
                  <c:v>42027.333333333336</c:v>
                </c:pt>
                <c:pt idx="163">
                  <c:v>42027.375</c:v>
                </c:pt>
                <c:pt idx="164">
                  <c:v>42027.416666666664</c:v>
                </c:pt>
                <c:pt idx="165">
                  <c:v>42027.458333333336</c:v>
                </c:pt>
                <c:pt idx="166">
                  <c:v>42027.5</c:v>
                </c:pt>
                <c:pt idx="167">
                  <c:v>42027.541666666664</c:v>
                </c:pt>
                <c:pt idx="168">
                  <c:v>42027.583333333336</c:v>
                </c:pt>
                <c:pt idx="169">
                  <c:v>42027.625</c:v>
                </c:pt>
                <c:pt idx="170">
                  <c:v>42027.666666666664</c:v>
                </c:pt>
                <c:pt idx="171">
                  <c:v>42027.708333333336</c:v>
                </c:pt>
                <c:pt idx="172">
                  <c:v>42027.75</c:v>
                </c:pt>
                <c:pt idx="173">
                  <c:v>42027.791666666664</c:v>
                </c:pt>
                <c:pt idx="174">
                  <c:v>42027.833333333336</c:v>
                </c:pt>
                <c:pt idx="175">
                  <c:v>42027.875</c:v>
                </c:pt>
                <c:pt idx="176">
                  <c:v>42027.916666666664</c:v>
                </c:pt>
                <c:pt idx="177">
                  <c:v>42027.958333333336</c:v>
                </c:pt>
                <c:pt idx="178">
                  <c:v>42028</c:v>
                </c:pt>
                <c:pt idx="179">
                  <c:v>42028.041666666664</c:v>
                </c:pt>
                <c:pt idx="180">
                  <c:v>42028.083333333336</c:v>
                </c:pt>
                <c:pt idx="181">
                  <c:v>42028.125</c:v>
                </c:pt>
                <c:pt idx="182">
                  <c:v>42028.166666666664</c:v>
                </c:pt>
                <c:pt idx="183">
                  <c:v>42028.208333333336</c:v>
                </c:pt>
                <c:pt idx="184">
                  <c:v>42028.25</c:v>
                </c:pt>
                <c:pt idx="185">
                  <c:v>42028.291666666664</c:v>
                </c:pt>
                <c:pt idx="186">
                  <c:v>42028.333333333336</c:v>
                </c:pt>
                <c:pt idx="187">
                  <c:v>42028.375</c:v>
                </c:pt>
                <c:pt idx="188">
                  <c:v>42028.416666666664</c:v>
                </c:pt>
                <c:pt idx="189">
                  <c:v>42028.458333333336</c:v>
                </c:pt>
                <c:pt idx="190">
                  <c:v>42028.5</c:v>
                </c:pt>
                <c:pt idx="191">
                  <c:v>42028.541666666664</c:v>
                </c:pt>
                <c:pt idx="192">
                  <c:v>42028.583333333336</c:v>
                </c:pt>
                <c:pt idx="193">
                  <c:v>42028.625</c:v>
                </c:pt>
                <c:pt idx="194">
                  <c:v>42028.666666666664</c:v>
                </c:pt>
                <c:pt idx="195">
                  <c:v>42028.708333333336</c:v>
                </c:pt>
                <c:pt idx="196">
                  <c:v>42028.75</c:v>
                </c:pt>
                <c:pt idx="197">
                  <c:v>42028.791666666664</c:v>
                </c:pt>
                <c:pt idx="198">
                  <c:v>42028.833333333336</c:v>
                </c:pt>
                <c:pt idx="199">
                  <c:v>42028.875</c:v>
                </c:pt>
                <c:pt idx="200">
                  <c:v>42028.916666666664</c:v>
                </c:pt>
                <c:pt idx="201">
                  <c:v>42028.958333333336</c:v>
                </c:pt>
                <c:pt idx="202">
                  <c:v>42029</c:v>
                </c:pt>
                <c:pt idx="203">
                  <c:v>42029.041666666664</c:v>
                </c:pt>
                <c:pt idx="204">
                  <c:v>42029.083333333336</c:v>
                </c:pt>
                <c:pt idx="205">
                  <c:v>42029.125</c:v>
                </c:pt>
                <c:pt idx="206">
                  <c:v>42029.166666666664</c:v>
                </c:pt>
                <c:pt idx="207">
                  <c:v>42029.208333333336</c:v>
                </c:pt>
                <c:pt idx="208">
                  <c:v>42029.25</c:v>
                </c:pt>
                <c:pt idx="209">
                  <c:v>42029.291666666664</c:v>
                </c:pt>
                <c:pt idx="210">
                  <c:v>42029.333333333336</c:v>
                </c:pt>
                <c:pt idx="211">
                  <c:v>42029.375</c:v>
                </c:pt>
                <c:pt idx="212">
                  <c:v>42029.416666666664</c:v>
                </c:pt>
                <c:pt idx="213">
                  <c:v>42029.458333333336</c:v>
                </c:pt>
                <c:pt idx="214">
                  <c:v>42029.5</c:v>
                </c:pt>
                <c:pt idx="215">
                  <c:v>42029.541666666664</c:v>
                </c:pt>
                <c:pt idx="216">
                  <c:v>42029.583333333336</c:v>
                </c:pt>
                <c:pt idx="217">
                  <c:v>42029.625</c:v>
                </c:pt>
                <c:pt idx="218">
                  <c:v>42029.666666666664</c:v>
                </c:pt>
                <c:pt idx="219">
                  <c:v>42029.708333333336</c:v>
                </c:pt>
                <c:pt idx="220">
                  <c:v>42029.75</c:v>
                </c:pt>
                <c:pt idx="221">
                  <c:v>42029.791666666664</c:v>
                </c:pt>
                <c:pt idx="222">
                  <c:v>42029.833333333336</c:v>
                </c:pt>
                <c:pt idx="223">
                  <c:v>42029.875</c:v>
                </c:pt>
                <c:pt idx="224">
                  <c:v>42029.916666666664</c:v>
                </c:pt>
                <c:pt idx="225">
                  <c:v>42029.958333333336</c:v>
                </c:pt>
                <c:pt idx="226">
                  <c:v>42030</c:v>
                </c:pt>
                <c:pt idx="227">
                  <c:v>42030.041666666664</c:v>
                </c:pt>
                <c:pt idx="228">
                  <c:v>42030.083333333336</c:v>
                </c:pt>
                <c:pt idx="229">
                  <c:v>42030.125</c:v>
                </c:pt>
                <c:pt idx="230">
                  <c:v>42030.166666666664</c:v>
                </c:pt>
                <c:pt idx="231">
                  <c:v>42030.208333333336</c:v>
                </c:pt>
                <c:pt idx="232">
                  <c:v>42030.25</c:v>
                </c:pt>
                <c:pt idx="233">
                  <c:v>42030.291666666664</c:v>
                </c:pt>
                <c:pt idx="234">
                  <c:v>42030.333333333336</c:v>
                </c:pt>
                <c:pt idx="235">
                  <c:v>42030.375</c:v>
                </c:pt>
                <c:pt idx="236">
                  <c:v>42030.416666666664</c:v>
                </c:pt>
                <c:pt idx="237">
                  <c:v>42030.458333333336</c:v>
                </c:pt>
                <c:pt idx="238">
                  <c:v>42030.5</c:v>
                </c:pt>
                <c:pt idx="239">
                  <c:v>42030.541666666664</c:v>
                </c:pt>
                <c:pt idx="240">
                  <c:v>42030.583333333336</c:v>
                </c:pt>
                <c:pt idx="241">
                  <c:v>42030.625</c:v>
                </c:pt>
                <c:pt idx="242">
                  <c:v>42030.666666666664</c:v>
                </c:pt>
                <c:pt idx="243">
                  <c:v>42030.708333333336</c:v>
                </c:pt>
                <c:pt idx="244">
                  <c:v>42030.75</c:v>
                </c:pt>
                <c:pt idx="245">
                  <c:v>42030.791666666664</c:v>
                </c:pt>
                <c:pt idx="246">
                  <c:v>42030.833333333336</c:v>
                </c:pt>
                <c:pt idx="247">
                  <c:v>42030.875</c:v>
                </c:pt>
                <c:pt idx="248">
                  <c:v>42030.916666666664</c:v>
                </c:pt>
                <c:pt idx="249">
                  <c:v>42030.958333333336</c:v>
                </c:pt>
                <c:pt idx="250">
                  <c:v>42031</c:v>
                </c:pt>
                <c:pt idx="251">
                  <c:v>42031.041666666664</c:v>
                </c:pt>
                <c:pt idx="252">
                  <c:v>42031.083333333336</c:v>
                </c:pt>
                <c:pt idx="253">
                  <c:v>42031.125</c:v>
                </c:pt>
                <c:pt idx="254">
                  <c:v>42031.166666666664</c:v>
                </c:pt>
                <c:pt idx="255">
                  <c:v>42031.208333333336</c:v>
                </c:pt>
                <c:pt idx="256">
                  <c:v>42031.25</c:v>
                </c:pt>
                <c:pt idx="257">
                  <c:v>42031.291666666664</c:v>
                </c:pt>
                <c:pt idx="258">
                  <c:v>42031.333333333336</c:v>
                </c:pt>
                <c:pt idx="259">
                  <c:v>42031.375</c:v>
                </c:pt>
                <c:pt idx="260">
                  <c:v>42031.416666666664</c:v>
                </c:pt>
                <c:pt idx="261">
                  <c:v>42031.458333333336</c:v>
                </c:pt>
                <c:pt idx="262">
                  <c:v>42031.5</c:v>
                </c:pt>
                <c:pt idx="263">
                  <c:v>42031.541666666664</c:v>
                </c:pt>
                <c:pt idx="264">
                  <c:v>42031.583333333336</c:v>
                </c:pt>
                <c:pt idx="265">
                  <c:v>42031.625</c:v>
                </c:pt>
                <c:pt idx="266">
                  <c:v>42031.666666666664</c:v>
                </c:pt>
                <c:pt idx="267">
                  <c:v>42031.708333333336</c:v>
                </c:pt>
                <c:pt idx="268">
                  <c:v>42031.75</c:v>
                </c:pt>
                <c:pt idx="269">
                  <c:v>42031.791666666664</c:v>
                </c:pt>
                <c:pt idx="270">
                  <c:v>42031.833333333336</c:v>
                </c:pt>
                <c:pt idx="271">
                  <c:v>42031.875</c:v>
                </c:pt>
                <c:pt idx="272">
                  <c:v>42031.916666666664</c:v>
                </c:pt>
                <c:pt idx="273">
                  <c:v>42031.958333333336</c:v>
                </c:pt>
                <c:pt idx="274">
                  <c:v>42032</c:v>
                </c:pt>
                <c:pt idx="275">
                  <c:v>42032.041666666664</c:v>
                </c:pt>
                <c:pt idx="276">
                  <c:v>42032.083333333336</c:v>
                </c:pt>
                <c:pt idx="277">
                  <c:v>42032.125</c:v>
                </c:pt>
                <c:pt idx="278">
                  <c:v>42032.166666666664</c:v>
                </c:pt>
                <c:pt idx="279">
                  <c:v>42032.208333333336</c:v>
                </c:pt>
                <c:pt idx="280">
                  <c:v>42032.25</c:v>
                </c:pt>
                <c:pt idx="281">
                  <c:v>42032.291666666664</c:v>
                </c:pt>
                <c:pt idx="282">
                  <c:v>42032.333333333336</c:v>
                </c:pt>
                <c:pt idx="283">
                  <c:v>42032.375</c:v>
                </c:pt>
                <c:pt idx="284">
                  <c:v>42032.416666666664</c:v>
                </c:pt>
                <c:pt idx="285">
                  <c:v>42032.458333333336</c:v>
                </c:pt>
                <c:pt idx="286">
                  <c:v>42032.5</c:v>
                </c:pt>
                <c:pt idx="287">
                  <c:v>42032.541666666664</c:v>
                </c:pt>
                <c:pt idx="288">
                  <c:v>42032.583333333336</c:v>
                </c:pt>
                <c:pt idx="289">
                  <c:v>42032.625</c:v>
                </c:pt>
                <c:pt idx="290">
                  <c:v>42032.666666666664</c:v>
                </c:pt>
                <c:pt idx="291">
                  <c:v>42032.708333333336</c:v>
                </c:pt>
                <c:pt idx="292">
                  <c:v>42032.75</c:v>
                </c:pt>
                <c:pt idx="293">
                  <c:v>42032.791666666664</c:v>
                </c:pt>
                <c:pt idx="294">
                  <c:v>42032.833333333336</c:v>
                </c:pt>
                <c:pt idx="295">
                  <c:v>42032.875</c:v>
                </c:pt>
                <c:pt idx="296">
                  <c:v>42032.916666666664</c:v>
                </c:pt>
                <c:pt idx="297">
                  <c:v>42032.958333333336</c:v>
                </c:pt>
                <c:pt idx="298">
                  <c:v>42033</c:v>
                </c:pt>
                <c:pt idx="299">
                  <c:v>42033.041666666664</c:v>
                </c:pt>
                <c:pt idx="300">
                  <c:v>42033.083333333336</c:v>
                </c:pt>
                <c:pt idx="301">
                  <c:v>42033.125</c:v>
                </c:pt>
                <c:pt idx="302">
                  <c:v>42033.166666666664</c:v>
                </c:pt>
                <c:pt idx="303">
                  <c:v>42033.208333333336</c:v>
                </c:pt>
                <c:pt idx="304">
                  <c:v>42033.25</c:v>
                </c:pt>
                <c:pt idx="305">
                  <c:v>42033.291666666664</c:v>
                </c:pt>
                <c:pt idx="306">
                  <c:v>42033.333333333336</c:v>
                </c:pt>
                <c:pt idx="307">
                  <c:v>42033.375</c:v>
                </c:pt>
                <c:pt idx="308">
                  <c:v>42033.416666666664</c:v>
                </c:pt>
                <c:pt idx="309">
                  <c:v>42033.458333333336</c:v>
                </c:pt>
                <c:pt idx="310">
                  <c:v>42033.5</c:v>
                </c:pt>
                <c:pt idx="311">
                  <c:v>42033.541666666664</c:v>
                </c:pt>
                <c:pt idx="312">
                  <c:v>42033.583333333336</c:v>
                </c:pt>
                <c:pt idx="313">
                  <c:v>42033.625</c:v>
                </c:pt>
                <c:pt idx="314">
                  <c:v>42033.666666666664</c:v>
                </c:pt>
                <c:pt idx="315">
                  <c:v>42033.708333333336</c:v>
                </c:pt>
                <c:pt idx="316">
                  <c:v>42033.75</c:v>
                </c:pt>
                <c:pt idx="317">
                  <c:v>42033.791666666664</c:v>
                </c:pt>
                <c:pt idx="318">
                  <c:v>42033.833333333336</c:v>
                </c:pt>
                <c:pt idx="319">
                  <c:v>42033.875</c:v>
                </c:pt>
                <c:pt idx="320">
                  <c:v>42033.916666666664</c:v>
                </c:pt>
                <c:pt idx="321">
                  <c:v>42033.958333333336</c:v>
                </c:pt>
                <c:pt idx="322">
                  <c:v>42034</c:v>
                </c:pt>
                <c:pt idx="323">
                  <c:v>42034.041666666664</c:v>
                </c:pt>
                <c:pt idx="324">
                  <c:v>42034.083333333336</c:v>
                </c:pt>
                <c:pt idx="325">
                  <c:v>42034.125</c:v>
                </c:pt>
                <c:pt idx="326">
                  <c:v>42034.166666666664</c:v>
                </c:pt>
                <c:pt idx="327">
                  <c:v>42034.208333333336</c:v>
                </c:pt>
                <c:pt idx="328">
                  <c:v>42034.25</c:v>
                </c:pt>
                <c:pt idx="329">
                  <c:v>42034.291666666664</c:v>
                </c:pt>
                <c:pt idx="330">
                  <c:v>42034.333333333336</c:v>
                </c:pt>
                <c:pt idx="331">
                  <c:v>42034.375</c:v>
                </c:pt>
                <c:pt idx="332">
                  <c:v>42034.416666666664</c:v>
                </c:pt>
                <c:pt idx="333">
                  <c:v>42034.458333333336</c:v>
                </c:pt>
                <c:pt idx="334">
                  <c:v>42034.5</c:v>
                </c:pt>
                <c:pt idx="335">
                  <c:v>42034.541666666664</c:v>
                </c:pt>
                <c:pt idx="336">
                  <c:v>42034.583333333336</c:v>
                </c:pt>
                <c:pt idx="337">
                  <c:v>42034.625</c:v>
                </c:pt>
                <c:pt idx="338">
                  <c:v>42034.666666666664</c:v>
                </c:pt>
                <c:pt idx="339">
                  <c:v>42034.708333333336</c:v>
                </c:pt>
                <c:pt idx="340">
                  <c:v>42034.75</c:v>
                </c:pt>
                <c:pt idx="341">
                  <c:v>42034.791666666664</c:v>
                </c:pt>
                <c:pt idx="342">
                  <c:v>42034.833333333336</c:v>
                </c:pt>
                <c:pt idx="343">
                  <c:v>42034.875</c:v>
                </c:pt>
                <c:pt idx="344">
                  <c:v>42034.916666666664</c:v>
                </c:pt>
                <c:pt idx="345">
                  <c:v>42034.958333333336</c:v>
                </c:pt>
                <c:pt idx="346">
                  <c:v>42035</c:v>
                </c:pt>
                <c:pt idx="347">
                  <c:v>42035.041666666664</c:v>
                </c:pt>
                <c:pt idx="348">
                  <c:v>42035.083333333336</c:v>
                </c:pt>
                <c:pt idx="349">
                  <c:v>42035.125</c:v>
                </c:pt>
                <c:pt idx="350">
                  <c:v>42035.166666666664</c:v>
                </c:pt>
                <c:pt idx="351">
                  <c:v>42035.208333333336</c:v>
                </c:pt>
                <c:pt idx="352">
                  <c:v>42035.25</c:v>
                </c:pt>
                <c:pt idx="353">
                  <c:v>42035.291666666664</c:v>
                </c:pt>
                <c:pt idx="354">
                  <c:v>42035.333333333336</c:v>
                </c:pt>
                <c:pt idx="355">
                  <c:v>42035.375</c:v>
                </c:pt>
                <c:pt idx="356">
                  <c:v>42035.416666666664</c:v>
                </c:pt>
                <c:pt idx="357">
                  <c:v>42035.458333333336</c:v>
                </c:pt>
                <c:pt idx="358">
                  <c:v>42035.5</c:v>
                </c:pt>
                <c:pt idx="359">
                  <c:v>42035.541666666664</c:v>
                </c:pt>
                <c:pt idx="360">
                  <c:v>42035.583333333336</c:v>
                </c:pt>
                <c:pt idx="361">
                  <c:v>42035.625</c:v>
                </c:pt>
                <c:pt idx="362">
                  <c:v>42035.666666666664</c:v>
                </c:pt>
                <c:pt idx="363">
                  <c:v>42035.708333333336</c:v>
                </c:pt>
                <c:pt idx="364">
                  <c:v>42035.75</c:v>
                </c:pt>
                <c:pt idx="365">
                  <c:v>42035.791666666664</c:v>
                </c:pt>
                <c:pt idx="366">
                  <c:v>42035.833333333336</c:v>
                </c:pt>
                <c:pt idx="367">
                  <c:v>42035.875</c:v>
                </c:pt>
                <c:pt idx="368">
                  <c:v>42035.916666666664</c:v>
                </c:pt>
                <c:pt idx="369">
                  <c:v>42035.958333333336</c:v>
                </c:pt>
                <c:pt idx="370">
                  <c:v>42036</c:v>
                </c:pt>
                <c:pt idx="371">
                  <c:v>42036.041666666664</c:v>
                </c:pt>
                <c:pt idx="372">
                  <c:v>42036.083333333336</c:v>
                </c:pt>
                <c:pt idx="373">
                  <c:v>42036.125</c:v>
                </c:pt>
                <c:pt idx="374">
                  <c:v>42036.166666666664</c:v>
                </c:pt>
                <c:pt idx="375">
                  <c:v>42036.208333333336</c:v>
                </c:pt>
                <c:pt idx="376">
                  <c:v>42036.25</c:v>
                </c:pt>
                <c:pt idx="377">
                  <c:v>42036.291666666664</c:v>
                </c:pt>
                <c:pt idx="378">
                  <c:v>42036.333333333336</c:v>
                </c:pt>
                <c:pt idx="379">
                  <c:v>42036.375</c:v>
                </c:pt>
                <c:pt idx="380">
                  <c:v>42036.416666666664</c:v>
                </c:pt>
                <c:pt idx="381">
                  <c:v>42036.458333333336</c:v>
                </c:pt>
                <c:pt idx="382">
                  <c:v>42036.5</c:v>
                </c:pt>
                <c:pt idx="383">
                  <c:v>42036.541666666664</c:v>
                </c:pt>
                <c:pt idx="384">
                  <c:v>42036.583333333336</c:v>
                </c:pt>
                <c:pt idx="385">
                  <c:v>42036.625</c:v>
                </c:pt>
                <c:pt idx="386">
                  <c:v>42036.666666666664</c:v>
                </c:pt>
                <c:pt idx="387">
                  <c:v>42036.708333333336</c:v>
                </c:pt>
                <c:pt idx="388">
                  <c:v>42036.75</c:v>
                </c:pt>
                <c:pt idx="389">
                  <c:v>42036.791666666664</c:v>
                </c:pt>
                <c:pt idx="390">
                  <c:v>42036.833333333336</c:v>
                </c:pt>
                <c:pt idx="391">
                  <c:v>42036.875</c:v>
                </c:pt>
                <c:pt idx="392">
                  <c:v>42036.916666666664</c:v>
                </c:pt>
                <c:pt idx="393">
                  <c:v>42036.958333333336</c:v>
                </c:pt>
                <c:pt idx="394">
                  <c:v>42037</c:v>
                </c:pt>
                <c:pt idx="395">
                  <c:v>42037.041666666664</c:v>
                </c:pt>
                <c:pt idx="396">
                  <c:v>42037.083333333336</c:v>
                </c:pt>
                <c:pt idx="397">
                  <c:v>42037.125</c:v>
                </c:pt>
                <c:pt idx="398">
                  <c:v>42037.166666666664</c:v>
                </c:pt>
                <c:pt idx="399">
                  <c:v>42037.208333333336</c:v>
                </c:pt>
                <c:pt idx="400">
                  <c:v>42037.25</c:v>
                </c:pt>
                <c:pt idx="401">
                  <c:v>42037.291666666664</c:v>
                </c:pt>
                <c:pt idx="402">
                  <c:v>42037.333333333336</c:v>
                </c:pt>
                <c:pt idx="403">
                  <c:v>42037.375</c:v>
                </c:pt>
                <c:pt idx="404">
                  <c:v>42037.416666666664</c:v>
                </c:pt>
                <c:pt idx="405">
                  <c:v>42037.458333333336</c:v>
                </c:pt>
                <c:pt idx="406">
                  <c:v>42037.5</c:v>
                </c:pt>
                <c:pt idx="407">
                  <c:v>42037.541666666664</c:v>
                </c:pt>
                <c:pt idx="408">
                  <c:v>42037.583333333336</c:v>
                </c:pt>
                <c:pt idx="409">
                  <c:v>42037.625</c:v>
                </c:pt>
                <c:pt idx="410">
                  <c:v>42037.666666666664</c:v>
                </c:pt>
                <c:pt idx="411">
                  <c:v>42037.708333333336</c:v>
                </c:pt>
                <c:pt idx="412">
                  <c:v>42037.75</c:v>
                </c:pt>
                <c:pt idx="413">
                  <c:v>42037.791666666664</c:v>
                </c:pt>
                <c:pt idx="414">
                  <c:v>42037.833333333336</c:v>
                </c:pt>
                <c:pt idx="415">
                  <c:v>42037.875</c:v>
                </c:pt>
                <c:pt idx="416">
                  <c:v>42037.916666666664</c:v>
                </c:pt>
                <c:pt idx="417">
                  <c:v>42037.958333333336</c:v>
                </c:pt>
                <c:pt idx="418">
                  <c:v>42038</c:v>
                </c:pt>
                <c:pt idx="419">
                  <c:v>42038.041666666664</c:v>
                </c:pt>
                <c:pt idx="420">
                  <c:v>42038.083333333336</c:v>
                </c:pt>
                <c:pt idx="421">
                  <c:v>42038.125</c:v>
                </c:pt>
                <c:pt idx="422">
                  <c:v>42038.166666666664</c:v>
                </c:pt>
                <c:pt idx="423">
                  <c:v>42038.208333333336</c:v>
                </c:pt>
                <c:pt idx="424">
                  <c:v>42038.25</c:v>
                </c:pt>
                <c:pt idx="425">
                  <c:v>42038.291666666664</c:v>
                </c:pt>
                <c:pt idx="426">
                  <c:v>42038.333333333336</c:v>
                </c:pt>
                <c:pt idx="427">
                  <c:v>42038.375</c:v>
                </c:pt>
                <c:pt idx="428">
                  <c:v>42038.416666666664</c:v>
                </c:pt>
                <c:pt idx="429">
                  <c:v>42038.458333333336</c:v>
                </c:pt>
                <c:pt idx="430">
                  <c:v>42038.5</c:v>
                </c:pt>
                <c:pt idx="431">
                  <c:v>42038.541666666664</c:v>
                </c:pt>
                <c:pt idx="432">
                  <c:v>42038.583333333336</c:v>
                </c:pt>
                <c:pt idx="433">
                  <c:v>42038.625</c:v>
                </c:pt>
                <c:pt idx="434">
                  <c:v>42038.666666666664</c:v>
                </c:pt>
                <c:pt idx="435">
                  <c:v>42038.708333333336</c:v>
                </c:pt>
                <c:pt idx="436">
                  <c:v>42038.75</c:v>
                </c:pt>
                <c:pt idx="437">
                  <c:v>42038.791666666664</c:v>
                </c:pt>
                <c:pt idx="438">
                  <c:v>42038.833333333336</c:v>
                </c:pt>
                <c:pt idx="439">
                  <c:v>42038.875</c:v>
                </c:pt>
                <c:pt idx="440">
                  <c:v>42038.916666666664</c:v>
                </c:pt>
                <c:pt idx="441">
                  <c:v>42038.958333333336</c:v>
                </c:pt>
                <c:pt idx="442">
                  <c:v>42039</c:v>
                </c:pt>
                <c:pt idx="443">
                  <c:v>42039.041666666664</c:v>
                </c:pt>
                <c:pt idx="444">
                  <c:v>42039.083333333336</c:v>
                </c:pt>
                <c:pt idx="445">
                  <c:v>42039.125</c:v>
                </c:pt>
                <c:pt idx="446">
                  <c:v>42039.166666666664</c:v>
                </c:pt>
                <c:pt idx="447">
                  <c:v>42039.208333333336</c:v>
                </c:pt>
                <c:pt idx="448">
                  <c:v>42039.25</c:v>
                </c:pt>
                <c:pt idx="449">
                  <c:v>42039.291666666664</c:v>
                </c:pt>
                <c:pt idx="450">
                  <c:v>42039.333333333336</c:v>
                </c:pt>
                <c:pt idx="451">
                  <c:v>42039.375</c:v>
                </c:pt>
                <c:pt idx="452">
                  <c:v>42039.416666666664</c:v>
                </c:pt>
                <c:pt idx="453">
                  <c:v>42039.458333333336</c:v>
                </c:pt>
                <c:pt idx="454">
                  <c:v>42039.5</c:v>
                </c:pt>
                <c:pt idx="455">
                  <c:v>42039.541666666664</c:v>
                </c:pt>
                <c:pt idx="456">
                  <c:v>42039.583333333336</c:v>
                </c:pt>
                <c:pt idx="457">
                  <c:v>42039.625</c:v>
                </c:pt>
                <c:pt idx="458">
                  <c:v>42039.666666666664</c:v>
                </c:pt>
                <c:pt idx="459">
                  <c:v>42039.708333333336</c:v>
                </c:pt>
                <c:pt idx="460">
                  <c:v>42039.75</c:v>
                </c:pt>
                <c:pt idx="461">
                  <c:v>42039.791666666664</c:v>
                </c:pt>
                <c:pt idx="462">
                  <c:v>42039.833333333336</c:v>
                </c:pt>
                <c:pt idx="463">
                  <c:v>42039.875</c:v>
                </c:pt>
                <c:pt idx="464">
                  <c:v>42039.916666666664</c:v>
                </c:pt>
                <c:pt idx="465">
                  <c:v>42039.958333333336</c:v>
                </c:pt>
                <c:pt idx="466">
                  <c:v>42040</c:v>
                </c:pt>
                <c:pt idx="467">
                  <c:v>42040.041666666664</c:v>
                </c:pt>
                <c:pt idx="468">
                  <c:v>42040.083333333336</c:v>
                </c:pt>
                <c:pt idx="469">
                  <c:v>42040.125</c:v>
                </c:pt>
                <c:pt idx="470">
                  <c:v>42040.166666666664</c:v>
                </c:pt>
                <c:pt idx="471">
                  <c:v>42040.208333333336</c:v>
                </c:pt>
                <c:pt idx="472">
                  <c:v>42040.25</c:v>
                </c:pt>
                <c:pt idx="473">
                  <c:v>42040.291666666664</c:v>
                </c:pt>
                <c:pt idx="474">
                  <c:v>42040.333333333336</c:v>
                </c:pt>
                <c:pt idx="475">
                  <c:v>42040.375</c:v>
                </c:pt>
                <c:pt idx="476">
                  <c:v>42040.416666666664</c:v>
                </c:pt>
                <c:pt idx="477">
                  <c:v>42040.458333333336</c:v>
                </c:pt>
                <c:pt idx="478">
                  <c:v>42040.5</c:v>
                </c:pt>
                <c:pt idx="479">
                  <c:v>42040.541666666664</c:v>
                </c:pt>
                <c:pt idx="480">
                  <c:v>42040.583333333336</c:v>
                </c:pt>
                <c:pt idx="481">
                  <c:v>42040.625</c:v>
                </c:pt>
                <c:pt idx="482">
                  <c:v>42040.666666666664</c:v>
                </c:pt>
                <c:pt idx="483">
                  <c:v>42040.708333333336</c:v>
                </c:pt>
                <c:pt idx="484">
                  <c:v>42040.75</c:v>
                </c:pt>
                <c:pt idx="485">
                  <c:v>42040.791666666664</c:v>
                </c:pt>
                <c:pt idx="486">
                  <c:v>42040.833333333336</c:v>
                </c:pt>
                <c:pt idx="487">
                  <c:v>42040.875</c:v>
                </c:pt>
                <c:pt idx="488">
                  <c:v>42040.916666666664</c:v>
                </c:pt>
                <c:pt idx="489">
                  <c:v>42040.958333333336</c:v>
                </c:pt>
                <c:pt idx="490">
                  <c:v>42041</c:v>
                </c:pt>
                <c:pt idx="491">
                  <c:v>42041.041666666664</c:v>
                </c:pt>
                <c:pt idx="492">
                  <c:v>42041.083333333336</c:v>
                </c:pt>
                <c:pt idx="493">
                  <c:v>42041.125</c:v>
                </c:pt>
                <c:pt idx="494">
                  <c:v>42041.166666666664</c:v>
                </c:pt>
                <c:pt idx="495">
                  <c:v>42041.208333333336</c:v>
                </c:pt>
                <c:pt idx="496">
                  <c:v>42041.25</c:v>
                </c:pt>
                <c:pt idx="497">
                  <c:v>42041.291666666664</c:v>
                </c:pt>
                <c:pt idx="498">
                  <c:v>42041.333333333336</c:v>
                </c:pt>
                <c:pt idx="499">
                  <c:v>42041.375</c:v>
                </c:pt>
                <c:pt idx="500">
                  <c:v>42041.416666666664</c:v>
                </c:pt>
                <c:pt idx="501">
                  <c:v>42041.458333333336</c:v>
                </c:pt>
                <c:pt idx="502">
                  <c:v>42041.5</c:v>
                </c:pt>
                <c:pt idx="503">
                  <c:v>42041.541666666664</c:v>
                </c:pt>
                <c:pt idx="504">
                  <c:v>42041.583333333336</c:v>
                </c:pt>
                <c:pt idx="505">
                  <c:v>42041.625</c:v>
                </c:pt>
                <c:pt idx="506">
                  <c:v>42041.666666666664</c:v>
                </c:pt>
                <c:pt idx="507">
                  <c:v>42041.708333333336</c:v>
                </c:pt>
                <c:pt idx="508">
                  <c:v>42041.75</c:v>
                </c:pt>
                <c:pt idx="509">
                  <c:v>42041.791666666664</c:v>
                </c:pt>
                <c:pt idx="510">
                  <c:v>42041.833333333336</c:v>
                </c:pt>
                <c:pt idx="511">
                  <c:v>42041.875</c:v>
                </c:pt>
                <c:pt idx="512">
                  <c:v>42041.916666666664</c:v>
                </c:pt>
                <c:pt idx="513">
                  <c:v>42041.958333333336</c:v>
                </c:pt>
                <c:pt idx="514">
                  <c:v>42042</c:v>
                </c:pt>
                <c:pt idx="515">
                  <c:v>42042.041666666664</c:v>
                </c:pt>
                <c:pt idx="516">
                  <c:v>42042.083333333336</c:v>
                </c:pt>
                <c:pt idx="517">
                  <c:v>42042.125</c:v>
                </c:pt>
                <c:pt idx="518">
                  <c:v>42042.166666666664</c:v>
                </c:pt>
                <c:pt idx="519">
                  <c:v>42042.208333333336</c:v>
                </c:pt>
                <c:pt idx="520">
                  <c:v>42042.25</c:v>
                </c:pt>
                <c:pt idx="521">
                  <c:v>42042.291666666664</c:v>
                </c:pt>
                <c:pt idx="522">
                  <c:v>42042.333333333336</c:v>
                </c:pt>
                <c:pt idx="523">
                  <c:v>42042.375</c:v>
                </c:pt>
                <c:pt idx="524">
                  <c:v>42042.416666666664</c:v>
                </c:pt>
                <c:pt idx="525">
                  <c:v>42042.458333333336</c:v>
                </c:pt>
                <c:pt idx="526">
                  <c:v>42042.5</c:v>
                </c:pt>
                <c:pt idx="527">
                  <c:v>42042.541666666664</c:v>
                </c:pt>
                <c:pt idx="528">
                  <c:v>42042.583333333336</c:v>
                </c:pt>
                <c:pt idx="529">
                  <c:v>42042.625</c:v>
                </c:pt>
                <c:pt idx="530">
                  <c:v>42042.666666666664</c:v>
                </c:pt>
                <c:pt idx="531">
                  <c:v>42042.708333333336</c:v>
                </c:pt>
                <c:pt idx="532">
                  <c:v>42042.75</c:v>
                </c:pt>
                <c:pt idx="533">
                  <c:v>42042.791666666664</c:v>
                </c:pt>
                <c:pt idx="534">
                  <c:v>42042.833333333336</c:v>
                </c:pt>
                <c:pt idx="535">
                  <c:v>42042.875</c:v>
                </c:pt>
                <c:pt idx="536">
                  <c:v>42042.916666666664</c:v>
                </c:pt>
                <c:pt idx="537">
                  <c:v>42042.958333333336</c:v>
                </c:pt>
                <c:pt idx="538">
                  <c:v>42043</c:v>
                </c:pt>
                <c:pt idx="539">
                  <c:v>42043.041666666664</c:v>
                </c:pt>
                <c:pt idx="540">
                  <c:v>42043.083333333336</c:v>
                </c:pt>
                <c:pt idx="541">
                  <c:v>42043.125</c:v>
                </c:pt>
                <c:pt idx="542">
                  <c:v>42043.166666666664</c:v>
                </c:pt>
                <c:pt idx="543">
                  <c:v>42043.208333333336</c:v>
                </c:pt>
                <c:pt idx="544">
                  <c:v>42043.25</c:v>
                </c:pt>
                <c:pt idx="545">
                  <c:v>42043.291666666664</c:v>
                </c:pt>
                <c:pt idx="546">
                  <c:v>42043.333333333336</c:v>
                </c:pt>
                <c:pt idx="547">
                  <c:v>42043.375</c:v>
                </c:pt>
                <c:pt idx="548">
                  <c:v>42043.416666666664</c:v>
                </c:pt>
                <c:pt idx="549">
                  <c:v>42043.458333333336</c:v>
                </c:pt>
                <c:pt idx="550">
                  <c:v>42043.5</c:v>
                </c:pt>
                <c:pt idx="551">
                  <c:v>42043.541666666664</c:v>
                </c:pt>
                <c:pt idx="552">
                  <c:v>42043.583333333336</c:v>
                </c:pt>
                <c:pt idx="553">
                  <c:v>42043.625</c:v>
                </c:pt>
                <c:pt idx="554">
                  <c:v>42043.666666666664</c:v>
                </c:pt>
                <c:pt idx="555">
                  <c:v>42043.708333333336</c:v>
                </c:pt>
                <c:pt idx="556">
                  <c:v>42043.75</c:v>
                </c:pt>
                <c:pt idx="557">
                  <c:v>42043.791666666664</c:v>
                </c:pt>
                <c:pt idx="558">
                  <c:v>42043.833333333336</c:v>
                </c:pt>
                <c:pt idx="559">
                  <c:v>42043.875</c:v>
                </c:pt>
                <c:pt idx="560">
                  <c:v>42043.916666666664</c:v>
                </c:pt>
                <c:pt idx="561">
                  <c:v>42043.958333333336</c:v>
                </c:pt>
                <c:pt idx="562">
                  <c:v>42044</c:v>
                </c:pt>
                <c:pt idx="563">
                  <c:v>42044.041666666664</c:v>
                </c:pt>
                <c:pt idx="564">
                  <c:v>42044.083333333336</c:v>
                </c:pt>
                <c:pt idx="565">
                  <c:v>42044.125</c:v>
                </c:pt>
                <c:pt idx="566">
                  <c:v>42044.166666666664</c:v>
                </c:pt>
                <c:pt idx="567">
                  <c:v>42044.208333333336</c:v>
                </c:pt>
                <c:pt idx="568">
                  <c:v>42044.25</c:v>
                </c:pt>
                <c:pt idx="569">
                  <c:v>42044.291666666664</c:v>
                </c:pt>
                <c:pt idx="570">
                  <c:v>42044.333333333336</c:v>
                </c:pt>
                <c:pt idx="571">
                  <c:v>42044.375</c:v>
                </c:pt>
                <c:pt idx="572">
                  <c:v>42044.416666666664</c:v>
                </c:pt>
                <c:pt idx="573">
                  <c:v>42044.458333333336</c:v>
                </c:pt>
                <c:pt idx="574">
                  <c:v>42044.5</c:v>
                </c:pt>
                <c:pt idx="575">
                  <c:v>42044.541666666664</c:v>
                </c:pt>
                <c:pt idx="576">
                  <c:v>42044.583333333336</c:v>
                </c:pt>
                <c:pt idx="577">
                  <c:v>42044.625</c:v>
                </c:pt>
                <c:pt idx="578">
                  <c:v>42044.666666666664</c:v>
                </c:pt>
                <c:pt idx="579">
                  <c:v>42044.708333333336</c:v>
                </c:pt>
                <c:pt idx="580">
                  <c:v>42044.75</c:v>
                </c:pt>
                <c:pt idx="581">
                  <c:v>42044.791666666664</c:v>
                </c:pt>
                <c:pt idx="582">
                  <c:v>42044.833333333336</c:v>
                </c:pt>
                <c:pt idx="583">
                  <c:v>42044.875</c:v>
                </c:pt>
                <c:pt idx="584">
                  <c:v>42044.916666666664</c:v>
                </c:pt>
                <c:pt idx="585">
                  <c:v>42044.958333333336</c:v>
                </c:pt>
                <c:pt idx="586">
                  <c:v>42045</c:v>
                </c:pt>
                <c:pt idx="587">
                  <c:v>42045.041666666664</c:v>
                </c:pt>
                <c:pt idx="588">
                  <c:v>42045.083333333336</c:v>
                </c:pt>
                <c:pt idx="589">
                  <c:v>42045.125</c:v>
                </c:pt>
                <c:pt idx="590">
                  <c:v>42045.166666666664</c:v>
                </c:pt>
                <c:pt idx="591">
                  <c:v>42045.208333333336</c:v>
                </c:pt>
                <c:pt idx="592">
                  <c:v>42045.25</c:v>
                </c:pt>
                <c:pt idx="593">
                  <c:v>42045.291666666664</c:v>
                </c:pt>
                <c:pt idx="594">
                  <c:v>42045.333333333336</c:v>
                </c:pt>
                <c:pt idx="595">
                  <c:v>42045.375</c:v>
                </c:pt>
                <c:pt idx="596">
                  <c:v>42045.416666666664</c:v>
                </c:pt>
                <c:pt idx="597">
                  <c:v>42045.458333333336</c:v>
                </c:pt>
                <c:pt idx="598">
                  <c:v>42045.5</c:v>
                </c:pt>
                <c:pt idx="599">
                  <c:v>42045.541666666664</c:v>
                </c:pt>
                <c:pt idx="600">
                  <c:v>42045.583333333336</c:v>
                </c:pt>
                <c:pt idx="601">
                  <c:v>42045.625</c:v>
                </c:pt>
                <c:pt idx="602">
                  <c:v>42045.666666666664</c:v>
                </c:pt>
                <c:pt idx="603">
                  <c:v>42045.708333333336</c:v>
                </c:pt>
                <c:pt idx="604">
                  <c:v>42045.75</c:v>
                </c:pt>
                <c:pt idx="605">
                  <c:v>42045.791666666664</c:v>
                </c:pt>
                <c:pt idx="606">
                  <c:v>42045.833333333336</c:v>
                </c:pt>
                <c:pt idx="607">
                  <c:v>42045.875</c:v>
                </c:pt>
                <c:pt idx="608">
                  <c:v>42045.916666666664</c:v>
                </c:pt>
                <c:pt idx="609">
                  <c:v>42045.958333333336</c:v>
                </c:pt>
                <c:pt idx="610">
                  <c:v>42046</c:v>
                </c:pt>
                <c:pt idx="611">
                  <c:v>42046.041666666664</c:v>
                </c:pt>
                <c:pt idx="612">
                  <c:v>42046.083333333336</c:v>
                </c:pt>
                <c:pt idx="613">
                  <c:v>42046.125</c:v>
                </c:pt>
                <c:pt idx="614">
                  <c:v>42046.166666666664</c:v>
                </c:pt>
                <c:pt idx="615">
                  <c:v>42046.208333333336</c:v>
                </c:pt>
                <c:pt idx="616">
                  <c:v>42046.25</c:v>
                </c:pt>
                <c:pt idx="617">
                  <c:v>42046.291666666664</c:v>
                </c:pt>
                <c:pt idx="618">
                  <c:v>42046.333333333336</c:v>
                </c:pt>
                <c:pt idx="619">
                  <c:v>42046.375</c:v>
                </c:pt>
                <c:pt idx="620">
                  <c:v>42046.416666666664</c:v>
                </c:pt>
                <c:pt idx="621">
                  <c:v>42046.458333333336</c:v>
                </c:pt>
                <c:pt idx="622">
                  <c:v>42046.5</c:v>
                </c:pt>
                <c:pt idx="623">
                  <c:v>42046.541666666664</c:v>
                </c:pt>
                <c:pt idx="624">
                  <c:v>42046.583333333336</c:v>
                </c:pt>
                <c:pt idx="625">
                  <c:v>42046.625</c:v>
                </c:pt>
                <c:pt idx="626">
                  <c:v>42046.666666666664</c:v>
                </c:pt>
                <c:pt idx="627">
                  <c:v>42046.708333333336</c:v>
                </c:pt>
                <c:pt idx="628">
                  <c:v>42046.75</c:v>
                </c:pt>
                <c:pt idx="629">
                  <c:v>42046.791666666664</c:v>
                </c:pt>
                <c:pt idx="630">
                  <c:v>42046.833333333336</c:v>
                </c:pt>
                <c:pt idx="631">
                  <c:v>42046.875</c:v>
                </c:pt>
                <c:pt idx="632">
                  <c:v>42046.916666666664</c:v>
                </c:pt>
                <c:pt idx="633">
                  <c:v>42046.958333333336</c:v>
                </c:pt>
                <c:pt idx="634">
                  <c:v>42047</c:v>
                </c:pt>
                <c:pt idx="635">
                  <c:v>42047.041666666664</c:v>
                </c:pt>
                <c:pt idx="636">
                  <c:v>42047.083333333336</c:v>
                </c:pt>
                <c:pt idx="637">
                  <c:v>42047.125</c:v>
                </c:pt>
                <c:pt idx="638">
                  <c:v>42047.166666666664</c:v>
                </c:pt>
                <c:pt idx="639">
                  <c:v>42047.208333333336</c:v>
                </c:pt>
                <c:pt idx="640">
                  <c:v>42047.25</c:v>
                </c:pt>
                <c:pt idx="641">
                  <c:v>42047.291666666664</c:v>
                </c:pt>
                <c:pt idx="642">
                  <c:v>42047.333333333336</c:v>
                </c:pt>
                <c:pt idx="643">
                  <c:v>42047.375</c:v>
                </c:pt>
                <c:pt idx="644">
                  <c:v>42047.381944444445</c:v>
                </c:pt>
                <c:pt idx="645">
                  <c:v>42047.388888888891</c:v>
                </c:pt>
                <c:pt idx="646">
                  <c:v>42047.395833333336</c:v>
                </c:pt>
                <c:pt idx="647">
                  <c:v>42047.402777777781</c:v>
                </c:pt>
                <c:pt idx="648">
                  <c:v>42047.409722222219</c:v>
                </c:pt>
                <c:pt idx="649">
                  <c:v>42047.416666666664</c:v>
                </c:pt>
                <c:pt idx="650">
                  <c:v>42047.423611111109</c:v>
                </c:pt>
                <c:pt idx="651">
                  <c:v>42047.430555555555</c:v>
                </c:pt>
                <c:pt idx="652">
                  <c:v>42047.4375</c:v>
                </c:pt>
                <c:pt idx="653">
                  <c:v>42047.444444444445</c:v>
                </c:pt>
                <c:pt idx="654">
                  <c:v>42047.451388888891</c:v>
                </c:pt>
                <c:pt idx="655">
                  <c:v>42047.458333333336</c:v>
                </c:pt>
                <c:pt idx="656">
                  <c:v>42047.465277777781</c:v>
                </c:pt>
                <c:pt idx="657">
                  <c:v>42047.472222222219</c:v>
                </c:pt>
                <c:pt idx="658">
                  <c:v>42047.479166666664</c:v>
                </c:pt>
                <c:pt idx="659">
                  <c:v>42047.486111111109</c:v>
                </c:pt>
                <c:pt idx="660">
                  <c:v>42047.493055555555</c:v>
                </c:pt>
                <c:pt idx="661">
                  <c:v>42047.5</c:v>
                </c:pt>
                <c:pt idx="662">
                  <c:v>42047.506944444445</c:v>
                </c:pt>
                <c:pt idx="663">
                  <c:v>42047.513888888891</c:v>
                </c:pt>
                <c:pt idx="664">
                  <c:v>42047.520833333336</c:v>
                </c:pt>
                <c:pt idx="665">
                  <c:v>42047.527777777781</c:v>
                </c:pt>
                <c:pt idx="666">
                  <c:v>42047.534722222219</c:v>
                </c:pt>
                <c:pt idx="667">
                  <c:v>42047.541666666664</c:v>
                </c:pt>
                <c:pt idx="668">
                  <c:v>42047.548611111109</c:v>
                </c:pt>
                <c:pt idx="669">
                  <c:v>42047.555555555555</c:v>
                </c:pt>
                <c:pt idx="670">
                  <c:v>42047.5625</c:v>
                </c:pt>
                <c:pt idx="671">
                  <c:v>42047.569444444445</c:v>
                </c:pt>
                <c:pt idx="672">
                  <c:v>42047.576388888891</c:v>
                </c:pt>
                <c:pt idx="673">
                  <c:v>42047.583333333336</c:v>
                </c:pt>
                <c:pt idx="674">
                  <c:v>42047.590277777781</c:v>
                </c:pt>
                <c:pt idx="675">
                  <c:v>42047.597222222219</c:v>
                </c:pt>
                <c:pt idx="676">
                  <c:v>42047.604166666664</c:v>
                </c:pt>
                <c:pt idx="677">
                  <c:v>42047.611111111109</c:v>
                </c:pt>
                <c:pt idx="678">
                  <c:v>42047.618055555555</c:v>
                </c:pt>
                <c:pt idx="679">
                  <c:v>42047.625</c:v>
                </c:pt>
                <c:pt idx="680">
                  <c:v>42047.631944444445</c:v>
                </c:pt>
                <c:pt idx="681">
                  <c:v>42047.638888888891</c:v>
                </c:pt>
                <c:pt idx="682">
                  <c:v>42047.645833333336</c:v>
                </c:pt>
                <c:pt idx="683">
                  <c:v>42047.652777777781</c:v>
                </c:pt>
                <c:pt idx="684">
                  <c:v>42047.659722222219</c:v>
                </c:pt>
                <c:pt idx="685">
                  <c:v>42047.666666666664</c:v>
                </c:pt>
                <c:pt idx="686">
                  <c:v>42047.673611111109</c:v>
                </c:pt>
                <c:pt idx="687">
                  <c:v>42047.680555555555</c:v>
                </c:pt>
                <c:pt idx="688">
                  <c:v>42047.6875</c:v>
                </c:pt>
                <c:pt idx="689">
                  <c:v>42047.694444444445</c:v>
                </c:pt>
                <c:pt idx="690">
                  <c:v>42047.701388888891</c:v>
                </c:pt>
                <c:pt idx="691">
                  <c:v>42047.708333333336</c:v>
                </c:pt>
                <c:pt idx="692">
                  <c:v>42047.715277777781</c:v>
                </c:pt>
                <c:pt idx="693">
                  <c:v>42047.722222222219</c:v>
                </c:pt>
                <c:pt idx="694">
                  <c:v>42047.729166666664</c:v>
                </c:pt>
                <c:pt idx="695">
                  <c:v>42047.736111111109</c:v>
                </c:pt>
                <c:pt idx="696">
                  <c:v>42047.743055555555</c:v>
                </c:pt>
                <c:pt idx="697">
                  <c:v>42047.75</c:v>
                </c:pt>
                <c:pt idx="698">
                  <c:v>42047.756944444445</c:v>
                </c:pt>
                <c:pt idx="699">
                  <c:v>42047.763888888891</c:v>
                </c:pt>
                <c:pt idx="700">
                  <c:v>42047.770833333336</c:v>
                </c:pt>
                <c:pt idx="701">
                  <c:v>42047.777777777781</c:v>
                </c:pt>
                <c:pt idx="702">
                  <c:v>42047.784722222219</c:v>
                </c:pt>
                <c:pt idx="703">
                  <c:v>42047.791666666664</c:v>
                </c:pt>
                <c:pt idx="704">
                  <c:v>42047.798611111109</c:v>
                </c:pt>
                <c:pt idx="705">
                  <c:v>42047.805555555555</c:v>
                </c:pt>
                <c:pt idx="706">
                  <c:v>42047.8125</c:v>
                </c:pt>
                <c:pt idx="707">
                  <c:v>42047.819444444445</c:v>
                </c:pt>
                <c:pt idx="708">
                  <c:v>42047.826388888891</c:v>
                </c:pt>
                <c:pt idx="709">
                  <c:v>42047.833333333336</c:v>
                </c:pt>
                <c:pt idx="710">
                  <c:v>42047.840277777781</c:v>
                </c:pt>
                <c:pt idx="711">
                  <c:v>42047.847222222219</c:v>
                </c:pt>
                <c:pt idx="712">
                  <c:v>42047.854166666664</c:v>
                </c:pt>
                <c:pt idx="713">
                  <c:v>42047.861111111109</c:v>
                </c:pt>
                <c:pt idx="714">
                  <c:v>42047.868055555555</c:v>
                </c:pt>
                <c:pt idx="715">
                  <c:v>42047.875</c:v>
                </c:pt>
                <c:pt idx="716">
                  <c:v>42047.881944444445</c:v>
                </c:pt>
                <c:pt idx="717">
                  <c:v>42047.888888888891</c:v>
                </c:pt>
                <c:pt idx="718">
                  <c:v>42047.895833333336</c:v>
                </c:pt>
                <c:pt idx="719">
                  <c:v>42047.902777777781</c:v>
                </c:pt>
                <c:pt idx="720">
                  <c:v>42047.909722222219</c:v>
                </c:pt>
                <c:pt idx="721">
                  <c:v>42047.916666666664</c:v>
                </c:pt>
                <c:pt idx="722">
                  <c:v>42047.923611111109</c:v>
                </c:pt>
                <c:pt idx="723">
                  <c:v>42047.930555555555</c:v>
                </c:pt>
                <c:pt idx="724">
                  <c:v>42047.9375</c:v>
                </c:pt>
                <c:pt idx="725">
                  <c:v>42047.944444444445</c:v>
                </c:pt>
                <c:pt idx="726">
                  <c:v>42047.951388888891</c:v>
                </c:pt>
                <c:pt idx="727">
                  <c:v>42047.958333333336</c:v>
                </c:pt>
                <c:pt idx="728">
                  <c:v>42047.965277777781</c:v>
                </c:pt>
                <c:pt idx="729">
                  <c:v>42047.972222222219</c:v>
                </c:pt>
                <c:pt idx="730">
                  <c:v>42047.979166666664</c:v>
                </c:pt>
                <c:pt idx="731">
                  <c:v>42047.986111111109</c:v>
                </c:pt>
                <c:pt idx="732">
                  <c:v>42047.993055555555</c:v>
                </c:pt>
                <c:pt idx="733">
                  <c:v>42048</c:v>
                </c:pt>
                <c:pt idx="734">
                  <c:v>42048.006944444445</c:v>
                </c:pt>
                <c:pt idx="735">
                  <c:v>42048.013888888891</c:v>
                </c:pt>
                <c:pt idx="736">
                  <c:v>42048.020833333336</c:v>
                </c:pt>
                <c:pt idx="737">
                  <c:v>42048.027777777781</c:v>
                </c:pt>
                <c:pt idx="738">
                  <c:v>42048.034722222219</c:v>
                </c:pt>
                <c:pt idx="739">
                  <c:v>42048.041666666664</c:v>
                </c:pt>
                <c:pt idx="740">
                  <c:v>42048.048611111109</c:v>
                </c:pt>
                <c:pt idx="741">
                  <c:v>42048.055555555555</c:v>
                </c:pt>
                <c:pt idx="742">
                  <c:v>42048.0625</c:v>
                </c:pt>
                <c:pt idx="743">
                  <c:v>42048.069444444445</c:v>
                </c:pt>
                <c:pt idx="744">
                  <c:v>42048.076388888891</c:v>
                </c:pt>
                <c:pt idx="745">
                  <c:v>42048.083333333336</c:v>
                </c:pt>
                <c:pt idx="746">
                  <c:v>42048.090277777781</c:v>
                </c:pt>
                <c:pt idx="747">
                  <c:v>42048.097222222219</c:v>
                </c:pt>
                <c:pt idx="748">
                  <c:v>42048.104166666664</c:v>
                </c:pt>
                <c:pt idx="749">
                  <c:v>42048.111111111109</c:v>
                </c:pt>
                <c:pt idx="750">
                  <c:v>42048.118055555555</c:v>
                </c:pt>
                <c:pt idx="751">
                  <c:v>42048.125</c:v>
                </c:pt>
                <c:pt idx="752">
                  <c:v>42048.131944444445</c:v>
                </c:pt>
                <c:pt idx="753">
                  <c:v>42048.138888888891</c:v>
                </c:pt>
                <c:pt idx="754">
                  <c:v>42048.145833333336</c:v>
                </c:pt>
                <c:pt idx="755">
                  <c:v>42048.152777777781</c:v>
                </c:pt>
                <c:pt idx="756">
                  <c:v>42048.159722222219</c:v>
                </c:pt>
                <c:pt idx="757">
                  <c:v>42048.166666666664</c:v>
                </c:pt>
                <c:pt idx="758">
                  <c:v>42048.173611111109</c:v>
                </c:pt>
                <c:pt idx="759">
                  <c:v>42048.180555555555</c:v>
                </c:pt>
                <c:pt idx="760">
                  <c:v>42048.1875</c:v>
                </c:pt>
                <c:pt idx="761">
                  <c:v>42048.194444444445</c:v>
                </c:pt>
                <c:pt idx="762">
                  <c:v>42048.201388888891</c:v>
                </c:pt>
                <c:pt idx="763">
                  <c:v>42048.208333333336</c:v>
                </c:pt>
                <c:pt idx="764">
                  <c:v>42048.215277777781</c:v>
                </c:pt>
                <c:pt idx="765">
                  <c:v>42048.222222222219</c:v>
                </c:pt>
                <c:pt idx="766">
                  <c:v>42048.229166666664</c:v>
                </c:pt>
                <c:pt idx="767">
                  <c:v>42048.236111111109</c:v>
                </c:pt>
                <c:pt idx="768">
                  <c:v>42048.243055555555</c:v>
                </c:pt>
                <c:pt idx="769">
                  <c:v>42048.25</c:v>
                </c:pt>
                <c:pt idx="770">
                  <c:v>42048.256944444445</c:v>
                </c:pt>
                <c:pt idx="771">
                  <c:v>42048.263888888891</c:v>
                </c:pt>
                <c:pt idx="772">
                  <c:v>42048.270833333336</c:v>
                </c:pt>
                <c:pt idx="773">
                  <c:v>42048.277777777781</c:v>
                </c:pt>
                <c:pt idx="774">
                  <c:v>42048.284722222219</c:v>
                </c:pt>
                <c:pt idx="775">
                  <c:v>42048.291666666664</c:v>
                </c:pt>
                <c:pt idx="776">
                  <c:v>42048.298611111109</c:v>
                </c:pt>
                <c:pt idx="777">
                  <c:v>42048.305555555555</c:v>
                </c:pt>
                <c:pt idx="778">
                  <c:v>42048.3125</c:v>
                </c:pt>
                <c:pt idx="779">
                  <c:v>42048.319444444445</c:v>
                </c:pt>
                <c:pt idx="780">
                  <c:v>42048.326388888891</c:v>
                </c:pt>
                <c:pt idx="781">
                  <c:v>42048.333333333336</c:v>
                </c:pt>
                <c:pt idx="782">
                  <c:v>42048.340277777781</c:v>
                </c:pt>
                <c:pt idx="783">
                  <c:v>42048.347222222219</c:v>
                </c:pt>
                <c:pt idx="784">
                  <c:v>42048.354166666664</c:v>
                </c:pt>
                <c:pt idx="785">
                  <c:v>42048.361111111109</c:v>
                </c:pt>
                <c:pt idx="786">
                  <c:v>42048.368055555555</c:v>
                </c:pt>
                <c:pt idx="787">
                  <c:v>42048.375</c:v>
                </c:pt>
                <c:pt idx="788">
                  <c:v>42048.381944444445</c:v>
                </c:pt>
                <c:pt idx="789">
                  <c:v>42048.388888888891</c:v>
                </c:pt>
                <c:pt idx="790">
                  <c:v>42048.395833333336</c:v>
                </c:pt>
                <c:pt idx="791">
                  <c:v>42048.402777777781</c:v>
                </c:pt>
                <c:pt idx="792">
                  <c:v>42048.409722222219</c:v>
                </c:pt>
                <c:pt idx="793">
                  <c:v>42048.416666666664</c:v>
                </c:pt>
                <c:pt idx="794">
                  <c:v>42048.423611111109</c:v>
                </c:pt>
                <c:pt idx="795">
                  <c:v>42048.430555555555</c:v>
                </c:pt>
                <c:pt idx="796">
                  <c:v>42048.4375</c:v>
                </c:pt>
                <c:pt idx="797">
                  <c:v>42048.444444444445</c:v>
                </c:pt>
                <c:pt idx="798">
                  <c:v>42048.451388888891</c:v>
                </c:pt>
                <c:pt idx="799">
                  <c:v>42048.458333333336</c:v>
                </c:pt>
                <c:pt idx="800">
                  <c:v>42048.465277777781</c:v>
                </c:pt>
                <c:pt idx="801">
                  <c:v>42048.472222222219</c:v>
                </c:pt>
                <c:pt idx="802">
                  <c:v>42048.479166666664</c:v>
                </c:pt>
                <c:pt idx="803">
                  <c:v>42048.486111111109</c:v>
                </c:pt>
                <c:pt idx="804">
                  <c:v>42048.493055555555</c:v>
                </c:pt>
                <c:pt idx="805">
                  <c:v>42048.5</c:v>
                </c:pt>
                <c:pt idx="806">
                  <c:v>42048.506944444445</c:v>
                </c:pt>
                <c:pt idx="807">
                  <c:v>42048.513888888891</c:v>
                </c:pt>
                <c:pt idx="808">
                  <c:v>42048.520833333336</c:v>
                </c:pt>
                <c:pt idx="809">
                  <c:v>42048.527777777781</c:v>
                </c:pt>
                <c:pt idx="810">
                  <c:v>42048.534722222219</c:v>
                </c:pt>
                <c:pt idx="811">
                  <c:v>42048.541666666664</c:v>
                </c:pt>
                <c:pt idx="812">
                  <c:v>42048.548611111109</c:v>
                </c:pt>
                <c:pt idx="813">
                  <c:v>42048.555555555555</c:v>
                </c:pt>
                <c:pt idx="814">
                  <c:v>42048.5625</c:v>
                </c:pt>
                <c:pt idx="815">
                  <c:v>42048.569444444445</c:v>
                </c:pt>
                <c:pt idx="816">
                  <c:v>42048.576388888891</c:v>
                </c:pt>
                <c:pt idx="817">
                  <c:v>42048.583333333336</c:v>
                </c:pt>
                <c:pt idx="818">
                  <c:v>42048.590277777781</c:v>
                </c:pt>
                <c:pt idx="819">
                  <c:v>42048.597222222219</c:v>
                </c:pt>
                <c:pt idx="820">
                  <c:v>42048.604166666664</c:v>
                </c:pt>
                <c:pt idx="821">
                  <c:v>42048.611111111109</c:v>
                </c:pt>
                <c:pt idx="822">
                  <c:v>42048.618055555555</c:v>
                </c:pt>
                <c:pt idx="823">
                  <c:v>42048.625</c:v>
                </c:pt>
                <c:pt idx="824">
                  <c:v>42048.631944444445</c:v>
                </c:pt>
                <c:pt idx="825">
                  <c:v>42048.638888888891</c:v>
                </c:pt>
                <c:pt idx="826">
                  <c:v>42048.645833333336</c:v>
                </c:pt>
                <c:pt idx="827">
                  <c:v>42048.652777777781</c:v>
                </c:pt>
                <c:pt idx="828">
                  <c:v>42048.659722222219</c:v>
                </c:pt>
                <c:pt idx="829">
                  <c:v>42048.666666666664</c:v>
                </c:pt>
                <c:pt idx="830">
                  <c:v>42048.673611111109</c:v>
                </c:pt>
                <c:pt idx="831">
                  <c:v>42048.680555555555</c:v>
                </c:pt>
                <c:pt idx="832">
                  <c:v>42048.6875</c:v>
                </c:pt>
                <c:pt idx="833">
                  <c:v>42048.694444444445</c:v>
                </c:pt>
                <c:pt idx="834">
                  <c:v>42048.701388888891</c:v>
                </c:pt>
                <c:pt idx="835">
                  <c:v>42048.708333333336</c:v>
                </c:pt>
                <c:pt idx="836">
                  <c:v>42048.715277777781</c:v>
                </c:pt>
                <c:pt idx="837">
                  <c:v>42048.722222222219</c:v>
                </c:pt>
                <c:pt idx="838">
                  <c:v>42048.729166666664</c:v>
                </c:pt>
                <c:pt idx="839">
                  <c:v>42048.736111111109</c:v>
                </c:pt>
                <c:pt idx="840">
                  <c:v>42048.743055555555</c:v>
                </c:pt>
                <c:pt idx="841">
                  <c:v>42048.75</c:v>
                </c:pt>
                <c:pt idx="842">
                  <c:v>42048.756944444445</c:v>
                </c:pt>
                <c:pt idx="843">
                  <c:v>42048.763888888891</c:v>
                </c:pt>
                <c:pt idx="844">
                  <c:v>42048.770833333336</c:v>
                </c:pt>
                <c:pt idx="845">
                  <c:v>42048.777777777781</c:v>
                </c:pt>
                <c:pt idx="846">
                  <c:v>42048.784722222219</c:v>
                </c:pt>
                <c:pt idx="847">
                  <c:v>42048.791666666664</c:v>
                </c:pt>
                <c:pt idx="848">
                  <c:v>42048.798611111109</c:v>
                </c:pt>
                <c:pt idx="849">
                  <c:v>42048.805555555555</c:v>
                </c:pt>
                <c:pt idx="850">
                  <c:v>42048.8125</c:v>
                </c:pt>
                <c:pt idx="851">
                  <c:v>42048.819444444445</c:v>
                </c:pt>
                <c:pt idx="852">
                  <c:v>42048.826388888891</c:v>
                </c:pt>
                <c:pt idx="853">
                  <c:v>42048.833333333336</c:v>
                </c:pt>
                <c:pt idx="854">
                  <c:v>42048.840277777781</c:v>
                </c:pt>
                <c:pt idx="855">
                  <c:v>42048.847222222219</c:v>
                </c:pt>
                <c:pt idx="856">
                  <c:v>42048.854166666664</c:v>
                </c:pt>
                <c:pt idx="857">
                  <c:v>42048.861111111109</c:v>
                </c:pt>
                <c:pt idx="858">
                  <c:v>42048.868055555555</c:v>
                </c:pt>
                <c:pt idx="859">
                  <c:v>42048.875</c:v>
                </c:pt>
                <c:pt idx="860">
                  <c:v>42048.881944444445</c:v>
                </c:pt>
                <c:pt idx="861">
                  <c:v>42048.888888888891</c:v>
                </c:pt>
                <c:pt idx="862">
                  <c:v>42048.895833333336</c:v>
                </c:pt>
                <c:pt idx="863">
                  <c:v>42048.902777777781</c:v>
                </c:pt>
                <c:pt idx="864">
                  <c:v>42048.909722222219</c:v>
                </c:pt>
                <c:pt idx="865">
                  <c:v>42048.916666666664</c:v>
                </c:pt>
                <c:pt idx="866">
                  <c:v>42048.923611111109</c:v>
                </c:pt>
                <c:pt idx="867">
                  <c:v>42048.930555555555</c:v>
                </c:pt>
                <c:pt idx="868">
                  <c:v>42048.9375</c:v>
                </c:pt>
                <c:pt idx="869">
                  <c:v>42048.944444444445</c:v>
                </c:pt>
                <c:pt idx="870">
                  <c:v>42048.951388888891</c:v>
                </c:pt>
                <c:pt idx="871">
                  <c:v>42048.958333333336</c:v>
                </c:pt>
                <c:pt idx="872">
                  <c:v>42048.965277777781</c:v>
                </c:pt>
                <c:pt idx="873">
                  <c:v>42048.972222222219</c:v>
                </c:pt>
                <c:pt idx="874">
                  <c:v>42048.979166666664</c:v>
                </c:pt>
                <c:pt idx="875">
                  <c:v>42048.986111111109</c:v>
                </c:pt>
                <c:pt idx="876">
                  <c:v>42048.993055555555</c:v>
                </c:pt>
                <c:pt idx="877">
                  <c:v>42049</c:v>
                </c:pt>
                <c:pt idx="878">
                  <c:v>42049.006944444445</c:v>
                </c:pt>
                <c:pt idx="879">
                  <c:v>42049.013888888891</c:v>
                </c:pt>
                <c:pt idx="880">
                  <c:v>42049.020833333336</c:v>
                </c:pt>
                <c:pt idx="881">
                  <c:v>42049.027777777781</c:v>
                </c:pt>
                <c:pt idx="882">
                  <c:v>42049.034722222219</c:v>
                </c:pt>
                <c:pt idx="883">
                  <c:v>42049.041666666664</c:v>
                </c:pt>
                <c:pt idx="884">
                  <c:v>42049.048611111109</c:v>
                </c:pt>
                <c:pt idx="885">
                  <c:v>42049.055555555555</c:v>
                </c:pt>
                <c:pt idx="886">
                  <c:v>42049.0625</c:v>
                </c:pt>
                <c:pt idx="887">
                  <c:v>42049.069444444445</c:v>
                </c:pt>
                <c:pt idx="888">
                  <c:v>42049.076388888891</c:v>
                </c:pt>
                <c:pt idx="889">
                  <c:v>42049.083333333336</c:v>
                </c:pt>
                <c:pt idx="890">
                  <c:v>42049.090277777781</c:v>
                </c:pt>
                <c:pt idx="891">
                  <c:v>42049.097222222219</c:v>
                </c:pt>
                <c:pt idx="892">
                  <c:v>42049.104166666664</c:v>
                </c:pt>
                <c:pt idx="893">
                  <c:v>42049.111111111109</c:v>
                </c:pt>
                <c:pt idx="894">
                  <c:v>42049.118055555555</c:v>
                </c:pt>
                <c:pt idx="895">
                  <c:v>42049.125</c:v>
                </c:pt>
                <c:pt idx="896">
                  <c:v>42049.131944444445</c:v>
                </c:pt>
                <c:pt idx="897">
                  <c:v>42049.138888888891</c:v>
                </c:pt>
                <c:pt idx="898">
                  <c:v>42049.145833333336</c:v>
                </c:pt>
                <c:pt idx="899">
                  <c:v>42049.152777777781</c:v>
                </c:pt>
                <c:pt idx="900">
                  <c:v>42049.159722222219</c:v>
                </c:pt>
                <c:pt idx="901">
                  <c:v>42049.166666666664</c:v>
                </c:pt>
                <c:pt idx="902">
                  <c:v>42049.173611111109</c:v>
                </c:pt>
                <c:pt idx="903">
                  <c:v>42049.180555555555</c:v>
                </c:pt>
                <c:pt idx="904">
                  <c:v>42049.1875</c:v>
                </c:pt>
                <c:pt idx="905">
                  <c:v>42049.194444444445</c:v>
                </c:pt>
                <c:pt idx="906">
                  <c:v>42049.201388888891</c:v>
                </c:pt>
                <c:pt idx="907">
                  <c:v>42049.208333333336</c:v>
                </c:pt>
                <c:pt idx="908">
                  <c:v>42049.215277777781</c:v>
                </c:pt>
                <c:pt idx="909">
                  <c:v>42049.222222222219</c:v>
                </c:pt>
                <c:pt idx="910">
                  <c:v>42049.229166666664</c:v>
                </c:pt>
                <c:pt idx="911">
                  <c:v>42049.236111111109</c:v>
                </c:pt>
                <c:pt idx="912">
                  <c:v>42049.243055555555</c:v>
                </c:pt>
                <c:pt idx="913">
                  <c:v>42049.25</c:v>
                </c:pt>
                <c:pt idx="914">
                  <c:v>42049.256944444445</c:v>
                </c:pt>
                <c:pt idx="915">
                  <c:v>42049.263888888891</c:v>
                </c:pt>
                <c:pt idx="916">
                  <c:v>42049.270833333336</c:v>
                </c:pt>
                <c:pt idx="917">
                  <c:v>42049.277777777781</c:v>
                </c:pt>
                <c:pt idx="918">
                  <c:v>42049.284722222219</c:v>
                </c:pt>
                <c:pt idx="919">
                  <c:v>42049.291666666664</c:v>
                </c:pt>
                <c:pt idx="920">
                  <c:v>42049.298611111109</c:v>
                </c:pt>
                <c:pt idx="921">
                  <c:v>42049.305555555555</c:v>
                </c:pt>
                <c:pt idx="922">
                  <c:v>42049.3125</c:v>
                </c:pt>
                <c:pt idx="923">
                  <c:v>42049.319444444445</c:v>
                </c:pt>
                <c:pt idx="924">
                  <c:v>42049.326388888891</c:v>
                </c:pt>
                <c:pt idx="925">
                  <c:v>42049.333333333336</c:v>
                </c:pt>
                <c:pt idx="926">
                  <c:v>42049.340277777781</c:v>
                </c:pt>
                <c:pt idx="927">
                  <c:v>42049.347222222219</c:v>
                </c:pt>
                <c:pt idx="928">
                  <c:v>42049.354166666664</c:v>
                </c:pt>
                <c:pt idx="929">
                  <c:v>42049.361111111109</c:v>
                </c:pt>
                <c:pt idx="930">
                  <c:v>42049.368055555555</c:v>
                </c:pt>
                <c:pt idx="931">
                  <c:v>42049.375</c:v>
                </c:pt>
                <c:pt idx="932">
                  <c:v>42049.381944444445</c:v>
                </c:pt>
                <c:pt idx="933">
                  <c:v>42049.388888888891</c:v>
                </c:pt>
                <c:pt idx="934">
                  <c:v>42049.395833333336</c:v>
                </c:pt>
                <c:pt idx="935">
                  <c:v>42049.402777777781</c:v>
                </c:pt>
                <c:pt idx="936">
                  <c:v>42049.409722222219</c:v>
                </c:pt>
                <c:pt idx="937">
                  <c:v>42049.416666666664</c:v>
                </c:pt>
                <c:pt idx="938">
                  <c:v>42049.423611111109</c:v>
                </c:pt>
                <c:pt idx="939">
                  <c:v>42049.430555555555</c:v>
                </c:pt>
                <c:pt idx="940">
                  <c:v>42049.4375</c:v>
                </c:pt>
                <c:pt idx="941">
                  <c:v>42049.444444444445</c:v>
                </c:pt>
                <c:pt idx="942">
                  <c:v>42049.451388888891</c:v>
                </c:pt>
                <c:pt idx="943">
                  <c:v>42049.458333333336</c:v>
                </c:pt>
                <c:pt idx="944">
                  <c:v>42049.465277777781</c:v>
                </c:pt>
                <c:pt idx="945">
                  <c:v>42049.472222222219</c:v>
                </c:pt>
                <c:pt idx="946">
                  <c:v>42049.479166666664</c:v>
                </c:pt>
                <c:pt idx="947">
                  <c:v>42049.486111111109</c:v>
                </c:pt>
                <c:pt idx="948">
                  <c:v>42049.493055555555</c:v>
                </c:pt>
                <c:pt idx="949">
                  <c:v>42049.5</c:v>
                </c:pt>
                <c:pt idx="950">
                  <c:v>42049.506944444445</c:v>
                </c:pt>
                <c:pt idx="951">
                  <c:v>42049.513888888891</c:v>
                </c:pt>
                <c:pt idx="952">
                  <c:v>42049.520833333336</c:v>
                </c:pt>
                <c:pt idx="953">
                  <c:v>42049.527777777781</c:v>
                </c:pt>
                <c:pt idx="954">
                  <c:v>42049.534722222219</c:v>
                </c:pt>
                <c:pt idx="955">
                  <c:v>42049.541666666664</c:v>
                </c:pt>
                <c:pt idx="956">
                  <c:v>42049.548611111109</c:v>
                </c:pt>
                <c:pt idx="957">
                  <c:v>42049.555555555555</c:v>
                </c:pt>
                <c:pt idx="958">
                  <c:v>42049.5625</c:v>
                </c:pt>
                <c:pt idx="959">
                  <c:v>42049.569444444445</c:v>
                </c:pt>
                <c:pt idx="960">
                  <c:v>42049.576388888891</c:v>
                </c:pt>
                <c:pt idx="961">
                  <c:v>42049.583333333336</c:v>
                </c:pt>
                <c:pt idx="962">
                  <c:v>42049.590277777781</c:v>
                </c:pt>
                <c:pt idx="963">
                  <c:v>42049.597222222219</c:v>
                </c:pt>
                <c:pt idx="964">
                  <c:v>42049.604166666664</c:v>
                </c:pt>
                <c:pt idx="965">
                  <c:v>42049.611111111109</c:v>
                </c:pt>
                <c:pt idx="966">
                  <c:v>42049.618055555555</c:v>
                </c:pt>
                <c:pt idx="967">
                  <c:v>42049.625</c:v>
                </c:pt>
                <c:pt idx="968">
                  <c:v>42049.631944444445</c:v>
                </c:pt>
                <c:pt idx="969">
                  <c:v>42049.638888888891</c:v>
                </c:pt>
                <c:pt idx="970">
                  <c:v>42049.645833333336</c:v>
                </c:pt>
                <c:pt idx="971">
                  <c:v>42049.652777777781</c:v>
                </c:pt>
                <c:pt idx="972">
                  <c:v>42049.659722222219</c:v>
                </c:pt>
                <c:pt idx="973">
                  <c:v>42049.666666666664</c:v>
                </c:pt>
                <c:pt idx="974">
                  <c:v>42049.673611111109</c:v>
                </c:pt>
                <c:pt idx="975">
                  <c:v>42049.680555555555</c:v>
                </c:pt>
                <c:pt idx="976">
                  <c:v>42049.6875</c:v>
                </c:pt>
                <c:pt idx="977">
                  <c:v>42049.694444444445</c:v>
                </c:pt>
                <c:pt idx="978">
                  <c:v>42049.701388888891</c:v>
                </c:pt>
                <c:pt idx="979">
                  <c:v>42049.708333333336</c:v>
                </c:pt>
                <c:pt idx="980">
                  <c:v>42049.715277777781</c:v>
                </c:pt>
                <c:pt idx="981">
                  <c:v>42049.722222222219</c:v>
                </c:pt>
                <c:pt idx="982">
                  <c:v>42049.729166666664</c:v>
                </c:pt>
                <c:pt idx="983">
                  <c:v>42049.736111111109</c:v>
                </c:pt>
                <c:pt idx="984">
                  <c:v>42049.743055555555</c:v>
                </c:pt>
                <c:pt idx="985">
                  <c:v>42049.75</c:v>
                </c:pt>
                <c:pt idx="986">
                  <c:v>42049.756944444445</c:v>
                </c:pt>
                <c:pt idx="987">
                  <c:v>42049.763888888891</c:v>
                </c:pt>
                <c:pt idx="988">
                  <c:v>42049.770833333336</c:v>
                </c:pt>
                <c:pt idx="989">
                  <c:v>42049.777777777781</c:v>
                </c:pt>
                <c:pt idx="990">
                  <c:v>42049.784722222219</c:v>
                </c:pt>
                <c:pt idx="991">
                  <c:v>42049.791666666664</c:v>
                </c:pt>
                <c:pt idx="992">
                  <c:v>42049.798611111109</c:v>
                </c:pt>
                <c:pt idx="993">
                  <c:v>42049.805555555555</c:v>
                </c:pt>
                <c:pt idx="994">
                  <c:v>42049.8125</c:v>
                </c:pt>
                <c:pt idx="995">
                  <c:v>42049.819444444445</c:v>
                </c:pt>
                <c:pt idx="996">
                  <c:v>42049.826388888891</c:v>
                </c:pt>
                <c:pt idx="997">
                  <c:v>42049.833333333336</c:v>
                </c:pt>
                <c:pt idx="998">
                  <c:v>42049.840277777781</c:v>
                </c:pt>
                <c:pt idx="999">
                  <c:v>42049.847222222219</c:v>
                </c:pt>
                <c:pt idx="1000">
                  <c:v>42049.854166666664</c:v>
                </c:pt>
                <c:pt idx="1001">
                  <c:v>42049.861111111109</c:v>
                </c:pt>
                <c:pt idx="1002">
                  <c:v>42049.868055555555</c:v>
                </c:pt>
                <c:pt idx="1003">
                  <c:v>42049.875</c:v>
                </c:pt>
                <c:pt idx="1004">
                  <c:v>42049.881944444445</c:v>
                </c:pt>
                <c:pt idx="1005">
                  <c:v>42049.888888888891</c:v>
                </c:pt>
                <c:pt idx="1006">
                  <c:v>42049.895833333336</c:v>
                </c:pt>
                <c:pt idx="1007">
                  <c:v>42049.902777777781</c:v>
                </c:pt>
                <c:pt idx="1008">
                  <c:v>42049.909722222219</c:v>
                </c:pt>
                <c:pt idx="1009">
                  <c:v>42049.916666666664</c:v>
                </c:pt>
                <c:pt idx="1010">
                  <c:v>42049.923611111109</c:v>
                </c:pt>
                <c:pt idx="1011">
                  <c:v>42049.930555555555</c:v>
                </c:pt>
                <c:pt idx="1012">
                  <c:v>42049.9375</c:v>
                </c:pt>
                <c:pt idx="1013">
                  <c:v>42049.944444444445</c:v>
                </c:pt>
                <c:pt idx="1014">
                  <c:v>42049.951388888891</c:v>
                </c:pt>
                <c:pt idx="1015">
                  <c:v>42049.958333333336</c:v>
                </c:pt>
                <c:pt idx="1016">
                  <c:v>42049.965277777781</c:v>
                </c:pt>
                <c:pt idx="1017">
                  <c:v>42049.972222222219</c:v>
                </c:pt>
                <c:pt idx="1018">
                  <c:v>42049.979166666664</c:v>
                </c:pt>
                <c:pt idx="1019">
                  <c:v>42049.986111111109</c:v>
                </c:pt>
                <c:pt idx="1020">
                  <c:v>42049.993055555555</c:v>
                </c:pt>
                <c:pt idx="1021">
                  <c:v>42050</c:v>
                </c:pt>
                <c:pt idx="1022">
                  <c:v>42050.006944444445</c:v>
                </c:pt>
                <c:pt idx="1023">
                  <c:v>42050.013888888891</c:v>
                </c:pt>
                <c:pt idx="1024">
                  <c:v>42050.020833333336</c:v>
                </c:pt>
                <c:pt idx="1025">
                  <c:v>42050.027777777781</c:v>
                </c:pt>
                <c:pt idx="1026">
                  <c:v>42050.034722222219</c:v>
                </c:pt>
                <c:pt idx="1027">
                  <c:v>42050.041666666664</c:v>
                </c:pt>
                <c:pt idx="1028">
                  <c:v>42050.048611111109</c:v>
                </c:pt>
                <c:pt idx="1029">
                  <c:v>42050.055555555555</c:v>
                </c:pt>
                <c:pt idx="1030">
                  <c:v>42050.0625</c:v>
                </c:pt>
                <c:pt idx="1031">
                  <c:v>42050.069444444445</c:v>
                </c:pt>
                <c:pt idx="1032">
                  <c:v>42050.076388888891</c:v>
                </c:pt>
                <c:pt idx="1033">
                  <c:v>42050.083333333336</c:v>
                </c:pt>
                <c:pt idx="1034">
                  <c:v>42050.090277777781</c:v>
                </c:pt>
                <c:pt idx="1035">
                  <c:v>42050.097222222219</c:v>
                </c:pt>
                <c:pt idx="1036">
                  <c:v>42050.104166666664</c:v>
                </c:pt>
                <c:pt idx="1037">
                  <c:v>42050.111111111109</c:v>
                </c:pt>
                <c:pt idx="1038">
                  <c:v>42050.118055555555</c:v>
                </c:pt>
                <c:pt idx="1039">
                  <c:v>42050.125</c:v>
                </c:pt>
                <c:pt idx="1040">
                  <c:v>42050.131944444445</c:v>
                </c:pt>
                <c:pt idx="1041">
                  <c:v>42050.138888888891</c:v>
                </c:pt>
                <c:pt idx="1042">
                  <c:v>42050.145833333336</c:v>
                </c:pt>
                <c:pt idx="1043">
                  <c:v>42050.152777777781</c:v>
                </c:pt>
                <c:pt idx="1044">
                  <c:v>42050.159722222219</c:v>
                </c:pt>
                <c:pt idx="1045">
                  <c:v>42050.166666666664</c:v>
                </c:pt>
                <c:pt idx="1046">
                  <c:v>42050.173611111109</c:v>
                </c:pt>
                <c:pt idx="1047">
                  <c:v>42050.180555555555</c:v>
                </c:pt>
                <c:pt idx="1048">
                  <c:v>42050.1875</c:v>
                </c:pt>
                <c:pt idx="1049">
                  <c:v>42050.194444444445</c:v>
                </c:pt>
                <c:pt idx="1050">
                  <c:v>42050.201388888891</c:v>
                </c:pt>
                <c:pt idx="1051">
                  <c:v>42050.208333333336</c:v>
                </c:pt>
                <c:pt idx="1052">
                  <c:v>42050.215277777781</c:v>
                </c:pt>
                <c:pt idx="1053">
                  <c:v>42050.222222222219</c:v>
                </c:pt>
                <c:pt idx="1054">
                  <c:v>42050.229166666664</c:v>
                </c:pt>
                <c:pt idx="1055">
                  <c:v>42050.236111111109</c:v>
                </c:pt>
                <c:pt idx="1056">
                  <c:v>42050.243055555555</c:v>
                </c:pt>
                <c:pt idx="1057">
                  <c:v>42050.25</c:v>
                </c:pt>
                <c:pt idx="1058">
                  <c:v>42050.256944444445</c:v>
                </c:pt>
                <c:pt idx="1059">
                  <c:v>42050.263888888891</c:v>
                </c:pt>
                <c:pt idx="1060">
                  <c:v>42050.270833333336</c:v>
                </c:pt>
                <c:pt idx="1061">
                  <c:v>42050.277777777781</c:v>
                </c:pt>
                <c:pt idx="1062">
                  <c:v>42050.284722222219</c:v>
                </c:pt>
                <c:pt idx="1063">
                  <c:v>42050.291666666664</c:v>
                </c:pt>
                <c:pt idx="1064">
                  <c:v>42050.298611111109</c:v>
                </c:pt>
                <c:pt idx="1065">
                  <c:v>42050.305555555555</c:v>
                </c:pt>
                <c:pt idx="1066">
                  <c:v>42050.3125</c:v>
                </c:pt>
                <c:pt idx="1067">
                  <c:v>42050.319444444445</c:v>
                </c:pt>
                <c:pt idx="1068">
                  <c:v>42050.326388888891</c:v>
                </c:pt>
                <c:pt idx="1069">
                  <c:v>42050.333333333336</c:v>
                </c:pt>
                <c:pt idx="1070">
                  <c:v>42050.340277777781</c:v>
                </c:pt>
                <c:pt idx="1071">
                  <c:v>42050.347222222219</c:v>
                </c:pt>
                <c:pt idx="1072">
                  <c:v>42050.354166666664</c:v>
                </c:pt>
                <c:pt idx="1073">
                  <c:v>42050.361111111109</c:v>
                </c:pt>
                <c:pt idx="1074">
                  <c:v>42050.368055555555</c:v>
                </c:pt>
                <c:pt idx="1075">
                  <c:v>42050.375</c:v>
                </c:pt>
                <c:pt idx="1076">
                  <c:v>42050.381944444445</c:v>
                </c:pt>
                <c:pt idx="1077">
                  <c:v>42050.388888888891</c:v>
                </c:pt>
                <c:pt idx="1078">
                  <c:v>42050.395833333336</c:v>
                </c:pt>
                <c:pt idx="1079">
                  <c:v>42050.402777777781</c:v>
                </c:pt>
                <c:pt idx="1080">
                  <c:v>42050.409722222219</c:v>
                </c:pt>
                <c:pt idx="1081">
                  <c:v>42050.416666666664</c:v>
                </c:pt>
                <c:pt idx="1082">
                  <c:v>42050.423611111109</c:v>
                </c:pt>
                <c:pt idx="1083">
                  <c:v>42050.430555555555</c:v>
                </c:pt>
                <c:pt idx="1084">
                  <c:v>42050.4375</c:v>
                </c:pt>
                <c:pt idx="1085">
                  <c:v>42050.444444444445</c:v>
                </c:pt>
                <c:pt idx="1086">
                  <c:v>42050.451388888891</c:v>
                </c:pt>
                <c:pt idx="1087">
                  <c:v>42050.458333333336</c:v>
                </c:pt>
                <c:pt idx="1088">
                  <c:v>42050.465277777781</c:v>
                </c:pt>
                <c:pt idx="1089">
                  <c:v>42050.472222222219</c:v>
                </c:pt>
                <c:pt idx="1090">
                  <c:v>42050.479166666664</c:v>
                </c:pt>
                <c:pt idx="1091">
                  <c:v>42050.486111111109</c:v>
                </c:pt>
                <c:pt idx="1092">
                  <c:v>42050.493055555555</c:v>
                </c:pt>
                <c:pt idx="1093">
                  <c:v>42050.5</c:v>
                </c:pt>
                <c:pt idx="1094">
                  <c:v>42050.506944444445</c:v>
                </c:pt>
                <c:pt idx="1095">
                  <c:v>42050.513888888891</c:v>
                </c:pt>
                <c:pt idx="1096">
                  <c:v>42050.520833333336</c:v>
                </c:pt>
                <c:pt idx="1097">
                  <c:v>42050.527777777781</c:v>
                </c:pt>
                <c:pt idx="1098">
                  <c:v>42050.534722222219</c:v>
                </c:pt>
                <c:pt idx="1099">
                  <c:v>42050.541666666664</c:v>
                </c:pt>
                <c:pt idx="1100">
                  <c:v>42050.548611111109</c:v>
                </c:pt>
                <c:pt idx="1101">
                  <c:v>42050.555555555555</c:v>
                </c:pt>
                <c:pt idx="1102">
                  <c:v>42050.5625</c:v>
                </c:pt>
                <c:pt idx="1103">
                  <c:v>42050.569444444445</c:v>
                </c:pt>
                <c:pt idx="1104">
                  <c:v>42050.576388888891</c:v>
                </c:pt>
                <c:pt idx="1105">
                  <c:v>42050.583333333336</c:v>
                </c:pt>
                <c:pt idx="1106">
                  <c:v>42050.590277777781</c:v>
                </c:pt>
                <c:pt idx="1107">
                  <c:v>42050.597222222219</c:v>
                </c:pt>
                <c:pt idx="1108">
                  <c:v>42050.604166666664</c:v>
                </c:pt>
                <c:pt idx="1109">
                  <c:v>42050.611111111109</c:v>
                </c:pt>
                <c:pt idx="1110">
                  <c:v>42050.618055555555</c:v>
                </c:pt>
                <c:pt idx="1111">
                  <c:v>42050.625</c:v>
                </c:pt>
                <c:pt idx="1112">
                  <c:v>42050.631944444445</c:v>
                </c:pt>
                <c:pt idx="1113">
                  <c:v>42050.638888888891</c:v>
                </c:pt>
                <c:pt idx="1114">
                  <c:v>42050.645833333336</c:v>
                </c:pt>
                <c:pt idx="1115">
                  <c:v>42050.652777777781</c:v>
                </c:pt>
                <c:pt idx="1116">
                  <c:v>42050.659722222219</c:v>
                </c:pt>
                <c:pt idx="1117">
                  <c:v>42050.666666666664</c:v>
                </c:pt>
                <c:pt idx="1118">
                  <c:v>42050.673611111109</c:v>
                </c:pt>
                <c:pt idx="1119">
                  <c:v>42050.680555555555</c:v>
                </c:pt>
                <c:pt idx="1120">
                  <c:v>42050.6875</c:v>
                </c:pt>
                <c:pt idx="1121">
                  <c:v>42050.694444444445</c:v>
                </c:pt>
                <c:pt idx="1122">
                  <c:v>42050.701388888891</c:v>
                </c:pt>
                <c:pt idx="1123">
                  <c:v>42050.708333333336</c:v>
                </c:pt>
                <c:pt idx="1124">
                  <c:v>42050.715277777781</c:v>
                </c:pt>
                <c:pt idx="1125">
                  <c:v>42050.722222222219</c:v>
                </c:pt>
                <c:pt idx="1126">
                  <c:v>42050.729166666664</c:v>
                </c:pt>
                <c:pt idx="1127">
                  <c:v>42050.736111111109</c:v>
                </c:pt>
                <c:pt idx="1128">
                  <c:v>42050.743055555555</c:v>
                </c:pt>
                <c:pt idx="1129">
                  <c:v>42050.75</c:v>
                </c:pt>
                <c:pt idx="1130">
                  <c:v>42050.756944444445</c:v>
                </c:pt>
                <c:pt idx="1131">
                  <c:v>42050.763888888891</c:v>
                </c:pt>
                <c:pt idx="1132">
                  <c:v>42050.770833333336</c:v>
                </c:pt>
                <c:pt idx="1133">
                  <c:v>42050.777777777781</c:v>
                </c:pt>
                <c:pt idx="1134">
                  <c:v>42050.784722222219</c:v>
                </c:pt>
                <c:pt idx="1135">
                  <c:v>42050.791666666664</c:v>
                </c:pt>
                <c:pt idx="1136">
                  <c:v>42050.798611111109</c:v>
                </c:pt>
                <c:pt idx="1137">
                  <c:v>42050.805555555555</c:v>
                </c:pt>
                <c:pt idx="1138">
                  <c:v>42050.8125</c:v>
                </c:pt>
                <c:pt idx="1139">
                  <c:v>42050.819444444445</c:v>
                </c:pt>
                <c:pt idx="1140">
                  <c:v>42050.826388888891</c:v>
                </c:pt>
                <c:pt idx="1141">
                  <c:v>42050.833333333336</c:v>
                </c:pt>
                <c:pt idx="1142">
                  <c:v>42050.840277777781</c:v>
                </c:pt>
                <c:pt idx="1143">
                  <c:v>42050.847222222219</c:v>
                </c:pt>
                <c:pt idx="1144">
                  <c:v>42050.854166666664</c:v>
                </c:pt>
                <c:pt idx="1145">
                  <c:v>42050.861111111109</c:v>
                </c:pt>
                <c:pt idx="1146">
                  <c:v>42050.868055555555</c:v>
                </c:pt>
                <c:pt idx="1147">
                  <c:v>42050.875</c:v>
                </c:pt>
                <c:pt idx="1148">
                  <c:v>42050.881944444445</c:v>
                </c:pt>
                <c:pt idx="1149">
                  <c:v>42050.888888888891</c:v>
                </c:pt>
                <c:pt idx="1150">
                  <c:v>42050.895833333336</c:v>
                </c:pt>
                <c:pt idx="1151">
                  <c:v>42050.902777777781</c:v>
                </c:pt>
                <c:pt idx="1152">
                  <c:v>42050.909722222219</c:v>
                </c:pt>
                <c:pt idx="1153">
                  <c:v>42050.916666666664</c:v>
                </c:pt>
                <c:pt idx="1154">
                  <c:v>42050.923611111109</c:v>
                </c:pt>
                <c:pt idx="1155">
                  <c:v>42050.930555555555</c:v>
                </c:pt>
                <c:pt idx="1156">
                  <c:v>42050.9375</c:v>
                </c:pt>
                <c:pt idx="1157">
                  <c:v>42050.944444444445</c:v>
                </c:pt>
                <c:pt idx="1158">
                  <c:v>42050.951388888891</c:v>
                </c:pt>
                <c:pt idx="1159">
                  <c:v>42050.958333333336</c:v>
                </c:pt>
                <c:pt idx="1160">
                  <c:v>42050.965277777781</c:v>
                </c:pt>
                <c:pt idx="1161">
                  <c:v>42050.972222222219</c:v>
                </c:pt>
                <c:pt idx="1162">
                  <c:v>42050.979166666664</c:v>
                </c:pt>
                <c:pt idx="1163">
                  <c:v>42050.986111111109</c:v>
                </c:pt>
                <c:pt idx="1164">
                  <c:v>42050.993055555555</c:v>
                </c:pt>
                <c:pt idx="1165">
                  <c:v>42051</c:v>
                </c:pt>
                <c:pt idx="1166">
                  <c:v>42051.006944444445</c:v>
                </c:pt>
                <c:pt idx="1167">
                  <c:v>42051.013888888891</c:v>
                </c:pt>
                <c:pt idx="1168">
                  <c:v>42051.020833333336</c:v>
                </c:pt>
                <c:pt idx="1169">
                  <c:v>42051.027777777781</c:v>
                </c:pt>
                <c:pt idx="1170">
                  <c:v>42051.034722222219</c:v>
                </c:pt>
                <c:pt idx="1171">
                  <c:v>42051.041666666664</c:v>
                </c:pt>
                <c:pt idx="1172">
                  <c:v>42051.048611111109</c:v>
                </c:pt>
                <c:pt idx="1173">
                  <c:v>42051.055555555555</c:v>
                </c:pt>
                <c:pt idx="1174">
                  <c:v>42051.0625</c:v>
                </c:pt>
                <c:pt idx="1175">
                  <c:v>42051.069444444445</c:v>
                </c:pt>
                <c:pt idx="1176">
                  <c:v>42051.076388888891</c:v>
                </c:pt>
                <c:pt idx="1177">
                  <c:v>42051.083333333336</c:v>
                </c:pt>
                <c:pt idx="1178">
                  <c:v>42051.090277777781</c:v>
                </c:pt>
                <c:pt idx="1179">
                  <c:v>42051.097222222219</c:v>
                </c:pt>
                <c:pt idx="1180">
                  <c:v>42051.104166666664</c:v>
                </c:pt>
                <c:pt idx="1181">
                  <c:v>42051.111111111109</c:v>
                </c:pt>
                <c:pt idx="1182">
                  <c:v>42051.118055555555</c:v>
                </c:pt>
                <c:pt idx="1183">
                  <c:v>42051.125</c:v>
                </c:pt>
                <c:pt idx="1184">
                  <c:v>42051.131944444445</c:v>
                </c:pt>
                <c:pt idx="1185">
                  <c:v>42051.138888888891</c:v>
                </c:pt>
                <c:pt idx="1186">
                  <c:v>42051.145833333336</c:v>
                </c:pt>
                <c:pt idx="1187">
                  <c:v>42051.152777777781</c:v>
                </c:pt>
                <c:pt idx="1188">
                  <c:v>42051.159722222219</c:v>
                </c:pt>
                <c:pt idx="1189">
                  <c:v>42051.166666666664</c:v>
                </c:pt>
                <c:pt idx="1190">
                  <c:v>42051.173611111109</c:v>
                </c:pt>
                <c:pt idx="1191">
                  <c:v>42051.180555555555</c:v>
                </c:pt>
                <c:pt idx="1192">
                  <c:v>42051.1875</c:v>
                </c:pt>
                <c:pt idx="1193">
                  <c:v>42051.194444444445</c:v>
                </c:pt>
                <c:pt idx="1194">
                  <c:v>42051.201388888891</c:v>
                </c:pt>
                <c:pt idx="1195">
                  <c:v>42051.208333333336</c:v>
                </c:pt>
                <c:pt idx="1196">
                  <c:v>42051.215277777781</c:v>
                </c:pt>
                <c:pt idx="1197">
                  <c:v>42051.222222222219</c:v>
                </c:pt>
                <c:pt idx="1198">
                  <c:v>42051.229166666664</c:v>
                </c:pt>
                <c:pt idx="1199">
                  <c:v>42051.236111111109</c:v>
                </c:pt>
                <c:pt idx="1200">
                  <c:v>42051.243055555555</c:v>
                </c:pt>
                <c:pt idx="1201">
                  <c:v>42051.25</c:v>
                </c:pt>
                <c:pt idx="1202">
                  <c:v>42051.256944444445</c:v>
                </c:pt>
                <c:pt idx="1203">
                  <c:v>42051.263888888891</c:v>
                </c:pt>
                <c:pt idx="1204">
                  <c:v>42051.270833333336</c:v>
                </c:pt>
                <c:pt idx="1205">
                  <c:v>42051.277777777781</c:v>
                </c:pt>
                <c:pt idx="1206">
                  <c:v>42051.284722222219</c:v>
                </c:pt>
                <c:pt idx="1207">
                  <c:v>42051.291666666664</c:v>
                </c:pt>
                <c:pt idx="1208">
                  <c:v>42051.298611111109</c:v>
                </c:pt>
                <c:pt idx="1209">
                  <c:v>42051.305555555555</c:v>
                </c:pt>
                <c:pt idx="1210">
                  <c:v>42051.3125</c:v>
                </c:pt>
                <c:pt idx="1211">
                  <c:v>42051.319444444445</c:v>
                </c:pt>
                <c:pt idx="1212">
                  <c:v>42051.326388888891</c:v>
                </c:pt>
                <c:pt idx="1213">
                  <c:v>42051.333333333336</c:v>
                </c:pt>
                <c:pt idx="1214">
                  <c:v>42051.340277777781</c:v>
                </c:pt>
                <c:pt idx="1215">
                  <c:v>42051.347222222219</c:v>
                </c:pt>
                <c:pt idx="1216">
                  <c:v>42051.354166666664</c:v>
                </c:pt>
                <c:pt idx="1217">
                  <c:v>42051.361111111109</c:v>
                </c:pt>
                <c:pt idx="1218">
                  <c:v>42051.368055555555</c:v>
                </c:pt>
                <c:pt idx="1219">
                  <c:v>42051.375</c:v>
                </c:pt>
                <c:pt idx="1220">
                  <c:v>42051.381944444445</c:v>
                </c:pt>
                <c:pt idx="1221">
                  <c:v>42051.388888888891</c:v>
                </c:pt>
                <c:pt idx="1222">
                  <c:v>42051.395833333336</c:v>
                </c:pt>
                <c:pt idx="1223">
                  <c:v>42051.402777777781</c:v>
                </c:pt>
                <c:pt idx="1224">
                  <c:v>42051.409722222219</c:v>
                </c:pt>
                <c:pt idx="1225">
                  <c:v>42051.416666666664</c:v>
                </c:pt>
                <c:pt idx="1226">
                  <c:v>42051.423611111109</c:v>
                </c:pt>
                <c:pt idx="1227">
                  <c:v>42051.430555555555</c:v>
                </c:pt>
                <c:pt idx="1228">
                  <c:v>42051.4375</c:v>
                </c:pt>
                <c:pt idx="1229">
                  <c:v>42051.444444444445</c:v>
                </c:pt>
                <c:pt idx="1230">
                  <c:v>42051.451388888891</c:v>
                </c:pt>
                <c:pt idx="1231">
                  <c:v>42051.458333333336</c:v>
                </c:pt>
                <c:pt idx="1232">
                  <c:v>42051.465277777781</c:v>
                </c:pt>
                <c:pt idx="1233">
                  <c:v>42051.472222222219</c:v>
                </c:pt>
                <c:pt idx="1234">
                  <c:v>42051.479166666664</c:v>
                </c:pt>
                <c:pt idx="1235">
                  <c:v>42051.486111111109</c:v>
                </c:pt>
                <c:pt idx="1236">
                  <c:v>42051.493055555555</c:v>
                </c:pt>
                <c:pt idx="1237">
                  <c:v>42051.5</c:v>
                </c:pt>
                <c:pt idx="1238">
                  <c:v>42051.506944444445</c:v>
                </c:pt>
                <c:pt idx="1239">
                  <c:v>42051.513888888891</c:v>
                </c:pt>
                <c:pt idx="1240">
                  <c:v>42051.520833333336</c:v>
                </c:pt>
                <c:pt idx="1241">
                  <c:v>42051.527777777781</c:v>
                </c:pt>
                <c:pt idx="1242">
                  <c:v>42051.534722222219</c:v>
                </c:pt>
                <c:pt idx="1243">
                  <c:v>42051.541666666664</c:v>
                </c:pt>
                <c:pt idx="1244">
                  <c:v>42051.548611111109</c:v>
                </c:pt>
                <c:pt idx="1245">
                  <c:v>42051.555555555555</c:v>
                </c:pt>
                <c:pt idx="1246">
                  <c:v>42051.5625</c:v>
                </c:pt>
                <c:pt idx="1247">
                  <c:v>42051.569444444445</c:v>
                </c:pt>
                <c:pt idx="1248">
                  <c:v>42051.576388888891</c:v>
                </c:pt>
                <c:pt idx="1249">
                  <c:v>42051.583333333336</c:v>
                </c:pt>
                <c:pt idx="1250">
                  <c:v>42051.590277777781</c:v>
                </c:pt>
                <c:pt idx="1251">
                  <c:v>42051.597222222219</c:v>
                </c:pt>
                <c:pt idx="1252">
                  <c:v>42051.604166666664</c:v>
                </c:pt>
                <c:pt idx="1253">
                  <c:v>42051.611111111109</c:v>
                </c:pt>
                <c:pt idx="1254">
                  <c:v>42051.618055555555</c:v>
                </c:pt>
                <c:pt idx="1255">
                  <c:v>42051.625</c:v>
                </c:pt>
                <c:pt idx="1256">
                  <c:v>42051.631944444445</c:v>
                </c:pt>
                <c:pt idx="1257">
                  <c:v>42051.638888888891</c:v>
                </c:pt>
                <c:pt idx="1258">
                  <c:v>42051.645833333336</c:v>
                </c:pt>
                <c:pt idx="1259">
                  <c:v>42051.652777777781</c:v>
                </c:pt>
                <c:pt idx="1260">
                  <c:v>42051.659722222219</c:v>
                </c:pt>
                <c:pt idx="1261">
                  <c:v>42051.666666666664</c:v>
                </c:pt>
                <c:pt idx="1262">
                  <c:v>42051.673611111109</c:v>
                </c:pt>
                <c:pt idx="1263">
                  <c:v>42051.680555555555</c:v>
                </c:pt>
                <c:pt idx="1264">
                  <c:v>42051.6875</c:v>
                </c:pt>
                <c:pt idx="1265">
                  <c:v>42051.694444444445</c:v>
                </c:pt>
                <c:pt idx="1266">
                  <c:v>42051.701388888891</c:v>
                </c:pt>
                <c:pt idx="1267">
                  <c:v>42051.708333333336</c:v>
                </c:pt>
                <c:pt idx="1268">
                  <c:v>42051.715277777781</c:v>
                </c:pt>
                <c:pt idx="1269">
                  <c:v>42051.722222222219</c:v>
                </c:pt>
                <c:pt idx="1270">
                  <c:v>42051.729166666664</c:v>
                </c:pt>
                <c:pt idx="1271">
                  <c:v>42051.736111111109</c:v>
                </c:pt>
                <c:pt idx="1272">
                  <c:v>42051.743055555555</c:v>
                </c:pt>
                <c:pt idx="1273">
                  <c:v>42051.75</c:v>
                </c:pt>
                <c:pt idx="1274">
                  <c:v>42051.756944444445</c:v>
                </c:pt>
                <c:pt idx="1275">
                  <c:v>42051.763888888891</c:v>
                </c:pt>
                <c:pt idx="1276">
                  <c:v>42051.770833333336</c:v>
                </c:pt>
                <c:pt idx="1277">
                  <c:v>42051.777777777781</c:v>
                </c:pt>
                <c:pt idx="1278">
                  <c:v>42051.784722222219</c:v>
                </c:pt>
                <c:pt idx="1279">
                  <c:v>42051.791666666664</c:v>
                </c:pt>
                <c:pt idx="1280">
                  <c:v>42051.798611111109</c:v>
                </c:pt>
                <c:pt idx="1281">
                  <c:v>42051.805555555555</c:v>
                </c:pt>
                <c:pt idx="1282">
                  <c:v>42051.8125</c:v>
                </c:pt>
                <c:pt idx="1283">
                  <c:v>42051.819444444445</c:v>
                </c:pt>
                <c:pt idx="1284">
                  <c:v>42051.826388888891</c:v>
                </c:pt>
                <c:pt idx="1285">
                  <c:v>42051.833333333336</c:v>
                </c:pt>
                <c:pt idx="1286">
                  <c:v>42051.840277777781</c:v>
                </c:pt>
                <c:pt idx="1287">
                  <c:v>42051.847222222219</c:v>
                </c:pt>
                <c:pt idx="1288">
                  <c:v>42051.854166666664</c:v>
                </c:pt>
                <c:pt idx="1289">
                  <c:v>42051.861111111109</c:v>
                </c:pt>
                <c:pt idx="1290">
                  <c:v>42051.868055555555</c:v>
                </c:pt>
                <c:pt idx="1291">
                  <c:v>42051.875</c:v>
                </c:pt>
                <c:pt idx="1292">
                  <c:v>42051.881944444445</c:v>
                </c:pt>
                <c:pt idx="1293">
                  <c:v>42051.888888888891</c:v>
                </c:pt>
                <c:pt idx="1294">
                  <c:v>42051.895833333336</c:v>
                </c:pt>
                <c:pt idx="1295">
                  <c:v>42051.902777777781</c:v>
                </c:pt>
                <c:pt idx="1296">
                  <c:v>42051.909722222219</c:v>
                </c:pt>
                <c:pt idx="1297">
                  <c:v>42051.916666666664</c:v>
                </c:pt>
                <c:pt idx="1298">
                  <c:v>42051.923611111109</c:v>
                </c:pt>
                <c:pt idx="1299">
                  <c:v>42051.930555555555</c:v>
                </c:pt>
                <c:pt idx="1300">
                  <c:v>42051.9375</c:v>
                </c:pt>
                <c:pt idx="1301">
                  <c:v>42051.944444444445</c:v>
                </c:pt>
                <c:pt idx="1302">
                  <c:v>42051.951388888891</c:v>
                </c:pt>
                <c:pt idx="1303">
                  <c:v>42051.958333333336</c:v>
                </c:pt>
                <c:pt idx="1304">
                  <c:v>42051.965277777781</c:v>
                </c:pt>
                <c:pt idx="1305">
                  <c:v>42051.972222222219</c:v>
                </c:pt>
                <c:pt idx="1306">
                  <c:v>42051.979166666664</c:v>
                </c:pt>
                <c:pt idx="1307">
                  <c:v>42051.986111111109</c:v>
                </c:pt>
                <c:pt idx="1308">
                  <c:v>42051.993055555555</c:v>
                </c:pt>
                <c:pt idx="1309">
                  <c:v>42052</c:v>
                </c:pt>
                <c:pt idx="1310">
                  <c:v>42052.006944444445</c:v>
                </c:pt>
                <c:pt idx="1311">
                  <c:v>42052.013888888891</c:v>
                </c:pt>
                <c:pt idx="1312">
                  <c:v>42052.020833333336</c:v>
                </c:pt>
                <c:pt idx="1313">
                  <c:v>42052.027777777781</c:v>
                </c:pt>
                <c:pt idx="1314">
                  <c:v>42052.034722222219</c:v>
                </c:pt>
                <c:pt idx="1315">
                  <c:v>42052.041666666664</c:v>
                </c:pt>
                <c:pt idx="1316">
                  <c:v>42052.048611111109</c:v>
                </c:pt>
                <c:pt idx="1317">
                  <c:v>42052.055555555555</c:v>
                </c:pt>
                <c:pt idx="1318">
                  <c:v>42052.0625</c:v>
                </c:pt>
                <c:pt idx="1319">
                  <c:v>42052.069444444445</c:v>
                </c:pt>
                <c:pt idx="1320">
                  <c:v>42052.076388888891</c:v>
                </c:pt>
                <c:pt idx="1321">
                  <c:v>42052.083333333336</c:v>
                </c:pt>
                <c:pt idx="1322">
                  <c:v>42052.090277777781</c:v>
                </c:pt>
                <c:pt idx="1323">
                  <c:v>42052.097222222219</c:v>
                </c:pt>
                <c:pt idx="1324">
                  <c:v>42052.104166666664</c:v>
                </c:pt>
                <c:pt idx="1325">
                  <c:v>42052.111111111109</c:v>
                </c:pt>
                <c:pt idx="1326">
                  <c:v>42052.118055555555</c:v>
                </c:pt>
                <c:pt idx="1327">
                  <c:v>42052.125</c:v>
                </c:pt>
                <c:pt idx="1328">
                  <c:v>42052.131944444445</c:v>
                </c:pt>
                <c:pt idx="1329">
                  <c:v>42052.138888888891</c:v>
                </c:pt>
                <c:pt idx="1330">
                  <c:v>42052.145833333336</c:v>
                </c:pt>
                <c:pt idx="1331">
                  <c:v>42052.152777777781</c:v>
                </c:pt>
                <c:pt idx="1332">
                  <c:v>42052.159722222219</c:v>
                </c:pt>
                <c:pt idx="1333">
                  <c:v>42052.166666666664</c:v>
                </c:pt>
                <c:pt idx="1334">
                  <c:v>42052.173611111109</c:v>
                </c:pt>
                <c:pt idx="1335">
                  <c:v>42052.180555555555</c:v>
                </c:pt>
                <c:pt idx="1336">
                  <c:v>42052.1875</c:v>
                </c:pt>
                <c:pt idx="1337">
                  <c:v>42052.194444444445</c:v>
                </c:pt>
                <c:pt idx="1338">
                  <c:v>42052.201388888891</c:v>
                </c:pt>
                <c:pt idx="1339">
                  <c:v>42052.208333333336</c:v>
                </c:pt>
                <c:pt idx="1340">
                  <c:v>42052.215277777781</c:v>
                </c:pt>
                <c:pt idx="1341">
                  <c:v>42052.222222222219</c:v>
                </c:pt>
                <c:pt idx="1342">
                  <c:v>42052.229166666664</c:v>
                </c:pt>
                <c:pt idx="1343">
                  <c:v>42052.236111111109</c:v>
                </c:pt>
                <c:pt idx="1344">
                  <c:v>42052.243055555555</c:v>
                </c:pt>
                <c:pt idx="1345">
                  <c:v>42052.25</c:v>
                </c:pt>
                <c:pt idx="1346">
                  <c:v>42052.256944444445</c:v>
                </c:pt>
                <c:pt idx="1347">
                  <c:v>42052.263888888891</c:v>
                </c:pt>
                <c:pt idx="1348">
                  <c:v>42052.270833333336</c:v>
                </c:pt>
                <c:pt idx="1349">
                  <c:v>42052.277777777781</c:v>
                </c:pt>
                <c:pt idx="1350">
                  <c:v>42052.284722222219</c:v>
                </c:pt>
                <c:pt idx="1351">
                  <c:v>42052.291666666664</c:v>
                </c:pt>
                <c:pt idx="1352">
                  <c:v>42052.298611111109</c:v>
                </c:pt>
                <c:pt idx="1353">
                  <c:v>42052.305555555555</c:v>
                </c:pt>
                <c:pt idx="1354">
                  <c:v>42052.3125</c:v>
                </c:pt>
                <c:pt idx="1355">
                  <c:v>42052.319444444445</c:v>
                </c:pt>
                <c:pt idx="1356">
                  <c:v>42052.326388888891</c:v>
                </c:pt>
                <c:pt idx="1357">
                  <c:v>42052.333333333336</c:v>
                </c:pt>
                <c:pt idx="1358">
                  <c:v>42052.340277777781</c:v>
                </c:pt>
                <c:pt idx="1359">
                  <c:v>42052.347222222219</c:v>
                </c:pt>
                <c:pt idx="1360">
                  <c:v>42052.354166666664</c:v>
                </c:pt>
                <c:pt idx="1361">
                  <c:v>42052.361111111109</c:v>
                </c:pt>
                <c:pt idx="1362">
                  <c:v>42052.368055555555</c:v>
                </c:pt>
                <c:pt idx="1363">
                  <c:v>42052.375</c:v>
                </c:pt>
                <c:pt idx="1364">
                  <c:v>42052.381944444445</c:v>
                </c:pt>
                <c:pt idx="1365">
                  <c:v>42052.388888888891</c:v>
                </c:pt>
                <c:pt idx="1366">
                  <c:v>42052.395833333336</c:v>
                </c:pt>
                <c:pt idx="1367">
                  <c:v>42052.402777777781</c:v>
                </c:pt>
                <c:pt idx="1368">
                  <c:v>42052.409722222219</c:v>
                </c:pt>
                <c:pt idx="1369">
                  <c:v>42052.416666666664</c:v>
                </c:pt>
                <c:pt idx="1370">
                  <c:v>42052.423611111109</c:v>
                </c:pt>
                <c:pt idx="1371">
                  <c:v>42052.430555555555</c:v>
                </c:pt>
                <c:pt idx="1372">
                  <c:v>42052.4375</c:v>
                </c:pt>
                <c:pt idx="1373">
                  <c:v>42052.444444444445</c:v>
                </c:pt>
                <c:pt idx="1374">
                  <c:v>42052.451388888891</c:v>
                </c:pt>
                <c:pt idx="1375">
                  <c:v>42052.458333333336</c:v>
                </c:pt>
                <c:pt idx="1376">
                  <c:v>42052.465277777781</c:v>
                </c:pt>
                <c:pt idx="1377">
                  <c:v>42052.472222222219</c:v>
                </c:pt>
                <c:pt idx="1378">
                  <c:v>42052.479166666664</c:v>
                </c:pt>
                <c:pt idx="1379">
                  <c:v>42052.486111111109</c:v>
                </c:pt>
                <c:pt idx="1380">
                  <c:v>42052.493055555555</c:v>
                </c:pt>
                <c:pt idx="1381">
                  <c:v>42052.5</c:v>
                </c:pt>
                <c:pt idx="1382">
                  <c:v>42052.506944444445</c:v>
                </c:pt>
                <c:pt idx="1383">
                  <c:v>42052.513888888891</c:v>
                </c:pt>
                <c:pt idx="1384">
                  <c:v>42052.520833333336</c:v>
                </c:pt>
                <c:pt idx="1385">
                  <c:v>42052.527777777781</c:v>
                </c:pt>
                <c:pt idx="1386">
                  <c:v>42052.534722222219</c:v>
                </c:pt>
                <c:pt idx="1387">
                  <c:v>42052.541666666664</c:v>
                </c:pt>
                <c:pt idx="1388">
                  <c:v>42052.548611111109</c:v>
                </c:pt>
                <c:pt idx="1389">
                  <c:v>42052.555555555555</c:v>
                </c:pt>
                <c:pt idx="1390">
                  <c:v>42052.5625</c:v>
                </c:pt>
                <c:pt idx="1391">
                  <c:v>42052.569444444445</c:v>
                </c:pt>
                <c:pt idx="1392">
                  <c:v>42052.576388888891</c:v>
                </c:pt>
                <c:pt idx="1393">
                  <c:v>42052.583333333336</c:v>
                </c:pt>
                <c:pt idx="1394">
                  <c:v>42052.590277777781</c:v>
                </c:pt>
                <c:pt idx="1395">
                  <c:v>42052.597222222219</c:v>
                </c:pt>
                <c:pt idx="1396">
                  <c:v>42052.604166666664</c:v>
                </c:pt>
                <c:pt idx="1397">
                  <c:v>42052.611111111109</c:v>
                </c:pt>
                <c:pt idx="1398">
                  <c:v>42052.618055555555</c:v>
                </c:pt>
                <c:pt idx="1399">
                  <c:v>42052.625</c:v>
                </c:pt>
                <c:pt idx="1400">
                  <c:v>42052.631944444445</c:v>
                </c:pt>
                <c:pt idx="1401">
                  <c:v>42052.638888888891</c:v>
                </c:pt>
                <c:pt idx="1402">
                  <c:v>42052.645833333336</c:v>
                </c:pt>
                <c:pt idx="1403">
                  <c:v>42052.652777777781</c:v>
                </c:pt>
                <c:pt idx="1404">
                  <c:v>42052.659722222219</c:v>
                </c:pt>
                <c:pt idx="1405">
                  <c:v>42052.666666666664</c:v>
                </c:pt>
                <c:pt idx="1406">
                  <c:v>42052.673611111109</c:v>
                </c:pt>
                <c:pt idx="1407">
                  <c:v>42052.680555555555</c:v>
                </c:pt>
                <c:pt idx="1408">
                  <c:v>42052.6875</c:v>
                </c:pt>
                <c:pt idx="1409">
                  <c:v>42052.694444444445</c:v>
                </c:pt>
                <c:pt idx="1410">
                  <c:v>42052.701388888891</c:v>
                </c:pt>
                <c:pt idx="1411">
                  <c:v>42052.708333333336</c:v>
                </c:pt>
                <c:pt idx="1412">
                  <c:v>42052.715277777781</c:v>
                </c:pt>
                <c:pt idx="1413">
                  <c:v>42052.722222222219</c:v>
                </c:pt>
                <c:pt idx="1414">
                  <c:v>42052.729166666664</c:v>
                </c:pt>
                <c:pt idx="1415">
                  <c:v>42052.736111111109</c:v>
                </c:pt>
                <c:pt idx="1416">
                  <c:v>42052.743055555555</c:v>
                </c:pt>
                <c:pt idx="1417">
                  <c:v>42052.75</c:v>
                </c:pt>
                <c:pt idx="1418">
                  <c:v>42052.756944444445</c:v>
                </c:pt>
                <c:pt idx="1419">
                  <c:v>42052.763888888891</c:v>
                </c:pt>
                <c:pt idx="1420">
                  <c:v>42052.770833333336</c:v>
                </c:pt>
                <c:pt idx="1421">
                  <c:v>42052.777777777781</c:v>
                </c:pt>
                <c:pt idx="1422">
                  <c:v>42052.784722222219</c:v>
                </c:pt>
                <c:pt idx="1423">
                  <c:v>42052.791666666664</c:v>
                </c:pt>
                <c:pt idx="1424">
                  <c:v>42052.798611111109</c:v>
                </c:pt>
                <c:pt idx="1425">
                  <c:v>42052.805555555555</c:v>
                </c:pt>
                <c:pt idx="1426">
                  <c:v>42052.8125</c:v>
                </c:pt>
                <c:pt idx="1427">
                  <c:v>42052.819444444445</c:v>
                </c:pt>
                <c:pt idx="1428">
                  <c:v>42052.826388888891</c:v>
                </c:pt>
                <c:pt idx="1429">
                  <c:v>42052.833333333336</c:v>
                </c:pt>
                <c:pt idx="1430">
                  <c:v>42052.840277777781</c:v>
                </c:pt>
                <c:pt idx="1431">
                  <c:v>42052.847222222219</c:v>
                </c:pt>
                <c:pt idx="1432">
                  <c:v>42052.854166666664</c:v>
                </c:pt>
                <c:pt idx="1433">
                  <c:v>42052.861111111109</c:v>
                </c:pt>
                <c:pt idx="1434">
                  <c:v>42052.868055555555</c:v>
                </c:pt>
                <c:pt idx="1435">
                  <c:v>42052.875</c:v>
                </c:pt>
                <c:pt idx="1436">
                  <c:v>42052.881944444445</c:v>
                </c:pt>
                <c:pt idx="1437">
                  <c:v>42052.888888888891</c:v>
                </c:pt>
                <c:pt idx="1438">
                  <c:v>42052.895833333336</c:v>
                </c:pt>
                <c:pt idx="1439">
                  <c:v>42052.902777777781</c:v>
                </c:pt>
                <c:pt idx="1440">
                  <c:v>42052.909722222219</c:v>
                </c:pt>
                <c:pt idx="1441">
                  <c:v>42052.916666666664</c:v>
                </c:pt>
                <c:pt idx="1442">
                  <c:v>42052.923611111109</c:v>
                </c:pt>
                <c:pt idx="1443">
                  <c:v>42052.930555555555</c:v>
                </c:pt>
                <c:pt idx="1444">
                  <c:v>42052.9375</c:v>
                </c:pt>
                <c:pt idx="1445">
                  <c:v>42052.944444444445</c:v>
                </c:pt>
                <c:pt idx="1446">
                  <c:v>42052.951388888891</c:v>
                </c:pt>
                <c:pt idx="1447">
                  <c:v>42052.958333333336</c:v>
                </c:pt>
                <c:pt idx="1448">
                  <c:v>42052.965277777781</c:v>
                </c:pt>
                <c:pt idx="1449">
                  <c:v>42052.972222222219</c:v>
                </c:pt>
                <c:pt idx="1450">
                  <c:v>42052.979166666664</c:v>
                </c:pt>
                <c:pt idx="1451">
                  <c:v>42052.986111111109</c:v>
                </c:pt>
                <c:pt idx="1452">
                  <c:v>42052.993055555555</c:v>
                </c:pt>
                <c:pt idx="1453">
                  <c:v>42053</c:v>
                </c:pt>
                <c:pt idx="1454">
                  <c:v>42053.006944444445</c:v>
                </c:pt>
                <c:pt idx="1455">
                  <c:v>42053.013888888891</c:v>
                </c:pt>
                <c:pt idx="1456">
                  <c:v>42053.020833333336</c:v>
                </c:pt>
                <c:pt idx="1457">
                  <c:v>42053.027777777781</c:v>
                </c:pt>
                <c:pt idx="1458">
                  <c:v>42053.034722222219</c:v>
                </c:pt>
                <c:pt idx="1459">
                  <c:v>42053.041666666664</c:v>
                </c:pt>
                <c:pt idx="1460">
                  <c:v>42053.048611111109</c:v>
                </c:pt>
                <c:pt idx="1461">
                  <c:v>42053.055555555555</c:v>
                </c:pt>
                <c:pt idx="1462">
                  <c:v>42053.0625</c:v>
                </c:pt>
                <c:pt idx="1463">
                  <c:v>42053.069444444445</c:v>
                </c:pt>
                <c:pt idx="1464">
                  <c:v>42053.076388888891</c:v>
                </c:pt>
                <c:pt idx="1465">
                  <c:v>42053.083333333336</c:v>
                </c:pt>
                <c:pt idx="1466">
                  <c:v>42053.090277777781</c:v>
                </c:pt>
                <c:pt idx="1467">
                  <c:v>42053.097222222219</c:v>
                </c:pt>
                <c:pt idx="1468">
                  <c:v>42053.104166666664</c:v>
                </c:pt>
                <c:pt idx="1469">
                  <c:v>42053.111111111109</c:v>
                </c:pt>
                <c:pt idx="1470">
                  <c:v>42053.118055555555</c:v>
                </c:pt>
                <c:pt idx="1471">
                  <c:v>42053.125</c:v>
                </c:pt>
                <c:pt idx="1472">
                  <c:v>42053.131944444445</c:v>
                </c:pt>
                <c:pt idx="1473">
                  <c:v>42053.138888888891</c:v>
                </c:pt>
                <c:pt idx="1474">
                  <c:v>42053.145833333336</c:v>
                </c:pt>
                <c:pt idx="1475">
                  <c:v>42053.152777777781</c:v>
                </c:pt>
                <c:pt idx="1476">
                  <c:v>42053.159722222219</c:v>
                </c:pt>
                <c:pt idx="1477">
                  <c:v>42053.166666666664</c:v>
                </c:pt>
                <c:pt idx="1478">
                  <c:v>42053.173611111109</c:v>
                </c:pt>
                <c:pt idx="1479">
                  <c:v>42053.180555555555</c:v>
                </c:pt>
                <c:pt idx="1480">
                  <c:v>42053.1875</c:v>
                </c:pt>
                <c:pt idx="1481">
                  <c:v>42053.194444444445</c:v>
                </c:pt>
                <c:pt idx="1482">
                  <c:v>42053.201388888891</c:v>
                </c:pt>
                <c:pt idx="1483">
                  <c:v>42053.208333333336</c:v>
                </c:pt>
                <c:pt idx="1484">
                  <c:v>42053.215277777781</c:v>
                </c:pt>
                <c:pt idx="1485">
                  <c:v>42053.222222222219</c:v>
                </c:pt>
                <c:pt idx="1486">
                  <c:v>42053.229166666664</c:v>
                </c:pt>
                <c:pt idx="1487">
                  <c:v>42053.236111111109</c:v>
                </c:pt>
                <c:pt idx="1488">
                  <c:v>42053.243055555555</c:v>
                </c:pt>
                <c:pt idx="1489">
                  <c:v>42053.25</c:v>
                </c:pt>
                <c:pt idx="1490">
                  <c:v>42053.256944444445</c:v>
                </c:pt>
                <c:pt idx="1491">
                  <c:v>42053.263888888891</c:v>
                </c:pt>
                <c:pt idx="1492">
                  <c:v>42053.270833333336</c:v>
                </c:pt>
                <c:pt idx="1493">
                  <c:v>42053.277777777781</c:v>
                </c:pt>
                <c:pt idx="1494">
                  <c:v>42053.284722222219</c:v>
                </c:pt>
                <c:pt idx="1495">
                  <c:v>42053.291666666664</c:v>
                </c:pt>
                <c:pt idx="1496">
                  <c:v>42053.298611111109</c:v>
                </c:pt>
                <c:pt idx="1497">
                  <c:v>42053.305555555555</c:v>
                </c:pt>
                <c:pt idx="1498">
                  <c:v>42053.3125</c:v>
                </c:pt>
                <c:pt idx="1499">
                  <c:v>42053.319444444445</c:v>
                </c:pt>
                <c:pt idx="1500">
                  <c:v>42053.326388888891</c:v>
                </c:pt>
                <c:pt idx="1501">
                  <c:v>42053.333333333336</c:v>
                </c:pt>
                <c:pt idx="1502">
                  <c:v>42053.340277777781</c:v>
                </c:pt>
                <c:pt idx="1503">
                  <c:v>42053.347222222219</c:v>
                </c:pt>
                <c:pt idx="1504">
                  <c:v>42053.354166666664</c:v>
                </c:pt>
                <c:pt idx="1505">
                  <c:v>42053.361111111109</c:v>
                </c:pt>
                <c:pt idx="1506">
                  <c:v>42053.368055555555</c:v>
                </c:pt>
                <c:pt idx="1507">
                  <c:v>42053.375</c:v>
                </c:pt>
                <c:pt idx="1508">
                  <c:v>42053.381944444445</c:v>
                </c:pt>
                <c:pt idx="1509">
                  <c:v>42053.388888888891</c:v>
                </c:pt>
                <c:pt idx="1510">
                  <c:v>42053.395833333336</c:v>
                </c:pt>
                <c:pt idx="1511">
                  <c:v>42053.402777777781</c:v>
                </c:pt>
                <c:pt idx="1512">
                  <c:v>42053.409722222219</c:v>
                </c:pt>
                <c:pt idx="1513">
                  <c:v>42053.416666666664</c:v>
                </c:pt>
                <c:pt idx="1514">
                  <c:v>42053.423611111109</c:v>
                </c:pt>
                <c:pt idx="1515">
                  <c:v>42053.430555555555</c:v>
                </c:pt>
                <c:pt idx="1516">
                  <c:v>42053.4375</c:v>
                </c:pt>
                <c:pt idx="1517">
                  <c:v>42053.444444444445</c:v>
                </c:pt>
                <c:pt idx="1518">
                  <c:v>42053.451388888891</c:v>
                </c:pt>
                <c:pt idx="1519">
                  <c:v>42053.458333333336</c:v>
                </c:pt>
                <c:pt idx="1520">
                  <c:v>42053.465277777781</c:v>
                </c:pt>
                <c:pt idx="1521">
                  <c:v>42053.472222222219</c:v>
                </c:pt>
                <c:pt idx="1522">
                  <c:v>42053.479166666664</c:v>
                </c:pt>
                <c:pt idx="1523">
                  <c:v>42053.486111111109</c:v>
                </c:pt>
                <c:pt idx="1524">
                  <c:v>42053.493055555555</c:v>
                </c:pt>
                <c:pt idx="1525">
                  <c:v>42053.5</c:v>
                </c:pt>
                <c:pt idx="1526">
                  <c:v>42053.506944444445</c:v>
                </c:pt>
                <c:pt idx="1527">
                  <c:v>42053.513888888891</c:v>
                </c:pt>
                <c:pt idx="1528">
                  <c:v>42053.520833333336</c:v>
                </c:pt>
                <c:pt idx="1529">
                  <c:v>42053.527777777781</c:v>
                </c:pt>
                <c:pt idx="1530">
                  <c:v>42053.534722222219</c:v>
                </c:pt>
                <c:pt idx="1531">
                  <c:v>42053.541666666664</c:v>
                </c:pt>
                <c:pt idx="1532">
                  <c:v>42053.548611111109</c:v>
                </c:pt>
                <c:pt idx="1533">
                  <c:v>42053.555555555555</c:v>
                </c:pt>
                <c:pt idx="1534">
                  <c:v>42053.5625</c:v>
                </c:pt>
                <c:pt idx="1535">
                  <c:v>42053.569444444445</c:v>
                </c:pt>
                <c:pt idx="1536">
                  <c:v>42053.576388888891</c:v>
                </c:pt>
                <c:pt idx="1537">
                  <c:v>42053.583333333336</c:v>
                </c:pt>
                <c:pt idx="1538">
                  <c:v>42053.590277777781</c:v>
                </c:pt>
                <c:pt idx="1539">
                  <c:v>42053.597222222219</c:v>
                </c:pt>
                <c:pt idx="1540">
                  <c:v>42053.604166666664</c:v>
                </c:pt>
                <c:pt idx="1541">
                  <c:v>42053.611111111109</c:v>
                </c:pt>
                <c:pt idx="1542">
                  <c:v>42053.618055555555</c:v>
                </c:pt>
                <c:pt idx="1543">
                  <c:v>42053.625</c:v>
                </c:pt>
                <c:pt idx="1544">
                  <c:v>42053.631944444445</c:v>
                </c:pt>
                <c:pt idx="1545">
                  <c:v>42053.638888888891</c:v>
                </c:pt>
                <c:pt idx="1546">
                  <c:v>42053.645833333336</c:v>
                </c:pt>
                <c:pt idx="1547">
                  <c:v>42053.652777777781</c:v>
                </c:pt>
                <c:pt idx="1548">
                  <c:v>42053.659722222219</c:v>
                </c:pt>
                <c:pt idx="1549">
                  <c:v>42053.666666666664</c:v>
                </c:pt>
                <c:pt idx="1550">
                  <c:v>42053.673611111109</c:v>
                </c:pt>
                <c:pt idx="1551">
                  <c:v>42053.680555555555</c:v>
                </c:pt>
                <c:pt idx="1552">
                  <c:v>42053.6875</c:v>
                </c:pt>
                <c:pt idx="1553">
                  <c:v>42053.694444444445</c:v>
                </c:pt>
                <c:pt idx="1554">
                  <c:v>42053.701388888891</c:v>
                </c:pt>
                <c:pt idx="1555">
                  <c:v>42053.708333333336</c:v>
                </c:pt>
                <c:pt idx="1556">
                  <c:v>42053.715277777781</c:v>
                </c:pt>
                <c:pt idx="1557">
                  <c:v>42053.722222222219</c:v>
                </c:pt>
                <c:pt idx="1558">
                  <c:v>42053.729166666664</c:v>
                </c:pt>
                <c:pt idx="1559">
                  <c:v>42053.736111111109</c:v>
                </c:pt>
                <c:pt idx="1560">
                  <c:v>42053.743055555555</c:v>
                </c:pt>
                <c:pt idx="1561">
                  <c:v>42053.75</c:v>
                </c:pt>
                <c:pt idx="1562">
                  <c:v>42053.756944444445</c:v>
                </c:pt>
                <c:pt idx="1563">
                  <c:v>42053.763888888891</c:v>
                </c:pt>
                <c:pt idx="1564">
                  <c:v>42053.770833333336</c:v>
                </c:pt>
                <c:pt idx="1565">
                  <c:v>42053.777777777781</c:v>
                </c:pt>
                <c:pt idx="1566">
                  <c:v>42053.784722222219</c:v>
                </c:pt>
                <c:pt idx="1567">
                  <c:v>42053.791666666664</c:v>
                </c:pt>
                <c:pt idx="1568">
                  <c:v>42053.798611111109</c:v>
                </c:pt>
                <c:pt idx="1569">
                  <c:v>42053.805555555555</c:v>
                </c:pt>
                <c:pt idx="1570">
                  <c:v>42053.8125</c:v>
                </c:pt>
                <c:pt idx="1571">
                  <c:v>42053.819444444445</c:v>
                </c:pt>
                <c:pt idx="1572">
                  <c:v>42053.826388888891</c:v>
                </c:pt>
                <c:pt idx="1573">
                  <c:v>42053.833333333336</c:v>
                </c:pt>
                <c:pt idx="1574">
                  <c:v>42053.840277777781</c:v>
                </c:pt>
                <c:pt idx="1575">
                  <c:v>42053.847222222219</c:v>
                </c:pt>
                <c:pt idx="1576">
                  <c:v>42053.854166666664</c:v>
                </c:pt>
                <c:pt idx="1577">
                  <c:v>42053.861111111109</c:v>
                </c:pt>
                <c:pt idx="1578">
                  <c:v>42053.868055555555</c:v>
                </c:pt>
                <c:pt idx="1579">
                  <c:v>42053.875</c:v>
                </c:pt>
                <c:pt idx="1580">
                  <c:v>42053.881944444445</c:v>
                </c:pt>
                <c:pt idx="1581">
                  <c:v>42053.888888888891</c:v>
                </c:pt>
                <c:pt idx="1582">
                  <c:v>42053.895833333336</c:v>
                </c:pt>
                <c:pt idx="1583">
                  <c:v>42053.902777777781</c:v>
                </c:pt>
                <c:pt idx="1584">
                  <c:v>42053.909722222219</c:v>
                </c:pt>
                <c:pt idx="1585">
                  <c:v>42053.916666666664</c:v>
                </c:pt>
                <c:pt idx="1586">
                  <c:v>42053.923611111109</c:v>
                </c:pt>
                <c:pt idx="1587">
                  <c:v>42053.930555555555</c:v>
                </c:pt>
                <c:pt idx="1588">
                  <c:v>42053.9375</c:v>
                </c:pt>
                <c:pt idx="1589">
                  <c:v>42053.944444444445</c:v>
                </c:pt>
                <c:pt idx="1590">
                  <c:v>42053.951388888891</c:v>
                </c:pt>
                <c:pt idx="1591">
                  <c:v>42053.958333333336</c:v>
                </c:pt>
                <c:pt idx="1592">
                  <c:v>42053.965277777781</c:v>
                </c:pt>
                <c:pt idx="1593">
                  <c:v>42053.972222222219</c:v>
                </c:pt>
                <c:pt idx="1594">
                  <c:v>42053.979166666664</c:v>
                </c:pt>
                <c:pt idx="1595">
                  <c:v>42053.986111111109</c:v>
                </c:pt>
                <c:pt idx="1596">
                  <c:v>42053.993055555555</c:v>
                </c:pt>
                <c:pt idx="1597">
                  <c:v>42054</c:v>
                </c:pt>
                <c:pt idx="1598">
                  <c:v>42054.006944444445</c:v>
                </c:pt>
                <c:pt idx="1599">
                  <c:v>42054.013888888891</c:v>
                </c:pt>
                <c:pt idx="1600">
                  <c:v>42054.020833333336</c:v>
                </c:pt>
                <c:pt idx="1601">
                  <c:v>42054.027777777781</c:v>
                </c:pt>
                <c:pt idx="1602">
                  <c:v>42054.034722222219</c:v>
                </c:pt>
                <c:pt idx="1603">
                  <c:v>42054.041666666664</c:v>
                </c:pt>
                <c:pt idx="1604">
                  <c:v>42054.048611111109</c:v>
                </c:pt>
                <c:pt idx="1605">
                  <c:v>42054.055555555555</c:v>
                </c:pt>
                <c:pt idx="1606">
                  <c:v>42054.0625</c:v>
                </c:pt>
                <c:pt idx="1607">
                  <c:v>42054.069444444445</c:v>
                </c:pt>
                <c:pt idx="1608">
                  <c:v>42054.076388888891</c:v>
                </c:pt>
                <c:pt idx="1609">
                  <c:v>42054.083333333336</c:v>
                </c:pt>
                <c:pt idx="1610">
                  <c:v>42054.090277777781</c:v>
                </c:pt>
                <c:pt idx="1611">
                  <c:v>42054.097222222219</c:v>
                </c:pt>
                <c:pt idx="1612">
                  <c:v>42054.104166666664</c:v>
                </c:pt>
                <c:pt idx="1613">
                  <c:v>42054.111111111109</c:v>
                </c:pt>
                <c:pt idx="1614">
                  <c:v>42054.118055555555</c:v>
                </c:pt>
                <c:pt idx="1615">
                  <c:v>42054.125</c:v>
                </c:pt>
                <c:pt idx="1616">
                  <c:v>42054.131944444445</c:v>
                </c:pt>
                <c:pt idx="1617">
                  <c:v>42054.138888888891</c:v>
                </c:pt>
                <c:pt idx="1618">
                  <c:v>42054.145833333336</c:v>
                </c:pt>
                <c:pt idx="1619">
                  <c:v>42054.152777777781</c:v>
                </c:pt>
                <c:pt idx="1620">
                  <c:v>42054.159722222219</c:v>
                </c:pt>
                <c:pt idx="1621">
                  <c:v>42054.166666666664</c:v>
                </c:pt>
                <c:pt idx="1622">
                  <c:v>42054.173611111109</c:v>
                </c:pt>
                <c:pt idx="1623">
                  <c:v>42054.180555555555</c:v>
                </c:pt>
                <c:pt idx="1624">
                  <c:v>42054.1875</c:v>
                </c:pt>
                <c:pt idx="1625">
                  <c:v>42054.194444444445</c:v>
                </c:pt>
                <c:pt idx="1626">
                  <c:v>42054.201388888891</c:v>
                </c:pt>
                <c:pt idx="1627">
                  <c:v>42054.208333333336</c:v>
                </c:pt>
                <c:pt idx="1628">
                  <c:v>42054.215277777781</c:v>
                </c:pt>
                <c:pt idx="1629">
                  <c:v>42054.222222222219</c:v>
                </c:pt>
                <c:pt idx="1630">
                  <c:v>42054.229166666664</c:v>
                </c:pt>
                <c:pt idx="1631">
                  <c:v>42054.236111111109</c:v>
                </c:pt>
                <c:pt idx="1632">
                  <c:v>42054.243055555555</c:v>
                </c:pt>
                <c:pt idx="1633">
                  <c:v>42054.25</c:v>
                </c:pt>
                <c:pt idx="1634">
                  <c:v>42054.256944444445</c:v>
                </c:pt>
                <c:pt idx="1635">
                  <c:v>42054.263888888891</c:v>
                </c:pt>
                <c:pt idx="1636">
                  <c:v>42054.270833333336</c:v>
                </c:pt>
                <c:pt idx="1637">
                  <c:v>42054.277777777781</c:v>
                </c:pt>
                <c:pt idx="1638">
                  <c:v>42054.284722222219</c:v>
                </c:pt>
                <c:pt idx="1639">
                  <c:v>42054.291666666664</c:v>
                </c:pt>
                <c:pt idx="1640">
                  <c:v>42054.298611111109</c:v>
                </c:pt>
                <c:pt idx="1641">
                  <c:v>42054.305555555555</c:v>
                </c:pt>
                <c:pt idx="1642">
                  <c:v>42054.3125</c:v>
                </c:pt>
                <c:pt idx="1643">
                  <c:v>42054.319444444445</c:v>
                </c:pt>
                <c:pt idx="1644">
                  <c:v>42054.326388888891</c:v>
                </c:pt>
                <c:pt idx="1645">
                  <c:v>42054.333333333336</c:v>
                </c:pt>
                <c:pt idx="1646">
                  <c:v>42054.340277777781</c:v>
                </c:pt>
                <c:pt idx="1647">
                  <c:v>42054.347222222219</c:v>
                </c:pt>
                <c:pt idx="1648">
                  <c:v>42054.354166666664</c:v>
                </c:pt>
                <c:pt idx="1649">
                  <c:v>42054.361111111109</c:v>
                </c:pt>
                <c:pt idx="1650">
                  <c:v>42054.368055555555</c:v>
                </c:pt>
                <c:pt idx="1651">
                  <c:v>42054.375</c:v>
                </c:pt>
                <c:pt idx="1652">
                  <c:v>42054.381944444445</c:v>
                </c:pt>
                <c:pt idx="1653">
                  <c:v>42054.388888888891</c:v>
                </c:pt>
                <c:pt idx="1654">
                  <c:v>42054.395833333336</c:v>
                </c:pt>
                <c:pt idx="1655">
                  <c:v>42054.402777777781</c:v>
                </c:pt>
                <c:pt idx="1656">
                  <c:v>42054.409722222219</c:v>
                </c:pt>
                <c:pt idx="1657">
                  <c:v>42054.416666666664</c:v>
                </c:pt>
                <c:pt idx="1658">
                  <c:v>42054.423611111109</c:v>
                </c:pt>
                <c:pt idx="1659">
                  <c:v>42054.430555555555</c:v>
                </c:pt>
                <c:pt idx="1660">
                  <c:v>42054.4375</c:v>
                </c:pt>
                <c:pt idx="1661">
                  <c:v>42054.444444444445</c:v>
                </c:pt>
                <c:pt idx="1662">
                  <c:v>42054.451388888891</c:v>
                </c:pt>
                <c:pt idx="1663">
                  <c:v>42054.458333333336</c:v>
                </c:pt>
                <c:pt idx="1664">
                  <c:v>42054.465277777781</c:v>
                </c:pt>
                <c:pt idx="1665">
                  <c:v>42054.472222222219</c:v>
                </c:pt>
                <c:pt idx="1666">
                  <c:v>42054.479166666664</c:v>
                </c:pt>
                <c:pt idx="1667">
                  <c:v>42054.486111111109</c:v>
                </c:pt>
                <c:pt idx="1668">
                  <c:v>42054.493055555555</c:v>
                </c:pt>
                <c:pt idx="1669">
                  <c:v>42054.5</c:v>
                </c:pt>
                <c:pt idx="1670">
                  <c:v>42054.506944444445</c:v>
                </c:pt>
                <c:pt idx="1671">
                  <c:v>42054.513888888891</c:v>
                </c:pt>
                <c:pt idx="1672">
                  <c:v>42054.520833333336</c:v>
                </c:pt>
                <c:pt idx="1673">
                  <c:v>42054.527777777781</c:v>
                </c:pt>
                <c:pt idx="1674">
                  <c:v>42054.534722222219</c:v>
                </c:pt>
                <c:pt idx="1675">
                  <c:v>42054.541666666664</c:v>
                </c:pt>
                <c:pt idx="1676">
                  <c:v>42054.548611111109</c:v>
                </c:pt>
                <c:pt idx="1677">
                  <c:v>42054.555555555555</c:v>
                </c:pt>
                <c:pt idx="1678">
                  <c:v>42054.5625</c:v>
                </c:pt>
                <c:pt idx="1679">
                  <c:v>42054.569444444445</c:v>
                </c:pt>
                <c:pt idx="1680">
                  <c:v>42054.576388888891</c:v>
                </c:pt>
                <c:pt idx="1681">
                  <c:v>42054.583333333336</c:v>
                </c:pt>
                <c:pt idx="1682">
                  <c:v>42054.590277777781</c:v>
                </c:pt>
                <c:pt idx="1683">
                  <c:v>42054.597222222219</c:v>
                </c:pt>
                <c:pt idx="1684">
                  <c:v>42054.604166666664</c:v>
                </c:pt>
                <c:pt idx="1685">
                  <c:v>42054.611111111109</c:v>
                </c:pt>
                <c:pt idx="1686">
                  <c:v>42054.618055555555</c:v>
                </c:pt>
                <c:pt idx="1687">
                  <c:v>42054.625</c:v>
                </c:pt>
                <c:pt idx="1688">
                  <c:v>42054.631944444445</c:v>
                </c:pt>
                <c:pt idx="1689">
                  <c:v>42054.638888888891</c:v>
                </c:pt>
                <c:pt idx="1690">
                  <c:v>42054.645833333336</c:v>
                </c:pt>
                <c:pt idx="1691">
                  <c:v>42054.652777777781</c:v>
                </c:pt>
                <c:pt idx="1692">
                  <c:v>42054.659722222219</c:v>
                </c:pt>
                <c:pt idx="1693">
                  <c:v>42054.666666666664</c:v>
                </c:pt>
                <c:pt idx="1694">
                  <c:v>42054.673611111109</c:v>
                </c:pt>
                <c:pt idx="1695">
                  <c:v>42054.680555555555</c:v>
                </c:pt>
                <c:pt idx="1696">
                  <c:v>42054.6875</c:v>
                </c:pt>
                <c:pt idx="1697">
                  <c:v>42054.694444444445</c:v>
                </c:pt>
                <c:pt idx="1698">
                  <c:v>42054.701388888891</c:v>
                </c:pt>
                <c:pt idx="1699">
                  <c:v>42054.708333333336</c:v>
                </c:pt>
                <c:pt idx="1700">
                  <c:v>42054.715277777781</c:v>
                </c:pt>
                <c:pt idx="1701">
                  <c:v>42054.722222222219</c:v>
                </c:pt>
                <c:pt idx="1702">
                  <c:v>42054.729166666664</c:v>
                </c:pt>
                <c:pt idx="1703">
                  <c:v>42054.736111111109</c:v>
                </c:pt>
                <c:pt idx="1704">
                  <c:v>42054.743055555555</c:v>
                </c:pt>
                <c:pt idx="1705">
                  <c:v>42054.75</c:v>
                </c:pt>
                <c:pt idx="1706">
                  <c:v>42054.756944444445</c:v>
                </c:pt>
                <c:pt idx="1707">
                  <c:v>42054.763888888891</c:v>
                </c:pt>
                <c:pt idx="1708">
                  <c:v>42054.770833333336</c:v>
                </c:pt>
                <c:pt idx="1709">
                  <c:v>42054.777777777781</c:v>
                </c:pt>
                <c:pt idx="1710">
                  <c:v>42054.784722222219</c:v>
                </c:pt>
                <c:pt idx="1711">
                  <c:v>42054.791666666664</c:v>
                </c:pt>
                <c:pt idx="1712">
                  <c:v>42054.798611111109</c:v>
                </c:pt>
                <c:pt idx="1713">
                  <c:v>42054.805555555555</c:v>
                </c:pt>
                <c:pt idx="1714">
                  <c:v>42054.8125</c:v>
                </c:pt>
                <c:pt idx="1715">
                  <c:v>42054.819444444445</c:v>
                </c:pt>
                <c:pt idx="1716">
                  <c:v>42054.826388888891</c:v>
                </c:pt>
                <c:pt idx="1717">
                  <c:v>42054.833333333336</c:v>
                </c:pt>
                <c:pt idx="1718">
                  <c:v>42054.840277777781</c:v>
                </c:pt>
                <c:pt idx="1719">
                  <c:v>42054.847222222219</c:v>
                </c:pt>
                <c:pt idx="1720">
                  <c:v>42054.854166666664</c:v>
                </c:pt>
                <c:pt idx="1721">
                  <c:v>42054.861111111109</c:v>
                </c:pt>
                <c:pt idx="1722">
                  <c:v>42054.868055555555</c:v>
                </c:pt>
                <c:pt idx="1723">
                  <c:v>42054.875</c:v>
                </c:pt>
                <c:pt idx="1724">
                  <c:v>42054.881944444445</c:v>
                </c:pt>
                <c:pt idx="1725">
                  <c:v>42054.888888888891</c:v>
                </c:pt>
                <c:pt idx="1726">
                  <c:v>42054.895833333336</c:v>
                </c:pt>
                <c:pt idx="1727">
                  <c:v>42054.902777777781</c:v>
                </c:pt>
                <c:pt idx="1728">
                  <c:v>42054.909722222219</c:v>
                </c:pt>
                <c:pt idx="1729">
                  <c:v>42054.916666666664</c:v>
                </c:pt>
                <c:pt idx="1730">
                  <c:v>42054.923611111109</c:v>
                </c:pt>
                <c:pt idx="1731">
                  <c:v>42054.930555555555</c:v>
                </c:pt>
                <c:pt idx="1732">
                  <c:v>42054.9375</c:v>
                </c:pt>
                <c:pt idx="1733">
                  <c:v>42054.944444444445</c:v>
                </c:pt>
                <c:pt idx="1734">
                  <c:v>42054.951388888891</c:v>
                </c:pt>
                <c:pt idx="1735">
                  <c:v>42054.958333333336</c:v>
                </c:pt>
                <c:pt idx="1736">
                  <c:v>42054.965277777781</c:v>
                </c:pt>
                <c:pt idx="1737">
                  <c:v>42054.972222222219</c:v>
                </c:pt>
                <c:pt idx="1738">
                  <c:v>42054.979166666664</c:v>
                </c:pt>
                <c:pt idx="1739">
                  <c:v>42054.986111111109</c:v>
                </c:pt>
                <c:pt idx="1740">
                  <c:v>42054.993055555555</c:v>
                </c:pt>
                <c:pt idx="1741">
                  <c:v>42055</c:v>
                </c:pt>
                <c:pt idx="1742">
                  <c:v>42055.006944444445</c:v>
                </c:pt>
                <c:pt idx="1743">
                  <c:v>42055.013888888891</c:v>
                </c:pt>
                <c:pt idx="1744">
                  <c:v>42055.020833333336</c:v>
                </c:pt>
                <c:pt idx="1745">
                  <c:v>42055.027777777781</c:v>
                </c:pt>
                <c:pt idx="1746">
                  <c:v>42055.034722222219</c:v>
                </c:pt>
                <c:pt idx="1747">
                  <c:v>42055.041666666664</c:v>
                </c:pt>
                <c:pt idx="1748">
                  <c:v>42055.048611111109</c:v>
                </c:pt>
                <c:pt idx="1749">
                  <c:v>42055.055555555555</c:v>
                </c:pt>
                <c:pt idx="1750">
                  <c:v>42055.0625</c:v>
                </c:pt>
                <c:pt idx="1751">
                  <c:v>42055.069444444445</c:v>
                </c:pt>
                <c:pt idx="1752">
                  <c:v>42055.076388888891</c:v>
                </c:pt>
                <c:pt idx="1753">
                  <c:v>42055.083333333336</c:v>
                </c:pt>
                <c:pt idx="1754">
                  <c:v>42055.090277777781</c:v>
                </c:pt>
                <c:pt idx="1755">
                  <c:v>42055.097222222219</c:v>
                </c:pt>
                <c:pt idx="1756">
                  <c:v>42055.104166666664</c:v>
                </c:pt>
                <c:pt idx="1757">
                  <c:v>42055.111111111109</c:v>
                </c:pt>
                <c:pt idx="1758">
                  <c:v>42055.118055555555</c:v>
                </c:pt>
                <c:pt idx="1759">
                  <c:v>42055.125</c:v>
                </c:pt>
                <c:pt idx="1760">
                  <c:v>42055.131944444445</c:v>
                </c:pt>
                <c:pt idx="1761">
                  <c:v>42055.138888888891</c:v>
                </c:pt>
                <c:pt idx="1762">
                  <c:v>42055.145833333336</c:v>
                </c:pt>
                <c:pt idx="1763">
                  <c:v>42055.152777777781</c:v>
                </c:pt>
                <c:pt idx="1764">
                  <c:v>42055.159722222219</c:v>
                </c:pt>
                <c:pt idx="1765">
                  <c:v>42055.166666666664</c:v>
                </c:pt>
                <c:pt idx="1766">
                  <c:v>42055.173611111109</c:v>
                </c:pt>
                <c:pt idx="1767">
                  <c:v>42055.180555555555</c:v>
                </c:pt>
                <c:pt idx="1768">
                  <c:v>42055.1875</c:v>
                </c:pt>
                <c:pt idx="1769">
                  <c:v>42055.194444444445</c:v>
                </c:pt>
                <c:pt idx="1770">
                  <c:v>42055.201388888891</c:v>
                </c:pt>
                <c:pt idx="1771">
                  <c:v>42055.208333333336</c:v>
                </c:pt>
                <c:pt idx="1772">
                  <c:v>42055.215277777781</c:v>
                </c:pt>
                <c:pt idx="1773">
                  <c:v>42055.222222222219</c:v>
                </c:pt>
                <c:pt idx="1774">
                  <c:v>42055.229166666664</c:v>
                </c:pt>
                <c:pt idx="1775">
                  <c:v>42055.236111111109</c:v>
                </c:pt>
                <c:pt idx="1776">
                  <c:v>42055.243055555555</c:v>
                </c:pt>
                <c:pt idx="1777">
                  <c:v>42055.25</c:v>
                </c:pt>
                <c:pt idx="1778">
                  <c:v>42055.256944444445</c:v>
                </c:pt>
                <c:pt idx="1779">
                  <c:v>42055.263888888891</c:v>
                </c:pt>
                <c:pt idx="1780">
                  <c:v>42055.270833333336</c:v>
                </c:pt>
                <c:pt idx="1781">
                  <c:v>42055.277777777781</c:v>
                </c:pt>
                <c:pt idx="1782">
                  <c:v>42055.284722222219</c:v>
                </c:pt>
                <c:pt idx="1783">
                  <c:v>42055.291666666664</c:v>
                </c:pt>
                <c:pt idx="1784">
                  <c:v>42055.298611111109</c:v>
                </c:pt>
                <c:pt idx="1785">
                  <c:v>42055.305555555555</c:v>
                </c:pt>
                <c:pt idx="1786">
                  <c:v>42055.3125</c:v>
                </c:pt>
                <c:pt idx="1787">
                  <c:v>42055.319444444445</c:v>
                </c:pt>
                <c:pt idx="1788">
                  <c:v>42055.326388888891</c:v>
                </c:pt>
                <c:pt idx="1789">
                  <c:v>42055.333333333336</c:v>
                </c:pt>
                <c:pt idx="1790">
                  <c:v>42055.340277777781</c:v>
                </c:pt>
                <c:pt idx="1791">
                  <c:v>42055.347222222219</c:v>
                </c:pt>
                <c:pt idx="1792">
                  <c:v>42055.354166666664</c:v>
                </c:pt>
                <c:pt idx="1793">
                  <c:v>42055.361111111109</c:v>
                </c:pt>
                <c:pt idx="1794">
                  <c:v>42055.368055555555</c:v>
                </c:pt>
                <c:pt idx="1795">
                  <c:v>42055.375</c:v>
                </c:pt>
                <c:pt idx="1796">
                  <c:v>42055.381944444445</c:v>
                </c:pt>
                <c:pt idx="1797">
                  <c:v>42055.388888888891</c:v>
                </c:pt>
                <c:pt idx="1798">
                  <c:v>42055.395833333336</c:v>
                </c:pt>
                <c:pt idx="1799">
                  <c:v>42055.402777777781</c:v>
                </c:pt>
                <c:pt idx="1800">
                  <c:v>42055.409722222219</c:v>
                </c:pt>
                <c:pt idx="1801">
                  <c:v>42055.416666666664</c:v>
                </c:pt>
                <c:pt idx="1802">
                  <c:v>42055.423611111109</c:v>
                </c:pt>
                <c:pt idx="1803">
                  <c:v>42055.430555555555</c:v>
                </c:pt>
                <c:pt idx="1804">
                  <c:v>42055.4375</c:v>
                </c:pt>
                <c:pt idx="1805">
                  <c:v>42055.444444444445</c:v>
                </c:pt>
                <c:pt idx="1806">
                  <c:v>42055.451388888891</c:v>
                </c:pt>
                <c:pt idx="1807">
                  <c:v>42055.458333333336</c:v>
                </c:pt>
                <c:pt idx="1808">
                  <c:v>42055.465277777781</c:v>
                </c:pt>
                <c:pt idx="1809">
                  <c:v>42055.472222222219</c:v>
                </c:pt>
                <c:pt idx="1810">
                  <c:v>42055.479166666664</c:v>
                </c:pt>
                <c:pt idx="1811">
                  <c:v>42055.486111111109</c:v>
                </c:pt>
                <c:pt idx="1812">
                  <c:v>42055.493055555555</c:v>
                </c:pt>
                <c:pt idx="1813">
                  <c:v>42055.5</c:v>
                </c:pt>
                <c:pt idx="1814">
                  <c:v>42055.506944444445</c:v>
                </c:pt>
                <c:pt idx="1815">
                  <c:v>42055.513888888891</c:v>
                </c:pt>
                <c:pt idx="1816">
                  <c:v>42055.520833333336</c:v>
                </c:pt>
                <c:pt idx="1817">
                  <c:v>42055.527777777781</c:v>
                </c:pt>
                <c:pt idx="1818">
                  <c:v>42055.534722222219</c:v>
                </c:pt>
                <c:pt idx="1819">
                  <c:v>42055.541666666664</c:v>
                </c:pt>
                <c:pt idx="1820">
                  <c:v>42055.548611111109</c:v>
                </c:pt>
                <c:pt idx="1821">
                  <c:v>42055.555555555555</c:v>
                </c:pt>
                <c:pt idx="1822">
                  <c:v>42055.5625</c:v>
                </c:pt>
                <c:pt idx="1823">
                  <c:v>42055.569444444445</c:v>
                </c:pt>
                <c:pt idx="1824">
                  <c:v>42055.576388888891</c:v>
                </c:pt>
                <c:pt idx="1825">
                  <c:v>42055.583333333336</c:v>
                </c:pt>
                <c:pt idx="1826">
                  <c:v>42055.590277777781</c:v>
                </c:pt>
                <c:pt idx="1827">
                  <c:v>42055.597222222219</c:v>
                </c:pt>
                <c:pt idx="1828">
                  <c:v>42055.604166666664</c:v>
                </c:pt>
                <c:pt idx="1829">
                  <c:v>42055.611111111109</c:v>
                </c:pt>
                <c:pt idx="1830">
                  <c:v>42055.618055555555</c:v>
                </c:pt>
                <c:pt idx="1831">
                  <c:v>42055.625</c:v>
                </c:pt>
                <c:pt idx="1832">
                  <c:v>42055.631944444445</c:v>
                </c:pt>
                <c:pt idx="1833">
                  <c:v>42055.638888888891</c:v>
                </c:pt>
                <c:pt idx="1834">
                  <c:v>42055.645833333336</c:v>
                </c:pt>
                <c:pt idx="1835">
                  <c:v>42055.652777777781</c:v>
                </c:pt>
                <c:pt idx="1836">
                  <c:v>42055.659722222219</c:v>
                </c:pt>
                <c:pt idx="1837">
                  <c:v>42055.666666666664</c:v>
                </c:pt>
                <c:pt idx="1838">
                  <c:v>42055.673611111109</c:v>
                </c:pt>
                <c:pt idx="1839">
                  <c:v>42055.680555555555</c:v>
                </c:pt>
                <c:pt idx="1840">
                  <c:v>42055.6875</c:v>
                </c:pt>
                <c:pt idx="1841">
                  <c:v>42055.694444444445</c:v>
                </c:pt>
                <c:pt idx="1842">
                  <c:v>42055.701388888891</c:v>
                </c:pt>
                <c:pt idx="1843">
                  <c:v>42055.708333333336</c:v>
                </c:pt>
                <c:pt idx="1844">
                  <c:v>42055.715277777781</c:v>
                </c:pt>
                <c:pt idx="1845">
                  <c:v>42055.722222222219</c:v>
                </c:pt>
                <c:pt idx="1846">
                  <c:v>42055.729166666664</c:v>
                </c:pt>
                <c:pt idx="1847">
                  <c:v>42055.736111111109</c:v>
                </c:pt>
                <c:pt idx="1848">
                  <c:v>42055.743055555555</c:v>
                </c:pt>
                <c:pt idx="1849">
                  <c:v>42055.75</c:v>
                </c:pt>
                <c:pt idx="1850">
                  <c:v>42055.756944444445</c:v>
                </c:pt>
                <c:pt idx="1851">
                  <c:v>42055.763888888891</c:v>
                </c:pt>
                <c:pt idx="1852">
                  <c:v>42055.770833333336</c:v>
                </c:pt>
                <c:pt idx="1853">
                  <c:v>42055.777777777781</c:v>
                </c:pt>
                <c:pt idx="1854">
                  <c:v>42055.784722222219</c:v>
                </c:pt>
                <c:pt idx="1855">
                  <c:v>42055.791666666664</c:v>
                </c:pt>
                <c:pt idx="1856">
                  <c:v>42055.798611111109</c:v>
                </c:pt>
                <c:pt idx="1857">
                  <c:v>42055.805555555555</c:v>
                </c:pt>
                <c:pt idx="1858">
                  <c:v>42055.8125</c:v>
                </c:pt>
                <c:pt idx="1859">
                  <c:v>42055.819444444445</c:v>
                </c:pt>
                <c:pt idx="1860">
                  <c:v>42055.826388888891</c:v>
                </c:pt>
                <c:pt idx="1861">
                  <c:v>42055.833333333336</c:v>
                </c:pt>
                <c:pt idx="1862">
                  <c:v>42055.840277777781</c:v>
                </c:pt>
                <c:pt idx="1863">
                  <c:v>42055.847222222219</c:v>
                </c:pt>
                <c:pt idx="1864">
                  <c:v>42055.854166666664</c:v>
                </c:pt>
                <c:pt idx="1865">
                  <c:v>42055.861111111109</c:v>
                </c:pt>
                <c:pt idx="1866">
                  <c:v>42055.868055555555</c:v>
                </c:pt>
                <c:pt idx="1867">
                  <c:v>42055.875</c:v>
                </c:pt>
                <c:pt idx="1868">
                  <c:v>42055.881944444445</c:v>
                </c:pt>
                <c:pt idx="1869">
                  <c:v>42055.888888888891</c:v>
                </c:pt>
                <c:pt idx="1870">
                  <c:v>42055.895833333336</c:v>
                </c:pt>
                <c:pt idx="1871">
                  <c:v>42055.902777777781</c:v>
                </c:pt>
                <c:pt idx="1872">
                  <c:v>42055.909722222219</c:v>
                </c:pt>
                <c:pt idx="1873">
                  <c:v>42055.916666666664</c:v>
                </c:pt>
                <c:pt idx="1874">
                  <c:v>42055.923611111109</c:v>
                </c:pt>
                <c:pt idx="1875">
                  <c:v>42055.930555555555</c:v>
                </c:pt>
                <c:pt idx="1876">
                  <c:v>42055.9375</c:v>
                </c:pt>
                <c:pt idx="1877">
                  <c:v>42055.944444444445</c:v>
                </c:pt>
                <c:pt idx="1878">
                  <c:v>42055.951388888891</c:v>
                </c:pt>
                <c:pt idx="1879">
                  <c:v>42055.958333333336</c:v>
                </c:pt>
                <c:pt idx="1880">
                  <c:v>42055.965277777781</c:v>
                </c:pt>
                <c:pt idx="1881">
                  <c:v>42055.972222222219</c:v>
                </c:pt>
                <c:pt idx="1882">
                  <c:v>42055.979166666664</c:v>
                </c:pt>
                <c:pt idx="1883">
                  <c:v>42055.986111111109</c:v>
                </c:pt>
                <c:pt idx="1884">
                  <c:v>42055.993055555555</c:v>
                </c:pt>
                <c:pt idx="1885">
                  <c:v>42056</c:v>
                </c:pt>
                <c:pt idx="1886">
                  <c:v>42056.006944444445</c:v>
                </c:pt>
                <c:pt idx="1887">
                  <c:v>42056.013888888891</c:v>
                </c:pt>
                <c:pt idx="1888">
                  <c:v>42056.020833333336</c:v>
                </c:pt>
                <c:pt idx="1889">
                  <c:v>42056.027777777781</c:v>
                </c:pt>
                <c:pt idx="1890">
                  <c:v>42056.034722222219</c:v>
                </c:pt>
                <c:pt idx="1891">
                  <c:v>42056.041666666664</c:v>
                </c:pt>
                <c:pt idx="1892">
                  <c:v>42056.048611111109</c:v>
                </c:pt>
                <c:pt idx="1893">
                  <c:v>42056.055555555555</c:v>
                </c:pt>
                <c:pt idx="1894">
                  <c:v>42056.0625</c:v>
                </c:pt>
                <c:pt idx="1895">
                  <c:v>42056.069444444445</c:v>
                </c:pt>
                <c:pt idx="1896">
                  <c:v>42056.076388888891</c:v>
                </c:pt>
                <c:pt idx="1897">
                  <c:v>42056.083333333336</c:v>
                </c:pt>
                <c:pt idx="1898">
                  <c:v>42056.090277777781</c:v>
                </c:pt>
                <c:pt idx="1899">
                  <c:v>42056.097222222219</c:v>
                </c:pt>
                <c:pt idx="1900">
                  <c:v>42056.104166666664</c:v>
                </c:pt>
                <c:pt idx="1901">
                  <c:v>42056.111111111109</c:v>
                </c:pt>
                <c:pt idx="1902">
                  <c:v>42056.118055555555</c:v>
                </c:pt>
                <c:pt idx="1903">
                  <c:v>42056.125</c:v>
                </c:pt>
                <c:pt idx="1904">
                  <c:v>42056.131944444445</c:v>
                </c:pt>
                <c:pt idx="1905">
                  <c:v>42056.138888888891</c:v>
                </c:pt>
                <c:pt idx="1906">
                  <c:v>42056.145833333336</c:v>
                </c:pt>
                <c:pt idx="1907">
                  <c:v>42056.152777777781</c:v>
                </c:pt>
                <c:pt idx="1908">
                  <c:v>42056.159722222219</c:v>
                </c:pt>
                <c:pt idx="1909">
                  <c:v>42056.166666666664</c:v>
                </c:pt>
                <c:pt idx="1910">
                  <c:v>42056.173611111109</c:v>
                </c:pt>
                <c:pt idx="1911">
                  <c:v>42056.180555555555</c:v>
                </c:pt>
                <c:pt idx="1912">
                  <c:v>42056.1875</c:v>
                </c:pt>
                <c:pt idx="1913">
                  <c:v>42056.194444444445</c:v>
                </c:pt>
                <c:pt idx="1914">
                  <c:v>42056.201388888891</c:v>
                </c:pt>
                <c:pt idx="1915">
                  <c:v>42056.208333333336</c:v>
                </c:pt>
                <c:pt idx="1916">
                  <c:v>42056.215277777781</c:v>
                </c:pt>
                <c:pt idx="1917">
                  <c:v>42056.222222222219</c:v>
                </c:pt>
                <c:pt idx="1918">
                  <c:v>42056.229166666664</c:v>
                </c:pt>
                <c:pt idx="1919">
                  <c:v>42056.236111111109</c:v>
                </c:pt>
                <c:pt idx="1920">
                  <c:v>42056.243055555555</c:v>
                </c:pt>
                <c:pt idx="1921">
                  <c:v>42056.25</c:v>
                </c:pt>
                <c:pt idx="1922">
                  <c:v>42056.256944444445</c:v>
                </c:pt>
                <c:pt idx="1923">
                  <c:v>42056.263888888891</c:v>
                </c:pt>
                <c:pt idx="1924">
                  <c:v>42056.270833333336</c:v>
                </c:pt>
                <c:pt idx="1925">
                  <c:v>42056.277777777781</c:v>
                </c:pt>
                <c:pt idx="1926">
                  <c:v>42056.284722222219</c:v>
                </c:pt>
                <c:pt idx="1927">
                  <c:v>42056.291666666664</c:v>
                </c:pt>
                <c:pt idx="1928">
                  <c:v>42056.298611111109</c:v>
                </c:pt>
                <c:pt idx="1929">
                  <c:v>42056.305555555555</c:v>
                </c:pt>
                <c:pt idx="1930">
                  <c:v>42056.3125</c:v>
                </c:pt>
                <c:pt idx="1931">
                  <c:v>42056.319444444445</c:v>
                </c:pt>
                <c:pt idx="1932">
                  <c:v>42056.326388888891</c:v>
                </c:pt>
                <c:pt idx="1933">
                  <c:v>42056.333333333336</c:v>
                </c:pt>
                <c:pt idx="1934">
                  <c:v>42056.340277777781</c:v>
                </c:pt>
                <c:pt idx="1935">
                  <c:v>42056.347222222219</c:v>
                </c:pt>
                <c:pt idx="1936">
                  <c:v>42056.354166666664</c:v>
                </c:pt>
                <c:pt idx="1937">
                  <c:v>42056.361111111109</c:v>
                </c:pt>
                <c:pt idx="1938">
                  <c:v>42056.368055555555</c:v>
                </c:pt>
                <c:pt idx="1939">
                  <c:v>42056.375</c:v>
                </c:pt>
                <c:pt idx="1940">
                  <c:v>42056.381944444445</c:v>
                </c:pt>
                <c:pt idx="1941">
                  <c:v>42056.388888888891</c:v>
                </c:pt>
                <c:pt idx="1942">
                  <c:v>42056.395833333336</c:v>
                </c:pt>
                <c:pt idx="1943">
                  <c:v>42056.402777777781</c:v>
                </c:pt>
                <c:pt idx="1944">
                  <c:v>42056.409722222219</c:v>
                </c:pt>
                <c:pt idx="1945">
                  <c:v>42056.416666666664</c:v>
                </c:pt>
                <c:pt idx="1946">
                  <c:v>42056.423611111109</c:v>
                </c:pt>
                <c:pt idx="1947">
                  <c:v>42056.430555555555</c:v>
                </c:pt>
                <c:pt idx="1948">
                  <c:v>42056.4375</c:v>
                </c:pt>
                <c:pt idx="1949">
                  <c:v>42056.444444444445</c:v>
                </c:pt>
                <c:pt idx="1950">
                  <c:v>42056.451388888891</c:v>
                </c:pt>
                <c:pt idx="1951">
                  <c:v>42056.458333333336</c:v>
                </c:pt>
                <c:pt idx="1952">
                  <c:v>42056.465277777781</c:v>
                </c:pt>
                <c:pt idx="1953">
                  <c:v>42056.472222222219</c:v>
                </c:pt>
                <c:pt idx="1954">
                  <c:v>42056.479166666664</c:v>
                </c:pt>
                <c:pt idx="1955">
                  <c:v>42056.486111111109</c:v>
                </c:pt>
                <c:pt idx="1956">
                  <c:v>42056.493055555555</c:v>
                </c:pt>
                <c:pt idx="1957">
                  <c:v>42056.5</c:v>
                </c:pt>
                <c:pt idx="1958">
                  <c:v>42056.506944444445</c:v>
                </c:pt>
                <c:pt idx="1959">
                  <c:v>42056.513888888891</c:v>
                </c:pt>
                <c:pt idx="1960">
                  <c:v>42056.520833333336</c:v>
                </c:pt>
                <c:pt idx="1961">
                  <c:v>42056.527777777781</c:v>
                </c:pt>
                <c:pt idx="1962">
                  <c:v>42056.534722222219</c:v>
                </c:pt>
                <c:pt idx="1963">
                  <c:v>42056.541666666664</c:v>
                </c:pt>
                <c:pt idx="1964">
                  <c:v>42056.548611111109</c:v>
                </c:pt>
                <c:pt idx="1965">
                  <c:v>42056.555555555555</c:v>
                </c:pt>
                <c:pt idx="1966">
                  <c:v>42056.5625</c:v>
                </c:pt>
                <c:pt idx="1967">
                  <c:v>42056.569444444445</c:v>
                </c:pt>
                <c:pt idx="1968">
                  <c:v>42056.576388888891</c:v>
                </c:pt>
                <c:pt idx="1969">
                  <c:v>42056.583333333336</c:v>
                </c:pt>
                <c:pt idx="1970">
                  <c:v>42056.590277777781</c:v>
                </c:pt>
                <c:pt idx="1971">
                  <c:v>42056.597222222219</c:v>
                </c:pt>
                <c:pt idx="1972">
                  <c:v>42056.604166666664</c:v>
                </c:pt>
                <c:pt idx="1973">
                  <c:v>42056.611111111109</c:v>
                </c:pt>
                <c:pt idx="1974">
                  <c:v>42056.618055555555</c:v>
                </c:pt>
                <c:pt idx="1975">
                  <c:v>42056.625</c:v>
                </c:pt>
                <c:pt idx="1976">
                  <c:v>42056.631944444445</c:v>
                </c:pt>
                <c:pt idx="1977">
                  <c:v>42056.638888888891</c:v>
                </c:pt>
                <c:pt idx="1978">
                  <c:v>42056.645833333336</c:v>
                </c:pt>
                <c:pt idx="1979">
                  <c:v>42056.652777777781</c:v>
                </c:pt>
                <c:pt idx="1980">
                  <c:v>42056.659722222219</c:v>
                </c:pt>
                <c:pt idx="1981">
                  <c:v>42056.666666666664</c:v>
                </c:pt>
                <c:pt idx="1982">
                  <c:v>42056.673611111109</c:v>
                </c:pt>
                <c:pt idx="1983">
                  <c:v>42056.680555555555</c:v>
                </c:pt>
                <c:pt idx="1984">
                  <c:v>42056.6875</c:v>
                </c:pt>
                <c:pt idx="1985">
                  <c:v>42056.694444444445</c:v>
                </c:pt>
                <c:pt idx="1986">
                  <c:v>42056.701388888891</c:v>
                </c:pt>
                <c:pt idx="1987">
                  <c:v>42056.708333333336</c:v>
                </c:pt>
                <c:pt idx="1988">
                  <c:v>42056.715277777781</c:v>
                </c:pt>
                <c:pt idx="1989">
                  <c:v>42056.722222222219</c:v>
                </c:pt>
                <c:pt idx="1990">
                  <c:v>42056.729166666664</c:v>
                </c:pt>
                <c:pt idx="1991">
                  <c:v>42056.736111111109</c:v>
                </c:pt>
                <c:pt idx="1992">
                  <c:v>42056.743055555555</c:v>
                </c:pt>
                <c:pt idx="1993">
                  <c:v>42056.75</c:v>
                </c:pt>
                <c:pt idx="1994">
                  <c:v>42056.756944444445</c:v>
                </c:pt>
                <c:pt idx="1995">
                  <c:v>42056.763888888891</c:v>
                </c:pt>
                <c:pt idx="1996">
                  <c:v>42056.770833333336</c:v>
                </c:pt>
                <c:pt idx="1997">
                  <c:v>42056.777777777781</c:v>
                </c:pt>
                <c:pt idx="1998">
                  <c:v>42056.784722222219</c:v>
                </c:pt>
                <c:pt idx="1999">
                  <c:v>42056.791666666664</c:v>
                </c:pt>
                <c:pt idx="2000">
                  <c:v>42056.798611111109</c:v>
                </c:pt>
                <c:pt idx="2001">
                  <c:v>42056.805555555555</c:v>
                </c:pt>
                <c:pt idx="2002">
                  <c:v>42056.8125</c:v>
                </c:pt>
                <c:pt idx="2003">
                  <c:v>42056.819444444445</c:v>
                </c:pt>
                <c:pt idx="2004">
                  <c:v>42056.826388888891</c:v>
                </c:pt>
                <c:pt idx="2005">
                  <c:v>42056.833333333336</c:v>
                </c:pt>
                <c:pt idx="2006">
                  <c:v>42056.840277777781</c:v>
                </c:pt>
                <c:pt idx="2007">
                  <c:v>42056.847222222219</c:v>
                </c:pt>
                <c:pt idx="2008">
                  <c:v>42056.854166666664</c:v>
                </c:pt>
                <c:pt idx="2009">
                  <c:v>42056.861111111109</c:v>
                </c:pt>
                <c:pt idx="2010">
                  <c:v>42056.868055555555</c:v>
                </c:pt>
                <c:pt idx="2011">
                  <c:v>42056.875</c:v>
                </c:pt>
                <c:pt idx="2012">
                  <c:v>42056.881944444445</c:v>
                </c:pt>
                <c:pt idx="2013">
                  <c:v>42056.888888888891</c:v>
                </c:pt>
                <c:pt idx="2014">
                  <c:v>42056.895833333336</c:v>
                </c:pt>
                <c:pt idx="2015">
                  <c:v>42056.902777777781</c:v>
                </c:pt>
                <c:pt idx="2016">
                  <c:v>42056.909722222219</c:v>
                </c:pt>
                <c:pt idx="2017">
                  <c:v>42056.916666666664</c:v>
                </c:pt>
                <c:pt idx="2018">
                  <c:v>42056.923611111109</c:v>
                </c:pt>
                <c:pt idx="2019">
                  <c:v>42056.930555555555</c:v>
                </c:pt>
                <c:pt idx="2020">
                  <c:v>42056.9375</c:v>
                </c:pt>
                <c:pt idx="2021">
                  <c:v>42056.944444444445</c:v>
                </c:pt>
                <c:pt idx="2022">
                  <c:v>42056.951388888891</c:v>
                </c:pt>
                <c:pt idx="2023">
                  <c:v>42056.958333333336</c:v>
                </c:pt>
                <c:pt idx="2024">
                  <c:v>42056.965277777781</c:v>
                </c:pt>
                <c:pt idx="2025">
                  <c:v>42056.972222222219</c:v>
                </c:pt>
                <c:pt idx="2026">
                  <c:v>42056.979166666664</c:v>
                </c:pt>
                <c:pt idx="2027">
                  <c:v>42056.986111111109</c:v>
                </c:pt>
                <c:pt idx="2028">
                  <c:v>42056.993055555555</c:v>
                </c:pt>
                <c:pt idx="2029">
                  <c:v>42057</c:v>
                </c:pt>
                <c:pt idx="2030">
                  <c:v>42057.006944444445</c:v>
                </c:pt>
                <c:pt idx="2031">
                  <c:v>42057.013888888891</c:v>
                </c:pt>
                <c:pt idx="2032">
                  <c:v>42057.020833333336</c:v>
                </c:pt>
                <c:pt idx="2033">
                  <c:v>42057.027777777781</c:v>
                </c:pt>
                <c:pt idx="2034">
                  <c:v>42057.034722222219</c:v>
                </c:pt>
                <c:pt idx="2035">
                  <c:v>42057.041666666664</c:v>
                </c:pt>
                <c:pt idx="2036">
                  <c:v>42057.048611111109</c:v>
                </c:pt>
                <c:pt idx="2037">
                  <c:v>42057.055555555555</c:v>
                </c:pt>
                <c:pt idx="2038">
                  <c:v>42057.0625</c:v>
                </c:pt>
                <c:pt idx="2039">
                  <c:v>42057.069444444445</c:v>
                </c:pt>
                <c:pt idx="2040">
                  <c:v>42057.076388888891</c:v>
                </c:pt>
                <c:pt idx="2041">
                  <c:v>42057.083333333336</c:v>
                </c:pt>
                <c:pt idx="2042">
                  <c:v>42057.090277777781</c:v>
                </c:pt>
                <c:pt idx="2043">
                  <c:v>42057.097222222219</c:v>
                </c:pt>
                <c:pt idx="2044">
                  <c:v>42057.104166666664</c:v>
                </c:pt>
                <c:pt idx="2045">
                  <c:v>42057.111111111109</c:v>
                </c:pt>
                <c:pt idx="2046">
                  <c:v>42057.118055555555</c:v>
                </c:pt>
                <c:pt idx="2047">
                  <c:v>42057.125</c:v>
                </c:pt>
                <c:pt idx="2048">
                  <c:v>42057.131944444445</c:v>
                </c:pt>
                <c:pt idx="2049">
                  <c:v>42057.138888888891</c:v>
                </c:pt>
                <c:pt idx="2050">
                  <c:v>42057.145833333336</c:v>
                </c:pt>
                <c:pt idx="2051">
                  <c:v>42057.152777777781</c:v>
                </c:pt>
                <c:pt idx="2052">
                  <c:v>42057.159722222219</c:v>
                </c:pt>
                <c:pt idx="2053">
                  <c:v>42057.166666666664</c:v>
                </c:pt>
                <c:pt idx="2054">
                  <c:v>42057.173611111109</c:v>
                </c:pt>
                <c:pt idx="2055">
                  <c:v>42057.180555555555</c:v>
                </c:pt>
                <c:pt idx="2056">
                  <c:v>42057.1875</c:v>
                </c:pt>
                <c:pt idx="2057">
                  <c:v>42057.194444444445</c:v>
                </c:pt>
                <c:pt idx="2058">
                  <c:v>42057.201388888891</c:v>
                </c:pt>
                <c:pt idx="2059">
                  <c:v>42057.208333333336</c:v>
                </c:pt>
                <c:pt idx="2060">
                  <c:v>42057.215277777781</c:v>
                </c:pt>
                <c:pt idx="2061">
                  <c:v>42057.222222222219</c:v>
                </c:pt>
                <c:pt idx="2062">
                  <c:v>42057.229166666664</c:v>
                </c:pt>
                <c:pt idx="2063">
                  <c:v>42057.236111111109</c:v>
                </c:pt>
                <c:pt idx="2064">
                  <c:v>42057.243055555555</c:v>
                </c:pt>
                <c:pt idx="2065">
                  <c:v>42057.25</c:v>
                </c:pt>
                <c:pt idx="2066">
                  <c:v>42057.256944444445</c:v>
                </c:pt>
                <c:pt idx="2067">
                  <c:v>42057.263888888891</c:v>
                </c:pt>
                <c:pt idx="2068">
                  <c:v>42057.270833333336</c:v>
                </c:pt>
                <c:pt idx="2069">
                  <c:v>42057.277777777781</c:v>
                </c:pt>
                <c:pt idx="2070">
                  <c:v>42057.284722222219</c:v>
                </c:pt>
                <c:pt idx="2071">
                  <c:v>42057.291666666664</c:v>
                </c:pt>
                <c:pt idx="2072">
                  <c:v>42057.298611111109</c:v>
                </c:pt>
                <c:pt idx="2073">
                  <c:v>42057.305555555555</c:v>
                </c:pt>
                <c:pt idx="2074">
                  <c:v>42057.3125</c:v>
                </c:pt>
                <c:pt idx="2075">
                  <c:v>42057.319444444445</c:v>
                </c:pt>
                <c:pt idx="2076">
                  <c:v>42057.326388888891</c:v>
                </c:pt>
                <c:pt idx="2077">
                  <c:v>42057.333333333336</c:v>
                </c:pt>
                <c:pt idx="2078">
                  <c:v>42057.340277777781</c:v>
                </c:pt>
                <c:pt idx="2079">
                  <c:v>42057.347222222219</c:v>
                </c:pt>
                <c:pt idx="2080">
                  <c:v>42057.354166666664</c:v>
                </c:pt>
                <c:pt idx="2081">
                  <c:v>42057.361111111109</c:v>
                </c:pt>
                <c:pt idx="2082">
                  <c:v>42057.368055555555</c:v>
                </c:pt>
                <c:pt idx="2083">
                  <c:v>42057.375</c:v>
                </c:pt>
                <c:pt idx="2084">
                  <c:v>42057.381944444445</c:v>
                </c:pt>
                <c:pt idx="2085">
                  <c:v>42057.388888888891</c:v>
                </c:pt>
                <c:pt idx="2086">
                  <c:v>42057.395833333336</c:v>
                </c:pt>
                <c:pt idx="2087">
                  <c:v>42057.402777777781</c:v>
                </c:pt>
                <c:pt idx="2088">
                  <c:v>42057.409722222219</c:v>
                </c:pt>
                <c:pt idx="2089">
                  <c:v>42057.416666666664</c:v>
                </c:pt>
                <c:pt idx="2090">
                  <c:v>42057.423611111109</c:v>
                </c:pt>
                <c:pt idx="2091">
                  <c:v>42057.430555555555</c:v>
                </c:pt>
                <c:pt idx="2092">
                  <c:v>42057.4375</c:v>
                </c:pt>
                <c:pt idx="2093">
                  <c:v>42057.444444444445</c:v>
                </c:pt>
                <c:pt idx="2094">
                  <c:v>42057.451388888891</c:v>
                </c:pt>
                <c:pt idx="2095">
                  <c:v>42057.458333333336</c:v>
                </c:pt>
                <c:pt idx="2096">
                  <c:v>42057.465277777781</c:v>
                </c:pt>
                <c:pt idx="2097">
                  <c:v>42057.472222222219</c:v>
                </c:pt>
                <c:pt idx="2098">
                  <c:v>42057.479166666664</c:v>
                </c:pt>
                <c:pt idx="2099">
                  <c:v>42057.486111111109</c:v>
                </c:pt>
                <c:pt idx="2100">
                  <c:v>42057.493055555555</c:v>
                </c:pt>
                <c:pt idx="2101">
                  <c:v>42057.5</c:v>
                </c:pt>
                <c:pt idx="2102">
                  <c:v>42057.506944444445</c:v>
                </c:pt>
                <c:pt idx="2103">
                  <c:v>42057.513888888891</c:v>
                </c:pt>
                <c:pt idx="2104">
                  <c:v>42057.520833333336</c:v>
                </c:pt>
                <c:pt idx="2105">
                  <c:v>42057.527777777781</c:v>
                </c:pt>
                <c:pt idx="2106">
                  <c:v>42057.534722222219</c:v>
                </c:pt>
                <c:pt idx="2107">
                  <c:v>42057.541666666664</c:v>
                </c:pt>
                <c:pt idx="2108">
                  <c:v>42057.548611111109</c:v>
                </c:pt>
                <c:pt idx="2109">
                  <c:v>42057.555555555555</c:v>
                </c:pt>
                <c:pt idx="2110">
                  <c:v>42057.5625</c:v>
                </c:pt>
                <c:pt idx="2111">
                  <c:v>42057.569444444445</c:v>
                </c:pt>
                <c:pt idx="2112">
                  <c:v>42057.576388888891</c:v>
                </c:pt>
                <c:pt idx="2113">
                  <c:v>42057.583333333336</c:v>
                </c:pt>
                <c:pt idx="2114">
                  <c:v>42057.590277777781</c:v>
                </c:pt>
                <c:pt idx="2115">
                  <c:v>42057.597222222219</c:v>
                </c:pt>
                <c:pt idx="2116">
                  <c:v>42057.604166666664</c:v>
                </c:pt>
                <c:pt idx="2117">
                  <c:v>42057.611111111109</c:v>
                </c:pt>
                <c:pt idx="2118">
                  <c:v>42057.618055555555</c:v>
                </c:pt>
                <c:pt idx="2119">
                  <c:v>42057.625</c:v>
                </c:pt>
                <c:pt idx="2120">
                  <c:v>42057.631944444445</c:v>
                </c:pt>
                <c:pt idx="2121">
                  <c:v>42057.638888888891</c:v>
                </c:pt>
                <c:pt idx="2122">
                  <c:v>42057.645833333336</c:v>
                </c:pt>
                <c:pt idx="2123">
                  <c:v>42057.652777777781</c:v>
                </c:pt>
                <c:pt idx="2124">
                  <c:v>42057.659722222219</c:v>
                </c:pt>
                <c:pt idx="2125">
                  <c:v>42057.666666666664</c:v>
                </c:pt>
                <c:pt idx="2126">
                  <c:v>42057.673611111109</c:v>
                </c:pt>
                <c:pt idx="2127">
                  <c:v>42057.680555555555</c:v>
                </c:pt>
                <c:pt idx="2128">
                  <c:v>42057.6875</c:v>
                </c:pt>
                <c:pt idx="2129">
                  <c:v>42057.694444444445</c:v>
                </c:pt>
                <c:pt idx="2130">
                  <c:v>42057.701388888891</c:v>
                </c:pt>
                <c:pt idx="2131">
                  <c:v>42057.708333333336</c:v>
                </c:pt>
                <c:pt idx="2132">
                  <c:v>42057.715277777781</c:v>
                </c:pt>
                <c:pt idx="2133">
                  <c:v>42057.722222222219</c:v>
                </c:pt>
                <c:pt idx="2134">
                  <c:v>42057.729166666664</c:v>
                </c:pt>
                <c:pt idx="2135">
                  <c:v>42057.736111111109</c:v>
                </c:pt>
                <c:pt idx="2136">
                  <c:v>42057.743055555555</c:v>
                </c:pt>
                <c:pt idx="2137">
                  <c:v>42057.75</c:v>
                </c:pt>
                <c:pt idx="2138">
                  <c:v>42057.756944444445</c:v>
                </c:pt>
                <c:pt idx="2139">
                  <c:v>42057.763888888891</c:v>
                </c:pt>
                <c:pt idx="2140">
                  <c:v>42057.770833333336</c:v>
                </c:pt>
                <c:pt idx="2141">
                  <c:v>42057.777777777781</c:v>
                </c:pt>
                <c:pt idx="2142">
                  <c:v>42057.784722222219</c:v>
                </c:pt>
                <c:pt idx="2143">
                  <c:v>42057.791666666664</c:v>
                </c:pt>
                <c:pt idx="2144">
                  <c:v>42057.798611111109</c:v>
                </c:pt>
                <c:pt idx="2145">
                  <c:v>42057.805555555555</c:v>
                </c:pt>
                <c:pt idx="2146">
                  <c:v>42057.8125</c:v>
                </c:pt>
                <c:pt idx="2147">
                  <c:v>42057.819444444445</c:v>
                </c:pt>
                <c:pt idx="2148">
                  <c:v>42057.826388888891</c:v>
                </c:pt>
                <c:pt idx="2149">
                  <c:v>42057.833333333336</c:v>
                </c:pt>
                <c:pt idx="2150">
                  <c:v>42057.840277777781</c:v>
                </c:pt>
                <c:pt idx="2151">
                  <c:v>42057.847222222219</c:v>
                </c:pt>
                <c:pt idx="2152">
                  <c:v>42057.854166666664</c:v>
                </c:pt>
                <c:pt idx="2153">
                  <c:v>42057.861111111109</c:v>
                </c:pt>
                <c:pt idx="2154">
                  <c:v>42057.868055555555</c:v>
                </c:pt>
                <c:pt idx="2155">
                  <c:v>42057.875</c:v>
                </c:pt>
                <c:pt idx="2156">
                  <c:v>42057.881944444445</c:v>
                </c:pt>
                <c:pt idx="2157">
                  <c:v>42057.888888888891</c:v>
                </c:pt>
                <c:pt idx="2158">
                  <c:v>42057.895833333336</c:v>
                </c:pt>
                <c:pt idx="2159">
                  <c:v>42057.902777777781</c:v>
                </c:pt>
                <c:pt idx="2160">
                  <c:v>42057.909722222219</c:v>
                </c:pt>
                <c:pt idx="2161">
                  <c:v>42057.916666666664</c:v>
                </c:pt>
                <c:pt idx="2162">
                  <c:v>42057.923611111109</c:v>
                </c:pt>
                <c:pt idx="2163">
                  <c:v>42057.930555555555</c:v>
                </c:pt>
                <c:pt idx="2164">
                  <c:v>42057.9375</c:v>
                </c:pt>
                <c:pt idx="2165">
                  <c:v>42057.944444444445</c:v>
                </c:pt>
                <c:pt idx="2166">
                  <c:v>42057.951388888891</c:v>
                </c:pt>
                <c:pt idx="2167">
                  <c:v>42057.958333333336</c:v>
                </c:pt>
                <c:pt idx="2168">
                  <c:v>42057.965277777781</c:v>
                </c:pt>
                <c:pt idx="2169">
                  <c:v>42057.972222222219</c:v>
                </c:pt>
                <c:pt idx="2170">
                  <c:v>42057.979166666664</c:v>
                </c:pt>
                <c:pt idx="2171">
                  <c:v>42057.986111111109</c:v>
                </c:pt>
                <c:pt idx="2172">
                  <c:v>42057.993055555555</c:v>
                </c:pt>
                <c:pt idx="2173">
                  <c:v>42058</c:v>
                </c:pt>
                <c:pt idx="2174">
                  <c:v>42058.006944444445</c:v>
                </c:pt>
                <c:pt idx="2175">
                  <c:v>42058.013888888891</c:v>
                </c:pt>
                <c:pt idx="2176">
                  <c:v>42058.020833333336</c:v>
                </c:pt>
                <c:pt idx="2177">
                  <c:v>42058.027777777781</c:v>
                </c:pt>
                <c:pt idx="2178">
                  <c:v>42058.034722222219</c:v>
                </c:pt>
                <c:pt idx="2179">
                  <c:v>42058.041666666664</c:v>
                </c:pt>
                <c:pt idx="2180">
                  <c:v>42058.048611111109</c:v>
                </c:pt>
                <c:pt idx="2181">
                  <c:v>42058.055555555555</c:v>
                </c:pt>
                <c:pt idx="2182">
                  <c:v>42058.0625</c:v>
                </c:pt>
                <c:pt idx="2183">
                  <c:v>42058.069444444445</c:v>
                </c:pt>
                <c:pt idx="2184">
                  <c:v>42058.076388888891</c:v>
                </c:pt>
                <c:pt idx="2185">
                  <c:v>42058.083333333336</c:v>
                </c:pt>
                <c:pt idx="2186">
                  <c:v>42058.090277777781</c:v>
                </c:pt>
                <c:pt idx="2187">
                  <c:v>42058.097222222219</c:v>
                </c:pt>
                <c:pt idx="2188">
                  <c:v>42058.104166666664</c:v>
                </c:pt>
                <c:pt idx="2189">
                  <c:v>42058.111111111109</c:v>
                </c:pt>
                <c:pt idx="2190">
                  <c:v>42058.118055555555</c:v>
                </c:pt>
                <c:pt idx="2191">
                  <c:v>42058.125</c:v>
                </c:pt>
                <c:pt idx="2192">
                  <c:v>42058.131944444445</c:v>
                </c:pt>
                <c:pt idx="2193">
                  <c:v>42058.138888888891</c:v>
                </c:pt>
                <c:pt idx="2194">
                  <c:v>42058.145833333336</c:v>
                </c:pt>
                <c:pt idx="2195">
                  <c:v>42058.152777777781</c:v>
                </c:pt>
                <c:pt idx="2196">
                  <c:v>42058.159722222219</c:v>
                </c:pt>
                <c:pt idx="2197">
                  <c:v>42058.166666666664</c:v>
                </c:pt>
                <c:pt idx="2198">
                  <c:v>42058.173611111109</c:v>
                </c:pt>
                <c:pt idx="2199">
                  <c:v>42058.180555555555</c:v>
                </c:pt>
                <c:pt idx="2200">
                  <c:v>42058.1875</c:v>
                </c:pt>
                <c:pt idx="2201">
                  <c:v>42058.194444444445</c:v>
                </c:pt>
                <c:pt idx="2202">
                  <c:v>42058.201388888891</c:v>
                </c:pt>
                <c:pt idx="2203">
                  <c:v>42058.208333333336</c:v>
                </c:pt>
                <c:pt idx="2204">
                  <c:v>42058.215277777781</c:v>
                </c:pt>
                <c:pt idx="2205">
                  <c:v>42058.222222222219</c:v>
                </c:pt>
                <c:pt idx="2206">
                  <c:v>42058.229166666664</c:v>
                </c:pt>
                <c:pt idx="2207">
                  <c:v>42058.236111111109</c:v>
                </c:pt>
                <c:pt idx="2208">
                  <c:v>42058.243055555555</c:v>
                </c:pt>
                <c:pt idx="2209">
                  <c:v>42058.25</c:v>
                </c:pt>
                <c:pt idx="2210">
                  <c:v>42058.256944444445</c:v>
                </c:pt>
                <c:pt idx="2211">
                  <c:v>42058.263888888891</c:v>
                </c:pt>
                <c:pt idx="2212">
                  <c:v>42058.270833333336</c:v>
                </c:pt>
                <c:pt idx="2213">
                  <c:v>42058.277777777781</c:v>
                </c:pt>
                <c:pt idx="2214">
                  <c:v>42058.284722222219</c:v>
                </c:pt>
                <c:pt idx="2215">
                  <c:v>42058.291666666664</c:v>
                </c:pt>
                <c:pt idx="2216">
                  <c:v>42058.298611111109</c:v>
                </c:pt>
                <c:pt idx="2217">
                  <c:v>42058.305555555555</c:v>
                </c:pt>
                <c:pt idx="2218">
                  <c:v>42058.3125</c:v>
                </c:pt>
                <c:pt idx="2219">
                  <c:v>42058.319444444445</c:v>
                </c:pt>
                <c:pt idx="2220">
                  <c:v>42058.326388888891</c:v>
                </c:pt>
                <c:pt idx="2221">
                  <c:v>42058.333333333336</c:v>
                </c:pt>
                <c:pt idx="2222">
                  <c:v>42058.340277777781</c:v>
                </c:pt>
                <c:pt idx="2223">
                  <c:v>42058.347222222219</c:v>
                </c:pt>
                <c:pt idx="2224">
                  <c:v>42058.354166666664</c:v>
                </c:pt>
                <c:pt idx="2225">
                  <c:v>42058.361111111109</c:v>
                </c:pt>
                <c:pt idx="2226">
                  <c:v>42058.368055555555</c:v>
                </c:pt>
                <c:pt idx="2227">
                  <c:v>42058.375</c:v>
                </c:pt>
                <c:pt idx="2228">
                  <c:v>42058.381944444445</c:v>
                </c:pt>
                <c:pt idx="2229">
                  <c:v>42058.388888888891</c:v>
                </c:pt>
                <c:pt idx="2230">
                  <c:v>42058.395833333336</c:v>
                </c:pt>
                <c:pt idx="2231">
                  <c:v>42058.402777777781</c:v>
                </c:pt>
                <c:pt idx="2232">
                  <c:v>42058.409722222219</c:v>
                </c:pt>
                <c:pt idx="2233">
                  <c:v>42058.416666666664</c:v>
                </c:pt>
                <c:pt idx="2234">
                  <c:v>42058.423611111109</c:v>
                </c:pt>
                <c:pt idx="2235">
                  <c:v>42058.430555555555</c:v>
                </c:pt>
                <c:pt idx="2236">
                  <c:v>42058.4375</c:v>
                </c:pt>
                <c:pt idx="2237">
                  <c:v>42058.444444444445</c:v>
                </c:pt>
                <c:pt idx="2238">
                  <c:v>42058.451388888891</c:v>
                </c:pt>
                <c:pt idx="2239">
                  <c:v>42058.458333333336</c:v>
                </c:pt>
                <c:pt idx="2240">
                  <c:v>42058.465277777781</c:v>
                </c:pt>
                <c:pt idx="2241">
                  <c:v>42058.472222222219</c:v>
                </c:pt>
                <c:pt idx="2242">
                  <c:v>42058.479166666664</c:v>
                </c:pt>
                <c:pt idx="2243">
                  <c:v>42058.486111111109</c:v>
                </c:pt>
                <c:pt idx="2244">
                  <c:v>42058.493055555555</c:v>
                </c:pt>
                <c:pt idx="2245">
                  <c:v>42058.5</c:v>
                </c:pt>
                <c:pt idx="2246">
                  <c:v>42058.506944444445</c:v>
                </c:pt>
                <c:pt idx="2247">
                  <c:v>42058.513888888891</c:v>
                </c:pt>
                <c:pt idx="2248">
                  <c:v>42058.520833333336</c:v>
                </c:pt>
                <c:pt idx="2249">
                  <c:v>42058.527777777781</c:v>
                </c:pt>
                <c:pt idx="2250">
                  <c:v>42058.534722222219</c:v>
                </c:pt>
                <c:pt idx="2251">
                  <c:v>42058.541666666664</c:v>
                </c:pt>
                <c:pt idx="2252">
                  <c:v>42058.548611111109</c:v>
                </c:pt>
                <c:pt idx="2253">
                  <c:v>42058.555555555555</c:v>
                </c:pt>
                <c:pt idx="2254">
                  <c:v>42058.5625</c:v>
                </c:pt>
                <c:pt idx="2255">
                  <c:v>42058.569444444445</c:v>
                </c:pt>
                <c:pt idx="2256">
                  <c:v>42058.576388888891</c:v>
                </c:pt>
                <c:pt idx="2257">
                  <c:v>42058.583333333336</c:v>
                </c:pt>
                <c:pt idx="2258">
                  <c:v>42058.590277777781</c:v>
                </c:pt>
                <c:pt idx="2259">
                  <c:v>42058.597222222219</c:v>
                </c:pt>
                <c:pt idx="2260">
                  <c:v>42058.604166666664</c:v>
                </c:pt>
                <c:pt idx="2261">
                  <c:v>42058.611111111109</c:v>
                </c:pt>
                <c:pt idx="2262">
                  <c:v>42058.618055555555</c:v>
                </c:pt>
                <c:pt idx="2263">
                  <c:v>42058.625</c:v>
                </c:pt>
                <c:pt idx="2264">
                  <c:v>42058.631944444445</c:v>
                </c:pt>
                <c:pt idx="2265">
                  <c:v>42058.638888888891</c:v>
                </c:pt>
                <c:pt idx="2266">
                  <c:v>42058.645833333336</c:v>
                </c:pt>
                <c:pt idx="2267">
                  <c:v>42058.652777777781</c:v>
                </c:pt>
                <c:pt idx="2268">
                  <c:v>42058.659722222219</c:v>
                </c:pt>
                <c:pt idx="2269">
                  <c:v>42058.666666666664</c:v>
                </c:pt>
                <c:pt idx="2270">
                  <c:v>42058.673611111109</c:v>
                </c:pt>
                <c:pt idx="2271">
                  <c:v>42058.680555555555</c:v>
                </c:pt>
                <c:pt idx="2272">
                  <c:v>42058.6875</c:v>
                </c:pt>
                <c:pt idx="2273">
                  <c:v>42058.694444444445</c:v>
                </c:pt>
                <c:pt idx="2274">
                  <c:v>42058.701388888891</c:v>
                </c:pt>
                <c:pt idx="2275">
                  <c:v>42058.708333333336</c:v>
                </c:pt>
                <c:pt idx="2276">
                  <c:v>42058.715277777781</c:v>
                </c:pt>
                <c:pt idx="2277">
                  <c:v>42058.722222222219</c:v>
                </c:pt>
                <c:pt idx="2278">
                  <c:v>42058.729166666664</c:v>
                </c:pt>
                <c:pt idx="2279">
                  <c:v>42058.736111111109</c:v>
                </c:pt>
                <c:pt idx="2280">
                  <c:v>42058.743055555555</c:v>
                </c:pt>
                <c:pt idx="2281">
                  <c:v>42058.75</c:v>
                </c:pt>
                <c:pt idx="2282">
                  <c:v>42058.756944444445</c:v>
                </c:pt>
                <c:pt idx="2283">
                  <c:v>42058.763888888891</c:v>
                </c:pt>
                <c:pt idx="2284">
                  <c:v>42058.770833333336</c:v>
                </c:pt>
                <c:pt idx="2285">
                  <c:v>42058.777777777781</c:v>
                </c:pt>
                <c:pt idx="2286">
                  <c:v>42058.784722222219</c:v>
                </c:pt>
                <c:pt idx="2287">
                  <c:v>42058.791666666664</c:v>
                </c:pt>
                <c:pt idx="2288">
                  <c:v>42058.798611111109</c:v>
                </c:pt>
                <c:pt idx="2289">
                  <c:v>42058.805555555555</c:v>
                </c:pt>
                <c:pt idx="2290">
                  <c:v>42058.8125</c:v>
                </c:pt>
                <c:pt idx="2291">
                  <c:v>42058.819444444445</c:v>
                </c:pt>
                <c:pt idx="2292">
                  <c:v>42058.826388888891</c:v>
                </c:pt>
                <c:pt idx="2293">
                  <c:v>42058.833333333336</c:v>
                </c:pt>
                <c:pt idx="2294">
                  <c:v>42058.840277777781</c:v>
                </c:pt>
                <c:pt idx="2295">
                  <c:v>42058.847222222219</c:v>
                </c:pt>
                <c:pt idx="2296">
                  <c:v>42058.854166666664</c:v>
                </c:pt>
                <c:pt idx="2297">
                  <c:v>42058.861111111109</c:v>
                </c:pt>
                <c:pt idx="2298">
                  <c:v>42058.868055555555</c:v>
                </c:pt>
                <c:pt idx="2299">
                  <c:v>42058.875</c:v>
                </c:pt>
                <c:pt idx="2300">
                  <c:v>42058.881944444445</c:v>
                </c:pt>
                <c:pt idx="2301">
                  <c:v>42058.888888888891</c:v>
                </c:pt>
                <c:pt idx="2302">
                  <c:v>42058.895833333336</c:v>
                </c:pt>
                <c:pt idx="2303">
                  <c:v>42058.902777777781</c:v>
                </c:pt>
                <c:pt idx="2304">
                  <c:v>42058.909722222219</c:v>
                </c:pt>
                <c:pt idx="2305">
                  <c:v>42058.916666666664</c:v>
                </c:pt>
                <c:pt idx="2306">
                  <c:v>42058.923611111109</c:v>
                </c:pt>
                <c:pt idx="2307">
                  <c:v>42058.930555555555</c:v>
                </c:pt>
                <c:pt idx="2308">
                  <c:v>42058.9375</c:v>
                </c:pt>
                <c:pt idx="2309">
                  <c:v>42058.944444444445</c:v>
                </c:pt>
                <c:pt idx="2310">
                  <c:v>42058.951388888891</c:v>
                </c:pt>
                <c:pt idx="2311">
                  <c:v>42058.958333333336</c:v>
                </c:pt>
                <c:pt idx="2312">
                  <c:v>42058.965277777781</c:v>
                </c:pt>
                <c:pt idx="2313">
                  <c:v>42058.972222222219</c:v>
                </c:pt>
                <c:pt idx="2314">
                  <c:v>42058.979166666664</c:v>
                </c:pt>
                <c:pt idx="2315">
                  <c:v>42058.986111111109</c:v>
                </c:pt>
                <c:pt idx="2316">
                  <c:v>42058.993055555555</c:v>
                </c:pt>
                <c:pt idx="2317">
                  <c:v>42059</c:v>
                </c:pt>
                <c:pt idx="2318">
                  <c:v>42059.006944444445</c:v>
                </c:pt>
                <c:pt idx="2319">
                  <c:v>42059.013888888891</c:v>
                </c:pt>
                <c:pt idx="2320">
                  <c:v>42059.020833333336</c:v>
                </c:pt>
                <c:pt idx="2321">
                  <c:v>42059.027777777781</c:v>
                </c:pt>
                <c:pt idx="2322">
                  <c:v>42059.034722222219</c:v>
                </c:pt>
                <c:pt idx="2323">
                  <c:v>42059.041666666664</c:v>
                </c:pt>
                <c:pt idx="2324">
                  <c:v>42059.048611111109</c:v>
                </c:pt>
                <c:pt idx="2325">
                  <c:v>42059.055555555555</c:v>
                </c:pt>
                <c:pt idx="2326">
                  <c:v>42059.0625</c:v>
                </c:pt>
                <c:pt idx="2327">
                  <c:v>42059.069444444445</c:v>
                </c:pt>
                <c:pt idx="2328">
                  <c:v>42059.076388888891</c:v>
                </c:pt>
                <c:pt idx="2329">
                  <c:v>42059.083333333336</c:v>
                </c:pt>
                <c:pt idx="2330">
                  <c:v>42059.090277777781</c:v>
                </c:pt>
                <c:pt idx="2331">
                  <c:v>42059.097222222219</c:v>
                </c:pt>
                <c:pt idx="2332">
                  <c:v>42059.104166666664</c:v>
                </c:pt>
                <c:pt idx="2333">
                  <c:v>42059.111111111109</c:v>
                </c:pt>
                <c:pt idx="2334">
                  <c:v>42059.118055555555</c:v>
                </c:pt>
                <c:pt idx="2335">
                  <c:v>42059.125</c:v>
                </c:pt>
                <c:pt idx="2336">
                  <c:v>42059.131944444445</c:v>
                </c:pt>
                <c:pt idx="2337">
                  <c:v>42059.138888888891</c:v>
                </c:pt>
                <c:pt idx="2338">
                  <c:v>42059.145833333336</c:v>
                </c:pt>
                <c:pt idx="2339">
                  <c:v>42059.152777777781</c:v>
                </c:pt>
                <c:pt idx="2340">
                  <c:v>42059.159722222219</c:v>
                </c:pt>
                <c:pt idx="2341">
                  <c:v>42059.166666666664</c:v>
                </c:pt>
                <c:pt idx="2342">
                  <c:v>42059.173611111109</c:v>
                </c:pt>
                <c:pt idx="2343">
                  <c:v>42059.180555555555</c:v>
                </c:pt>
                <c:pt idx="2344">
                  <c:v>42059.1875</c:v>
                </c:pt>
                <c:pt idx="2345">
                  <c:v>42059.194444444445</c:v>
                </c:pt>
                <c:pt idx="2346">
                  <c:v>42059.201388888891</c:v>
                </c:pt>
                <c:pt idx="2347">
                  <c:v>42059.208333333336</c:v>
                </c:pt>
                <c:pt idx="2348">
                  <c:v>42059.215277777781</c:v>
                </c:pt>
                <c:pt idx="2349">
                  <c:v>42059.222222222219</c:v>
                </c:pt>
                <c:pt idx="2350">
                  <c:v>42059.229166666664</c:v>
                </c:pt>
                <c:pt idx="2351">
                  <c:v>42059.236111111109</c:v>
                </c:pt>
                <c:pt idx="2352">
                  <c:v>42059.243055555555</c:v>
                </c:pt>
                <c:pt idx="2353">
                  <c:v>42059.25</c:v>
                </c:pt>
                <c:pt idx="2354">
                  <c:v>42059.256944444445</c:v>
                </c:pt>
                <c:pt idx="2355">
                  <c:v>42059.263888888891</c:v>
                </c:pt>
                <c:pt idx="2356">
                  <c:v>42059.270833333336</c:v>
                </c:pt>
                <c:pt idx="2357">
                  <c:v>42059.277777777781</c:v>
                </c:pt>
                <c:pt idx="2358">
                  <c:v>42059.284722222219</c:v>
                </c:pt>
                <c:pt idx="2359">
                  <c:v>42059.291666666664</c:v>
                </c:pt>
                <c:pt idx="2360">
                  <c:v>42059.298611111109</c:v>
                </c:pt>
                <c:pt idx="2361">
                  <c:v>42059.305555555555</c:v>
                </c:pt>
                <c:pt idx="2362">
                  <c:v>42059.3125</c:v>
                </c:pt>
                <c:pt idx="2363">
                  <c:v>42059.319444444445</c:v>
                </c:pt>
                <c:pt idx="2364">
                  <c:v>42059.326388888891</c:v>
                </c:pt>
                <c:pt idx="2365">
                  <c:v>42059.333333333336</c:v>
                </c:pt>
                <c:pt idx="2366">
                  <c:v>42059.340277777781</c:v>
                </c:pt>
                <c:pt idx="2367">
                  <c:v>42059.347222222219</c:v>
                </c:pt>
                <c:pt idx="2368">
                  <c:v>42059.354166666664</c:v>
                </c:pt>
                <c:pt idx="2369">
                  <c:v>42059.361111111109</c:v>
                </c:pt>
                <c:pt idx="2370">
                  <c:v>42059.368055555555</c:v>
                </c:pt>
                <c:pt idx="2371">
                  <c:v>42059.375</c:v>
                </c:pt>
                <c:pt idx="2372">
                  <c:v>42059.381944444445</c:v>
                </c:pt>
                <c:pt idx="2373">
                  <c:v>42059.388888888891</c:v>
                </c:pt>
                <c:pt idx="2374">
                  <c:v>42059.395833333336</c:v>
                </c:pt>
                <c:pt idx="2375">
                  <c:v>42059.402777777781</c:v>
                </c:pt>
                <c:pt idx="2376">
                  <c:v>42059.409722222219</c:v>
                </c:pt>
                <c:pt idx="2377">
                  <c:v>42059.416666666664</c:v>
                </c:pt>
                <c:pt idx="2378">
                  <c:v>42059.423611111109</c:v>
                </c:pt>
                <c:pt idx="2379">
                  <c:v>42059.430555555555</c:v>
                </c:pt>
                <c:pt idx="2380">
                  <c:v>42059.4375</c:v>
                </c:pt>
                <c:pt idx="2381">
                  <c:v>42059.444444444445</c:v>
                </c:pt>
                <c:pt idx="2382">
                  <c:v>42059.451388888891</c:v>
                </c:pt>
                <c:pt idx="2383">
                  <c:v>42059.458333333336</c:v>
                </c:pt>
                <c:pt idx="2384">
                  <c:v>42059.465277777781</c:v>
                </c:pt>
                <c:pt idx="2385">
                  <c:v>42059.472222222219</c:v>
                </c:pt>
                <c:pt idx="2386">
                  <c:v>42059.479166666664</c:v>
                </c:pt>
                <c:pt idx="2387">
                  <c:v>42059.486111111109</c:v>
                </c:pt>
                <c:pt idx="2388">
                  <c:v>42059.493055555555</c:v>
                </c:pt>
                <c:pt idx="2389">
                  <c:v>42059.5</c:v>
                </c:pt>
                <c:pt idx="2390">
                  <c:v>42059.506944444445</c:v>
                </c:pt>
                <c:pt idx="2391">
                  <c:v>42059.513888888891</c:v>
                </c:pt>
                <c:pt idx="2392">
                  <c:v>42059.520833333336</c:v>
                </c:pt>
                <c:pt idx="2393">
                  <c:v>42059.527777777781</c:v>
                </c:pt>
                <c:pt idx="2394">
                  <c:v>42059.534722222219</c:v>
                </c:pt>
                <c:pt idx="2395">
                  <c:v>42059.541666666664</c:v>
                </c:pt>
                <c:pt idx="2396">
                  <c:v>42059.548611111109</c:v>
                </c:pt>
                <c:pt idx="2397">
                  <c:v>42059.555555555555</c:v>
                </c:pt>
                <c:pt idx="2398">
                  <c:v>42059.5625</c:v>
                </c:pt>
                <c:pt idx="2399">
                  <c:v>42059.569444444445</c:v>
                </c:pt>
                <c:pt idx="2400">
                  <c:v>42059.576388888891</c:v>
                </c:pt>
                <c:pt idx="2401">
                  <c:v>42059.583333333336</c:v>
                </c:pt>
                <c:pt idx="2402">
                  <c:v>42059.590277777781</c:v>
                </c:pt>
                <c:pt idx="2403">
                  <c:v>42059.597222222219</c:v>
                </c:pt>
                <c:pt idx="2404">
                  <c:v>42059.604166666664</c:v>
                </c:pt>
                <c:pt idx="2405">
                  <c:v>42059.611111111109</c:v>
                </c:pt>
                <c:pt idx="2406">
                  <c:v>42059.618055555555</c:v>
                </c:pt>
                <c:pt idx="2407">
                  <c:v>42059.625</c:v>
                </c:pt>
                <c:pt idx="2408">
                  <c:v>42059.631944444445</c:v>
                </c:pt>
                <c:pt idx="2409">
                  <c:v>42059.638888888891</c:v>
                </c:pt>
                <c:pt idx="2410">
                  <c:v>42059.645833333336</c:v>
                </c:pt>
                <c:pt idx="2411">
                  <c:v>42059.652777777781</c:v>
                </c:pt>
                <c:pt idx="2412">
                  <c:v>42059.659722222219</c:v>
                </c:pt>
                <c:pt idx="2413">
                  <c:v>42059.666666666664</c:v>
                </c:pt>
                <c:pt idx="2414">
                  <c:v>42059.673611111109</c:v>
                </c:pt>
                <c:pt idx="2415">
                  <c:v>42059.680555555555</c:v>
                </c:pt>
                <c:pt idx="2416">
                  <c:v>42059.6875</c:v>
                </c:pt>
                <c:pt idx="2417">
                  <c:v>42059.694444444445</c:v>
                </c:pt>
                <c:pt idx="2418">
                  <c:v>42059.701388888891</c:v>
                </c:pt>
                <c:pt idx="2419">
                  <c:v>42059.708333333336</c:v>
                </c:pt>
                <c:pt idx="2420">
                  <c:v>42059.715277777781</c:v>
                </c:pt>
                <c:pt idx="2421">
                  <c:v>42059.722222222219</c:v>
                </c:pt>
                <c:pt idx="2422">
                  <c:v>42059.729166666664</c:v>
                </c:pt>
                <c:pt idx="2423">
                  <c:v>42059.736111111109</c:v>
                </c:pt>
                <c:pt idx="2424">
                  <c:v>42059.743055555555</c:v>
                </c:pt>
                <c:pt idx="2425">
                  <c:v>42059.75</c:v>
                </c:pt>
                <c:pt idx="2426">
                  <c:v>42059.756944444445</c:v>
                </c:pt>
                <c:pt idx="2427">
                  <c:v>42059.763888888891</c:v>
                </c:pt>
                <c:pt idx="2428">
                  <c:v>42059.770833333336</c:v>
                </c:pt>
                <c:pt idx="2429">
                  <c:v>42059.777777777781</c:v>
                </c:pt>
                <c:pt idx="2430">
                  <c:v>42059.784722222219</c:v>
                </c:pt>
                <c:pt idx="2431">
                  <c:v>42059.791666666664</c:v>
                </c:pt>
                <c:pt idx="2432">
                  <c:v>42059.798611111109</c:v>
                </c:pt>
                <c:pt idx="2433">
                  <c:v>42059.805555555555</c:v>
                </c:pt>
                <c:pt idx="2434">
                  <c:v>42059.8125</c:v>
                </c:pt>
                <c:pt idx="2435">
                  <c:v>42059.819444444445</c:v>
                </c:pt>
                <c:pt idx="2436">
                  <c:v>42059.826388888891</c:v>
                </c:pt>
                <c:pt idx="2437">
                  <c:v>42059.833333333336</c:v>
                </c:pt>
                <c:pt idx="2438">
                  <c:v>42059.840277777781</c:v>
                </c:pt>
                <c:pt idx="2439">
                  <c:v>42059.847222222219</c:v>
                </c:pt>
                <c:pt idx="2440">
                  <c:v>42059.854166666664</c:v>
                </c:pt>
                <c:pt idx="2441">
                  <c:v>42059.861111111109</c:v>
                </c:pt>
                <c:pt idx="2442">
                  <c:v>42059.868055555555</c:v>
                </c:pt>
                <c:pt idx="2443">
                  <c:v>42059.875</c:v>
                </c:pt>
                <c:pt idx="2444">
                  <c:v>42059.881944444445</c:v>
                </c:pt>
                <c:pt idx="2445">
                  <c:v>42059.888888888891</c:v>
                </c:pt>
                <c:pt idx="2446">
                  <c:v>42059.895833333336</c:v>
                </c:pt>
                <c:pt idx="2447">
                  <c:v>42059.902777777781</c:v>
                </c:pt>
                <c:pt idx="2448">
                  <c:v>42059.909722222219</c:v>
                </c:pt>
                <c:pt idx="2449">
                  <c:v>42059.916666666664</c:v>
                </c:pt>
                <c:pt idx="2450">
                  <c:v>42059.923611111109</c:v>
                </c:pt>
                <c:pt idx="2451">
                  <c:v>42059.930555555555</c:v>
                </c:pt>
                <c:pt idx="2452">
                  <c:v>42059.9375</c:v>
                </c:pt>
                <c:pt idx="2453">
                  <c:v>42059.944444444445</c:v>
                </c:pt>
                <c:pt idx="2454">
                  <c:v>42059.951388888891</c:v>
                </c:pt>
                <c:pt idx="2455">
                  <c:v>42059.958333333336</c:v>
                </c:pt>
                <c:pt idx="2456">
                  <c:v>42059.965277777781</c:v>
                </c:pt>
                <c:pt idx="2457">
                  <c:v>42059.972222222219</c:v>
                </c:pt>
                <c:pt idx="2458">
                  <c:v>42059.979166666664</c:v>
                </c:pt>
                <c:pt idx="2459">
                  <c:v>42059.986111111109</c:v>
                </c:pt>
                <c:pt idx="2460">
                  <c:v>42059.993055555555</c:v>
                </c:pt>
                <c:pt idx="2461">
                  <c:v>42060</c:v>
                </c:pt>
                <c:pt idx="2462">
                  <c:v>42060.006944444445</c:v>
                </c:pt>
                <c:pt idx="2463">
                  <c:v>42060.013888888891</c:v>
                </c:pt>
                <c:pt idx="2464">
                  <c:v>42060.020833333336</c:v>
                </c:pt>
                <c:pt idx="2465">
                  <c:v>42060.027777777781</c:v>
                </c:pt>
                <c:pt idx="2466">
                  <c:v>42060.034722222219</c:v>
                </c:pt>
                <c:pt idx="2467">
                  <c:v>42060.041666666664</c:v>
                </c:pt>
                <c:pt idx="2468">
                  <c:v>42060.048611111109</c:v>
                </c:pt>
                <c:pt idx="2469">
                  <c:v>42060.055555555555</c:v>
                </c:pt>
                <c:pt idx="2470">
                  <c:v>42060.0625</c:v>
                </c:pt>
                <c:pt idx="2471">
                  <c:v>42060.069444444445</c:v>
                </c:pt>
                <c:pt idx="2472">
                  <c:v>42060.076388888891</c:v>
                </c:pt>
                <c:pt idx="2473">
                  <c:v>42060.083333333336</c:v>
                </c:pt>
                <c:pt idx="2474">
                  <c:v>42060.090277777781</c:v>
                </c:pt>
                <c:pt idx="2475">
                  <c:v>42060.097222222219</c:v>
                </c:pt>
                <c:pt idx="2476">
                  <c:v>42060.104166666664</c:v>
                </c:pt>
                <c:pt idx="2477">
                  <c:v>42060.111111111109</c:v>
                </c:pt>
                <c:pt idx="2478">
                  <c:v>42060.118055555555</c:v>
                </c:pt>
                <c:pt idx="2479">
                  <c:v>42060.125</c:v>
                </c:pt>
                <c:pt idx="2480">
                  <c:v>42060.131944444445</c:v>
                </c:pt>
                <c:pt idx="2481">
                  <c:v>42060.138888888891</c:v>
                </c:pt>
                <c:pt idx="2482">
                  <c:v>42060.145833333336</c:v>
                </c:pt>
                <c:pt idx="2483">
                  <c:v>42060.152777777781</c:v>
                </c:pt>
                <c:pt idx="2484">
                  <c:v>42060.159722222219</c:v>
                </c:pt>
                <c:pt idx="2485">
                  <c:v>42060.166666666664</c:v>
                </c:pt>
                <c:pt idx="2486">
                  <c:v>42060.173611111109</c:v>
                </c:pt>
                <c:pt idx="2487">
                  <c:v>42060.180555555555</c:v>
                </c:pt>
                <c:pt idx="2488">
                  <c:v>42060.1875</c:v>
                </c:pt>
                <c:pt idx="2489">
                  <c:v>42060.194444444445</c:v>
                </c:pt>
                <c:pt idx="2490">
                  <c:v>42060.201388888891</c:v>
                </c:pt>
                <c:pt idx="2491">
                  <c:v>42060.208333333336</c:v>
                </c:pt>
                <c:pt idx="2492">
                  <c:v>42060.215277777781</c:v>
                </c:pt>
                <c:pt idx="2493">
                  <c:v>42060.222222222219</c:v>
                </c:pt>
                <c:pt idx="2494">
                  <c:v>42060.229166666664</c:v>
                </c:pt>
                <c:pt idx="2495">
                  <c:v>42060.236111111109</c:v>
                </c:pt>
                <c:pt idx="2496">
                  <c:v>42060.243055555555</c:v>
                </c:pt>
                <c:pt idx="2497">
                  <c:v>42060.25</c:v>
                </c:pt>
                <c:pt idx="2498">
                  <c:v>42060.256944444445</c:v>
                </c:pt>
                <c:pt idx="2499">
                  <c:v>42060.263888888891</c:v>
                </c:pt>
                <c:pt idx="2500">
                  <c:v>42060.270833333336</c:v>
                </c:pt>
                <c:pt idx="2501">
                  <c:v>42060.277777777781</c:v>
                </c:pt>
                <c:pt idx="2502">
                  <c:v>42060.284722222219</c:v>
                </c:pt>
                <c:pt idx="2503">
                  <c:v>42060.291666666664</c:v>
                </c:pt>
                <c:pt idx="2504">
                  <c:v>42060.298611111109</c:v>
                </c:pt>
                <c:pt idx="2505">
                  <c:v>42060.305555555555</c:v>
                </c:pt>
                <c:pt idx="2506">
                  <c:v>42060.3125</c:v>
                </c:pt>
                <c:pt idx="2507">
                  <c:v>42060.319444444445</c:v>
                </c:pt>
                <c:pt idx="2508">
                  <c:v>42060.326388888891</c:v>
                </c:pt>
                <c:pt idx="2509">
                  <c:v>42060.333333333336</c:v>
                </c:pt>
                <c:pt idx="2510">
                  <c:v>42060.340277777781</c:v>
                </c:pt>
                <c:pt idx="2511">
                  <c:v>42060.347222222219</c:v>
                </c:pt>
                <c:pt idx="2512">
                  <c:v>42060.354166666664</c:v>
                </c:pt>
                <c:pt idx="2513">
                  <c:v>42060.361111111109</c:v>
                </c:pt>
                <c:pt idx="2514">
                  <c:v>42060.368055555555</c:v>
                </c:pt>
                <c:pt idx="2515">
                  <c:v>42060.375</c:v>
                </c:pt>
                <c:pt idx="2516">
                  <c:v>42060.381944444445</c:v>
                </c:pt>
                <c:pt idx="2517">
                  <c:v>42060.388888888891</c:v>
                </c:pt>
                <c:pt idx="2518">
                  <c:v>42060.395833333336</c:v>
                </c:pt>
                <c:pt idx="2519">
                  <c:v>42060.402777777781</c:v>
                </c:pt>
                <c:pt idx="2520">
                  <c:v>42060.409722222219</c:v>
                </c:pt>
                <c:pt idx="2521">
                  <c:v>42060.416666666664</c:v>
                </c:pt>
                <c:pt idx="2522">
                  <c:v>42060.423611111109</c:v>
                </c:pt>
                <c:pt idx="2523">
                  <c:v>42060.430555555555</c:v>
                </c:pt>
                <c:pt idx="2524">
                  <c:v>42060.4375</c:v>
                </c:pt>
                <c:pt idx="2525">
                  <c:v>42060.444444444445</c:v>
                </c:pt>
                <c:pt idx="2526">
                  <c:v>42060.451388888891</c:v>
                </c:pt>
                <c:pt idx="2527">
                  <c:v>42060.458333333336</c:v>
                </c:pt>
                <c:pt idx="2528">
                  <c:v>42060.465277777781</c:v>
                </c:pt>
                <c:pt idx="2529">
                  <c:v>42060.472222222219</c:v>
                </c:pt>
                <c:pt idx="2530">
                  <c:v>42060.479166666664</c:v>
                </c:pt>
                <c:pt idx="2531">
                  <c:v>42060.486111111109</c:v>
                </c:pt>
                <c:pt idx="2532">
                  <c:v>42060.493055555555</c:v>
                </c:pt>
                <c:pt idx="2533">
                  <c:v>42060.5</c:v>
                </c:pt>
                <c:pt idx="2534">
                  <c:v>42060.506944444445</c:v>
                </c:pt>
                <c:pt idx="2535">
                  <c:v>42060.513888888891</c:v>
                </c:pt>
                <c:pt idx="2536">
                  <c:v>42060.520833333336</c:v>
                </c:pt>
                <c:pt idx="2537">
                  <c:v>42060.527777777781</c:v>
                </c:pt>
                <c:pt idx="2538">
                  <c:v>42060.534722222219</c:v>
                </c:pt>
                <c:pt idx="2539">
                  <c:v>42060.541666666664</c:v>
                </c:pt>
                <c:pt idx="2540">
                  <c:v>42060.548611111109</c:v>
                </c:pt>
                <c:pt idx="2541">
                  <c:v>42060.555555555555</c:v>
                </c:pt>
                <c:pt idx="2542">
                  <c:v>42060.5625</c:v>
                </c:pt>
                <c:pt idx="2543">
                  <c:v>42060.569444444445</c:v>
                </c:pt>
                <c:pt idx="2544">
                  <c:v>42060.576388888891</c:v>
                </c:pt>
                <c:pt idx="2545">
                  <c:v>42060.583333333336</c:v>
                </c:pt>
                <c:pt idx="2546">
                  <c:v>42060.590277777781</c:v>
                </c:pt>
                <c:pt idx="2547">
                  <c:v>42060.597222222219</c:v>
                </c:pt>
                <c:pt idx="2548">
                  <c:v>42060.604166666664</c:v>
                </c:pt>
                <c:pt idx="2549">
                  <c:v>42060.611111111109</c:v>
                </c:pt>
                <c:pt idx="2550">
                  <c:v>42060.618055555555</c:v>
                </c:pt>
                <c:pt idx="2551">
                  <c:v>42060.625</c:v>
                </c:pt>
                <c:pt idx="2552">
                  <c:v>42060.631944444445</c:v>
                </c:pt>
                <c:pt idx="2553">
                  <c:v>42060.638888888891</c:v>
                </c:pt>
                <c:pt idx="2554">
                  <c:v>42060.645833333336</c:v>
                </c:pt>
                <c:pt idx="2555">
                  <c:v>42060.652777777781</c:v>
                </c:pt>
                <c:pt idx="2556">
                  <c:v>42060.659722222219</c:v>
                </c:pt>
                <c:pt idx="2557">
                  <c:v>42060.666666666664</c:v>
                </c:pt>
                <c:pt idx="2558">
                  <c:v>42060.673611111109</c:v>
                </c:pt>
                <c:pt idx="2559">
                  <c:v>42060.680555555555</c:v>
                </c:pt>
                <c:pt idx="2560">
                  <c:v>42060.6875</c:v>
                </c:pt>
                <c:pt idx="2561">
                  <c:v>42060.694444444445</c:v>
                </c:pt>
                <c:pt idx="2562">
                  <c:v>42060.701388888891</c:v>
                </c:pt>
                <c:pt idx="2563">
                  <c:v>42060.708333333336</c:v>
                </c:pt>
                <c:pt idx="2564">
                  <c:v>42060.715277777781</c:v>
                </c:pt>
                <c:pt idx="2565">
                  <c:v>42060.722222222219</c:v>
                </c:pt>
                <c:pt idx="2566">
                  <c:v>42060.729166666664</c:v>
                </c:pt>
                <c:pt idx="2567">
                  <c:v>42060.736111111109</c:v>
                </c:pt>
                <c:pt idx="2568">
                  <c:v>42060.743055555555</c:v>
                </c:pt>
                <c:pt idx="2569">
                  <c:v>42060.75</c:v>
                </c:pt>
                <c:pt idx="2570">
                  <c:v>42060.756944444445</c:v>
                </c:pt>
                <c:pt idx="2571">
                  <c:v>42060.763888888891</c:v>
                </c:pt>
                <c:pt idx="2572">
                  <c:v>42060.770833333336</c:v>
                </c:pt>
                <c:pt idx="2573">
                  <c:v>42060.777777777781</c:v>
                </c:pt>
                <c:pt idx="2574">
                  <c:v>42060.784722222219</c:v>
                </c:pt>
                <c:pt idx="2575">
                  <c:v>42060.791666666664</c:v>
                </c:pt>
                <c:pt idx="2576">
                  <c:v>42060.798611111109</c:v>
                </c:pt>
                <c:pt idx="2577">
                  <c:v>42060.805555555555</c:v>
                </c:pt>
                <c:pt idx="2578">
                  <c:v>42060.8125</c:v>
                </c:pt>
                <c:pt idx="2579">
                  <c:v>42060.819444444445</c:v>
                </c:pt>
                <c:pt idx="2580">
                  <c:v>42060.826388888891</c:v>
                </c:pt>
                <c:pt idx="2581">
                  <c:v>42060.833333333336</c:v>
                </c:pt>
                <c:pt idx="2582">
                  <c:v>42060.840277777781</c:v>
                </c:pt>
                <c:pt idx="2583">
                  <c:v>42060.847222222219</c:v>
                </c:pt>
                <c:pt idx="2584">
                  <c:v>42060.854166666664</c:v>
                </c:pt>
                <c:pt idx="2585">
                  <c:v>42060.861111111109</c:v>
                </c:pt>
                <c:pt idx="2586">
                  <c:v>42060.868055555555</c:v>
                </c:pt>
                <c:pt idx="2587">
                  <c:v>42060.875</c:v>
                </c:pt>
                <c:pt idx="2588">
                  <c:v>42060.881944444445</c:v>
                </c:pt>
                <c:pt idx="2589">
                  <c:v>42060.888888888891</c:v>
                </c:pt>
                <c:pt idx="2590">
                  <c:v>42060.895833333336</c:v>
                </c:pt>
                <c:pt idx="2591">
                  <c:v>42060.902777777781</c:v>
                </c:pt>
                <c:pt idx="2592">
                  <c:v>42060.909722222219</c:v>
                </c:pt>
                <c:pt idx="2593">
                  <c:v>42060.916666666664</c:v>
                </c:pt>
                <c:pt idx="2594">
                  <c:v>42060.923611111109</c:v>
                </c:pt>
                <c:pt idx="2595">
                  <c:v>42060.930555555555</c:v>
                </c:pt>
                <c:pt idx="2596">
                  <c:v>42060.9375</c:v>
                </c:pt>
                <c:pt idx="2597">
                  <c:v>42060.944444444445</c:v>
                </c:pt>
                <c:pt idx="2598">
                  <c:v>42060.951388888891</c:v>
                </c:pt>
                <c:pt idx="2599">
                  <c:v>42060.958333333336</c:v>
                </c:pt>
                <c:pt idx="2600">
                  <c:v>42060.965277777781</c:v>
                </c:pt>
                <c:pt idx="2601">
                  <c:v>42060.972222222219</c:v>
                </c:pt>
                <c:pt idx="2602">
                  <c:v>42060.979166666664</c:v>
                </c:pt>
                <c:pt idx="2603">
                  <c:v>42060.986111111109</c:v>
                </c:pt>
                <c:pt idx="2604">
                  <c:v>42060.993055555555</c:v>
                </c:pt>
                <c:pt idx="2605">
                  <c:v>42061</c:v>
                </c:pt>
                <c:pt idx="2606">
                  <c:v>42061.006944444445</c:v>
                </c:pt>
                <c:pt idx="2607">
                  <c:v>42061.013888888891</c:v>
                </c:pt>
                <c:pt idx="2608">
                  <c:v>42061.020833333336</c:v>
                </c:pt>
                <c:pt idx="2609">
                  <c:v>42061.027777777781</c:v>
                </c:pt>
                <c:pt idx="2610">
                  <c:v>42061.034722222219</c:v>
                </c:pt>
                <c:pt idx="2611">
                  <c:v>42061.041666666664</c:v>
                </c:pt>
                <c:pt idx="2612">
                  <c:v>42061.048611111109</c:v>
                </c:pt>
                <c:pt idx="2613">
                  <c:v>42061.055555555555</c:v>
                </c:pt>
                <c:pt idx="2614">
                  <c:v>42061.0625</c:v>
                </c:pt>
                <c:pt idx="2615">
                  <c:v>42061.069444444445</c:v>
                </c:pt>
                <c:pt idx="2616">
                  <c:v>42061.076388888891</c:v>
                </c:pt>
                <c:pt idx="2617">
                  <c:v>42061.083333333336</c:v>
                </c:pt>
                <c:pt idx="2618">
                  <c:v>42061.090277777781</c:v>
                </c:pt>
                <c:pt idx="2619">
                  <c:v>42061.097222222219</c:v>
                </c:pt>
                <c:pt idx="2620">
                  <c:v>42061.104166666664</c:v>
                </c:pt>
                <c:pt idx="2621">
                  <c:v>42061.111111111109</c:v>
                </c:pt>
                <c:pt idx="2622">
                  <c:v>42061.118055555555</c:v>
                </c:pt>
                <c:pt idx="2623">
                  <c:v>42061.125</c:v>
                </c:pt>
                <c:pt idx="2624">
                  <c:v>42061.131944444445</c:v>
                </c:pt>
                <c:pt idx="2625">
                  <c:v>42061.138888888891</c:v>
                </c:pt>
                <c:pt idx="2626">
                  <c:v>42061.145833333336</c:v>
                </c:pt>
                <c:pt idx="2627">
                  <c:v>42061.152777777781</c:v>
                </c:pt>
                <c:pt idx="2628">
                  <c:v>42061.159722222219</c:v>
                </c:pt>
                <c:pt idx="2629">
                  <c:v>42061.166666666664</c:v>
                </c:pt>
                <c:pt idx="2630">
                  <c:v>42061.173611111109</c:v>
                </c:pt>
                <c:pt idx="2631">
                  <c:v>42061.180555555555</c:v>
                </c:pt>
                <c:pt idx="2632">
                  <c:v>42061.1875</c:v>
                </c:pt>
                <c:pt idx="2633">
                  <c:v>42061.194444444445</c:v>
                </c:pt>
                <c:pt idx="2634">
                  <c:v>42061.201388888891</c:v>
                </c:pt>
                <c:pt idx="2635">
                  <c:v>42061.208333333336</c:v>
                </c:pt>
                <c:pt idx="2636">
                  <c:v>42061.215277777781</c:v>
                </c:pt>
                <c:pt idx="2637">
                  <c:v>42061.222222222219</c:v>
                </c:pt>
                <c:pt idx="2638">
                  <c:v>42061.229166666664</c:v>
                </c:pt>
                <c:pt idx="2639">
                  <c:v>42061.236111111109</c:v>
                </c:pt>
                <c:pt idx="2640">
                  <c:v>42061.243055555555</c:v>
                </c:pt>
                <c:pt idx="2641">
                  <c:v>42061.25</c:v>
                </c:pt>
                <c:pt idx="2642">
                  <c:v>42061.256944444445</c:v>
                </c:pt>
                <c:pt idx="2643">
                  <c:v>42061.263888888891</c:v>
                </c:pt>
                <c:pt idx="2644">
                  <c:v>42061.270833333336</c:v>
                </c:pt>
                <c:pt idx="2645">
                  <c:v>42061.277777777781</c:v>
                </c:pt>
                <c:pt idx="2646">
                  <c:v>42061.284722222219</c:v>
                </c:pt>
                <c:pt idx="2647">
                  <c:v>42061.291666666664</c:v>
                </c:pt>
                <c:pt idx="2648">
                  <c:v>42061.298611111109</c:v>
                </c:pt>
                <c:pt idx="2649">
                  <c:v>42061.305555555555</c:v>
                </c:pt>
                <c:pt idx="2650">
                  <c:v>42061.3125</c:v>
                </c:pt>
                <c:pt idx="2651">
                  <c:v>42061.319444444445</c:v>
                </c:pt>
                <c:pt idx="2652">
                  <c:v>42061.326388888891</c:v>
                </c:pt>
                <c:pt idx="2653">
                  <c:v>42061.333333333336</c:v>
                </c:pt>
                <c:pt idx="2654">
                  <c:v>42061.340277777781</c:v>
                </c:pt>
                <c:pt idx="2655">
                  <c:v>42061.347222222219</c:v>
                </c:pt>
                <c:pt idx="2656">
                  <c:v>42061.354166666664</c:v>
                </c:pt>
                <c:pt idx="2657">
                  <c:v>42061.361111111109</c:v>
                </c:pt>
                <c:pt idx="2658">
                  <c:v>42061.368055555555</c:v>
                </c:pt>
                <c:pt idx="2659">
                  <c:v>42061.375</c:v>
                </c:pt>
                <c:pt idx="2660">
                  <c:v>42061.381944444445</c:v>
                </c:pt>
                <c:pt idx="2661">
                  <c:v>42061.388888888891</c:v>
                </c:pt>
                <c:pt idx="2662">
                  <c:v>42061.395833333336</c:v>
                </c:pt>
                <c:pt idx="2663">
                  <c:v>42061.402777777781</c:v>
                </c:pt>
                <c:pt idx="2664">
                  <c:v>42061.409722222219</c:v>
                </c:pt>
                <c:pt idx="2665">
                  <c:v>42061.416666666664</c:v>
                </c:pt>
                <c:pt idx="2666">
                  <c:v>42061.423611111109</c:v>
                </c:pt>
                <c:pt idx="2667">
                  <c:v>42061.430555555555</c:v>
                </c:pt>
                <c:pt idx="2668">
                  <c:v>42061.4375</c:v>
                </c:pt>
                <c:pt idx="2669">
                  <c:v>42061.444444444445</c:v>
                </c:pt>
                <c:pt idx="2670">
                  <c:v>42061.451388888891</c:v>
                </c:pt>
                <c:pt idx="2671">
                  <c:v>42061.458333333336</c:v>
                </c:pt>
                <c:pt idx="2672">
                  <c:v>42061.465277777781</c:v>
                </c:pt>
                <c:pt idx="2673">
                  <c:v>42061.472222222219</c:v>
                </c:pt>
                <c:pt idx="2674">
                  <c:v>42061.479166666664</c:v>
                </c:pt>
                <c:pt idx="2675">
                  <c:v>42061.486111111109</c:v>
                </c:pt>
                <c:pt idx="2676">
                  <c:v>42061.493055555555</c:v>
                </c:pt>
                <c:pt idx="2677">
                  <c:v>42061.5</c:v>
                </c:pt>
                <c:pt idx="2678">
                  <c:v>42061.506944444445</c:v>
                </c:pt>
                <c:pt idx="2679">
                  <c:v>42061.513888888891</c:v>
                </c:pt>
                <c:pt idx="2680">
                  <c:v>42061.520833333336</c:v>
                </c:pt>
                <c:pt idx="2681">
                  <c:v>42061.527777777781</c:v>
                </c:pt>
                <c:pt idx="2682">
                  <c:v>42061.534722222219</c:v>
                </c:pt>
                <c:pt idx="2683">
                  <c:v>42061.541666666664</c:v>
                </c:pt>
                <c:pt idx="2684">
                  <c:v>42061.548611111109</c:v>
                </c:pt>
                <c:pt idx="2685">
                  <c:v>42061.555555555555</c:v>
                </c:pt>
                <c:pt idx="2686">
                  <c:v>42061.5625</c:v>
                </c:pt>
                <c:pt idx="2687">
                  <c:v>42061.569444444445</c:v>
                </c:pt>
                <c:pt idx="2688">
                  <c:v>42061.576388888891</c:v>
                </c:pt>
                <c:pt idx="2689">
                  <c:v>42061.583333333336</c:v>
                </c:pt>
                <c:pt idx="2690">
                  <c:v>42061.590277777781</c:v>
                </c:pt>
                <c:pt idx="2691">
                  <c:v>42061.597222222219</c:v>
                </c:pt>
                <c:pt idx="2692">
                  <c:v>42061.604166666664</c:v>
                </c:pt>
                <c:pt idx="2693">
                  <c:v>42061.611111111109</c:v>
                </c:pt>
                <c:pt idx="2694">
                  <c:v>42061.618055555555</c:v>
                </c:pt>
                <c:pt idx="2695">
                  <c:v>42061.625</c:v>
                </c:pt>
                <c:pt idx="2696">
                  <c:v>42061.631944444445</c:v>
                </c:pt>
                <c:pt idx="2697">
                  <c:v>42061.638888888891</c:v>
                </c:pt>
                <c:pt idx="2698">
                  <c:v>42061.645833333336</c:v>
                </c:pt>
                <c:pt idx="2699">
                  <c:v>42061.652777777781</c:v>
                </c:pt>
                <c:pt idx="2700">
                  <c:v>42061.659722222219</c:v>
                </c:pt>
                <c:pt idx="2701">
                  <c:v>42061.666666666664</c:v>
                </c:pt>
                <c:pt idx="2702">
                  <c:v>42061.673611111109</c:v>
                </c:pt>
                <c:pt idx="2703">
                  <c:v>42061.680555555555</c:v>
                </c:pt>
                <c:pt idx="2704">
                  <c:v>42061.6875</c:v>
                </c:pt>
                <c:pt idx="2705">
                  <c:v>42061.694444444445</c:v>
                </c:pt>
                <c:pt idx="2706">
                  <c:v>42061.701388888891</c:v>
                </c:pt>
                <c:pt idx="2707">
                  <c:v>42061.708333333336</c:v>
                </c:pt>
                <c:pt idx="2708">
                  <c:v>42061.715277777781</c:v>
                </c:pt>
                <c:pt idx="2709">
                  <c:v>42061.722222222219</c:v>
                </c:pt>
                <c:pt idx="2710">
                  <c:v>42061.729166666664</c:v>
                </c:pt>
                <c:pt idx="2711">
                  <c:v>42061.736111111109</c:v>
                </c:pt>
                <c:pt idx="2712">
                  <c:v>42061.743055555555</c:v>
                </c:pt>
                <c:pt idx="2713">
                  <c:v>42061.75</c:v>
                </c:pt>
                <c:pt idx="2714">
                  <c:v>42061.756944444445</c:v>
                </c:pt>
                <c:pt idx="2715">
                  <c:v>42061.763888888891</c:v>
                </c:pt>
                <c:pt idx="2716">
                  <c:v>42061.770833333336</c:v>
                </c:pt>
                <c:pt idx="2717">
                  <c:v>42061.777777777781</c:v>
                </c:pt>
                <c:pt idx="2718">
                  <c:v>42061.784722222219</c:v>
                </c:pt>
                <c:pt idx="2719">
                  <c:v>42061.791666666664</c:v>
                </c:pt>
                <c:pt idx="2720">
                  <c:v>42061.798611111109</c:v>
                </c:pt>
                <c:pt idx="2721">
                  <c:v>42061.805555555555</c:v>
                </c:pt>
                <c:pt idx="2722">
                  <c:v>42061.8125</c:v>
                </c:pt>
                <c:pt idx="2723">
                  <c:v>42061.819444444445</c:v>
                </c:pt>
                <c:pt idx="2724">
                  <c:v>42061.826388888891</c:v>
                </c:pt>
                <c:pt idx="2725">
                  <c:v>42061.833333333336</c:v>
                </c:pt>
                <c:pt idx="2726">
                  <c:v>42061.840277777781</c:v>
                </c:pt>
                <c:pt idx="2727">
                  <c:v>42061.847222222219</c:v>
                </c:pt>
                <c:pt idx="2728">
                  <c:v>42061.854166666664</c:v>
                </c:pt>
                <c:pt idx="2729">
                  <c:v>42061.861111111109</c:v>
                </c:pt>
                <c:pt idx="2730">
                  <c:v>42061.868055555555</c:v>
                </c:pt>
                <c:pt idx="2731">
                  <c:v>42061.875</c:v>
                </c:pt>
                <c:pt idx="2732">
                  <c:v>42061.881944444445</c:v>
                </c:pt>
                <c:pt idx="2733">
                  <c:v>42061.888888888891</c:v>
                </c:pt>
                <c:pt idx="2734">
                  <c:v>42061.895833333336</c:v>
                </c:pt>
                <c:pt idx="2735">
                  <c:v>42061.902777777781</c:v>
                </c:pt>
                <c:pt idx="2736">
                  <c:v>42061.909722222219</c:v>
                </c:pt>
                <c:pt idx="2737">
                  <c:v>42061.916666666664</c:v>
                </c:pt>
                <c:pt idx="2738">
                  <c:v>42061.923611111109</c:v>
                </c:pt>
                <c:pt idx="2739">
                  <c:v>42061.930555555555</c:v>
                </c:pt>
                <c:pt idx="2740">
                  <c:v>42061.9375</c:v>
                </c:pt>
                <c:pt idx="2741">
                  <c:v>42061.944444444445</c:v>
                </c:pt>
                <c:pt idx="2742">
                  <c:v>42061.951388888891</c:v>
                </c:pt>
                <c:pt idx="2743">
                  <c:v>42061.958333333336</c:v>
                </c:pt>
                <c:pt idx="2744">
                  <c:v>42061.965277777781</c:v>
                </c:pt>
                <c:pt idx="2745">
                  <c:v>42061.972222222219</c:v>
                </c:pt>
                <c:pt idx="2746">
                  <c:v>42061.979166666664</c:v>
                </c:pt>
                <c:pt idx="2747">
                  <c:v>42061.986111111109</c:v>
                </c:pt>
                <c:pt idx="2748">
                  <c:v>42061.993055555555</c:v>
                </c:pt>
                <c:pt idx="2749">
                  <c:v>42062</c:v>
                </c:pt>
                <c:pt idx="2750">
                  <c:v>42062.006944444445</c:v>
                </c:pt>
                <c:pt idx="2751">
                  <c:v>42062.013888888891</c:v>
                </c:pt>
                <c:pt idx="2752">
                  <c:v>42062.020833333336</c:v>
                </c:pt>
                <c:pt idx="2753">
                  <c:v>42062.027777777781</c:v>
                </c:pt>
                <c:pt idx="2754">
                  <c:v>42062.034722222219</c:v>
                </c:pt>
                <c:pt idx="2755">
                  <c:v>42062.041666666664</c:v>
                </c:pt>
                <c:pt idx="2756">
                  <c:v>42062.048611111109</c:v>
                </c:pt>
                <c:pt idx="2757">
                  <c:v>42062.055555555555</c:v>
                </c:pt>
                <c:pt idx="2758">
                  <c:v>42062.0625</c:v>
                </c:pt>
                <c:pt idx="2759">
                  <c:v>42062.069444444445</c:v>
                </c:pt>
                <c:pt idx="2760">
                  <c:v>42062.076388888891</c:v>
                </c:pt>
                <c:pt idx="2761">
                  <c:v>42062.083333333336</c:v>
                </c:pt>
                <c:pt idx="2762">
                  <c:v>42062.090277777781</c:v>
                </c:pt>
                <c:pt idx="2763">
                  <c:v>42062.097222222219</c:v>
                </c:pt>
                <c:pt idx="2764">
                  <c:v>42062.104166666664</c:v>
                </c:pt>
                <c:pt idx="2765">
                  <c:v>42062.111111111109</c:v>
                </c:pt>
                <c:pt idx="2766">
                  <c:v>42062.118055555555</c:v>
                </c:pt>
                <c:pt idx="2767">
                  <c:v>42062.125</c:v>
                </c:pt>
                <c:pt idx="2768">
                  <c:v>42062.131944444445</c:v>
                </c:pt>
                <c:pt idx="2769">
                  <c:v>42062.138888888891</c:v>
                </c:pt>
                <c:pt idx="2770">
                  <c:v>42062.145833333336</c:v>
                </c:pt>
                <c:pt idx="2771">
                  <c:v>42062.152777777781</c:v>
                </c:pt>
                <c:pt idx="2772">
                  <c:v>42062.159722222219</c:v>
                </c:pt>
                <c:pt idx="2773">
                  <c:v>42062.166666666664</c:v>
                </c:pt>
                <c:pt idx="2774">
                  <c:v>42062.173611111109</c:v>
                </c:pt>
                <c:pt idx="2775">
                  <c:v>42062.180555555555</c:v>
                </c:pt>
                <c:pt idx="2776">
                  <c:v>42062.1875</c:v>
                </c:pt>
                <c:pt idx="2777">
                  <c:v>42062.194444444445</c:v>
                </c:pt>
                <c:pt idx="2778">
                  <c:v>42062.201388888891</c:v>
                </c:pt>
                <c:pt idx="2779">
                  <c:v>42062.208333333336</c:v>
                </c:pt>
                <c:pt idx="2780">
                  <c:v>42062.215277777781</c:v>
                </c:pt>
                <c:pt idx="2781">
                  <c:v>42062.222222222219</c:v>
                </c:pt>
                <c:pt idx="2782">
                  <c:v>42062.229166666664</c:v>
                </c:pt>
                <c:pt idx="2783">
                  <c:v>42062.236111111109</c:v>
                </c:pt>
                <c:pt idx="2784">
                  <c:v>42062.243055555555</c:v>
                </c:pt>
                <c:pt idx="2785">
                  <c:v>42062.25</c:v>
                </c:pt>
                <c:pt idx="2786">
                  <c:v>42062.256944444445</c:v>
                </c:pt>
                <c:pt idx="2787">
                  <c:v>42062.263888888891</c:v>
                </c:pt>
                <c:pt idx="2788">
                  <c:v>42062.270833333336</c:v>
                </c:pt>
                <c:pt idx="2789">
                  <c:v>42062.277777777781</c:v>
                </c:pt>
                <c:pt idx="2790">
                  <c:v>42062.284722222219</c:v>
                </c:pt>
                <c:pt idx="2791">
                  <c:v>42062.291666666664</c:v>
                </c:pt>
                <c:pt idx="2792">
                  <c:v>42062.298611111109</c:v>
                </c:pt>
                <c:pt idx="2793">
                  <c:v>42062.305555555555</c:v>
                </c:pt>
                <c:pt idx="2794">
                  <c:v>42062.3125</c:v>
                </c:pt>
                <c:pt idx="2795">
                  <c:v>42062.319444444445</c:v>
                </c:pt>
                <c:pt idx="2796">
                  <c:v>42062.326388888891</c:v>
                </c:pt>
                <c:pt idx="2797">
                  <c:v>42062.333333333336</c:v>
                </c:pt>
                <c:pt idx="2798">
                  <c:v>42062.340277777781</c:v>
                </c:pt>
                <c:pt idx="2799">
                  <c:v>42062.347222222219</c:v>
                </c:pt>
                <c:pt idx="2800">
                  <c:v>42062.354166666664</c:v>
                </c:pt>
                <c:pt idx="2801">
                  <c:v>42062.361111111109</c:v>
                </c:pt>
                <c:pt idx="2802">
                  <c:v>42062.368055555555</c:v>
                </c:pt>
                <c:pt idx="2803">
                  <c:v>42062.375</c:v>
                </c:pt>
                <c:pt idx="2804">
                  <c:v>42062.381944444445</c:v>
                </c:pt>
                <c:pt idx="2805">
                  <c:v>42062.388888888891</c:v>
                </c:pt>
                <c:pt idx="2806">
                  <c:v>42062.395833333336</c:v>
                </c:pt>
                <c:pt idx="2807">
                  <c:v>42062.402777777781</c:v>
                </c:pt>
                <c:pt idx="2808">
                  <c:v>42062.409722222219</c:v>
                </c:pt>
                <c:pt idx="2809">
                  <c:v>42062.416666666664</c:v>
                </c:pt>
                <c:pt idx="2810">
                  <c:v>42062.423611111109</c:v>
                </c:pt>
                <c:pt idx="2811">
                  <c:v>42062.430555555555</c:v>
                </c:pt>
                <c:pt idx="2812">
                  <c:v>42062.4375</c:v>
                </c:pt>
                <c:pt idx="2813">
                  <c:v>42062.444444444445</c:v>
                </c:pt>
                <c:pt idx="2814">
                  <c:v>42062.451388888891</c:v>
                </c:pt>
                <c:pt idx="2815">
                  <c:v>42062.458333333336</c:v>
                </c:pt>
                <c:pt idx="2816">
                  <c:v>42062.465277777781</c:v>
                </c:pt>
                <c:pt idx="2817">
                  <c:v>42062.472222222219</c:v>
                </c:pt>
                <c:pt idx="2818">
                  <c:v>42062.479166666664</c:v>
                </c:pt>
                <c:pt idx="2819">
                  <c:v>42062.486111111109</c:v>
                </c:pt>
                <c:pt idx="2820">
                  <c:v>42062.493055555555</c:v>
                </c:pt>
                <c:pt idx="2821">
                  <c:v>42062.5</c:v>
                </c:pt>
                <c:pt idx="2822">
                  <c:v>42062.506944444445</c:v>
                </c:pt>
                <c:pt idx="2823">
                  <c:v>42062.513888888891</c:v>
                </c:pt>
                <c:pt idx="2824">
                  <c:v>42062.520833333336</c:v>
                </c:pt>
                <c:pt idx="2825">
                  <c:v>42062.527777777781</c:v>
                </c:pt>
                <c:pt idx="2826">
                  <c:v>42062.534722222219</c:v>
                </c:pt>
                <c:pt idx="2827">
                  <c:v>42062.541666666664</c:v>
                </c:pt>
                <c:pt idx="2828">
                  <c:v>42062.548611111109</c:v>
                </c:pt>
                <c:pt idx="2829">
                  <c:v>42062.555555555555</c:v>
                </c:pt>
                <c:pt idx="2830">
                  <c:v>42062.5625</c:v>
                </c:pt>
                <c:pt idx="2831">
                  <c:v>42062.569444444445</c:v>
                </c:pt>
                <c:pt idx="2832">
                  <c:v>42062.576388888891</c:v>
                </c:pt>
                <c:pt idx="2833">
                  <c:v>42062.583333333336</c:v>
                </c:pt>
                <c:pt idx="2834">
                  <c:v>42062.590277777781</c:v>
                </c:pt>
                <c:pt idx="2835">
                  <c:v>42062.597222222219</c:v>
                </c:pt>
                <c:pt idx="2836">
                  <c:v>42062.604166666664</c:v>
                </c:pt>
                <c:pt idx="2837">
                  <c:v>42062.611111111109</c:v>
                </c:pt>
                <c:pt idx="2838">
                  <c:v>42062.618055555555</c:v>
                </c:pt>
                <c:pt idx="2839">
                  <c:v>42062.625</c:v>
                </c:pt>
                <c:pt idx="2840">
                  <c:v>42062.631944444445</c:v>
                </c:pt>
                <c:pt idx="2841">
                  <c:v>42062.638888888891</c:v>
                </c:pt>
                <c:pt idx="2842">
                  <c:v>42062.645833333336</c:v>
                </c:pt>
                <c:pt idx="2843">
                  <c:v>42062.652777777781</c:v>
                </c:pt>
                <c:pt idx="2844">
                  <c:v>42062.659722222219</c:v>
                </c:pt>
                <c:pt idx="2845">
                  <c:v>42062.666666666664</c:v>
                </c:pt>
                <c:pt idx="2846">
                  <c:v>42062.673611111109</c:v>
                </c:pt>
                <c:pt idx="2847">
                  <c:v>42062.680555555555</c:v>
                </c:pt>
                <c:pt idx="2848">
                  <c:v>42062.6875</c:v>
                </c:pt>
                <c:pt idx="2849">
                  <c:v>42062.694444444445</c:v>
                </c:pt>
                <c:pt idx="2850">
                  <c:v>42062.701388888891</c:v>
                </c:pt>
                <c:pt idx="2851">
                  <c:v>42062.708333333336</c:v>
                </c:pt>
                <c:pt idx="2852">
                  <c:v>42062.715277777781</c:v>
                </c:pt>
                <c:pt idx="2853">
                  <c:v>42062.722222222219</c:v>
                </c:pt>
                <c:pt idx="2854">
                  <c:v>42062.729166666664</c:v>
                </c:pt>
                <c:pt idx="2855">
                  <c:v>42062.736111111109</c:v>
                </c:pt>
                <c:pt idx="2856">
                  <c:v>42062.743055555555</c:v>
                </c:pt>
                <c:pt idx="2857">
                  <c:v>42062.75</c:v>
                </c:pt>
                <c:pt idx="2858">
                  <c:v>42062.756944444445</c:v>
                </c:pt>
                <c:pt idx="2859">
                  <c:v>42062.763888888891</c:v>
                </c:pt>
                <c:pt idx="2860">
                  <c:v>42062.770833333336</c:v>
                </c:pt>
                <c:pt idx="2861">
                  <c:v>42062.777777777781</c:v>
                </c:pt>
                <c:pt idx="2862">
                  <c:v>42062.784722222219</c:v>
                </c:pt>
                <c:pt idx="2863">
                  <c:v>42062.791666666664</c:v>
                </c:pt>
                <c:pt idx="2864">
                  <c:v>42062.798611111109</c:v>
                </c:pt>
                <c:pt idx="2865">
                  <c:v>42062.805555555555</c:v>
                </c:pt>
                <c:pt idx="2866">
                  <c:v>42062.8125</c:v>
                </c:pt>
                <c:pt idx="2867">
                  <c:v>42062.819444444445</c:v>
                </c:pt>
                <c:pt idx="2868">
                  <c:v>42062.826388888891</c:v>
                </c:pt>
                <c:pt idx="2869">
                  <c:v>42062.833333333336</c:v>
                </c:pt>
                <c:pt idx="2870">
                  <c:v>42062.840277777781</c:v>
                </c:pt>
                <c:pt idx="2871">
                  <c:v>42062.847222222219</c:v>
                </c:pt>
                <c:pt idx="2872">
                  <c:v>42062.854166666664</c:v>
                </c:pt>
                <c:pt idx="2873">
                  <c:v>42062.861111111109</c:v>
                </c:pt>
                <c:pt idx="2874">
                  <c:v>42062.868055555555</c:v>
                </c:pt>
                <c:pt idx="2875">
                  <c:v>42062.875</c:v>
                </c:pt>
                <c:pt idx="2876">
                  <c:v>42062.881944444445</c:v>
                </c:pt>
                <c:pt idx="2877">
                  <c:v>42062.888888888891</c:v>
                </c:pt>
                <c:pt idx="2878">
                  <c:v>42062.895833333336</c:v>
                </c:pt>
                <c:pt idx="2879">
                  <c:v>42062.902777777781</c:v>
                </c:pt>
                <c:pt idx="2880">
                  <c:v>42062.909722222219</c:v>
                </c:pt>
                <c:pt idx="2881">
                  <c:v>42062.916666666664</c:v>
                </c:pt>
                <c:pt idx="2882">
                  <c:v>42062.923611111109</c:v>
                </c:pt>
                <c:pt idx="2883">
                  <c:v>42062.930555555555</c:v>
                </c:pt>
                <c:pt idx="2884">
                  <c:v>42062.9375</c:v>
                </c:pt>
                <c:pt idx="2885">
                  <c:v>42062.944444444445</c:v>
                </c:pt>
                <c:pt idx="2886">
                  <c:v>42062.951388888891</c:v>
                </c:pt>
                <c:pt idx="2887">
                  <c:v>42062.958333333336</c:v>
                </c:pt>
                <c:pt idx="2888">
                  <c:v>42062.965277777781</c:v>
                </c:pt>
                <c:pt idx="2889">
                  <c:v>42062.972222222219</c:v>
                </c:pt>
                <c:pt idx="2890">
                  <c:v>42062.979166666664</c:v>
                </c:pt>
                <c:pt idx="2891">
                  <c:v>42062.986111111109</c:v>
                </c:pt>
                <c:pt idx="2892">
                  <c:v>42062.993055555555</c:v>
                </c:pt>
                <c:pt idx="2893">
                  <c:v>42063</c:v>
                </c:pt>
                <c:pt idx="2894">
                  <c:v>42063.006944444445</c:v>
                </c:pt>
                <c:pt idx="2895">
                  <c:v>42063.013888888891</c:v>
                </c:pt>
                <c:pt idx="2896">
                  <c:v>42063.020833333336</c:v>
                </c:pt>
                <c:pt idx="2897">
                  <c:v>42063.027777777781</c:v>
                </c:pt>
                <c:pt idx="2898">
                  <c:v>42063.034722222219</c:v>
                </c:pt>
                <c:pt idx="2899">
                  <c:v>42063.041666666664</c:v>
                </c:pt>
                <c:pt idx="2900">
                  <c:v>42063.048611111109</c:v>
                </c:pt>
                <c:pt idx="2901">
                  <c:v>42063.055555555555</c:v>
                </c:pt>
                <c:pt idx="2902">
                  <c:v>42063.0625</c:v>
                </c:pt>
                <c:pt idx="2903">
                  <c:v>42063.069444444445</c:v>
                </c:pt>
                <c:pt idx="2904">
                  <c:v>42063.076388888891</c:v>
                </c:pt>
                <c:pt idx="2905">
                  <c:v>42063.083333333336</c:v>
                </c:pt>
                <c:pt idx="2906">
                  <c:v>42063.090277777781</c:v>
                </c:pt>
                <c:pt idx="2907">
                  <c:v>42063.097222222219</c:v>
                </c:pt>
                <c:pt idx="2908">
                  <c:v>42063.104166666664</c:v>
                </c:pt>
                <c:pt idx="2909">
                  <c:v>42063.111111111109</c:v>
                </c:pt>
                <c:pt idx="2910">
                  <c:v>42063.118055555555</c:v>
                </c:pt>
                <c:pt idx="2911">
                  <c:v>42063.125</c:v>
                </c:pt>
                <c:pt idx="2912">
                  <c:v>42063.131944444445</c:v>
                </c:pt>
                <c:pt idx="2913">
                  <c:v>42063.138888888891</c:v>
                </c:pt>
                <c:pt idx="2914">
                  <c:v>42063.145833333336</c:v>
                </c:pt>
                <c:pt idx="2915">
                  <c:v>42063.152777777781</c:v>
                </c:pt>
                <c:pt idx="2916">
                  <c:v>42063.159722222219</c:v>
                </c:pt>
                <c:pt idx="2917">
                  <c:v>42063.166666666664</c:v>
                </c:pt>
                <c:pt idx="2918">
                  <c:v>42063.173611111109</c:v>
                </c:pt>
                <c:pt idx="2919">
                  <c:v>42063.180555555555</c:v>
                </c:pt>
                <c:pt idx="2920">
                  <c:v>42063.1875</c:v>
                </c:pt>
                <c:pt idx="2921">
                  <c:v>42063.194444444445</c:v>
                </c:pt>
                <c:pt idx="2922">
                  <c:v>42063.201388888891</c:v>
                </c:pt>
                <c:pt idx="2923">
                  <c:v>42063.208333333336</c:v>
                </c:pt>
                <c:pt idx="2924">
                  <c:v>42063.215277777781</c:v>
                </c:pt>
                <c:pt idx="2925">
                  <c:v>42063.222222222219</c:v>
                </c:pt>
                <c:pt idx="2926">
                  <c:v>42063.229166666664</c:v>
                </c:pt>
                <c:pt idx="2927">
                  <c:v>42063.236111111109</c:v>
                </c:pt>
                <c:pt idx="2928">
                  <c:v>42063.243055555555</c:v>
                </c:pt>
                <c:pt idx="2929">
                  <c:v>42063.25</c:v>
                </c:pt>
                <c:pt idx="2930">
                  <c:v>42063.256944444445</c:v>
                </c:pt>
                <c:pt idx="2931">
                  <c:v>42063.263888888891</c:v>
                </c:pt>
                <c:pt idx="2932">
                  <c:v>42063.270833333336</c:v>
                </c:pt>
                <c:pt idx="2933">
                  <c:v>42063.277777777781</c:v>
                </c:pt>
                <c:pt idx="2934">
                  <c:v>42063.284722222219</c:v>
                </c:pt>
                <c:pt idx="2935">
                  <c:v>42063.291666666664</c:v>
                </c:pt>
                <c:pt idx="2936">
                  <c:v>42063.298611111109</c:v>
                </c:pt>
                <c:pt idx="2937">
                  <c:v>42063.305555555555</c:v>
                </c:pt>
                <c:pt idx="2938">
                  <c:v>42063.3125</c:v>
                </c:pt>
                <c:pt idx="2939">
                  <c:v>42063.319444444445</c:v>
                </c:pt>
                <c:pt idx="2940">
                  <c:v>42063.326388888891</c:v>
                </c:pt>
                <c:pt idx="2941">
                  <c:v>42063.333333333336</c:v>
                </c:pt>
                <c:pt idx="2942">
                  <c:v>42063.340277777781</c:v>
                </c:pt>
                <c:pt idx="2943">
                  <c:v>42063.347222222219</c:v>
                </c:pt>
                <c:pt idx="2944">
                  <c:v>42063.354166666664</c:v>
                </c:pt>
                <c:pt idx="2945">
                  <c:v>42063.361111111109</c:v>
                </c:pt>
                <c:pt idx="2946">
                  <c:v>42063.368055555555</c:v>
                </c:pt>
                <c:pt idx="2947">
                  <c:v>42063.375</c:v>
                </c:pt>
                <c:pt idx="2948">
                  <c:v>42063.381944444445</c:v>
                </c:pt>
                <c:pt idx="2949">
                  <c:v>42063.388888888891</c:v>
                </c:pt>
                <c:pt idx="2950">
                  <c:v>42063.395833333336</c:v>
                </c:pt>
                <c:pt idx="2951">
                  <c:v>42063.402777777781</c:v>
                </c:pt>
                <c:pt idx="2952">
                  <c:v>42063.409722222219</c:v>
                </c:pt>
                <c:pt idx="2953">
                  <c:v>42063.416666666664</c:v>
                </c:pt>
                <c:pt idx="2954">
                  <c:v>42063.423611111109</c:v>
                </c:pt>
                <c:pt idx="2955">
                  <c:v>42063.430555555555</c:v>
                </c:pt>
                <c:pt idx="2956">
                  <c:v>42063.4375</c:v>
                </c:pt>
                <c:pt idx="2957">
                  <c:v>42063.444444444445</c:v>
                </c:pt>
                <c:pt idx="2958">
                  <c:v>42063.451388888891</c:v>
                </c:pt>
                <c:pt idx="2959">
                  <c:v>42063.458333333336</c:v>
                </c:pt>
                <c:pt idx="2960">
                  <c:v>42063.465277777781</c:v>
                </c:pt>
                <c:pt idx="2961">
                  <c:v>42063.472222222219</c:v>
                </c:pt>
                <c:pt idx="2962">
                  <c:v>42063.479166666664</c:v>
                </c:pt>
                <c:pt idx="2963">
                  <c:v>42063.486111111109</c:v>
                </c:pt>
                <c:pt idx="2964">
                  <c:v>42063.493055555555</c:v>
                </c:pt>
                <c:pt idx="2965">
                  <c:v>42063.5</c:v>
                </c:pt>
                <c:pt idx="2966">
                  <c:v>42063.506944444445</c:v>
                </c:pt>
                <c:pt idx="2967">
                  <c:v>42063.513888888891</c:v>
                </c:pt>
                <c:pt idx="2968">
                  <c:v>42063.520833333336</c:v>
                </c:pt>
                <c:pt idx="2969">
                  <c:v>42063.527777777781</c:v>
                </c:pt>
                <c:pt idx="2970">
                  <c:v>42063.534722222219</c:v>
                </c:pt>
                <c:pt idx="2971">
                  <c:v>42063.541666666664</c:v>
                </c:pt>
                <c:pt idx="2972">
                  <c:v>42063.548611111109</c:v>
                </c:pt>
                <c:pt idx="2973">
                  <c:v>42063.555555555555</c:v>
                </c:pt>
                <c:pt idx="2974">
                  <c:v>42063.5625</c:v>
                </c:pt>
                <c:pt idx="2975">
                  <c:v>42063.569444444445</c:v>
                </c:pt>
                <c:pt idx="2976">
                  <c:v>42063.576388888891</c:v>
                </c:pt>
                <c:pt idx="2977">
                  <c:v>42063.583333333336</c:v>
                </c:pt>
                <c:pt idx="2978">
                  <c:v>42063.590277777781</c:v>
                </c:pt>
                <c:pt idx="2979">
                  <c:v>42063.597222222219</c:v>
                </c:pt>
                <c:pt idx="2980">
                  <c:v>42063.604166666664</c:v>
                </c:pt>
                <c:pt idx="2981">
                  <c:v>42063.611111111109</c:v>
                </c:pt>
                <c:pt idx="2982">
                  <c:v>42063.618055555555</c:v>
                </c:pt>
                <c:pt idx="2983">
                  <c:v>42063.625</c:v>
                </c:pt>
                <c:pt idx="2984">
                  <c:v>42063.631944444445</c:v>
                </c:pt>
                <c:pt idx="2985">
                  <c:v>42063.638888888891</c:v>
                </c:pt>
                <c:pt idx="2986">
                  <c:v>42063.645833333336</c:v>
                </c:pt>
                <c:pt idx="2987">
                  <c:v>42063.652777777781</c:v>
                </c:pt>
                <c:pt idx="2988">
                  <c:v>42063.659722222219</c:v>
                </c:pt>
                <c:pt idx="2989">
                  <c:v>42063.666666666664</c:v>
                </c:pt>
                <c:pt idx="2990">
                  <c:v>42063.673611111109</c:v>
                </c:pt>
                <c:pt idx="2991">
                  <c:v>42063.680555555555</c:v>
                </c:pt>
                <c:pt idx="2992">
                  <c:v>42063.6875</c:v>
                </c:pt>
                <c:pt idx="2993">
                  <c:v>42063.694444444445</c:v>
                </c:pt>
                <c:pt idx="2994">
                  <c:v>42063.701388888891</c:v>
                </c:pt>
                <c:pt idx="2995">
                  <c:v>42063.708333333336</c:v>
                </c:pt>
                <c:pt idx="2996">
                  <c:v>42063.715277777781</c:v>
                </c:pt>
                <c:pt idx="2997">
                  <c:v>42063.722222222219</c:v>
                </c:pt>
                <c:pt idx="2998">
                  <c:v>42063.729166666664</c:v>
                </c:pt>
                <c:pt idx="2999">
                  <c:v>42063.736111111109</c:v>
                </c:pt>
                <c:pt idx="3000">
                  <c:v>42063.743055555555</c:v>
                </c:pt>
                <c:pt idx="3001">
                  <c:v>42063.75</c:v>
                </c:pt>
                <c:pt idx="3002">
                  <c:v>42063.756944444445</c:v>
                </c:pt>
                <c:pt idx="3003">
                  <c:v>42063.763888888891</c:v>
                </c:pt>
                <c:pt idx="3004">
                  <c:v>42063.770833333336</c:v>
                </c:pt>
                <c:pt idx="3005">
                  <c:v>42063.777777777781</c:v>
                </c:pt>
                <c:pt idx="3006">
                  <c:v>42063.784722222219</c:v>
                </c:pt>
                <c:pt idx="3007">
                  <c:v>42063.791666666664</c:v>
                </c:pt>
                <c:pt idx="3008">
                  <c:v>42063.798611111109</c:v>
                </c:pt>
                <c:pt idx="3009">
                  <c:v>42063.805555555555</c:v>
                </c:pt>
                <c:pt idx="3010">
                  <c:v>42063.8125</c:v>
                </c:pt>
                <c:pt idx="3011">
                  <c:v>42063.819444444445</c:v>
                </c:pt>
                <c:pt idx="3012">
                  <c:v>42063.826388888891</c:v>
                </c:pt>
                <c:pt idx="3013">
                  <c:v>42063.833333333336</c:v>
                </c:pt>
                <c:pt idx="3014">
                  <c:v>42063.840277777781</c:v>
                </c:pt>
                <c:pt idx="3015">
                  <c:v>42063.847222222219</c:v>
                </c:pt>
                <c:pt idx="3016">
                  <c:v>42063.854166666664</c:v>
                </c:pt>
                <c:pt idx="3017">
                  <c:v>42063.861111111109</c:v>
                </c:pt>
                <c:pt idx="3018">
                  <c:v>42063.868055555555</c:v>
                </c:pt>
                <c:pt idx="3019">
                  <c:v>42063.875</c:v>
                </c:pt>
                <c:pt idx="3020">
                  <c:v>42063.881944444445</c:v>
                </c:pt>
                <c:pt idx="3021">
                  <c:v>42063.888888888891</c:v>
                </c:pt>
                <c:pt idx="3022">
                  <c:v>42063.895833333336</c:v>
                </c:pt>
                <c:pt idx="3023">
                  <c:v>42063.902777777781</c:v>
                </c:pt>
                <c:pt idx="3024">
                  <c:v>42063.909722222219</c:v>
                </c:pt>
                <c:pt idx="3025">
                  <c:v>42063.916666666664</c:v>
                </c:pt>
                <c:pt idx="3026">
                  <c:v>42063.923611111109</c:v>
                </c:pt>
                <c:pt idx="3027">
                  <c:v>42063.930555555555</c:v>
                </c:pt>
                <c:pt idx="3028">
                  <c:v>42063.9375</c:v>
                </c:pt>
                <c:pt idx="3029">
                  <c:v>42063.944444444445</c:v>
                </c:pt>
                <c:pt idx="3030">
                  <c:v>42063.951388888891</c:v>
                </c:pt>
                <c:pt idx="3031">
                  <c:v>42063.958333333336</c:v>
                </c:pt>
                <c:pt idx="3032">
                  <c:v>42063.965277777781</c:v>
                </c:pt>
                <c:pt idx="3033">
                  <c:v>42063.972222222219</c:v>
                </c:pt>
                <c:pt idx="3034">
                  <c:v>42063.979166666664</c:v>
                </c:pt>
                <c:pt idx="3035">
                  <c:v>42063.986111111109</c:v>
                </c:pt>
                <c:pt idx="3036">
                  <c:v>42063.993055555555</c:v>
                </c:pt>
                <c:pt idx="3037">
                  <c:v>42064</c:v>
                </c:pt>
                <c:pt idx="3038">
                  <c:v>42064.006944444445</c:v>
                </c:pt>
                <c:pt idx="3039">
                  <c:v>42064.013888888891</c:v>
                </c:pt>
                <c:pt idx="3040">
                  <c:v>42064.020833333336</c:v>
                </c:pt>
                <c:pt idx="3041">
                  <c:v>42064.027777777781</c:v>
                </c:pt>
                <c:pt idx="3042">
                  <c:v>42064.034722222219</c:v>
                </c:pt>
                <c:pt idx="3043">
                  <c:v>42064.041666666664</c:v>
                </c:pt>
                <c:pt idx="3044">
                  <c:v>42064.048611111109</c:v>
                </c:pt>
                <c:pt idx="3045">
                  <c:v>42064.055555555555</c:v>
                </c:pt>
                <c:pt idx="3046">
                  <c:v>42064.0625</c:v>
                </c:pt>
                <c:pt idx="3047">
                  <c:v>42064.069444444445</c:v>
                </c:pt>
                <c:pt idx="3048">
                  <c:v>42064.076388888891</c:v>
                </c:pt>
                <c:pt idx="3049">
                  <c:v>42064.083333333336</c:v>
                </c:pt>
                <c:pt idx="3050">
                  <c:v>42064.090277777781</c:v>
                </c:pt>
                <c:pt idx="3051">
                  <c:v>42064.097222222219</c:v>
                </c:pt>
                <c:pt idx="3052">
                  <c:v>42064.104166666664</c:v>
                </c:pt>
                <c:pt idx="3053">
                  <c:v>42064.111111111109</c:v>
                </c:pt>
                <c:pt idx="3054">
                  <c:v>42064.118055555555</c:v>
                </c:pt>
                <c:pt idx="3055">
                  <c:v>42064.125</c:v>
                </c:pt>
                <c:pt idx="3056">
                  <c:v>42064.131944444445</c:v>
                </c:pt>
                <c:pt idx="3057">
                  <c:v>42064.138888888891</c:v>
                </c:pt>
                <c:pt idx="3058">
                  <c:v>42064.145833333336</c:v>
                </c:pt>
                <c:pt idx="3059">
                  <c:v>42064.152777777781</c:v>
                </c:pt>
                <c:pt idx="3060">
                  <c:v>42064.159722222219</c:v>
                </c:pt>
                <c:pt idx="3061">
                  <c:v>42064.166666666664</c:v>
                </c:pt>
                <c:pt idx="3062">
                  <c:v>42064.173611111109</c:v>
                </c:pt>
                <c:pt idx="3063">
                  <c:v>42064.180555555555</c:v>
                </c:pt>
                <c:pt idx="3064">
                  <c:v>42064.1875</c:v>
                </c:pt>
                <c:pt idx="3065">
                  <c:v>42064.194444444445</c:v>
                </c:pt>
                <c:pt idx="3066">
                  <c:v>42064.201388888891</c:v>
                </c:pt>
                <c:pt idx="3067">
                  <c:v>42064.208333333336</c:v>
                </c:pt>
                <c:pt idx="3068">
                  <c:v>42064.215277777781</c:v>
                </c:pt>
                <c:pt idx="3069">
                  <c:v>42064.222222222219</c:v>
                </c:pt>
                <c:pt idx="3070">
                  <c:v>42064.229166666664</c:v>
                </c:pt>
                <c:pt idx="3071">
                  <c:v>42064.236111111109</c:v>
                </c:pt>
                <c:pt idx="3072">
                  <c:v>42064.243055555555</c:v>
                </c:pt>
                <c:pt idx="3073">
                  <c:v>42064.25</c:v>
                </c:pt>
                <c:pt idx="3074">
                  <c:v>42064.256944444445</c:v>
                </c:pt>
                <c:pt idx="3075">
                  <c:v>42064.263888888891</c:v>
                </c:pt>
                <c:pt idx="3076">
                  <c:v>42064.270833333336</c:v>
                </c:pt>
                <c:pt idx="3077">
                  <c:v>42064.277777777781</c:v>
                </c:pt>
                <c:pt idx="3078">
                  <c:v>42064.284722222219</c:v>
                </c:pt>
                <c:pt idx="3079">
                  <c:v>42064.291666666664</c:v>
                </c:pt>
                <c:pt idx="3080">
                  <c:v>42064.298611111109</c:v>
                </c:pt>
                <c:pt idx="3081">
                  <c:v>42064.305555555555</c:v>
                </c:pt>
                <c:pt idx="3082">
                  <c:v>42064.3125</c:v>
                </c:pt>
                <c:pt idx="3083">
                  <c:v>42064.319444444445</c:v>
                </c:pt>
                <c:pt idx="3084">
                  <c:v>42064.326388888891</c:v>
                </c:pt>
                <c:pt idx="3085">
                  <c:v>42064.333333333336</c:v>
                </c:pt>
                <c:pt idx="3086">
                  <c:v>42064.340277777781</c:v>
                </c:pt>
                <c:pt idx="3087">
                  <c:v>42064.347222222219</c:v>
                </c:pt>
                <c:pt idx="3088">
                  <c:v>42064.354166666664</c:v>
                </c:pt>
                <c:pt idx="3089">
                  <c:v>42064.361111111109</c:v>
                </c:pt>
                <c:pt idx="3090">
                  <c:v>42064.368055555555</c:v>
                </c:pt>
                <c:pt idx="3091">
                  <c:v>42064.375</c:v>
                </c:pt>
                <c:pt idx="3092">
                  <c:v>42064.381944444445</c:v>
                </c:pt>
                <c:pt idx="3093">
                  <c:v>42064.388888888891</c:v>
                </c:pt>
                <c:pt idx="3094">
                  <c:v>42064.395833333336</c:v>
                </c:pt>
                <c:pt idx="3095">
                  <c:v>42064.402777777781</c:v>
                </c:pt>
                <c:pt idx="3096">
                  <c:v>42064.409722222219</c:v>
                </c:pt>
                <c:pt idx="3097">
                  <c:v>42064.416666666664</c:v>
                </c:pt>
                <c:pt idx="3098">
                  <c:v>42064.423611111109</c:v>
                </c:pt>
                <c:pt idx="3099">
                  <c:v>42064.430555555555</c:v>
                </c:pt>
                <c:pt idx="3100">
                  <c:v>42064.4375</c:v>
                </c:pt>
                <c:pt idx="3101">
                  <c:v>42064.444444444445</c:v>
                </c:pt>
                <c:pt idx="3102">
                  <c:v>42064.451388888891</c:v>
                </c:pt>
                <c:pt idx="3103">
                  <c:v>42064.458333333336</c:v>
                </c:pt>
                <c:pt idx="3104">
                  <c:v>42064.465277777781</c:v>
                </c:pt>
                <c:pt idx="3105">
                  <c:v>42064.472222222219</c:v>
                </c:pt>
                <c:pt idx="3106">
                  <c:v>42064.479166666664</c:v>
                </c:pt>
                <c:pt idx="3107">
                  <c:v>42064.486111111109</c:v>
                </c:pt>
                <c:pt idx="3108">
                  <c:v>42064.493055555555</c:v>
                </c:pt>
                <c:pt idx="3109">
                  <c:v>42064.5</c:v>
                </c:pt>
                <c:pt idx="3110">
                  <c:v>42064.506944444445</c:v>
                </c:pt>
                <c:pt idx="3111">
                  <c:v>42064.513888888891</c:v>
                </c:pt>
                <c:pt idx="3112">
                  <c:v>42064.520833333336</c:v>
                </c:pt>
                <c:pt idx="3113">
                  <c:v>42064.527777777781</c:v>
                </c:pt>
                <c:pt idx="3114">
                  <c:v>42064.534722222219</c:v>
                </c:pt>
                <c:pt idx="3115">
                  <c:v>42064.541666666664</c:v>
                </c:pt>
                <c:pt idx="3116">
                  <c:v>42064.548611111109</c:v>
                </c:pt>
                <c:pt idx="3117">
                  <c:v>42064.555555555555</c:v>
                </c:pt>
                <c:pt idx="3118">
                  <c:v>42064.5625</c:v>
                </c:pt>
                <c:pt idx="3119">
                  <c:v>42064.569444444445</c:v>
                </c:pt>
                <c:pt idx="3120">
                  <c:v>42064.576388888891</c:v>
                </c:pt>
                <c:pt idx="3121">
                  <c:v>42064.583333333336</c:v>
                </c:pt>
                <c:pt idx="3122">
                  <c:v>42064.590277777781</c:v>
                </c:pt>
                <c:pt idx="3123">
                  <c:v>42064.597222222219</c:v>
                </c:pt>
                <c:pt idx="3124">
                  <c:v>42064.604166666664</c:v>
                </c:pt>
                <c:pt idx="3125">
                  <c:v>42064.611111111109</c:v>
                </c:pt>
                <c:pt idx="3126">
                  <c:v>42064.618055555555</c:v>
                </c:pt>
                <c:pt idx="3127">
                  <c:v>42064.625</c:v>
                </c:pt>
                <c:pt idx="3128">
                  <c:v>42064.631944444445</c:v>
                </c:pt>
                <c:pt idx="3129">
                  <c:v>42064.638888888891</c:v>
                </c:pt>
                <c:pt idx="3130">
                  <c:v>42064.645833333336</c:v>
                </c:pt>
                <c:pt idx="3131">
                  <c:v>42064.652777777781</c:v>
                </c:pt>
                <c:pt idx="3132">
                  <c:v>42064.659722222219</c:v>
                </c:pt>
                <c:pt idx="3133">
                  <c:v>42064.666666666664</c:v>
                </c:pt>
                <c:pt idx="3134">
                  <c:v>42064.673611111109</c:v>
                </c:pt>
                <c:pt idx="3135">
                  <c:v>42064.680555555555</c:v>
                </c:pt>
                <c:pt idx="3136">
                  <c:v>42064.6875</c:v>
                </c:pt>
                <c:pt idx="3137">
                  <c:v>42064.694444444445</c:v>
                </c:pt>
                <c:pt idx="3138">
                  <c:v>42064.701388888891</c:v>
                </c:pt>
                <c:pt idx="3139">
                  <c:v>42064.708333333336</c:v>
                </c:pt>
                <c:pt idx="3140">
                  <c:v>42064.715277777781</c:v>
                </c:pt>
                <c:pt idx="3141">
                  <c:v>42064.722222222219</c:v>
                </c:pt>
                <c:pt idx="3142">
                  <c:v>42064.729166666664</c:v>
                </c:pt>
                <c:pt idx="3143">
                  <c:v>42064.736111111109</c:v>
                </c:pt>
                <c:pt idx="3144">
                  <c:v>42064.743055555555</c:v>
                </c:pt>
                <c:pt idx="3145">
                  <c:v>42064.75</c:v>
                </c:pt>
                <c:pt idx="3146">
                  <c:v>42064.756944444445</c:v>
                </c:pt>
                <c:pt idx="3147">
                  <c:v>42064.763888888891</c:v>
                </c:pt>
                <c:pt idx="3148">
                  <c:v>42064.770833333336</c:v>
                </c:pt>
                <c:pt idx="3149">
                  <c:v>42064.777777777781</c:v>
                </c:pt>
                <c:pt idx="3150">
                  <c:v>42064.784722222219</c:v>
                </c:pt>
                <c:pt idx="3151">
                  <c:v>42064.791666666664</c:v>
                </c:pt>
                <c:pt idx="3152">
                  <c:v>42064.798611111109</c:v>
                </c:pt>
                <c:pt idx="3153">
                  <c:v>42064.805555555555</c:v>
                </c:pt>
                <c:pt idx="3154">
                  <c:v>42064.8125</c:v>
                </c:pt>
                <c:pt idx="3155">
                  <c:v>42064.819444444445</c:v>
                </c:pt>
                <c:pt idx="3156">
                  <c:v>42064.826388888891</c:v>
                </c:pt>
                <c:pt idx="3157">
                  <c:v>42064.833333333336</c:v>
                </c:pt>
                <c:pt idx="3158">
                  <c:v>42064.840277777781</c:v>
                </c:pt>
                <c:pt idx="3159">
                  <c:v>42064.847222222219</c:v>
                </c:pt>
                <c:pt idx="3160">
                  <c:v>42064.854166666664</c:v>
                </c:pt>
                <c:pt idx="3161">
                  <c:v>42064.861111111109</c:v>
                </c:pt>
                <c:pt idx="3162">
                  <c:v>42064.868055555555</c:v>
                </c:pt>
                <c:pt idx="3163">
                  <c:v>42064.875</c:v>
                </c:pt>
                <c:pt idx="3164">
                  <c:v>42064.881944444445</c:v>
                </c:pt>
                <c:pt idx="3165">
                  <c:v>42064.888888888891</c:v>
                </c:pt>
                <c:pt idx="3166">
                  <c:v>42064.895833333336</c:v>
                </c:pt>
                <c:pt idx="3167">
                  <c:v>42064.902777777781</c:v>
                </c:pt>
                <c:pt idx="3168">
                  <c:v>42064.909722222219</c:v>
                </c:pt>
                <c:pt idx="3169">
                  <c:v>42064.916666666664</c:v>
                </c:pt>
                <c:pt idx="3170">
                  <c:v>42064.923611111109</c:v>
                </c:pt>
                <c:pt idx="3171">
                  <c:v>42064.930555555555</c:v>
                </c:pt>
                <c:pt idx="3172">
                  <c:v>42064.9375</c:v>
                </c:pt>
                <c:pt idx="3173">
                  <c:v>42064.944444444445</c:v>
                </c:pt>
                <c:pt idx="3174">
                  <c:v>42064.951388888891</c:v>
                </c:pt>
                <c:pt idx="3175">
                  <c:v>42064.958333333336</c:v>
                </c:pt>
                <c:pt idx="3176">
                  <c:v>42064.965277777781</c:v>
                </c:pt>
                <c:pt idx="3177">
                  <c:v>42064.972222222219</c:v>
                </c:pt>
                <c:pt idx="3178">
                  <c:v>42064.979166666664</c:v>
                </c:pt>
                <c:pt idx="3179">
                  <c:v>42064.986111111109</c:v>
                </c:pt>
                <c:pt idx="3180">
                  <c:v>42064.993055555555</c:v>
                </c:pt>
                <c:pt idx="3181">
                  <c:v>42065</c:v>
                </c:pt>
                <c:pt idx="3182">
                  <c:v>42065.006944444445</c:v>
                </c:pt>
                <c:pt idx="3183">
                  <c:v>42065.013888888891</c:v>
                </c:pt>
                <c:pt idx="3184">
                  <c:v>42065.020833333336</c:v>
                </c:pt>
                <c:pt idx="3185">
                  <c:v>42065.027777777781</c:v>
                </c:pt>
                <c:pt idx="3186">
                  <c:v>42065.034722222219</c:v>
                </c:pt>
                <c:pt idx="3187">
                  <c:v>42065.041666666664</c:v>
                </c:pt>
                <c:pt idx="3188">
                  <c:v>42065.048611111109</c:v>
                </c:pt>
                <c:pt idx="3189">
                  <c:v>42065.055555555555</c:v>
                </c:pt>
                <c:pt idx="3190">
                  <c:v>42065.0625</c:v>
                </c:pt>
                <c:pt idx="3191">
                  <c:v>42065.069444444445</c:v>
                </c:pt>
                <c:pt idx="3192">
                  <c:v>42065.076388888891</c:v>
                </c:pt>
                <c:pt idx="3193">
                  <c:v>42065.083333333336</c:v>
                </c:pt>
                <c:pt idx="3194">
                  <c:v>42065.090277777781</c:v>
                </c:pt>
                <c:pt idx="3195">
                  <c:v>42065.097222222219</c:v>
                </c:pt>
                <c:pt idx="3196">
                  <c:v>42065.104166666664</c:v>
                </c:pt>
                <c:pt idx="3197">
                  <c:v>42065.111111111109</c:v>
                </c:pt>
                <c:pt idx="3198">
                  <c:v>42065.118055555555</c:v>
                </c:pt>
                <c:pt idx="3199">
                  <c:v>42065.125</c:v>
                </c:pt>
                <c:pt idx="3200">
                  <c:v>42065.131944444445</c:v>
                </c:pt>
                <c:pt idx="3201">
                  <c:v>42065.138888888891</c:v>
                </c:pt>
                <c:pt idx="3202">
                  <c:v>42065.145833333336</c:v>
                </c:pt>
                <c:pt idx="3203">
                  <c:v>42065.152777777781</c:v>
                </c:pt>
                <c:pt idx="3204">
                  <c:v>42065.159722222219</c:v>
                </c:pt>
                <c:pt idx="3205">
                  <c:v>42065.166666666664</c:v>
                </c:pt>
                <c:pt idx="3206">
                  <c:v>42065.173611111109</c:v>
                </c:pt>
                <c:pt idx="3207">
                  <c:v>42065.180555555555</c:v>
                </c:pt>
                <c:pt idx="3208">
                  <c:v>42065.1875</c:v>
                </c:pt>
                <c:pt idx="3209">
                  <c:v>42065.194444444445</c:v>
                </c:pt>
                <c:pt idx="3210">
                  <c:v>42065.201388888891</c:v>
                </c:pt>
                <c:pt idx="3211">
                  <c:v>42065.208333333336</c:v>
                </c:pt>
                <c:pt idx="3212">
                  <c:v>42065.215277777781</c:v>
                </c:pt>
                <c:pt idx="3213">
                  <c:v>42065.222222222219</c:v>
                </c:pt>
                <c:pt idx="3214">
                  <c:v>42065.229166666664</c:v>
                </c:pt>
                <c:pt idx="3215">
                  <c:v>42065.236111111109</c:v>
                </c:pt>
                <c:pt idx="3216">
                  <c:v>42065.243055555555</c:v>
                </c:pt>
                <c:pt idx="3217">
                  <c:v>42065.25</c:v>
                </c:pt>
                <c:pt idx="3218">
                  <c:v>42065.256944444445</c:v>
                </c:pt>
                <c:pt idx="3219">
                  <c:v>42065.263888888891</c:v>
                </c:pt>
                <c:pt idx="3220">
                  <c:v>42065.270833333336</c:v>
                </c:pt>
                <c:pt idx="3221">
                  <c:v>42065.277777777781</c:v>
                </c:pt>
                <c:pt idx="3222">
                  <c:v>42065.284722222219</c:v>
                </c:pt>
                <c:pt idx="3223">
                  <c:v>42065.291666666664</c:v>
                </c:pt>
                <c:pt idx="3224">
                  <c:v>42065.298611111109</c:v>
                </c:pt>
                <c:pt idx="3225">
                  <c:v>42065.305555555555</c:v>
                </c:pt>
                <c:pt idx="3226">
                  <c:v>42065.3125</c:v>
                </c:pt>
                <c:pt idx="3227">
                  <c:v>42065.319444444445</c:v>
                </c:pt>
                <c:pt idx="3228">
                  <c:v>42065.326388888891</c:v>
                </c:pt>
                <c:pt idx="3229">
                  <c:v>42065.333333333336</c:v>
                </c:pt>
                <c:pt idx="3230">
                  <c:v>42065.340277777781</c:v>
                </c:pt>
                <c:pt idx="3231">
                  <c:v>42065.347222222219</c:v>
                </c:pt>
                <c:pt idx="3232">
                  <c:v>42065.354166666664</c:v>
                </c:pt>
                <c:pt idx="3233">
                  <c:v>42065.361111111109</c:v>
                </c:pt>
                <c:pt idx="3234">
                  <c:v>42065.368055555555</c:v>
                </c:pt>
                <c:pt idx="3235">
                  <c:v>42065.375</c:v>
                </c:pt>
                <c:pt idx="3236">
                  <c:v>42065.381944444445</c:v>
                </c:pt>
                <c:pt idx="3237">
                  <c:v>42065.388888888891</c:v>
                </c:pt>
                <c:pt idx="3238">
                  <c:v>42065.395833333336</c:v>
                </c:pt>
                <c:pt idx="3239">
                  <c:v>42065.402777777781</c:v>
                </c:pt>
                <c:pt idx="3240">
                  <c:v>42065.409722222219</c:v>
                </c:pt>
                <c:pt idx="3241">
                  <c:v>42065.416666666664</c:v>
                </c:pt>
                <c:pt idx="3242">
                  <c:v>42065.423611111109</c:v>
                </c:pt>
                <c:pt idx="3243">
                  <c:v>42065.430555555555</c:v>
                </c:pt>
                <c:pt idx="3244">
                  <c:v>42065.4375</c:v>
                </c:pt>
                <c:pt idx="3245">
                  <c:v>42065.444444444445</c:v>
                </c:pt>
                <c:pt idx="3246">
                  <c:v>42065.451388888891</c:v>
                </c:pt>
                <c:pt idx="3247">
                  <c:v>42065.458333333336</c:v>
                </c:pt>
                <c:pt idx="3248">
                  <c:v>42065.465277777781</c:v>
                </c:pt>
                <c:pt idx="3249">
                  <c:v>42065.472222222219</c:v>
                </c:pt>
                <c:pt idx="3250">
                  <c:v>42065.479166666664</c:v>
                </c:pt>
                <c:pt idx="3251">
                  <c:v>42065.486111111109</c:v>
                </c:pt>
                <c:pt idx="3252">
                  <c:v>42065.493055555555</c:v>
                </c:pt>
                <c:pt idx="3253">
                  <c:v>42065.5</c:v>
                </c:pt>
                <c:pt idx="3254">
                  <c:v>42065.506944444445</c:v>
                </c:pt>
                <c:pt idx="3255">
                  <c:v>42065.513888888891</c:v>
                </c:pt>
                <c:pt idx="3256">
                  <c:v>42065.520833333336</c:v>
                </c:pt>
                <c:pt idx="3257">
                  <c:v>42065.527777777781</c:v>
                </c:pt>
                <c:pt idx="3258">
                  <c:v>42065.534722222219</c:v>
                </c:pt>
                <c:pt idx="3259">
                  <c:v>42065.541666666664</c:v>
                </c:pt>
                <c:pt idx="3260">
                  <c:v>42065.548611111109</c:v>
                </c:pt>
                <c:pt idx="3261">
                  <c:v>42065.555555555555</c:v>
                </c:pt>
                <c:pt idx="3262">
                  <c:v>42065.5625</c:v>
                </c:pt>
                <c:pt idx="3263">
                  <c:v>42065.569444444445</c:v>
                </c:pt>
                <c:pt idx="3264">
                  <c:v>42065.576388888891</c:v>
                </c:pt>
                <c:pt idx="3265">
                  <c:v>42065.583333333336</c:v>
                </c:pt>
                <c:pt idx="3266">
                  <c:v>42065.590277777781</c:v>
                </c:pt>
                <c:pt idx="3267">
                  <c:v>42065.597222222219</c:v>
                </c:pt>
                <c:pt idx="3268">
                  <c:v>42065.604166666664</c:v>
                </c:pt>
                <c:pt idx="3269">
                  <c:v>42065.611111111109</c:v>
                </c:pt>
                <c:pt idx="3270">
                  <c:v>42065.618055555555</c:v>
                </c:pt>
                <c:pt idx="3271">
                  <c:v>42065.625</c:v>
                </c:pt>
                <c:pt idx="3272">
                  <c:v>42065.631944444445</c:v>
                </c:pt>
                <c:pt idx="3273">
                  <c:v>42065.638888888891</c:v>
                </c:pt>
                <c:pt idx="3274">
                  <c:v>42065.645833333336</c:v>
                </c:pt>
                <c:pt idx="3275">
                  <c:v>42065.652777777781</c:v>
                </c:pt>
                <c:pt idx="3276">
                  <c:v>42065.659722222219</c:v>
                </c:pt>
                <c:pt idx="3277">
                  <c:v>42065.666666666664</c:v>
                </c:pt>
                <c:pt idx="3278">
                  <c:v>42065.673611111109</c:v>
                </c:pt>
                <c:pt idx="3279">
                  <c:v>42065.680555555555</c:v>
                </c:pt>
                <c:pt idx="3280">
                  <c:v>42065.6875</c:v>
                </c:pt>
                <c:pt idx="3281">
                  <c:v>42065.694444444445</c:v>
                </c:pt>
                <c:pt idx="3282">
                  <c:v>42065.701388888891</c:v>
                </c:pt>
                <c:pt idx="3283">
                  <c:v>42065.708333333336</c:v>
                </c:pt>
                <c:pt idx="3284">
                  <c:v>42065.715277777781</c:v>
                </c:pt>
                <c:pt idx="3285">
                  <c:v>42065.722222222219</c:v>
                </c:pt>
                <c:pt idx="3286">
                  <c:v>42065.729166666664</c:v>
                </c:pt>
                <c:pt idx="3287">
                  <c:v>42065.736111111109</c:v>
                </c:pt>
                <c:pt idx="3288">
                  <c:v>42065.743055555555</c:v>
                </c:pt>
                <c:pt idx="3289">
                  <c:v>42065.75</c:v>
                </c:pt>
                <c:pt idx="3290">
                  <c:v>42065.756944444445</c:v>
                </c:pt>
                <c:pt idx="3291">
                  <c:v>42065.763888888891</c:v>
                </c:pt>
                <c:pt idx="3292">
                  <c:v>42065.770833333336</c:v>
                </c:pt>
                <c:pt idx="3293">
                  <c:v>42065.777777777781</c:v>
                </c:pt>
                <c:pt idx="3294">
                  <c:v>42065.784722222219</c:v>
                </c:pt>
                <c:pt idx="3295">
                  <c:v>42065.791666666664</c:v>
                </c:pt>
                <c:pt idx="3296">
                  <c:v>42065.798611111109</c:v>
                </c:pt>
                <c:pt idx="3297">
                  <c:v>42065.805555555555</c:v>
                </c:pt>
                <c:pt idx="3298">
                  <c:v>42065.8125</c:v>
                </c:pt>
                <c:pt idx="3299">
                  <c:v>42065.819444444445</c:v>
                </c:pt>
                <c:pt idx="3300">
                  <c:v>42065.826388888891</c:v>
                </c:pt>
                <c:pt idx="3301">
                  <c:v>42065.833333333336</c:v>
                </c:pt>
                <c:pt idx="3302">
                  <c:v>42065.840277777781</c:v>
                </c:pt>
                <c:pt idx="3303">
                  <c:v>42065.847222222219</c:v>
                </c:pt>
                <c:pt idx="3304">
                  <c:v>42065.854166666664</c:v>
                </c:pt>
                <c:pt idx="3305">
                  <c:v>42065.861111111109</c:v>
                </c:pt>
                <c:pt idx="3306">
                  <c:v>42065.868055555555</c:v>
                </c:pt>
                <c:pt idx="3307">
                  <c:v>42065.875</c:v>
                </c:pt>
                <c:pt idx="3308">
                  <c:v>42065.881944444445</c:v>
                </c:pt>
                <c:pt idx="3309">
                  <c:v>42065.888888888891</c:v>
                </c:pt>
                <c:pt idx="3310">
                  <c:v>42065.895833333336</c:v>
                </c:pt>
                <c:pt idx="3311">
                  <c:v>42065.902777777781</c:v>
                </c:pt>
                <c:pt idx="3312">
                  <c:v>42065.909722222219</c:v>
                </c:pt>
                <c:pt idx="3313">
                  <c:v>42065.916666666664</c:v>
                </c:pt>
                <c:pt idx="3314">
                  <c:v>42065.923611111109</c:v>
                </c:pt>
                <c:pt idx="3315">
                  <c:v>42065.930555555555</c:v>
                </c:pt>
                <c:pt idx="3316">
                  <c:v>42065.9375</c:v>
                </c:pt>
                <c:pt idx="3317">
                  <c:v>42065.944444444445</c:v>
                </c:pt>
                <c:pt idx="3318">
                  <c:v>42065.951388888891</c:v>
                </c:pt>
                <c:pt idx="3319">
                  <c:v>42065.958333333336</c:v>
                </c:pt>
                <c:pt idx="3320">
                  <c:v>42065.965277777781</c:v>
                </c:pt>
                <c:pt idx="3321">
                  <c:v>42065.972222222219</c:v>
                </c:pt>
                <c:pt idx="3322">
                  <c:v>42065.979166666664</c:v>
                </c:pt>
                <c:pt idx="3323">
                  <c:v>42065.986111111109</c:v>
                </c:pt>
                <c:pt idx="3324">
                  <c:v>42065.993055555555</c:v>
                </c:pt>
                <c:pt idx="3325">
                  <c:v>42066</c:v>
                </c:pt>
                <c:pt idx="3326">
                  <c:v>42066.006944444445</c:v>
                </c:pt>
                <c:pt idx="3327">
                  <c:v>42066.013888888891</c:v>
                </c:pt>
                <c:pt idx="3328">
                  <c:v>42066.020833333336</c:v>
                </c:pt>
                <c:pt idx="3329">
                  <c:v>42066.027777777781</c:v>
                </c:pt>
                <c:pt idx="3330">
                  <c:v>42066.034722222219</c:v>
                </c:pt>
                <c:pt idx="3331">
                  <c:v>42066.041666666664</c:v>
                </c:pt>
                <c:pt idx="3332">
                  <c:v>42066.048611111109</c:v>
                </c:pt>
                <c:pt idx="3333">
                  <c:v>42066.055555555555</c:v>
                </c:pt>
                <c:pt idx="3334">
                  <c:v>42066.0625</c:v>
                </c:pt>
                <c:pt idx="3335">
                  <c:v>42066.069444444445</c:v>
                </c:pt>
                <c:pt idx="3336">
                  <c:v>42066.076388888891</c:v>
                </c:pt>
                <c:pt idx="3337">
                  <c:v>42066.083333333336</c:v>
                </c:pt>
                <c:pt idx="3338">
                  <c:v>42066.090277777781</c:v>
                </c:pt>
                <c:pt idx="3339">
                  <c:v>42066.097222222219</c:v>
                </c:pt>
                <c:pt idx="3340">
                  <c:v>42066.104166666664</c:v>
                </c:pt>
                <c:pt idx="3341">
                  <c:v>42066.111111111109</c:v>
                </c:pt>
                <c:pt idx="3342">
                  <c:v>42066.118055555555</c:v>
                </c:pt>
                <c:pt idx="3343">
                  <c:v>42066.125</c:v>
                </c:pt>
                <c:pt idx="3344">
                  <c:v>42066.131944444445</c:v>
                </c:pt>
                <c:pt idx="3345">
                  <c:v>42066.138888888891</c:v>
                </c:pt>
                <c:pt idx="3346">
                  <c:v>42066.145833333336</c:v>
                </c:pt>
                <c:pt idx="3347">
                  <c:v>42066.152777777781</c:v>
                </c:pt>
                <c:pt idx="3348">
                  <c:v>42066.159722222219</c:v>
                </c:pt>
                <c:pt idx="3349">
                  <c:v>42066.166666666664</c:v>
                </c:pt>
                <c:pt idx="3350">
                  <c:v>42066.173611111109</c:v>
                </c:pt>
                <c:pt idx="3351">
                  <c:v>42066.180555555555</c:v>
                </c:pt>
                <c:pt idx="3352">
                  <c:v>42066.1875</c:v>
                </c:pt>
                <c:pt idx="3353">
                  <c:v>42066.194444444445</c:v>
                </c:pt>
                <c:pt idx="3354">
                  <c:v>42066.201388888891</c:v>
                </c:pt>
                <c:pt idx="3355">
                  <c:v>42066.208333333336</c:v>
                </c:pt>
                <c:pt idx="3356">
                  <c:v>42066.215277777781</c:v>
                </c:pt>
                <c:pt idx="3357">
                  <c:v>42066.222222222219</c:v>
                </c:pt>
                <c:pt idx="3358">
                  <c:v>42066.229166666664</c:v>
                </c:pt>
                <c:pt idx="3359">
                  <c:v>42066.236111111109</c:v>
                </c:pt>
                <c:pt idx="3360">
                  <c:v>42066.243055555555</c:v>
                </c:pt>
                <c:pt idx="3361">
                  <c:v>42066.25</c:v>
                </c:pt>
                <c:pt idx="3362">
                  <c:v>42066.256944444445</c:v>
                </c:pt>
                <c:pt idx="3363">
                  <c:v>42066.263888888891</c:v>
                </c:pt>
                <c:pt idx="3364">
                  <c:v>42066.270833333336</c:v>
                </c:pt>
                <c:pt idx="3365">
                  <c:v>42066.277777777781</c:v>
                </c:pt>
                <c:pt idx="3366">
                  <c:v>42066.284722222219</c:v>
                </c:pt>
                <c:pt idx="3367">
                  <c:v>42066.291666666664</c:v>
                </c:pt>
                <c:pt idx="3368">
                  <c:v>42066.298611111109</c:v>
                </c:pt>
                <c:pt idx="3369">
                  <c:v>42066.305555555555</c:v>
                </c:pt>
                <c:pt idx="3370">
                  <c:v>42066.3125</c:v>
                </c:pt>
                <c:pt idx="3371">
                  <c:v>42066.319444444445</c:v>
                </c:pt>
                <c:pt idx="3372">
                  <c:v>42066.326388888891</c:v>
                </c:pt>
                <c:pt idx="3373">
                  <c:v>42066.333333333336</c:v>
                </c:pt>
                <c:pt idx="3374">
                  <c:v>42066.340277777781</c:v>
                </c:pt>
                <c:pt idx="3375">
                  <c:v>42066.347222222219</c:v>
                </c:pt>
                <c:pt idx="3376">
                  <c:v>42066.354166666664</c:v>
                </c:pt>
                <c:pt idx="3377">
                  <c:v>42066.361111111109</c:v>
                </c:pt>
                <c:pt idx="3378">
                  <c:v>42066.368055555555</c:v>
                </c:pt>
                <c:pt idx="3379">
                  <c:v>42066.375</c:v>
                </c:pt>
                <c:pt idx="3380">
                  <c:v>42066.381944444445</c:v>
                </c:pt>
                <c:pt idx="3381">
                  <c:v>42066.388888888891</c:v>
                </c:pt>
                <c:pt idx="3382">
                  <c:v>42066.395833333336</c:v>
                </c:pt>
                <c:pt idx="3383">
                  <c:v>42066.402777777781</c:v>
                </c:pt>
                <c:pt idx="3384">
                  <c:v>42066.409722222219</c:v>
                </c:pt>
                <c:pt idx="3385">
                  <c:v>42066.416666666664</c:v>
                </c:pt>
                <c:pt idx="3386">
                  <c:v>42066.423611111109</c:v>
                </c:pt>
                <c:pt idx="3387">
                  <c:v>42066.430555555555</c:v>
                </c:pt>
                <c:pt idx="3388">
                  <c:v>42066.4375</c:v>
                </c:pt>
                <c:pt idx="3389">
                  <c:v>42066.444444444445</c:v>
                </c:pt>
                <c:pt idx="3390">
                  <c:v>42066.451388888891</c:v>
                </c:pt>
                <c:pt idx="3391">
                  <c:v>42066.458333333336</c:v>
                </c:pt>
                <c:pt idx="3392">
                  <c:v>42066.465277777781</c:v>
                </c:pt>
                <c:pt idx="3393">
                  <c:v>42066.472222222219</c:v>
                </c:pt>
                <c:pt idx="3394">
                  <c:v>42066.479166666664</c:v>
                </c:pt>
                <c:pt idx="3395">
                  <c:v>42066.486111111109</c:v>
                </c:pt>
                <c:pt idx="3396">
                  <c:v>42066.493055555555</c:v>
                </c:pt>
                <c:pt idx="3397">
                  <c:v>42066.5</c:v>
                </c:pt>
                <c:pt idx="3398">
                  <c:v>42066.506944444445</c:v>
                </c:pt>
                <c:pt idx="3399">
                  <c:v>42066.513888888891</c:v>
                </c:pt>
                <c:pt idx="3400">
                  <c:v>42066.520833333336</c:v>
                </c:pt>
                <c:pt idx="3401">
                  <c:v>42066.527777777781</c:v>
                </c:pt>
                <c:pt idx="3402">
                  <c:v>42066.534722222219</c:v>
                </c:pt>
                <c:pt idx="3403">
                  <c:v>42066.541666666664</c:v>
                </c:pt>
                <c:pt idx="3404">
                  <c:v>42066.548611111109</c:v>
                </c:pt>
                <c:pt idx="3405">
                  <c:v>42066.555555555555</c:v>
                </c:pt>
                <c:pt idx="3406">
                  <c:v>42066.5625</c:v>
                </c:pt>
                <c:pt idx="3407">
                  <c:v>42066.569444444445</c:v>
                </c:pt>
                <c:pt idx="3408">
                  <c:v>42066.576388888891</c:v>
                </c:pt>
                <c:pt idx="3409">
                  <c:v>42066.583333333336</c:v>
                </c:pt>
                <c:pt idx="3410">
                  <c:v>42066.590277777781</c:v>
                </c:pt>
                <c:pt idx="3411">
                  <c:v>42066.597222222219</c:v>
                </c:pt>
                <c:pt idx="3412">
                  <c:v>42066.604166666664</c:v>
                </c:pt>
                <c:pt idx="3413">
                  <c:v>42066.611111111109</c:v>
                </c:pt>
                <c:pt idx="3414">
                  <c:v>42066.618055555555</c:v>
                </c:pt>
                <c:pt idx="3415">
                  <c:v>42066.625</c:v>
                </c:pt>
                <c:pt idx="3416">
                  <c:v>42066.631944444445</c:v>
                </c:pt>
                <c:pt idx="3417">
                  <c:v>42066.638888888891</c:v>
                </c:pt>
                <c:pt idx="3418">
                  <c:v>42066.645833333336</c:v>
                </c:pt>
                <c:pt idx="3419">
                  <c:v>42066.652777777781</c:v>
                </c:pt>
                <c:pt idx="3420">
                  <c:v>42066.659722222219</c:v>
                </c:pt>
                <c:pt idx="3421">
                  <c:v>42066.666666666664</c:v>
                </c:pt>
                <c:pt idx="3422">
                  <c:v>42066.673611111109</c:v>
                </c:pt>
                <c:pt idx="3423">
                  <c:v>42066.680555555555</c:v>
                </c:pt>
                <c:pt idx="3424">
                  <c:v>42066.6875</c:v>
                </c:pt>
                <c:pt idx="3425">
                  <c:v>42066.694444444445</c:v>
                </c:pt>
                <c:pt idx="3426">
                  <c:v>42066.701388888891</c:v>
                </c:pt>
                <c:pt idx="3427">
                  <c:v>42066.708333333336</c:v>
                </c:pt>
                <c:pt idx="3428">
                  <c:v>42066.715277777781</c:v>
                </c:pt>
                <c:pt idx="3429">
                  <c:v>42066.722222222219</c:v>
                </c:pt>
                <c:pt idx="3430">
                  <c:v>42066.729166666664</c:v>
                </c:pt>
                <c:pt idx="3431">
                  <c:v>42066.736111111109</c:v>
                </c:pt>
                <c:pt idx="3432">
                  <c:v>42066.743055555555</c:v>
                </c:pt>
                <c:pt idx="3433">
                  <c:v>42066.75</c:v>
                </c:pt>
                <c:pt idx="3434">
                  <c:v>42066.756944444445</c:v>
                </c:pt>
                <c:pt idx="3435">
                  <c:v>42066.763888888891</c:v>
                </c:pt>
                <c:pt idx="3436">
                  <c:v>42066.770833333336</c:v>
                </c:pt>
                <c:pt idx="3437">
                  <c:v>42066.777777777781</c:v>
                </c:pt>
                <c:pt idx="3438">
                  <c:v>42066.784722222219</c:v>
                </c:pt>
                <c:pt idx="3439">
                  <c:v>42066.791666666664</c:v>
                </c:pt>
                <c:pt idx="3440">
                  <c:v>42066.798611111109</c:v>
                </c:pt>
                <c:pt idx="3441">
                  <c:v>42066.805555555555</c:v>
                </c:pt>
                <c:pt idx="3442">
                  <c:v>42066.8125</c:v>
                </c:pt>
                <c:pt idx="3443">
                  <c:v>42066.819444444445</c:v>
                </c:pt>
                <c:pt idx="3444">
                  <c:v>42066.826388888891</c:v>
                </c:pt>
                <c:pt idx="3445">
                  <c:v>42066.833333333336</c:v>
                </c:pt>
                <c:pt idx="3446">
                  <c:v>42066.840277777781</c:v>
                </c:pt>
                <c:pt idx="3447">
                  <c:v>42066.847222222219</c:v>
                </c:pt>
                <c:pt idx="3448">
                  <c:v>42066.854166666664</c:v>
                </c:pt>
                <c:pt idx="3449">
                  <c:v>42066.861111111109</c:v>
                </c:pt>
                <c:pt idx="3450">
                  <c:v>42066.868055555555</c:v>
                </c:pt>
                <c:pt idx="3451">
                  <c:v>42066.875</c:v>
                </c:pt>
                <c:pt idx="3452">
                  <c:v>42066.881944444445</c:v>
                </c:pt>
                <c:pt idx="3453">
                  <c:v>42066.888888888891</c:v>
                </c:pt>
                <c:pt idx="3454">
                  <c:v>42066.895833333336</c:v>
                </c:pt>
                <c:pt idx="3455">
                  <c:v>42066.902777777781</c:v>
                </c:pt>
                <c:pt idx="3456">
                  <c:v>42066.909722222219</c:v>
                </c:pt>
                <c:pt idx="3457">
                  <c:v>42066.916666666664</c:v>
                </c:pt>
                <c:pt idx="3458">
                  <c:v>42066.923611111109</c:v>
                </c:pt>
                <c:pt idx="3459">
                  <c:v>42066.930555555555</c:v>
                </c:pt>
                <c:pt idx="3460">
                  <c:v>42066.9375</c:v>
                </c:pt>
                <c:pt idx="3461">
                  <c:v>42066.944444444445</c:v>
                </c:pt>
                <c:pt idx="3462">
                  <c:v>42066.951388888891</c:v>
                </c:pt>
                <c:pt idx="3463">
                  <c:v>42066.958333333336</c:v>
                </c:pt>
                <c:pt idx="3464">
                  <c:v>42066.965277777781</c:v>
                </c:pt>
                <c:pt idx="3465">
                  <c:v>42066.972222222219</c:v>
                </c:pt>
                <c:pt idx="3466">
                  <c:v>42066.979166666664</c:v>
                </c:pt>
                <c:pt idx="3467">
                  <c:v>42066.986111111109</c:v>
                </c:pt>
                <c:pt idx="3468">
                  <c:v>42066.993055555555</c:v>
                </c:pt>
                <c:pt idx="3469">
                  <c:v>42067</c:v>
                </c:pt>
                <c:pt idx="3470">
                  <c:v>42067.006944444445</c:v>
                </c:pt>
                <c:pt idx="3471">
                  <c:v>42067.013888888891</c:v>
                </c:pt>
                <c:pt idx="3472">
                  <c:v>42067.020833333336</c:v>
                </c:pt>
                <c:pt idx="3473">
                  <c:v>42067.027777777781</c:v>
                </c:pt>
                <c:pt idx="3474">
                  <c:v>42067.034722222219</c:v>
                </c:pt>
                <c:pt idx="3475">
                  <c:v>42067.041666666664</c:v>
                </c:pt>
                <c:pt idx="3476">
                  <c:v>42067.048611111109</c:v>
                </c:pt>
                <c:pt idx="3477">
                  <c:v>42067.055555555555</c:v>
                </c:pt>
                <c:pt idx="3478">
                  <c:v>42067.0625</c:v>
                </c:pt>
                <c:pt idx="3479">
                  <c:v>42067.069444444445</c:v>
                </c:pt>
                <c:pt idx="3480">
                  <c:v>42067.076388888891</c:v>
                </c:pt>
                <c:pt idx="3481">
                  <c:v>42067.083333333336</c:v>
                </c:pt>
                <c:pt idx="3482">
                  <c:v>42067.090277777781</c:v>
                </c:pt>
                <c:pt idx="3483">
                  <c:v>42067.097222222219</c:v>
                </c:pt>
                <c:pt idx="3484">
                  <c:v>42067.104166666664</c:v>
                </c:pt>
                <c:pt idx="3485">
                  <c:v>42067.111111111109</c:v>
                </c:pt>
                <c:pt idx="3486">
                  <c:v>42067.118055555555</c:v>
                </c:pt>
                <c:pt idx="3487">
                  <c:v>42067.125</c:v>
                </c:pt>
                <c:pt idx="3488">
                  <c:v>42067.131944444445</c:v>
                </c:pt>
                <c:pt idx="3489">
                  <c:v>42067.138888888891</c:v>
                </c:pt>
                <c:pt idx="3490">
                  <c:v>42067.145833333336</c:v>
                </c:pt>
                <c:pt idx="3491">
                  <c:v>42067.152777777781</c:v>
                </c:pt>
                <c:pt idx="3492">
                  <c:v>42067.159722222219</c:v>
                </c:pt>
                <c:pt idx="3493">
                  <c:v>42067.166666666664</c:v>
                </c:pt>
                <c:pt idx="3494">
                  <c:v>42067.173611111109</c:v>
                </c:pt>
                <c:pt idx="3495">
                  <c:v>42067.180555555555</c:v>
                </c:pt>
                <c:pt idx="3496">
                  <c:v>42067.1875</c:v>
                </c:pt>
                <c:pt idx="3497">
                  <c:v>42067.194444444445</c:v>
                </c:pt>
                <c:pt idx="3498">
                  <c:v>42067.201388888891</c:v>
                </c:pt>
                <c:pt idx="3499">
                  <c:v>42067.208333333336</c:v>
                </c:pt>
                <c:pt idx="3500">
                  <c:v>42067.215277777781</c:v>
                </c:pt>
                <c:pt idx="3501">
                  <c:v>42067.222222222219</c:v>
                </c:pt>
                <c:pt idx="3502">
                  <c:v>42067.229166666664</c:v>
                </c:pt>
                <c:pt idx="3503">
                  <c:v>42067.236111111109</c:v>
                </c:pt>
                <c:pt idx="3504">
                  <c:v>42067.243055555555</c:v>
                </c:pt>
                <c:pt idx="3505">
                  <c:v>42067.25</c:v>
                </c:pt>
                <c:pt idx="3506">
                  <c:v>42067.256944444445</c:v>
                </c:pt>
                <c:pt idx="3507">
                  <c:v>42067.263888888891</c:v>
                </c:pt>
                <c:pt idx="3508">
                  <c:v>42067.270833333336</c:v>
                </c:pt>
                <c:pt idx="3509">
                  <c:v>42067.277777777781</c:v>
                </c:pt>
                <c:pt idx="3510">
                  <c:v>42067.284722222219</c:v>
                </c:pt>
                <c:pt idx="3511">
                  <c:v>42067.291666666664</c:v>
                </c:pt>
                <c:pt idx="3512">
                  <c:v>42067.298611111109</c:v>
                </c:pt>
                <c:pt idx="3513">
                  <c:v>42067.305555555555</c:v>
                </c:pt>
                <c:pt idx="3514">
                  <c:v>42067.3125</c:v>
                </c:pt>
                <c:pt idx="3515">
                  <c:v>42067.319444444445</c:v>
                </c:pt>
                <c:pt idx="3516">
                  <c:v>42067.326388888891</c:v>
                </c:pt>
                <c:pt idx="3517">
                  <c:v>42067.333333333336</c:v>
                </c:pt>
                <c:pt idx="3518">
                  <c:v>42067.340277777781</c:v>
                </c:pt>
                <c:pt idx="3519">
                  <c:v>42067.347222222219</c:v>
                </c:pt>
                <c:pt idx="3520">
                  <c:v>42067.354166666664</c:v>
                </c:pt>
                <c:pt idx="3521">
                  <c:v>42067.361111111109</c:v>
                </c:pt>
                <c:pt idx="3522">
                  <c:v>42067.368055555555</c:v>
                </c:pt>
                <c:pt idx="3523">
                  <c:v>42067.375</c:v>
                </c:pt>
                <c:pt idx="3524">
                  <c:v>42067.381944444445</c:v>
                </c:pt>
                <c:pt idx="3525">
                  <c:v>42067.388888888891</c:v>
                </c:pt>
                <c:pt idx="3526">
                  <c:v>42067.395833333336</c:v>
                </c:pt>
                <c:pt idx="3527">
                  <c:v>42067.402777777781</c:v>
                </c:pt>
                <c:pt idx="3528">
                  <c:v>42067.409722222219</c:v>
                </c:pt>
                <c:pt idx="3529">
                  <c:v>42067.416666666664</c:v>
                </c:pt>
                <c:pt idx="3530">
                  <c:v>42067.423611111109</c:v>
                </c:pt>
                <c:pt idx="3531">
                  <c:v>42067.430555555555</c:v>
                </c:pt>
                <c:pt idx="3532">
                  <c:v>42067.4375</c:v>
                </c:pt>
                <c:pt idx="3533">
                  <c:v>42067.444444444445</c:v>
                </c:pt>
                <c:pt idx="3534">
                  <c:v>42067.451388888891</c:v>
                </c:pt>
                <c:pt idx="3535">
                  <c:v>42067.458333333336</c:v>
                </c:pt>
                <c:pt idx="3536">
                  <c:v>42067.465277777781</c:v>
                </c:pt>
                <c:pt idx="3537">
                  <c:v>42067.472222222219</c:v>
                </c:pt>
                <c:pt idx="3538">
                  <c:v>42067.479166666664</c:v>
                </c:pt>
                <c:pt idx="3539">
                  <c:v>42067.486111111109</c:v>
                </c:pt>
                <c:pt idx="3540">
                  <c:v>42067.493055555555</c:v>
                </c:pt>
                <c:pt idx="3541">
                  <c:v>42067.5</c:v>
                </c:pt>
                <c:pt idx="3542">
                  <c:v>42067.506944444445</c:v>
                </c:pt>
                <c:pt idx="3543">
                  <c:v>42067.513888888891</c:v>
                </c:pt>
                <c:pt idx="3544">
                  <c:v>42067.520833333336</c:v>
                </c:pt>
                <c:pt idx="3545">
                  <c:v>42067.527777777781</c:v>
                </c:pt>
                <c:pt idx="3546">
                  <c:v>42067.534722222219</c:v>
                </c:pt>
                <c:pt idx="3547">
                  <c:v>42067.541666666664</c:v>
                </c:pt>
                <c:pt idx="3548">
                  <c:v>42067.548611111109</c:v>
                </c:pt>
                <c:pt idx="3549">
                  <c:v>42067.555555555555</c:v>
                </c:pt>
                <c:pt idx="3550">
                  <c:v>42067.5625</c:v>
                </c:pt>
                <c:pt idx="3551">
                  <c:v>42067.569444444445</c:v>
                </c:pt>
                <c:pt idx="3552">
                  <c:v>42067.576388888891</c:v>
                </c:pt>
                <c:pt idx="3553">
                  <c:v>42067.583333333336</c:v>
                </c:pt>
                <c:pt idx="3554">
                  <c:v>42067.590277777781</c:v>
                </c:pt>
                <c:pt idx="3555">
                  <c:v>42067.597222222219</c:v>
                </c:pt>
                <c:pt idx="3556">
                  <c:v>42067.604166666664</c:v>
                </c:pt>
                <c:pt idx="3557">
                  <c:v>42067.611111111109</c:v>
                </c:pt>
                <c:pt idx="3558">
                  <c:v>42067.618055555555</c:v>
                </c:pt>
                <c:pt idx="3559">
                  <c:v>42067.625</c:v>
                </c:pt>
                <c:pt idx="3560">
                  <c:v>42067.631944444445</c:v>
                </c:pt>
                <c:pt idx="3561">
                  <c:v>42067.638888888891</c:v>
                </c:pt>
                <c:pt idx="3562">
                  <c:v>42067.645833333336</c:v>
                </c:pt>
                <c:pt idx="3563">
                  <c:v>42067.652777777781</c:v>
                </c:pt>
                <c:pt idx="3564">
                  <c:v>42067.659722222219</c:v>
                </c:pt>
                <c:pt idx="3565">
                  <c:v>42067.666666666664</c:v>
                </c:pt>
                <c:pt idx="3566">
                  <c:v>42067.673611111109</c:v>
                </c:pt>
                <c:pt idx="3567">
                  <c:v>42067.680555555555</c:v>
                </c:pt>
                <c:pt idx="3568">
                  <c:v>42067.6875</c:v>
                </c:pt>
                <c:pt idx="3569">
                  <c:v>42067.694444444445</c:v>
                </c:pt>
                <c:pt idx="3570">
                  <c:v>42067.701388888891</c:v>
                </c:pt>
                <c:pt idx="3571">
                  <c:v>42067.708333333336</c:v>
                </c:pt>
                <c:pt idx="3572">
                  <c:v>42067.715277777781</c:v>
                </c:pt>
                <c:pt idx="3573">
                  <c:v>42067.722222222219</c:v>
                </c:pt>
                <c:pt idx="3574">
                  <c:v>42067.729166666664</c:v>
                </c:pt>
                <c:pt idx="3575">
                  <c:v>42067.736111111109</c:v>
                </c:pt>
                <c:pt idx="3576">
                  <c:v>42067.743055555555</c:v>
                </c:pt>
                <c:pt idx="3577">
                  <c:v>42067.75</c:v>
                </c:pt>
                <c:pt idx="3578">
                  <c:v>42067.756944444445</c:v>
                </c:pt>
                <c:pt idx="3579">
                  <c:v>42067.763888888891</c:v>
                </c:pt>
                <c:pt idx="3580">
                  <c:v>42067.770833333336</c:v>
                </c:pt>
                <c:pt idx="3581">
                  <c:v>42067.777777777781</c:v>
                </c:pt>
                <c:pt idx="3582">
                  <c:v>42067.784722222219</c:v>
                </c:pt>
                <c:pt idx="3583">
                  <c:v>42067.791666666664</c:v>
                </c:pt>
                <c:pt idx="3584">
                  <c:v>42067.798611111109</c:v>
                </c:pt>
                <c:pt idx="3585">
                  <c:v>42067.805555555555</c:v>
                </c:pt>
                <c:pt idx="3586">
                  <c:v>42067.8125</c:v>
                </c:pt>
                <c:pt idx="3587">
                  <c:v>42067.819444444445</c:v>
                </c:pt>
                <c:pt idx="3588">
                  <c:v>42067.826388888891</c:v>
                </c:pt>
                <c:pt idx="3589">
                  <c:v>42067.833333333336</c:v>
                </c:pt>
                <c:pt idx="3590">
                  <c:v>42067.840277777781</c:v>
                </c:pt>
                <c:pt idx="3591">
                  <c:v>42067.847222222219</c:v>
                </c:pt>
                <c:pt idx="3592">
                  <c:v>42067.854166666664</c:v>
                </c:pt>
                <c:pt idx="3593">
                  <c:v>42067.861111111109</c:v>
                </c:pt>
                <c:pt idx="3594">
                  <c:v>42067.868055555555</c:v>
                </c:pt>
                <c:pt idx="3595">
                  <c:v>42067.875</c:v>
                </c:pt>
                <c:pt idx="3596">
                  <c:v>42067.881944444445</c:v>
                </c:pt>
                <c:pt idx="3597">
                  <c:v>42067.888888888891</c:v>
                </c:pt>
                <c:pt idx="3598">
                  <c:v>42067.895833333336</c:v>
                </c:pt>
                <c:pt idx="3599">
                  <c:v>42067.902777777781</c:v>
                </c:pt>
                <c:pt idx="3600">
                  <c:v>42067.909722222219</c:v>
                </c:pt>
                <c:pt idx="3601">
                  <c:v>42067.916666666664</c:v>
                </c:pt>
                <c:pt idx="3602">
                  <c:v>42067.923611111109</c:v>
                </c:pt>
                <c:pt idx="3603">
                  <c:v>42067.930555555555</c:v>
                </c:pt>
                <c:pt idx="3604">
                  <c:v>42067.9375</c:v>
                </c:pt>
                <c:pt idx="3605">
                  <c:v>42067.944444444445</c:v>
                </c:pt>
                <c:pt idx="3606">
                  <c:v>42067.951388888891</c:v>
                </c:pt>
                <c:pt idx="3607">
                  <c:v>42067.958333333336</c:v>
                </c:pt>
                <c:pt idx="3608">
                  <c:v>42067.965277777781</c:v>
                </c:pt>
                <c:pt idx="3609">
                  <c:v>42067.972222222219</c:v>
                </c:pt>
                <c:pt idx="3610">
                  <c:v>42067.979166666664</c:v>
                </c:pt>
                <c:pt idx="3611">
                  <c:v>42067.986111111109</c:v>
                </c:pt>
                <c:pt idx="3612">
                  <c:v>42067.993055555555</c:v>
                </c:pt>
                <c:pt idx="3613">
                  <c:v>42068</c:v>
                </c:pt>
                <c:pt idx="3614">
                  <c:v>42068.006944444445</c:v>
                </c:pt>
                <c:pt idx="3615">
                  <c:v>42068.013888888891</c:v>
                </c:pt>
                <c:pt idx="3616">
                  <c:v>42068.020833333336</c:v>
                </c:pt>
                <c:pt idx="3617">
                  <c:v>42068.027777777781</c:v>
                </c:pt>
                <c:pt idx="3618">
                  <c:v>42068.034722222219</c:v>
                </c:pt>
                <c:pt idx="3619">
                  <c:v>42068.041666666664</c:v>
                </c:pt>
                <c:pt idx="3620">
                  <c:v>42068.048611111109</c:v>
                </c:pt>
                <c:pt idx="3621">
                  <c:v>42068.055555555555</c:v>
                </c:pt>
                <c:pt idx="3622">
                  <c:v>42068.0625</c:v>
                </c:pt>
                <c:pt idx="3623">
                  <c:v>42068.069444444445</c:v>
                </c:pt>
                <c:pt idx="3624">
                  <c:v>42068.076388888891</c:v>
                </c:pt>
                <c:pt idx="3625">
                  <c:v>42068.083333333336</c:v>
                </c:pt>
                <c:pt idx="3626">
                  <c:v>42068.090277777781</c:v>
                </c:pt>
                <c:pt idx="3627">
                  <c:v>42068.097222222219</c:v>
                </c:pt>
                <c:pt idx="3628">
                  <c:v>42068.104166666664</c:v>
                </c:pt>
                <c:pt idx="3629">
                  <c:v>42068.111111111109</c:v>
                </c:pt>
                <c:pt idx="3630">
                  <c:v>42068.118055555555</c:v>
                </c:pt>
                <c:pt idx="3631">
                  <c:v>42068.125</c:v>
                </c:pt>
                <c:pt idx="3632">
                  <c:v>42068.131944444445</c:v>
                </c:pt>
                <c:pt idx="3633">
                  <c:v>42068.138888888891</c:v>
                </c:pt>
                <c:pt idx="3634">
                  <c:v>42068.145833333336</c:v>
                </c:pt>
                <c:pt idx="3635">
                  <c:v>42068.152777777781</c:v>
                </c:pt>
                <c:pt idx="3636">
                  <c:v>42068.159722222219</c:v>
                </c:pt>
                <c:pt idx="3637">
                  <c:v>42068.166666666664</c:v>
                </c:pt>
                <c:pt idx="3638">
                  <c:v>42068.173611111109</c:v>
                </c:pt>
                <c:pt idx="3639">
                  <c:v>42068.180555555555</c:v>
                </c:pt>
                <c:pt idx="3640">
                  <c:v>42068.1875</c:v>
                </c:pt>
                <c:pt idx="3641">
                  <c:v>42068.194444444445</c:v>
                </c:pt>
                <c:pt idx="3642">
                  <c:v>42068.201388888891</c:v>
                </c:pt>
                <c:pt idx="3643">
                  <c:v>42068.208333333336</c:v>
                </c:pt>
                <c:pt idx="3644">
                  <c:v>42068.215277777781</c:v>
                </c:pt>
                <c:pt idx="3645">
                  <c:v>42068.222222222219</c:v>
                </c:pt>
                <c:pt idx="3646">
                  <c:v>42068.229166666664</c:v>
                </c:pt>
                <c:pt idx="3647">
                  <c:v>42068.236111111109</c:v>
                </c:pt>
                <c:pt idx="3648">
                  <c:v>42068.243055555555</c:v>
                </c:pt>
                <c:pt idx="3649">
                  <c:v>42068.25</c:v>
                </c:pt>
                <c:pt idx="3650">
                  <c:v>42068.256944444445</c:v>
                </c:pt>
                <c:pt idx="3651">
                  <c:v>42068.263888888891</c:v>
                </c:pt>
                <c:pt idx="3652">
                  <c:v>42068.270833333336</c:v>
                </c:pt>
                <c:pt idx="3653">
                  <c:v>42068.277777777781</c:v>
                </c:pt>
                <c:pt idx="3654">
                  <c:v>42068.284722222219</c:v>
                </c:pt>
                <c:pt idx="3655">
                  <c:v>42068.291666666664</c:v>
                </c:pt>
                <c:pt idx="3656">
                  <c:v>42068.298611111109</c:v>
                </c:pt>
                <c:pt idx="3657">
                  <c:v>42068.305555555555</c:v>
                </c:pt>
                <c:pt idx="3658">
                  <c:v>42068.3125</c:v>
                </c:pt>
                <c:pt idx="3659">
                  <c:v>42068.319444444445</c:v>
                </c:pt>
                <c:pt idx="3660">
                  <c:v>42068.326388888891</c:v>
                </c:pt>
                <c:pt idx="3661">
                  <c:v>42068.333333333336</c:v>
                </c:pt>
                <c:pt idx="3662">
                  <c:v>42068.340277777781</c:v>
                </c:pt>
                <c:pt idx="3663">
                  <c:v>42068.347222222219</c:v>
                </c:pt>
                <c:pt idx="3664">
                  <c:v>42068.354166666664</c:v>
                </c:pt>
                <c:pt idx="3665">
                  <c:v>42068.361111111109</c:v>
                </c:pt>
                <c:pt idx="3666">
                  <c:v>42068.368055555555</c:v>
                </c:pt>
                <c:pt idx="3667">
                  <c:v>42068.375</c:v>
                </c:pt>
                <c:pt idx="3668">
                  <c:v>42068.381944444445</c:v>
                </c:pt>
                <c:pt idx="3669">
                  <c:v>42068.388888888891</c:v>
                </c:pt>
                <c:pt idx="3670">
                  <c:v>42068.395833333336</c:v>
                </c:pt>
                <c:pt idx="3671">
                  <c:v>42068.402777777781</c:v>
                </c:pt>
                <c:pt idx="3672">
                  <c:v>42068.409722222219</c:v>
                </c:pt>
                <c:pt idx="3673">
                  <c:v>42068.416666666664</c:v>
                </c:pt>
                <c:pt idx="3674">
                  <c:v>42068.423611111109</c:v>
                </c:pt>
                <c:pt idx="3675">
                  <c:v>42068.430555555555</c:v>
                </c:pt>
                <c:pt idx="3676">
                  <c:v>42068.4375</c:v>
                </c:pt>
                <c:pt idx="3677">
                  <c:v>42068.444444444445</c:v>
                </c:pt>
                <c:pt idx="3678">
                  <c:v>42068.451388888891</c:v>
                </c:pt>
                <c:pt idx="3679">
                  <c:v>42068.458333333336</c:v>
                </c:pt>
                <c:pt idx="3680">
                  <c:v>42068.465277777781</c:v>
                </c:pt>
                <c:pt idx="3681">
                  <c:v>42068.472222222219</c:v>
                </c:pt>
                <c:pt idx="3682">
                  <c:v>42068.479166666664</c:v>
                </c:pt>
                <c:pt idx="3683">
                  <c:v>42068.486111111109</c:v>
                </c:pt>
                <c:pt idx="3684">
                  <c:v>42068.493055555555</c:v>
                </c:pt>
                <c:pt idx="3685">
                  <c:v>42068.5</c:v>
                </c:pt>
                <c:pt idx="3686">
                  <c:v>42068.506944444445</c:v>
                </c:pt>
                <c:pt idx="3687">
                  <c:v>42068.513888888891</c:v>
                </c:pt>
                <c:pt idx="3688">
                  <c:v>42068.520833333336</c:v>
                </c:pt>
                <c:pt idx="3689">
                  <c:v>42068.527777777781</c:v>
                </c:pt>
                <c:pt idx="3690">
                  <c:v>42068.534722222219</c:v>
                </c:pt>
                <c:pt idx="3691">
                  <c:v>42068.541666666664</c:v>
                </c:pt>
                <c:pt idx="3692">
                  <c:v>42068.548611111109</c:v>
                </c:pt>
                <c:pt idx="3693">
                  <c:v>42068.555555555555</c:v>
                </c:pt>
                <c:pt idx="3694">
                  <c:v>42068.5625</c:v>
                </c:pt>
                <c:pt idx="3695">
                  <c:v>42068.569444444445</c:v>
                </c:pt>
                <c:pt idx="3696">
                  <c:v>42068.576388888891</c:v>
                </c:pt>
                <c:pt idx="3697">
                  <c:v>42068.583333333336</c:v>
                </c:pt>
                <c:pt idx="3698">
                  <c:v>42068.590277777781</c:v>
                </c:pt>
                <c:pt idx="3699">
                  <c:v>42068.597222222219</c:v>
                </c:pt>
                <c:pt idx="3700">
                  <c:v>42068.604166666664</c:v>
                </c:pt>
                <c:pt idx="3701">
                  <c:v>42068.611111111109</c:v>
                </c:pt>
                <c:pt idx="3702">
                  <c:v>42068.618055555555</c:v>
                </c:pt>
                <c:pt idx="3703">
                  <c:v>42068.625</c:v>
                </c:pt>
                <c:pt idx="3704">
                  <c:v>42068.631944444445</c:v>
                </c:pt>
                <c:pt idx="3705">
                  <c:v>42068.638888888891</c:v>
                </c:pt>
                <c:pt idx="3706">
                  <c:v>42068.645833333336</c:v>
                </c:pt>
                <c:pt idx="3707">
                  <c:v>42068.652777777781</c:v>
                </c:pt>
                <c:pt idx="3708">
                  <c:v>42068.659722222219</c:v>
                </c:pt>
                <c:pt idx="3709">
                  <c:v>42068.666666666664</c:v>
                </c:pt>
                <c:pt idx="3710">
                  <c:v>42068.673611111109</c:v>
                </c:pt>
                <c:pt idx="3711">
                  <c:v>42068.680555555555</c:v>
                </c:pt>
                <c:pt idx="3712">
                  <c:v>42068.6875</c:v>
                </c:pt>
                <c:pt idx="3713">
                  <c:v>42068.694444444445</c:v>
                </c:pt>
                <c:pt idx="3714">
                  <c:v>42068.701388888891</c:v>
                </c:pt>
                <c:pt idx="3715">
                  <c:v>42068.708333333336</c:v>
                </c:pt>
                <c:pt idx="3716">
                  <c:v>42068.715277777781</c:v>
                </c:pt>
                <c:pt idx="3717">
                  <c:v>42068.722222222219</c:v>
                </c:pt>
                <c:pt idx="3718">
                  <c:v>42068.729166666664</c:v>
                </c:pt>
                <c:pt idx="3719">
                  <c:v>42068.736111111109</c:v>
                </c:pt>
                <c:pt idx="3720">
                  <c:v>42068.743055555555</c:v>
                </c:pt>
                <c:pt idx="3721">
                  <c:v>42068.75</c:v>
                </c:pt>
                <c:pt idx="3722">
                  <c:v>42068.756944444445</c:v>
                </c:pt>
                <c:pt idx="3723">
                  <c:v>42068.763888888891</c:v>
                </c:pt>
                <c:pt idx="3724">
                  <c:v>42068.770833333336</c:v>
                </c:pt>
                <c:pt idx="3725">
                  <c:v>42068.777777777781</c:v>
                </c:pt>
                <c:pt idx="3726">
                  <c:v>42068.784722222219</c:v>
                </c:pt>
                <c:pt idx="3727">
                  <c:v>42068.791666666664</c:v>
                </c:pt>
                <c:pt idx="3728">
                  <c:v>42068.798611111109</c:v>
                </c:pt>
                <c:pt idx="3729">
                  <c:v>42068.805555555555</c:v>
                </c:pt>
                <c:pt idx="3730">
                  <c:v>42068.8125</c:v>
                </c:pt>
                <c:pt idx="3731">
                  <c:v>42068.819444444445</c:v>
                </c:pt>
                <c:pt idx="3732">
                  <c:v>42068.826388888891</c:v>
                </c:pt>
                <c:pt idx="3733">
                  <c:v>42068.833333333336</c:v>
                </c:pt>
                <c:pt idx="3734">
                  <c:v>42068.840277777781</c:v>
                </c:pt>
                <c:pt idx="3735">
                  <c:v>42068.847222222219</c:v>
                </c:pt>
                <c:pt idx="3736">
                  <c:v>42068.854166666664</c:v>
                </c:pt>
                <c:pt idx="3737">
                  <c:v>42068.861111111109</c:v>
                </c:pt>
                <c:pt idx="3738">
                  <c:v>42068.868055555555</c:v>
                </c:pt>
                <c:pt idx="3739">
                  <c:v>42068.875</c:v>
                </c:pt>
                <c:pt idx="3740">
                  <c:v>42068.881944444445</c:v>
                </c:pt>
                <c:pt idx="3741">
                  <c:v>42068.888888888891</c:v>
                </c:pt>
                <c:pt idx="3742">
                  <c:v>42068.895833333336</c:v>
                </c:pt>
                <c:pt idx="3743">
                  <c:v>42068.902777777781</c:v>
                </c:pt>
                <c:pt idx="3744">
                  <c:v>42068.909722222219</c:v>
                </c:pt>
                <c:pt idx="3745">
                  <c:v>42068.916666666664</c:v>
                </c:pt>
                <c:pt idx="3746">
                  <c:v>42068.923611111109</c:v>
                </c:pt>
                <c:pt idx="3747">
                  <c:v>42068.930555555555</c:v>
                </c:pt>
                <c:pt idx="3748">
                  <c:v>42068.9375</c:v>
                </c:pt>
                <c:pt idx="3749">
                  <c:v>42068.944444444445</c:v>
                </c:pt>
                <c:pt idx="3750">
                  <c:v>42068.951388888891</c:v>
                </c:pt>
                <c:pt idx="3751">
                  <c:v>42068.958333333336</c:v>
                </c:pt>
                <c:pt idx="3752">
                  <c:v>42068.965277777781</c:v>
                </c:pt>
                <c:pt idx="3753">
                  <c:v>42068.972222222219</c:v>
                </c:pt>
                <c:pt idx="3754">
                  <c:v>42068.979166666664</c:v>
                </c:pt>
                <c:pt idx="3755">
                  <c:v>42068.986111111109</c:v>
                </c:pt>
                <c:pt idx="3756">
                  <c:v>42068.993055555555</c:v>
                </c:pt>
                <c:pt idx="3757">
                  <c:v>42069</c:v>
                </c:pt>
                <c:pt idx="3758">
                  <c:v>42069.006944444445</c:v>
                </c:pt>
                <c:pt idx="3759">
                  <c:v>42069.013888888891</c:v>
                </c:pt>
                <c:pt idx="3760">
                  <c:v>42069.020833333336</c:v>
                </c:pt>
                <c:pt idx="3761">
                  <c:v>42069.027777777781</c:v>
                </c:pt>
                <c:pt idx="3762">
                  <c:v>42069.034722222219</c:v>
                </c:pt>
                <c:pt idx="3763">
                  <c:v>42069.041666666664</c:v>
                </c:pt>
                <c:pt idx="3764">
                  <c:v>42069.048611111109</c:v>
                </c:pt>
                <c:pt idx="3765">
                  <c:v>42069.055555555555</c:v>
                </c:pt>
                <c:pt idx="3766">
                  <c:v>42069.0625</c:v>
                </c:pt>
                <c:pt idx="3767">
                  <c:v>42069.069444444445</c:v>
                </c:pt>
                <c:pt idx="3768">
                  <c:v>42069.076388888891</c:v>
                </c:pt>
                <c:pt idx="3769">
                  <c:v>42069.083333333336</c:v>
                </c:pt>
                <c:pt idx="3770">
                  <c:v>42069.090277777781</c:v>
                </c:pt>
                <c:pt idx="3771">
                  <c:v>42069.097222222219</c:v>
                </c:pt>
                <c:pt idx="3772">
                  <c:v>42069.104166666664</c:v>
                </c:pt>
                <c:pt idx="3773">
                  <c:v>42069.111111111109</c:v>
                </c:pt>
                <c:pt idx="3774">
                  <c:v>42069.118055555555</c:v>
                </c:pt>
                <c:pt idx="3775">
                  <c:v>42069.125</c:v>
                </c:pt>
                <c:pt idx="3776">
                  <c:v>42069.131944444445</c:v>
                </c:pt>
                <c:pt idx="3777">
                  <c:v>42069.138888888891</c:v>
                </c:pt>
                <c:pt idx="3778">
                  <c:v>42069.145833333336</c:v>
                </c:pt>
                <c:pt idx="3779">
                  <c:v>42069.152777777781</c:v>
                </c:pt>
                <c:pt idx="3780">
                  <c:v>42069.159722222219</c:v>
                </c:pt>
                <c:pt idx="3781">
                  <c:v>42069.166666666664</c:v>
                </c:pt>
                <c:pt idx="3782">
                  <c:v>42069.173611111109</c:v>
                </c:pt>
                <c:pt idx="3783">
                  <c:v>42069.180555555555</c:v>
                </c:pt>
                <c:pt idx="3784">
                  <c:v>42069.1875</c:v>
                </c:pt>
                <c:pt idx="3785">
                  <c:v>42069.194444444445</c:v>
                </c:pt>
                <c:pt idx="3786">
                  <c:v>42069.201388888891</c:v>
                </c:pt>
                <c:pt idx="3787">
                  <c:v>42069.208333333336</c:v>
                </c:pt>
                <c:pt idx="3788">
                  <c:v>42069.215277777781</c:v>
                </c:pt>
                <c:pt idx="3789">
                  <c:v>42069.222222222219</c:v>
                </c:pt>
                <c:pt idx="3790">
                  <c:v>42069.229166666664</c:v>
                </c:pt>
                <c:pt idx="3791">
                  <c:v>42069.236111111109</c:v>
                </c:pt>
                <c:pt idx="3792">
                  <c:v>42069.243055555555</c:v>
                </c:pt>
                <c:pt idx="3793">
                  <c:v>42069.25</c:v>
                </c:pt>
                <c:pt idx="3794">
                  <c:v>42069.256944444445</c:v>
                </c:pt>
                <c:pt idx="3795">
                  <c:v>42069.263888888891</c:v>
                </c:pt>
                <c:pt idx="3796">
                  <c:v>42069.270833333336</c:v>
                </c:pt>
                <c:pt idx="3797">
                  <c:v>42069.277777777781</c:v>
                </c:pt>
                <c:pt idx="3798">
                  <c:v>42069.284722222219</c:v>
                </c:pt>
                <c:pt idx="3799">
                  <c:v>42069.291666666664</c:v>
                </c:pt>
                <c:pt idx="3800">
                  <c:v>42069.298611111109</c:v>
                </c:pt>
                <c:pt idx="3801">
                  <c:v>42069.305555555555</c:v>
                </c:pt>
                <c:pt idx="3802">
                  <c:v>42069.3125</c:v>
                </c:pt>
                <c:pt idx="3803">
                  <c:v>42069.319444444445</c:v>
                </c:pt>
                <c:pt idx="3804">
                  <c:v>42069.326388888891</c:v>
                </c:pt>
                <c:pt idx="3805">
                  <c:v>42069.333333333336</c:v>
                </c:pt>
                <c:pt idx="3806">
                  <c:v>42069.340277777781</c:v>
                </c:pt>
                <c:pt idx="3807">
                  <c:v>42069.347222222219</c:v>
                </c:pt>
                <c:pt idx="3808">
                  <c:v>42069.354166666664</c:v>
                </c:pt>
                <c:pt idx="3809">
                  <c:v>42069.361111111109</c:v>
                </c:pt>
                <c:pt idx="3810">
                  <c:v>42069.368055555555</c:v>
                </c:pt>
                <c:pt idx="3811">
                  <c:v>42069.375</c:v>
                </c:pt>
                <c:pt idx="3812">
                  <c:v>42069.381944444445</c:v>
                </c:pt>
                <c:pt idx="3813">
                  <c:v>42069.388888888891</c:v>
                </c:pt>
                <c:pt idx="3814">
                  <c:v>42069.395833333336</c:v>
                </c:pt>
                <c:pt idx="3815">
                  <c:v>42069.402777777781</c:v>
                </c:pt>
                <c:pt idx="3816">
                  <c:v>42069.409722222219</c:v>
                </c:pt>
                <c:pt idx="3817">
                  <c:v>42069.416666666664</c:v>
                </c:pt>
                <c:pt idx="3818">
                  <c:v>42069.423611111109</c:v>
                </c:pt>
                <c:pt idx="3819">
                  <c:v>42069.430555555555</c:v>
                </c:pt>
                <c:pt idx="3820">
                  <c:v>42069.4375</c:v>
                </c:pt>
                <c:pt idx="3821">
                  <c:v>42069.444444444445</c:v>
                </c:pt>
                <c:pt idx="3822">
                  <c:v>42069.451388888891</c:v>
                </c:pt>
                <c:pt idx="3823">
                  <c:v>42069.458333333336</c:v>
                </c:pt>
                <c:pt idx="3824">
                  <c:v>42069.465277777781</c:v>
                </c:pt>
                <c:pt idx="3825">
                  <c:v>42069.472222222219</c:v>
                </c:pt>
                <c:pt idx="3826">
                  <c:v>42069.479166666664</c:v>
                </c:pt>
                <c:pt idx="3827">
                  <c:v>42069.486111111109</c:v>
                </c:pt>
                <c:pt idx="3828">
                  <c:v>42069.493055555555</c:v>
                </c:pt>
                <c:pt idx="3829">
                  <c:v>42069.5</c:v>
                </c:pt>
                <c:pt idx="3830">
                  <c:v>42069.506944444445</c:v>
                </c:pt>
                <c:pt idx="3831">
                  <c:v>42069.513888888891</c:v>
                </c:pt>
                <c:pt idx="3832">
                  <c:v>42069.520833333336</c:v>
                </c:pt>
                <c:pt idx="3833">
                  <c:v>42069.527777777781</c:v>
                </c:pt>
                <c:pt idx="3834">
                  <c:v>42069.534722222219</c:v>
                </c:pt>
                <c:pt idx="3835">
                  <c:v>42069.541666666664</c:v>
                </c:pt>
                <c:pt idx="3836">
                  <c:v>42069.548611111109</c:v>
                </c:pt>
                <c:pt idx="3837">
                  <c:v>42069.555555555555</c:v>
                </c:pt>
                <c:pt idx="3838">
                  <c:v>42069.5625</c:v>
                </c:pt>
                <c:pt idx="3839">
                  <c:v>42069.569444444445</c:v>
                </c:pt>
                <c:pt idx="3840">
                  <c:v>42069.576388888891</c:v>
                </c:pt>
                <c:pt idx="3841">
                  <c:v>42069.583333333336</c:v>
                </c:pt>
                <c:pt idx="3842">
                  <c:v>42069.590277777781</c:v>
                </c:pt>
                <c:pt idx="3843">
                  <c:v>42069.597222222219</c:v>
                </c:pt>
                <c:pt idx="3844">
                  <c:v>42069.604166666664</c:v>
                </c:pt>
                <c:pt idx="3845">
                  <c:v>42069.611111111109</c:v>
                </c:pt>
                <c:pt idx="3846">
                  <c:v>42069.618055555555</c:v>
                </c:pt>
                <c:pt idx="3847">
                  <c:v>42069.625</c:v>
                </c:pt>
                <c:pt idx="3848">
                  <c:v>42069.631944444445</c:v>
                </c:pt>
                <c:pt idx="3849">
                  <c:v>42069.638888888891</c:v>
                </c:pt>
                <c:pt idx="3850">
                  <c:v>42069.645833333336</c:v>
                </c:pt>
                <c:pt idx="3851">
                  <c:v>42069.652777777781</c:v>
                </c:pt>
                <c:pt idx="3852">
                  <c:v>42069.659722222219</c:v>
                </c:pt>
                <c:pt idx="3853">
                  <c:v>42069.666666666664</c:v>
                </c:pt>
                <c:pt idx="3854">
                  <c:v>42069.673611111109</c:v>
                </c:pt>
                <c:pt idx="3855">
                  <c:v>42069.680555555555</c:v>
                </c:pt>
                <c:pt idx="3856">
                  <c:v>42069.6875</c:v>
                </c:pt>
                <c:pt idx="3857">
                  <c:v>42069.694444444445</c:v>
                </c:pt>
                <c:pt idx="3858">
                  <c:v>42069.701388888891</c:v>
                </c:pt>
                <c:pt idx="3859">
                  <c:v>42069.708333333336</c:v>
                </c:pt>
                <c:pt idx="3860">
                  <c:v>42069.715277777781</c:v>
                </c:pt>
                <c:pt idx="3861">
                  <c:v>42069.722222222219</c:v>
                </c:pt>
                <c:pt idx="3862">
                  <c:v>42069.729166666664</c:v>
                </c:pt>
                <c:pt idx="3863">
                  <c:v>42069.736111111109</c:v>
                </c:pt>
                <c:pt idx="3864">
                  <c:v>42069.743055555555</c:v>
                </c:pt>
                <c:pt idx="3865">
                  <c:v>42069.75</c:v>
                </c:pt>
                <c:pt idx="3866">
                  <c:v>42069.756944444445</c:v>
                </c:pt>
                <c:pt idx="3867">
                  <c:v>42069.763888888891</c:v>
                </c:pt>
                <c:pt idx="3868">
                  <c:v>42069.770833333336</c:v>
                </c:pt>
                <c:pt idx="3869">
                  <c:v>42069.777777777781</c:v>
                </c:pt>
                <c:pt idx="3870">
                  <c:v>42069.784722222219</c:v>
                </c:pt>
                <c:pt idx="3871">
                  <c:v>42069.791666666664</c:v>
                </c:pt>
                <c:pt idx="3872">
                  <c:v>42069.798611111109</c:v>
                </c:pt>
                <c:pt idx="3873">
                  <c:v>42069.805555555555</c:v>
                </c:pt>
                <c:pt idx="3874">
                  <c:v>42069.8125</c:v>
                </c:pt>
                <c:pt idx="3875">
                  <c:v>42069.819444444445</c:v>
                </c:pt>
                <c:pt idx="3876">
                  <c:v>42069.826388888891</c:v>
                </c:pt>
                <c:pt idx="3877">
                  <c:v>42069.833333333336</c:v>
                </c:pt>
                <c:pt idx="3878">
                  <c:v>42069.840277777781</c:v>
                </c:pt>
                <c:pt idx="3879">
                  <c:v>42069.847222222219</c:v>
                </c:pt>
                <c:pt idx="3880">
                  <c:v>42069.854166666664</c:v>
                </c:pt>
                <c:pt idx="3881">
                  <c:v>42069.861111111109</c:v>
                </c:pt>
                <c:pt idx="3882">
                  <c:v>42069.868055555555</c:v>
                </c:pt>
                <c:pt idx="3883">
                  <c:v>42069.875</c:v>
                </c:pt>
                <c:pt idx="3884">
                  <c:v>42069.881944444445</c:v>
                </c:pt>
                <c:pt idx="3885">
                  <c:v>42069.888888888891</c:v>
                </c:pt>
                <c:pt idx="3886">
                  <c:v>42069.895833333336</c:v>
                </c:pt>
                <c:pt idx="3887">
                  <c:v>42069.902777777781</c:v>
                </c:pt>
                <c:pt idx="3888">
                  <c:v>42069.909722222219</c:v>
                </c:pt>
                <c:pt idx="3889">
                  <c:v>42069.916666666664</c:v>
                </c:pt>
                <c:pt idx="3890">
                  <c:v>42069.923611111109</c:v>
                </c:pt>
                <c:pt idx="3891">
                  <c:v>42069.930555555555</c:v>
                </c:pt>
                <c:pt idx="3892">
                  <c:v>42069.9375</c:v>
                </c:pt>
                <c:pt idx="3893">
                  <c:v>42069.944444444445</c:v>
                </c:pt>
                <c:pt idx="3894">
                  <c:v>42069.951388888891</c:v>
                </c:pt>
                <c:pt idx="3895">
                  <c:v>42069.958333333336</c:v>
                </c:pt>
                <c:pt idx="3896">
                  <c:v>42069.965277777781</c:v>
                </c:pt>
                <c:pt idx="3897">
                  <c:v>42069.972222222219</c:v>
                </c:pt>
                <c:pt idx="3898">
                  <c:v>42069.979166666664</c:v>
                </c:pt>
                <c:pt idx="3899">
                  <c:v>42069.986111111109</c:v>
                </c:pt>
                <c:pt idx="3900">
                  <c:v>42069.993055555555</c:v>
                </c:pt>
                <c:pt idx="3901">
                  <c:v>42070</c:v>
                </c:pt>
                <c:pt idx="3902">
                  <c:v>42070.006944444445</c:v>
                </c:pt>
                <c:pt idx="3903">
                  <c:v>42070.013888888891</c:v>
                </c:pt>
                <c:pt idx="3904">
                  <c:v>42070.020833333336</c:v>
                </c:pt>
                <c:pt idx="3905">
                  <c:v>42070.027777777781</c:v>
                </c:pt>
                <c:pt idx="3906">
                  <c:v>42070.034722222219</c:v>
                </c:pt>
                <c:pt idx="3907">
                  <c:v>42070.041666666664</c:v>
                </c:pt>
                <c:pt idx="3908">
                  <c:v>42070.048611111109</c:v>
                </c:pt>
                <c:pt idx="3909">
                  <c:v>42070.055555555555</c:v>
                </c:pt>
                <c:pt idx="3910">
                  <c:v>42070.0625</c:v>
                </c:pt>
                <c:pt idx="3911">
                  <c:v>42070.069444444445</c:v>
                </c:pt>
                <c:pt idx="3912">
                  <c:v>42070.076388888891</c:v>
                </c:pt>
                <c:pt idx="3913">
                  <c:v>42070.083333333336</c:v>
                </c:pt>
                <c:pt idx="3914">
                  <c:v>42070.090277777781</c:v>
                </c:pt>
                <c:pt idx="3915">
                  <c:v>42070.097222222219</c:v>
                </c:pt>
                <c:pt idx="3916">
                  <c:v>42070.104166666664</c:v>
                </c:pt>
                <c:pt idx="3917">
                  <c:v>42070.111111111109</c:v>
                </c:pt>
                <c:pt idx="3918">
                  <c:v>42070.118055555555</c:v>
                </c:pt>
                <c:pt idx="3919">
                  <c:v>42070.125</c:v>
                </c:pt>
                <c:pt idx="3920">
                  <c:v>42070.131944444445</c:v>
                </c:pt>
                <c:pt idx="3921">
                  <c:v>42070.138888888891</c:v>
                </c:pt>
                <c:pt idx="3922">
                  <c:v>42070.145833333336</c:v>
                </c:pt>
                <c:pt idx="3923">
                  <c:v>42070.152777777781</c:v>
                </c:pt>
                <c:pt idx="3924">
                  <c:v>42070.159722222219</c:v>
                </c:pt>
                <c:pt idx="3925">
                  <c:v>42070.166666666664</c:v>
                </c:pt>
                <c:pt idx="3926">
                  <c:v>42070.173611111109</c:v>
                </c:pt>
                <c:pt idx="3927">
                  <c:v>42070.180555555555</c:v>
                </c:pt>
                <c:pt idx="3928">
                  <c:v>42070.1875</c:v>
                </c:pt>
                <c:pt idx="3929">
                  <c:v>42070.194444444445</c:v>
                </c:pt>
                <c:pt idx="3930">
                  <c:v>42070.201388888891</c:v>
                </c:pt>
                <c:pt idx="3931">
                  <c:v>42070.208333333336</c:v>
                </c:pt>
                <c:pt idx="3932">
                  <c:v>42070.215277777781</c:v>
                </c:pt>
                <c:pt idx="3933">
                  <c:v>42070.222222222219</c:v>
                </c:pt>
                <c:pt idx="3934">
                  <c:v>42070.229166666664</c:v>
                </c:pt>
                <c:pt idx="3935">
                  <c:v>42070.236111111109</c:v>
                </c:pt>
                <c:pt idx="3936">
                  <c:v>42070.243055555555</c:v>
                </c:pt>
                <c:pt idx="3937">
                  <c:v>42070.25</c:v>
                </c:pt>
                <c:pt idx="3938">
                  <c:v>42070.256944444445</c:v>
                </c:pt>
                <c:pt idx="3939">
                  <c:v>42070.263888888891</c:v>
                </c:pt>
                <c:pt idx="3940">
                  <c:v>42070.270833333336</c:v>
                </c:pt>
                <c:pt idx="3941">
                  <c:v>42070.277777777781</c:v>
                </c:pt>
                <c:pt idx="3942">
                  <c:v>42070.284722222219</c:v>
                </c:pt>
                <c:pt idx="3943">
                  <c:v>42070.291666666664</c:v>
                </c:pt>
                <c:pt idx="3944">
                  <c:v>42070.298611111109</c:v>
                </c:pt>
                <c:pt idx="3945">
                  <c:v>42070.305555555555</c:v>
                </c:pt>
                <c:pt idx="3946">
                  <c:v>42070.3125</c:v>
                </c:pt>
                <c:pt idx="3947">
                  <c:v>42070.319444444445</c:v>
                </c:pt>
                <c:pt idx="3948">
                  <c:v>42070.326388888891</c:v>
                </c:pt>
                <c:pt idx="3949">
                  <c:v>42070.333333333336</c:v>
                </c:pt>
                <c:pt idx="3950">
                  <c:v>42070.340277777781</c:v>
                </c:pt>
                <c:pt idx="3951">
                  <c:v>42070.347222222219</c:v>
                </c:pt>
                <c:pt idx="3952">
                  <c:v>42070.354166666664</c:v>
                </c:pt>
                <c:pt idx="3953">
                  <c:v>42070.361111111109</c:v>
                </c:pt>
                <c:pt idx="3954">
                  <c:v>42070.368055555555</c:v>
                </c:pt>
                <c:pt idx="3955">
                  <c:v>42070.375</c:v>
                </c:pt>
                <c:pt idx="3956">
                  <c:v>42070.381944444445</c:v>
                </c:pt>
                <c:pt idx="3957">
                  <c:v>42070.388888888891</c:v>
                </c:pt>
                <c:pt idx="3958">
                  <c:v>42070.395833333336</c:v>
                </c:pt>
                <c:pt idx="3959">
                  <c:v>42070.402777777781</c:v>
                </c:pt>
                <c:pt idx="3960">
                  <c:v>42070.409722222219</c:v>
                </c:pt>
                <c:pt idx="3961">
                  <c:v>42070.416666666664</c:v>
                </c:pt>
                <c:pt idx="3962">
                  <c:v>42070.423611111109</c:v>
                </c:pt>
                <c:pt idx="3963">
                  <c:v>42070.430555555555</c:v>
                </c:pt>
                <c:pt idx="3964">
                  <c:v>42070.4375</c:v>
                </c:pt>
                <c:pt idx="3965">
                  <c:v>42070.444444444445</c:v>
                </c:pt>
                <c:pt idx="3966">
                  <c:v>42070.451388888891</c:v>
                </c:pt>
                <c:pt idx="3967">
                  <c:v>42070.458333333336</c:v>
                </c:pt>
                <c:pt idx="3968">
                  <c:v>42070.465277777781</c:v>
                </c:pt>
                <c:pt idx="3969">
                  <c:v>42070.472222222219</c:v>
                </c:pt>
                <c:pt idx="3970">
                  <c:v>42070.479166666664</c:v>
                </c:pt>
                <c:pt idx="3971">
                  <c:v>42070.486111111109</c:v>
                </c:pt>
                <c:pt idx="3972">
                  <c:v>42070.493055555555</c:v>
                </c:pt>
                <c:pt idx="3973">
                  <c:v>42070.5</c:v>
                </c:pt>
                <c:pt idx="3974">
                  <c:v>42070.506944444445</c:v>
                </c:pt>
                <c:pt idx="3975">
                  <c:v>42070.513888888891</c:v>
                </c:pt>
                <c:pt idx="3976">
                  <c:v>42070.520833333336</c:v>
                </c:pt>
                <c:pt idx="3977">
                  <c:v>42070.527777777781</c:v>
                </c:pt>
                <c:pt idx="3978">
                  <c:v>42070.534722222219</c:v>
                </c:pt>
                <c:pt idx="3979">
                  <c:v>42070.541666666664</c:v>
                </c:pt>
                <c:pt idx="3980">
                  <c:v>42070.548611111109</c:v>
                </c:pt>
                <c:pt idx="3981">
                  <c:v>42070.555555555555</c:v>
                </c:pt>
                <c:pt idx="3982">
                  <c:v>42070.5625</c:v>
                </c:pt>
                <c:pt idx="3983">
                  <c:v>42070.569444444445</c:v>
                </c:pt>
                <c:pt idx="3984">
                  <c:v>42070.576388888891</c:v>
                </c:pt>
                <c:pt idx="3985">
                  <c:v>42070.583333333336</c:v>
                </c:pt>
                <c:pt idx="3986">
                  <c:v>42070.590277777781</c:v>
                </c:pt>
                <c:pt idx="3987">
                  <c:v>42070.597222222219</c:v>
                </c:pt>
                <c:pt idx="3988">
                  <c:v>42070.604166666664</c:v>
                </c:pt>
                <c:pt idx="3989">
                  <c:v>42070.611111111109</c:v>
                </c:pt>
                <c:pt idx="3990">
                  <c:v>42070.618055555555</c:v>
                </c:pt>
                <c:pt idx="3991">
                  <c:v>42070.625</c:v>
                </c:pt>
                <c:pt idx="3992">
                  <c:v>42070.631944444445</c:v>
                </c:pt>
                <c:pt idx="3993">
                  <c:v>42070.638888888891</c:v>
                </c:pt>
                <c:pt idx="3994">
                  <c:v>42070.645833333336</c:v>
                </c:pt>
                <c:pt idx="3995">
                  <c:v>42070.652777777781</c:v>
                </c:pt>
                <c:pt idx="3996">
                  <c:v>42070.659722222219</c:v>
                </c:pt>
                <c:pt idx="3997">
                  <c:v>42070.666666666664</c:v>
                </c:pt>
                <c:pt idx="3998">
                  <c:v>42070.673611111109</c:v>
                </c:pt>
                <c:pt idx="3999">
                  <c:v>42070.680555555555</c:v>
                </c:pt>
                <c:pt idx="4000">
                  <c:v>42070.6875</c:v>
                </c:pt>
                <c:pt idx="4001">
                  <c:v>42070.694444444445</c:v>
                </c:pt>
                <c:pt idx="4002">
                  <c:v>42070.701388888891</c:v>
                </c:pt>
                <c:pt idx="4003">
                  <c:v>42070.708333333336</c:v>
                </c:pt>
                <c:pt idx="4004">
                  <c:v>42070.715277777781</c:v>
                </c:pt>
                <c:pt idx="4005">
                  <c:v>42070.722222222219</c:v>
                </c:pt>
                <c:pt idx="4006">
                  <c:v>42070.729166666664</c:v>
                </c:pt>
                <c:pt idx="4007">
                  <c:v>42070.736111111109</c:v>
                </c:pt>
                <c:pt idx="4008">
                  <c:v>42070.743055555555</c:v>
                </c:pt>
                <c:pt idx="4009">
                  <c:v>42070.75</c:v>
                </c:pt>
                <c:pt idx="4010">
                  <c:v>42070.756944444445</c:v>
                </c:pt>
                <c:pt idx="4011">
                  <c:v>42070.763888888891</c:v>
                </c:pt>
                <c:pt idx="4012">
                  <c:v>42070.770833333336</c:v>
                </c:pt>
                <c:pt idx="4013">
                  <c:v>42070.777777777781</c:v>
                </c:pt>
                <c:pt idx="4014">
                  <c:v>42070.784722222219</c:v>
                </c:pt>
                <c:pt idx="4015">
                  <c:v>42070.791666666664</c:v>
                </c:pt>
                <c:pt idx="4016">
                  <c:v>42070.798611111109</c:v>
                </c:pt>
                <c:pt idx="4017">
                  <c:v>42070.805555555555</c:v>
                </c:pt>
                <c:pt idx="4018">
                  <c:v>42070.8125</c:v>
                </c:pt>
                <c:pt idx="4019">
                  <c:v>42070.819444444445</c:v>
                </c:pt>
                <c:pt idx="4020">
                  <c:v>42070.826388888891</c:v>
                </c:pt>
                <c:pt idx="4021">
                  <c:v>42070.833333333336</c:v>
                </c:pt>
                <c:pt idx="4022">
                  <c:v>42070.840277777781</c:v>
                </c:pt>
                <c:pt idx="4023">
                  <c:v>42070.847222222219</c:v>
                </c:pt>
                <c:pt idx="4024">
                  <c:v>42070.854166666664</c:v>
                </c:pt>
                <c:pt idx="4025">
                  <c:v>42070.861111111109</c:v>
                </c:pt>
                <c:pt idx="4026">
                  <c:v>42070.868055555555</c:v>
                </c:pt>
                <c:pt idx="4027">
                  <c:v>42070.875</c:v>
                </c:pt>
                <c:pt idx="4028">
                  <c:v>42070.881944444445</c:v>
                </c:pt>
                <c:pt idx="4029">
                  <c:v>42070.888888888891</c:v>
                </c:pt>
                <c:pt idx="4030">
                  <c:v>42070.895833333336</c:v>
                </c:pt>
                <c:pt idx="4031">
                  <c:v>42070.902777777781</c:v>
                </c:pt>
                <c:pt idx="4032">
                  <c:v>42070.909722222219</c:v>
                </c:pt>
                <c:pt idx="4033">
                  <c:v>42070.916666666664</c:v>
                </c:pt>
                <c:pt idx="4034">
                  <c:v>42070.923611111109</c:v>
                </c:pt>
                <c:pt idx="4035">
                  <c:v>42070.930555555555</c:v>
                </c:pt>
                <c:pt idx="4036">
                  <c:v>42070.9375</c:v>
                </c:pt>
                <c:pt idx="4037">
                  <c:v>42070.944444444445</c:v>
                </c:pt>
                <c:pt idx="4038">
                  <c:v>42070.951388888891</c:v>
                </c:pt>
                <c:pt idx="4039">
                  <c:v>42070.958333333336</c:v>
                </c:pt>
                <c:pt idx="4040">
                  <c:v>42070.965277777781</c:v>
                </c:pt>
                <c:pt idx="4041">
                  <c:v>42070.972222222219</c:v>
                </c:pt>
                <c:pt idx="4042">
                  <c:v>42070.979166666664</c:v>
                </c:pt>
                <c:pt idx="4043">
                  <c:v>42070.986111111109</c:v>
                </c:pt>
                <c:pt idx="4044">
                  <c:v>42070.993055555555</c:v>
                </c:pt>
                <c:pt idx="4045">
                  <c:v>42071</c:v>
                </c:pt>
                <c:pt idx="4046">
                  <c:v>42071.006944444445</c:v>
                </c:pt>
                <c:pt idx="4047">
                  <c:v>42071.013888888891</c:v>
                </c:pt>
                <c:pt idx="4048">
                  <c:v>42071.020833333336</c:v>
                </c:pt>
                <c:pt idx="4049">
                  <c:v>42071.027777777781</c:v>
                </c:pt>
                <c:pt idx="4050">
                  <c:v>42071.034722222219</c:v>
                </c:pt>
                <c:pt idx="4051">
                  <c:v>42071.041666666664</c:v>
                </c:pt>
                <c:pt idx="4052">
                  <c:v>42071.048611111109</c:v>
                </c:pt>
                <c:pt idx="4053">
                  <c:v>42071.055555555555</c:v>
                </c:pt>
                <c:pt idx="4054">
                  <c:v>42071.0625</c:v>
                </c:pt>
                <c:pt idx="4055">
                  <c:v>42071.069444444445</c:v>
                </c:pt>
                <c:pt idx="4056">
                  <c:v>42071.076388888891</c:v>
                </c:pt>
                <c:pt idx="4057">
                  <c:v>42071.083333333336</c:v>
                </c:pt>
                <c:pt idx="4058">
                  <c:v>42071.090277777781</c:v>
                </c:pt>
                <c:pt idx="4059">
                  <c:v>42071.097222222219</c:v>
                </c:pt>
                <c:pt idx="4060">
                  <c:v>42071.104166666664</c:v>
                </c:pt>
                <c:pt idx="4061">
                  <c:v>42071.111111111109</c:v>
                </c:pt>
                <c:pt idx="4062">
                  <c:v>42071.118055555555</c:v>
                </c:pt>
                <c:pt idx="4063">
                  <c:v>42071.125</c:v>
                </c:pt>
                <c:pt idx="4064">
                  <c:v>42071.131944444445</c:v>
                </c:pt>
                <c:pt idx="4065">
                  <c:v>42071.138888888891</c:v>
                </c:pt>
                <c:pt idx="4066">
                  <c:v>42071.145833333336</c:v>
                </c:pt>
                <c:pt idx="4067">
                  <c:v>42071.152777777781</c:v>
                </c:pt>
                <c:pt idx="4068">
                  <c:v>42071.159722222219</c:v>
                </c:pt>
                <c:pt idx="4069">
                  <c:v>42071.166666666664</c:v>
                </c:pt>
                <c:pt idx="4070">
                  <c:v>42071.173611111109</c:v>
                </c:pt>
                <c:pt idx="4071">
                  <c:v>42071.180555555555</c:v>
                </c:pt>
                <c:pt idx="4072">
                  <c:v>42071.1875</c:v>
                </c:pt>
                <c:pt idx="4073">
                  <c:v>42071.194444444445</c:v>
                </c:pt>
                <c:pt idx="4074">
                  <c:v>42071.201388888891</c:v>
                </c:pt>
                <c:pt idx="4075">
                  <c:v>42071.208333333336</c:v>
                </c:pt>
                <c:pt idx="4076">
                  <c:v>42071.215277777781</c:v>
                </c:pt>
                <c:pt idx="4077">
                  <c:v>42071.222222222219</c:v>
                </c:pt>
                <c:pt idx="4078">
                  <c:v>42071.229166666664</c:v>
                </c:pt>
                <c:pt idx="4079">
                  <c:v>42071.236111111109</c:v>
                </c:pt>
                <c:pt idx="4080">
                  <c:v>42071.243055555555</c:v>
                </c:pt>
                <c:pt idx="4081">
                  <c:v>42071.25</c:v>
                </c:pt>
                <c:pt idx="4082">
                  <c:v>42071.256944444445</c:v>
                </c:pt>
                <c:pt idx="4083">
                  <c:v>42071.263888888891</c:v>
                </c:pt>
                <c:pt idx="4084">
                  <c:v>42071.270833333336</c:v>
                </c:pt>
                <c:pt idx="4085">
                  <c:v>42071.277777777781</c:v>
                </c:pt>
                <c:pt idx="4086">
                  <c:v>42071.284722222219</c:v>
                </c:pt>
                <c:pt idx="4087">
                  <c:v>42071.291666666664</c:v>
                </c:pt>
                <c:pt idx="4088">
                  <c:v>42071.298611111109</c:v>
                </c:pt>
                <c:pt idx="4089">
                  <c:v>42071.305555555555</c:v>
                </c:pt>
                <c:pt idx="4090">
                  <c:v>42071.3125</c:v>
                </c:pt>
                <c:pt idx="4091">
                  <c:v>42071.319444444445</c:v>
                </c:pt>
                <c:pt idx="4092">
                  <c:v>42071.326388888891</c:v>
                </c:pt>
                <c:pt idx="4093">
                  <c:v>42071.333333333336</c:v>
                </c:pt>
                <c:pt idx="4094">
                  <c:v>42071.340277777781</c:v>
                </c:pt>
                <c:pt idx="4095">
                  <c:v>42071.347222222219</c:v>
                </c:pt>
                <c:pt idx="4096">
                  <c:v>42071.354166666664</c:v>
                </c:pt>
                <c:pt idx="4097">
                  <c:v>42071.361111111109</c:v>
                </c:pt>
                <c:pt idx="4098">
                  <c:v>42071.368055555555</c:v>
                </c:pt>
                <c:pt idx="4099">
                  <c:v>42071.375</c:v>
                </c:pt>
                <c:pt idx="4100">
                  <c:v>42071.381944444445</c:v>
                </c:pt>
                <c:pt idx="4101">
                  <c:v>42071.388888888891</c:v>
                </c:pt>
                <c:pt idx="4102">
                  <c:v>42071.395833333336</c:v>
                </c:pt>
                <c:pt idx="4103">
                  <c:v>42071.402777777781</c:v>
                </c:pt>
                <c:pt idx="4104">
                  <c:v>42071.409722222219</c:v>
                </c:pt>
                <c:pt idx="4105">
                  <c:v>42071.416666666664</c:v>
                </c:pt>
                <c:pt idx="4106">
                  <c:v>42071.423611111109</c:v>
                </c:pt>
                <c:pt idx="4107">
                  <c:v>42071.430555555555</c:v>
                </c:pt>
                <c:pt idx="4108">
                  <c:v>42071.4375</c:v>
                </c:pt>
                <c:pt idx="4109">
                  <c:v>42071.444444444445</c:v>
                </c:pt>
                <c:pt idx="4110">
                  <c:v>42071.451388888891</c:v>
                </c:pt>
                <c:pt idx="4111">
                  <c:v>42071.458333333336</c:v>
                </c:pt>
                <c:pt idx="4112">
                  <c:v>42071.465277777781</c:v>
                </c:pt>
                <c:pt idx="4113">
                  <c:v>42071.472222222219</c:v>
                </c:pt>
                <c:pt idx="4114">
                  <c:v>42071.479166666664</c:v>
                </c:pt>
                <c:pt idx="4115">
                  <c:v>42071.486111111109</c:v>
                </c:pt>
                <c:pt idx="4116">
                  <c:v>42071.493055555555</c:v>
                </c:pt>
                <c:pt idx="4117">
                  <c:v>42071.5</c:v>
                </c:pt>
                <c:pt idx="4118">
                  <c:v>42071.506944444445</c:v>
                </c:pt>
                <c:pt idx="4119">
                  <c:v>42071.513888888891</c:v>
                </c:pt>
                <c:pt idx="4120">
                  <c:v>42071.520833333336</c:v>
                </c:pt>
                <c:pt idx="4121">
                  <c:v>42071.527777777781</c:v>
                </c:pt>
                <c:pt idx="4122">
                  <c:v>42071.534722222219</c:v>
                </c:pt>
                <c:pt idx="4123">
                  <c:v>42071.541666666664</c:v>
                </c:pt>
                <c:pt idx="4124">
                  <c:v>42071.548611111109</c:v>
                </c:pt>
                <c:pt idx="4125">
                  <c:v>42071.555555555555</c:v>
                </c:pt>
                <c:pt idx="4126">
                  <c:v>42071.5625</c:v>
                </c:pt>
                <c:pt idx="4127">
                  <c:v>42071.569444444445</c:v>
                </c:pt>
                <c:pt idx="4128">
                  <c:v>42071.576388888891</c:v>
                </c:pt>
                <c:pt idx="4129">
                  <c:v>42071.583333333336</c:v>
                </c:pt>
                <c:pt idx="4130">
                  <c:v>42071.590277777781</c:v>
                </c:pt>
                <c:pt idx="4131">
                  <c:v>42071.597222222219</c:v>
                </c:pt>
                <c:pt idx="4132">
                  <c:v>42071.604166666664</c:v>
                </c:pt>
                <c:pt idx="4133">
                  <c:v>42071.611111111109</c:v>
                </c:pt>
                <c:pt idx="4134">
                  <c:v>42071.618055555555</c:v>
                </c:pt>
                <c:pt idx="4135">
                  <c:v>42071.625</c:v>
                </c:pt>
                <c:pt idx="4136">
                  <c:v>42071.631944444445</c:v>
                </c:pt>
                <c:pt idx="4137">
                  <c:v>42071.638888888891</c:v>
                </c:pt>
                <c:pt idx="4138">
                  <c:v>42071.645833333336</c:v>
                </c:pt>
                <c:pt idx="4139">
                  <c:v>42071.652777777781</c:v>
                </c:pt>
                <c:pt idx="4140">
                  <c:v>42071.659722222219</c:v>
                </c:pt>
                <c:pt idx="4141">
                  <c:v>42071.666666666664</c:v>
                </c:pt>
                <c:pt idx="4142">
                  <c:v>42071.673611111109</c:v>
                </c:pt>
                <c:pt idx="4143">
                  <c:v>42071.680555555555</c:v>
                </c:pt>
                <c:pt idx="4144">
                  <c:v>42071.6875</c:v>
                </c:pt>
                <c:pt idx="4145">
                  <c:v>42071.694444444445</c:v>
                </c:pt>
                <c:pt idx="4146">
                  <c:v>42071.701388888891</c:v>
                </c:pt>
                <c:pt idx="4147">
                  <c:v>42071.708333333336</c:v>
                </c:pt>
                <c:pt idx="4148">
                  <c:v>42071.715277777781</c:v>
                </c:pt>
                <c:pt idx="4149">
                  <c:v>42071.722222222219</c:v>
                </c:pt>
                <c:pt idx="4150">
                  <c:v>42071.729166666664</c:v>
                </c:pt>
                <c:pt idx="4151">
                  <c:v>42071.736111111109</c:v>
                </c:pt>
                <c:pt idx="4152">
                  <c:v>42071.743055555555</c:v>
                </c:pt>
                <c:pt idx="4153">
                  <c:v>42071.75</c:v>
                </c:pt>
                <c:pt idx="4154">
                  <c:v>42071.756944444445</c:v>
                </c:pt>
                <c:pt idx="4155">
                  <c:v>42071.763888888891</c:v>
                </c:pt>
                <c:pt idx="4156">
                  <c:v>42071.770833333336</c:v>
                </c:pt>
                <c:pt idx="4157">
                  <c:v>42071.777777777781</c:v>
                </c:pt>
                <c:pt idx="4158">
                  <c:v>42071.784722222219</c:v>
                </c:pt>
                <c:pt idx="4159">
                  <c:v>42071.791666666664</c:v>
                </c:pt>
                <c:pt idx="4160">
                  <c:v>42071.798611111109</c:v>
                </c:pt>
                <c:pt idx="4161">
                  <c:v>42071.805555555555</c:v>
                </c:pt>
                <c:pt idx="4162">
                  <c:v>42071.8125</c:v>
                </c:pt>
                <c:pt idx="4163">
                  <c:v>42071.819444444445</c:v>
                </c:pt>
                <c:pt idx="4164">
                  <c:v>42071.826388888891</c:v>
                </c:pt>
                <c:pt idx="4165">
                  <c:v>42071.833333333336</c:v>
                </c:pt>
                <c:pt idx="4166">
                  <c:v>42071.840277777781</c:v>
                </c:pt>
                <c:pt idx="4167">
                  <c:v>42071.847222222219</c:v>
                </c:pt>
                <c:pt idx="4168">
                  <c:v>42071.854166666664</c:v>
                </c:pt>
                <c:pt idx="4169">
                  <c:v>42071.861111111109</c:v>
                </c:pt>
                <c:pt idx="4170">
                  <c:v>42071.868055555555</c:v>
                </c:pt>
                <c:pt idx="4171">
                  <c:v>42071.875</c:v>
                </c:pt>
                <c:pt idx="4172">
                  <c:v>42071.881944444445</c:v>
                </c:pt>
                <c:pt idx="4173">
                  <c:v>42071.888888888891</c:v>
                </c:pt>
                <c:pt idx="4174">
                  <c:v>42071.895833333336</c:v>
                </c:pt>
                <c:pt idx="4175">
                  <c:v>42071.902777777781</c:v>
                </c:pt>
                <c:pt idx="4176">
                  <c:v>42071.909722222219</c:v>
                </c:pt>
                <c:pt idx="4177">
                  <c:v>42071.916666666664</c:v>
                </c:pt>
                <c:pt idx="4178">
                  <c:v>42071.923611111109</c:v>
                </c:pt>
                <c:pt idx="4179">
                  <c:v>42071.930555555555</c:v>
                </c:pt>
                <c:pt idx="4180">
                  <c:v>42071.9375</c:v>
                </c:pt>
                <c:pt idx="4181">
                  <c:v>42071.944444444445</c:v>
                </c:pt>
                <c:pt idx="4182">
                  <c:v>42071.951388888891</c:v>
                </c:pt>
                <c:pt idx="4183">
                  <c:v>42071.958333333336</c:v>
                </c:pt>
                <c:pt idx="4184">
                  <c:v>42071.965277777781</c:v>
                </c:pt>
                <c:pt idx="4185">
                  <c:v>42071.972222222219</c:v>
                </c:pt>
                <c:pt idx="4186">
                  <c:v>42071.979166666664</c:v>
                </c:pt>
                <c:pt idx="4187">
                  <c:v>42071.986111111109</c:v>
                </c:pt>
                <c:pt idx="4188">
                  <c:v>42071.993055555555</c:v>
                </c:pt>
                <c:pt idx="4189">
                  <c:v>42072</c:v>
                </c:pt>
                <c:pt idx="4190">
                  <c:v>42072.006944444445</c:v>
                </c:pt>
                <c:pt idx="4191">
                  <c:v>42072.013888888891</c:v>
                </c:pt>
                <c:pt idx="4192">
                  <c:v>42072.020833333336</c:v>
                </c:pt>
                <c:pt idx="4193">
                  <c:v>42072.027777777781</c:v>
                </c:pt>
                <c:pt idx="4194">
                  <c:v>42072.034722222219</c:v>
                </c:pt>
                <c:pt idx="4195">
                  <c:v>42072.041666666664</c:v>
                </c:pt>
                <c:pt idx="4196">
                  <c:v>42072.048611111109</c:v>
                </c:pt>
                <c:pt idx="4197">
                  <c:v>42072.055555555555</c:v>
                </c:pt>
                <c:pt idx="4198">
                  <c:v>42072.0625</c:v>
                </c:pt>
                <c:pt idx="4199">
                  <c:v>42072.069444444445</c:v>
                </c:pt>
                <c:pt idx="4200">
                  <c:v>42072.076388888891</c:v>
                </c:pt>
                <c:pt idx="4201">
                  <c:v>42072.083333333336</c:v>
                </c:pt>
                <c:pt idx="4202">
                  <c:v>42072.090277777781</c:v>
                </c:pt>
                <c:pt idx="4203">
                  <c:v>42072.097222222219</c:v>
                </c:pt>
                <c:pt idx="4204">
                  <c:v>42072.104166666664</c:v>
                </c:pt>
                <c:pt idx="4205">
                  <c:v>42072.111111111109</c:v>
                </c:pt>
                <c:pt idx="4206">
                  <c:v>42072.118055555555</c:v>
                </c:pt>
                <c:pt idx="4207">
                  <c:v>42072.125</c:v>
                </c:pt>
                <c:pt idx="4208">
                  <c:v>42072.131944444445</c:v>
                </c:pt>
                <c:pt idx="4209">
                  <c:v>42072.138888888891</c:v>
                </c:pt>
                <c:pt idx="4210">
                  <c:v>42072.145833333336</c:v>
                </c:pt>
                <c:pt idx="4211">
                  <c:v>42072.152777777781</c:v>
                </c:pt>
                <c:pt idx="4212">
                  <c:v>42072.159722222219</c:v>
                </c:pt>
                <c:pt idx="4213">
                  <c:v>42072.166666666664</c:v>
                </c:pt>
                <c:pt idx="4214">
                  <c:v>42072.173611111109</c:v>
                </c:pt>
                <c:pt idx="4215">
                  <c:v>42072.180555555555</c:v>
                </c:pt>
                <c:pt idx="4216">
                  <c:v>42072.1875</c:v>
                </c:pt>
                <c:pt idx="4217">
                  <c:v>42072.194444444445</c:v>
                </c:pt>
                <c:pt idx="4218">
                  <c:v>42072.201388888891</c:v>
                </c:pt>
                <c:pt idx="4219">
                  <c:v>42072.208333333336</c:v>
                </c:pt>
                <c:pt idx="4220">
                  <c:v>42072.215277777781</c:v>
                </c:pt>
                <c:pt idx="4221">
                  <c:v>42072.222222222219</c:v>
                </c:pt>
                <c:pt idx="4222">
                  <c:v>42072.229166666664</c:v>
                </c:pt>
                <c:pt idx="4223">
                  <c:v>42072.236111111109</c:v>
                </c:pt>
                <c:pt idx="4224">
                  <c:v>42072.243055555555</c:v>
                </c:pt>
                <c:pt idx="4225">
                  <c:v>42072.25</c:v>
                </c:pt>
                <c:pt idx="4226">
                  <c:v>42072.256944444445</c:v>
                </c:pt>
                <c:pt idx="4227">
                  <c:v>42072.263888888891</c:v>
                </c:pt>
                <c:pt idx="4228">
                  <c:v>42072.270833333336</c:v>
                </c:pt>
                <c:pt idx="4229">
                  <c:v>42072.277777777781</c:v>
                </c:pt>
                <c:pt idx="4230">
                  <c:v>42072.284722222219</c:v>
                </c:pt>
                <c:pt idx="4231">
                  <c:v>42072.291666666664</c:v>
                </c:pt>
                <c:pt idx="4232">
                  <c:v>42072.298611111109</c:v>
                </c:pt>
                <c:pt idx="4233">
                  <c:v>42072.305555555555</c:v>
                </c:pt>
                <c:pt idx="4234">
                  <c:v>42072.3125</c:v>
                </c:pt>
                <c:pt idx="4235">
                  <c:v>42072.319444444445</c:v>
                </c:pt>
                <c:pt idx="4236">
                  <c:v>42072.326388888891</c:v>
                </c:pt>
                <c:pt idx="4237">
                  <c:v>42072.333333333336</c:v>
                </c:pt>
                <c:pt idx="4238">
                  <c:v>42072.340277777781</c:v>
                </c:pt>
                <c:pt idx="4239">
                  <c:v>42072.347222222219</c:v>
                </c:pt>
                <c:pt idx="4240">
                  <c:v>42072.354166666664</c:v>
                </c:pt>
                <c:pt idx="4241">
                  <c:v>42072.361111111109</c:v>
                </c:pt>
                <c:pt idx="4242">
                  <c:v>42072.368055555555</c:v>
                </c:pt>
                <c:pt idx="4243">
                  <c:v>42072.375</c:v>
                </c:pt>
                <c:pt idx="4244">
                  <c:v>42072.381944444445</c:v>
                </c:pt>
                <c:pt idx="4245">
                  <c:v>42072.388888888891</c:v>
                </c:pt>
                <c:pt idx="4246">
                  <c:v>42072.395833333336</c:v>
                </c:pt>
                <c:pt idx="4247">
                  <c:v>42072.402777777781</c:v>
                </c:pt>
                <c:pt idx="4248">
                  <c:v>42072.409722222219</c:v>
                </c:pt>
                <c:pt idx="4249">
                  <c:v>42072.416666666664</c:v>
                </c:pt>
                <c:pt idx="4250">
                  <c:v>42072.423611111109</c:v>
                </c:pt>
                <c:pt idx="4251">
                  <c:v>42072.430555555555</c:v>
                </c:pt>
                <c:pt idx="4252">
                  <c:v>42072.4375</c:v>
                </c:pt>
                <c:pt idx="4253">
                  <c:v>42072.444444444445</c:v>
                </c:pt>
                <c:pt idx="4254">
                  <c:v>42072.451388888891</c:v>
                </c:pt>
                <c:pt idx="4255">
                  <c:v>42072.458333333336</c:v>
                </c:pt>
                <c:pt idx="4256">
                  <c:v>42072.465277777781</c:v>
                </c:pt>
                <c:pt idx="4257">
                  <c:v>42072.472222222219</c:v>
                </c:pt>
                <c:pt idx="4258">
                  <c:v>42072.479166666664</c:v>
                </c:pt>
                <c:pt idx="4259">
                  <c:v>42072.486111111109</c:v>
                </c:pt>
                <c:pt idx="4260">
                  <c:v>42072.493055555555</c:v>
                </c:pt>
                <c:pt idx="4261">
                  <c:v>42072.5</c:v>
                </c:pt>
                <c:pt idx="4262">
                  <c:v>42072.506944444445</c:v>
                </c:pt>
                <c:pt idx="4263">
                  <c:v>42072.513888888891</c:v>
                </c:pt>
                <c:pt idx="4264">
                  <c:v>42072.520833333336</c:v>
                </c:pt>
                <c:pt idx="4265">
                  <c:v>42072.527777777781</c:v>
                </c:pt>
                <c:pt idx="4266">
                  <c:v>42072.534722222219</c:v>
                </c:pt>
                <c:pt idx="4267">
                  <c:v>42072.541666666664</c:v>
                </c:pt>
                <c:pt idx="4268">
                  <c:v>42072.548611111109</c:v>
                </c:pt>
                <c:pt idx="4269">
                  <c:v>42072.555555555555</c:v>
                </c:pt>
                <c:pt idx="4270">
                  <c:v>42072.5625</c:v>
                </c:pt>
                <c:pt idx="4271">
                  <c:v>42072.569444444445</c:v>
                </c:pt>
                <c:pt idx="4272">
                  <c:v>42072.576388888891</c:v>
                </c:pt>
                <c:pt idx="4273">
                  <c:v>42072.583333333336</c:v>
                </c:pt>
                <c:pt idx="4274">
                  <c:v>42072.590277777781</c:v>
                </c:pt>
                <c:pt idx="4275">
                  <c:v>42072.597222222219</c:v>
                </c:pt>
                <c:pt idx="4276">
                  <c:v>42072.604166666664</c:v>
                </c:pt>
                <c:pt idx="4277">
                  <c:v>42072.611111111109</c:v>
                </c:pt>
                <c:pt idx="4278">
                  <c:v>42072.618055555555</c:v>
                </c:pt>
                <c:pt idx="4279">
                  <c:v>42072.625</c:v>
                </c:pt>
                <c:pt idx="4280">
                  <c:v>42072.631944444445</c:v>
                </c:pt>
                <c:pt idx="4281">
                  <c:v>42072.638888888891</c:v>
                </c:pt>
                <c:pt idx="4282">
                  <c:v>42072.645833333336</c:v>
                </c:pt>
                <c:pt idx="4283">
                  <c:v>42072.652777777781</c:v>
                </c:pt>
                <c:pt idx="4284">
                  <c:v>42072.659722222219</c:v>
                </c:pt>
                <c:pt idx="4285">
                  <c:v>42072.666666666664</c:v>
                </c:pt>
                <c:pt idx="4286">
                  <c:v>42072.673611111109</c:v>
                </c:pt>
                <c:pt idx="4287">
                  <c:v>42072.680555555555</c:v>
                </c:pt>
                <c:pt idx="4288">
                  <c:v>42072.6875</c:v>
                </c:pt>
                <c:pt idx="4289">
                  <c:v>42072.694444444445</c:v>
                </c:pt>
                <c:pt idx="4290">
                  <c:v>42072.701388888891</c:v>
                </c:pt>
                <c:pt idx="4291">
                  <c:v>42072.708333333336</c:v>
                </c:pt>
                <c:pt idx="4292">
                  <c:v>42072.715277777781</c:v>
                </c:pt>
                <c:pt idx="4293">
                  <c:v>42072.722222222219</c:v>
                </c:pt>
                <c:pt idx="4294">
                  <c:v>42072.729166666664</c:v>
                </c:pt>
                <c:pt idx="4295">
                  <c:v>42072.736111111109</c:v>
                </c:pt>
                <c:pt idx="4296">
                  <c:v>42072.743055555555</c:v>
                </c:pt>
                <c:pt idx="4297">
                  <c:v>42072.75</c:v>
                </c:pt>
                <c:pt idx="4298">
                  <c:v>42072.756944444445</c:v>
                </c:pt>
                <c:pt idx="4299">
                  <c:v>42072.763888888891</c:v>
                </c:pt>
                <c:pt idx="4300">
                  <c:v>42072.770833333336</c:v>
                </c:pt>
                <c:pt idx="4301">
                  <c:v>42072.777777777781</c:v>
                </c:pt>
                <c:pt idx="4302">
                  <c:v>42072.784722222219</c:v>
                </c:pt>
                <c:pt idx="4303">
                  <c:v>42072.791666666664</c:v>
                </c:pt>
                <c:pt idx="4304">
                  <c:v>42072.798611111109</c:v>
                </c:pt>
                <c:pt idx="4305">
                  <c:v>42072.805555555555</c:v>
                </c:pt>
                <c:pt idx="4306">
                  <c:v>42072.8125</c:v>
                </c:pt>
                <c:pt idx="4307">
                  <c:v>42072.819444444445</c:v>
                </c:pt>
                <c:pt idx="4308">
                  <c:v>42072.826388888891</c:v>
                </c:pt>
                <c:pt idx="4309">
                  <c:v>42072.833333333336</c:v>
                </c:pt>
                <c:pt idx="4310">
                  <c:v>42072.840277777781</c:v>
                </c:pt>
                <c:pt idx="4311">
                  <c:v>42072.847222222219</c:v>
                </c:pt>
                <c:pt idx="4312">
                  <c:v>42072.854166666664</c:v>
                </c:pt>
                <c:pt idx="4313">
                  <c:v>42072.861111111109</c:v>
                </c:pt>
                <c:pt idx="4314">
                  <c:v>42072.868055555555</c:v>
                </c:pt>
                <c:pt idx="4315">
                  <c:v>42072.875</c:v>
                </c:pt>
                <c:pt idx="4316">
                  <c:v>42072.881944444445</c:v>
                </c:pt>
                <c:pt idx="4317">
                  <c:v>42072.888888888891</c:v>
                </c:pt>
                <c:pt idx="4318">
                  <c:v>42072.895833333336</c:v>
                </c:pt>
                <c:pt idx="4319">
                  <c:v>42072.902777777781</c:v>
                </c:pt>
                <c:pt idx="4320">
                  <c:v>42072.909722222219</c:v>
                </c:pt>
                <c:pt idx="4321">
                  <c:v>42072.916666666664</c:v>
                </c:pt>
                <c:pt idx="4322">
                  <c:v>42072.923611111109</c:v>
                </c:pt>
                <c:pt idx="4323">
                  <c:v>42072.930555555555</c:v>
                </c:pt>
                <c:pt idx="4324">
                  <c:v>42072.9375</c:v>
                </c:pt>
                <c:pt idx="4325">
                  <c:v>42072.944444444445</c:v>
                </c:pt>
                <c:pt idx="4326">
                  <c:v>42072.951388888891</c:v>
                </c:pt>
                <c:pt idx="4327">
                  <c:v>42072.958333333336</c:v>
                </c:pt>
                <c:pt idx="4328">
                  <c:v>42072.965277777781</c:v>
                </c:pt>
                <c:pt idx="4329">
                  <c:v>42072.972222222219</c:v>
                </c:pt>
                <c:pt idx="4330">
                  <c:v>42072.979166666664</c:v>
                </c:pt>
                <c:pt idx="4331">
                  <c:v>42072.986111111109</c:v>
                </c:pt>
                <c:pt idx="4332">
                  <c:v>42072.993055555555</c:v>
                </c:pt>
                <c:pt idx="4333">
                  <c:v>42073</c:v>
                </c:pt>
                <c:pt idx="4334">
                  <c:v>42073.006944444445</c:v>
                </c:pt>
                <c:pt idx="4335">
                  <c:v>42073.013888888891</c:v>
                </c:pt>
                <c:pt idx="4336">
                  <c:v>42073.020833333336</c:v>
                </c:pt>
                <c:pt idx="4337">
                  <c:v>42073.027777777781</c:v>
                </c:pt>
                <c:pt idx="4338">
                  <c:v>42073.034722222219</c:v>
                </c:pt>
                <c:pt idx="4339">
                  <c:v>42073.041666666664</c:v>
                </c:pt>
                <c:pt idx="4340">
                  <c:v>42073.048611111109</c:v>
                </c:pt>
                <c:pt idx="4341">
                  <c:v>42073.055555555555</c:v>
                </c:pt>
                <c:pt idx="4342">
                  <c:v>42073.0625</c:v>
                </c:pt>
                <c:pt idx="4343">
                  <c:v>42073.069444444445</c:v>
                </c:pt>
                <c:pt idx="4344">
                  <c:v>42073.076388888891</c:v>
                </c:pt>
                <c:pt idx="4345">
                  <c:v>42073.083333333336</c:v>
                </c:pt>
                <c:pt idx="4346">
                  <c:v>42073.090277777781</c:v>
                </c:pt>
                <c:pt idx="4347">
                  <c:v>42073.097222222219</c:v>
                </c:pt>
                <c:pt idx="4348">
                  <c:v>42073.104166666664</c:v>
                </c:pt>
                <c:pt idx="4349">
                  <c:v>42073.111111111109</c:v>
                </c:pt>
                <c:pt idx="4350">
                  <c:v>42073.118055555555</c:v>
                </c:pt>
                <c:pt idx="4351">
                  <c:v>42073.125</c:v>
                </c:pt>
                <c:pt idx="4352">
                  <c:v>42073.131944444445</c:v>
                </c:pt>
                <c:pt idx="4353">
                  <c:v>42073.138888888891</c:v>
                </c:pt>
                <c:pt idx="4354">
                  <c:v>42073.145833333336</c:v>
                </c:pt>
                <c:pt idx="4355">
                  <c:v>42073.152777777781</c:v>
                </c:pt>
                <c:pt idx="4356">
                  <c:v>42073.159722222219</c:v>
                </c:pt>
                <c:pt idx="4357">
                  <c:v>42073.166666666664</c:v>
                </c:pt>
                <c:pt idx="4358">
                  <c:v>42073.173611111109</c:v>
                </c:pt>
                <c:pt idx="4359">
                  <c:v>42073.180555555555</c:v>
                </c:pt>
                <c:pt idx="4360">
                  <c:v>42073.1875</c:v>
                </c:pt>
                <c:pt idx="4361">
                  <c:v>42073.194444444445</c:v>
                </c:pt>
                <c:pt idx="4362">
                  <c:v>42073.201388888891</c:v>
                </c:pt>
                <c:pt idx="4363">
                  <c:v>42073.208333333336</c:v>
                </c:pt>
                <c:pt idx="4364">
                  <c:v>42073.215277777781</c:v>
                </c:pt>
                <c:pt idx="4365">
                  <c:v>42073.222222222219</c:v>
                </c:pt>
                <c:pt idx="4366">
                  <c:v>42073.229166666664</c:v>
                </c:pt>
                <c:pt idx="4367">
                  <c:v>42073.236111111109</c:v>
                </c:pt>
                <c:pt idx="4368">
                  <c:v>42073.243055555555</c:v>
                </c:pt>
                <c:pt idx="4369">
                  <c:v>42073.25</c:v>
                </c:pt>
                <c:pt idx="4370">
                  <c:v>42073.256944444445</c:v>
                </c:pt>
                <c:pt idx="4371">
                  <c:v>42073.263888888891</c:v>
                </c:pt>
                <c:pt idx="4372">
                  <c:v>42073.270833333336</c:v>
                </c:pt>
                <c:pt idx="4373">
                  <c:v>42073.277777777781</c:v>
                </c:pt>
                <c:pt idx="4374">
                  <c:v>42073.284722222219</c:v>
                </c:pt>
                <c:pt idx="4375">
                  <c:v>42073.291666666664</c:v>
                </c:pt>
                <c:pt idx="4376">
                  <c:v>42073.298611111109</c:v>
                </c:pt>
                <c:pt idx="4377">
                  <c:v>42073.305555555555</c:v>
                </c:pt>
                <c:pt idx="4378">
                  <c:v>42073.3125</c:v>
                </c:pt>
                <c:pt idx="4379">
                  <c:v>42073.319444444445</c:v>
                </c:pt>
                <c:pt idx="4380">
                  <c:v>42073.326388888891</c:v>
                </c:pt>
                <c:pt idx="4381">
                  <c:v>42073.333333333336</c:v>
                </c:pt>
                <c:pt idx="4382">
                  <c:v>42073.340277777781</c:v>
                </c:pt>
                <c:pt idx="4383">
                  <c:v>42073.347222222219</c:v>
                </c:pt>
                <c:pt idx="4384">
                  <c:v>42073.354166666664</c:v>
                </c:pt>
                <c:pt idx="4385">
                  <c:v>42073.361111111109</c:v>
                </c:pt>
                <c:pt idx="4386">
                  <c:v>42073.368055555555</c:v>
                </c:pt>
                <c:pt idx="4387">
                  <c:v>42073.375</c:v>
                </c:pt>
                <c:pt idx="4388">
                  <c:v>42073.381944444445</c:v>
                </c:pt>
                <c:pt idx="4389">
                  <c:v>42073.388888888891</c:v>
                </c:pt>
                <c:pt idx="4390">
                  <c:v>42073.395833333336</c:v>
                </c:pt>
                <c:pt idx="4391">
                  <c:v>42073.402777777781</c:v>
                </c:pt>
                <c:pt idx="4392">
                  <c:v>42073.409722222219</c:v>
                </c:pt>
                <c:pt idx="4393">
                  <c:v>42073.416666666664</c:v>
                </c:pt>
                <c:pt idx="4394">
                  <c:v>42073.423611111109</c:v>
                </c:pt>
                <c:pt idx="4395">
                  <c:v>42073.430555555555</c:v>
                </c:pt>
                <c:pt idx="4396">
                  <c:v>42073.4375</c:v>
                </c:pt>
                <c:pt idx="4397">
                  <c:v>42073.444444444445</c:v>
                </c:pt>
                <c:pt idx="4398">
                  <c:v>42073.451388888891</c:v>
                </c:pt>
                <c:pt idx="4399">
                  <c:v>42073.458333333336</c:v>
                </c:pt>
                <c:pt idx="4400">
                  <c:v>42073.465277777781</c:v>
                </c:pt>
                <c:pt idx="4401">
                  <c:v>42073.472222222219</c:v>
                </c:pt>
                <c:pt idx="4402">
                  <c:v>42073.479166666664</c:v>
                </c:pt>
                <c:pt idx="4403">
                  <c:v>42073.486111111109</c:v>
                </c:pt>
                <c:pt idx="4404">
                  <c:v>42073.493055555555</c:v>
                </c:pt>
                <c:pt idx="4405">
                  <c:v>42073.5</c:v>
                </c:pt>
                <c:pt idx="4406">
                  <c:v>42073.506944444445</c:v>
                </c:pt>
                <c:pt idx="4407">
                  <c:v>42073.513888888891</c:v>
                </c:pt>
                <c:pt idx="4408">
                  <c:v>42073.520833333336</c:v>
                </c:pt>
                <c:pt idx="4409">
                  <c:v>42073.527777777781</c:v>
                </c:pt>
                <c:pt idx="4410">
                  <c:v>42073.534722222219</c:v>
                </c:pt>
                <c:pt idx="4411">
                  <c:v>42073.541666666664</c:v>
                </c:pt>
                <c:pt idx="4412">
                  <c:v>42073.548611111109</c:v>
                </c:pt>
                <c:pt idx="4413">
                  <c:v>42073.555555555555</c:v>
                </c:pt>
                <c:pt idx="4414">
                  <c:v>42073.5625</c:v>
                </c:pt>
                <c:pt idx="4415">
                  <c:v>42073.569444444445</c:v>
                </c:pt>
                <c:pt idx="4416">
                  <c:v>42073.576388888891</c:v>
                </c:pt>
                <c:pt idx="4417">
                  <c:v>42073.583333333336</c:v>
                </c:pt>
                <c:pt idx="4418">
                  <c:v>42073.590277777781</c:v>
                </c:pt>
                <c:pt idx="4419">
                  <c:v>42073.597222222219</c:v>
                </c:pt>
                <c:pt idx="4420">
                  <c:v>42073.604166666664</c:v>
                </c:pt>
                <c:pt idx="4421">
                  <c:v>42073.611111111109</c:v>
                </c:pt>
                <c:pt idx="4422">
                  <c:v>42073.618055555555</c:v>
                </c:pt>
                <c:pt idx="4423">
                  <c:v>42073.625</c:v>
                </c:pt>
                <c:pt idx="4424">
                  <c:v>42073.631944444445</c:v>
                </c:pt>
                <c:pt idx="4425">
                  <c:v>42073.638888888891</c:v>
                </c:pt>
                <c:pt idx="4426">
                  <c:v>42073.645833333336</c:v>
                </c:pt>
                <c:pt idx="4427">
                  <c:v>42073.652777777781</c:v>
                </c:pt>
                <c:pt idx="4428">
                  <c:v>42073.659722222219</c:v>
                </c:pt>
                <c:pt idx="4429">
                  <c:v>42073.666666666664</c:v>
                </c:pt>
                <c:pt idx="4430">
                  <c:v>42073.673611111109</c:v>
                </c:pt>
                <c:pt idx="4431">
                  <c:v>42073.680555555555</c:v>
                </c:pt>
                <c:pt idx="4432">
                  <c:v>42073.6875</c:v>
                </c:pt>
                <c:pt idx="4433">
                  <c:v>42073.694444444445</c:v>
                </c:pt>
                <c:pt idx="4434">
                  <c:v>42073.701388888891</c:v>
                </c:pt>
                <c:pt idx="4435">
                  <c:v>42073.708333333336</c:v>
                </c:pt>
                <c:pt idx="4436">
                  <c:v>42073.715277777781</c:v>
                </c:pt>
                <c:pt idx="4437">
                  <c:v>42073.722222222219</c:v>
                </c:pt>
                <c:pt idx="4438">
                  <c:v>42073.729166666664</c:v>
                </c:pt>
                <c:pt idx="4439">
                  <c:v>42073.736111111109</c:v>
                </c:pt>
                <c:pt idx="4440">
                  <c:v>42073.743055555555</c:v>
                </c:pt>
                <c:pt idx="4441">
                  <c:v>42073.75</c:v>
                </c:pt>
                <c:pt idx="4442">
                  <c:v>42073.756944444445</c:v>
                </c:pt>
                <c:pt idx="4443">
                  <c:v>42073.763888888891</c:v>
                </c:pt>
                <c:pt idx="4444">
                  <c:v>42073.770833333336</c:v>
                </c:pt>
                <c:pt idx="4445">
                  <c:v>42073.777777777781</c:v>
                </c:pt>
                <c:pt idx="4446">
                  <c:v>42073.784722222219</c:v>
                </c:pt>
                <c:pt idx="4447">
                  <c:v>42073.791666666664</c:v>
                </c:pt>
                <c:pt idx="4448">
                  <c:v>42073.798611111109</c:v>
                </c:pt>
                <c:pt idx="4449">
                  <c:v>42073.805555555555</c:v>
                </c:pt>
                <c:pt idx="4450">
                  <c:v>42073.8125</c:v>
                </c:pt>
                <c:pt idx="4451">
                  <c:v>42073.819444444445</c:v>
                </c:pt>
                <c:pt idx="4452">
                  <c:v>42073.826388888891</c:v>
                </c:pt>
                <c:pt idx="4453">
                  <c:v>42073.833333333336</c:v>
                </c:pt>
                <c:pt idx="4454">
                  <c:v>42073.840277777781</c:v>
                </c:pt>
                <c:pt idx="4455">
                  <c:v>42073.847222222219</c:v>
                </c:pt>
                <c:pt idx="4456">
                  <c:v>42073.854166666664</c:v>
                </c:pt>
                <c:pt idx="4457">
                  <c:v>42073.861111111109</c:v>
                </c:pt>
                <c:pt idx="4458">
                  <c:v>42073.868055555555</c:v>
                </c:pt>
                <c:pt idx="4459">
                  <c:v>42073.875</c:v>
                </c:pt>
                <c:pt idx="4460">
                  <c:v>42073.881944444445</c:v>
                </c:pt>
                <c:pt idx="4461">
                  <c:v>42073.888888888891</c:v>
                </c:pt>
                <c:pt idx="4462">
                  <c:v>42073.895833333336</c:v>
                </c:pt>
                <c:pt idx="4463">
                  <c:v>42073.902777777781</c:v>
                </c:pt>
                <c:pt idx="4464">
                  <c:v>42073.909722222219</c:v>
                </c:pt>
                <c:pt idx="4465">
                  <c:v>42073.916666666664</c:v>
                </c:pt>
                <c:pt idx="4466">
                  <c:v>42073.923611111109</c:v>
                </c:pt>
                <c:pt idx="4467">
                  <c:v>42073.930555555555</c:v>
                </c:pt>
                <c:pt idx="4468">
                  <c:v>42073.9375</c:v>
                </c:pt>
                <c:pt idx="4469">
                  <c:v>42073.944444444445</c:v>
                </c:pt>
                <c:pt idx="4470">
                  <c:v>42073.951388888891</c:v>
                </c:pt>
                <c:pt idx="4471">
                  <c:v>42073.958333333336</c:v>
                </c:pt>
                <c:pt idx="4472">
                  <c:v>42073.965277777781</c:v>
                </c:pt>
                <c:pt idx="4473">
                  <c:v>42073.972222222219</c:v>
                </c:pt>
                <c:pt idx="4474">
                  <c:v>42073.979166666664</c:v>
                </c:pt>
                <c:pt idx="4475">
                  <c:v>42073.986111111109</c:v>
                </c:pt>
                <c:pt idx="4476">
                  <c:v>42073.993055555555</c:v>
                </c:pt>
                <c:pt idx="4477">
                  <c:v>42074</c:v>
                </c:pt>
                <c:pt idx="4478">
                  <c:v>42074.006944444445</c:v>
                </c:pt>
                <c:pt idx="4479">
                  <c:v>42074.013888888891</c:v>
                </c:pt>
                <c:pt idx="4480">
                  <c:v>42074.020833333336</c:v>
                </c:pt>
                <c:pt idx="4481">
                  <c:v>42074.027777777781</c:v>
                </c:pt>
                <c:pt idx="4482">
                  <c:v>42074.034722222219</c:v>
                </c:pt>
                <c:pt idx="4483">
                  <c:v>42074.041666666664</c:v>
                </c:pt>
                <c:pt idx="4484">
                  <c:v>42074.048611111109</c:v>
                </c:pt>
                <c:pt idx="4485">
                  <c:v>42074.055555555555</c:v>
                </c:pt>
                <c:pt idx="4486">
                  <c:v>42074.0625</c:v>
                </c:pt>
                <c:pt idx="4487">
                  <c:v>42074.069444444445</c:v>
                </c:pt>
                <c:pt idx="4488">
                  <c:v>42074.076388888891</c:v>
                </c:pt>
                <c:pt idx="4489">
                  <c:v>42074.083333333336</c:v>
                </c:pt>
                <c:pt idx="4490">
                  <c:v>42074.090277777781</c:v>
                </c:pt>
                <c:pt idx="4491">
                  <c:v>42074.097222222219</c:v>
                </c:pt>
                <c:pt idx="4492">
                  <c:v>42074.104166666664</c:v>
                </c:pt>
                <c:pt idx="4493">
                  <c:v>42074.111111111109</c:v>
                </c:pt>
                <c:pt idx="4494">
                  <c:v>42074.118055555555</c:v>
                </c:pt>
                <c:pt idx="4495">
                  <c:v>42074.125</c:v>
                </c:pt>
                <c:pt idx="4496">
                  <c:v>42074.131944444445</c:v>
                </c:pt>
                <c:pt idx="4497">
                  <c:v>42074.138888888891</c:v>
                </c:pt>
                <c:pt idx="4498">
                  <c:v>42074.145833333336</c:v>
                </c:pt>
                <c:pt idx="4499">
                  <c:v>42074.152777777781</c:v>
                </c:pt>
                <c:pt idx="4500">
                  <c:v>42074.159722222219</c:v>
                </c:pt>
                <c:pt idx="4501">
                  <c:v>42074.166666666664</c:v>
                </c:pt>
                <c:pt idx="4502">
                  <c:v>42074.173611111109</c:v>
                </c:pt>
                <c:pt idx="4503">
                  <c:v>42074.180555555555</c:v>
                </c:pt>
                <c:pt idx="4504">
                  <c:v>42074.1875</c:v>
                </c:pt>
                <c:pt idx="4505">
                  <c:v>42074.194444444445</c:v>
                </c:pt>
                <c:pt idx="4506">
                  <c:v>42074.201388888891</c:v>
                </c:pt>
                <c:pt idx="4507">
                  <c:v>42074.208333333336</c:v>
                </c:pt>
                <c:pt idx="4508">
                  <c:v>42074.215277777781</c:v>
                </c:pt>
                <c:pt idx="4509">
                  <c:v>42074.222222222219</c:v>
                </c:pt>
                <c:pt idx="4510">
                  <c:v>42074.229166666664</c:v>
                </c:pt>
                <c:pt idx="4511">
                  <c:v>42074.236111111109</c:v>
                </c:pt>
                <c:pt idx="4512">
                  <c:v>42074.243055555555</c:v>
                </c:pt>
                <c:pt idx="4513">
                  <c:v>42074.25</c:v>
                </c:pt>
                <c:pt idx="4514">
                  <c:v>42074.256944444445</c:v>
                </c:pt>
                <c:pt idx="4515">
                  <c:v>42074.263888888891</c:v>
                </c:pt>
                <c:pt idx="4516">
                  <c:v>42074.270833333336</c:v>
                </c:pt>
                <c:pt idx="4517">
                  <c:v>42074.277777777781</c:v>
                </c:pt>
                <c:pt idx="4518">
                  <c:v>42074.284722222219</c:v>
                </c:pt>
                <c:pt idx="4519">
                  <c:v>42074.291666666664</c:v>
                </c:pt>
                <c:pt idx="4520">
                  <c:v>42074.298611111109</c:v>
                </c:pt>
                <c:pt idx="4521">
                  <c:v>42074.305555555555</c:v>
                </c:pt>
                <c:pt idx="4522">
                  <c:v>42074.3125</c:v>
                </c:pt>
                <c:pt idx="4523">
                  <c:v>42074.319444444445</c:v>
                </c:pt>
                <c:pt idx="4524">
                  <c:v>42074.326388888891</c:v>
                </c:pt>
                <c:pt idx="4525">
                  <c:v>42074.333333333336</c:v>
                </c:pt>
                <c:pt idx="4526">
                  <c:v>42074.340277777781</c:v>
                </c:pt>
                <c:pt idx="4527">
                  <c:v>42074.347222222219</c:v>
                </c:pt>
                <c:pt idx="4528">
                  <c:v>42074.354166666664</c:v>
                </c:pt>
                <c:pt idx="4529">
                  <c:v>42074.361111111109</c:v>
                </c:pt>
                <c:pt idx="4530">
                  <c:v>42074.368055555555</c:v>
                </c:pt>
                <c:pt idx="4531">
                  <c:v>42074.375</c:v>
                </c:pt>
                <c:pt idx="4532">
                  <c:v>42074.381944444445</c:v>
                </c:pt>
                <c:pt idx="4533">
                  <c:v>42074.388888888891</c:v>
                </c:pt>
                <c:pt idx="4534">
                  <c:v>42074.395833333336</c:v>
                </c:pt>
                <c:pt idx="4535">
                  <c:v>42074.402777777781</c:v>
                </c:pt>
                <c:pt idx="4536">
                  <c:v>42074.409722222219</c:v>
                </c:pt>
                <c:pt idx="4537">
                  <c:v>42074.416666666664</c:v>
                </c:pt>
                <c:pt idx="4538">
                  <c:v>42074.423611111109</c:v>
                </c:pt>
                <c:pt idx="4539">
                  <c:v>42074.430555555555</c:v>
                </c:pt>
                <c:pt idx="4540">
                  <c:v>42074.4375</c:v>
                </c:pt>
                <c:pt idx="4541">
                  <c:v>42074.444444444445</c:v>
                </c:pt>
                <c:pt idx="4542">
                  <c:v>42074.451388888891</c:v>
                </c:pt>
                <c:pt idx="4543">
                  <c:v>42074.458333333336</c:v>
                </c:pt>
                <c:pt idx="4544">
                  <c:v>42074.465277777781</c:v>
                </c:pt>
                <c:pt idx="4545">
                  <c:v>42074.472222222219</c:v>
                </c:pt>
                <c:pt idx="4546">
                  <c:v>42074.479166666664</c:v>
                </c:pt>
                <c:pt idx="4547">
                  <c:v>42074.486111111109</c:v>
                </c:pt>
                <c:pt idx="4548">
                  <c:v>42074.493055555555</c:v>
                </c:pt>
                <c:pt idx="4549">
                  <c:v>42074.5</c:v>
                </c:pt>
                <c:pt idx="4550">
                  <c:v>42074.506944444445</c:v>
                </c:pt>
                <c:pt idx="4551">
                  <c:v>42074.513888888891</c:v>
                </c:pt>
                <c:pt idx="4552">
                  <c:v>42074.520833333336</c:v>
                </c:pt>
                <c:pt idx="4553">
                  <c:v>42074.527777777781</c:v>
                </c:pt>
                <c:pt idx="4554">
                  <c:v>42074.534722222219</c:v>
                </c:pt>
                <c:pt idx="4555">
                  <c:v>42074.541666666664</c:v>
                </c:pt>
                <c:pt idx="4556">
                  <c:v>42074.548611111109</c:v>
                </c:pt>
                <c:pt idx="4557">
                  <c:v>42074.555555555555</c:v>
                </c:pt>
                <c:pt idx="4558">
                  <c:v>42074.5625</c:v>
                </c:pt>
                <c:pt idx="4559">
                  <c:v>42074.569444444445</c:v>
                </c:pt>
                <c:pt idx="4560">
                  <c:v>42074.576388888891</c:v>
                </c:pt>
                <c:pt idx="4561">
                  <c:v>42074.583333333336</c:v>
                </c:pt>
                <c:pt idx="4562">
                  <c:v>42074.590277777781</c:v>
                </c:pt>
                <c:pt idx="4563">
                  <c:v>42074.597222222219</c:v>
                </c:pt>
                <c:pt idx="4564">
                  <c:v>42074.604166666664</c:v>
                </c:pt>
                <c:pt idx="4565">
                  <c:v>42074.611111111109</c:v>
                </c:pt>
                <c:pt idx="4566">
                  <c:v>42074.618055555555</c:v>
                </c:pt>
                <c:pt idx="4567">
                  <c:v>42074.625</c:v>
                </c:pt>
                <c:pt idx="4568">
                  <c:v>42074.631944444445</c:v>
                </c:pt>
                <c:pt idx="4569">
                  <c:v>42074.638888888891</c:v>
                </c:pt>
                <c:pt idx="4570">
                  <c:v>42074.645833333336</c:v>
                </c:pt>
                <c:pt idx="4571">
                  <c:v>42074.652777777781</c:v>
                </c:pt>
                <c:pt idx="4572">
                  <c:v>42074.659722222219</c:v>
                </c:pt>
                <c:pt idx="4573">
                  <c:v>42074.666666666664</c:v>
                </c:pt>
                <c:pt idx="4574">
                  <c:v>42074.673611111109</c:v>
                </c:pt>
                <c:pt idx="4575">
                  <c:v>42074.680555555555</c:v>
                </c:pt>
                <c:pt idx="4576">
                  <c:v>42074.6875</c:v>
                </c:pt>
                <c:pt idx="4577">
                  <c:v>42074.694444444445</c:v>
                </c:pt>
                <c:pt idx="4578">
                  <c:v>42074.701388888891</c:v>
                </c:pt>
                <c:pt idx="4579">
                  <c:v>42074.708333333336</c:v>
                </c:pt>
                <c:pt idx="4580">
                  <c:v>42074.715277777781</c:v>
                </c:pt>
                <c:pt idx="4581">
                  <c:v>42074.722222222219</c:v>
                </c:pt>
                <c:pt idx="4582">
                  <c:v>42074.729166666664</c:v>
                </c:pt>
                <c:pt idx="4583">
                  <c:v>42074.736111111109</c:v>
                </c:pt>
                <c:pt idx="4584">
                  <c:v>42074.743055555555</c:v>
                </c:pt>
                <c:pt idx="4585">
                  <c:v>42074.75</c:v>
                </c:pt>
                <c:pt idx="4586">
                  <c:v>42074.756944444445</c:v>
                </c:pt>
                <c:pt idx="4587">
                  <c:v>42074.763888888891</c:v>
                </c:pt>
                <c:pt idx="4588">
                  <c:v>42074.770833333336</c:v>
                </c:pt>
                <c:pt idx="4589">
                  <c:v>42074.777777777781</c:v>
                </c:pt>
                <c:pt idx="4590">
                  <c:v>42074.784722222219</c:v>
                </c:pt>
                <c:pt idx="4591">
                  <c:v>42074.791666666664</c:v>
                </c:pt>
                <c:pt idx="4592">
                  <c:v>42074.798611111109</c:v>
                </c:pt>
                <c:pt idx="4593">
                  <c:v>42074.805555555555</c:v>
                </c:pt>
                <c:pt idx="4594">
                  <c:v>42074.8125</c:v>
                </c:pt>
                <c:pt idx="4595">
                  <c:v>42074.819444444445</c:v>
                </c:pt>
                <c:pt idx="4596">
                  <c:v>42074.826388888891</c:v>
                </c:pt>
                <c:pt idx="4597">
                  <c:v>42074.833333333336</c:v>
                </c:pt>
                <c:pt idx="4598">
                  <c:v>42074.840277777781</c:v>
                </c:pt>
                <c:pt idx="4599">
                  <c:v>42074.847222222219</c:v>
                </c:pt>
                <c:pt idx="4600">
                  <c:v>42074.854166666664</c:v>
                </c:pt>
                <c:pt idx="4601">
                  <c:v>42074.861111111109</c:v>
                </c:pt>
                <c:pt idx="4602">
                  <c:v>42074.868055555555</c:v>
                </c:pt>
                <c:pt idx="4603">
                  <c:v>42074.875</c:v>
                </c:pt>
                <c:pt idx="4604">
                  <c:v>42074.881944444445</c:v>
                </c:pt>
                <c:pt idx="4605">
                  <c:v>42074.888888888891</c:v>
                </c:pt>
                <c:pt idx="4606">
                  <c:v>42074.895833333336</c:v>
                </c:pt>
                <c:pt idx="4607">
                  <c:v>42074.902777777781</c:v>
                </c:pt>
                <c:pt idx="4608">
                  <c:v>42074.909722222219</c:v>
                </c:pt>
                <c:pt idx="4609">
                  <c:v>42074.916666666664</c:v>
                </c:pt>
                <c:pt idx="4610">
                  <c:v>42074.923611111109</c:v>
                </c:pt>
                <c:pt idx="4611">
                  <c:v>42074.930555555555</c:v>
                </c:pt>
                <c:pt idx="4612">
                  <c:v>42074.9375</c:v>
                </c:pt>
                <c:pt idx="4613">
                  <c:v>42074.944444444445</c:v>
                </c:pt>
                <c:pt idx="4614">
                  <c:v>42074.951388888891</c:v>
                </c:pt>
                <c:pt idx="4615">
                  <c:v>42074.958333333336</c:v>
                </c:pt>
                <c:pt idx="4616">
                  <c:v>42074.965277777781</c:v>
                </c:pt>
                <c:pt idx="4617">
                  <c:v>42074.972222222219</c:v>
                </c:pt>
                <c:pt idx="4618">
                  <c:v>42074.979166666664</c:v>
                </c:pt>
                <c:pt idx="4619">
                  <c:v>42074.986111111109</c:v>
                </c:pt>
                <c:pt idx="4620">
                  <c:v>42074.993055555555</c:v>
                </c:pt>
                <c:pt idx="4621">
                  <c:v>42075</c:v>
                </c:pt>
                <c:pt idx="4622">
                  <c:v>42075.006944444445</c:v>
                </c:pt>
                <c:pt idx="4623">
                  <c:v>42075.013888888891</c:v>
                </c:pt>
                <c:pt idx="4624">
                  <c:v>42075.020833333336</c:v>
                </c:pt>
                <c:pt idx="4625">
                  <c:v>42075.027777777781</c:v>
                </c:pt>
                <c:pt idx="4626">
                  <c:v>42075.034722222219</c:v>
                </c:pt>
                <c:pt idx="4627">
                  <c:v>42075.041666666664</c:v>
                </c:pt>
                <c:pt idx="4628">
                  <c:v>42075.048611111109</c:v>
                </c:pt>
                <c:pt idx="4629">
                  <c:v>42075.055555555555</c:v>
                </c:pt>
                <c:pt idx="4630">
                  <c:v>42075.0625</c:v>
                </c:pt>
                <c:pt idx="4631">
                  <c:v>42075.069444444445</c:v>
                </c:pt>
                <c:pt idx="4632">
                  <c:v>42075.076388888891</c:v>
                </c:pt>
                <c:pt idx="4633">
                  <c:v>42075.083333333336</c:v>
                </c:pt>
                <c:pt idx="4634">
                  <c:v>42075.090277777781</c:v>
                </c:pt>
                <c:pt idx="4635">
                  <c:v>42075.097222222219</c:v>
                </c:pt>
                <c:pt idx="4636">
                  <c:v>42075.104166666664</c:v>
                </c:pt>
                <c:pt idx="4637">
                  <c:v>42075.111111111109</c:v>
                </c:pt>
                <c:pt idx="4638">
                  <c:v>42075.118055555555</c:v>
                </c:pt>
                <c:pt idx="4639">
                  <c:v>42075.125</c:v>
                </c:pt>
                <c:pt idx="4640">
                  <c:v>42075.131944444445</c:v>
                </c:pt>
                <c:pt idx="4641">
                  <c:v>42075.138888888891</c:v>
                </c:pt>
                <c:pt idx="4642">
                  <c:v>42075.145833333336</c:v>
                </c:pt>
                <c:pt idx="4643">
                  <c:v>42075.152777777781</c:v>
                </c:pt>
                <c:pt idx="4644">
                  <c:v>42075.159722222219</c:v>
                </c:pt>
                <c:pt idx="4645">
                  <c:v>42075.166666666664</c:v>
                </c:pt>
                <c:pt idx="4646">
                  <c:v>42075.173611111109</c:v>
                </c:pt>
                <c:pt idx="4647">
                  <c:v>42075.180555555555</c:v>
                </c:pt>
                <c:pt idx="4648">
                  <c:v>42075.1875</c:v>
                </c:pt>
                <c:pt idx="4649">
                  <c:v>42075.194444444445</c:v>
                </c:pt>
                <c:pt idx="4650">
                  <c:v>42075.201388888891</c:v>
                </c:pt>
                <c:pt idx="4651">
                  <c:v>42075.208333333336</c:v>
                </c:pt>
                <c:pt idx="4652">
                  <c:v>42075.215277777781</c:v>
                </c:pt>
                <c:pt idx="4653">
                  <c:v>42075.222222222219</c:v>
                </c:pt>
                <c:pt idx="4654">
                  <c:v>42075.229166666664</c:v>
                </c:pt>
                <c:pt idx="4655">
                  <c:v>42075.236111111109</c:v>
                </c:pt>
                <c:pt idx="4656">
                  <c:v>42075.243055555555</c:v>
                </c:pt>
                <c:pt idx="4657">
                  <c:v>42075.25</c:v>
                </c:pt>
                <c:pt idx="4658">
                  <c:v>42075.256944444445</c:v>
                </c:pt>
                <c:pt idx="4659">
                  <c:v>42075.263888888891</c:v>
                </c:pt>
                <c:pt idx="4660">
                  <c:v>42075.270833333336</c:v>
                </c:pt>
                <c:pt idx="4661">
                  <c:v>42075.277777777781</c:v>
                </c:pt>
                <c:pt idx="4662">
                  <c:v>42075.284722222219</c:v>
                </c:pt>
                <c:pt idx="4663">
                  <c:v>42075.291666666664</c:v>
                </c:pt>
                <c:pt idx="4664">
                  <c:v>42075.298611111109</c:v>
                </c:pt>
                <c:pt idx="4665">
                  <c:v>42075.305555555555</c:v>
                </c:pt>
                <c:pt idx="4666">
                  <c:v>42075.3125</c:v>
                </c:pt>
                <c:pt idx="4667">
                  <c:v>42075.319444444445</c:v>
                </c:pt>
                <c:pt idx="4668">
                  <c:v>42075.326388888891</c:v>
                </c:pt>
                <c:pt idx="4669">
                  <c:v>42075.333333333336</c:v>
                </c:pt>
                <c:pt idx="4670">
                  <c:v>42075.340277777781</c:v>
                </c:pt>
                <c:pt idx="4671">
                  <c:v>42075.347222222219</c:v>
                </c:pt>
                <c:pt idx="4672">
                  <c:v>42075.354166666664</c:v>
                </c:pt>
                <c:pt idx="4673">
                  <c:v>42075.361111111109</c:v>
                </c:pt>
                <c:pt idx="4674">
                  <c:v>42075.368055555555</c:v>
                </c:pt>
                <c:pt idx="4675">
                  <c:v>42075.375</c:v>
                </c:pt>
                <c:pt idx="4676">
                  <c:v>42075.381944444445</c:v>
                </c:pt>
                <c:pt idx="4677">
                  <c:v>42075.388888888891</c:v>
                </c:pt>
                <c:pt idx="4678">
                  <c:v>42075.395833333336</c:v>
                </c:pt>
                <c:pt idx="4679">
                  <c:v>42075.402777777781</c:v>
                </c:pt>
                <c:pt idx="4680">
                  <c:v>42075.409722222219</c:v>
                </c:pt>
                <c:pt idx="4681">
                  <c:v>42075.416666666664</c:v>
                </c:pt>
                <c:pt idx="4682">
                  <c:v>42075.423611111109</c:v>
                </c:pt>
                <c:pt idx="4683">
                  <c:v>42075.430555555555</c:v>
                </c:pt>
                <c:pt idx="4684">
                  <c:v>42075.4375</c:v>
                </c:pt>
                <c:pt idx="4685">
                  <c:v>42075.444444444445</c:v>
                </c:pt>
                <c:pt idx="4686">
                  <c:v>42075.451388888891</c:v>
                </c:pt>
                <c:pt idx="4687">
                  <c:v>42075.458333333336</c:v>
                </c:pt>
                <c:pt idx="4688">
                  <c:v>42075.465277777781</c:v>
                </c:pt>
                <c:pt idx="4689">
                  <c:v>42075.472222222219</c:v>
                </c:pt>
                <c:pt idx="4690">
                  <c:v>42075.479166666664</c:v>
                </c:pt>
                <c:pt idx="4691">
                  <c:v>42075.486111111109</c:v>
                </c:pt>
                <c:pt idx="4692">
                  <c:v>42075.493055555555</c:v>
                </c:pt>
                <c:pt idx="4693">
                  <c:v>42075.5</c:v>
                </c:pt>
                <c:pt idx="4694">
                  <c:v>42075.506944444445</c:v>
                </c:pt>
                <c:pt idx="4695">
                  <c:v>42075.513888888891</c:v>
                </c:pt>
                <c:pt idx="4696">
                  <c:v>42075.520833333336</c:v>
                </c:pt>
                <c:pt idx="4697">
                  <c:v>42075.527777777781</c:v>
                </c:pt>
                <c:pt idx="4698">
                  <c:v>42075.534722222219</c:v>
                </c:pt>
                <c:pt idx="4699">
                  <c:v>42075.541666666664</c:v>
                </c:pt>
                <c:pt idx="4700">
                  <c:v>42075.548611111109</c:v>
                </c:pt>
                <c:pt idx="4701">
                  <c:v>42075.555555555555</c:v>
                </c:pt>
                <c:pt idx="4702">
                  <c:v>42075.5625</c:v>
                </c:pt>
                <c:pt idx="4703">
                  <c:v>42075.569444444445</c:v>
                </c:pt>
                <c:pt idx="4704">
                  <c:v>42075.576388888891</c:v>
                </c:pt>
                <c:pt idx="4705">
                  <c:v>42075.583333333336</c:v>
                </c:pt>
                <c:pt idx="4706">
                  <c:v>42075.590277777781</c:v>
                </c:pt>
                <c:pt idx="4707">
                  <c:v>42075.597222222219</c:v>
                </c:pt>
                <c:pt idx="4708">
                  <c:v>42075.604166666664</c:v>
                </c:pt>
                <c:pt idx="4709">
                  <c:v>42075.611111111109</c:v>
                </c:pt>
                <c:pt idx="4710">
                  <c:v>42075.618055555555</c:v>
                </c:pt>
                <c:pt idx="4711">
                  <c:v>42075.625</c:v>
                </c:pt>
                <c:pt idx="4712">
                  <c:v>42075.631944444445</c:v>
                </c:pt>
                <c:pt idx="4713">
                  <c:v>42075.638888888891</c:v>
                </c:pt>
                <c:pt idx="4714">
                  <c:v>42075.645833333336</c:v>
                </c:pt>
                <c:pt idx="4715">
                  <c:v>42075.652777777781</c:v>
                </c:pt>
                <c:pt idx="4716">
                  <c:v>42075.659722222219</c:v>
                </c:pt>
                <c:pt idx="4717">
                  <c:v>42075.666666666664</c:v>
                </c:pt>
                <c:pt idx="4718">
                  <c:v>42075.673611111109</c:v>
                </c:pt>
                <c:pt idx="4719">
                  <c:v>42075.680555555555</c:v>
                </c:pt>
                <c:pt idx="4720">
                  <c:v>42075.6875</c:v>
                </c:pt>
                <c:pt idx="4721">
                  <c:v>42075.694444444445</c:v>
                </c:pt>
                <c:pt idx="4722">
                  <c:v>42075.701388888891</c:v>
                </c:pt>
                <c:pt idx="4723">
                  <c:v>42075.708333333336</c:v>
                </c:pt>
                <c:pt idx="4724">
                  <c:v>42075.715277777781</c:v>
                </c:pt>
                <c:pt idx="4725">
                  <c:v>42075.722222222219</c:v>
                </c:pt>
                <c:pt idx="4726">
                  <c:v>42075.729166666664</c:v>
                </c:pt>
                <c:pt idx="4727">
                  <c:v>42075.736111111109</c:v>
                </c:pt>
                <c:pt idx="4728">
                  <c:v>42075.743055555555</c:v>
                </c:pt>
                <c:pt idx="4729">
                  <c:v>42075.75</c:v>
                </c:pt>
                <c:pt idx="4730">
                  <c:v>42075.756944444445</c:v>
                </c:pt>
                <c:pt idx="4731">
                  <c:v>42075.763888888891</c:v>
                </c:pt>
                <c:pt idx="4732">
                  <c:v>42075.770833333336</c:v>
                </c:pt>
                <c:pt idx="4733">
                  <c:v>42075.777777777781</c:v>
                </c:pt>
                <c:pt idx="4734">
                  <c:v>42075.784722222219</c:v>
                </c:pt>
                <c:pt idx="4735">
                  <c:v>42075.791666666664</c:v>
                </c:pt>
                <c:pt idx="4736">
                  <c:v>42075.798611111109</c:v>
                </c:pt>
                <c:pt idx="4737">
                  <c:v>42075.805555555555</c:v>
                </c:pt>
                <c:pt idx="4738">
                  <c:v>42075.8125</c:v>
                </c:pt>
                <c:pt idx="4739">
                  <c:v>42075.819444444445</c:v>
                </c:pt>
                <c:pt idx="4740">
                  <c:v>42075.826388888891</c:v>
                </c:pt>
                <c:pt idx="4741">
                  <c:v>42075.833333333336</c:v>
                </c:pt>
                <c:pt idx="4742">
                  <c:v>42075.840277777781</c:v>
                </c:pt>
                <c:pt idx="4743">
                  <c:v>42075.847222222219</c:v>
                </c:pt>
                <c:pt idx="4744">
                  <c:v>42075.854166666664</c:v>
                </c:pt>
                <c:pt idx="4745">
                  <c:v>42075.861111111109</c:v>
                </c:pt>
                <c:pt idx="4746">
                  <c:v>42075.868055555555</c:v>
                </c:pt>
                <c:pt idx="4747">
                  <c:v>42075.875</c:v>
                </c:pt>
                <c:pt idx="4748">
                  <c:v>42075.881944444445</c:v>
                </c:pt>
                <c:pt idx="4749">
                  <c:v>42075.888888888891</c:v>
                </c:pt>
                <c:pt idx="4750">
                  <c:v>42075.895833333336</c:v>
                </c:pt>
                <c:pt idx="4751">
                  <c:v>42075.902777777781</c:v>
                </c:pt>
                <c:pt idx="4752">
                  <c:v>42075.909722222219</c:v>
                </c:pt>
                <c:pt idx="4753">
                  <c:v>42075.916666666664</c:v>
                </c:pt>
                <c:pt idx="4754">
                  <c:v>42075.923611111109</c:v>
                </c:pt>
                <c:pt idx="4755">
                  <c:v>42075.930555555555</c:v>
                </c:pt>
                <c:pt idx="4756">
                  <c:v>42075.9375</c:v>
                </c:pt>
                <c:pt idx="4757">
                  <c:v>42075.944444444445</c:v>
                </c:pt>
                <c:pt idx="4758">
                  <c:v>42075.951388888891</c:v>
                </c:pt>
                <c:pt idx="4759">
                  <c:v>42075.958333333336</c:v>
                </c:pt>
                <c:pt idx="4760">
                  <c:v>42075.965277777781</c:v>
                </c:pt>
                <c:pt idx="4761">
                  <c:v>42075.972222222219</c:v>
                </c:pt>
                <c:pt idx="4762">
                  <c:v>42075.979166666664</c:v>
                </c:pt>
                <c:pt idx="4763">
                  <c:v>42075.986111111109</c:v>
                </c:pt>
                <c:pt idx="4764">
                  <c:v>42075.993055555555</c:v>
                </c:pt>
                <c:pt idx="4765">
                  <c:v>42076</c:v>
                </c:pt>
                <c:pt idx="4766">
                  <c:v>42076.006944444445</c:v>
                </c:pt>
                <c:pt idx="4767">
                  <c:v>42076.013888888891</c:v>
                </c:pt>
                <c:pt idx="4768">
                  <c:v>42076.020833333336</c:v>
                </c:pt>
                <c:pt idx="4769">
                  <c:v>42076.027777777781</c:v>
                </c:pt>
                <c:pt idx="4770">
                  <c:v>42076.034722222219</c:v>
                </c:pt>
                <c:pt idx="4771">
                  <c:v>42076.041666666664</c:v>
                </c:pt>
                <c:pt idx="4772">
                  <c:v>42076.048611111109</c:v>
                </c:pt>
                <c:pt idx="4773">
                  <c:v>42076.055555555555</c:v>
                </c:pt>
                <c:pt idx="4774">
                  <c:v>42076.0625</c:v>
                </c:pt>
                <c:pt idx="4775">
                  <c:v>42076.069444444445</c:v>
                </c:pt>
                <c:pt idx="4776">
                  <c:v>42076.076388888891</c:v>
                </c:pt>
                <c:pt idx="4777">
                  <c:v>42076.083333333336</c:v>
                </c:pt>
                <c:pt idx="4778">
                  <c:v>42076.090277777781</c:v>
                </c:pt>
                <c:pt idx="4779">
                  <c:v>42076.097222222219</c:v>
                </c:pt>
                <c:pt idx="4780">
                  <c:v>42076.104166666664</c:v>
                </c:pt>
                <c:pt idx="4781">
                  <c:v>42076.111111111109</c:v>
                </c:pt>
                <c:pt idx="4782">
                  <c:v>42076.118055555555</c:v>
                </c:pt>
                <c:pt idx="4783">
                  <c:v>42076.125</c:v>
                </c:pt>
                <c:pt idx="4784">
                  <c:v>42076.131944444445</c:v>
                </c:pt>
                <c:pt idx="4785">
                  <c:v>42076.138888888891</c:v>
                </c:pt>
                <c:pt idx="4786">
                  <c:v>42076.145833333336</c:v>
                </c:pt>
                <c:pt idx="4787">
                  <c:v>42076.152777777781</c:v>
                </c:pt>
                <c:pt idx="4788">
                  <c:v>42076.159722222219</c:v>
                </c:pt>
                <c:pt idx="4789">
                  <c:v>42076.166666666664</c:v>
                </c:pt>
                <c:pt idx="4790">
                  <c:v>42076.173611111109</c:v>
                </c:pt>
                <c:pt idx="4791">
                  <c:v>42076.180555555555</c:v>
                </c:pt>
                <c:pt idx="4792">
                  <c:v>42076.1875</c:v>
                </c:pt>
                <c:pt idx="4793">
                  <c:v>42076.194444444445</c:v>
                </c:pt>
                <c:pt idx="4794">
                  <c:v>42076.201388888891</c:v>
                </c:pt>
                <c:pt idx="4795">
                  <c:v>42076.208333333336</c:v>
                </c:pt>
                <c:pt idx="4796">
                  <c:v>42076.215277777781</c:v>
                </c:pt>
                <c:pt idx="4797">
                  <c:v>42076.222222222219</c:v>
                </c:pt>
                <c:pt idx="4798">
                  <c:v>42076.229166666664</c:v>
                </c:pt>
                <c:pt idx="4799">
                  <c:v>42076.236111111109</c:v>
                </c:pt>
                <c:pt idx="4800">
                  <c:v>42076.243055555555</c:v>
                </c:pt>
                <c:pt idx="4801">
                  <c:v>42076.25</c:v>
                </c:pt>
                <c:pt idx="4802">
                  <c:v>42076.256944444445</c:v>
                </c:pt>
                <c:pt idx="4803">
                  <c:v>42076.263888888891</c:v>
                </c:pt>
                <c:pt idx="4804">
                  <c:v>42076.270833333336</c:v>
                </c:pt>
                <c:pt idx="4805">
                  <c:v>42076.277777777781</c:v>
                </c:pt>
                <c:pt idx="4806">
                  <c:v>42076.284722222219</c:v>
                </c:pt>
                <c:pt idx="4807">
                  <c:v>42076.291666666664</c:v>
                </c:pt>
                <c:pt idx="4808">
                  <c:v>42076.298611111109</c:v>
                </c:pt>
                <c:pt idx="4809">
                  <c:v>42076.305555555555</c:v>
                </c:pt>
                <c:pt idx="4810">
                  <c:v>42076.3125</c:v>
                </c:pt>
                <c:pt idx="4811">
                  <c:v>42076.319444444445</c:v>
                </c:pt>
                <c:pt idx="4812">
                  <c:v>42076.326388888891</c:v>
                </c:pt>
                <c:pt idx="4813">
                  <c:v>42076.333333333336</c:v>
                </c:pt>
                <c:pt idx="4814">
                  <c:v>42076.340277777781</c:v>
                </c:pt>
                <c:pt idx="4815">
                  <c:v>42076.347222222219</c:v>
                </c:pt>
                <c:pt idx="4816">
                  <c:v>42076.354166666664</c:v>
                </c:pt>
                <c:pt idx="4817">
                  <c:v>42076.361111111109</c:v>
                </c:pt>
                <c:pt idx="4818">
                  <c:v>42076.368055555555</c:v>
                </c:pt>
                <c:pt idx="4819">
                  <c:v>42076.375</c:v>
                </c:pt>
                <c:pt idx="4820">
                  <c:v>42076.381944444445</c:v>
                </c:pt>
                <c:pt idx="4821">
                  <c:v>42076.388888888891</c:v>
                </c:pt>
                <c:pt idx="4822">
                  <c:v>42076.395833333336</c:v>
                </c:pt>
                <c:pt idx="4823">
                  <c:v>42076.402777777781</c:v>
                </c:pt>
                <c:pt idx="4824">
                  <c:v>42076.409722222219</c:v>
                </c:pt>
                <c:pt idx="4825">
                  <c:v>42076.416666666664</c:v>
                </c:pt>
                <c:pt idx="4826">
                  <c:v>42076.423611111109</c:v>
                </c:pt>
                <c:pt idx="4827">
                  <c:v>42076.430555555555</c:v>
                </c:pt>
                <c:pt idx="4828">
                  <c:v>42076.4375</c:v>
                </c:pt>
                <c:pt idx="4829">
                  <c:v>42076.444444444445</c:v>
                </c:pt>
                <c:pt idx="4830">
                  <c:v>42076.451388888891</c:v>
                </c:pt>
                <c:pt idx="4831">
                  <c:v>42076.458333333336</c:v>
                </c:pt>
                <c:pt idx="4832">
                  <c:v>42076.465277777781</c:v>
                </c:pt>
                <c:pt idx="4833">
                  <c:v>42076.472222222219</c:v>
                </c:pt>
                <c:pt idx="4834">
                  <c:v>42076.479166666664</c:v>
                </c:pt>
                <c:pt idx="4835">
                  <c:v>42076.486111111109</c:v>
                </c:pt>
                <c:pt idx="4836">
                  <c:v>42076.493055555555</c:v>
                </c:pt>
                <c:pt idx="4837">
                  <c:v>42076.5</c:v>
                </c:pt>
                <c:pt idx="4838">
                  <c:v>42076.506944444445</c:v>
                </c:pt>
                <c:pt idx="4839">
                  <c:v>42076.513888888891</c:v>
                </c:pt>
                <c:pt idx="4840">
                  <c:v>42076.520833333336</c:v>
                </c:pt>
                <c:pt idx="4841">
                  <c:v>42076.527777777781</c:v>
                </c:pt>
                <c:pt idx="4842">
                  <c:v>42076.534722222219</c:v>
                </c:pt>
                <c:pt idx="4843">
                  <c:v>42076.541666666664</c:v>
                </c:pt>
                <c:pt idx="4844">
                  <c:v>42076.548611111109</c:v>
                </c:pt>
                <c:pt idx="4845">
                  <c:v>42076.555555555555</c:v>
                </c:pt>
                <c:pt idx="4846">
                  <c:v>42076.5625</c:v>
                </c:pt>
                <c:pt idx="4847">
                  <c:v>42076.569444444445</c:v>
                </c:pt>
                <c:pt idx="4848">
                  <c:v>42076.576388888891</c:v>
                </c:pt>
                <c:pt idx="4849">
                  <c:v>42076.583333333336</c:v>
                </c:pt>
                <c:pt idx="4850">
                  <c:v>42076.590277777781</c:v>
                </c:pt>
                <c:pt idx="4851">
                  <c:v>42076.597222222219</c:v>
                </c:pt>
                <c:pt idx="4852">
                  <c:v>42076.604166666664</c:v>
                </c:pt>
                <c:pt idx="4853">
                  <c:v>42076.611111111109</c:v>
                </c:pt>
                <c:pt idx="4854">
                  <c:v>42076.618055555555</c:v>
                </c:pt>
                <c:pt idx="4855">
                  <c:v>42076.625</c:v>
                </c:pt>
                <c:pt idx="4856">
                  <c:v>42076.631944444445</c:v>
                </c:pt>
                <c:pt idx="4857">
                  <c:v>42076.638888888891</c:v>
                </c:pt>
                <c:pt idx="4858">
                  <c:v>42076.645833333336</c:v>
                </c:pt>
                <c:pt idx="4859">
                  <c:v>42076.652777777781</c:v>
                </c:pt>
                <c:pt idx="4860">
                  <c:v>42076.659722222219</c:v>
                </c:pt>
                <c:pt idx="4861">
                  <c:v>42076.666666666664</c:v>
                </c:pt>
                <c:pt idx="4862">
                  <c:v>42076.673611111109</c:v>
                </c:pt>
                <c:pt idx="4863">
                  <c:v>42076.680555555555</c:v>
                </c:pt>
                <c:pt idx="4864">
                  <c:v>42076.6875</c:v>
                </c:pt>
                <c:pt idx="4865">
                  <c:v>42076.694444444445</c:v>
                </c:pt>
                <c:pt idx="4866">
                  <c:v>42076.701388888891</c:v>
                </c:pt>
                <c:pt idx="4867">
                  <c:v>42076.708333333336</c:v>
                </c:pt>
                <c:pt idx="4868">
                  <c:v>42076.715277777781</c:v>
                </c:pt>
                <c:pt idx="4869">
                  <c:v>42076.722222222219</c:v>
                </c:pt>
                <c:pt idx="4870">
                  <c:v>42076.729166666664</c:v>
                </c:pt>
                <c:pt idx="4871">
                  <c:v>42076.736111111109</c:v>
                </c:pt>
                <c:pt idx="4872">
                  <c:v>42076.743055555555</c:v>
                </c:pt>
                <c:pt idx="4873">
                  <c:v>42076.75</c:v>
                </c:pt>
                <c:pt idx="4874">
                  <c:v>42076.756944444445</c:v>
                </c:pt>
                <c:pt idx="4875">
                  <c:v>42076.763888888891</c:v>
                </c:pt>
                <c:pt idx="4876">
                  <c:v>42076.770833333336</c:v>
                </c:pt>
                <c:pt idx="4877">
                  <c:v>42076.777777777781</c:v>
                </c:pt>
                <c:pt idx="4878">
                  <c:v>42076.784722222219</c:v>
                </c:pt>
                <c:pt idx="4879">
                  <c:v>42076.791666666664</c:v>
                </c:pt>
                <c:pt idx="4880">
                  <c:v>42076.798611111109</c:v>
                </c:pt>
                <c:pt idx="4881">
                  <c:v>42076.805555555555</c:v>
                </c:pt>
                <c:pt idx="4882">
                  <c:v>42076.8125</c:v>
                </c:pt>
                <c:pt idx="4883">
                  <c:v>42076.819444444445</c:v>
                </c:pt>
                <c:pt idx="4884">
                  <c:v>42076.826388888891</c:v>
                </c:pt>
                <c:pt idx="4885">
                  <c:v>42076.833333333336</c:v>
                </c:pt>
                <c:pt idx="4886">
                  <c:v>42076.840277777781</c:v>
                </c:pt>
                <c:pt idx="4887">
                  <c:v>42076.847222222219</c:v>
                </c:pt>
                <c:pt idx="4888">
                  <c:v>42076.854166666664</c:v>
                </c:pt>
                <c:pt idx="4889">
                  <c:v>42076.861111111109</c:v>
                </c:pt>
                <c:pt idx="4890">
                  <c:v>42076.868055555555</c:v>
                </c:pt>
                <c:pt idx="4891">
                  <c:v>42076.875</c:v>
                </c:pt>
                <c:pt idx="4892">
                  <c:v>42076.881944444445</c:v>
                </c:pt>
                <c:pt idx="4893">
                  <c:v>42076.888888888891</c:v>
                </c:pt>
                <c:pt idx="4894">
                  <c:v>42076.895833333336</c:v>
                </c:pt>
                <c:pt idx="4895">
                  <c:v>42076.902777777781</c:v>
                </c:pt>
                <c:pt idx="4896">
                  <c:v>42076.909722222219</c:v>
                </c:pt>
                <c:pt idx="4897">
                  <c:v>42076.916666666664</c:v>
                </c:pt>
                <c:pt idx="4898">
                  <c:v>42076.923611111109</c:v>
                </c:pt>
                <c:pt idx="4899">
                  <c:v>42076.930555555555</c:v>
                </c:pt>
                <c:pt idx="4900">
                  <c:v>42076.9375</c:v>
                </c:pt>
                <c:pt idx="4901">
                  <c:v>42076.944444444445</c:v>
                </c:pt>
                <c:pt idx="4902">
                  <c:v>42076.951388888891</c:v>
                </c:pt>
                <c:pt idx="4903">
                  <c:v>42076.958333333336</c:v>
                </c:pt>
                <c:pt idx="4904">
                  <c:v>42076.965277777781</c:v>
                </c:pt>
                <c:pt idx="4905">
                  <c:v>42076.972222222219</c:v>
                </c:pt>
                <c:pt idx="4906">
                  <c:v>42076.979166666664</c:v>
                </c:pt>
                <c:pt idx="4907">
                  <c:v>42076.986111111109</c:v>
                </c:pt>
                <c:pt idx="4908">
                  <c:v>42076.993055555555</c:v>
                </c:pt>
                <c:pt idx="4909">
                  <c:v>42077</c:v>
                </c:pt>
                <c:pt idx="4910">
                  <c:v>42077.006944444445</c:v>
                </c:pt>
                <c:pt idx="4911">
                  <c:v>42077.013888888891</c:v>
                </c:pt>
                <c:pt idx="4912">
                  <c:v>42077.020833333336</c:v>
                </c:pt>
                <c:pt idx="4913">
                  <c:v>42077.027777777781</c:v>
                </c:pt>
                <c:pt idx="4914">
                  <c:v>42077.034722222219</c:v>
                </c:pt>
                <c:pt idx="4915">
                  <c:v>42077.041666666664</c:v>
                </c:pt>
                <c:pt idx="4916">
                  <c:v>42077.048611111109</c:v>
                </c:pt>
                <c:pt idx="4917">
                  <c:v>42077.055555555555</c:v>
                </c:pt>
                <c:pt idx="4918">
                  <c:v>42077.0625</c:v>
                </c:pt>
                <c:pt idx="4919">
                  <c:v>42077.069444444445</c:v>
                </c:pt>
                <c:pt idx="4920">
                  <c:v>42077.076388888891</c:v>
                </c:pt>
                <c:pt idx="4921">
                  <c:v>42077.083333333336</c:v>
                </c:pt>
                <c:pt idx="4922">
                  <c:v>42077.090277777781</c:v>
                </c:pt>
                <c:pt idx="4923">
                  <c:v>42077.097222222219</c:v>
                </c:pt>
                <c:pt idx="4924">
                  <c:v>42077.104166666664</c:v>
                </c:pt>
                <c:pt idx="4925">
                  <c:v>42077.111111111109</c:v>
                </c:pt>
                <c:pt idx="4926">
                  <c:v>42077.118055555555</c:v>
                </c:pt>
                <c:pt idx="4927">
                  <c:v>42077.125</c:v>
                </c:pt>
                <c:pt idx="4928">
                  <c:v>42077.131944444445</c:v>
                </c:pt>
                <c:pt idx="4929">
                  <c:v>42077.138888888891</c:v>
                </c:pt>
                <c:pt idx="4930">
                  <c:v>42077.145833333336</c:v>
                </c:pt>
                <c:pt idx="4931">
                  <c:v>42077.152777777781</c:v>
                </c:pt>
                <c:pt idx="4932">
                  <c:v>42077.159722222219</c:v>
                </c:pt>
                <c:pt idx="4933">
                  <c:v>42077.166666666664</c:v>
                </c:pt>
                <c:pt idx="4934">
                  <c:v>42077.173611111109</c:v>
                </c:pt>
                <c:pt idx="4935">
                  <c:v>42077.180555555555</c:v>
                </c:pt>
                <c:pt idx="4936">
                  <c:v>42077.1875</c:v>
                </c:pt>
                <c:pt idx="4937">
                  <c:v>42077.194444444445</c:v>
                </c:pt>
                <c:pt idx="4938">
                  <c:v>42077.201388888891</c:v>
                </c:pt>
                <c:pt idx="4939">
                  <c:v>42077.208333333336</c:v>
                </c:pt>
                <c:pt idx="4940">
                  <c:v>42077.215277777781</c:v>
                </c:pt>
                <c:pt idx="4941">
                  <c:v>42077.222222222219</c:v>
                </c:pt>
                <c:pt idx="4942">
                  <c:v>42077.229166666664</c:v>
                </c:pt>
                <c:pt idx="4943">
                  <c:v>42077.236111111109</c:v>
                </c:pt>
                <c:pt idx="4944">
                  <c:v>42077.243055555555</c:v>
                </c:pt>
                <c:pt idx="4945">
                  <c:v>42077.25</c:v>
                </c:pt>
                <c:pt idx="4946">
                  <c:v>42077.256944444445</c:v>
                </c:pt>
                <c:pt idx="4947">
                  <c:v>42077.263888888891</c:v>
                </c:pt>
                <c:pt idx="4948">
                  <c:v>42077.270833333336</c:v>
                </c:pt>
                <c:pt idx="4949">
                  <c:v>42077.277777777781</c:v>
                </c:pt>
                <c:pt idx="4950">
                  <c:v>42077.284722222219</c:v>
                </c:pt>
                <c:pt idx="4951">
                  <c:v>42077.291666666664</c:v>
                </c:pt>
                <c:pt idx="4952">
                  <c:v>42077.298611111109</c:v>
                </c:pt>
                <c:pt idx="4953">
                  <c:v>42077.305555555555</c:v>
                </c:pt>
                <c:pt idx="4954">
                  <c:v>42077.3125</c:v>
                </c:pt>
                <c:pt idx="4955">
                  <c:v>42077.319444444445</c:v>
                </c:pt>
                <c:pt idx="4956">
                  <c:v>42077.326388888891</c:v>
                </c:pt>
                <c:pt idx="4957">
                  <c:v>42077.333333333336</c:v>
                </c:pt>
                <c:pt idx="4958">
                  <c:v>42077.340277777781</c:v>
                </c:pt>
                <c:pt idx="4959">
                  <c:v>42077.347222222219</c:v>
                </c:pt>
                <c:pt idx="4960">
                  <c:v>42077.354166666664</c:v>
                </c:pt>
                <c:pt idx="4961">
                  <c:v>42077.361111111109</c:v>
                </c:pt>
                <c:pt idx="4962">
                  <c:v>42077.368055555555</c:v>
                </c:pt>
                <c:pt idx="4963">
                  <c:v>42077.375</c:v>
                </c:pt>
                <c:pt idx="4964">
                  <c:v>42077.381944444445</c:v>
                </c:pt>
                <c:pt idx="4965">
                  <c:v>42077.388888888891</c:v>
                </c:pt>
                <c:pt idx="4966">
                  <c:v>42077.395833333336</c:v>
                </c:pt>
                <c:pt idx="4967">
                  <c:v>42077.402777777781</c:v>
                </c:pt>
                <c:pt idx="4968">
                  <c:v>42077.409722222219</c:v>
                </c:pt>
                <c:pt idx="4969">
                  <c:v>42077.416666666664</c:v>
                </c:pt>
                <c:pt idx="4970">
                  <c:v>42077.423611111109</c:v>
                </c:pt>
                <c:pt idx="4971">
                  <c:v>42077.430555555555</c:v>
                </c:pt>
                <c:pt idx="4972">
                  <c:v>42077.4375</c:v>
                </c:pt>
                <c:pt idx="4973">
                  <c:v>42077.444444444445</c:v>
                </c:pt>
                <c:pt idx="4974">
                  <c:v>42077.451388888891</c:v>
                </c:pt>
                <c:pt idx="4975">
                  <c:v>42077.458333333336</c:v>
                </c:pt>
                <c:pt idx="4976">
                  <c:v>42077.465277777781</c:v>
                </c:pt>
                <c:pt idx="4977">
                  <c:v>42077.472222222219</c:v>
                </c:pt>
                <c:pt idx="4978">
                  <c:v>42077.479166666664</c:v>
                </c:pt>
                <c:pt idx="4979">
                  <c:v>42077.486111111109</c:v>
                </c:pt>
                <c:pt idx="4980">
                  <c:v>42077.493055555555</c:v>
                </c:pt>
                <c:pt idx="4981">
                  <c:v>42077.5</c:v>
                </c:pt>
                <c:pt idx="4982">
                  <c:v>42077.506944444445</c:v>
                </c:pt>
                <c:pt idx="4983">
                  <c:v>42077.513888888891</c:v>
                </c:pt>
                <c:pt idx="4984">
                  <c:v>42077.520833333336</c:v>
                </c:pt>
                <c:pt idx="4985">
                  <c:v>42077.527777777781</c:v>
                </c:pt>
                <c:pt idx="4986">
                  <c:v>42077.534722222219</c:v>
                </c:pt>
                <c:pt idx="4987">
                  <c:v>42077.541666666664</c:v>
                </c:pt>
                <c:pt idx="4988">
                  <c:v>42077.548611111109</c:v>
                </c:pt>
                <c:pt idx="4989">
                  <c:v>42077.555555555555</c:v>
                </c:pt>
                <c:pt idx="4990">
                  <c:v>42077.5625</c:v>
                </c:pt>
                <c:pt idx="4991">
                  <c:v>42077.569444444445</c:v>
                </c:pt>
                <c:pt idx="4992">
                  <c:v>42077.576388888891</c:v>
                </c:pt>
                <c:pt idx="4993">
                  <c:v>42077.583333333336</c:v>
                </c:pt>
                <c:pt idx="4994">
                  <c:v>42077.590277777781</c:v>
                </c:pt>
                <c:pt idx="4995">
                  <c:v>42077.597222222219</c:v>
                </c:pt>
                <c:pt idx="4996">
                  <c:v>42077.604166666664</c:v>
                </c:pt>
                <c:pt idx="4997">
                  <c:v>42077.611111111109</c:v>
                </c:pt>
                <c:pt idx="4998">
                  <c:v>42077.618055555555</c:v>
                </c:pt>
                <c:pt idx="4999">
                  <c:v>42077.625</c:v>
                </c:pt>
                <c:pt idx="5000">
                  <c:v>42077.631944444445</c:v>
                </c:pt>
                <c:pt idx="5001">
                  <c:v>42077.638888888891</c:v>
                </c:pt>
                <c:pt idx="5002">
                  <c:v>42077.645833333336</c:v>
                </c:pt>
                <c:pt idx="5003">
                  <c:v>42077.652777777781</c:v>
                </c:pt>
                <c:pt idx="5004">
                  <c:v>42077.659722222219</c:v>
                </c:pt>
                <c:pt idx="5005">
                  <c:v>42077.666666666664</c:v>
                </c:pt>
                <c:pt idx="5006">
                  <c:v>42077.673611111109</c:v>
                </c:pt>
                <c:pt idx="5007">
                  <c:v>42077.680555555555</c:v>
                </c:pt>
                <c:pt idx="5008">
                  <c:v>42077.6875</c:v>
                </c:pt>
                <c:pt idx="5009">
                  <c:v>42077.694444444445</c:v>
                </c:pt>
                <c:pt idx="5010">
                  <c:v>42077.701388888891</c:v>
                </c:pt>
                <c:pt idx="5011">
                  <c:v>42077.708333333336</c:v>
                </c:pt>
                <c:pt idx="5012">
                  <c:v>42077.715277777781</c:v>
                </c:pt>
                <c:pt idx="5013">
                  <c:v>42077.722222222219</c:v>
                </c:pt>
                <c:pt idx="5014">
                  <c:v>42077.729166666664</c:v>
                </c:pt>
                <c:pt idx="5015">
                  <c:v>42077.736111111109</c:v>
                </c:pt>
                <c:pt idx="5016">
                  <c:v>42077.743055555555</c:v>
                </c:pt>
                <c:pt idx="5017">
                  <c:v>42077.75</c:v>
                </c:pt>
                <c:pt idx="5018">
                  <c:v>42077.756944444445</c:v>
                </c:pt>
                <c:pt idx="5019">
                  <c:v>42077.763888888891</c:v>
                </c:pt>
                <c:pt idx="5020">
                  <c:v>42077.770833333336</c:v>
                </c:pt>
                <c:pt idx="5021">
                  <c:v>42077.777777777781</c:v>
                </c:pt>
                <c:pt idx="5022">
                  <c:v>42077.784722222219</c:v>
                </c:pt>
                <c:pt idx="5023">
                  <c:v>42077.791666666664</c:v>
                </c:pt>
                <c:pt idx="5024">
                  <c:v>42077.798611111109</c:v>
                </c:pt>
                <c:pt idx="5025">
                  <c:v>42077.805555555555</c:v>
                </c:pt>
                <c:pt idx="5026">
                  <c:v>42077.8125</c:v>
                </c:pt>
                <c:pt idx="5027">
                  <c:v>42077.819444444445</c:v>
                </c:pt>
                <c:pt idx="5028">
                  <c:v>42077.826388888891</c:v>
                </c:pt>
                <c:pt idx="5029">
                  <c:v>42077.833333333336</c:v>
                </c:pt>
                <c:pt idx="5030">
                  <c:v>42077.840277777781</c:v>
                </c:pt>
                <c:pt idx="5031">
                  <c:v>42077.847222222219</c:v>
                </c:pt>
                <c:pt idx="5032">
                  <c:v>42077.854166666664</c:v>
                </c:pt>
                <c:pt idx="5033">
                  <c:v>42077.861111111109</c:v>
                </c:pt>
                <c:pt idx="5034">
                  <c:v>42077.868055555555</c:v>
                </c:pt>
                <c:pt idx="5035">
                  <c:v>42077.875</c:v>
                </c:pt>
                <c:pt idx="5036">
                  <c:v>42077.881944444445</c:v>
                </c:pt>
                <c:pt idx="5037">
                  <c:v>42077.888888888891</c:v>
                </c:pt>
                <c:pt idx="5038">
                  <c:v>42077.895833333336</c:v>
                </c:pt>
                <c:pt idx="5039">
                  <c:v>42077.902777777781</c:v>
                </c:pt>
                <c:pt idx="5040">
                  <c:v>42077.909722222219</c:v>
                </c:pt>
                <c:pt idx="5041">
                  <c:v>42077.916666666664</c:v>
                </c:pt>
                <c:pt idx="5042">
                  <c:v>42077.923611111109</c:v>
                </c:pt>
                <c:pt idx="5043">
                  <c:v>42077.930555555555</c:v>
                </c:pt>
                <c:pt idx="5044">
                  <c:v>42077.9375</c:v>
                </c:pt>
                <c:pt idx="5045">
                  <c:v>42077.944444444445</c:v>
                </c:pt>
                <c:pt idx="5046">
                  <c:v>42077.951388888891</c:v>
                </c:pt>
                <c:pt idx="5047">
                  <c:v>42077.958333333336</c:v>
                </c:pt>
                <c:pt idx="5048">
                  <c:v>42077.965277777781</c:v>
                </c:pt>
                <c:pt idx="5049">
                  <c:v>42077.972222222219</c:v>
                </c:pt>
                <c:pt idx="5050">
                  <c:v>42077.979166666664</c:v>
                </c:pt>
                <c:pt idx="5051">
                  <c:v>42077.986111111109</c:v>
                </c:pt>
                <c:pt idx="5052">
                  <c:v>42077.993055555555</c:v>
                </c:pt>
                <c:pt idx="5053">
                  <c:v>42078</c:v>
                </c:pt>
                <c:pt idx="5054">
                  <c:v>42078.006944444445</c:v>
                </c:pt>
                <c:pt idx="5055">
                  <c:v>42078.013888888891</c:v>
                </c:pt>
                <c:pt idx="5056">
                  <c:v>42078.020833333336</c:v>
                </c:pt>
                <c:pt idx="5057">
                  <c:v>42078.027777777781</c:v>
                </c:pt>
                <c:pt idx="5058">
                  <c:v>42078.034722222219</c:v>
                </c:pt>
                <c:pt idx="5059">
                  <c:v>42078.041666666664</c:v>
                </c:pt>
                <c:pt idx="5060">
                  <c:v>42078.048611111109</c:v>
                </c:pt>
                <c:pt idx="5061">
                  <c:v>42078.055555555555</c:v>
                </c:pt>
                <c:pt idx="5062">
                  <c:v>42078.0625</c:v>
                </c:pt>
                <c:pt idx="5063">
                  <c:v>42078.069444444445</c:v>
                </c:pt>
                <c:pt idx="5064">
                  <c:v>42078.076388888891</c:v>
                </c:pt>
                <c:pt idx="5065">
                  <c:v>42078.083333333336</c:v>
                </c:pt>
                <c:pt idx="5066">
                  <c:v>42078.090277777781</c:v>
                </c:pt>
                <c:pt idx="5067">
                  <c:v>42078.097222222219</c:v>
                </c:pt>
                <c:pt idx="5068">
                  <c:v>42078.104166666664</c:v>
                </c:pt>
                <c:pt idx="5069">
                  <c:v>42078.111111111109</c:v>
                </c:pt>
                <c:pt idx="5070">
                  <c:v>42078.118055555555</c:v>
                </c:pt>
                <c:pt idx="5071">
                  <c:v>42078.125</c:v>
                </c:pt>
                <c:pt idx="5072">
                  <c:v>42078.131944444445</c:v>
                </c:pt>
                <c:pt idx="5073">
                  <c:v>42078.138888888891</c:v>
                </c:pt>
                <c:pt idx="5074">
                  <c:v>42078.145833333336</c:v>
                </c:pt>
                <c:pt idx="5075">
                  <c:v>42078.152777777781</c:v>
                </c:pt>
                <c:pt idx="5076">
                  <c:v>42078.159722222219</c:v>
                </c:pt>
                <c:pt idx="5077">
                  <c:v>42078.166666666664</c:v>
                </c:pt>
                <c:pt idx="5078">
                  <c:v>42078.173611111109</c:v>
                </c:pt>
                <c:pt idx="5079">
                  <c:v>42078.180555555555</c:v>
                </c:pt>
                <c:pt idx="5080">
                  <c:v>42078.1875</c:v>
                </c:pt>
                <c:pt idx="5081">
                  <c:v>42078.194444444445</c:v>
                </c:pt>
                <c:pt idx="5082">
                  <c:v>42078.201388888891</c:v>
                </c:pt>
                <c:pt idx="5083">
                  <c:v>42078.208333333336</c:v>
                </c:pt>
                <c:pt idx="5084">
                  <c:v>42078.215277777781</c:v>
                </c:pt>
                <c:pt idx="5085">
                  <c:v>42078.222222222219</c:v>
                </c:pt>
                <c:pt idx="5086">
                  <c:v>42078.229166666664</c:v>
                </c:pt>
                <c:pt idx="5087">
                  <c:v>42078.236111111109</c:v>
                </c:pt>
                <c:pt idx="5088">
                  <c:v>42078.243055555555</c:v>
                </c:pt>
                <c:pt idx="5089">
                  <c:v>42078.25</c:v>
                </c:pt>
                <c:pt idx="5090">
                  <c:v>42078.256944444445</c:v>
                </c:pt>
                <c:pt idx="5091">
                  <c:v>42078.263888888891</c:v>
                </c:pt>
                <c:pt idx="5092">
                  <c:v>42078.270833333336</c:v>
                </c:pt>
                <c:pt idx="5093">
                  <c:v>42078.277777777781</c:v>
                </c:pt>
                <c:pt idx="5094">
                  <c:v>42078.284722222219</c:v>
                </c:pt>
                <c:pt idx="5095">
                  <c:v>42078.291666666664</c:v>
                </c:pt>
                <c:pt idx="5096">
                  <c:v>42078.298611111109</c:v>
                </c:pt>
                <c:pt idx="5097">
                  <c:v>42078.305555555555</c:v>
                </c:pt>
                <c:pt idx="5098">
                  <c:v>42078.3125</c:v>
                </c:pt>
                <c:pt idx="5099">
                  <c:v>42078.319444444445</c:v>
                </c:pt>
                <c:pt idx="5100">
                  <c:v>42078.326388888891</c:v>
                </c:pt>
                <c:pt idx="5101">
                  <c:v>42078.333333333336</c:v>
                </c:pt>
                <c:pt idx="5102">
                  <c:v>42078.340277777781</c:v>
                </c:pt>
                <c:pt idx="5103">
                  <c:v>42078.347222222219</c:v>
                </c:pt>
                <c:pt idx="5104">
                  <c:v>42078.354166666664</c:v>
                </c:pt>
                <c:pt idx="5105">
                  <c:v>42078.361111111109</c:v>
                </c:pt>
                <c:pt idx="5106">
                  <c:v>42078.368055555555</c:v>
                </c:pt>
                <c:pt idx="5107">
                  <c:v>42078.375</c:v>
                </c:pt>
                <c:pt idx="5108">
                  <c:v>42078.381944444445</c:v>
                </c:pt>
                <c:pt idx="5109">
                  <c:v>42078.388888888891</c:v>
                </c:pt>
                <c:pt idx="5110">
                  <c:v>42078.395833333336</c:v>
                </c:pt>
                <c:pt idx="5111">
                  <c:v>42078.402777777781</c:v>
                </c:pt>
                <c:pt idx="5112">
                  <c:v>42078.409722222219</c:v>
                </c:pt>
                <c:pt idx="5113">
                  <c:v>42078.416666666664</c:v>
                </c:pt>
                <c:pt idx="5114">
                  <c:v>42078.423611111109</c:v>
                </c:pt>
                <c:pt idx="5115">
                  <c:v>42078.430555555555</c:v>
                </c:pt>
                <c:pt idx="5116">
                  <c:v>42078.4375</c:v>
                </c:pt>
                <c:pt idx="5117">
                  <c:v>42078.444444444445</c:v>
                </c:pt>
                <c:pt idx="5118">
                  <c:v>42078.451388888891</c:v>
                </c:pt>
                <c:pt idx="5119">
                  <c:v>42078.458333333336</c:v>
                </c:pt>
                <c:pt idx="5120">
                  <c:v>42078.465277777781</c:v>
                </c:pt>
                <c:pt idx="5121">
                  <c:v>42078.472222222219</c:v>
                </c:pt>
                <c:pt idx="5122">
                  <c:v>42078.479166666664</c:v>
                </c:pt>
                <c:pt idx="5123">
                  <c:v>42078.486111111109</c:v>
                </c:pt>
                <c:pt idx="5124">
                  <c:v>42078.493055555555</c:v>
                </c:pt>
                <c:pt idx="5125">
                  <c:v>42078.5</c:v>
                </c:pt>
                <c:pt idx="5126">
                  <c:v>42078.506944444445</c:v>
                </c:pt>
                <c:pt idx="5127">
                  <c:v>42078.513888888891</c:v>
                </c:pt>
                <c:pt idx="5128">
                  <c:v>42078.520833333336</c:v>
                </c:pt>
                <c:pt idx="5129">
                  <c:v>42078.527777777781</c:v>
                </c:pt>
                <c:pt idx="5130">
                  <c:v>42078.534722222219</c:v>
                </c:pt>
                <c:pt idx="5131">
                  <c:v>42078.541666666664</c:v>
                </c:pt>
                <c:pt idx="5132">
                  <c:v>42078.548611111109</c:v>
                </c:pt>
                <c:pt idx="5133">
                  <c:v>42078.555555555555</c:v>
                </c:pt>
                <c:pt idx="5134">
                  <c:v>42078.5625</c:v>
                </c:pt>
                <c:pt idx="5135">
                  <c:v>42078.569444444445</c:v>
                </c:pt>
                <c:pt idx="5136">
                  <c:v>42078.576388888891</c:v>
                </c:pt>
                <c:pt idx="5137">
                  <c:v>42078.583333333336</c:v>
                </c:pt>
                <c:pt idx="5138">
                  <c:v>42078.590277777781</c:v>
                </c:pt>
                <c:pt idx="5139">
                  <c:v>42078.597222222219</c:v>
                </c:pt>
                <c:pt idx="5140">
                  <c:v>42078.604166666664</c:v>
                </c:pt>
                <c:pt idx="5141">
                  <c:v>42078.611111111109</c:v>
                </c:pt>
                <c:pt idx="5142">
                  <c:v>42078.618055555555</c:v>
                </c:pt>
                <c:pt idx="5143">
                  <c:v>42078.625</c:v>
                </c:pt>
                <c:pt idx="5144">
                  <c:v>42078.631944444445</c:v>
                </c:pt>
                <c:pt idx="5145">
                  <c:v>42078.638888888891</c:v>
                </c:pt>
                <c:pt idx="5146">
                  <c:v>42078.645833333336</c:v>
                </c:pt>
                <c:pt idx="5147">
                  <c:v>42078.652777777781</c:v>
                </c:pt>
                <c:pt idx="5148">
                  <c:v>42078.659722222219</c:v>
                </c:pt>
                <c:pt idx="5149">
                  <c:v>42078.666666666664</c:v>
                </c:pt>
                <c:pt idx="5150">
                  <c:v>42078.673611111109</c:v>
                </c:pt>
                <c:pt idx="5151">
                  <c:v>42078.680555555555</c:v>
                </c:pt>
                <c:pt idx="5152">
                  <c:v>42078.6875</c:v>
                </c:pt>
                <c:pt idx="5153">
                  <c:v>42078.694444444445</c:v>
                </c:pt>
                <c:pt idx="5154">
                  <c:v>42078.701388888891</c:v>
                </c:pt>
                <c:pt idx="5155">
                  <c:v>42078.708333333336</c:v>
                </c:pt>
                <c:pt idx="5156">
                  <c:v>42078.715277777781</c:v>
                </c:pt>
                <c:pt idx="5157">
                  <c:v>42078.722222222219</c:v>
                </c:pt>
                <c:pt idx="5158">
                  <c:v>42078.729166666664</c:v>
                </c:pt>
                <c:pt idx="5159">
                  <c:v>42078.736111111109</c:v>
                </c:pt>
                <c:pt idx="5160">
                  <c:v>42078.743055555555</c:v>
                </c:pt>
                <c:pt idx="5161">
                  <c:v>42078.75</c:v>
                </c:pt>
                <c:pt idx="5162">
                  <c:v>42078.756944444445</c:v>
                </c:pt>
                <c:pt idx="5163">
                  <c:v>42078.763888888891</c:v>
                </c:pt>
                <c:pt idx="5164">
                  <c:v>42078.770833333336</c:v>
                </c:pt>
                <c:pt idx="5165">
                  <c:v>42078.777777777781</c:v>
                </c:pt>
                <c:pt idx="5166">
                  <c:v>42078.784722222219</c:v>
                </c:pt>
                <c:pt idx="5167">
                  <c:v>42078.791666666664</c:v>
                </c:pt>
                <c:pt idx="5168">
                  <c:v>42078.798611111109</c:v>
                </c:pt>
                <c:pt idx="5169">
                  <c:v>42078.805555555555</c:v>
                </c:pt>
                <c:pt idx="5170">
                  <c:v>42078.8125</c:v>
                </c:pt>
                <c:pt idx="5171">
                  <c:v>42078.819444444445</c:v>
                </c:pt>
                <c:pt idx="5172">
                  <c:v>42078.826388888891</c:v>
                </c:pt>
                <c:pt idx="5173">
                  <c:v>42078.833333333336</c:v>
                </c:pt>
                <c:pt idx="5174">
                  <c:v>42078.840277777781</c:v>
                </c:pt>
                <c:pt idx="5175">
                  <c:v>42078.847222222219</c:v>
                </c:pt>
                <c:pt idx="5176">
                  <c:v>42078.854166666664</c:v>
                </c:pt>
                <c:pt idx="5177">
                  <c:v>42078.861111111109</c:v>
                </c:pt>
                <c:pt idx="5178">
                  <c:v>42078.868055555555</c:v>
                </c:pt>
                <c:pt idx="5179">
                  <c:v>42078.875</c:v>
                </c:pt>
                <c:pt idx="5180">
                  <c:v>42078.881944444445</c:v>
                </c:pt>
                <c:pt idx="5181">
                  <c:v>42078.888888888891</c:v>
                </c:pt>
                <c:pt idx="5182">
                  <c:v>42078.895833333336</c:v>
                </c:pt>
                <c:pt idx="5183">
                  <c:v>42078.902777777781</c:v>
                </c:pt>
                <c:pt idx="5184">
                  <c:v>42078.909722222219</c:v>
                </c:pt>
                <c:pt idx="5185">
                  <c:v>42078.916666666664</c:v>
                </c:pt>
                <c:pt idx="5186">
                  <c:v>42078.923611111109</c:v>
                </c:pt>
                <c:pt idx="5187">
                  <c:v>42078.930555555555</c:v>
                </c:pt>
                <c:pt idx="5188">
                  <c:v>42078.9375</c:v>
                </c:pt>
                <c:pt idx="5189">
                  <c:v>42078.944444444445</c:v>
                </c:pt>
                <c:pt idx="5190">
                  <c:v>42078.951388888891</c:v>
                </c:pt>
                <c:pt idx="5191">
                  <c:v>42078.958333333336</c:v>
                </c:pt>
                <c:pt idx="5192">
                  <c:v>42078.965277777781</c:v>
                </c:pt>
                <c:pt idx="5193">
                  <c:v>42078.972222222219</c:v>
                </c:pt>
                <c:pt idx="5194">
                  <c:v>42078.979166666664</c:v>
                </c:pt>
                <c:pt idx="5195">
                  <c:v>42078.986111111109</c:v>
                </c:pt>
                <c:pt idx="5196">
                  <c:v>42078.993055555555</c:v>
                </c:pt>
                <c:pt idx="5197">
                  <c:v>42079</c:v>
                </c:pt>
                <c:pt idx="5198">
                  <c:v>42079.006944444445</c:v>
                </c:pt>
                <c:pt idx="5199">
                  <c:v>42079.013888888891</c:v>
                </c:pt>
                <c:pt idx="5200">
                  <c:v>42079.020833333336</c:v>
                </c:pt>
                <c:pt idx="5201">
                  <c:v>42079.027777777781</c:v>
                </c:pt>
                <c:pt idx="5202">
                  <c:v>42079.034722222219</c:v>
                </c:pt>
                <c:pt idx="5203">
                  <c:v>42079.041666666664</c:v>
                </c:pt>
                <c:pt idx="5204">
                  <c:v>42079.048611111109</c:v>
                </c:pt>
                <c:pt idx="5205">
                  <c:v>42079.055555555555</c:v>
                </c:pt>
                <c:pt idx="5206">
                  <c:v>42079.0625</c:v>
                </c:pt>
                <c:pt idx="5207">
                  <c:v>42079.069444444445</c:v>
                </c:pt>
                <c:pt idx="5208">
                  <c:v>42079.076388888891</c:v>
                </c:pt>
                <c:pt idx="5209">
                  <c:v>42079.083333333336</c:v>
                </c:pt>
                <c:pt idx="5210">
                  <c:v>42079.090277777781</c:v>
                </c:pt>
                <c:pt idx="5211">
                  <c:v>42079.097222222219</c:v>
                </c:pt>
                <c:pt idx="5212">
                  <c:v>42079.104166666664</c:v>
                </c:pt>
                <c:pt idx="5213">
                  <c:v>42079.111111111109</c:v>
                </c:pt>
                <c:pt idx="5214">
                  <c:v>42079.118055555555</c:v>
                </c:pt>
                <c:pt idx="5215">
                  <c:v>42079.125</c:v>
                </c:pt>
                <c:pt idx="5216">
                  <c:v>42079.131944444445</c:v>
                </c:pt>
                <c:pt idx="5217">
                  <c:v>42079.138888888891</c:v>
                </c:pt>
                <c:pt idx="5218">
                  <c:v>42079.145833333336</c:v>
                </c:pt>
                <c:pt idx="5219">
                  <c:v>42079.152777777781</c:v>
                </c:pt>
                <c:pt idx="5220">
                  <c:v>42079.159722222219</c:v>
                </c:pt>
                <c:pt idx="5221">
                  <c:v>42079.166666666664</c:v>
                </c:pt>
                <c:pt idx="5222">
                  <c:v>42079.173611111109</c:v>
                </c:pt>
                <c:pt idx="5223">
                  <c:v>42079.180555555555</c:v>
                </c:pt>
                <c:pt idx="5224">
                  <c:v>42079.1875</c:v>
                </c:pt>
                <c:pt idx="5225">
                  <c:v>42079.194444444445</c:v>
                </c:pt>
                <c:pt idx="5226">
                  <c:v>42079.201388888891</c:v>
                </c:pt>
                <c:pt idx="5227">
                  <c:v>42079.208333333336</c:v>
                </c:pt>
                <c:pt idx="5228">
                  <c:v>42079.215277777781</c:v>
                </c:pt>
                <c:pt idx="5229">
                  <c:v>42079.222222222219</c:v>
                </c:pt>
                <c:pt idx="5230">
                  <c:v>42079.229166666664</c:v>
                </c:pt>
                <c:pt idx="5231">
                  <c:v>42079.236111111109</c:v>
                </c:pt>
                <c:pt idx="5232">
                  <c:v>42079.243055555555</c:v>
                </c:pt>
                <c:pt idx="5233">
                  <c:v>42079.25</c:v>
                </c:pt>
                <c:pt idx="5234">
                  <c:v>42079.256944444445</c:v>
                </c:pt>
                <c:pt idx="5235">
                  <c:v>42079.263888888891</c:v>
                </c:pt>
                <c:pt idx="5236">
                  <c:v>42079.270833333336</c:v>
                </c:pt>
                <c:pt idx="5237">
                  <c:v>42079.277777777781</c:v>
                </c:pt>
                <c:pt idx="5238">
                  <c:v>42079.284722222219</c:v>
                </c:pt>
                <c:pt idx="5239">
                  <c:v>42079.291666666664</c:v>
                </c:pt>
                <c:pt idx="5240">
                  <c:v>42079.298611111109</c:v>
                </c:pt>
                <c:pt idx="5241">
                  <c:v>42079.305555555555</c:v>
                </c:pt>
                <c:pt idx="5242">
                  <c:v>42079.3125</c:v>
                </c:pt>
                <c:pt idx="5243">
                  <c:v>42079.319444444445</c:v>
                </c:pt>
                <c:pt idx="5244">
                  <c:v>42079.326388888891</c:v>
                </c:pt>
                <c:pt idx="5245">
                  <c:v>42079.333333333336</c:v>
                </c:pt>
                <c:pt idx="5246">
                  <c:v>42079.340277777781</c:v>
                </c:pt>
                <c:pt idx="5247">
                  <c:v>42079.347222222219</c:v>
                </c:pt>
                <c:pt idx="5248">
                  <c:v>42079.354166666664</c:v>
                </c:pt>
                <c:pt idx="5249">
                  <c:v>42079.361111111109</c:v>
                </c:pt>
                <c:pt idx="5250">
                  <c:v>42079.368055555555</c:v>
                </c:pt>
                <c:pt idx="5251">
                  <c:v>42079.375</c:v>
                </c:pt>
                <c:pt idx="5252">
                  <c:v>42079.381944444445</c:v>
                </c:pt>
                <c:pt idx="5253">
                  <c:v>42079.388888888891</c:v>
                </c:pt>
                <c:pt idx="5254">
                  <c:v>42079.395833333336</c:v>
                </c:pt>
                <c:pt idx="5255">
                  <c:v>42079.402777777781</c:v>
                </c:pt>
                <c:pt idx="5256">
                  <c:v>42079.409722222219</c:v>
                </c:pt>
                <c:pt idx="5257">
                  <c:v>42079.416666666664</c:v>
                </c:pt>
                <c:pt idx="5258">
                  <c:v>42079.423611111109</c:v>
                </c:pt>
                <c:pt idx="5259">
                  <c:v>42079.430555555555</c:v>
                </c:pt>
                <c:pt idx="5260">
                  <c:v>42079.4375</c:v>
                </c:pt>
                <c:pt idx="5261">
                  <c:v>42079.444444444445</c:v>
                </c:pt>
                <c:pt idx="5262">
                  <c:v>42079.451388888891</c:v>
                </c:pt>
                <c:pt idx="5263">
                  <c:v>42079.458333333336</c:v>
                </c:pt>
                <c:pt idx="5264">
                  <c:v>42079.465277777781</c:v>
                </c:pt>
                <c:pt idx="5265">
                  <c:v>42079.472222222219</c:v>
                </c:pt>
                <c:pt idx="5266">
                  <c:v>42079.479166666664</c:v>
                </c:pt>
                <c:pt idx="5267">
                  <c:v>42079.486111111109</c:v>
                </c:pt>
                <c:pt idx="5268">
                  <c:v>42079.493055555555</c:v>
                </c:pt>
                <c:pt idx="5269">
                  <c:v>42079.5</c:v>
                </c:pt>
                <c:pt idx="5270">
                  <c:v>42079.506944444445</c:v>
                </c:pt>
                <c:pt idx="5271">
                  <c:v>42079.513888888891</c:v>
                </c:pt>
                <c:pt idx="5272">
                  <c:v>42079.520833333336</c:v>
                </c:pt>
                <c:pt idx="5273">
                  <c:v>42079.527777777781</c:v>
                </c:pt>
                <c:pt idx="5274">
                  <c:v>42079.534722222219</c:v>
                </c:pt>
                <c:pt idx="5275">
                  <c:v>42079.541666666664</c:v>
                </c:pt>
                <c:pt idx="5276">
                  <c:v>42079.548611111109</c:v>
                </c:pt>
                <c:pt idx="5277">
                  <c:v>42079.555555555555</c:v>
                </c:pt>
                <c:pt idx="5278">
                  <c:v>42079.5625</c:v>
                </c:pt>
                <c:pt idx="5279">
                  <c:v>42079.569444444445</c:v>
                </c:pt>
                <c:pt idx="5280">
                  <c:v>42079.576388888891</c:v>
                </c:pt>
                <c:pt idx="5281">
                  <c:v>42079.583333333336</c:v>
                </c:pt>
                <c:pt idx="5282">
                  <c:v>42079.590277777781</c:v>
                </c:pt>
                <c:pt idx="5283">
                  <c:v>42079.597222222219</c:v>
                </c:pt>
                <c:pt idx="5284">
                  <c:v>42079.604166666664</c:v>
                </c:pt>
                <c:pt idx="5285">
                  <c:v>42079.611111111109</c:v>
                </c:pt>
                <c:pt idx="5286">
                  <c:v>42079.618055555555</c:v>
                </c:pt>
                <c:pt idx="5287">
                  <c:v>42079.625</c:v>
                </c:pt>
                <c:pt idx="5288">
                  <c:v>42079.631944444445</c:v>
                </c:pt>
                <c:pt idx="5289">
                  <c:v>42079.638888888891</c:v>
                </c:pt>
                <c:pt idx="5290">
                  <c:v>42079.645833333336</c:v>
                </c:pt>
                <c:pt idx="5291">
                  <c:v>42079.652777777781</c:v>
                </c:pt>
                <c:pt idx="5292">
                  <c:v>42079.659722222219</c:v>
                </c:pt>
                <c:pt idx="5293">
                  <c:v>42079.666666666664</c:v>
                </c:pt>
                <c:pt idx="5294">
                  <c:v>42079.673611111109</c:v>
                </c:pt>
                <c:pt idx="5295">
                  <c:v>42079.680555555555</c:v>
                </c:pt>
                <c:pt idx="5296">
                  <c:v>42079.6875</c:v>
                </c:pt>
                <c:pt idx="5297">
                  <c:v>42079.694444444445</c:v>
                </c:pt>
                <c:pt idx="5298">
                  <c:v>42079.701388888891</c:v>
                </c:pt>
                <c:pt idx="5299">
                  <c:v>42079.708333333336</c:v>
                </c:pt>
                <c:pt idx="5300">
                  <c:v>42079.715277777781</c:v>
                </c:pt>
                <c:pt idx="5301">
                  <c:v>42079.722222222219</c:v>
                </c:pt>
                <c:pt idx="5302">
                  <c:v>42079.729166666664</c:v>
                </c:pt>
                <c:pt idx="5303">
                  <c:v>42079.736111111109</c:v>
                </c:pt>
                <c:pt idx="5304">
                  <c:v>42079.743055555555</c:v>
                </c:pt>
                <c:pt idx="5305">
                  <c:v>42079.75</c:v>
                </c:pt>
                <c:pt idx="5306">
                  <c:v>42079.756944444445</c:v>
                </c:pt>
                <c:pt idx="5307">
                  <c:v>42079.763888888891</c:v>
                </c:pt>
                <c:pt idx="5308">
                  <c:v>42079.770833333336</c:v>
                </c:pt>
                <c:pt idx="5309">
                  <c:v>42079.777777777781</c:v>
                </c:pt>
                <c:pt idx="5310">
                  <c:v>42079.784722222219</c:v>
                </c:pt>
                <c:pt idx="5311">
                  <c:v>42079.791666666664</c:v>
                </c:pt>
                <c:pt idx="5312">
                  <c:v>42079.798611111109</c:v>
                </c:pt>
                <c:pt idx="5313">
                  <c:v>42079.805555555555</c:v>
                </c:pt>
                <c:pt idx="5314">
                  <c:v>42079.8125</c:v>
                </c:pt>
                <c:pt idx="5315">
                  <c:v>42079.819444444445</c:v>
                </c:pt>
                <c:pt idx="5316">
                  <c:v>42079.826388888891</c:v>
                </c:pt>
                <c:pt idx="5317">
                  <c:v>42079.833333333336</c:v>
                </c:pt>
                <c:pt idx="5318">
                  <c:v>42079.840277777781</c:v>
                </c:pt>
                <c:pt idx="5319">
                  <c:v>42079.847222222219</c:v>
                </c:pt>
                <c:pt idx="5320">
                  <c:v>42079.854166666664</c:v>
                </c:pt>
                <c:pt idx="5321">
                  <c:v>42079.861111111109</c:v>
                </c:pt>
                <c:pt idx="5322">
                  <c:v>42079.868055555555</c:v>
                </c:pt>
                <c:pt idx="5323">
                  <c:v>42079.875</c:v>
                </c:pt>
                <c:pt idx="5324">
                  <c:v>42079.881944444445</c:v>
                </c:pt>
                <c:pt idx="5325">
                  <c:v>42079.888888888891</c:v>
                </c:pt>
                <c:pt idx="5326">
                  <c:v>42079.895833333336</c:v>
                </c:pt>
                <c:pt idx="5327">
                  <c:v>42079.902777777781</c:v>
                </c:pt>
                <c:pt idx="5328">
                  <c:v>42079.909722222219</c:v>
                </c:pt>
                <c:pt idx="5329">
                  <c:v>42079.916666666664</c:v>
                </c:pt>
                <c:pt idx="5330">
                  <c:v>42079.923611111109</c:v>
                </c:pt>
                <c:pt idx="5331">
                  <c:v>42079.930555555555</c:v>
                </c:pt>
                <c:pt idx="5332">
                  <c:v>42079.9375</c:v>
                </c:pt>
                <c:pt idx="5333">
                  <c:v>42079.944444444445</c:v>
                </c:pt>
                <c:pt idx="5334">
                  <c:v>42079.951388888891</c:v>
                </c:pt>
                <c:pt idx="5335">
                  <c:v>42079.958333333336</c:v>
                </c:pt>
                <c:pt idx="5336">
                  <c:v>42079.965277777781</c:v>
                </c:pt>
                <c:pt idx="5337">
                  <c:v>42079.972222222219</c:v>
                </c:pt>
                <c:pt idx="5338">
                  <c:v>42079.979166666664</c:v>
                </c:pt>
                <c:pt idx="5339">
                  <c:v>42079.986111111109</c:v>
                </c:pt>
                <c:pt idx="5340">
                  <c:v>42079.993055555555</c:v>
                </c:pt>
                <c:pt idx="5341">
                  <c:v>42080</c:v>
                </c:pt>
                <c:pt idx="5342">
                  <c:v>42080.006944444445</c:v>
                </c:pt>
                <c:pt idx="5343">
                  <c:v>42080.013888888891</c:v>
                </c:pt>
                <c:pt idx="5344">
                  <c:v>42080.020833333336</c:v>
                </c:pt>
                <c:pt idx="5345">
                  <c:v>42080.027777777781</c:v>
                </c:pt>
                <c:pt idx="5346">
                  <c:v>42080.034722222219</c:v>
                </c:pt>
                <c:pt idx="5347">
                  <c:v>42080.041666666664</c:v>
                </c:pt>
                <c:pt idx="5348">
                  <c:v>42080.048611111109</c:v>
                </c:pt>
                <c:pt idx="5349">
                  <c:v>42080.055555555555</c:v>
                </c:pt>
                <c:pt idx="5350">
                  <c:v>42080.0625</c:v>
                </c:pt>
                <c:pt idx="5351">
                  <c:v>42080.069444444445</c:v>
                </c:pt>
                <c:pt idx="5352">
                  <c:v>42080.076388888891</c:v>
                </c:pt>
                <c:pt idx="5353">
                  <c:v>42080.083333333336</c:v>
                </c:pt>
                <c:pt idx="5354">
                  <c:v>42080.090277777781</c:v>
                </c:pt>
                <c:pt idx="5355">
                  <c:v>42080.097222222219</c:v>
                </c:pt>
                <c:pt idx="5356">
                  <c:v>42080.104166666664</c:v>
                </c:pt>
                <c:pt idx="5357">
                  <c:v>42080.111111111109</c:v>
                </c:pt>
                <c:pt idx="5358">
                  <c:v>42080.118055555555</c:v>
                </c:pt>
                <c:pt idx="5359">
                  <c:v>42080.125</c:v>
                </c:pt>
                <c:pt idx="5360">
                  <c:v>42080.131944444445</c:v>
                </c:pt>
                <c:pt idx="5361">
                  <c:v>42080.138888888891</c:v>
                </c:pt>
                <c:pt idx="5362">
                  <c:v>42080.145833333336</c:v>
                </c:pt>
                <c:pt idx="5363">
                  <c:v>42080.152777777781</c:v>
                </c:pt>
                <c:pt idx="5364">
                  <c:v>42080.159722222219</c:v>
                </c:pt>
                <c:pt idx="5365">
                  <c:v>42080.166666666664</c:v>
                </c:pt>
                <c:pt idx="5366">
                  <c:v>42080.173611111109</c:v>
                </c:pt>
                <c:pt idx="5367">
                  <c:v>42080.180555555555</c:v>
                </c:pt>
                <c:pt idx="5368">
                  <c:v>42080.1875</c:v>
                </c:pt>
                <c:pt idx="5369">
                  <c:v>42080.194444444445</c:v>
                </c:pt>
                <c:pt idx="5370">
                  <c:v>42080.201388888891</c:v>
                </c:pt>
                <c:pt idx="5371">
                  <c:v>42080.208333333336</c:v>
                </c:pt>
                <c:pt idx="5372">
                  <c:v>42080.215277777781</c:v>
                </c:pt>
                <c:pt idx="5373">
                  <c:v>42080.222222222219</c:v>
                </c:pt>
                <c:pt idx="5374">
                  <c:v>42080.229166666664</c:v>
                </c:pt>
                <c:pt idx="5375">
                  <c:v>42080.236111111109</c:v>
                </c:pt>
                <c:pt idx="5376">
                  <c:v>42080.243055555555</c:v>
                </c:pt>
                <c:pt idx="5377">
                  <c:v>42080.25</c:v>
                </c:pt>
                <c:pt idx="5378">
                  <c:v>42080.256944444445</c:v>
                </c:pt>
                <c:pt idx="5379">
                  <c:v>42080.263888888891</c:v>
                </c:pt>
                <c:pt idx="5380">
                  <c:v>42080.270833333336</c:v>
                </c:pt>
                <c:pt idx="5381">
                  <c:v>42080.277777777781</c:v>
                </c:pt>
                <c:pt idx="5382">
                  <c:v>42080.284722222219</c:v>
                </c:pt>
                <c:pt idx="5383">
                  <c:v>42080.291666666664</c:v>
                </c:pt>
                <c:pt idx="5384">
                  <c:v>42080.298611111109</c:v>
                </c:pt>
                <c:pt idx="5385">
                  <c:v>42080.305555555555</c:v>
                </c:pt>
                <c:pt idx="5386">
                  <c:v>42080.3125</c:v>
                </c:pt>
                <c:pt idx="5387">
                  <c:v>42080.319444444445</c:v>
                </c:pt>
                <c:pt idx="5388">
                  <c:v>42080.326388888891</c:v>
                </c:pt>
                <c:pt idx="5389">
                  <c:v>42080.333333333336</c:v>
                </c:pt>
                <c:pt idx="5390">
                  <c:v>42080.340277777781</c:v>
                </c:pt>
                <c:pt idx="5391">
                  <c:v>42080.347222222219</c:v>
                </c:pt>
                <c:pt idx="5392">
                  <c:v>42080.354166666664</c:v>
                </c:pt>
                <c:pt idx="5393">
                  <c:v>42080.361111111109</c:v>
                </c:pt>
                <c:pt idx="5394">
                  <c:v>42080.368055555555</c:v>
                </c:pt>
                <c:pt idx="5395">
                  <c:v>42080.375</c:v>
                </c:pt>
                <c:pt idx="5396">
                  <c:v>42080.381944444445</c:v>
                </c:pt>
                <c:pt idx="5397">
                  <c:v>42080.388888888891</c:v>
                </c:pt>
                <c:pt idx="5398">
                  <c:v>42080.395833333336</c:v>
                </c:pt>
                <c:pt idx="5399">
                  <c:v>42080.402777777781</c:v>
                </c:pt>
                <c:pt idx="5400">
                  <c:v>42080.409722222219</c:v>
                </c:pt>
                <c:pt idx="5401">
                  <c:v>42080.416666666664</c:v>
                </c:pt>
                <c:pt idx="5402">
                  <c:v>42080.423611111109</c:v>
                </c:pt>
                <c:pt idx="5403">
                  <c:v>42080.430555555555</c:v>
                </c:pt>
                <c:pt idx="5404">
                  <c:v>42080.4375</c:v>
                </c:pt>
                <c:pt idx="5405">
                  <c:v>42080.444444444445</c:v>
                </c:pt>
                <c:pt idx="5406">
                  <c:v>42080.451388888891</c:v>
                </c:pt>
                <c:pt idx="5407">
                  <c:v>42080.458333333336</c:v>
                </c:pt>
                <c:pt idx="5408">
                  <c:v>42080.465277777781</c:v>
                </c:pt>
                <c:pt idx="5409">
                  <c:v>42080.472222222219</c:v>
                </c:pt>
                <c:pt idx="5410">
                  <c:v>42080.479166666664</c:v>
                </c:pt>
                <c:pt idx="5411">
                  <c:v>42080.486111111109</c:v>
                </c:pt>
                <c:pt idx="5412">
                  <c:v>42080.493055555555</c:v>
                </c:pt>
                <c:pt idx="5413">
                  <c:v>42080.5</c:v>
                </c:pt>
                <c:pt idx="5414">
                  <c:v>42080.506944444445</c:v>
                </c:pt>
                <c:pt idx="5415">
                  <c:v>42080.513888888891</c:v>
                </c:pt>
                <c:pt idx="5416">
                  <c:v>42080.520833333336</c:v>
                </c:pt>
                <c:pt idx="5417">
                  <c:v>42080.527777777781</c:v>
                </c:pt>
                <c:pt idx="5418">
                  <c:v>42080.534722222219</c:v>
                </c:pt>
                <c:pt idx="5419">
                  <c:v>42080.541666666664</c:v>
                </c:pt>
                <c:pt idx="5420">
                  <c:v>42080.548611111109</c:v>
                </c:pt>
                <c:pt idx="5421">
                  <c:v>42080.555555555555</c:v>
                </c:pt>
                <c:pt idx="5422">
                  <c:v>42080.5625</c:v>
                </c:pt>
                <c:pt idx="5423">
                  <c:v>42080.569444444445</c:v>
                </c:pt>
                <c:pt idx="5424">
                  <c:v>42080.576388888891</c:v>
                </c:pt>
                <c:pt idx="5425">
                  <c:v>42080.583333333336</c:v>
                </c:pt>
                <c:pt idx="5426">
                  <c:v>42080.590277777781</c:v>
                </c:pt>
                <c:pt idx="5427">
                  <c:v>42080.597222222219</c:v>
                </c:pt>
                <c:pt idx="5428">
                  <c:v>42080.604166666664</c:v>
                </c:pt>
                <c:pt idx="5429">
                  <c:v>42080.611111111109</c:v>
                </c:pt>
                <c:pt idx="5430">
                  <c:v>42080.618055555555</c:v>
                </c:pt>
                <c:pt idx="5431">
                  <c:v>42080.625</c:v>
                </c:pt>
                <c:pt idx="5432">
                  <c:v>42080.631944444445</c:v>
                </c:pt>
                <c:pt idx="5433">
                  <c:v>42080.638888888891</c:v>
                </c:pt>
                <c:pt idx="5434">
                  <c:v>42080.645833333336</c:v>
                </c:pt>
                <c:pt idx="5435">
                  <c:v>42080.652777777781</c:v>
                </c:pt>
                <c:pt idx="5436">
                  <c:v>42080.659722222219</c:v>
                </c:pt>
                <c:pt idx="5437">
                  <c:v>42080.666666666664</c:v>
                </c:pt>
                <c:pt idx="5438">
                  <c:v>42080.673611111109</c:v>
                </c:pt>
                <c:pt idx="5439">
                  <c:v>42080.680555555555</c:v>
                </c:pt>
                <c:pt idx="5440">
                  <c:v>42080.6875</c:v>
                </c:pt>
                <c:pt idx="5441">
                  <c:v>42080.694444444445</c:v>
                </c:pt>
                <c:pt idx="5442">
                  <c:v>42080.701388888891</c:v>
                </c:pt>
                <c:pt idx="5443">
                  <c:v>42080.708333333336</c:v>
                </c:pt>
                <c:pt idx="5444">
                  <c:v>42080.715277777781</c:v>
                </c:pt>
                <c:pt idx="5445">
                  <c:v>42080.722222222219</c:v>
                </c:pt>
                <c:pt idx="5446">
                  <c:v>42080.729166666664</c:v>
                </c:pt>
                <c:pt idx="5447">
                  <c:v>42080.736111111109</c:v>
                </c:pt>
                <c:pt idx="5448">
                  <c:v>42080.743055555555</c:v>
                </c:pt>
                <c:pt idx="5449">
                  <c:v>42080.75</c:v>
                </c:pt>
                <c:pt idx="5450">
                  <c:v>42080.756944444445</c:v>
                </c:pt>
                <c:pt idx="5451">
                  <c:v>42080.763888888891</c:v>
                </c:pt>
                <c:pt idx="5452">
                  <c:v>42080.770833333336</c:v>
                </c:pt>
                <c:pt idx="5453">
                  <c:v>42080.777777777781</c:v>
                </c:pt>
                <c:pt idx="5454">
                  <c:v>42080.784722222219</c:v>
                </c:pt>
                <c:pt idx="5455">
                  <c:v>42080.791666666664</c:v>
                </c:pt>
                <c:pt idx="5456">
                  <c:v>42080.798611111109</c:v>
                </c:pt>
                <c:pt idx="5457">
                  <c:v>42080.805555555555</c:v>
                </c:pt>
                <c:pt idx="5458">
                  <c:v>42080.8125</c:v>
                </c:pt>
                <c:pt idx="5459">
                  <c:v>42080.819444444445</c:v>
                </c:pt>
                <c:pt idx="5460">
                  <c:v>42080.826388888891</c:v>
                </c:pt>
                <c:pt idx="5461">
                  <c:v>42080.833333333336</c:v>
                </c:pt>
                <c:pt idx="5462">
                  <c:v>42080.840277777781</c:v>
                </c:pt>
                <c:pt idx="5463">
                  <c:v>42080.847222222219</c:v>
                </c:pt>
                <c:pt idx="5464">
                  <c:v>42080.854166666664</c:v>
                </c:pt>
                <c:pt idx="5465">
                  <c:v>42080.861111111109</c:v>
                </c:pt>
                <c:pt idx="5466">
                  <c:v>42080.868055555555</c:v>
                </c:pt>
                <c:pt idx="5467">
                  <c:v>42080.875</c:v>
                </c:pt>
                <c:pt idx="5468">
                  <c:v>42080.881944444445</c:v>
                </c:pt>
                <c:pt idx="5469">
                  <c:v>42080.888888888891</c:v>
                </c:pt>
                <c:pt idx="5470">
                  <c:v>42080.895833333336</c:v>
                </c:pt>
                <c:pt idx="5471">
                  <c:v>42080.902777777781</c:v>
                </c:pt>
                <c:pt idx="5472">
                  <c:v>42080.909722222219</c:v>
                </c:pt>
                <c:pt idx="5473">
                  <c:v>42080.916666666664</c:v>
                </c:pt>
                <c:pt idx="5474">
                  <c:v>42080.923611111109</c:v>
                </c:pt>
                <c:pt idx="5475">
                  <c:v>42080.930555555555</c:v>
                </c:pt>
                <c:pt idx="5476">
                  <c:v>42080.9375</c:v>
                </c:pt>
                <c:pt idx="5477">
                  <c:v>42080.944444444445</c:v>
                </c:pt>
                <c:pt idx="5478">
                  <c:v>42080.951388888891</c:v>
                </c:pt>
                <c:pt idx="5479">
                  <c:v>42080.958333333336</c:v>
                </c:pt>
                <c:pt idx="5480">
                  <c:v>42080.965277777781</c:v>
                </c:pt>
                <c:pt idx="5481">
                  <c:v>42080.972222222219</c:v>
                </c:pt>
                <c:pt idx="5482">
                  <c:v>42080.979166666664</c:v>
                </c:pt>
                <c:pt idx="5483">
                  <c:v>42080.986111111109</c:v>
                </c:pt>
                <c:pt idx="5484">
                  <c:v>42080.993055555555</c:v>
                </c:pt>
                <c:pt idx="5485">
                  <c:v>42081</c:v>
                </c:pt>
                <c:pt idx="5486">
                  <c:v>42081.006944444445</c:v>
                </c:pt>
                <c:pt idx="5487">
                  <c:v>42081.013888888891</c:v>
                </c:pt>
                <c:pt idx="5488">
                  <c:v>42081.020833333336</c:v>
                </c:pt>
                <c:pt idx="5489">
                  <c:v>42081.027777777781</c:v>
                </c:pt>
                <c:pt idx="5490">
                  <c:v>42081.034722222219</c:v>
                </c:pt>
                <c:pt idx="5491">
                  <c:v>42081.041666666664</c:v>
                </c:pt>
                <c:pt idx="5492">
                  <c:v>42081.048611111109</c:v>
                </c:pt>
                <c:pt idx="5493">
                  <c:v>42081.055555555555</c:v>
                </c:pt>
                <c:pt idx="5494">
                  <c:v>42081.0625</c:v>
                </c:pt>
                <c:pt idx="5495">
                  <c:v>42081.069444444445</c:v>
                </c:pt>
                <c:pt idx="5496">
                  <c:v>42081.076388888891</c:v>
                </c:pt>
                <c:pt idx="5497">
                  <c:v>42081.083333333336</c:v>
                </c:pt>
                <c:pt idx="5498">
                  <c:v>42081.090277777781</c:v>
                </c:pt>
                <c:pt idx="5499">
                  <c:v>42081.097222222219</c:v>
                </c:pt>
                <c:pt idx="5500">
                  <c:v>42081.104166666664</c:v>
                </c:pt>
                <c:pt idx="5501">
                  <c:v>42081.111111111109</c:v>
                </c:pt>
                <c:pt idx="5502">
                  <c:v>42081.118055555555</c:v>
                </c:pt>
                <c:pt idx="5503">
                  <c:v>42081.125</c:v>
                </c:pt>
                <c:pt idx="5504">
                  <c:v>42081.131944444445</c:v>
                </c:pt>
                <c:pt idx="5505">
                  <c:v>42081.138888888891</c:v>
                </c:pt>
                <c:pt idx="5506">
                  <c:v>42081.145833333336</c:v>
                </c:pt>
                <c:pt idx="5507">
                  <c:v>42081.152777777781</c:v>
                </c:pt>
                <c:pt idx="5508">
                  <c:v>42081.159722222219</c:v>
                </c:pt>
                <c:pt idx="5509">
                  <c:v>42081.166666666664</c:v>
                </c:pt>
                <c:pt idx="5510">
                  <c:v>42081.173611111109</c:v>
                </c:pt>
                <c:pt idx="5511">
                  <c:v>42081.180555555555</c:v>
                </c:pt>
                <c:pt idx="5512">
                  <c:v>42081.1875</c:v>
                </c:pt>
                <c:pt idx="5513">
                  <c:v>42081.194444444445</c:v>
                </c:pt>
                <c:pt idx="5514">
                  <c:v>42081.201388888891</c:v>
                </c:pt>
                <c:pt idx="5515">
                  <c:v>42081.208333333336</c:v>
                </c:pt>
                <c:pt idx="5516">
                  <c:v>42081.215277777781</c:v>
                </c:pt>
                <c:pt idx="5517">
                  <c:v>42081.222222222219</c:v>
                </c:pt>
                <c:pt idx="5518">
                  <c:v>42081.229166666664</c:v>
                </c:pt>
                <c:pt idx="5519">
                  <c:v>42081.236111111109</c:v>
                </c:pt>
                <c:pt idx="5520">
                  <c:v>42081.243055555555</c:v>
                </c:pt>
                <c:pt idx="5521">
                  <c:v>42081.25</c:v>
                </c:pt>
                <c:pt idx="5522">
                  <c:v>42081.256944444445</c:v>
                </c:pt>
                <c:pt idx="5523">
                  <c:v>42081.263888888891</c:v>
                </c:pt>
                <c:pt idx="5524">
                  <c:v>42081.270833333336</c:v>
                </c:pt>
                <c:pt idx="5525">
                  <c:v>42081.277777777781</c:v>
                </c:pt>
                <c:pt idx="5526">
                  <c:v>42081.284722222219</c:v>
                </c:pt>
                <c:pt idx="5527">
                  <c:v>42081.291666666664</c:v>
                </c:pt>
                <c:pt idx="5528">
                  <c:v>42081.298611111109</c:v>
                </c:pt>
                <c:pt idx="5529">
                  <c:v>42081.305555555555</c:v>
                </c:pt>
                <c:pt idx="5530">
                  <c:v>42081.3125</c:v>
                </c:pt>
                <c:pt idx="5531">
                  <c:v>42081.319444444445</c:v>
                </c:pt>
                <c:pt idx="5532">
                  <c:v>42081.326388888891</c:v>
                </c:pt>
                <c:pt idx="5533">
                  <c:v>42081.333333333336</c:v>
                </c:pt>
                <c:pt idx="5534">
                  <c:v>42081.340277777781</c:v>
                </c:pt>
                <c:pt idx="5535">
                  <c:v>42081.347222222219</c:v>
                </c:pt>
                <c:pt idx="5536">
                  <c:v>42081.354166666664</c:v>
                </c:pt>
                <c:pt idx="5537">
                  <c:v>42081.361111111109</c:v>
                </c:pt>
                <c:pt idx="5538">
                  <c:v>42081.368055555555</c:v>
                </c:pt>
                <c:pt idx="5539">
                  <c:v>42081.375</c:v>
                </c:pt>
                <c:pt idx="5540">
                  <c:v>42081.381944444445</c:v>
                </c:pt>
                <c:pt idx="5541">
                  <c:v>42081.388888888891</c:v>
                </c:pt>
                <c:pt idx="5542">
                  <c:v>42081.395833333336</c:v>
                </c:pt>
                <c:pt idx="5543">
                  <c:v>42081.402777777781</c:v>
                </c:pt>
                <c:pt idx="5544">
                  <c:v>42081.409722222219</c:v>
                </c:pt>
                <c:pt idx="5545">
                  <c:v>42081.416666666664</c:v>
                </c:pt>
                <c:pt idx="5546">
                  <c:v>42081.423611111109</c:v>
                </c:pt>
                <c:pt idx="5547">
                  <c:v>42081.430555555555</c:v>
                </c:pt>
                <c:pt idx="5548">
                  <c:v>42081.4375</c:v>
                </c:pt>
                <c:pt idx="5549">
                  <c:v>42081.444444444445</c:v>
                </c:pt>
                <c:pt idx="5550">
                  <c:v>42081.451388888891</c:v>
                </c:pt>
                <c:pt idx="5551">
                  <c:v>42081.458333333336</c:v>
                </c:pt>
                <c:pt idx="5552">
                  <c:v>42081.465277777781</c:v>
                </c:pt>
                <c:pt idx="5553">
                  <c:v>42081.472222222219</c:v>
                </c:pt>
                <c:pt idx="5554">
                  <c:v>42081.479166666664</c:v>
                </c:pt>
                <c:pt idx="5555">
                  <c:v>42081.486111111109</c:v>
                </c:pt>
                <c:pt idx="5556">
                  <c:v>42081.493055555555</c:v>
                </c:pt>
                <c:pt idx="5557">
                  <c:v>42081.5</c:v>
                </c:pt>
                <c:pt idx="5558">
                  <c:v>42081.506944444445</c:v>
                </c:pt>
                <c:pt idx="5559">
                  <c:v>42081.513888888891</c:v>
                </c:pt>
                <c:pt idx="5560">
                  <c:v>42081.520833333336</c:v>
                </c:pt>
                <c:pt idx="5561">
                  <c:v>42081.527777777781</c:v>
                </c:pt>
                <c:pt idx="5562">
                  <c:v>42081.534722222219</c:v>
                </c:pt>
                <c:pt idx="5563">
                  <c:v>42081.541666666664</c:v>
                </c:pt>
                <c:pt idx="5564">
                  <c:v>42081.548611111109</c:v>
                </c:pt>
                <c:pt idx="5565">
                  <c:v>42081.555555555555</c:v>
                </c:pt>
                <c:pt idx="5566">
                  <c:v>42081.5625</c:v>
                </c:pt>
                <c:pt idx="5567">
                  <c:v>42081.569444444445</c:v>
                </c:pt>
                <c:pt idx="5568">
                  <c:v>42081.576388888891</c:v>
                </c:pt>
                <c:pt idx="5569">
                  <c:v>42081.583333333336</c:v>
                </c:pt>
                <c:pt idx="5570">
                  <c:v>42081.590277777781</c:v>
                </c:pt>
                <c:pt idx="5571">
                  <c:v>42081.597222222219</c:v>
                </c:pt>
                <c:pt idx="5572">
                  <c:v>42081.604166666664</c:v>
                </c:pt>
                <c:pt idx="5573">
                  <c:v>42081.611111111109</c:v>
                </c:pt>
                <c:pt idx="5574">
                  <c:v>42081.618055555555</c:v>
                </c:pt>
                <c:pt idx="5575">
                  <c:v>42081.625</c:v>
                </c:pt>
                <c:pt idx="5576">
                  <c:v>42081.631944444445</c:v>
                </c:pt>
                <c:pt idx="5577">
                  <c:v>42081.638888888891</c:v>
                </c:pt>
                <c:pt idx="5578">
                  <c:v>42081.645833333336</c:v>
                </c:pt>
                <c:pt idx="5579">
                  <c:v>42081.652777777781</c:v>
                </c:pt>
                <c:pt idx="5580">
                  <c:v>42081.659722222219</c:v>
                </c:pt>
                <c:pt idx="5581">
                  <c:v>42081.666666666664</c:v>
                </c:pt>
                <c:pt idx="5582">
                  <c:v>42081.673611111109</c:v>
                </c:pt>
                <c:pt idx="5583">
                  <c:v>42081.680555555555</c:v>
                </c:pt>
                <c:pt idx="5584">
                  <c:v>42081.6875</c:v>
                </c:pt>
                <c:pt idx="5585">
                  <c:v>42081.694444444445</c:v>
                </c:pt>
                <c:pt idx="5586">
                  <c:v>42081.701388888891</c:v>
                </c:pt>
                <c:pt idx="5587">
                  <c:v>42081.708333333336</c:v>
                </c:pt>
                <c:pt idx="5588">
                  <c:v>42081.715277777781</c:v>
                </c:pt>
                <c:pt idx="5589">
                  <c:v>42081.722222222219</c:v>
                </c:pt>
                <c:pt idx="5590">
                  <c:v>42081.729166666664</c:v>
                </c:pt>
                <c:pt idx="5591">
                  <c:v>42081.736111111109</c:v>
                </c:pt>
                <c:pt idx="5592">
                  <c:v>42081.743055555555</c:v>
                </c:pt>
                <c:pt idx="5593">
                  <c:v>42081.75</c:v>
                </c:pt>
                <c:pt idx="5594">
                  <c:v>42081.756944444445</c:v>
                </c:pt>
                <c:pt idx="5595">
                  <c:v>42081.763888888891</c:v>
                </c:pt>
                <c:pt idx="5596">
                  <c:v>42081.770833333336</c:v>
                </c:pt>
                <c:pt idx="5597">
                  <c:v>42081.777777777781</c:v>
                </c:pt>
                <c:pt idx="5598">
                  <c:v>42081.784722222219</c:v>
                </c:pt>
                <c:pt idx="5599">
                  <c:v>42081.791666666664</c:v>
                </c:pt>
                <c:pt idx="5600">
                  <c:v>42081.798611111109</c:v>
                </c:pt>
                <c:pt idx="5601">
                  <c:v>42081.805555555555</c:v>
                </c:pt>
                <c:pt idx="5602">
                  <c:v>42081.8125</c:v>
                </c:pt>
                <c:pt idx="5603">
                  <c:v>42081.819444444445</c:v>
                </c:pt>
                <c:pt idx="5604">
                  <c:v>42081.826388888891</c:v>
                </c:pt>
                <c:pt idx="5605">
                  <c:v>42081.833333333336</c:v>
                </c:pt>
                <c:pt idx="5606">
                  <c:v>42081.840277777781</c:v>
                </c:pt>
                <c:pt idx="5607">
                  <c:v>42081.847222222219</c:v>
                </c:pt>
                <c:pt idx="5608">
                  <c:v>42081.854166666664</c:v>
                </c:pt>
                <c:pt idx="5609">
                  <c:v>42081.861111111109</c:v>
                </c:pt>
                <c:pt idx="5610">
                  <c:v>42081.868055555555</c:v>
                </c:pt>
                <c:pt idx="5611">
                  <c:v>42081.875</c:v>
                </c:pt>
                <c:pt idx="5612">
                  <c:v>42081.881944444445</c:v>
                </c:pt>
                <c:pt idx="5613">
                  <c:v>42081.888888888891</c:v>
                </c:pt>
                <c:pt idx="5614">
                  <c:v>42081.895833333336</c:v>
                </c:pt>
                <c:pt idx="5615">
                  <c:v>42081.902777777781</c:v>
                </c:pt>
                <c:pt idx="5616">
                  <c:v>42081.909722222219</c:v>
                </c:pt>
                <c:pt idx="5617">
                  <c:v>42081.916666666664</c:v>
                </c:pt>
                <c:pt idx="5618">
                  <c:v>42081.923611111109</c:v>
                </c:pt>
                <c:pt idx="5619">
                  <c:v>42081.930555555555</c:v>
                </c:pt>
                <c:pt idx="5620">
                  <c:v>42081.9375</c:v>
                </c:pt>
                <c:pt idx="5621">
                  <c:v>42081.944444444445</c:v>
                </c:pt>
                <c:pt idx="5622">
                  <c:v>42081.951388888891</c:v>
                </c:pt>
                <c:pt idx="5623">
                  <c:v>42081.958333333336</c:v>
                </c:pt>
                <c:pt idx="5624">
                  <c:v>42081.965277777781</c:v>
                </c:pt>
                <c:pt idx="5625">
                  <c:v>42081.972222222219</c:v>
                </c:pt>
                <c:pt idx="5626">
                  <c:v>42081.979166666664</c:v>
                </c:pt>
                <c:pt idx="5627">
                  <c:v>42081.986111111109</c:v>
                </c:pt>
                <c:pt idx="5628">
                  <c:v>42081.993055555555</c:v>
                </c:pt>
                <c:pt idx="5629">
                  <c:v>42082</c:v>
                </c:pt>
                <c:pt idx="5630">
                  <c:v>42082.006944444445</c:v>
                </c:pt>
                <c:pt idx="5631">
                  <c:v>42082.013888888891</c:v>
                </c:pt>
                <c:pt idx="5632">
                  <c:v>42082.020833333336</c:v>
                </c:pt>
                <c:pt idx="5633">
                  <c:v>42082.027777777781</c:v>
                </c:pt>
                <c:pt idx="5634">
                  <c:v>42082.034722222219</c:v>
                </c:pt>
                <c:pt idx="5635">
                  <c:v>42082.041666666664</c:v>
                </c:pt>
                <c:pt idx="5636">
                  <c:v>42082.048611111109</c:v>
                </c:pt>
                <c:pt idx="5637">
                  <c:v>42082.055555555555</c:v>
                </c:pt>
                <c:pt idx="5638">
                  <c:v>42082.0625</c:v>
                </c:pt>
                <c:pt idx="5639">
                  <c:v>42082.069444444445</c:v>
                </c:pt>
                <c:pt idx="5640">
                  <c:v>42082.076388888891</c:v>
                </c:pt>
                <c:pt idx="5641">
                  <c:v>42082.083333333336</c:v>
                </c:pt>
                <c:pt idx="5642">
                  <c:v>42082.090277777781</c:v>
                </c:pt>
                <c:pt idx="5643">
                  <c:v>42082.097222222219</c:v>
                </c:pt>
                <c:pt idx="5644">
                  <c:v>42082.104166666664</c:v>
                </c:pt>
                <c:pt idx="5645">
                  <c:v>42082.111111111109</c:v>
                </c:pt>
                <c:pt idx="5646">
                  <c:v>42082.118055555555</c:v>
                </c:pt>
                <c:pt idx="5647">
                  <c:v>42082.125</c:v>
                </c:pt>
                <c:pt idx="5648">
                  <c:v>42082.131944444445</c:v>
                </c:pt>
                <c:pt idx="5649">
                  <c:v>42082.138888888891</c:v>
                </c:pt>
                <c:pt idx="5650">
                  <c:v>42082.145833333336</c:v>
                </c:pt>
                <c:pt idx="5651">
                  <c:v>42082.152777777781</c:v>
                </c:pt>
                <c:pt idx="5652">
                  <c:v>42082.159722222219</c:v>
                </c:pt>
                <c:pt idx="5653">
                  <c:v>42082.166666666664</c:v>
                </c:pt>
                <c:pt idx="5654">
                  <c:v>42082.173611111109</c:v>
                </c:pt>
                <c:pt idx="5655">
                  <c:v>42082.180555555555</c:v>
                </c:pt>
                <c:pt idx="5656">
                  <c:v>42082.1875</c:v>
                </c:pt>
                <c:pt idx="5657">
                  <c:v>42082.194444444445</c:v>
                </c:pt>
                <c:pt idx="5658">
                  <c:v>42082.201388888891</c:v>
                </c:pt>
                <c:pt idx="5659">
                  <c:v>42082.208333333336</c:v>
                </c:pt>
                <c:pt idx="5660">
                  <c:v>42082.215277777781</c:v>
                </c:pt>
                <c:pt idx="5661">
                  <c:v>42082.222222222219</c:v>
                </c:pt>
                <c:pt idx="5662">
                  <c:v>42082.229166666664</c:v>
                </c:pt>
                <c:pt idx="5663">
                  <c:v>42082.236111111109</c:v>
                </c:pt>
                <c:pt idx="5664">
                  <c:v>42082.243055555555</c:v>
                </c:pt>
                <c:pt idx="5665">
                  <c:v>42082.25</c:v>
                </c:pt>
                <c:pt idx="5666">
                  <c:v>42082.256944444445</c:v>
                </c:pt>
                <c:pt idx="5667">
                  <c:v>42082.263888888891</c:v>
                </c:pt>
                <c:pt idx="5668">
                  <c:v>42082.270833333336</c:v>
                </c:pt>
                <c:pt idx="5669">
                  <c:v>42082.277777777781</c:v>
                </c:pt>
                <c:pt idx="5670">
                  <c:v>42082.284722222219</c:v>
                </c:pt>
                <c:pt idx="5671">
                  <c:v>42082.291666666664</c:v>
                </c:pt>
                <c:pt idx="5672">
                  <c:v>42082.298611111109</c:v>
                </c:pt>
                <c:pt idx="5673">
                  <c:v>42082.305555555555</c:v>
                </c:pt>
                <c:pt idx="5674">
                  <c:v>42082.3125</c:v>
                </c:pt>
                <c:pt idx="5675">
                  <c:v>42082.319444444445</c:v>
                </c:pt>
                <c:pt idx="5676">
                  <c:v>42082.326388888891</c:v>
                </c:pt>
                <c:pt idx="5677">
                  <c:v>42082.333333333336</c:v>
                </c:pt>
                <c:pt idx="5678">
                  <c:v>42082.340277777781</c:v>
                </c:pt>
                <c:pt idx="5679">
                  <c:v>42082.347222222219</c:v>
                </c:pt>
                <c:pt idx="5680">
                  <c:v>42082.354166666664</c:v>
                </c:pt>
                <c:pt idx="5681">
                  <c:v>42082.361111111109</c:v>
                </c:pt>
                <c:pt idx="5682">
                  <c:v>42082.368055555555</c:v>
                </c:pt>
                <c:pt idx="5683">
                  <c:v>42082.375</c:v>
                </c:pt>
                <c:pt idx="5684">
                  <c:v>42082.381944444445</c:v>
                </c:pt>
                <c:pt idx="5685">
                  <c:v>42082.388888888891</c:v>
                </c:pt>
                <c:pt idx="5686">
                  <c:v>42082.395833333336</c:v>
                </c:pt>
                <c:pt idx="5687">
                  <c:v>42082.402777777781</c:v>
                </c:pt>
                <c:pt idx="5688">
                  <c:v>42082.409722222219</c:v>
                </c:pt>
                <c:pt idx="5689">
                  <c:v>42082.416666666664</c:v>
                </c:pt>
                <c:pt idx="5690">
                  <c:v>42082.423611111109</c:v>
                </c:pt>
                <c:pt idx="5691">
                  <c:v>42082.430555555555</c:v>
                </c:pt>
                <c:pt idx="5692">
                  <c:v>42082.4375</c:v>
                </c:pt>
                <c:pt idx="5693">
                  <c:v>42082.444444444445</c:v>
                </c:pt>
                <c:pt idx="5694">
                  <c:v>42082.451388888891</c:v>
                </c:pt>
                <c:pt idx="5695">
                  <c:v>42082.458333333336</c:v>
                </c:pt>
                <c:pt idx="5696">
                  <c:v>42082.465277777781</c:v>
                </c:pt>
                <c:pt idx="5697">
                  <c:v>42082.472222222219</c:v>
                </c:pt>
                <c:pt idx="5698">
                  <c:v>42082.479166666664</c:v>
                </c:pt>
                <c:pt idx="5699">
                  <c:v>42082.486111111109</c:v>
                </c:pt>
                <c:pt idx="5700">
                  <c:v>42082.493055555555</c:v>
                </c:pt>
                <c:pt idx="5701">
                  <c:v>42082.5</c:v>
                </c:pt>
                <c:pt idx="5702">
                  <c:v>42082.506944444445</c:v>
                </c:pt>
                <c:pt idx="5703">
                  <c:v>42082.513888888891</c:v>
                </c:pt>
                <c:pt idx="5704">
                  <c:v>42082.520833333336</c:v>
                </c:pt>
                <c:pt idx="5705">
                  <c:v>42082.527777777781</c:v>
                </c:pt>
                <c:pt idx="5706">
                  <c:v>42082.534722222219</c:v>
                </c:pt>
                <c:pt idx="5707">
                  <c:v>42082.541666666664</c:v>
                </c:pt>
                <c:pt idx="5708">
                  <c:v>42082.548611111109</c:v>
                </c:pt>
                <c:pt idx="5709">
                  <c:v>42082.555555555555</c:v>
                </c:pt>
                <c:pt idx="5710">
                  <c:v>42082.5625</c:v>
                </c:pt>
                <c:pt idx="5711">
                  <c:v>42082.569444444445</c:v>
                </c:pt>
                <c:pt idx="5712">
                  <c:v>42082.576388888891</c:v>
                </c:pt>
                <c:pt idx="5713">
                  <c:v>42082.583333333336</c:v>
                </c:pt>
                <c:pt idx="5714">
                  <c:v>42082.590277777781</c:v>
                </c:pt>
                <c:pt idx="5715">
                  <c:v>42082.597222222219</c:v>
                </c:pt>
                <c:pt idx="5716">
                  <c:v>42082.604166666664</c:v>
                </c:pt>
                <c:pt idx="5717">
                  <c:v>42082.611111111109</c:v>
                </c:pt>
                <c:pt idx="5718">
                  <c:v>42082.618055555555</c:v>
                </c:pt>
                <c:pt idx="5719">
                  <c:v>42082.625</c:v>
                </c:pt>
                <c:pt idx="5720">
                  <c:v>42082.631944444445</c:v>
                </c:pt>
                <c:pt idx="5721">
                  <c:v>42090.395833333336</c:v>
                </c:pt>
                <c:pt idx="5722">
                  <c:v>42090.402777777781</c:v>
                </c:pt>
                <c:pt idx="5723">
                  <c:v>42090.409722222219</c:v>
                </c:pt>
                <c:pt idx="5724">
                  <c:v>42090.416666666664</c:v>
                </c:pt>
                <c:pt idx="5725">
                  <c:v>42090.423611111109</c:v>
                </c:pt>
                <c:pt idx="5726">
                  <c:v>42090.430555555555</c:v>
                </c:pt>
                <c:pt idx="5727">
                  <c:v>42090.4375</c:v>
                </c:pt>
                <c:pt idx="5728">
                  <c:v>42090.444444444445</c:v>
                </c:pt>
                <c:pt idx="5729">
                  <c:v>42090.451388888891</c:v>
                </c:pt>
                <c:pt idx="5730">
                  <c:v>42090.458333333336</c:v>
                </c:pt>
                <c:pt idx="5731">
                  <c:v>42090.465277777781</c:v>
                </c:pt>
                <c:pt idx="5732">
                  <c:v>42090.472222222219</c:v>
                </c:pt>
                <c:pt idx="5733">
                  <c:v>42090.479166666664</c:v>
                </c:pt>
                <c:pt idx="5734">
                  <c:v>42090.486111111109</c:v>
                </c:pt>
                <c:pt idx="5735">
                  <c:v>42090.493055555555</c:v>
                </c:pt>
                <c:pt idx="5736">
                  <c:v>42090.5</c:v>
                </c:pt>
                <c:pt idx="5737">
                  <c:v>42090.506944444445</c:v>
                </c:pt>
                <c:pt idx="5738">
                  <c:v>42090.513888888891</c:v>
                </c:pt>
                <c:pt idx="5739">
                  <c:v>42090.520833333336</c:v>
                </c:pt>
                <c:pt idx="5740">
                  <c:v>42090.527777777781</c:v>
                </c:pt>
                <c:pt idx="5741">
                  <c:v>42090.534722222219</c:v>
                </c:pt>
                <c:pt idx="5742">
                  <c:v>42090.541666666664</c:v>
                </c:pt>
                <c:pt idx="5743">
                  <c:v>42090.548611111109</c:v>
                </c:pt>
                <c:pt idx="5744">
                  <c:v>42090.555555555555</c:v>
                </c:pt>
                <c:pt idx="5745">
                  <c:v>42090.5625</c:v>
                </c:pt>
                <c:pt idx="5746">
                  <c:v>42090.569444444445</c:v>
                </c:pt>
                <c:pt idx="5747">
                  <c:v>42090.576388888891</c:v>
                </c:pt>
                <c:pt idx="5748">
                  <c:v>42090.583333333336</c:v>
                </c:pt>
                <c:pt idx="5749">
                  <c:v>42090.590277777781</c:v>
                </c:pt>
                <c:pt idx="5750">
                  <c:v>42090.597222222219</c:v>
                </c:pt>
                <c:pt idx="5751">
                  <c:v>42090.604166666664</c:v>
                </c:pt>
                <c:pt idx="5752">
                  <c:v>42090.611111111109</c:v>
                </c:pt>
                <c:pt idx="5753">
                  <c:v>42090.618055555555</c:v>
                </c:pt>
                <c:pt idx="5754">
                  <c:v>42090.625</c:v>
                </c:pt>
                <c:pt idx="5755">
                  <c:v>42090.631944444445</c:v>
                </c:pt>
                <c:pt idx="5756">
                  <c:v>42090.638888888891</c:v>
                </c:pt>
                <c:pt idx="5757">
                  <c:v>42090.645833333336</c:v>
                </c:pt>
                <c:pt idx="5758">
                  <c:v>42090.652777777781</c:v>
                </c:pt>
                <c:pt idx="5759">
                  <c:v>42090.659722222219</c:v>
                </c:pt>
                <c:pt idx="5760">
                  <c:v>42090.666666666664</c:v>
                </c:pt>
                <c:pt idx="5761">
                  <c:v>42090.673611111109</c:v>
                </c:pt>
                <c:pt idx="5762">
                  <c:v>42090.680555555555</c:v>
                </c:pt>
                <c:pt idx="5763">
                  <c:v>42090.6875</c:v>
                </c:pt>
                <c:pt idx="5764">
                  <c:v>42090.694444444445</c:v>
                </c:pt>
                <c:pt idx="5765">
                  <c:v>42093.381944444445</c:v>
                </c:pt>
                <c:pt idx="5766">
                  <c:v>42093.388888888891</c:v>
                </c:pt>
                <c:pt idx="5767">
                  <c:v>42093.395833333336</c:v>
                </c:pt>
                <c:pt idx="5768">
                  <c:v>42093.402777777781</c:v>
                </c:pt>
                <c:pt idx="5769">
                  <c:v>42093.409722222219</c:v>
                </c:pt>
                <c:pt idx="5770">
                  <c:v>42093.416666666664</c:v>
                </c:pt>
                <c:pt idx="5771">
                  <c:v>42093.583333333336</c:v>
                </c:pt>
                <c:pt idx="5772">
                  <c:v>42093.590277777781</c:v>
                </c:pt>
                <c:pt idx="5773">
                  <c:v>42093.597222222219</c:v>
                </c:pt>
                <c:pt idx="5774">
                  <c:v>42093.604166666664</c:v>
                </c:pt>
                <c:pt idx="5775">
                  <c:v>42093.611111111109</c:v>
                </c:pt>
                <c:pt idx="5776">
                  <c:v>42093.618055555555</c:v>
                </c:pt>
                <c:pt idx="5777">
                  <c:v>42093.625</c:v>
                </c:pt>
                <c:pt idx="5778">
                  <c:v>42093.631944444445</c:v>
                </c:pt>
                <c:pt idx="5779">
                  <c:v>42093.638888888891</c:v>
                </c:pt>
                <c:pt idx="5780">
                  <c:v>42093.645833333336</c:v>
                </c:pt>
                <c:pt idx="5781">
                  <c:v>42093.652777777781</c:v>
                </c:pt>
                <c:pt idx="5782">
                  <c:v>42093.659722222219</c:v>
                </c:pt>
                <c:pt idx="5783">
                  <c:v>42093.666666666664</c:v>
                </c:pt>
                <c:pt idx="5784">
                  <c:v>42093.673611111109</c:v>
                </c:pt>
                <c:pt idx="5785">
                  <c:v>42093.680555555555</c:v>
                </c:pt>
                <c:pt idx="5786">
                  <c:v>42093.694444444445</c:v>
                </c:pt>
                <c:pt idx="5787">
                  <c:v>42093.701388888891</c:v>
                </c:pt>
                <c:pt idx="5788">
                  <c:v>42093.708333333336</c:v>
                </c:pt>
                <c:pt idx="5789">
                  <c:v>42093.708333333336</c:v>
                </c:pt>
                <c:pt idx="5790">
                  <c:v>42093.708333333336</c:v>
                </c:pt>
                <c:pt idx="5791">
                  <c:v>42093.715277777781</c:v>
                </c:pt>
                <c:pt idx="5792">
                  <c:v>42093.722222222219</c:v>
                </c:pt>
                <c:pt idx="5793">
                  <c:v>42093.729166666664</c:v>
                </c:pt>
                <c:pt idx="5794">
                  <c:v>42093.736111111109</c:v>
                </c:pt>
                <c:pt idx="5795">
                  <c:v>42093.743055555555</c:v>
                </c:pt>
                <c:pt idx="5796">
                  <c:v>42093.75</c:v>
                </c:pt>
                <c:pt idx="5797">
                  <c:v>42093.75</c:v>
                </c:pt>
                <c:pt idx="5798">
                  <c:v>42093.75</c:v>
                </c:pt>
                <c:pt idx="5799">
                  <c:v>42093.756944444445</c:v>
                </c:pt>
                <c:pt idx="5800">
                  <c:v>42093.763888888891</c:v>
                </c:pt>
                <c:pt idx="5801">
                  <c:v>42093.770833333336</c:v>
                </c:pt>
                <c:pt idx="5802">
                  <c:v>42093.777777777781</c:v>
                </c:pt>
                <c:pt idx="5803">
                  <c:v>42093.784722222219</c:v>
                </c:pt>
                <c:pt idx="5804">
                  <c:v>42093.791666666664</c:v>
                </c:pt>
                <c:pt idx="5805">
                  <c:v>42093.791666666664</c:v>
                </c:pt>
                <c:pt idx="5806">
                  <c:v>42093.791666666664</c:v>
                </c:pt>
                <c:pt idx="5807">
                  <c:v>42093.798611111109</c:v>
                </c:pt>
                <c:pt idx="5808">
                  <c:v>42093.805555555555</c:v>
                </c:pt>
                <c:pt idx="5809">
                  <c:v>42093.8125</c:v>
                </c:pt>
                <c:pt idx="5810">
                  <c:v>42093.819444444445</c:v>
                </c:pt>
                <c:pt idx="5811">
                  <c:v>42093.826388888891</c:v>
                </c:pt>
                <c:pt idx="5812">
                  <c:v>42093.833333333336</c:v>
                </c:pt>
                <c:pt idx="5813">
                  <c:v>42093.833333333336</c:v>
                </c:pt>
                <c:pt idx="5814">
                  <c:v>42093.833333333336</c:v>
                </c:pt>
                <c:pt idx="5815">
                  <c:v>42093.840277777781</c:v>
                </c:pt>
                <c:pt idx="5816">
                  <c:v>42093.847222222219</c:v>
                </c:pt>
                <c:pt idx="5817">
                  <c:v>42093.854166666664</c:v>
                </c:pt>
                <c:pt idx="5818">
                  <c:v>42093.861111111109</c:v>
                </c:pt>
                <c:pt idx="5819">
                  <c:v>42093.868055555555</c:v>
                </c:pt>
                <c:pt idx="5820">
                  <c:v>42093.875</c:v>
                </c:pt>
                <c:pt idx="5821">
                  <c:v>42093.875</c:v>
                </c:pt>
                <c:pt idx="5822">
                  <c:v>42093.881944444445</c:v>
                </c:pt>
                <c:pt idx="5823">
                  <c:v>42093.888888888891</c:v>
                </c:pt>
                <c:pt idx="5824">
                  <c:v>42093.895833333336</c:v>
                </c:pt>
                <c:pt idx="5825">
                  <c:v>42093.902777777781</c:v>
                </c:pt>
                <c:pt idx="5826">
                  <c:v>42093.909722222219</c:v>
                </c:pt>
                <c:pt idx="5827">
                  <c:v>42093.916666666664</c:v>
                </c:pt>
                <c:pt idx="5828">
                  <c:v>42093.916666666664</c:v>
                </c:pt>
                <c:pt idx="5829">
                  <c:v>42093.916666666664</c:v>
                </c:pt>
                <c:pt idx="5830">
                  <c:v>42093.923611111109</c:v>
                </c:pt>
                <c:pt idx="5831">
                  <c:v>42093.930555555555</c:v>
                </c:pt>
                <c:pt idx="5832">
                  <c:v>42093.9375</c:v>
                </c:pt>
                <c:pt idx="5833">
                  <c:v>42093.944444444445</c:v>
                </c:pt>
                <c:pt idx="5834">
                  <c:v>42093.951388888891</c:v>
                </c:pt>
                <c:pt idx="5835">
                  <c:v>42093.958333333336</c:v>
                </c:pt>
                <c:pt idx="5836">
                  <c:v>42093.958333333336</c:v>
                </c:pt>
                <c:pt idx="5837">
                  <c:v>42093.958333333336</c:v>
                </c:pt>
                <c:pt idx="5838">
                  <c:v>42093.965277777781</c:v>
                </c:pt>
                <c:pt idx="5839">
                  <c:v>42093.972222222219</c:v>
                </c:pt>
                <c:pt idx="5840">
                  <c:v>42093.979166666664</c:v>
                </c:pt>
                <c:pt idx="5841">
                  <c:v>42093.986111111109</c:v>
                </c:pt>
                <c:pt idx="5842">
                  <c:v>42093.993055555555</c:v>
                </c:pt>
                <c:pt idx="5843">
                  <c:v>42094</c:v>
                </c:pt>
                <c:pt idx="5844">
                  <c:v>42094</c:v>
                </c:pt>
                <c:pt idx="5845">
                  <c:v>42094</c:v>
                </c:pt>
                <c:pt idx="5846">
                  <c:v>42094.006944444445</c:v>
                </c:pt>
                <c:pt idx="5847">
                  <c:v>42094.013888888891</c:v>
                </c:pt>
                <c:pt idx="5848">
                  <c:v>42094.020833333336</c:v>
                </c:pt>
                <c:pt idx="5849">
                  <c:v>42094.027777777781</c:v>
                </c:pt>
                <c:pt idx="5850">
                  <c:v>42094.034722222219</c:v>
                </c:pt>
                <c:pt idx="5851">
                  <c:v>42094.041666666664</c:v>
                </c:pt>
                <c:pt idx="5852">
                  <c:v>42094.041666666664</c:v>
                </c:pt>
                <c:pt idx="5853">
                  <c:v>42094.041666666664</c:v>
                </c:pt>
                <c:pt idx="5854">
                  <c:v>42094.048611111109</c:v>
                </c:pt>
                <c:pt idx="5855">
                  <c:v>42094.055555555555</c:v>
                </c:pt>
                <c:pt idx="5856">
                  <c:v>42094.0625</c:v>
                </c:pt>
                <c:pt idx="5857">
                  <c:v>42094.069444444445</c:v>
                </c:pt>
                <c:pt idx="5858">
                  <c:v>42094.076388888891</c:v>
                </c:pt>
                <c:pt idx="5859">
                  <c:v>42094.083333333336</c:v>
                </c:pt>
                <c:pt idx="5860">
                  <c:v>42094.083333333336</c:v>
                </c:pt>
                <c:pt idx="5861">
                  <c:v>42094.083333333336</c:v>
                </c:pt>
                <c:pt idx="5862">
                  <c:v>42094.090277777781</c:v>
                </c:pt>
                <c:pt idx="5863">
                  <c:v>42094.097222222219</c:v>
                </c:pt>
                <c:pt idx="5864">
                  <c:v>42094.104166666664</c:v>
                </c:pt>
                <c:pt idx="5865">
                  <c:v>42094.111111111109</c:v>
                </c:pt>
                <c:pt idx="5866">
                  <c:v>42094.118055555555</c:v>
                </c:pt>
                <c:pt idx="5867">
                  <c:v>42094.125</c:v>
                </c:pt>
                <c:pt idx="5868">
                  <c:v>42094.125</c:v>
                </c:pt>
                <c:pt idx="5869">
                  <c:v>42094.125</c:v>
                </c:pt>
                <c:pt idx="5870">
                  <c:v>42094.131944444445</c:v>
                </c:pt>
                <c:pt idx="5871">
                  <c:v>42094.138888888891</c:v>
                </c:pt>
                <c:pt idx="5872">
                  <c:v>42094.145833333336</c:v>
                </c:pt>
                <c:pt idx="5873">
                  <c:v>42094.152777777781</c:v>
                </c:pt>
                <c:pt idx="5874">
                  <c:v>42094.159722222219</c:v>
                </c:pt>
                <c:pt idx="5875">
                  <c:v>42094.166666666664</c:v>
                </c:pt>
                <c:pt idx="5876">
                  <c:v>42094.166666666664</c:v>
                </c:pt>
                <c:pt idx="5877">
                  <c:v>42094.166666666664</c:v>
                </c:pt>
                <c:pt idx="5878">
                  <c:v>42094.173611111109</c:v>
                </c:pt>
                <c:pt idx="5879">
                  <c:v>42094.180555555555</c:v>
                </c:pt>
                <c:pt idx="5880">
                  <c:v>42094.1875</c:v>
                </c:pt>
                <c:pt idx="5881">
                  <c:v>42094.194444444445</c:v>
                </c:pt>
                <c:pt idx="5882">
                  <c:v>42094.201388888891</c:v>
                </c:pt>
                <c:pt idx="5883">
                  <c:v>42094.208333333336</c:v>
                </c:pt>
                <c:pt idx="5884">
                  <c:v>42094.208333333336</c:v>
                </c:pt>
                <c:pt idx="5885">
                  <c:v>42094.208333333336</c:v>
                </c:pt>
                <c:pt idx="5886">
                  <c:v>42094.215277777781</c:v>
                </c:pt>
                <c:pt idx="5887">
                  <c:v>42094.222222222219</c:v>
                </c:pt>
                <c:pt idx="5888">
                  <c:v>42094.229166666664</c:v>
                </c:pt>
                <c:pt idx="5889">
                  <c:v>42094.236111111109</c:v>
                </c:pt>
                <c:pt idx="5890">
                  <c:v>42094.243055555555</c:v>
                </c:pt>
                <c:pt idx="5891">
                  <c:v>42094.25</c:v>
                </c:pt>
                <c:pt idx="5892">
                  <c:v>42094.25</c:v>
                </c:pt>
                <c:pt idx="5893">
                  <c:v>42094.25</c:v>
                </c:pt>
                <c:pt idx="5894">
                  <c:v>42094.256944444445</c:v>
                </c:pt>
                <c:pt idx="5895">
                  <c:v>42094.263888888891</c:v>
                </c:pt>
                <c:pt idx="5896">
                  <c:v>42094.270833333336</c:v>
                </c:pt>
                <c:pt idx="5897">
                  <c:v>42094.277777777781</c:v>
                </c:pt>
                <c:pt idx="5898">
                  <c:v>42094.284722222219</c:v>
                </c:pt>
                <c:pt idx="5899">
                  <c:v>42094.291666666664</c:v>
                </c:pt>
                <c:pt idx="5900">
                  <c:v>42094.291666666664</c:v>
                </c:pt>
                <c:pt idx="5901">
                  <c:v>42094.298611111109</c:v>
                </c:pt>
                <c:pt idx="5902">
                  <c:v>42094.305555555555</c:v>
                </c:pt>
                <c:pt idx="5903">
                  <c:v>42094.3125</c:v>
                </c:pt>
                <c:pt idx="5904">
                  <c:v>42094.319444444445</c:v>
                </c:pt>
                <c:pt idx="5905">
                  <c:v>42094.326388888891</c:v>
                </c:pt>
                <c:pt idx="5906">
                  <c:v>42094.333333333336</c:v>
                </c:pt>
                <c:pt idx="5907">
                  <c:v>42094.333333333336</c:v>
                </c:pt>
                <c:pt idx="5908">
                  <c:v>42094.333333333336</c:v>
                </c:pt>
                <c:pt idx="5909">
                  <c:v>42094.340277777781</c:v>
                </c:pt>
                <c:pt idx="5910">
                  <c:v>42094.347222222219</c:v>
                </c:pt>
                <c:pt idx="5911">
                  <c:v>42094.354166666664</c:v>
                </c:pt>
                <c:pt idx="5912">
                  <c:v>42094.361111111109</c:v>
                </c:pt>
                <c:pt idx="5913">
                  <c:v>42094.368055555555</c:v>
                </c:pt>
                <c:pt idx="5914">
                  <c:v>42094.375</c:v>
                </c:pt>
                <c:pt idx="5915">
                  <c:v>42094.375</c:v>
                </c:pt>
                <c:pt idx="5916">
                  <c:v>42094.375</c:v>
                </c:pt>
                <c:pt idx="5917">
                  <c:v>42094.381944444445</c:v>
                </c:pt>
                <c:pt idx="5918">
                  <c:v>42094.388888888891</c:v>
                </c:pt>
                <c:pt idx="5919">
                  <c:v>42094.395833333336</c:v>
                </c:pt>
                <c:pt idx="5920">
                  <c:v>42094.402777777781</c:v>
                </c:pt>
                <c:pt idx="5921">
                  <c:v>42094.409722222219</c:v>
                </c:pt>
                <c:pt idx="5922">
                  <c:v>42094.416666666664</c:v>
                </c:pt>
                <c:pt idx="5923">
                  <c:v>42094.416666666664</c:v>
                </c:pt>
                <c:pt idx="5924">
                  <c:v>42094.416666666664</c:v>
                </c:pt>
                <c:pt idx="5925">
                  <c:v>42094.423611111109</c:v>
                </c:pt>
                <c:pt idx="5926">
                  <c:v>42094.430555555555</c:v>
                </c:pt>
                <c:pt idx="5927">
                  <c:v>42094.4375</c:v>
                </c:pt>
                <c:pt idx="5928">
                  <c:v>42094.444444444445</c:v>
                </c:pt>
                <c:pt idx="5929">
                  <c:v>42094.451388888891</c:v>
                </c:pt>
                <c:pt idx="5930">
                  <c:v>42094.458333333336</c:v>
                </c:pt>
                <c:pt idx="5931">
                  <c:v>42094.458333333336</c:v>
                </c:pt>
                <c:pt idx="5932">
                  <c:v>42094.458333333336</c:v>
                </c:pt>
                <c:pt idx="5933">
                  <c:v>42094.465277777781</c:v>
                </c:pt>
                <c:pt idx="5934">
                  <c:v>42094.472222222219</c:v>
                </c:pt>
                <c:pt idx="5935">
                  <c:v>42094.479166666664</c:v>
                </c:pt>
                <c:pt idx="5936">
                  <c:v>42094.486111111109</c:v>
                </c:pt>
                <c:pt idx="5937">
                  <c:v>42094.493055555555</c:v>
                </c:pt>
                <c:pt idx="5938">
                  <c:v>42094.5</c:v>
                </c:pt>
                <c:pt idx="5939">
                  <c:v>42094.5</c:v>
                </c:pt>
                <c:pt idx="5940">
                  <c:v>42094.5</c:v>
                </c:pt>
                <c:pt idx="5941">
                  <c:v>42094.506944444445</c:v>
                </c:pt>
                <c:pt idx="5942">
                  <c:v>42094.513888888891</c:v>
                </c:pt>
                <c:pt idx="5943">
                  <c:v>42094.520833333336</c:v>
                </c:pt>
                <c:pt idx="5944">
                  <c:v>42094.527777777781</c:v>
                </c:pt>
                <c:pt idx="5945">
                  <c:v>42094.534722222219</c:v>
                </c:pt>
                <c:pt idx="5946">
                  <c:v>42094.541666666664</c:v>
                </c:pt>
                <c:pt idx="5947">
                  <c:v>42094.541666666664</c:v>
                </c:pt>
                <c:pt idx="5948">
                  <c:v>42094.541666666664</c:v>
                </c:pt>
                <c:pt idx="5949">
                  <c:v>42094.548611111109</c:v>
                </c:pt>
                <c:pt idx="5950">
                  <c:v>42094.555555555555</c:v>
                </c:pt>
                <c:pt idx="5951">
                  <c:v>42094.5625</c:v>
                </c:pt>
                <c:pt idx="5952">
                  <c:v>42094.569444444445</c:v>
                </c:pt>
                <c:pt idx="5953">
                  <c:v>42094.576388888891</c:v>
                </c:pt>
                <c:pt idx="5954">
                  <c:v>42094.583333333336</c:v>
                </c:pt>
                <c:pt idx="5955">
                  <c:v>42094.583333333336</c:v>
                </c:pt>
                <c:pt idx="5956">
                  <c:v>42094.583333333336</c:v>
                </c:pt>
                <c:pt idx="5957">
                  <c:v>42094.590277777781</c:v>
                </c:pt>
                <c:pt idx="5958">
                  <c:v>42094.597222222219</c:v>
                </c:pt>
                <c:pt idx="5959">
                  <c:v>42094.604166666664</c:v>
                </c:pt>
                <c:pt idx="5960">
                  <c:v>42094.611111111109</c:v>
                </c:pt>
                <c:pt idx="5961">
                  <c:v>42094.618055555555</c:v>
                </c:pt>
                <c:pt idx="5962">
                  <c:v>42094.625</c:v>
                </c:pt>
                <c:pt idx="5963">
                  <c:v>42094.625</c:v>
                </c:pt>
                <c:pt idx="5964">
                  <c:v>42094.625</c:v>
                </c:pt>
                <c:pt idx="5965">
                  <c:v>42094.631944444445</c:v>
                </c:pt>
                <c:pt idx="5966">
                  <c:v>42094.638888888891</c:v>
                </c:pt>
                <c:pt idx="5967">
                  <c:v>42094.645833333336</c:v>
                </c:pt>
                <c:pt idx="5968">
                  <c:v>42094.652777777781</c:v>
                </c:pt>
                <c:pt idx="5969">
                  <c:v>42094.659722222219</c:v>
                </c:pt>
                <c:pt idx="5970">
                  <c:v>42094.666666666664</c:v>
                </c:pt>
                <c:pt idx="5971">
                  <c:v>42094.666666666664</c:v>
                </c:pt>
                <c:pt idx="5972">
                  <c:v>42094.666666666664</c:v>
                </c:pt>
                <c:pt idx="5973">
                  <c:v>42094.673611111109</c:v>
                </c:pt>
                <c:pt idx="5974">
                  <c:v>42094.680555555555</c:v>
                </c:pt>
                <c:pt idx="5975">
                  <c:v>42094.6875</c:v>
                </c:pt>
                <c:pt idx="5976">
                  <c:v>42094.694444444445</c:v>
                </c:pt>
                <c:pt idx="5977">
                  <c:v>42094.701388888891</c:v>
                </c:pt>
                <c:pt idx="5978">
                  <c:v>42094.708333333336</c:v>
                </c:pt>
                <c:pt idx="5979">
                  <c:v>42094.708333333336</c:v>
                </c:pt>
                <c:pt idx="5980">
                  <c:v>42094.708333333336</c:v>
                </c:pt>
                <c:pt idx="5981">
                  <c:v>42094.715277777781</c:v>
                </c:pt>
                <c:pt idx="5982">
                  <c:v>42094.722222222219</c:v>
                </c:pt>
                <c:pt idx="5983">
                  <c:v>42094.729166666664</c:v>
                </c:pt>
                <c:pt idx="5984">
                  <c:v>42094.736111111109</c:v>
                </c:pt>
                <c:pt idx="5985">
                  <c:v>42094.743055555555</c:v>
                </c:pt>
                <c:pt idx="5986">
                  <c:v>42094.75</c:v>
                </c:pt>
                <c:pt idx="5987">
                  <c:v>42094.75</c:v>
                </c:pt>
                <c:pt idx="5988">
                  <c:v>42094.75</c:v>
                </c:pt>
                <c:pt idx="5989">
                  <c:v>42094.756944444445</c:v>
                </c:pt>
                <c:pt idx="5990">
                  <c:v>42094.763888888891</c:v>
                </c:pt>
                <c:pt idx="5991">
                  <c:v>42094.770833333336</c:v>
                </c:pt>
                <c:pt idx="5992">
                  <c:v>42094.777777777781</c:v>
                </c:pt>
                <c:pt idx="5993">
                  <c:v>42094.784722222219</c:v>
                </c:pt>
                <c:pt idx="5994">
                  <c:v>42094.791666666664</c:v>
                </c:pt>
                <c:pt idx="5995">
                  <c:v>42094.791666666664</c:v>
                </c:pt>
                <c:pt idx="5996">
                  <c:v>42094.791666666664</c:v>
                </c:pt>
                <c:pt idx="5997">
                  <c:v>42094.798611111109</c:v>
                </c:pt>
                <c:pt idx="5998">
                  <c:v>42094.805555555555</c:v>
                </c:pt>
                <c:pt idx="5999">
                  <c:v>42094.8125</c:v>
                </c:pt>
                <c:pt idx="6000">
                  <c:v>42094.819444444445</c:v>
                </c:pt>
                <c:pt idx="6001">
                  <c:v>42094.826388888891</c:v>
                </c:pt>
                <c:pt idx="6002">
                  <c:v>42094.833333333336</c:v>
                </c:pt>
                <c:pt idx="6003">
                  <c:v>42094.833333333336</c:v>
                </c:pt>
                <c:pt idx="6004">
                  <c:v>42094.833333333336</c:v>
                </c:pt>
                <c:pt idx="6005">
                  <c:v>42094.840277777781</c:v>
                </c:pt>
                <c:pt idx="6006">
                  <c:v>42094.847222222219</c:v>
                </c:pt>
                <c:pt idx="6007">
                  <c:v>42094.854166666664</c:v>
                </c:pt>
                <c:pt idx="6008">
                  <c:v>42094.861111111109</c:v>
                </c:pt>
                <c:pt idx="6009">
                  <c:v>42094.868055555555</c:v>
                </c:pt>
                <c:pt idx="6010">
                  <c:v>42094.875</c:v>
                </c:pt>
                <c:pt idx="6011">
                  <c:v>42094.875</c:v>
                </c:pt>
                <c:pt idx="6012">
                  <c:v>42094.875</c:v>
                </c:pt>
                <c:pt idx="6013">
                  <c:v>42094.881944444445</c:v>
                </c:pt>
                <c:pt idx="6014">
                  <c:v>42094.888888888891</c:v>
                </c:pt>
                <c:pt idx="6015">
                  <c:v>42094.895833333336</c:v>
                </c:pt>
                <c:pt idx="6016">
                  <c:v>42094.902777777781</c:v>
                </c:pt>
                <c:pt idx="6017">
                  <c:v>42094.909722222219</c:v>
                </c:pt>
                <c:pt idx="6018">
                  <c:v>42094.916666666664</c:v>
                </c:pt>
                <c:pt idx="6019">
                  <c:v>42094.916666666664</c:v>
                </c:pt>
                <c:pt idx="6020">
                  <c:v>42094.916666666664</c:v>
                </c:pt>
                <c:pt idx="6021">
                  <c:v>42094.923611111109</c:v>
                </c:pt>
                <c:pt idx="6022">
                  <c:v>42094.930555555555</c:v>
                </c:pt>
                <c:pt idx="6023">
                  <c:v>42094.9375</c:v>
                </c:pt>
                <c:pt idx="6024">
                  <c:v>42094.944444444445</c:v>
                </c:pt>
                <c:pt idx="6025">
                  <c:v>42094.951388888891</c:v>
                </c:pt>
                <c:pt idx="6026">
                  <c:v>42094.958333333336</c:v>
                </c:pt>
                <c:pt idx="6027">
                  <c:v>42094.958333333336</c:v>
                </c:pt>
                <c:pt idx="6028">
                  <c:v>42094.958333333336</c:v>
                </c:pt>
                <c:pt idx="6029">
                  <c:v>42094.965277777781</c:v>
                </c:pt>
                <c:pt idx="6030">
                  <c:v>42094.972222222219</c:v>
                </c:pt>
                <c:pt idx="6031">
                  <c:v>42094.979166666664</c:v>
                </c:pt>
                <c:pt idx="6032">
                  <c:v>42094.986111111109</c:v>
                </c:pt>
                <c:pt idx="6033">
                  <c:v>42094.993055555555</c:v>
                </c:pt>
                <c:pt idx="6034">
                  <c:v>42095</c:v>
                </c:pt>
                <c:pt idx="6035">
                  <c:v>42095</c:v>
                </c:pt>
                <c:pt idx="6036">
                  <c:v>42095</c:v>
                </c:pt>
                <c:pt idx="6037">
                  <c:v>42095.006944444445</c:v>
                </c:pt>
                <c:pt idx="6038">
                  <c:v>42095.013888888891</c:v>
                </c:pt>
                <c:pt idx="6039">
                  <c:v>42095.020833333336</c:v>
                </c:pt>
                <c:pt idx="6040">
                  <c:v>42095.027777777781</c:v>
                </c:pt>
                <c:pt idx="6041">
                  <c:v>42095.034722222219</c:v>
                </c:pt>
                <c:pt idx="6042">
                  <c:v>42095.041666666664</c:v>
                </c:pt>
                <c:pt idx="6043">
                  <c:v>42095.041666666664</c:v>
                </c:pt>
                <c:pt idx="6044">
                  <c:v>42095.041666666664</c:v>
                </c:pt>
                <c:pt idx="6045">
                  <c:v>42095.048611111109</c:v>
                </c:pt>
                <c:pt idx="6046">
                  <c:v>42095.055555555555</c:v>
                </c:pt>
                <c:pt idx="6047">
                  <c:v>42095.0625</c:v>
                </c:pt>
                <c:pt idx="6048">
                  <c:v>42095.069444444445</c:v>
                </c:pt>
                <c:pt idx="6049">
                  <c:v>42095.076388888891</c:v>
                </c:pt>
                <c:pt idx="6050">
                  <c:v>42095.083333333336</c:v>
                </c:pt>
                <c:pt idx="6051">
                  <c:v>42095.083333333336</c:v>
                </c:pt>
                <c:pt idx="6052">
                  <c:v>42095.090277777781</c:v>
                </c:pt>
                <c:pt idx="6053">
                  <c:v>42095.097222222219</c:v>
                </c:pt>
                <c:pt idx="6054">
                  <c:v>42095.104166666664</c:v>
                </c:pt>
                <c:pt idx="6055">
                  <c:v>42095.111111111109</c:v>
                </c:pt>
                <c:pt idx="6056">
                  <c:v>42095.118055555555</c:v>
                </c:pt>
                <c:pt idx="6057">
                  <c:v>42095.125</c:v>
                </c:pt>
                <c:pt idx="6058">
                  <c:v>42095.125</c:v>
                </c:pt>
                <c:pt idx="6059">
                  <c:v>42095.125</c:v>
                </c:pt>
                <c:pt idx="6060">
                  <c:v>42095.131944444445</c:v>
                </c:pt>
                <c:pt idx="6061">
                  <c:v>42095.138888888891</c:v>
                </c:pt>
                <c:pt idx="6062">
                  <c:v>42095.145833333336</c:v>
                </c:pt>
                <c:pt idx="6063">
                  <c:v>42095.152777777781</c:v>
                </c:pt>
                <c:pt idx="6064">
                  <c:v>42095.159722222219</c:v>
                </c:pt>
                <c:pt idx="6065">
                  <c:v>42095.166666666664</c:v>
                </c:pt>
                <c:pt idx="6066">
                  <c:v>42095.166666666664</c:v>
                </c:pt>
                <c:pt idx="6067">
                  <c:v>42095.166666666664</c:v>
                </c:pt>
                <c:pt idx="6068">
                  <c:v>42095.173611111109</c:v>
                </c:pt>
                <c:pt idx="6069">
                  <c:v>42095.180555555555</c:v>
                </c:pt>
                <c:pt idx="6070">
                  <c:v>42095.1875</c:v>
                </c:pt>
                <c:pt idx="6071">
                  <c:v>42095.194444444445</c:v>
                </c:pt>
                <c:pt idx="6072">
                  <c:v>42095.201388888891</c:v>
                </c:pt>
                <c:pt idx="6073">
                  <c:v>42095.208333333336</c:v>
                </c:pt>
                <c:pt idx="6074">
                  <c:v>42095.208333333336</c:v>
                </c:pt>
                <c:pt idx="6075">
                  <c:v>42095.208333333336</c:v>
                </c:pt>
                <c:pt idx="6076">
                  <c:v>42095.215277777781</c:v>
                </c:pt>
                <c:pt idx="6077">
                  <c:v>42095.222222222219</c:v>
                </c:pt>
                <c:pt idx="6078">
                  <c:v>42095.229166666664</c:v>
                </c:pt>
                <c:pt idx="6079">
                  <c:v>42095.236111111109</c:v>
                </c:pt>
                <c:pt idx="6080">
                  <c:v>42095.243055555555</c:v>
                </c:pt>
                <c:pt idx="6081">
                  <c:v>42095.25</c:v>
                </c:pt>
                <c:pt idx="6082">
                  <c:v>42095.25</c:v>
                </c:pt>
                <c:pt idx="6083">
                  <c:v>42095.25</c:v>
                </c:pt>
                <c:pt idx="6084">
                  <c:v>42095.256944444445</c:v>
                </c:pt>
                <c:pt idx="6085">
                  <c:v>42095.263888888891</c:v>
                </c:pt>
                <c:pt idx="6086">
                  <c:v>42095.270833333336</c:v>
                </c:pt>
                <c:pt idx="6087">
                  <c:v>42095.277777777781</c:v>
                </c:pt>
                <c:pt idx="6088">
                  <c:v>42095.284722222219</c:v>
                </c:pt>
                <c:pt idx="6089">
                  <c:v>42095.291666666664</c:v>
                </c:pt>
                <c:pt idx="6090">
                  <c:v>42095.291666666664</c:v>
                </c:pt>
                <c:pt idx="6091">
                  <c:v>42095.291666666664</c:v>
                </c:pt>
                <c:pt idx="6092">
                  <c:v>42095.298611111109</c:v>
                </c:pt>
                <c:pt idx="6093">
                  <c:v>42095.305555555555</c:v>
                </c:pt>
                <c:pt idx="6094">
                  <c:v>42095.3125</c:v>
                </c:pt>
                <c:pt idx="6095">
                  <c:v>42095.319444444445</c:v>
                </c:pt>
                <c:pt idx="6096">
                  <c:v>42095.326388888891</c:v>
                </c:pt>
                <c:pt idx="6097">
                  <c:v>42095.333333333336</c:v>
                </c:pt>
                <c:pt idx="6098">
                  <c:v>42095.333333333336</c:v>
                </c:pt>
                <c:pt idx="6099">
                  <c:v>42095.333333333336</c:v>
                </c:pt>
                <c:pt idx="6100">
                  <c:v>42095.340277777781</c:v>
                </c:pt>
                <c:pt idx="6101">
                  <c:v>42095.347222222219</c:v>
                </c:pt>
                <c:pt idx="6102">
                  <c:v>42095.354166666664</c:v>
                </c:pt>
                <c:pt idx="6103">
                  <c:v>42095.361111111109</c:v>
                </c:pt>
                <c:pt idx="6104">
                  <c:v>42095.368055555555</c:v>
                </c:pt>
                <c:pt idx="6105">
                  <c:v>42095.375</c:v>
                </c:pt>
                <c:pt idx="6106">
                  <c:v>42095.375</c:v>
                </c:pt>
                <c:pt idx="6107">
                  <c:v>42095.375</c:v>
                </c:pt>
                <c:pt idx="6108">
                  <c:v>42095.381944444445</c:v>
                </c:pt>
                <c:pt idx="6109">
                  <c:v>42095.388888888891</c:v>
                </c:pt>
                <c:pt idx="6110">
                  <c:v>42095.395833333336</c:v>
                </c:pt>
                <c:pt idx="6111">
                  <c:v>42095.402777777781</c:v>
                </c:pt>
                <c:pt idx="6112">
                  <c:v>42095.409722222219</c:v>
                </c:pt>
                <c:pt idx="6113">
                  <c:v>42095.416666666664</c:v>
                </c:pt>
                <c:pt idx="6114">
                  <c:v>42095.416666666664</c:v>
                </c:pt>
                <c:pt idx="6115">
                  <c:v>42095.416666666664</c:v>
                </c:pt>
                <c:pt idx="6116">
                  <c:v>42095.423611111109</c:v>
                </c:pt>
                <c:pt idx="6117">
                  <c:v>42095.430555555555</c:v>
                </c:pt>
                <c:pt idx="6118">
                  <c:v>42095.4375</c:v>
                </c:pt>
                <c:pt idx="6119">
                  <c:v>42095.444444444445</c:v>
                </c:pt>
                <c:pt idx="6120">
                  <c:v>42095.451388888891</c:v>
                </c:pt>
                <c:pt idx="6121">
                  <c:v>42095.458333333336</c:v>
                </c:pt>
                <c:pt idx="6122">
                  <c:v>42095.458333333336</c:v>
                </c:pt>
                <c:pt idx="6123">
                  <c:v>42095.458333333336</c:v>
                </c:pt>
                <c:pt idx="6124">
                  <c:v>42095.465277777781</c:v>
                </c:pt>
                <c:pt idx="6125">
                  <c:v>42095.472222222219</c:v>
                </c:pt>
                <c:pt idx="6126">
                  <c:v>42095.479166666664</c:v>
                </c:pt>
                <c:pt idx="6127">
                  <c:v>42095.486111111109</c:v>
                </c:pt>
                <c:pt idx="6128">
                  <c:v>42095.493055555555</c:v>
                </c:pt>
                <c:pt idx="6129">
                  <c:v>42095.5</c:v>
                </c:pt>
                <c:pt idx="6130">
                  <c:v>42095.5</c:v>
                </c:pt>
                <c:pt idx="6131">
                  <c:v>42095.5</c:v>
                </c:pt>
                <c:pt idx="6132">
                  <c:v>42095.506944444445</c:v>
                </c:pt>
                <c:pt idx="6133">
                  <c:v>42095.513888888891</c:v>
                </c:pt>
                <c:pt idx="6134">
                  <c:v>42095.520833333336</c:v>
                </c:pt>
                <c:pt idx="6135">
                  <c:v>42095.527777777781</c:v>
                </c:pt>
                <c:pt idx="6136">
                  <c:v>42095.534722222219</c:v>
                </c:pt>
                <c:pt idx="6137">
                  <c:v>42095.541666666664</c:v>
                </c:pt>
                <c:pt idx="6138">
                  <c:v>42095.541666666664</c:v>
                </c:pt>
                <c:pt idx="6139">
                  <c:v>42095.541666666664</c:v>
                </c:pt>
                <c:pt idx="6140">
                  <c:v>42095.548611111109</c:v>
                </c:pt>
                <c:pt idx="6141">
                  <c:v>42095.555555555555</c:v>
                </c:pt>
                <c:pt idx="6142">
                  <c:v>42095.5625</c:v>
                </c:pt>
                <c:pt idx="6143">
                  <c:v>42095.569444444445</c:v>
                </c:pt>
                <c:pt idx="6144">
                  <c:v>42095.576388888891</c:v>
                </c:pt>
                <c:pt idx="6145">
                  <c:v>42095.583333333336</c:v>
                </c:pt>
                <c:pt idx="6146">
                  <c:v>42095.583333333336</c:v>
                </c:pt>
                <c:pt idx="6147">
                  <c:v>42095.583333333336</c:v>
                </c:pt>
                <c:pt idx="6148">
                  <c:v>42095.590277777781</c:v>
                </c:pt>
                <c:pt idx="6149">
                  <c:v>42095.597222222219</c:v>
                </c:pt>
                <c:pt idx="6150">
                  <c:v>42095.604166666664</c:v>
                </c:pt>
                <c:pt idx="6151">
                  <c:v>42095.611111111109</c:v>
                </c:pt>
                <c:pt idx="6152">
                  <c:v>42095.618055555555</c:v>
                </c:pt>
                <c:pt idx="6153">
                  <c:v>42095.625</c:v>
                </c:pt>
                <c:pt idx="6154">
                  <c:v>42095.625</c:v>
                </c:pt>
                <c:pt idx="6155">
                  <c:v>42095.625</c:v>
                </c:pt>
                <c:pt idx="6156">
                  <c:v>42095.631944444445</c:v>
                </c:pt>
                <c:pt idx="6157">
                  <c:v>42095.638888888891</c:v>
                </c:pt>
                <c:pt idx="6158">
                  <c:v>42095.645833333336</c:v>
                </c:pt>
                <c:pt idx="6159">
                  <c:v>42095.652777777781</c:v>
                </c:pt>
                <c:pt idx="6160">
                  <c:v>42095.659722222219</c:v>
                </c:pt>
                <c:pt idx="6161">
                  <c:v>42095.666666666664</c:v>
                </c:pt>
                <c:pt idx="6162">
                  <c:v>42095.666666666664</c:v>
                </c:pt>
                <c:pt idx="6163">
                  <c:v>42095.666666666664</c:v>
                </c:pt>
                <c:pt idx="6164">
                  <c:v>42095.673611111109</c:v>
                </c:pt>
                <c:pt idx="6165">
                  <c:v>42095.680555555555</c:v>
                </c:pt>
                <c:pt idx="6166">
                  <c:v>42095.6875</c:v>
                </c:pt>
                <c:pt idx="6167">
                  <c:v>42095.694444444445</c:v>
                </c:pt>
                <c:pt idx="6168">
                  <c:v>42095.701388888891</c:v>
                </c:pt>
                <c:pt idx="6169">
                  <c:v>42095.708333333336</c:v>
                </c:pt>
                <c:pt idx="6170">
                  <c:v>42095.708333333336</c:v>
                </c:pt>
                <c:pt idx="6171">
                  <c:v>42095.708333333336</c:v>
                </c:pt>
                <c:pt idx="6172">
                  <c:v>42095.715277777781</c:v>
                </c:pt>
                <c:pt idx="6173">
                  <c:v>42095.722222222219</c:v>
                </c:pt>
                <c:pt idx="6174">
                  <c:v>42095.729166666664</c:v>
                </c:pt>
                <c:pt idx="6175">
                  <c:v>42095.736111111109</c:v>
                </c:pt>
                <c:pt idx="6176">
                  <c:v>42095.743055555555</c:v>
                </c:pt>
                <c:pt idx="6177">
                  <c:v>42095.75</c:v>
                </c:pt>
                <c:pt idx="6178">
                  <c:v>42095.75</c:v>
                </c:pt>
                <c:pt idx="6179">
                  <c:v>42095.756944444445</c:v>
                </c:pt>
                <c:pt idx="6180">
                  <c:v>42095.763888888891</c:v>
                </c:pt>
                <c:pt idx="6181">
                  <c:v>42095.770833333336</c:v>
                </c:pt>
                <c:pt idx="6182">
                  <c:v>42095.777777777781</c:v>
                </c:pt>
                <c:pt idx="6183">
                  <c:v>42095.784722222219</c:v>
                </c:pt>
                <c:pt idx="6184">
                  <c:v>42095.791666666664</c:v>
                </c:pt>
                <c:pt idx="6185">
                  <c:v>42095.791666666664</c:v>
                </c:pt>
                <c:pt idx="6186">
                  <c:v>42095.791666666664</c:v>
                </c:pt>
                <c:pt idx="6187">
                  <c:v>42095.798611111109</c:v>
                </c:pt>
                <c:pt idx="6188">
                  <c:v>42095.805555555555</c:v>
                </c:pt>
                <c:pt idx="6189">
                  <c:v>42095.8125</c:v>
                </c:pt>
                <c:pt idx="6190">
                  <c:v>42095.819444444445</c:v>
                </c:pt>
                <c:pt idx="6191">
                  <c:v>42095.826388888891</c:v>
                </c:pt>
                <c:pt idx="6192">
                  <c:v>42095.833333333336</c:v>
                </c:pt>
                <c:pt idx="6193">
                  <c:v>42095.833333333336</c:v>
                </c:pt>
                <c:pt idx="6194">
                  <c:v>42095.833333333336</c:v>
                </c:pt>
                <c:pt idx="6195">
                  <c:v>42095.840277777781</c:v>
                </c:pt>
                <c:pt idx="6196">
                  <c:v>42095.847222222219</c:v>
                </c:pt>
                <c:pt idx="6197">
                  <c:v>42095.854166666664</c:v>
                </c:pt>
                <c:pt idx="6198">
                  <c:v>42095.861111111109</c:v>
                </c:pt>
                <c:pt idx="6199">
                  <c:v>42095.868055555555</c:v>
                </c:pt>
                <c:pt idx="6200">
                  <c:v>42095.875</c:v>
                </c:pt>
                <c:pt idx="6201">
                  <c:v>42095.875</c:v>
                </c:pt>
                <c:pt idx="6202">
                  <c:v>42095.875</c:v>
                </c:pt>
                <c:pt idx="6203">
                  <c:v>42095.881944444445</c:v>
                </c:pt>
                <c:pt idx="6204">
                  <c:v>42095.888888888891</c:v>
                </c:pt>
                <c:pt idx="6205">
                  <c:v>42095.895833333336</c:v>
                </c:pt>
                <c:pt idx="6206">
                  <c:v>42095.902777777781</c:v>
                </c:pt>
                <c:pt idx="6207">
                  <c:v>42095.909722222219</c:v>
                </c:pt>
                <c:pt idx="6208">
                  <c:v>42095.916666666664</c:v>
                </c:pt>
                <c:pt idx="6209">
                  <c:v>42095.916666666664</c:v>
                </c:pt>
                <c:pt idx="6210">
                  <c:v>42095.916666666664</c:v>
                </c:pt>
                <c:pt idx="6211">
                  <c:v>42095.923611111109</c:v>
                </c:pt>
                <c:pt idx="6212">
                  <c:v>42095.930555555555</c:v>
                </c:pt>
                <c:pt idx="6213">
                  <c:v>42095.9375</c:v>
                </c:pt>
                <c:pt idx="6214">
                  <c:v>42095.944444444445</c:v>
                </c:pt>
                <c:pt idx="6215">
                  <c:v>42095.951388888891</c:v>
                </c:pt>
                <c:pt idx="6216">
                  <c:v>42095.958333333336</c:v>
                </c:pt>
                <c:pt idx="6217">
                  <c:v>42095.958333333336</c:v>
                </c:pt>
                <c:pt idx="6218">
                  <c:v>42095.958333333336</c:v>
                </c:pt>
                <c:pt idx="6219">
                  <c:v>42095.965277777781</c:v>
                </c:pt>
                <c:pt idx="6220">
                  <c:v>42095.972222222219</c:v>
                </c:pt>
                <c:pt idx="6221">
                  <c:v>42095.979166666664</c:v>
                </c:pt>
                <c:pt idx="6222">
                  <c:v>42095.986111111109</c:v>
                </c:pt>
                <c:pt idx="6223">
                  <c:v>42095.993055555555</c:v>
                </c:pt>
                <c:pt idx="6224">
                  <c:v>42096</c:v>
                </c:pt>
                <c:pt idx="6225">
                  <c:v>42096</c:v>
                </c:pt>
                <c:pt idx="6226">
                  <c:v>42096</c:v>
                </c:pt>
                <c:pt idx="6227">
                  <c:v>42096.006944444445</c:v>
                </c:pt>
                <c:pt idx="6228">
                  <c:v>42096.013888888891</c:v>
                </c:pt>
                <c:pt idx="6229">
                  <c:v>42096.020833333336</c:v>
                </c:pt>
                <c:pt idx="6230">
                  <c:v>42096.027777777781</c:v>
                </c:pt>
                <c:pt idx="6231">
                  <c:v>42096.034722222219</c:v>
                </c:pt>
                <c:pt idx="6232">
                  <c:v>42096.041666666664</c:v>
                </c:pt>
                <c:pt idx="6233">
                  <c:v>42096.041666666664</c:v>
                </c:pt>
                <c:pt idx="6234">
                  <c:v>42096.041666666664</c:v>
                </c:pt>
                <c:pt idx="6235">
                  <c:v>42096.048611111109</c:v>
                </c:pt>
                <c:pt idx="6236">
                  <c:v>42096.055555555555</c:v>
                </c:pt>
                <c:pt idx="6237">
                  <c:v>42096.0625</c:v>
                </c:pt>
                <c:pt idx="6238">
                  <c:v>42096.069444444445</c:v>
                </c:pt>
                <c:pt idx="6239">
                  <c:v>42096.076388888891</c:v>
                </c:pt>
                <c:pt idx="6240">
                  <c:v>42096.083333333336</c:v>
                </c:pt>
                <c:pt idx="6241">
                  <c:v>42096.083333333336</c:v>
                </c:pt>
                <c:pt idx="6242">
                  <c:v>42096.083333333336</c:v>
                </c:pt>
                <c:pt idx="6243">
                  <c:v>42096.090277777781</c:v>
                </c:pt>
                <c:pt idx="6244">
                  <c:v>42096.097222222219</c:v>
                </c:pt>
                <c:pt idx="6245">
                  <c:v>42096.104166666664</c:v>
                </c:pt>
                <c:pt idx="6246">
                  <c:v>42096.111111111109</c:v>
                </c:pt>
                <c:pt idx="6247">
                  <c:v>42096.118055555555</c:v>
                </c:pt>
                <c:pt idx="6248">
                  <c:v>42096.125</c:v>
                </c:pt>
                <c:pt idx="6249">
                  <c:v>42096.125</c:v>
                </c:pt>
                <c:pt idx="6250">
                  <c:v>42096.125</c:v>
                </c:pt>
                <c:pt idx="6251">
                  <c:v>42096.131944444445</c:v>
                </c:pt>
                <c:pt idx="6252">
                  <c:v>42096.138888888891</c:v>
                </c:pt>
                <c:pt idx="6253">
                  <c:v>42096.145833333336</c:v>
                </c:pt>
                <c:pt idx="6254">
                  <c:v>42096.152777777781</c:v>
                </c:pt>
                <c:pt idx="6255">
                  <c:v>42096.159722222219</c:v>
                </c:pt>
                <c:pt idx="6256">
                  <c:v>42096.166666666664</c:v>
                </c:pt>
                <c:pt idx="6257">
                  <c:v>42096.166666666664</c:v>
                </c:pt>
                <c:pt idx="6258">
                  <c:v>42096.166666666664</c:v>
                </c:pt>
                <c:pt idx="6259">
                  <c:v>42096.173611111109</c:v>
                </c:pt>
                <c:pt idx="6260">
                  <c:v>42096.180555555555</c:v>
                </c:pt>
                <c:pt idx="6261">
                  <c:v>42096.1875</c:v>
                </c:pt>
                <c:pt idx="6262">
                  <c:v>42096.194444444445</c:v>
                </c:pt>
                <c:pt idx="6263">
                  <c:v>42096.201388888891</c:v>
                </c:pt>
                <c:pt idx="6264">
                  <c:v>42096.208333333336</c:v>
                </c:pt>
                <c:pt idx="6265">
                  <c:v>42096.208333333336</c:v>
                </c:pt>
                <c:pt idx="6266">
                  <c:v>42096.208333333336</c:v>
                </c:pt>
                <c:pt idx="6267">
                  <c:v>42096.215277777781</c:v>
                </c:pt>
                <c:pt idx="6268">
                  <c:v>42096.222222222219</c:v>
                </c:pt>
                <c:pt idx="6269">
                  <c:v>42096.229166666664</c:v>
                </c:pt>
                <c:pt idx="6270">
                  <c:v>42096.236111111109</c:v>
                </c:pt>
                <c:pt idx="6271">
                  <c:v>42096.243055555555</c:v>
                </c:pt>
                <c:pt idx="6272">
                  <c:v>42096.25</c:v>
                </c:pt>
                <c:pt idx="6273">
                  <c:v>42096.25</c:v>
                </c:pt>
                <c:pt idx="6274">
                  <c:v>42096.25</c:v>
                </c:pt>
                <c:pt idx="6275">
                  <c:v>42096.256944444445</c:v>
                </c:pt>
                <c:pt idx="6276">
                  <c:v>42096.263888888891</c:v>
                </c:pt>
                <c:pt idx="6277">
                  <c:v>42096.270833333336</c:v>
                </c:pt>
                <c:pt idx="6278">
                  <c:v>42096.277777777781</c:v>
                </c:pt>
                <c:pt idx="6279">
                  <c:v>42096.284722222219</c:v>
                </c:pt>
                <c:pt idx="6280">
                  <c:v>42096.291666666664</c:v>
                </c:pt>
                <c:pt idx="6281">
                  <c:v>42096.291666666664</c:v>
                </c:pt>
                <c:pt idx="6282">
                  <c:v>42096.291666666664</c:v>
                </c:pt>
                <c:pt idx="6283">
                  <c:v>42096.298611111109</c:v>
                </c:pt>
                <c:pt idx="6284">
                  <c:v>42096.305555555555</c:v>
                </c:pt>
                <c:pt idx="6285">
                  <c:v>42096.3125</c:v>
                </c:pt>
                <c:pt idx="6286">
                  <c:v>42096.319444444445</c:v>
                </c:pt>
                <c:pt idx="6287">
                  <c:v>42096.326388888891</c:v>
                </c:pt>
                <c:pt idx="6288">
                  <c:v>42096.333333333336</c:v>
                </c:pt>
                <c:pt idx="6289">
                  <c:v>42096.333333333336</c:v>
                </c:pt>
                <c:pt idx="6290">
                  <c:v>42096.333333333336</c:v>
                </c:pt>
                <c:pt idx="6291">
                  <c:v>42096.340277777781</c:v>
                </c:pt>
                <c:pt idx="6292">
                  <c:v>42096.347222222219</c:v>
                </c:pt>
                <c:pt idx="6293">
                  <c:v>42096.354166666664</c:v>
                </c:pt>
                <c:pt idx="6294">
                  <c:v>42096.361111111109</c:v>
                </c:pt>
                <c:pt idx="6295">
                  <c:v>42096.368055555555</c:v>
                </c:pt>
                <c:pt idx="6296">
                  <c:v>42096.375</c:v>
                </c:pt>
                <c:pt idx="6297">
                  <c:v>42096.375</c:v>
                </c:pt>
                <c:pt idx="6298">
                  <c:v>42096.375</c:v>
                </c:pt>
                <c:pt idx="6299">
                  <c:v>42096.381944444445</c:v>
                </c:pt>
                <c:pt idx="6300">
                  <c:v>42096.388888888891</c:v>
                </c:pt>
                <c:pt idx="6301">
                  <c:v>42096.395833333336</c:v>
                </c:pt>
                <c:pt idx="6302">
                  <c:v>42096.402777777781</c:v>
                </c:pt>
                <c:pt idx="6303">
                  <c:v>42096.409722222219</c:v>
                </c:pt>
                <c:pt idx="6304">
                  <c:v>42096.416666666664</c:v>
                </c:pt>
                <c:pt idx="6305">
                  <c:v>42096.416666666664</c:v>
                </c:pt>
                <c:pt idx="6306">
                  <c:v>42096.416666666664</c:v>
                </c:pt>
                <c:pt idx="6307">
                  <c:v>42096.423611111109</c:v>
                </c:pt>
                <c:pt idx="6308">
                  <c:v>42096.430555555555</c:v>
                </c:pt>
                <c:pt idx="6309">
                  <c:v>42096.4375</c:v>
                </c:pt>
                <c:pt idx="6310">
                  <c:v>42096.444444444445</c:v>
                </c:pt>
                <c:pt idx="6311">
                  <c:v>42096.451388888891</c:v>
                </c:pt>
                <c:pt idx="6312">
                  <c:v>42096.458333333336</c:v>
                </c:pt>
                <c:pt idx="6313">
                  <c:v>42096.458333333336</c:v>
                </c:pt>
                <c:pt idx="6314">
                  <c:v>42096.458333333336</c:v>
                </c:pt>
                <c:pt idx="6315">
                  <c:v>42096.465277777781</c:v>
                </c:pt>
                <c:pt idx="6316">
                  <c:v>42096.472222222219</c:v>
                </c:pt>
                <c:pt idx="6317">
                  <c:v>42096.479166666664</c:v>
                </c:pt>
                <c:pt idx="6318">
                  <c:v>42096.486111111109</c:v>
                </c:pt>
                <c:pt idx="6319">
                  <c:v>42096.493055555555</c:v>
                </c:pt>
                <c:pt idx="6320">
                  <c:v>42096.5</c:v>
                </c:pt>
                <c:pt idx="6321">
                  <c:v>42096.5</c:v>
                </c:pt>
                <c:pt idx="6322">
                  <c:v>42096.5</c:v>
                </c:pt>
                <c:pt idx="6323">
                  <c:v>42096.506944444445</c:v>
                </c:pt>
                <c:pt idx="6324">
                  <c:v>42096.513888888891</c:v>
                </c:pt>
                <c:pt idx="6325">
                  <c:v>42096.520833333336</c:v>
                </c:pt>
                <c:pt idx="6326">
                  <c:v>42096.527777777781</c:v>
                </c:pt>
                <c:pt idx="6327">
                  <c:v>42096.534722222219</c:v>
                </c:pt>
                <c:pt idx="6328">
                  <c:v>42096.541666666664</c:v>
                </c:pt>
                <c:pt idx="6329">
                  <c:v>42096.541666666664</c:v>
                </c:pt>
                <c:pt idx="6330">
                  <c:v>42096.541666666664</c:v>
                </c:pt>
                <c:pt idx="6331">
                  <c:v>42096.548611111109</c:v>
                </c:pt>
                <c:pt idx="6332">
                  <c:v>42096.555555555555</c:v>
                </c:pt>
                <c:pt idx="6333">
                  <c:v>42096.5625</c:v>
                </c:pt>
                <c:pt idx="6334">
                  <c:v>42096.569444444445</c:v>
                </c:pt>
                <c:pt idx="6335">
                  <c:v>42096.576388888891</c:v>
                </c:pt>
                <c:pt idx="6336">
                  <c:v>42096.583333333336</c:v>
                </c:pt>
                <c:pt idx="6337">
                  <c:v>42096.583333333336</c:v>
                </c:pt>
                <c:pt idx="6338">
                  <c:v>42096.583333333336</c:v>
                </c:pt>
                <c:pt idx="6339">
                  <c:v>42096.590277777781</c:v>
                </c:pt>
                <c:pt idx="6340">
                  <c:v>42096.597222222219</c:v>
                </c:pt>
                <c:pt idx="6341">
                  <c:v>42096.604166666664</c:v>
                </c:pt>
                <c:pt idx="6342">
                  <c:v>42096.611111111109</c:v>
                </c:pt>
                <c:pt idx="6343">
                  <c:v>42096.618055555555</c:v>
                </c:pt>
                <c:pt idx="6344">
                  <c:v>42096.625</c:v>
                </c:pt>
                <c:pt idx="6345">
                  <c:v>42096.625</c:v>
                </c:pt>
                <c:pt idx="6346">
                  <c:v>42096.625</c:v>
                </c:pt>
                <c:pt idx="6347">
                  <c:v>42096.631944444445</c:v>
                </c:pt>
                <c:pt idx="6348">
                  <c:v>42096.638888888891</c:v>
                </c:pt>
                <c:pt idx="6349">
                  <c:v>42096.645833333336</c:v>
                </c:pt>
                <c:pt idx="6350">
                  <c:v>42096.652777777781</c:v>
                </c:pt>
                <c:pt idx="6351">
                  <c:v>42096.659722222219</c:v>
                </c:pt>
                <c:pt idx="6352">
                  <c:v>42096.666666666664</c:v>
                </c:pt>
                <c:pt idx="6353">
                  <c:v>42096.666666666664</c:v>
                </c:pt>
                <c:pt idx="6354">
                  <c:v>42096.666666666664</c:v>
                </c:pt>
                <c:pt idx="6355">
                  <c:v>42096.673611111109</c:v>
                </c:pt>
                <c:pt idx="6356">
                  <c:v>42096.680555555555</c:v>
                </c:pt>
                <c:pt idx="6357">
                  <c:v>42096.6875</c:v>
                </c:pt>
                <c:pt idx="6358">
                  <c:v>42096.694444444445</c:v>
                </c:pt>
                <c:pt idx="6359">
                  <c:v>42096.701388888891</c:v>
                </c:pt>
                <c:pt idx="6360">
                  <c:v>42096.708333333336</c:v>
                </c:pt>
                <c:pt idx="6361">
                  <c:v>42096.708333333336</c:v>
                </c:pt>
                <c:pt idx="6362">
                  <c:v>42096.708333333336</c:v>
                </c:pt>
                <c:pt idx="6363">
                  <c:v>42096.715277777781</c:v>
                </c:pt>
                <c:pt idx="6364">
                  <c:v>42096.722222222219</c:v>
                </c:pt>
                <c:pt idx="6365">
                  <c:v>42096.729166666664</c:v>
                </c:pt>
                <c:pt idx="6366">
                  <c:v>42096.736111111109</c:v>
                </c:pt>
                <c:pt idx="6367">
                  <c:v>42096.743055555555</c:v>
                </c:pt>
                <c:pt idx="6368">
                  <c:v>42096.75</c:v>
                </c:pt>
                <c:pt idx="6369">
                  <c:v>42096.75</c:v>
                </c:pt>
                <c:pt idx="6370">
                  <c:v>42096.75</c:v>
                </c:pt>
                <c:pt idx="6371">
                  <c:v>42096.756944444445</c:v>
                </c:pt>
                <c:pt idx="6372">
                  <c:v>42096.763888888891</c:v>
                </c:pt>
                <c:pt idx="6373">
                  <c:v>42096.770833333336</c:v>
                </c:pt>
                <c:pt idx="6374">
                  <c:v>42096.777777777781</c:v>
                </c:pt>
                <c:pt idx="6375">
                  <c:v>42096.784722222219</c:v>
                </c:pt>
                <c:pt idx="6376">
                  <c:v>42096.791666666664</c:v>
                </c:pt>
                <c:pt idx="6377">
                  <c:v>42096.791666666664</c:v>
                </c:pt>
                <c:pt idx="6378">
                  <c:v>42096.791666666664</c:v>
                </c:pt>
                <c:pt idx="6379">
                  <c:v>42096.798611111109</c:v>
                </c:pt>
                <c:pt idx="6380">
                  <c:v>42096.805555555555</c:v>
                </c:pt>
                <c:pt idx="6381">
                  <c:v>42096.8125</c:v>
                </c:pt>
                <c:pt idx="6382">
                  <c:v>42096.819444444445</c:v>
                </c:pt>
                <c:pt idx="6383">
                  <c:v>42096.826388888891</c:v>
                </c:pt>
                <c:pt idx="6384">
                  <c:v>42096.833333333336</c:v>
                </c:pt>
                <c:pt idx="6385">
                  <c:v>42096.833333333336</c:v>
                </c:pt>
                <c:pt idx="6386">
                  <c:v>42096.833333333336</c:v>
                </c:pt>
                <c:pt idx="6387">
                  <c:v>42096.840277777781</c:v>
                </c:pt>
                <c:pt idx="6388">
                  <c:v>42096.847222222219</c:v>
                </c:pt>
                <c:pt idx="6389">
                  <c:v>42096.854166666664</c:v>
                </c:pt>
                <c:pt idx="6390">
                  <c:v>42096.861111111109</c:v>
                </c:pt>
                <c:pt idx="6391">
                  <c:v>42096.868055555555</c:v>
                </c:pt>
                <c:pt idx="6392">
                  <c:v>42096.875</c:v>
                </c:pt>
                <c:pt idx="6393">
                  <c:v>42096.875</c:v>
                </c:pt>
                <c:pt idx="6394">
                  <c:v>42096.875</c:v>
                </c:pt>
                <c:pt idx="6395">
                  <c:v>42096.881944444445</c:v>
                </c:pt>
                <c:pt idx="6396">
                  <c:v>42096.888888888891</c:v>
                </c:pt>
                <c:pt idx="6397">
                  <c:v>42096.895833333336</c:v>
                </c:pt>
                <c:pt idx="6398">
                  <c:v>42096.902777777781</c:v>
                </c:pt>
                <c:pt idx="6399">
                  <c:v>42096.909722222219</c:v>
                </c:pt>
                <c:pt idx="6400">
                  <c:v>42096.916666666664</c:v>
                </c:pt>
                <c:pt idx="6401">
                  <c:v>42096.916666666664</c:v>
                </c:pt>
                <c:pt idx="6402">
                  <c:v>42096.916666666664</c:v>
                </c:pt>
                <c:pt idx="6403">
                  <c:v>42096.923611111109</c:v>
                </c:pt>
                <c:pt idx="6404">
                  <c:v>42096.930555555555</c:v>
                </c:pt>
                <c:pt idx="6405">
                  <c:v>42096.9375</c:v>
                </c:pt>
                <c:pt idx="6406">
                  <c:v>42096.944444444445</c:v>
                </c:pt>
                <c:pt idx="6407">
                  <c:v>42096.951388888891</c:v>
                </c:pt>
                <c:pt idx="6408">
                  <c:v>42096.958333333336</c:v>
                </c:pt>
                <c:pt idx="6409">
                  <c:v>42096.958333333336</c:v>
                </c:pt>
                <c:pt idx="6410">
                  <c:v>42096.958333333336</c:v>
                </c:pt>
                <c:pt idx="6411">
                  <c:v>42096.965277777781</c:v>
                </c:pt>
                <c:pt idx="6412">
                  <c:v>42096.972222222219</c:v>
                </c:pt>
                <c:pt idx="6413">
                  <c:v>42096.979166666664</c:v>
                </c:pt>
                <c:pt idx="6414">
                  <c:v>42096.986111111109</c:v>
                </c:pt>
                <c:pt idx="6415">
                  <c:v>42096.993055555555</c:v>
                </c:pt>
                <c:pt idx="6416">
                  <c:v>42097</c:v>
                </c:pt>
                <c:pt idx="6417">
                  <c:v>42097</c:v>
                </c:pt>
                <c:pt idx="6418">
                  <c:v>42097</c:v>
                </c:pt>
                <c:pt idx="6419">
                  <c:v>42097.006944444445</c:v>
                </c:pt>
                <c:pt idx="6420">
                  <c:v>42097.013888888891</c:v>
                </c:pt>
                <c:pt idx="6421">
                  <c:v>42097.020833333336</c:v>
                </c:pt>
                <c:pt idx="6422">
                  <c:v>42097.027777777781</c:v>
                </c:pt>
                <c:pt idx="6423">
                  <c:v>42097.034722222219</c:v>
                </c:pt>
                <c:pt idx="6424">
                  <c:v>42097.041666666664</c:v>
                </c:pt>
                <c:pt idx="6425">
                  <c:v>42097.041666666664</c:v>
                </c:pt>
                <c:pt idx="6426">
                  <c:v>42097.041666666664</c:v>
                </c:pt>
                <c:pt idx="6427">
                  <c:v>42097.048611111109</c:v>
                </c:pt>
                <c:pt idx="6428">
                  <c:v>42097.055555555555</c:v>
                </c:pt>
                <c:pt idx="6429">
                  <c:v>42097.0625</c:v>
                </c:pt>
                <c:pt idx="6430">
                  <c:v>42097.069444444445</c:v>
                </c:pt>
                <c:pt idx="6431">
                  <c:v>42097.076388888891</c:v>
                </c:pt>
                <c:pt idx="6432">
                  <c:v>42097.083333333336</c:v>
                </c:pt>
                <c:pt idx="6433">
                  <c:v>42097.083333333336</c:v>
                </c:pt>
                <c:pt idx="6434">
                  <c:v>42097.083333333336</c:v>
                </c:pt>
                <c:pt idx="6435">
                  <c:v>42097.090277777781</c:v>
                </c:pt>
                <c:pt idx="6436">
                  <c:v>42097.097222222219</c:v>
                </c:pt>
                <c:pt idx="6437">
                  <c:v>42097.104166666664</c:v>
                </c:pt>
                <c:pt idx="6438">
                  <c:v>42097.111111111109</c:v>
                </c:pt>
                <c:pt idx="6439">
                  <c:v>42097.118055555555</c:v>
                </c:pt>
                <c:pt idx="6440">
                  <c:v>42097.125</c:v>
                </c:pt>
                <c:pt idx="6441">
                  <c:v>42097.125</c:v>
                </c:pt>
                <c:pt idx="6442">
                  <c:v>42097.125</c:v>
                </c:pt>
                <c:pt idx="6443">
                  <c:v>42097.131944444445</c:v>
                </c:pt>
                <c:pt idx="6444">
                  <c:v>42097.138888888891</c:v>
                </c:pt>
                <c:pt idx="6445">
                  <c:v>42097.145833333336</c:v>
                </c:pt>
                <c:pt idx="6446">
                  <c:v>42097.152777777781</c:v>
                </c:pt>
                <c:pt idx="6447">
                  <c:v>42097.159722222219</c:v>
                </c:pt>
                <c:pt idx="6448">
                  <c:v>42097.166666666664</c:v>
                </c:pt>
                <c:pt idx="6449">
                  <c:v>42097.166666666664</c:v>
                </c:pt>
                <c:pt idx="6450">
                  <c:v>42097.166666666664</c:v>
                </c:pt>
                <c:pt idx="6451">
                  <c:v>42097.173611111109</c:v>
                </c:pt>
                <c:pt idx="6452">
                  <c:v>42097.180555555555</c:v>
                </c:pt>
                <c:pt idx="6453">
                  <c:v>42097.1875</c:v>
                </c:pt>
                <c:pt idx="6454">
                  <c:v>42097.194444444445</c:v>
                </c:pt>
                <c:pt idx="6455">
                  <c:v>42097.201388888891</c:v>
                </c:pt>
                <c:pt idx="6456">
                  <c:v>42097.208333333336</c:v>
                </c:pt>
                <c:pt idx="6457">
                  <c:v>42097.208333333336</c:v>
                </c:pt>
                <c:pt idx="6458">
                  <c:v>42097.208333333336</c:v>
                </c:pt>
                <c:pt idx="6459">
                  <c:v>42097.215277777781</c:v>
                </c:pt>
                <c:pt idx="6460">
                  <c:v>42097.222222222219</c:v>
                </c:pt>
                <c:pt idx="6461">
                  <c:v>42097.229166666664</c:v>
                </c:pt>
                <c:pt idx="6462">
                  <c:v>42097.236111111109</c:v>
                </c:pt>
                <c:pt idx="6463">
                  <c:v>42097.243055555555</c:v>
                </c:pt>
                <c:pt idx="6464">
                  <c:v>42097.25</c:v>
                </c:pt>
                <c:pt idx="6465">
                  <c:v>42097.25</c:v>
                </c:pt>
                <c:pt idx="6466">
                  <c:v>42097.25</c:v>
                </c:pt>
                <c:pt idx="6467">
                  <c:v>42097.256944444445</c:v>
                </c:pt>
                <c:pt idx="6468">
                  <c:v>42097.263888888891</c:v>
                </c:pt>
                <c:pt idx="6469">
                  <c:v>42097.270833333336</c:v>
                </c:pt>
                <c:pt idx="6470">
                  <c:v>42097.277777777781</c:v>
                </c:pt>
                <c:pt idx="6471">
                  <c:v>42097.284722222219</c:v>
                </c:pt>
                <c:pt idx="6472">
                  <c:v>42097.291666666664</c:v>
                </c:pt>
                <c:pt idx="6473">
                  <c:v>42097.291666666664</c:v>
                </c:pt>
                <c:pt idx="6474">
                  <c:v>42097.291666666664</c:v>
                </c:pt>
                <c:pt idx="6475">
                  <c:v>42097.298611111109</c:v>
                </c:pt>
                <c:pt idx="6476">
                  <c:v>42097.305555555555</c:v>
                </c:pt>
                <c:pt idx="6477">
                  <c:v>42097.3125</c:v>
                </c:pt>
                <c:pt idx="6478">
                  <c:v>42097.319444444445</c:v>
                </c:pt>
                <c:pt idx="6479">
                  <c:v>42097.326388888891</c:v>
                </c:pt>
                <c:pt idx="6480">
                  <c:v>42097.333333333336</c:v>
                </c:pt>
                <c:pt idx="6481">
                  <c:v>42097.333333333336</c:v>
                </c:pt>
                <c:pt idx="6482">
                  <c:v>42097.333333333336</c:v>
                </c:pt>
                <c:pt idx="6483">
                  <c:v>42097.340277777781</c:v>
                </c:pt>
                <c:pt idx="6484">
                  <c:v>42097.347222222219</c:v>
                </c:pt>
                <c:pt idx="6485">
                  <c:v>42097.354166666664</c:v>
                </c:pt>
                <c:pt idx="6486">
                  <c:v>42097.361111111109</c:v>
                </c:pt>
                <c:pt idx="6487">
                  <c:v>42097.368055555555</c:v>
                </c:pt>
                <c:pt idx="6488">
                  <c:v>42097.375</c:v>
                </c:pt>
                <c:pt idx="6489">
                  <c:v>42097.375</c:v>
                </c:pt>
                <c:pt idx="6490">
                  <c:v>42097.375</c:v>
                </c:pt>
                <c:pt idx="6491">
                  <c:v>42097.381944444445</c:v>
                </c:pt>
                <c:pt idx="6492">
                  <c:v>42097.388888888891</c:v>
                </c:pt>
                <c:pt idx="6493">
                  <c:v>42097.395833333336</c:v>
                </c:pt>
                <c:pt idx="6494">
                  <c:v>42097.402777777781</c:v>
                </c:pt>
                <c:pt idx="6495">
                  <c:v>42097.409722222219</c:v>
                </c:pt>
                <c:pt idx="6496">
                  <c:v>42097.416666666664</c:v>
                </c:pt>
                <c:pt idx="6497">
                  <c:v>42097.416666666664</c:v>
                </c:pt>
                <c:pt idx="6498">
                  <c:v>42097.416666666664</c:v>
                </c:pt>
                <c:pt idx="6499">
                  <c:v>42097.423611111109</c:v>
                </c:pt>
                <c:pt idx="6500">
                  <c:v>42097.430555555555</c:v>
                </c:pt>
                <c:pt idx="6501">
                  <c:v>42097.4375</c:v>
                </c:pt>
                <c:pt idx="6502">
                  <c:v>42097.444444444445</c:v>
                </c:pt>
                <c:pt idx="6503">
                  <c:v>42097.451388888891</c:v>
                </c:pt>
                <c:pt idx="6504">
                  <c:v>42097.458333333336</c:v>
                </c:pt>
                <c:pt idx="6505">
                  <c:v>42097.458333333336</c:v>
                </c:pt>
                <c:pt idx="6506">
                  <c:v>42097.458333333336</c:v>
                </c:pt>
                <c:pt idx="6507">
                  <c:v>42097.465277777781</c:v>
                </c:pt>
                <c:pt idx="6508">
                  <c:v>42097.472222222219</c:v>
                </c:pt>
                <c:pt idx="6509">
                  <c:v>42097.479166666664</c:v>
                </c:pt>
                <c:pt idx="6510">
                  <c:v>42097.486111111109</c:v>
                </c:pt>
                <c:pt idx="6511">
                  <c:v>42097.493055555555</c:v>
                </c:pt>
                <c:pt idx="6512">
                  <c:v>42097.5</c:v>
                </c:pt>
                <c:pt idx="6513">
                  <c:v>42097.5</c:v>
                </c:pt>
                <c:pt idx="6514">
                  <c:v>42097.5</c:v>
                </c:pt>
                <c:pt idx="6515">
                  <c:v>42097.506944444445</c:v>
                </c:pt>
                <c:pt idx="6516">
                  <c:v>42097.513888888891</c:v>
                </c:pt>
                <c:pt idx="6517">
                  <c:v>42097.520833333336</c:v>
                </c:pt>
                <c:pt idx="6518">
                  <c:v>42097.527777777781</c:v>
                </c:pt>
                <c:pt idx="6519">
                  <c:v>42097.534722222219</c:v>
                </c:pt>
                <c:pt idx="6520">
                  <c:v>42097.541666666664</c:v>
                </c:pt>
                <c:pt idx="6521">
                  <c:v>42097.541666666664</c:v>
                </c:pt>
                <c:pt idx="6522">
                  <c:v>42097.541666666664</c:v>
                </c:pt>
                <c:pt idx="6523">
                  <c:v>42097.548611111109</c:v>
                </c:pt>
                <c:pt idx="6524">
                  <c:v>42097.555555555555</c:v>
                </c:pt>
                <c:pt idx="6525">
                  <c:v>42097.5625</c:v>
                </c:pt>
                <c:pt idx="6526">
                  <c:v>42097.569444444445</c:v>
                </c:pt>
                <c:pt idx="6527">
                  <c:v>42097.576388888891</c:v>
                </c:pt>
                <c:pt idx="6528">
                  <c:v>42097.583333333336</c:v>
                </c:pt>
                <c:pt idx="6529">
                  <c:v>42097.583333333336</c:v>
                </c:pt>
                <c:pt idx="6530">
                  <c:v>42097.583333333336</c:v>
                </c:pt>
                <c:pt idx="6531">
                  <c:v>42097.590277777781</c:v>
                </c:pt>
                <c:pt idx="6532">
                  <c:v>42097.597222222219</c:v>
                </c:pt>
                <c:pt idx="6533">
                  <c:v>42097.604166666664</c:v>
                </c:pt>
                <c:pt idx="6534">
                  <c:v>42097.611111111109</c:v>
                </c:pt>
                <c:pt idx="6535">
                  <c:v>42097.618055555555</c:v>
                </c:pt>
                <c:pt idx="6536">
                  <c:v>42097.625</c:v>
                </c:pt>
                <c:pt idx="6537">
                  <c:v>42097.625</c:v>
                </c:pt>
                <c:pt idx="6538">
                  <c:v>42097.625</c:v>
                </c:pt>
                <c:pt idx="6539">
                  <c:v>42097.631944444445</c:v>
                </c:pt>
                <c:pt idx="6540">
                  <c:v>42097.638888888891</c:v>
                </c:pt>
                <c:pt idx="6541">
                  <c:v>42097.645833333336</c:v>
                </c:pt>
                <c:pt idx="6542">
                  <c:v>42097.652777777781</c:v>
                </c:pt>
                <c:pt idx="6543">
                  <c:v>42097.659722222219</c:v>
                </c:pt>
                <c:pt idx="6544">
                  <c:v>42097.666666666664</c:v>
                </c:pt>
                <c:pt idx="6545">
                  <c:v>42097.666666666664</c:v>
                </c:pt>
                <c:pt idx="6546">
                  <c:v>42097.666666666664</c:v>
                </c:pt>
                <c:pt idx="6547">
                  <c:v>42097.673611111109</c:v>
                </c:pt>
                <c:pt idx="6548">
                  <c:v>42097.680555555555</c:v>
                </c:pt>
                <c:pt idx="6549">
                  <c:v>42097.6875</c:v>
                </c:pt>
                <c:pt idx="6550">
                  <c:v>42097.694444444445</c:v>
                </c:pt>
                <c:pt idx="6551">
                  <c:v>42097.701388888891</c:v>
                </c:pt>
                <c:pt idx="6552">
                  <c:v>42097.708333333336</c:v>
                </c:pt>
                <c:pt idx="6553">
                  <c:v>42097.715277777781</c:v>
                </c:pt>
                <c:pt idx="6554">
                  <c:v>42097.722222222219</c:v>
                </c:pt>
                <c:pt idx="6555">
                  <c:v>42097.729166666664</c:v>
                </c:pt>
                <c:pt idx="6556">
                  <c:v>42097.736111111109</c:v>
                </c:pt>
                <c:pt idx="6557">
                  <c:v>42097.743055555555</c:v>
                </c:pt>
                <c:pt idx="6558">
                  <c:v>42097.75</c:v>
                </c:pt>
                <c:pt idx="6559">
                  <c:v>42097.756944444445</c:v>
                </c:pt>
                <c:pt idx="6560">
                  <c:v>42097.763888888891</c:v>
                </c:pt>
                <c:pt idx="6561">
                  <c:v>42097.770833333336</c:v>
                </c:pt>
                <c:pt idx="6562">
                  <c:v>42097.777777777781</c:v>
                </c:pt>
                <c:pt idx="6563">
                  <c:v>42097.784722222219</c:v>
                </c:pt>
                <c:pt idx="6564">
                  <c:v>42097.791666666664</c:v>
                </c:pt>
                <c:pt idx="6565">
                  <c:v>42097.798611111109</c:v>
                </c:pt>
                <c:pt idx="6566">
                  <c:v>42097.805555555555</c:v>
                </c:pt>
                <c:pt idx="6567">
                  <c:v>42097.8125</c:v>
                </c:pt>
                <c:pt idx="6568">
                  <c:v>42097.819444444445</c:v>
                </c:pt>
                <c:pt idx="6569">
                  <c:v>42097.826388888891</c:v>
                </c:pt>
                <c:pt idx="6570">
                  <c:v>42097.833333333336</c:v>
                </c:pt>
                <c:pt idx="6571">
                  <c:v>42097.840277777781</c:v>
                </c:pt>
                <c:pt idx="6572">
                  <c:v>42097.847222222219</c:v>
                </c:pt>
                <c:pt idx="6573">
                  <c:v>42097.854166666664</c:v>
                </c:pt>
                <c:pt idx="6574">
                  <c:v>42097.861111111109</c:v>
                </c:pt>
                <c:pt idx="6575">
                  <c:v>42097.868055555555</c:v>
                </c:pt>
                <c:pt idx="6576">
                  <c:v>42097.875</c:v>
                </c:pt>
                <c:pt idx="6577">
                  <c:v>42097.881944444445</c:v>
                </c:pt>
                <c:pt idx="6578">
                  <c:v>42097.888888888891</c:v>
                </c:pt>
                <c:pt idx="6579">
                  <c:v>42097.895833333336</c:v>
                </c:pt>
                <c:pt idx="6580">
                  <c:v>42097.902777777781</c:v>
                </c:pt>
                <c:pt idx="6581">
                  <c:v>42097.909722222219</c:v>
                </c:pt>
                <c:pt idx="6582">
                  <c:v>42097.916666666664</c:v>
                </c:pt>
                <c:pt idx="6583">
                  <c:v>42097.923611111109</c:v>
                </c:pt>
                <c:pt idx="6584">
                  <c:v>42097.930555555555</c:v>
                </c:pt>
                <c:pt idx="6585">
                  <c:v>42097.9375</c:v>
                </c:pt>
                <c:pt idx="6586">
                  <c:v>42097.944444444445</c:v>
                </c:pt>
                <c:pt idx="6587">
                  <c:v>42097.951388888891</c:v>
                </c:pt>
                <c:pt idx="6588">
                  <c:v>42097.958333333336</c:v>
                </c:pt>
                <c:pt idx="6589">
                  <c:v>42097.965277777781</c:v>
                </c:pt>
                <c:pt idx="6590">
                  <c:v>42097.972222222219</c:v>
                </c:pt>
                <c:pt idx="6591">
                  <c:v>42097.979166666664</c:v>
                </c:pt>
                <c:pt idx="6592">
                  <c:v>42097.986111111109</c:v>
                </c:pt>
                <c:pt idx="6593">
                  <c:v>42097.993055555555</c:v>
                </c:pt>
                <c:pt idx="6594">
                  <c:v>42098</c:v>
                </c:pt>
                <c:pt idx="6595">
                  <c:v>42098.006944444445</c:v>
                </c:pt>
                <c:pt idx="6596">
                  <c:v>42098.013888888891</c:v>
                </c:pt>
                <c:pt idx="6597">
                  <c:v>42098.020833333336</c:v>
                </c:pt>
                <c:pt idx="6598">
                  <c:v>42098.027777777781</c:v>
                </c:pt>
                <c:pt idx="6599">
                  <c:v>42098.034722222219</c:v>
                </c:pt>
                <c:pt idx="6600">
                  <c:v>42098.041666666664</c:v>
                </c:pt>
                <c:pt idx="6601">
                  <c:v>42098.048611111109</c:v>
                </c:pt>
                <c:pt idx="6602">
                  <c:v>42098.055555555555</c:v>
                </c:pt>
                <c:pt idx="6603">
                  <c:v>42098.0625</c:v>
                </c:pt>
                <c:pt idx="6604">
                  <c:v>42098.069444444445</c:v>
                </c:pt>
                <c:pt idx="6605">
                  <c:v>42098.076388888891</c:v>
                </c:pt>
                <c:pt idx="6606">
                  <c:v>42098.083333333336</c:v>
                </c:pt>
                <c:pt idx="6607">
                  <c:v>42098.090277777781</c:v>
                </c:pt>
                <c:pt idx="6608">
                  <c:v>42098.097222222219</c:v>
                </c:pt>
                <c:pt idx="6609">
                  <c:v>42098.104166666664</c:v>
                </c:pt>
                <c:pt idx="6610">
                  <c:v>42098.111111111109</c:v>
                </c:pt>
                <c:pt idx="6611">
                  <c:v>42098.118055555555</c:v>
                </c:pt>
                <c:pt idx="6612">
                  <c:v>42098.125</c:v>
                </c:pt>
                <c:pt idx="6613">
                  <c:v>42098.131944444445</c:v>
                </c:pt>
                <c:pt idx="6614">
                  <c:v>42098.138888888891</c:v>
                </c:pt>
                <c:pt idx="6615">
                  <c:v>42098.145833333336</c:v>
                </c:pt>
                <c:pt idx="6616">
                  <c:v>42098.152777777781</c:v>
                </c:pt>
                <c:pt idx="6617">
                  <c:v>42098.159722222219</c:v>
                </c:pt>
                <c:pt idx="6618">
                  <c:v>42098.166666666664</c:v>
                </c:pt>
                <c:pt idx="6619">
                  <c:v>42098.173611111109</c:v>
                </c:pt>
                <c:pt idx="6620">
                  <c:v>42098.180555555555</c:v>
                </c:pt>
                <c:pt idx="6621">
                  <c:v>42098.1875</c:v>
                </c:pt>
                <c:pt idx="6622">
                  <c:v>42098.194444444445</c:v>
                </c:pt>
                <c:pt idx="6623">
                  <c:v>42098.201388888891</c:v>
                </c:pt>
                <c:pt idx="6624">
                  <c:v>42098.208333333336</c:v>
                </c:pt>
                <c:pt idx="6625">
                  <c:v>42098.215277777781</c:v>
                </c:pt>
                <c:pt idx="6626">
                  <c:v>42098.222222222219</c:v>
                </c:pt>
                <c:pt idx="6627">
                  <c:v>42098.229166666664</c:v>
                </c:pt>
                <c:pt idx="6628">
                  <c:v>42098.236111111109</c:v>
                </c:pt>
                <c:pt idx="6629">
                  <c:v>42098.243055555555</c:v>
                </c:pt>
                <c:pt idx="6630">
                  <c:v>42098.25</c:v>
                </c:pt>
                <c:pt idx="6631">
                  <c:v>42098.256944444445</c:v>
                </c:pt>
                <c:pt idx="6632">
                  <c:v>42098.263888888891</c:v>
                </c:pt>
                <c:pt idx="6633">
                  <c:v>42098.270833333336</c:v>
                </c:pt>
                <c:pt idx="6634">
                  <c:v>42098.277777777781</c:v>
                </c:pt>
                <c:pt idx="6635">
                  <c:v>42098.284722222219</c:v>
                </c:pt>
                <c:pt idx="6636">
                  <c:v>42098.291666666664</c:v>
                </c:pt>
                <c:pt idx="6637">
                  <c:v>42098.298611111109</c:v>
                </c:pt>
                <c:pt idx="6638">
                  <c:v>42098.305555555555</c:v>
                </c:pt>
                <c:pt idx="6639">
                  <c:v>42098.3125</c:v>
                </c:pt>
                <c:pt idx="6640">
                  <c:v>42098.319444444445</c:v>
                </c:pt>
                <c:pt idx="6641">
                  <c:v>42098.326388888891</c:v>
                </c:pt>
                <c:pt idx="6642">
                  <c:v>42098.333333333336</c:v>
                </c:pt>
                <c:pt idx="6643">
                  <c:v>42098.340277777781</c:v>
                </c:pt>
                <c:pt idx="6644">
                  <c:v>42098.347222222219</c:v>
                </c:pt>
                <c:pt idx="6645">
                  <c:v>42098.354166666664</c:v>
                </c:pt>
                <c:pt idx="6646">
                  <c:v>42098.361111111109</c:v>
                </c:pt>
                <c:pt idx="6647">
                  <c:v>42098.368055555555</c:v>
                </c:pt>
                <c:pt idx="6648">
                  <c:v>42098.375</c:v>
                </c:pt>
                <c:pt idx="6649">
                  <c:v>42098.381944444445</c:v>
                </c:pt>
                <c:pt idx="6650">
                  <c:v>42098.388888888891</c:v>
                </c:pt>
                <c:pt idx="6651">
                  <c:v>42098.395833333336</c:v>
                </c:pt>
                <c:pt idx="6652">
                  <c:v>42098.402777777781</c:v>
                </c:pt>
                <c:pt idx="6653">
                  <c:v>42098.409722222219</c:v>
                </c:pt>
                <c:pt idx="6654">
                  <c:v>42098.416666666664</c:v>
                </c:pt>
                <c:pt idx="6655">
                  <c:v>42098.423611111109</c:v>
                </c:pt>
                <c:pt idx="6656">
                  <c:v>42098.430555555555</c:v>
                </c:pt>
                <c:pt idx="6657">
                  <c:v>42098.4375</c:v>
                </c:pt>
                <c:pt idx="6658">
                  <c:v>42098.444444444445</c:v>
                </c:pt>
                <c:pt idx="6659">
                  <c:v>42098.451388888891</c:v>
                </c:pt>
                <c:pt idx="6660">
                  <c:v>42098.458333333336</c:v>
                </c:pt>
                <c:pt idx="6661">
                  <c:v>42098.465277777781</c:v>
                </c:pt>
                <c:pt idx="6662">
                  <c:v>42098.472222222219</c:v>
                </c:pt>
                <c:pt idx="6663">
                  <c:v>42098.479166666664</c:v>
                </c:pt>
                <c:pt idx="6664">
                  <c:v>42098.486111111109</c:v>
                </c:pt>
                <c:pt idx="6665">
                  <c:v>42098.493055555555</c:v>
                </c:pt>
                <c:pt idx="6666">
                  <c:v>42098.5</c:v>
                </c:pt>
                <c:pt idx="6667">
                  <c:v>42098.506944444445</c:v>
                </c:pt>
                <c:pt idx="6668">
                  <c:v>42098.513888888891</c:v>
                </c:pt>
                <c:pt idx="6669">
                  <c:v>42098.520833333336</c:v>
                </c:pt>
                <c:pt idx="6670">
                  <c:v>42098.527777777781</c:v>
                </c:pt>
                <c:pt idx="6671">
                  <c:v>42098.534722222219</c:v>
                </c:pt>
                <c:pt idx="6672">
                  <c:v>42098.541666666664</c:v>
                </c:pt>
                <c:pt idx="6673">
                  <c:v>42098.548611111109</c:v>
                </c:pt>
                <c:pt idx="6674">
                  <c:v>42098.555555555555</c:v>
                </c:pt>
                <c:pt idx="6675">
                  <c:v>42098.5625</c:v>
                </c:pt>
                <c:pt idx="6676">
                  <c:v>42098.569444444445</c:v>
                </c:pt>
                <c:pt idx="6677">
                  <c:v>42098.576388888891</c:v>
                </c:pt>
                <c:pt idx="6678">
                  <c:v>42098.583333333336</c:v>
                </c:pt>
                <c:pt idx="6679">
                  <c:v>42098.590277777781</c:v>
                </c:pt>
                <c:pt idx="6680">
                  <c:v>42098.597222222219</c:v>
                </c:pt>
                <c:pt idx="6681">
                  <c:v>42098.604166666664</c:v>
                </c:pt>
                <c:pt idx="6682">
                  <c:v>42098.611111111109</c:v>
                </c:pt>
                <c:pt idx="6683">
                  <c:v>42098.618055555555</c:v>
                </c:pt>
                <c:pt idx="6684">
                  <c:v>42098.625</c:v>
                </c:pt>
                <c:pt idx="6685">
                  <c:v>42098.631944444445</c:v>
                </c:pt>
                <c:pt idx="6686">
                  <c:v>42098.638888888891</c:v>
                </c:pt>
                <c:pt idx="6687">
                  <c:v>42098.645833333336</c:v>
                </c:pt>
                <c:pt idx="6688">
                  <c:v>42098.652777777781</c:v>
                </c:pt>
                <c:pt idx="6689">
                  <c:v>42098.659722222219</c:v>
                </c:pt>
                <c:pt idx="6690">
                  <c:v>42098.666666666664</c:v>
                </c:pt>
                <c:pt idx="6691">
                  <c:v>42098.673611111109</c:v>
                </c:pt>
                <c:pt idx="6692">
                  <c:v>42098.680555555555</c:v>
                </c:pt>
                <c:pt idx="6693">
                  <c:v>42098.6875</c:v>
                </c:pt>
                <c:pt idx="6694">
                  <c:v>42098.694444444445</c:v>
                </c:pt>
                <c:pt idx="6695">
                  <c:v>42098.701388888891</c:v>
                </c:pt>
                <c:pt idx="6696">
                  <c:v>42098.708333333336</c:v>
                </c:pt>
                <c:pt idx="6697">
                  <c:v>42098.715277777781</c:v>
                </c:pt>
                <c:pt idx="6698">
                  <c:v>42098.722222222219</c:v>
                </c:pt>
                <c:pt idx="6699">
                  <c:v>42098.729166666664</c:v>
                </c:pt>
                <c:pt idx="6700">
                  <c:v>42098.736111111109</c:v>
                </c:pt>
                <c:pt idx="6701">
                  <c:v>42098.743055555555</c:v>
                </c:pt>
                <c:pt idx="6702">
                  <c:v>42098.75</c:v>
                </c:pt>
                <c:pt idx="6703">
                  <c:v>42098.756944444445</c:v>
                </c:pt>
                <c:pt idx="6704">
                  <c:v>42098.763888888891</c:v>
                </c:pt>
                <c:pt idx="6705">
                  <c:v>42098.770833333336</c:v>
                </c:pt>
                <c:pt idx="6706">
                  <c:v>42098.777777777781</c:v>
                </c:pt>
                <c:pt idx="6707">
                  <c:v>42098.784722222219</c:v>
                </c:pt>
                <c:pt idx="6708">
                  <c:v>42098.791666666664</c:v>
                </c:pt>
                <c:pt idx="6709">
                  <c:v>42098.798611111109</c:v>
                </c:pt>
                <c:pt idx="6710">
                  <c:v>42098.805555555555</c:v>
                </c:pt>
                <c:pt idx="6711">
                  <c:v>42098.8125</c:v>
                </c:pt>
                <c:pt idx="6712">
                  <c:v>42098.819444444445</c:v>
                </c:pt>
                <c:pt idx="6713">
                  <c:v>42098.826388888891</c:v>
                </c:pt>
                <c:pt idx="6714">
                  <c:v>42098.833333333336</c:v>
                </c:pt>
                <c:pt idx="6715">
                  <c:v>42098.840277777781</c:v>
                </c:pt>
                <c:pt idx="6716">
                  <c:v>42098.847222222219</c:v>
                </c:pt>
                <c:pt idx="6717">
                  <c:v>42098.854166666664</c:v>
                </c:pt>
                <c:pt idx="6718">
                  <c:v>42098.861111111109</c:v>
                </c:pt>
                <c:pt idx="6719">
                  <c:v>42098.868055555555</c:v>
                </c:pt>
                <c:pt idx="6720">
                  <c:v>42098.875</c:v>
                </c:pt>
                <c:pt idx="6721">
                  <c:v>42098.881944444445</c:v>
                </c:pt>
                <c:pt idx="6722">
                  <c:v>42098.888888888891</c:v>
                </c:pt>
                <c:pt idx="6723">
                  <c:v>42098.895833333336</c:v>
                </c:pt>
                <c:pt idx="6724">
                  <c:v>42098.902777777781</c:v>
                </c:pt>
                <c:pt idx="6725">
                  <c:v>42098.909722222219</c:v>
                </c:pt>
                <c:pt idx="6726">
                  <c:v>42098.916666666664</c:v>
                </c:pt>
                <c:pt idx="6727">
                  <c:v>42098.923611111109</c:v>
                </c:pt>
                <c:pt idx="6728">
                  <c:v>42098.930555555555</c:v>
                </c:pt>
                <c:pt idx="6729">
                  <c:v>42098.9375</c:v>
                </c:pt>
                <c:pt idx="6730">
                  <c:v>42098.944444444445</c:v>
                </c:pt>
                <c:pt idx="6731">
                  <c:v>42098.951388888891</c:v>
                </c:pt>
                <c:pt idx="6732">
                  <c:v>42098.958333333336</c:v>
                </c:pt>
                <c:pt idx="6733">
                  <c:v>42098.965277777781</c:v>
                </c:pt>
                <c:pt idx="6734">
                  <c:v>42098.972222222219</c:v>
                </c:pt>
                <c:pt idx="6735">
                  <c:v>42098.979166666664</c:v>
                </c:pt>
                <c:pt idx="6736">
                  <c:v>42098.986111111109</c:v>
                </c:pt>
                <c:pt idx="6737">
                  <c:v>42098.993055555555</c:v>
                </c:pt>
                <c:pt idx="6738">
                  <c:v>42099</c:v>
                </c:pt>
                <c:pt idx="6739">
                  <c:v>42099.006944444445</c:v>
                </c:pt>
                <c:pt idx="6740">
                  <c:v>42099.013888888891</c:v>
                </c:pt>
                <c:pt idx="6741">
                  <c:v>42099.020833333336</c:v>
                </c:pt>
                <c:pt idx="6742">
                  <c:v>42099.027777777781</c:v>
                </c:pt>
                <c:pt idx="6743">
                  <c:v>42099.034722222219</c:v>
                </c:pt>
                <c:pt idx="6744">
                  <c:v>42099.041666666664</c:v>
                </c:pt>
                <c:pt idx="6745">
                  <c:v>42099.048611111109</c:v>
                </c:pt>
                <c:pt idx="6746">
                  <c:v>42099.055555555555</c:v>
                </c:pt>
                <c:pt idx="6747">
                  <c:v>42099.0625</c:v>
                </c:pt>
                <c:pt idx="6748">
                  <c:v>42099.069444444445</c:v>
                </c:pt>
                <c:pt idx="6749">
                  <c:v>42099.076388888891</c:v>
                </c:pt>
                <c:pt idx="6750">
                  <c:v>42099.083333333336</c:v>
                </c:pt>
                <c:pt idx="6751">
                  <c:v>42099.090277777781</c:v>
                </c:pt>
                <c:pt idx="6752">
                  <c:v>42099.097222222219</c:v>
                </c:pt>
                <c:pt idx="6753">
                  <c:v>42099.104166666664</c:v>
                </c:pt>
                <c:pt idx="6754">
                  <c:v>42099.111111111109</c:v>
                </c:pt>
                <c:pt idx="6755">
                  <c:v>42099.118055555555</c:v>
                </c:pt>
                <c:pt idx="6756">
                  <c:v>42099.125</c:v>
                </c:pt>
                <c:pt idx="6757">
                  <c:v>42099.131944444445</c:v>
                </c:pt>
                <c:pt idx="6758">
                  <c:v>42099.138888888891</c:v>
                </c:pt>
                <c:pt idx="6759">
                  <c:v>42099.145833333336</c:v>
                </c:pt>
                <c:pt idx="6760">
                  <c:v>42099.152777777781</c:v>
                </c:pt>
                <c:pt idx="6761">
                  <c:v>42099.159722222219</c:v>
                </c:pt>
                <c:pt idx="6762">
                  <c:v>42099.166666666664</c:v>
                </c:pt>
                <c:pt idx="6763">
                  <c:v>42099.173611111109</c:v>
                </c:pt>
                <c:pt idx="6764">
                  <c:v>42099.180555555555</c:v>
                </c:pt>
                <c:pt idx="6765">
                  <c:v>42099.1875</c:v>
                </c:pt>
                <c:pt idx="6766">
                  <c:v>42099.194444444445</c:v>
                </c:pt>
                <c:pt idx="6767">
                  <c:v>42099.201388888891</c:v>
                </c:pt>
                <c:pt idx="6768">
                  <c:v>42099.208333333336</c:v>
                </c:pt>
                <c:pt idx="6769">
                  <c:v>42099.215277777781</c:v>
                </c:pt>
                <c:pt idx="6770">
                  <c:v>42099.222222222219</c:v>
                </c:pt>
                <c:pt idx="6771">
                  <c:v>42099.229166666664</c:v>
                </c:pt>
                <c:pt idx="6772">
                  <c:v>42099.236111111109</c:v>
                </c:pt>
                <c:pt idx="6773">
                  <c:v>42099.243055555555</c:v>
                </c:pt>
                <c:pt idx="6774">
                  <c:v>42099.25</c:v>
                </c:pt>
                <c:pt idx="6775">
                  <c:v>42099.256944444445</c:v>
                </c:pt>
                <c:pt idx="6776">
                  <c:v>42099.263888888891</c:v>
                </c:pt>
                <c:pt idx="6777">
                  <c:v>42099.270833333336</c:v>
                </c:pt>
                <c:pt idx="6778">
                  <c:v>42099.277777777781</c:v>
                </c:pt>
                <c:pt idx="6779">
                  <c:v>42099.284722222219</c:v>
                </c:pt>
                <c:pt idx="6780">
                  <c:v>42099.291666666664</c:v>
                </c:pt>
                <c:pt idx="6781">
                  <c:v>42099.298611111109</c:v>
                </c:pt>
                <c:pt idx="6782">
                  <c:v>42099.305555555555</c:v>
                </c:pt>
                <c:pt idx="6783">
                  <c:v>42099.3125</c:v>
                </c:pt>
                <c:pt idx="6784">
                  <c:v>42099.319444444445</c:v>
                </c:pt>
                <c:pt idx="6785">
                  <c:v>42099.326388888891</c:v>
                </c:pt>
                <c:pt idx="6786">
                  <c:v>42099.333333333336</c:v>
                </c:pt>
                <c:pt idx="6787">
                  <c:v>42099.340277777781</c:v>
                </c:pt>
                <c:pt idx="6788">
                  <c:v>42099.347222222219</c:v>
                </c:pt>
                <c:pt idx="6789">
                  <c:v>42099.354166666664</c:v>
                </c:pt>
                <c:pt idx="6790">
                  <c:v>42099.361111111109</c:v>
                </c:pt>
                <c:pt idx="6791">
                  <c:v>42099.368055555555</c:v>
                </c:pt>
                <c:pt idx="6792">
                  <c:v>42099.375</c:v>
                </c:pt>
                <c:pt idx="6793">
                  <c:v>42099.381944444445</c:v>
                </c:pt>
                <c:pt idx="6794">
                  <c:v>42099.388888888891</c:v>
                </c:pt>
                <c:pt idx="6795">
                  <c:v>42099.395833333336</c:v>
                </c:pt>
                <c:pt idx="6796">
                  <c:v>42099.402777777781</c:v>
                </c:pt>
                <c:pt idx="6797">
                  <c:v>42099.409722222219</c:v>
                </c:pt>
                <c:pt idx="6798">
                  <c:v>42099.416666666664</c:v>
                </c:pt>
                <c:pt idx="6799">
                  <c:v>42099.423611111109</c:v>
                </c:pt>
                <c:pt idx="6800">
                  <c:v>42099.430555555555</c:v>
                </c:pt>
                <c:pt idx="6801">
                  <c:v>42099.4375</c:v>
                </c:pt>
                <c:pt idx="6802">
                  <c:v>42099.444444444445</c:v>
                </c:pt>
                <c:pt idx="6803">
                  <c:v>42099.451388888891</c:v>
                </c:pt>
                <c:pt idx="6804">
                  <c:v>42099.458333333336</c:v>
                </c:pt>
                <c:pt idx="6805">
                  <c:v>42099.465277777781</c:v>
                </c:pt>
                <c:pt idx="6806">
                  <c:v>42099.472222222219</c:v>
                </c:pt>
                <c:pt idx="6807">
                  <c:v>42099.479166666664</c:v>
                </c:pt>
                <c:pt idx="6808">
                  <c:v>42099.486111111109</c:v>
                </c:pt>
                <c:pt idx="6809">
                  <c:v>42099.493055555555</c:v>
                </c:pt>
                <c:pt idx="6810">
                  <c:v>42099.5</c:v>
                </c:pt>
                <c:pt idx="6811">
                  <c:v>42099.5</c:v>
                </c:pt>
                <c:pt idx="6812">
                  <c:v>42099.5</c:v>
                </c:pt>
                <c:pt idx="6813">
                  <c:v>42099.506944444445</c:v>
                </c:pt>
                <c:pt idx="6814">
                  <c:v>42099.513888888891</c:v>
                </c:pt>
                <c:pt idx="6815">
                  <c:v>42099.520833333336</c:v>
                </c:pt>
                <c:pt idx="6816">
                  <c:v>42099.527777777781</c:v>
                </c:pt>
                <c:pt idx="6817">
                  <c:v>42099.534722222219</c:v>
                </c:pt>
                <c:pt idx="6818">
                  <c:v>42099.541666666664</c:v>
                </c:pt>
                <c:pt idx="6819">
                  <c:v>42099.541666666664</c:v>
                </c:pt>
                <c:pt idx="6820">
                  <c:v>42099.541666666664</c:v>
                </c:pt>
                <c:pt idx="6821">
                  <c:v>42099.548611111109</c:v>
                </c:pt>
                <c:pt idx="6822">
                  <c:v>42099.555555555555</c:v>
                </c:pt>
                <c:pt idx="6823">
                  <c:v>42099.5625</c:v>
                </c:pt>
                <c:pt idx="6824">
                  <c:v>42099.569444444445</c:v>
                </c:pt>
                <c:pt idx="6825">
                  <c:v>42099.576388888891</c:v>
                </c:pt>
                <c:pt idx="6826">
                  <c:v>42099.583333333336</c:v>
                </c:pt>
                <c:pt idx="6827">
                  <c:v>42099.583333333336</c:v>
                </c:pt>
                <c:pt idx="6828">
                  <c:v>42099.583333333336</c:v>
                </c:pt>
                <c:pt idx="6829">
                  <c:v>42099.590277777781</c:v>
                </c:pt>
                <c:pt idx="6830">
                  <c:v>42099.597222222219</c:v>
                </c:pt>
                <c:pt idx="6831">
                  <c:v>42099.604166666664</c:v>
                </c:pt>
                <c:pt idx="6832">
                  <c:v>42099.611111111109</c:v>
                </c:pt>
                <c:pt idx="6833">
                  <c:v>42099.618055555555</c:v>
                </c:pt>
                <c:pt idx="6834">
                  <c:v>42099.625</c:v>
                </c:pt>
                <c:pt idx="6835">
                  <c:v>42099.625</c:v>
                </c:pt>
                <c:pt idx="6836">
                  <c:v>42099.625</c:v>
                </c:pt>
                <c:pt idx="6837">
                  <c:v>42099.631944444445</c:v>
                </c:pt>
                <c:pt idx="6838">
                  <c:v>42099.638888888891</c:v>
                </c:pt>
                <c:pt idx="6839">
                  <c:v>42099.645833333336</c:v>
                </c:pt>
                <c:pt idx="6840">
                  <c:v>42099.652777777781</c:v>
                </c:pt>
                <c:pt idx="6841">
                  <c:v>42099.659722222219</c:v>
                </c:pt>
                <c:pt idx="6842">
                  <c:v>42099.666666666664</c:v>
                </c:pt>
                <c:pt idx="6843">
                  <c:v>42099.666666666664</c:v>
                </c:pt>
                <c:pt idx="6844">
                  <c:v>42099.666666666664</c:v>
                </c:pt>
                <c:pt idx="6845">
                  <c:v>42099.673611111109</c:v>
                </c:pt>
                <c:pt idx="6846">
                  <c:v>42099.680555555555</c:v>
                </c:pt>
                <c:pt idx="6847">
                  <c:v>42099.6875</c:v>
                </c:pt>
                <c:pt idx="6848">
                  <c:v>42099.694444444445</c:v>
                </c:pt>
                <c:pt idx="6849">
                  <c:v>42099.701388888891</c:v>
                </c:pt>
                <c:pt idx="6850">
                  <c:v>42099.708333333336</c:v>
                </c:pt>
                <c:pt idx="6851">
                  <c:v>42099.708333333336</c:v>
                </c:pt>
                <c:pt idx="6852">
                  <c:v>42099.708333333336</c:v>
                </c:pt>
                <c:pt idx="6853">
                  <c:v>42099.715277777781</c:v>
                </c:pt>
                <c:pt idx="6854">
                  <c:v>42099.722222222219</c:v>
                </c:pt>
                <c:pt idx="6855">
                  <c:v>42099.729166666664</c:v>
                </c:pt>
                <c:pt idx="6856">
                  <c:v>42099.736111111109</c:v>
                </c:pt>
                <c:pt idx="6857">
                  <c:v>42099.743055555555</c:v>
                </c:pt>
                <c:pt idx="6858">
                  <c:v>42099.75</c:v>
                </c:pt>
                <c:pt idx="6859">
                  <c:v>42099.75</c:v>
                </c:pt>
                <c:pt idx="6860">
                  <c:v>42099.75</c:v>
                </c:pt>
                <c:pt idx="6861">
                  <c:v>42099.756944444445</c:v>
                </c:pt>
                <c:pt idx="6862">
                  <c:v>42099.763888888891</c:v>
                </c:pt>
                <c:pt idx="6863">
                  <c:v>42099.770833333336</c:v>
                </c:pt>
                <c:pt idx="6864">
                  <c:v>42099.777777777781</c:v>
                </c:pt>
                <c:pt idx="6865">
                  <c:v>42099.784722222219</c:v>
                </c:pt>
                <c:pt idx="6866">
                  <c:v>42099.791666666664</c:v>
                </c:pt>
                <c:pt idx="6867">
                  <c:v>42099.791666666664</c:v>
                </c:pt>
                <c:pt idx="6868">
                  <c:v>42099.791666666664</c:v>
                </c:pt>
                <c:pt idx="6869">
                  <c:v>42099.798611111109</c:v>
                </c:pt>
                <c:pt idx="6870">
                  <c:v>42099.805555555555</c:v>
                </c:pt>
                <c:pt idx="6871">
                  <c:v>42099.8125</c:v>
                </c:pt>
                <c:pt idx="6872">
                  <c:v>42099.819444444445</c:v>
                </c:pt>
                <c:pt idx="6873">
                  <c:v>42099.826388888891</c:v>
                </c:pt>
                <c:pt idx="6874">
                  <c:v>42099.833333333336</c:v>
                </c:pt>
                <c:pt idx="6875">
                  <c:v>42099.833333333336</c:v>
                </c:pt>
                <c:pt idx="6876">
                  <c:v>42099.833333333336</c:v>
                </c:pt>
                <c:pt idx="6877">
                  <c:v>42099.840277777781</c:v>
                </c:pt>
                <c:pt idx="6878">
                  <c:v>42099.847222222219</c:v>
                </c:pt>
                <c:pt idx="6879">
                  <c:v>42099.854166666664</c:v>
                </c:pt>
                <c:pt idx="6880">
                  <c:v>42099.861111111109</c:v>
                </c:pt>
                <c:pt idx="6881">
                  <c:v>42099.868055555555</c:v>
                </c:pt>
                <c:pt idx="6882">
                  <c:v>42099.875</c:v>
                </c:pt>
                <c:pt idx="6883">
                  <c:v>42099.875</c:v>
                </c:pt>
                <c:pt idx="6884">
                  <c:v>42099.875</c:v>
                </c:pt>
                <c:pt idx="6885">
                  <c:v>42099.881944444445</c:v>
                </c:pt>
                <c:pt idx="6886">
                  <c:v>42099.888888888891</c:v>
                </c:pt>
                <c:pt idx="6887">
                  <c:v>42099.895833333336</c:v>
                </c:pt>
                <c:pt idx="6888">
                  <c:v>42099.902777777781</c:v>
                </c:pt>
                <c:pt idx="6889">
                  <c:v>42099.909722222219</c:v>
                </c:pt>
                <c:pt idx="6890">
                  <c:v>42099.916666666664</c:v>
                </c:pt>
                <c:pt idx="6891">
                  <c:v>42099.916666666664</c:v>
                </c:pt>
                <c:pt idx="6892">
                  <c:v>42099.916666666664</c:v>
                </c:pt>
                <c:pt idx="6893">
                  <c:v>42099.923611111109</c:v>
                </c:pt>
                <c:pt idx="6894">
                  <c:v>42099.930555555555</c:v>
                </c:pt>
                <c:pt idx="6895">
                  <c:v>42099.9375</c:v>
                </c:pt>
                <c:pt idx="6896">
                  <c:v>42099.944444444445</c:v>
                </c:pt>
                <c:pt idx="6897">
                  <c:v>42099.951388888891</c:v>
                </c:pt>
                <c:pt idx="6898">
                  <c:v>42099.958333333336</c:v>
                </c:pt>
                <c:pt idx="6899">
                  <c:v>42099.958333333336</c:v>
                </c:pt>
                <c:pt idx="6900">
                  <c:v>42099.958333333336</c:v>
                </c:pt>
                <c:pt idx="6901">
                  <c:v>42099.965277777781</c:v>
                </c:pt>
                <c:pt idx="6902">
                  <c:v>42099.972222222219</c:v>
                </c:pt>
                <c:pt idx="6903">
                  <c:v>42099.979166666664</c:v>
                </c:pt>
                <c:pt idx="6904">
                  <c:v>42099.986111111109</c:v>
                </c:pt>
                <c:pt idx="6905">
                  <c:v>42099.993055555555</c:v>
                </c:pt>
                <c:pt idx="6906">
                  <c:v>42100</c:v>
                </c:pt>
                <c:pt idx="6907">
                  <c:v>42100</c:v>
                </c:pt>
                <c:pt idx="6908">
                  <c:v>42100</c:v>
                </c:pt>
                <c:pt idx="6909">
                  <c:v>42100.006944444445</c:v>
                </c:pt>
                <c:pt idx="6910">
                  <c:v>42100.013888888891</c:v>
                </c:pt>
                <c:pt idx="6911">
                  <c:v>42100.020833333336</c:v>
                </c:pt>
                <c:pt idx="6912">
                  <c:v>42100.027777777781</c:v>
                </c:pt>
                <c:pt idx="6913">
                  <c:v>42100.034722222219</c:v>
                </c:pt>
                <c:pt idx="6914">
                  <c:v>42100.041666666664</c:v>
                </c:pt>
                <c:pt idx="6915">
                  <c:v>42100.041666666664</c:v>
                </c:pt>
                <c:pt idx="6916">
                  <c:v>42100.041666666664</c:v>
                </c:pt>
                <c:pt idx="6917">
                  <c:v>42100.048611111109</c:v>
                </c:pt>
                <c:pt idx="6918">
                  <c:v>42100.055555555555</c:v>
                </c:pt>
                <c:pt idx="6919">
                  <c:v>42100.0625</c:v>
                </c:pt>
                <c:pt idx="6920">
                  <c:v>42100.069444444445</c:v>
                </c:pt>
                <c:pt idx="6921">
                  <c:v>42100.076388888891</c:v>
                </c:pt>
                <c:pt idx="6922">
                  <c:v>42100.083333333336</c:v>
                </c:pt>
                <c:pt idx="6923">
                  <c:v>42100.083333333336</c:v>
                </c:pt>
                <c:pt idx="6924">
                  <c:v>42100.083333333336</c:v>
                </c:pt>
                <c:pt idx="6925">
                  <c:v>42100.090277777781</c:v>
                </c:pt>
                <c:pt idx="6926">
                  <c:v>42100.097222222219</c:v>
                </c:pt>
                <c:pt idx="6927">
                  <c:v>42100.104166666664</c:v>
                </c:pt>
                <c:pt idx="6928">
                  <c:v>42100.111111111109</c:v>
                </c:pt>
                <c:pt idx="6929">
                  <c:v>42100.118055555555</c:v>
                </c:pt>
                <c:pt idx="6930">
                  <c:v>42100.125</c:v>
                </c:pt>
                <c:pt idx="6931">
                  <c:v>42100.125</c:v>
                </c:pt>
                <c:pt idx="6932">
                  <c:v>42100.125</c:v>
                </c:pt>
                <c:pt idx="6933">
                  <c:v>42100.131944444445</c:v>
                </c:pt>
                <c:pt idx="6934">
                  <c:v>42100.138888888891</c:v>
                </c:pt>
                <c:pt idx="6935">
                  <c:v>42100.145833333336</c:v>
                </c:pt>
                <c:pt idx="6936">
                  <c:v>42100.152777777781</c:v>
                </c:pt>
                <c:pt idx="6937">
                  <c:v>42100.159722222219</c:v>
                </c:pt>
                <c:pt idx="6938">
                  <c:v>42100.166666666664</c:v>
                </c:pt>
                <c:pt idx="6939">
                  <c:v>42100.166666666664</c:v>
                </c:pt>
                <c:pt idx="6940">
                  <c:v>42100.166666666664</c:v>
                </c:pt>
                <c:pt idx="6941">
                  <c:v>42100.173611111109</c:v>
                </c:pt>
                <c:pt idx="6942">
                  <c:v>42100.180555555555</c:v>
                </c:pt>
                <c:pt idx="6943">
                  <c:v>42100.1875</c:v>
                </c:pt>
                <c:pt idx="6944">
                  <c:v>42100.194444444445</c:v>
                </c:pt>
                <c:pt idx="6945">
                  <c:v>42100.201388888891</c:v>
                </c:pt>
                <c:pt idx="6946">
                  <c:v>42100.208333333336</c:v>
                </c:pt>
                <c:pt idx="6947">
                  <c:v>42100.208333333336</c:v>
                </c:pt>
                <c:pt idx="6948">
                  <c:v>42100.208333333336</c:v>
                </c:pt>
                <c:pt idx="6949">
                  <c:v>42100.215277777781</c:v>
                </c:pt>
                <c:pt idx="6950">
                  <c:v>42100.222222222219</c:v>
                </c:pt>
                <c:pt idx="6951">
                  <c:v>42100.229166666664</c:v>
                </c:pt>
                <c:pt idx="6952">
                  <c:v>42100.236111111109</c:v>
                </c:pt>
                <c:pt idx="6953">
                  <c:v>42100.243055555555</c:v>
                </c:pt>
                <c:pt idx="6954">
                  <c:v>42100.25</c:v>
                </c:pt>
                <c:pt idx="6955">
                  <c:v>42100.25</c:v>
                </c:pt>
                <c:pt idx="6956">
                  <c:v>42100.25</c:v>
                </c:pt>
                <c:pt idx="6957">
                  <c:v>42100.256944444445</c:v>
                </c:pt>
                <c:pt idx="6958">
                  <c:v>42100.263888888891</c:v>
                </c:pt>
                <c:pt idx="6959">
                  <c:v>42100.270833333336</c:v>
                </c:pt>
                <c:pt idx="6960">
                  <c:v>42100.277777777781</c:v>
                </c:pt>
                <c:pt idx="6961">
                  <c:v>42100.284722222219</c:v>
                </c:pt>
                <c:pt idx="6962">
                  <c:v>42100.291666666664</c:v>
                </c:pt>
                <c:pt idx="6963">
                  <c:v>42100.291666666664</c:v>
                </c:pt>
                <c:pt idx="6964">
                  <c:v>42100.291666666664</c:v>
                </c:pt>
                <c:pt idx="6965">
                  <c:v>42100.298611111109</c:v>
                </c:pt>
                <c:pt idx="6966">
                  <c:v>42100.305555555555</c:v>
                </c:pt>
                <c:pt idx="6967">
                  <c:v>42100.3125</c:v>
                </c:pt>
                <c:pt idx="6968">
                  <c:v>42100.319444444445</c:v>
                </c:pt>
                <c:pt idx="6969">
                  <c:v>42100.326388888891</c:v>
                </c:pt>
                <c:pt idx="6970">
                  <c:v>42100.333333333336</c:v>
                </c:pt>
                <c:pt idx="6971">
                  <c:v>42100.333333333336</c:v>
                </c:pt>
                <c:pt idx="6972">
                  <c:v>42100.333333333336</c:v>
                </c:pt>
                <c:pt idx="6973">
                  <c:v>42100.340277777781</c:v>
                </c:pt>
                <c:pt idx="6974">
                  <c:v>42100.347222222219</c:v>
                </c:pt>
                <c:pt idx="6975">
                  <c:v>42100.354166666664</c:v>
                </c:pt>
                <c:pt idx="6976">
                  <c:v>42100.361111111109</c:v>
                </c:pt>
                <c:pt idx="6977">
                  <c:v>42100.368055555555</c:v>
                </c:pt>
                <c:pt idx="6978">
                  <c:v>42100.375</c:v>
                </c:pt>
                <c:pt idx="6979">
                  <c:v>42100.375</c:v>
                </c:pt>
                <c:pt idx="6980">
                  <c:v>42100.375</c:v>
                </c:pt>
                <c:pt idx="6981">
                  <c:v>42100.381944444445</c:v>
                </c:pt>
                <c:pt idx="6982">
                  <c:v>42100.388888888891</c:v>
                </c:pt>
                <c:pt idx="6983">
                  <c:v>42100.395833333336</c:v>
                </c:pt>
                <c:pt idx="6984">
                  <c:v>42100.402777777781</c:v>
                </c:pt>
                <c:pt idx="6985">
                  <c:v>42100.409722222219</c:v>
                </c:pt>
                <c:pt idx="6986">
                  <c:v>42100.416666666664</c:v>
                </c:pt>
                <c:pt idx="6987">
                  <c:v>42100.416666666664</c:v>
                </c:pt>
                <c:pt idx="6988">
                  <c:v>42100.416666666664</c:v>
                </c:pt>
                <c:pt idx="6989">
                  <c:v>42100.423611111109</c:v>
                </c:pt>
                <c:pt idx="6990">
                  <c:v>42100.430555555555</c:v>
                </c:pt>
                <c:pt idx="6991">
                  <c:v>42100.4375</c:v>
                </c:pt>
                <c:pt idx="6992">
                  <c:v>42100.444444444445</c:v>
                </c:pt>
                <c:pt idx="6993">
                  <c:v>42100.451388888891</c:v>
                </c:pt>
                <c:pt idx="6994">
                  <c:v>42100.458333333336</c:v>
                </c:pt>
                <c:pt idx="6995">
                  <c:v>42100.458333333336</c:v>
                </c:pt>
                <c:pt idx="6996">
                  <c:v>42100.458333333336</c:v>
                </c:pt>
                <c:pt idx="6997">
                  <c:v>42100.465277777781</c:v>
                </c:pt>
                <c:pt idx="6998">
                  <c:v>42100.472222222219</c:v>
                </c:pt>
                <c:pt idx="6999">
                  <c:v>42100.479166666664</c:v>
                </c:pt>
                <c:pt idx="7000">
                  <c:v>42100.486111111109</c:v>
                </c:pt>
                <c:pt idx="7001">
                  <c:v>42100.493055555555</c:v>
                </c:pt>
                <c:pt idx="7002">
                  <c:v>42100.5</c:v>
                </c:pt>
                <c:pt idx="7003">
                  <c:v>42100.506944444445</c:v>
                </c:pt>
                <c:pt idx="7004">
                  <c:v>42100.513888888891</c:v>
                </c:pt>
                <c:pt idx="7005">
                  <c:v>42100.520833333336</c:v>
                </c:pt>
                <c:pt idx="7006">
                  <c:v>42100.527777777781</c:v>
                </c:pt>
                <c:pt idx="7007">
                  <c:v>42100.534722222219</c:v>
                </c:pt>
                <c:pt idx="7008">
                  <c:v>42100.541666666664</c:v>
                </c:pt>
                <c:pt idx="7009">
                  <c:v>42100.548611111109</c:v>
                </c:pt>
                <c:pt idx="7010">
                  <c:v>42100.555555555555</c:v>
                </c:pt>
                <c:pt idx="7011">
                  <c:v>42100.5625</c:v>
                </c:pt>
                <c:pt idx="7012">
                  <c:v>42100.569444444445</c:v>
                </c:pt>
                <c:pt idx="7013">
                  <c:v>42100.576388888891</c:v>
                </c:pt>
                <c:pt idx="7014">
                  <c:v>42100.583333333336</c:v>
                </c:pt>
                <c:pt idx="7015">
                  <c:v>42100.590277777781</c:v>
                </c:pt>
                <c:pt idx="7016">
                  <c:v>42100.597222222219</c:v>
                </c:pt>
                <c:pt idx="7017">
                  <c:v>42100.604166666664</c:v>
                </c:pt>
                <c:pt idx="7018">
                  <c:v>42100.611111111109</c:v>
                </c:pt>
                <c:pt idx="7019">
                  <c:v>42100.618055555555</c:v>
                </c:pt>
                <c:pt idx="7020">
                  <c:v>42100.625</c:v>
                </c:pt>
                <c:pt idx="7021">
                  <c:v>42100.631944444445</c:v>
                </c:pt>
                <c:pt idx="7022">
                  <c:v>42100.638888888891</c:v>
                </c:pt>
                <c:pt idx="7023">
                  <c:v>42100.645833333336</c:v>
                </c:pt>
                <c:pt idx="7024">
                  <c:v>42100.652777777781</c:v>
                </c:pt>
                <c:pt idx="7025">
                  <c:v>42100.659722222219</c:v>
                </c:pt>
                <c:pt idx="7026">
                  <c:v>42100.666666666664</c:v>
                </c:pt>
                <c:pt idx="7027">
                  <c:v>42100.673611111109</c:v>
                </c:pt>
                <c:pt idx="7028">
                  <c:v>42100.680555555555</c:v>
                </c:pt>
                <c:pt idx="7029">
                  <c:v>42100.6875</c:v>
                </c:pt>
                <c:pt idx="7030">
                  <c:v>42100.694444444445</c:v>
                </c:pt>
                <c:pt idx="7031">
                  <c:v>42100.701388888891</c:v>
                </c:pt>
                <c:pt idx="7032">
                  <c:v>42100.708333333336</c:v>
                </c:pt>
                <c:pt idx="7033">
                  <c:v>42100.715277777781</c:v>
                </c:pt>
                <c:pt idx="7034">
                  <c:v>42100.722222222219</c:v>
                </c:pt>
                <c:pt idx="7035">
                  <c:v>42100.729166666664</c:v>
                </c:pt>
                <c:pt idx="7036">
                  <c:v>42100.736111111109</c:v>
                </c:pt>
                <c:pt idx="7037">
                  <c:v>42100.743055555555</c:v>
                </c:pt>
                <c:pt idx="7038">
                  <c:v>42100.75</c:v>
                </c:pt>
                <c:pt idx="7039">
                  <c:v>42100.756944444445</c:v>
                </c:pt>
                <c:pt idx="7040">
                  <c:v>42100.763888888891</c:v>
                </c:pt>
                <c:pt idx="7041">
                  <c:v>42100.770833333336</c:v>
                </c:pt>
                <c:pt idx="7042">
                  <c:v>42100.777777777781</c:v>
                </c:pt>
                <c:pt idx="7043">
                  <c:v>42100.784722222219</c:v>
                </c:pt>
                <c:pt idx="7044">
                  <c:v>42100.791666666664</c:v>
                </c:pt>
                <c:pt idx="7045">
                  <c:v>42100.798611111109</c:v>
                </c:pt>
                <c:pt idx="7046">
                  <c:v>42100.805555555555</c:v>
                </c:pt>
                <c:pt idx="7047">
                  <c:v>42100.8125</c:v>
                </c:pt>
                <c:pt idx="7048">
                  <c:v>42100.819444444445</c:v>
                </c:pt>
                <c:pt idx="7049">
                  <c:v>42100.826388888891</c:v>
                </c:pt>
                <c:pt idx="7050">
                  <c:v>42100.833333333336</c:v>
                </c:pt>
                <c:pt idx="7051">
                  <c:v>42100.840277777781</c:v>
                </c:pt>
                <c:pt idx="7052">
                  <c:v>42100.847222222219</c:v>
                </c:pt>
                <c:pt idx="7053">
                  <c:v>42100.854166666664</c:v>
                </c:pt>
                <c:pt idx="7054">
                  <c:v>42100.861111111109</c:v>
                </c:pt>
                <c:pt idx="7055">
                  <c:v>42100.868055555555</c:v>
                </c:pt>
                <c:pt idx="7056">
                  <c:v>42100.875</c:v>
                </c:pt>
                <c:pt idx="7057">
                  <c:v>42100.881944444445</c:v>
                </c:pt>
                <c:pt idx="7058">
                  <c:v>42100.888888888891</c:v>
                </c:pt>
                <c:pt idx="7059">
                  <c:v>42100.895833333336</c:v>
                </c:pt>
                <c:pt idx="7060">
                  <c:v>42100.902777777781</c:v>
                </c:pt>
                <c:pt idx="7061">
                  <c:v>42100.909722222219</c:v>
                </c:pt>
                <c:pt idx="7062">
                  <c:v>42100.916666666664</c:v>
                </c:pt>
                <c:pt idx="7063">
                  <c:v>42100.923611111109</c:v>
                </c:pt>
                <c:pt idx="7064">
                  <c:v>42100.930555555555</c:v>
                </c:pt>
                <c:pt idx="7065">
                  <c:v>42100.9375</c:v>
                </c:pt>
                <c:pt idx="7066">
                  <c:v>42100.944444444445</c:v>
                </c:pt>
                <c:pt idx="7067">
                  <c:v>42100.951388888891</c:v>
                </c:pt>
                <c:pt idx="7068">
                  <c:v>42100.958333333336</c:v>
                </c:pt>
                <c:pt idx="7069">
                  <c:v>42100.965277777781</c:v>
                </c:pt>
                <c:pt idx="7070">
                  <c:v>42100.972222222219</c:v>
                </c:pt>
                <c:pt idx="7071">
                  <c:v>42100.979166666664</c:v>
                </c:pt>
                <c:pt idx="7072">
                  <c:v>42100.986111111109</c:v>
                </c:pt>
                <c:pt idx="7073">
                  <c:v>42100.993055555555</c:v>
                </c:pt>
                <c:pt idx="7074">
                  <c:v>42101</c:v>
                </c:pt>
                <c:pt idx="7075">
                  <c:v>42101.006944444445</c:v>
                </c:pt>
                <c:pt idx="7076">
                  <c:v>42101.013888888891</c:v>
                </c:pt>
                <c:pt idx="7077">
                  <c:v>42101.020833333336</c:v>
                </c:pt>
                <c:pt idx="7078">
                  <c:v>42101.027777777781</c:v>
                </c:pt>
                <c:pt idx="7079">
                  <c:v>42101.034722222219</c:v>
                </c:pt>
                <c:pt idx="7080">
                  <c:v>42101.041666666664</c:v>
                </c:pt>
                <c:pt idx="7081">
                  <c:v>42101.048611111109</c:v>
                </c:pt>
                <c:pt idx="7082">
                  <c:v>42101.055555555555</c:v>
                </c:pt>
                <c:pt idx="7083">
                  <c:v>42101.0625</c:v>
                </c:pt>
                <c:pt idx="7084">
                  <c:v>42101.069444444445</c:v>
                </c:pt>
                <c:pt idx="7085">
                  <c:v>42101.076388888891</c:v>
                </c:pt>
                <c:pt idx="7086">
                  <c:v>42101.083333333336</c:v>
                </c:pt>
                <c:pt idx="7087">
                  <c:v>42101.090277777781</c:v>
                </c:pt>
                <c:pt idx="7088">
                  <c:v>42101.097222222219</c:v>
                </c:pt>
                <c:pt idx="7089">
                  <c:v>42101.104166666664</c:v>
                </c:pt>
                <c:pt idx="7090">
                  <c:v>42101.111111111109</c:v>
                </c:pt>
                <c:pt idx="7091">
                  <c:v>42101.118055555555</c:v>
                </c:pt>
                <c:pt idx="7092">
                  <c:v>42101.125</c:v>
                </c:pt>
                <c:pt idx="7093">
                  <c:v>42101.131944444445</c:v>
                </c:pt>
                <c:pt idx="7094">
                  <c:v>42101.138888888891</c:v>
                </c:pt>
                <c:pt idx="7095">
                  <c:v>42101.145833333336</c:v>
                </c:pt>
                <c:pt idx="7096">
                  <c:v>42101.152777777781</c:v>
                </c:pt>
                <c:pt idx="7097">
                  <c:v>42101.159722222219</c:v>
                </c:pt>
                <c:pt idx="7098">
                  <c:v>42101.166666666664</c:v>
                </c:pt>
                <c:pt idx="7099">
                  <c:v>42101.173611111109</c:v>
                </c:pt>
                <c:pt idx="7100">
                  <c:v>42101.180555555555</c:v>
                </c:pt>
                <c:pt idx="7101">
                  <c:v>42101.1875</c:v>
                </c:pt>
                <c:pt idx="7102">
                  <c:v>42101.194444444445</c:v>
                </c:pt>
                <c:pt idx="7103">
                  <c:v>42101.201388888891</c:v>
                </c:pt>
                <c:pt idx="7104">
                  <c:v>42101.208333333336</c:v>
                </c:pt>
                <c:pt idx="7105">
                  <c:v>42101.215277777781</c:v>
                </c:pt>
                <c:pt idx="7106">
                  <c:v>42101.222222222219</c:v>
                </c:pt>
                <c:pt idx="7107">
                  <c:v>42101.229166666664</c:v>
                </c:pt>
                <c:pt idx="7108">
                  <c:v>42101.236111111109</c:v>
                </c:pt>
                <c:pt idx="7109">
                  <c:v>42101.243055555555</c:v>
                </c:pt>
                <c:pt idx="7110">
                  <c:v>42101.25</c:v>
                </c:pt>
                <c:pt idx="7111">
                  <c:v>42101.256944444445</c:v>
                </c:pt>
                <c:pt idx="7112">
                  <c:v>42101.263888888891</c:v>
                </c:pt>
                <c:pt idx="7113">
                  <c:v>42101.270833333336</c:v>
                </c:pt>
                <c:pt idx="7114">
                  <c:v>42101.277777777781</c:v>
                </c:pt>
                <c:pt idx="7115">
                  <c:v>42101.284722222219</c:v>
                </c:pt>
                <c:pt idx="7116">
                  <c:v>42101.291666666664</c:v>
                </c:pt>
                <c:pt idx="7117">
                  <c:v>42101.298611111109</c:v>
                </c:pt>
                <c:pt idx="7118">
                  <c:v>42101.305555555555</c:v>
                </c:pt>
                <c:pt idx="7119">
                  <c:v>42101.3125</c:v>
                </c:pt>
                <c:pt idx="7120">
                  <c:v>42101.319444444445</c:v>
                </c:pt>
                <c:pt idx="7121">
                  <c:v>42101.326388888891</c:v>
                </c:pt>
                <c:pt idx="7122">
                  <c:v>42101.333333333336</c:v>
                </c:pt>
                <c:pt idx="7123">
                  <c:v>42101.340277777781</c:v>
                </c:pt>
                <c:pt idx="7124">
                  <c:v>42101.347222222219</c:v>
                </c:pt>
                <c:pt idx="7125">
                  <c:v>42101.354166666664</c:v>
                </c:pt>
                <c:pt idx="7126">
                  <c:v>42101.361111111109</c:v>
                </c:pt>
                <c:pt idx="7127">
                  <c:v>42101.368055555555</c:v>
                </c:pt>
                <c:pt idx="7128">
                  <c:v>42101.375</c:v>
                </c:pt>
                <c:pt idx="7129">
                  <c:v>42101.381944444445</c:v>
                </c:pt>
                <c:pt idx="7130">
                  <c:v>42101.388888888891</c:v>
                </c:pt>
                <c:pt idx="7131">
                  <c:v>42101.395833333336</c:v>
                </c:pt>
                <c:pt idx="7132">
                  <c:v>42101.402777777781</c:v>
                </c:pt>
                <c:pt idx="7133">
                  <c:v>42101.409722222219</c:v>
                </c:pt>
                <c:pt idx="7134">
                  <c:v>42101.416666666664</c:v>
                </c:pt>
                <c:pt idx="7135">
                  <c:v>42101.423611111109</c:v>
                </c:pt>
                <c:pt idx="7136">
                  <c:v>42101.430555555555</c:v>
                </c:pt>
                <c:pt idx="7137">
                  <c:v>42101.4375</c:v>
                </c:pt>
                <c:pt idx="7138">
                  <c:v>42101.444444444445</c:v>
                </c:pt>
                <c:pt idx="7139">
                  <c:v>42101.451388888891</c:v>
                </c:pt>
                <c:pt idx="7140">
                  <c:v>42101.458333333336</c:v>
                </c:pt>
                <c:pt idx="7141">
                  <c:v>42101.465277777781</c:v>
                </c:pt>
                <c:pt idx="7142">
                  <c:v>42101.472222222219</c:v>
                </c:pt>
                <c:pt idx="7143">
                  <c:v>42101.479166666664</c:v>
                </c:pt>
                <c:pt idx="7144">
                  <c:v>42101.486111111109</c:v>
                </c:pt>
                <c:pt idx="7145">
                  <c:v>42101.493055555555</c:v>
                </c:pt>
                <c:pt idx="7146">
                  <c:v>42101.5</c:v>
                </c:pt>
                <c:pt idx="7147">
                  <c:v>42101.506944444445</c:v>
                </c:pt>
                <c:pt idx="7148">
                  <c:v>42101.513888888891</c:v>
                </c:pt>
                <c:pt idx="7149">
                  <c:v>42101.520833333336</c:v>
                </c:pt>
                <c:pt idx="7150">
                  <c:v>42101.527777777781</c:v>
                </c:pt>
                <c:pt idx="7151">
                  <c:v>42101.534722222219</c:v>
                </c:pt>
                <c:pt idx="7152">
                  <c:v>42101.541666666664</c:v>
                </c:pt>
                <c:pt idx="7153">
                  <c:v>42101.548611111109</c:v>
                </c:pt>
                <c:pt idx="7154">
                  <c:v>42101.555555555555</c:v>
                </c:pt>
                <c:pt idx="7155">
                  <c:v>42101.5625</c:v>
                </c:pt>
                <c:pt idx="7156">
                  <c:v>42101.569444444445</c:v>
                </c:pt>
                <c:pt idx="7157">
                  <c:v>42101.576388888891</c:v>
                </c:pt>
                <c:pt idx="7158">
                  <c:v>42101.583333333336</c:v>
                </c:pt>
                <c:pt idx="7159">
                  <c:v>42101.590277777781</c:v>
                </c:pt>
                <c:pt idx="7160">
                  <c:v>42101.597222222219</c:v>
                </c:pt>
                <c:pt idx="7161">
                  <c:v>42101.604166666664</c:v>
                </c:pt>
                <c:pt idx="7162">
                  <c:v>42101.611111111109</c:v>
                </c:pt>
                <c:pt idx="7163">
                  <c:v>42101.618055555555</c:v>
                </c:pt>
                <c:pt idx="7164">
                  <c:v>42101.625</c:v>
                </c:pt>
                <c:pt idx="7165">
                  <c:v>42101.631944444445</c:v>
                </c:pt>
                <c:pt idx="7166">
                  <c:v>42101.638888888891</c:v>
                </c:pt>
                <c:pt idx="7167">
                  <c:v>42101.645833333336</c:v>
                </c:pt>
                <c:pt idx="7168">
                  <c:v>42101.652777777781</c:v>
                </c:pt>
                <c:pt idx="7169">
                  <c:v>42101.659722222219</c:v>
                </c:pt>
                <c:pt idx="7170">
                  <c:v>42101.666666666664</c:v>
                </c:pt>
                <c:pt idx="7171">
                  <c:v>42101.666666666664</c:v>
                </c:pt>
                <c:pt idx="7172">
                  <c:v>42101.666666666664</c:v>
                </c:pt>
                <c:pt idx="7173">
                  <c:v>42101.673611111109</c:v>
                </c:pt>
                <c:pt idx="7174">
                  <c:v>42101.680555555555</c:v>
                </c:pt>
                <c:pt idx="7175">
                  <c:v>42101.6875</c:v>
                </c:pt>
                <c:pt idx="7176">
                  <c:v>42101.694444444445</c:v>
                </c:pt>
                <c:pt idx="7177">
                  <c:v>42101.701388888891</c:v>
                </c:pt>
                <c:pt idx="7178">
                  <c:v>42101.708333333336</c:v>
                </c:pt>
                <c:pt idx="7179">
                  <c:v>42101.708333333336</c:v>
                </c:pt>
                <c:pt idx="7180">
                  <c:v>42101.708333333336</c:v>
                </c:pt>
                <c:pt idx="7181">
                  <c:v>42101.715277777781</c:v>
                </c:pt>
                <c:pt idx="7182">
                  <c:v>42101.722222222219</c:v>
                </c:pt>
                <c:pt idx="7183">
                  <c:v>42101.729166666664</c:v>
                </c:pt>
                <c:pt idx="7184">
                  <c:v>42101.736111111109</c:v>
                </c:pt>
                <c:pt idx="7185">
                  <c:v>42101.743055555555</c:v>
                </c:pt>
                <c:pt idx="7186">
                  <c:v>42101.75</c:v>
                </c:pt>
                <c:pt idx="7187">
                  <c:v>42101.75</c:v>
                </c:pt>
                <c:pt idx="7188">
                  <c:v>42101.75</c:v>
                </c:pt>
                <c:pt idx="7189">
                  <c:v>42101.756944444445</c:v>
                </c:pt>
                <c:pt idx="7190">
                  <c:v>42101.763888888891</c:v>
                </c:pt>
                <c:pt idx="7191">
                  <c:v>42101.770833333336</c:v>
                </c:pt>
                <c:pt idx="7192">
                  <c:v>42101.777777777781</c:v>
                </c:pt>
                <c:pt idx="7193">
                  <c:v>42101.784722222219</c:v>
                </c:pt>
                <c:pt idx="7194">
                  <c:v>42101.791666666664</c:v>
                </c:pt>
                <c:pt idx="7195">
                  <c:v>42101.791666666664</c:v>
                </c:pt>
                <c:pt idx="7196">
                  <c:v>42101.791666666664</c:v>
                </c:pt>
                <c:pt idx="7197">
                  <c:v>42101.798611111109</c:v>
                </c:pt>
                <c:pt idx="7198">
                  <c:v>42101.805555555555</c:v>
                </c:pt>
                <c:pt idx="7199">
                  <c:v>42101.8125</c:v>
                </c:pt>
                <c:pt idx="7200">
                  <c:v>42101.819444444445</c:v>
                </c:pt>
                <c:pt idx="7201">
                  <c:v>42101.826388888891</c:v>
                </c:pt>
                <c:pt idx="7202">
                  <c:v>42101.833333333336</c:v>
                </c:pt>
                <c:pt idx="7203">
                  <c:v>42101.833333333336</c:v>
                </c:pt>
                <c:pt idx="7204">
                  <c:v>42101.833333333336</c:v>
                </c:pt>
                <c:pt idx="7205">
                  <c:v>42101.840277777781</c:v>
                </c:pt>
                <c:pt idx="7206">
                  <c:v>42101.847222222219</c:v>
                </c:pt>
                <c:pt idx="7207">
                  <c:v>42101.854166666664</c:v>
                </c:pt>
                <c:pt idx="7208">
                  <c:v>42101.861111111109</c:v>
                </c:pt>
                <c:pt idx="7209">
                  <c:v>42101.868055555555</c:v>
                </c:pt>
                <c:pt idx="7210">
                  <c:v>42101.875</c:v>
                </c:pt>
                <c:pt idx="7211">
                  <c:v>42101.875</c:v>
                </c:pt>
                <c:pt idx="7212">
                  <c:v>42101.875</c:v>
                </c:pt>
                <c:pt idx="7213">
                  <c:v>42101.881944444445</c:v>
                </c:pt>
                <c:pt idx="7214">
                  <c:v>42101.888888888891</c:v>
                </c:pt>
                <c:pt idx="7215">
                  <c:v>42101.895833333336</c:v>
                </c:pt>
                <c:pt idx="7216">
                  <c:v>42101.902777777781</c:v>
                </c:pt>
                <c:pt idx="7217">
                  <c:v>42101.909722222219</c:v>
                </c:pt>
                <c:pt idx="7218">
                  <c:v>42101.916666666664</c:v>
                </c:pt>
                <c:pt idx="7219">
                  <c:v>42101.916666666664</c:v>
                </c:pt>
                <c:pt idx="7220">
                  <c:v>42101.916666666664</c:v>
                </c:pt>
                <c:pt idx="7221">
                  <c:v>42101.923611111109</c:v>
                </c:pt>
                <c:pt idx="7222">
                  <c:v>42101.930555555555</c:v>
                </c:pt>
                <c:pt idx="7223">
                  <c:v>42101.9375</c:v>
                </c:pt>
                <c:pt idx="7224">
                  <c:v>42101.944444444445</c:v>
                </c:pt>
                <c:pt idx="7225">
                  <c:v>42101.951388888891</c:v>
                </c:pt>
                <c:pt idx="7226">
                  <c:v>42101.958333333336</c:v>
                </c:pt>
                <c:pt idx="7227">
                  <c:v>42101.958333333336</c:v>
                </c:pt>
                <c:pt idx="7228">
                  <c:v>42101.958333333336</c:v>
                </c:pt>
                <c:pt idx="7229">
                  <c:v>42101.965277777781</c:v>
                </c:pt>
                <c:pt idx="7230">
                  <c:v>42101.972222222219</c:v>
                </c:pt>
                <c:pt idx="7231">
                  <c:v>42101.979166666664</c:v>
                </c:pt>
                <c:pt idx="7232">
                  <c:v>42101.986111111109</c:v>
                </c:pt>
                <c:pt idx="7233">
                  <c:v>42101.993055555555</c:v>
                </c:pt>
                <c:pt idx="7234">
                  <c:v>42102</c:v>
                </c:pt>
                <c:pt idx="7235">
                  <c:v>42102</c:v>
                </c:pt>
                <c:pt idx="7236">
                  <c:v>42102</c:v>
                </c:pt>
                <c:pt idx="7237">
                  <c:v>42102.006944444445</c:v>
                </c:pt>
                <c:pt idx="7238">
                  <c:v>42102.013888888891</c:v>
                </c:pt>
                <c:pt idx="7239">
                  <c:v>42102.020833333336</c:v>
                </c:pt>
                <c:pt idx="7240">
                  <c:v>42102.027777777781</c:v>
                </c:pt>
                <c:pt idx="7241">
                  <c:v>42102.034722222219</c:v>
                </c:pt>
                <c:pt idx="7242">
                  <c:v>42102.041666666664</c:v>
                </c:pt>
                <c:pt idx="7243">
                  <c:v>42102.041666666664</c:v>
                </c:pt>
                <c:pt idx="7244">
                  <c:v>42102.041666666664</c:v>
                </c:pt>
                <c:pt idx="7245">
                  <c:v>42102.048611111109</c:v>
                </c:pt>
                <c:pt idx="7246">
                  <c:v>42102.055555555555</c:v>
                </c:pt>
                <c:pt idx="7247">
                  <c:v>42102.0625</c:v>
                </c:pt>
                <c:pt idx="7248">
                  <c:v>42102.069444444445</c:v>
                </c:pt>
                <c:pt idx="7249">
                  <c:v>42102.076388888891</c:v>
                </c:pt>
                <c:pt idx="7250">
                  <c:v>42102.083333333336</c:v>
                </c:pt>
                <c:pt idx="7251">
                  <c:v>42102.083333333336</c:v>
                </c:pt>
                <c:pt idx="7252">
                  <c:v>42102.083333333336</c:v>
                </c:pt>
                <c:pt idx="7253">
                  <c:v>42102.090277777781</c:v>
                </c:pt>
                <c:pt idx="7254">
                  <c:v>42102.097222222219</c:v>
                </c:pt>
                <c:pt idx="7255">
                  <c:v>42102.104166666664</c:v>
                </c:pt>
                <c:pt idx="7256">
                  <c:v>42102.111111111109</c:v>
                </c:pt>
                <c:pt idx="7257">
                  <c:v>42102.118055555555</c:v>
                </c:pt>
                <c:pt idx="7258">
                  <c:v>42102.125</c:v>
                </c:pt>
                <c:pt idx="7259">
                  <c:v>42102.125</c:v>
                </c:pt>
                <c:pt idx="7260">
                  <c:v>42102.125</c:v>
                </c:pt>
                <c:pt idx="7261">
                  <c:v>42102.131944444445</c:v>
                </c:pt>
                <c:pt idx="7262">
                  <c:v>42102.138888888891</c:v>
                </c:pt>
                <c:pt idx="7263">
                  <c:v>42102.145833333336</c:v>
                </c:pt>
                <c:pt idx="7264">
                  <c:v>42102.152777777781</c:v>
                </c:pt>
                <c:pt idx="7265">
                  <c:v>42102.159722222219</c:v>
                </c:pt>
                <c:pt idx="7266">
                  <c:v>42102.166666666664</c:v>
                </c:pt>
                <c:pt idx="7267">
                  <c:v>42102.166666666664</c:v>
                </c:pt>
                <c:pt idx="7268">
                  <c:v>42102.166666666664</c:v>
                </c:pt>
                <c:pt idx="7269">
                  <c:v>42102.173611111109</c:v>
                </c:pt>
                <c:pt idx="7270">
                  <c:v>42102.180555555555</c:v>
                </c:pt>
                <c:pt idx="7271">
                  <c:v>42102.1875</c:v>
                </c:pt>
                <c:pt idx="7272">
                  <c:v>42102.194444444445</c:v>
                </c:pt>
                <c:pt idx="7273">
                  <c:v>42102.201388888891</c:v>
                </c:pt>
                <c:pt idx="7274">
                  <c:v>42102.208333333336</c:v>
                </c:pt>
                <c:pt idx="7275">
                  <c:v>42102.208333333336</c:v>
                </c:pt>
                <c:pt idx="7276">
                  <c:v>42102.208333333336</c:v>
                </c:pt>
                <c:pt idx="7277">
                  <c:v>42102.215277777781</c:v>
                </c:pt>
                <c:pt idx="7278">
                  <c:v>42102.222222222219</c:v>
                </c:pt>
                <c:pt idx="7279">
                  <c:v>42102.229166666664</c:v>
                </c:pt>
                <c:pt idx="7280">
                  <c:v>42102.236111111109</c:v>
                </c:pt>
                <c:pt idx="7281">
                  <c:v>42102.243055555555</c:v>
                </c:pt>
                <c:pt idx="7282">
                  <c:v>42102.25</c:v>
                </c:pt>
                <c:pt idx="7283">
                  <c:v>42102.25</c:v>
                </c:pt>
                <c:pt idx="7284">
                  <c:v>42102.25</c:v>
                </c:pt>
                <c:pt idx="7285">
                  <c:v>42102.256944444445</c:v>
                </c:pt>
                <c:pt idx="7286">
                  <c:v>42102.263888888891</c:v>
                </c:pt>
                <c:pt idx="7287">
                  <c:v>42102.270833333336</c:v>
                </c:pt>
                <c:pt idx="7288">
                  <c:v>42102.277777777781</c:v>
                </c:pt>
                <c:pt idx="7289">
                  <c:v>42102.284722222219</c:v>
                </c:pt>
                <c:pt idx="7290">
                  <c:v>42102.291666666664</c:v>
                </c:pt>
                <c:pt idx="7291">
                  <c:v>42102.291666666664</c:v>
                </c:pt>
                <c:pt idx="7292">
                  <c:v>42102.298611111109</c:v>
                </c:pt>
                <c:pt idx="7293">
                  <c:v>42102.305555555555</c:v>
                </c:pt>
                <c:pt idx="7294">
                  <c:v>42102.3125</c:v>
                </c:pt>
                <c:pt idx="7295">
                  <c:v>42102.319444444445</c:v>
                </c:pt>
                <c:pt idx="7296">
                  <c:v>42102.326388888891</c:v>
                </c:pt>
                <c:pt idx="7297">
                  <c:v>42102.333333333336</c:v>
                </c:pt>
                <c:pt idx="7298">
                  <c:v>42102.333333333336</c:v>
                </c:pt>
                <c:pt idx="7299">
                  <c:v>42102.333333333336</c:v>
                </c:pt>
                <c:pt idx="7300">
                  <c:v>42102.340277777781</c:v>
                </c:pt>
                <c:pt idx="7301">
                  <c:v>42102.347222222219</c:v>
                </c:pt>
                <c:pt idx="7302">
                  <c:v>42102.354166666664</c:v>
                </c:pt>
                <c:pt idx="7303">
                  <c:v>42102.361111111109</c:v>
                </c:pt>
                <c:pt idx="7304">
                  <c:v>42102.368055555555</c:v>
                </c:pt>
                <c:pt idx="7305">
                  <c:v>42102.375</c:v>
                </c:pt>
                <c:pt idx="7306">
                  <c:v>42102.375</c:v>
                </c:pt>
                <c:pt idx="7307">
                  <c:v>42102.375</c:v>
                </c:pt>
                <c:pt idx="7308">
                  <c:v>42102.381944444445</c:v>
                </c:pt>
                <c:pt idx="7309">
                  <c:v>42102.388888888891</c:v>
                </c:pt>
                <c:pt idx="7310">
                  <c:v>42102.395833333336</c:v>
                </c:pt>
                <c:pt idx="7311">
                  <c:v>42102.402777777781</c:v>
                </c:pt>
                <c:pt idx="7312">
                  <c:v>42102.409722222219</c:v>
                </c:pt>
                <c:pt idx="7313">
                  <c:v>42102.416666666664</c:v>
                </c:pt>
                <c:pt idx="7314">
                  <c:v>42102.416666666664</c:v>
                </c:pt>
                <c:pt idx="7315">
                  <c:v>42102.416666666664</c:v>
                </c:pt>
                <c:pt idx="7316">
                  <c:v>42102.423611111109</c:v>
                </c:pt>
                <c:pt idx="7317">
                  <c:v>42102.430555555555</c:v>
                </c:pt>
                <c:pt idx="7318">
                  <c:v>42102.4375</c:v>
                </c:pt>
                <c:pt idx="7319">
                  <c:v>42102.444444444445</c:v>
                </c:pt>
                <c:pt idx="7320">
                  <c:v>42102.451388888891</c:v>
                </c:pt>
                <c:pt idx="7321">
                  <c:v>42102.458333333336</c:v>
                </c:pt>
                <c:pt idx="7322">
                  <c:v>42102.458333333336</c:v>
                </c:pt>
                <c:pt idx="7323">
                  <c:v>42102.458333333336</c:v>
                </c:pt>
                <c:pt idx="7324">
                  <c:v>42102.465277777781</c:v>
                </c:pt>
                <c:pt idx="7325">
                  <c:v>42102.472222222219</c:v>
                </c:pt>
                <c:pt idx="7326">
                  <c:v>42102.479166666664</c:v>
                </c:pt>
                <c:pt idx="7327">
                  <c:v>42102.486111111109</c:v>
                </c:pt>
                <c:pt idx="7328">
                  <c:v>42102.493055555555</c:v>
                </c:pt>
                <c:pt idx="7329">
                  <c:v>42102.5</c:v>
                </c:pt>
                <c:pt idx="7330">
                  <c:v>42102.5</c:v>
                </c:pt>
                <c:pt idx="7331">
                  <c:v>42102.5</c:v>
                </c:pt>
                <c:pt idx="7332">
                  <c:v>42102.506944444445</c:v>
                </c:pt>
                <c:pt idx="7333">
                  <c:v>42102.513888888891</c:v>
                </c:pt>
                <c:pt idx="7334">
                  <c:v>42102.520833333336</c:v>
                </c:pt>
                <c:pt idx="7335">
                  <c:v>42102.527777777781</c:v>
                </c:pt>
                <c:pt idx="7336">
                  <c:v>42102.534722222219</c:v>
                </c:pt>
                <c:pt idx="7337">
                  <c:v>42102.541666666664</c:v>
                </c:pt>
                <c:pt idx="7338">
                  <c:v>42102.541666666664</c:v>
                </c:pt>
                <c:pt idx="7339">
                  <c:v>42102.541666666664</c:v>
                </c:pt>
                <c:pt idx="7340">
                  <c:v>42102.548611111109</c:v>
                </c:pt>
                <c:pt idx="7341">
                  <c:v>42102.555555555555</c:v>
                </c:pt>
                <c:pt idx="7342">
                  <c:v>42102.5625</c:v>
                </c:pt>
                <c:pt idx="7343">
                  <c:v>42102.569444444445</c:v>
                </c:pt>
                <c:pt idx="7344">
                  <c:v>42102.576388888891</c:v>
                </c:pt>
                <c:pt idx="7345">
                  <c:v>42102.583333333336</c:v>
                </c:pt>
                <c:pt idx="7346">
                  <c:v>42102.583333333336</c:v>
                </c:pt>
                <c:pt idx="7347">
                  <c:v>42102.583333333336</c:v>
                </c:pt>
                <c:pt idx="7348">
                  <c:v>42102.590277777781</c:v>
                </c:pt>
                <c:pt idx="7349">
                  <c:v>42102.597222222219</c:v>
                </c:pt>
                <c:pt idx="7350">
                  <c:v>42102.604166666664</c:v>
                </c:pt>
                <c:pt idx="7351">
                  <c:v>42102.611111111109</c:v>
                </c:pt>
                <c:pt idx="7352">
                  <c:v>42102.618055555555</c:v>
                </c:pt>
                <c:pt idx="7353">
                  <c:v>42102.625</c:v>
                </c:pt>
                <c:pt idx="7354">
                  <c:v>42102.625</c:v>
                </c:pt>
                <c:pt idx="7355">
                  <c:v>42102.625</c:v>
                </c:pt>
                <c:pt idx="7356">
                  <c:v>42102.631944444445</c:v>
                </c:pt>
                <c:pt idx="7357">
                  <c:v>42102.638888888891</c:v>
                </c:pt>
                <c:pt idx="7358">
                  <c:v>42102.645833333336</c:v>
                </c:pt>
                <c:pt idx="7359">
                  <c:v>42102.652777777781</c:v>
                </c:pt>
                <c:pt idx="7360">
                  <c:v>42102.659722222219</c:v>
                </c:pt>
                <c:pt idx="7361">
                  <c:v>42102.666666666664</c:v>
                </c:pt>
                <c:pt idx="7362">
                  <c:v>42102.666666666664</c:v>
                </c:pt>
                <c:pt idx="7363">
                  <c:v>42102.666666666664</c:v>
                </c:pt>
                <c:pt idx="7364">
                  <c:v>42102.673611111109</c:v>
                </c:pt>
                <c:pt idx="7365">
                  <c:v>42102.680555555555</c:v>
                </c:pt>
                <c:pt idx="7366">
                  <c:v>42102.6875</c:v>
                </c:pt>
                <c:pt idx="7367">
                  <c:v>42102.694444444445</c:v>
                </c:pt>
                <c:pt idx="7368">
                  <c:v>42102.701388888891</c:v>
                </c:pt>
                <c:pt idx="7369">
                  <c:v>42102.708333333336</c:v>
                </c:pt>
                <c:pt idx="7370">
                  <c:v>42102.708333333336</c:v>
                </c:pt>
                <c:pt idx="7371">
                  <c:v>42102.708333333336</c:v>
                </c:pt>
                <c:pt idx="7372">
                  <c:v>42102.715277777781</c:v>
                </c:pt>
                <c:pt idx="7373">
                  <c:v>42102.722222222219</c:v>
                </c:pt>
                <c:pt idx="7374">
                  <c:v>42102.729166666664</c:v>
                </c:pt>
                <c:pt idx="7375">
                  <c:v>42102.736111111109</c:v>
                </c:pt>
                <c:pt idx="7376">
                  <c:v>42102.743055555555</c:v>
                </c:pt>
                <c:pt idx="7377">
                  <c:v>42102.75</c:v>
                </c:pt>
                <c:pt idx="7378">
                  <c:v>42102.75</c:v>
                </c:pt>
                <c:pt idx="7379">
                  <c:v>42102.75</c:v>
                </c:pt>
                <c:pt idx="7380">
                  <c:v>42102.756944444445</c:v>
                </c:pt>
                <c:pt idx="7381">
                  <c:v>42102.763888888891</c:v>
                </c:pt>
                <c:pt idx="7382">
                  <c:v>42102.770833333336</c:v>
                </c:pt>
                <c:pt idx="7383">
                  <c:v>42102.777777777781</c:v>
                </c:pt>
                <c:pt idx="7384">
                  <c:v>42102.784722222219</c:v>
                </c:pt>
                <c:pt idx="7385">
                  <c:v>42102.791666666664</c:v>
                </c:pt>
                <c:pt idx="7386">
                  <c:v>42102.791666666664</c:v>
                </c:pt>
                <c:pt idx="7387">
                  <c:v>42102.791666666664</c:v>
                </c:pt>
                <c:pt idx="7388">
                  <c:v>42102.798611111109</c:v>
                </c:pt>
                <c:pt idx="7389">
                  <c:v>42102.805555555555</c:v>
                </c:pt>
                <c:pt idx="7390">
                  <c:v>42102.8125</c:v>
                </c:pt>
                <c:pt idx="7391">
                  <c:v>42102.819444444445</c:v>
                </c:pt>
                <c:pt idx="7392">
                  <c:v>42102.826388888891</c:v>
                </c:pt>
                <c:pt idx="7393">
                  <c:v>42102.833333333336</c:v>
                </c:pt>
                <c:pt idx="7394">
                  <c:v>42102.833333333336</c:v>
                </c:pt>
                <c:pt idx="7395">
                  <c:v>42102.833333333336</c:v>
                </c:pt>
                <c:pt idx="7396">
                  <c:v>42102.840277777781</c:v>
                </c:pt>
                <c:pt idx="7397">
                  <c:v>42102.847222222219</c:v>
                </c:pt>
                <c:pt idx="7398">
                  <c:v>42102.854166666664</c:v>
                </c:pt>
                <c:pt idx="7399">
                  <c:v>42102.861111111109</c:v>
                </c:pt>
                <c:pt idx="7400">
                  <c:v>42102.868055555555</c:v>
                </c:pt>
                <c:pt idx="7401">
                  <c:v>42102.875</c:v>
                </c:pt>
                <c:pt idx="7402">
                  <c:v>42102.875</c:v>
                </c:pt>
                <c:pt idx="7403">
                  <c:v>42102.875</c:v>
                </c:pt>
                <c:pt idx="7404">
                  <c:v>42102.881944444445</c:v>
                </c:pt>
                <c:pt idx="7405">
                  <c:v>42102.888888888891</c:v>
                </c:pt>
                <c:pt idx="7406">
                  <c:v>42102.895833333336</c:v>
                </c:pt>
                <c:pt idx="7407">
                  <c:v>42102.902777777781</c:v>
                </c:pt>
                <c:pt idx="7408">
                  <c:v>42102.909722222219</c:v>
                </c:pt>
                <c:pt idx="7409">
                  <c:v>42102.916666666664</c:v>
                </c:pt>
                <c:pt idx="7410">
                  <c:v>42102.916666666664</c:v>
                </c:pt>
                <c:pt idx="7411">
                  <c:v>42102.916666666664</c:v>
                </c:pt>
                <c:pt idx="7412">
                  <c:v>42102.923611111109</c:v>
                </c:pt>
                <c:pt idx="7413">
                  <c:v>42102.930555555555</c:v>
                </c:pt>
                <c:pt idx="7414">
                  <c:v>42102.9375</c:v>
                </c:pt>
                <c:pt idx="7415">
                  <c:v>42102.944444444445</c:v>
                </c:pt>
                <c:pt idx="7416">
                  <c:v>42102.951388888891</c:v>
                </c:pt>
                <c:pt idx="7417">
                  <c:v>42102.958333333336</c:v>
                </c:pt>
                <c:pt idx="7418">
                  <c:v>42102.958333333336</c:v>
                </c:pt>
                <c:pt idx="7419">
                  <c:v>42102.958333333336</c:v>
                </c:pt>
                <c:pt idx="7420">
                  <c:v>42102.965277777781</c:v>
                </c:pt>
                <c:pt idx="7421">
                  <c:v>42102.972222222219</c:v>
                </c:pt>
                <c:pt idx="7422">
                  <c:v>42102.979166666664</c:v>
                </c:pt>
                <c:pt idx="7423">
                  <c:v>42102.986111111109</c:v>
                </c:pt>
                <c:pt idx="7424">
                  <c:v>42102.993055555555</c:v>
                </c:pt>
                <c:pt idx="7425">
                  <c:v>42103</c:v>
                </c:pt>
                <c:pt idx="7426">
                  <c:v>42103</c:v>
                </c:pt>
                <c:pt idx="7427">
                  <c:v>42103</c:v>
                </c:pt>
                <c:pt idx="7428">
                  <c:v>42103.006944444445</c:v>
                </c:pt>
                <c:pt idx="7429">
                  <c:v>42103.013888888891</c:v>
                </c:pt>
                <c:pt idx="7430">
                  <c:v>42103.020833333336</c:v>
                </c:pt>
                <c:pt idx="7431">
                  <c:v>42103.027777777781</c:v>
                </c:pt>
                <c:pt idx="7432">
                  <c:v>42103.034722222219</c:v>
                </c:pt>
                <c:pt idx="7433">
                  <c:v>42103.041666666664</c:v>
                </c:pt>
                <c:pt idx="7434">
                  <c:v>42103.041666666664</c:v>
                </c:pt>
                <c:pt idx="7435">
                  <c:v>42103.041666666664</c:v>
                </c:pt>
                <c:pt idx="7436">
                  <c:v>42103.048611111109</c:v>
                </c:pt>
                <c:pt idx="7437">
                  <c:v>42103.055555555555</c:v>
                </c:pt>
                <c:pt idx="7438">
                  <c:v>42103.0625</c:v>
                </c:pt>
                <c:pt idx="7439">
                  <c:v>42103.069444444445</c:v>
                </c:pt>
                <c:pt idx="7440">
                  <c:v>42103.076388888891</c:v>
                </c:pt>
                <c:pt idx="7441">
                  <c:v>42103.083333333336</c:v>
                </c:pt>
                <c:pt idx="7442">
                  <c:v>42103.083333333336</c:v>
                </c:pt>
                <c:pt idx="7443">
                  <c:v>42103.083333333336</c:v>
                </c:pt>
                <c:pt idx="7444">
                  <c:v>42103.090277777781</c:v>
                </c:pt>
                <c:pt idx="7445">
                  <c:v>42103.097222222219</c:v>
                </c:pt>
                <c:pt idx="7446">
                  <c:v>42103.104166666664</c:v>
                </c:pt>
                <c:pt idx="7447">
                  <c:v>42103.111111111109</c:v>
                </c:pt>
                <c:pt idx="7448">
                  <c:v>42103.118055555555</c:v>
                </c:pt>
                <c:pt idx="7449">
                  <c:v>42103.125</c:v>
                </c:pt>
                <c:pt idx="7450">
                  <c:v>42103.125</c:v>
                </c:pt>
                <c:pt idx="7451">
                  <c:v>42103.125</c:v>
                </c:pt>
                <c:pt idx="7452">
                  <c:v>42103.131944444445</c:v>
                </c:pt>
                <c:pt idx="7453">
                  <c:v>42103.138888888891</c:v>
                </c:pt>
                <c:pt idx="7454">
                  <c:v>42103.145833333336</c:v>
                </c:pt>
                <c:pt idx="7455">
                  <c:v>42103.152777777781</c:v>
                </c:pt>
                <c:pt idx="7456">
                  <c:v>42103.159722222219</c:v>
                </c:pt>
                <c:pt idx="7457">
                  <c:v>42103.166666666664</c:v>
                </c:pt>
                <c:pt idx="7458">
                  <c:v>42103.166666666664</c:v>
                </c:pt>
                <c:pt idx="7459">
                  <c:v>42103.166666666664</c:v>
                </c:pt>
                <c:pt idx="7460">
                  <c:v>42103.173611111109</c:v>
                </c:pt>
                <c:pt idx="7461">
                  <c:v>42103.180555555555</c:v>
                </c:pt>
                <c:pt idx="7462">
                  <c:v>42103.1875</c:v>
                </c:pt>
                <c:pt idx="7463">
                  <c:v>42103.194444444445</c:v>
                </c:pt>
                <c:pt idx="7464">
                  <c:v>42103.201388888891</c:v>
                </c:pt>
                <c:pt idx="7465">
                  <c:v>42103.208333333336</c:v>
                </c:pt>
                <c:pt idx="7466">
                  <c:v>42103.208333333336</c:v>
                </c:pt>
                <c:pt idx="7467">
                  <c:v>42103.208333333336</c:v>
                </c:pt>
                <c:pt idx="7468">
                  <c:v>42103.215277777781</c:v>
                </c:pt>
                <c:pt idx="7469">
                  <c:v>42103.222222222219</c:v>
                </c:pt>
                <c:pt idx="7470">
                  <c:v>42103.229166666664</c:v>
                </c:pt>
                <c:pt idx="7471">
                  <c:v>42103.236111111109</c:v>
                </c:pt>
                <c:pt idx="7472">
                  <c:v>42103.243055555555</c:v>
                </c:pt>
                <c:pt idx="7473">
                  <c:v>42103.25</c:v>
                </c:pt>
                <c:pt idx="7474">
                  <c:v>42103.25</c:v>
                </c:pt>
                <c:pt idx="7475">
                  <c:v>42103.256944444445</c:v>
                </c:pt>
                <c:pt idx="7476">
                  <c:v>42103.263888888891</c:v>
                </c:pt>
                <c:pt idx="7477">
                  <c:v>42103.270833333336</c:v>
                </c:pt>
                <c:pt idx="7478">
                  <c:v>42103.277777777781</c:v>
                </c:pt>
                <c:pt idx="7479">
                  <c:v>42103.284722222219</c:v>
                </c:pt>
                <c:pt idx="7480">
                  <c:v>42103.291666666664</c:v>
                </c:pt>
                <c:pt idx="7481">
                  <c:v>42103.291666666664</c:v>
                </c:pt>
                <c:pt idx="7482">
                  <c:v>42103.291666666664</c:v>
                </c:pt>
                <c:pt idx="7483">
                  <c:v>42103.298611111109</c:v>
                </c:pt>
                <c:pt idx="7484">
                  <c:v>42103.305555555555</c:v>
                </c:pt>
                <c:pt idx="7485">
                  <c:v>42103.3125</c:v>
                </c:pt>
                <c:pt idx="7486">
                  <c:v>42103.319444444445</c:v>
                </c:pt>
                <c:pt idx="7487">
                  <c:v>42103.326388888891</c:v>
                </c:pt>
                <c:pt idx="7488">
                  <c:v>42103.333333333336</c:v>
                </c:pt>
                <c:pt idx="7489">
                  <c:v>42103.333333333336</c:v>
                </c:pt>
                <c:pt idx="7490">
                  <c:v>42103.333333333336</c:v>
                </c:pt>
                <c:pt idx="7491">
                  <c:v>42103.340277777781</c:v>
                </c:pt>
                <c:pt idx="7492">
                  <c:v>42103.347222222219</c:v>
                </c:pt>
                <c:pt idx="7493">
                  <c:v>42103.354166666664</c:v>
                </c:pt>
                <c:pt idx="7494">
                  <c:v>42103.361111111109</c:v>
                </c:pt>
                <c:pt idx="7495">
                  <c:v>42103.368055555555</c:v>
                </c:pt>
                <c:pt idx="7496">
                  <c:v>42103.375</c:v>
                </c:pt>
                <c:pt idx="7497">
                  <c:v>42103.375</c:v>
                </c:pt>
                <c:pt idx="7498">
                  <c:v>42103.375</c:v>
                </c:pt>
                <c:pt idx="7499">
                  <c:v>42103.381944444445</c:v>
                </c:pt>
                <c:pt idx="7500">
                  <c:v>42103.388888888891</c:v>
                </c:pt>
                <c:pt idx="7501">
                  <c:v>42103.395833333336</c:v>
                </c:pt>
                <c:pt idx="7502">
                  <c:v>42103.402777777781</c:v>
                </c:pt>
                <c:pt idx="7503">
                  <c:v>42103.409722222219</c:v>
                </c:pt>
                <c:pt idx="7504">
                  <c:v>42103.416666666664</c:v>
                </c:pt>
                <c:pt idx="7505">
                  <c:v>42103.416666666664</c:v>
                </c:pt>
                <c:pt idx="7506">
                  <c:v>42103.416666666664</c:v>
                </c:pt>
                <c:pt idx="7507">
                  <c:v>42103.423611111109</c:v>
                </c:pt>
                <c:pt idx="7508">
                  <c:v>42103.430555555555</c:v>
                </c:pt>
                <c:pt idx="7509">
                  <c:v>42103.4375</c:v>
                </c:pt>
                <c:pt idx="7510">
                  <c:v>42103.444444444445</c:v>
                </c:pt>
                <c:pt idx="7511">
                  <c:v>42103.451388888891</c:v>
                </c:pt>
                <c:pt idx="7512">
                  <c:v>42103.458333333336</c:v>
                </c:pt>
                <c:pt idx="7513">
                  <c:v>42103.458333333336</c:v>
                </c:pt>
                <c:pt idx="7514">
                  <c:v>42103.458333333336</c:v>
                </c:pt>
                <c:pt idx="7515">
                  <c:v>42103.465277777781</c:v>
                </c:pt>
                <c:pt idx="7516">
                  <c:v>42103.472222222219</c:v>
                </c:pt>
                <c:pt idx="7517">
                  <c:v>42103.479166666664</c:v>
                </c:pt>
                <c:pt idx="7518">
                  <c:v>42103.486111111109</c:v>
                </c:pt>
                <c:pt idx="7519">
                  <c:v>42103.493055555555</c:v>
                </c:pt>
                <c:pt idx="7520">
                  <c:v>42103.5</c:v>
                </c:pt>
                <c:pt idx="7521">
                  <c:v>42103.5</c:v>
                </c:pt>
                <c:pt idx="7522">
                  <c:v>42103.5</c:v>
                </c:pt>
                <c:pt idx="7523">
                  <c:v>42103.506944444445</c:v>
                </c:pt>
                <c:pt idx="7524">
                  <c:v>42103.513888888891</c:v>
                </c:pt>
                <c:pt idx="7525">
                  <c:v>42103.520833333336</c:v>
                </c:pt>
                <c:pt idx="7526">
                  <c:v>42103.527777777781</c:v>
                </c:pt>
                <c:pt idx="7527">
                  <c:v>42103.534722222219</c:v>
                </c:pt>
                <c:pt idx="7528">
                  <c:v>42103.541666666664</c:v>
                </c:pt>
                <c:pt idx="7529">
                  <c:v>42103.541666666664</c:v>
                </c:pt>
                <c:pt idx="7530">
                  <c:v>42103.541666666664</c:v>
                </c:pt>
                <c:pt idx="7531">
                  <c:v>42103.548611111109</c:v>
                </c:pt>
                <c:pt idx="7532">
                  <c:v>42103.555555555555</c:v>
                </c:pt>
                <c:pt idx="7533">
                  <c:v>42103.5625</c:v>
                </c:pt>
                <c:pt idx="7534">
                  <c:v>42103.569444444445</c:v>
                </c:pt>
                <c:pt idx="7535">
                  <c:v>42103.576388888891</c:v>
                </c:pt>
                <c:pt idx="7536">
                  <c:v>42103.583333333336</c:v>
                </c:pt>
                <c:pt idx="7537">
                  <c:v>42103.583333333336</c:v>
                </c:pt>
                <c:pt idx="7538">
                  <c:v>42103.583333333336</c:v>
                </c:pt>
                <c:pt idx="7539">
                  <c:v>42103.590277777781</c:v>
                </c:pt>
                <c:pt idx="7540">
                  <c:v>42103.597222222219</c:v>
                </c:pt>
                <c:pt idx="7541">
                  <c:v>42103.604166666664</c:v>
                </c:pt>
                <c:pt idx="7542">
                  <c:v>42103.611111111109</c:v>
                </c:pt>
                <c:pt idx="7543">
                  <c:v>42103.618055555555</c:v>
                </c:pt>
                <c:pt idx="7544">
                  <c:v>42103.625</c:v>
                </c:pt>
                <c:pt idx="7545">
                  <c:v>42103.625</c:v>
                </c:pt>
                <c:pt idx="7546">
                  <c:v>42103.625</c:v>
                </c:pt>
                <c:pt idx="7547">
                  <c:v>42103.631944444445</c:v>
                </c:pt>
                <c:pt idx="7548">
                  <c:v>42103.638888888891</c:v>
                </c:pt>
                <c:pt idx="7549">
                  <c:v>42103.645833333336</c:v>
                </c:pt>
                <c:pt idx="7550">
                  <c:v>42103.652777777781</c:v>
                </c:pt>
                <c:pt idx="7551">
                  <c:v>42103.659722222219</c:v>
                </c:pt>
                <c:pt idx="7552">
                  <c:v>42103.666666666664</c:v>
                </c:pt>
                <c:pt idx="7553">
                  <c:v>42103.666666666664</c:v>
                </c:pt>
                <c:pt idx="7554">
                  <c:v>42103.666666666664</c:v>
                </c:pt>
                <c:pt idx="7555">
                  <c:v>42103.673611111109</c:v>
                </c:pt>
                <c:pt idx="7556">
                  <c:v>42103.680555555555</c:v>
                </c:pt>
                <c:pt idx="7557">
                  <c:v>42103.6875</c:v>
                </c:pt>
                <c:pt idx="7558">
                  <c:v>42103.694444444445</c:v>
                </c:pt>
                <c:pt idx="7559">
                  <c:v>42103.701388888891</c:v>
                </c:pt>
                <c:pt idx="7560">
                  <c:v>42103.708333333336</c:v>
                </c:pt>
                <c:pt idx="7561">
                  <c:v>42103.708333333336</c:v>
                </c:pt>
                <c:pt idx="7562">
                  <c:v>42103.708333333336</c:v>
                </c:pt>
                <c:pt idx="7563">
                  <c:v>42103.715277777781</c:v>
                </c:pt>
                <c:pt idx="7564">
                  <c:v>42103.722222222219</c:v>
                </c:pt>
                <c:pt idx="7565">
                  <c:v>42103.729166666664</c:v>
                </c:pt>
                <c:pt idx="7566">
                  <c:v>42103.736111111109</c:v>
                </c:pt>
                <c:pt idx="7567">
                  <c:v>42103.743055555555</c:v>
                </c:pt>
                <c:pt idx="7568">
                  <c:v>42103.75</c:v>
                </c:pt>
                <c:pt idx="7569">
                  <c:v>42103.75</c:v>
                </c:pt>
                <c:pt idx="7570">
                  <c:v>42103.75</c:v>
                </c:pt>
                <c:pt idx="7571">
                  <c:v>42103.756944444445</c:v>
                </c:pt>
                <c:pt idx="7572">
                  <c:v>42103.763888888891</c:v>
                </c:pt>
                <c:pt idx="7573">
                  <c:v>42103.770833333336</c:v>
                </c:pt>
                <c:pt idx="7574">
                  <c:v>42103.777777777781</c:v>
                </c:pt>
                <c:pt idx="7575">
                  <c:v>42103.784722222219</c:v>
                </c:pt>
                <c:pt idx="7576">
                  <c:v>42103.791666666664</c:v>
                </c:pt>
                <c:pt idx="7577">
                  <c:v>42103.791666666664</c:v>
                </c:pt>
                <c:pt idx="7578">
                  <c:v>42103.791666666664</c:v>
                </c:pt>
                <c:pt idx="7579">
                  <c:v>42103.798611111109</c:v>
                </c:pt>
                <c:pt idx="7580">
                  <c:v>42103.805555555555</c:v>
                </c:pt>
                <c:pt idx="7581">
                  <c:v>42103.8125</c:v>
                </c:pt>
                <c:pt idx="7582">
                  <c:v>42103.819444444445</c:v>
                </c:pt>
                <c:pt idx="7583">
                  <c:v>42103.826388888891</c:v>
                </c:pt>
                <c:pt idx="7584">
                  <c:v>42103.833333333336</c:v>
                </c:pt>
                <c:pt idx="7585">
                  <c:v>42103.833333333336</c:v>
                </c:pt>
                <c:pt idx="7586">
                  <c:v>42103.833333333336</c:v>
                </c:pt>
                <c:pt idx="7587">
                  <c:v>42103.840277777781</c:v>
                </c:pt>
                <c:pt idx="7588">
                  <c:v>42103.847222222219</c:v>
                </c:pt>
                <c:pt idx="7589">
                  <c:v>42103.854166666664</c:v>
                </c:pt>
                <c:pt idx="7590">
                  <c:v>42103.861111111109</c:v>
                </c:pt>
                <c:pt idx="7591">
                  <c:v>42103.868055555555</c:v>
                </c:pt>
                <c:pt idx="7592">
                  <c:v>42103.875</c:v>
                </c:pt>
                <c:pt idx="7593">
                  <c:v>42103.875</c:v>
                </c:pt>
                <c:pt idx="7594">
                  <c:v>42103.875</c:v>
                </c:pt>
                <c:pt idx="7595">
                  <c:v>42103.881944444445</c:v>
                </c:pt>
                <c:pt idx="7596">
                  <c:v>42103.888888888891</c:v>
                </c:pt>
                <c:pt idx="7597">
                  <c:v>42103.895833333336</c:v>
                </c:pt>
                <c:pt idx="7598">
                  <c:v>42103.902777777781</c:v>
                </c:pt>
                <c:pt idx="7599">
                  <c:v>42103.909722222219</c:v>
                </c:pt>
                <c:pt idx="7600">
                  <c:v>42103.916666666664</c:v>
                </c:pt>
                <c:pt idx="7601">
                  <c:v>42103.916666666664</c:v>
                </c:pt>
                <c:pt idx="7602">
                  <c:v>42103.916666666664</c:v>
                </c:pt>
                <c:pt idx="7603">
                  <c:v>42103.923611111109</c:v>
                </c:pt>
                <c:pt idx="7604">
                  <c:v>42103.930555555555</c:v>
                </c:pt>
                <c:pt idx="7605">
                  <c:v>42103.9375</c:v>
                </c:pt>
                <c:pt idx="7606">
                  <c:v>42103.944444444445</c:v>
                </c:pt>
                <c:pt idx="7607">
                  <c:v>42103.951388888891</c:v>
                </c:pt>
                <c:pt idx="7608">
                  <c:v>42103.958333333336</c:v>
                </c:pt>
                <c:pt idx="7609">
                  <c:v>42103.958333333336</c:v>
                </c:pt>
                <c:pt idx="7610">
                  <c:v>42103.958333333336</c:v>
                </c:pt>
                <c:pt idx="7611">
                  <c:v>42103.965277777781</c:v>
                </c:pt>
                <c:pt idx="7612">
                  <c:v>42103.972222222219</c:v>
                </c:pt>
                <c:pt idx="7613">
                  <c:v>42103.979166666664</c:v>
                </c:pt>
                <c:pt idx="7614">
                  <c:v>42103.986111111109</c:v>
                </c:pt>
                <c:pt idx="7615">
                  <c:v>42103.993055555555</c:v>
                </c:pt>
                <c:pt idx="7616">
                  <c:v>42104</c:v>
                </c:pt>
                <c:pt idx="7617">
                  <c:v>42104</c:v>
                </c:pt>
                <c:pt idx="7618">
                  <c:v>42104</c:v>
                </c:pt>
                <c:pt idx="7619">
                  <c:v>42104.006944444445</c:v>
                </c:pt>
                <c:pt idx="7620">
                  <c:v>42104.013888888891</c:v>
                </c:pt>
                <c:pt idx="7621">
                  <c:v>42104.020833333336</c:v>
                </c:pt>
                <c:pt idx="7622">
                  <c:v>42104.027777777781</c:v>
                </c:pt>
                <c:pt idx="7623">
                  <c:v>42104.034722222219</c:v>
                </c:pt>
                <c:pt idx="7624">
                  <c:v>42104.041666666664</c:v>
                </c:pt>
                <c:pt idx="7625">
                  <c:v>42104.041666666664</c:v>
                </c:pt>
                <c:pt idx="7626">
                  <c:v>42104.041666666664</c:v>
                </c:pt>
                <c:pt idx="7627">
                  <c:v>42104.048611111109</c:v>
                </c:pt>
                <c:pt idx="7628">
                  <c:v>42104.055555555555</c:v>
                </c:pt>
                <c:pt idx="7629">
                  <c:v>42104.0625</c:v>
                </c:pt>
                <c:pt idx="7630">
                  <c:v>42104.069444444445</c:v>
                </c:pt>
                <c:pt idx="7631">
                  <c:v>42104.076388888891</c:v>
                </c:pt>
                <c:pt idx="7632">
                  <c:v>42104.083333333336</c:v>
                </c:pt>
                <c:pt idx="7633">
                  <c:v>42104.083333333336</c:v>
                </c:pt>
                <c:pt idx="7634">
                  <c:v>42104.083333333336</c:v>
                </c:pt>
                <c:pt idx="7635">
                  <c:v>42104.090277777781</c:v>
                </c:pt>
                <c:pt idx="7636">
                  <c:v>42104.097222222219</c:v>
                </c:pt>
                <c:pt idx="7637">
                  <c:v>42104.104166666664</c:v>
                </c:pt>
                <c:pt idx="7638">
                  <c:v>42104.111111111109</c:v>
                </c:pt>
                <c:pt idx="7639">
                  <c:v>42104.118055555555</c:v>
                </c:pt>
                <c:pt idx="7640">
                  <c:v>42104.125</c:v>
                </c:pt>
                <c:pt idx="7641">
                  <c:v>42104.125</c:v>
                </c:pt>
                <c:pt idx="7642">
                  <c:v>42104.125</c:v>
                </c:pt>
                <c:pt idx="7643">
                  <c:v>42104.131944444445</c:v>
                </c:pt>
                <c:pt idx="7644">
                  <c:v>42104.138888888891</c:v>
                </c:pt>
                <c:pt idx="7645">
                  <c:v>42104.145833333336</c:v>
                </c:pt>
                <c:pt idx="7646">
                  <c:v>42104.152777777781</c:v>
                </c:pt>
                <c:pt idx="7647">
                  <c:v>42104.159722222219</c:v>
                </c:pt>
                <c:pt idx="7648">
                  <c:v>42104.166666666664</c:v>
                </c:pt>
                <c:pt idx="7649">
                  <c:v>42104.166666666664</c:v>
                </c:pt>
                <c:pt idx="7650">
                  <c:v>42104.166666666664</c:v>
                </c:pt>
                <c:pt idx="7651">
                  <c:v>42104.173611111109</c:v>
                </c:pt>
                <c:pt idx="7652">
                  <c:v>42104.180555555555</c:v>
                </c:pt>
                <c:pt idx="7653">
                  <c:v>42104.1875</c:v>
                </c:pt>
                <c:pt idx="7654">
                  <c:v>42104.194444444445</c:v>
                </c:pt>
                <c:pt idx="7655">
                  <c:v>42104.201388888891</c:v>
                </c:pt>
                <c:pt idx="7656">
                  <c:v>42104.208333333336</c:v>
                </c:pt>
                <c:pt idx="7657">
                  <c:v>42104.208333333336</c:v>
                </c:pt>
                <c:pt idx="7658">
                  <c:v>42104.208333333336</c:v>
                </c:pt>
                <c:pt idx="7659">
                  <c:v>42104.215277777781</c:v>
                </c:pt>
                <c:pt idx="7660">
                  <c:v>42104.222222222219</c:v>
                </c:pt>
                <c:pt idx="7661">
                  <c:v>42104.229166666664</c:v>
                </c:pt>
                <c:pt idx="7662">
                  <c:v>42104.236111111109</c:v>
                </c:pt>
                <c:pt idx="7663">
                  <c:v>42104.243055555555</c:v>
                </c:pt>
                <c:pt idx="7664">
                  <c:v>42104.25</c:v>
                </c:pt>
                <c:pt idx="7665">
                  <c:v>42104.25</c:v>
                </c:pt>
                <c:pt idx="7666">
                  <c:v>42104.25</c:v>
                </c:pt>
                <c:pt idx="7667">
                  <c:v>42104.256944444445</c:v>
                </c:pt>
                <c:pt idx="7668">
                  <c:v>42104.263888888891</c:v>
                </c:pt>
                <c:pt idx="7669">
                  <c:v>42104.270833333336</c:v>
                </c:pt>
                <c:pt idx="7670">
                  <c:v>42104.277777777781</c:v>
                </c:pt>
                <c:pt idx="7671">
                  <c:v>42104.284722222219</c:v>
                </c:pt>
                <c:pt idx="7672">
                  <c:v>42104.291666666664</c:v>
                </c:pt>
                <c:pt idx="7673">
                  <c:v>42104.291666666664</c:v>
                </c:pt>
                <c:pt idx="7674">
                  <c:v>42104.291666666664</c:v>
                </c:pt>
                <c:pt idx="7675">
                  <c:v>42104.298611111109</c:v>
                </c:pt>
                <c:pt idx="7676">
                  <c:v>42104.305555555555</c:v>
                </c:pt>
                <c:pt idx="7677">
                  <c:v>42104.3125</c:v>
                </c:pt>
                <c:pt idx="7678">
                  <c:v>42104.319444444445</c:v>
                </c:pt>
                <c:pt idx="7679">
                  <c:v>42104.326388888891</c:v>
                </c:pt>
                <c:pt idx="7680">
                  <c:v>42104.333333333336</c:v>
                </c:pt>
                <c:pt idx="7681">
                  <c:v>42104.333333333336</c:v>
                </c:pt>
                <c:pt idx="7682">
                  <c:v>42104.333333333336</c:v>
                </c:pt>
                <c:pt idx="7683">
                  <c:v>42104.340277777781</c:v>
                </c:pt>
                <c:pt idx="7684">
                  <c:v>42104.347222222219</c:v>
                </c:pt>
                <c:pt idx="7685">
                  <c:v>42104.354166666664</c:v>
                </c:pt>
                <c:pt idx="7686">
                  <c:v>42104.361111111109</c:v>
                </c:pt>
                <c:pt idx="7687">
                  <c:v>42104.368055555555</c:v>
                </c:pt>
                <c:pt idx="7688">
                  <c:v>42104.375</c:v>
                </c:pt>
                <c:pt idx="7689">
                  <c:v>42104.375</c:v>
                </c:pt>
                <c:pt idx="7690">
                  <c:v>42104.375</c:v>
                </c:pt>
                <c:pt idx="7691">
                  <c:v>42104.381944444445</c:v>
                </c:pt>
                <c:pt idx="7692">
                  <c:v>42104.388888888891</c:v>
                </c:pt>
                <c:pt idx="7693">
                  <c:v>42104.395833333336</c:v>
                </c:pt>
                <c:pt idx="7694">
                  <c:v>42104.402777777781</c:v>
                </c:pt>
                <c:pt idx="7695">
                  <c:v>42104.409722222219</c:v>
                </c:pt>
                <c:pt idx="7696">
                  <c:v>42104.416666666664</c:v>
                </c:pt>
                <c:pt idx="7697">
                  <c:v>42104.416666666664</c:v>
                </c:pt>
                <c:pt idx="7698">
                  <c:v>42104.416666666664</c:v>
                </c:pt>
                <c:pt idx="7699">
                  <c:v>42104.423611111109</c:v>
                </c:pt>
                <c:pt idx="7700">
                  <c:v>42104.430555555555</c:v>
                </c:pt>
                <c:pt idx="7701">
                  <c:v>42104.4375</c:v>
                </c:pt>
                <c:pt idx="7702">
                  <c:v>42104.444444444445</c:v>
                </c:pt>
                <c:pt idx="7703">
                  <c:v>42104.451388888891</c:v>
                </c:pt>
                <c:pt idx="7704">
                  <c:v>42104.458333333336</c:v>
                </c:pt>
                <c:pt idx="7705">
                  <c:v>42104.458333333336</c:v>
                </c:pt>
                <c:pt idx="7706">
                  <c:v>42104.465277777781</c:v>
                </c:pt>
                <c:pt idx="7707">
                  <c:v>42104.472222222219</c:v>
                </c:pt>
                <c:pt idx="7708">
                  <c:v>42104.479166666664</c:v>
                </c:pt>
                <c:pt idx="7709">
                  <c:v>42104.486111111109</c:v>
                </c:pt>
                <c:pt idx="7710">
                  <c:v>42104.493055555555</c:v>
                </c:pt>
                <c:pt idx="7711">
                  <c:v>42104.5</c:v>
                </c:pt>
                <c:pt idx="7712">
                  <c:v>42104.5</c:v>
                </c:pt>
                <c:pt idx="7713">
                  <c:v>42104.5</c:v>
                </c:pt>
                <c:pt idx="7714">
                  <c:v>42104.506944444445</c:v>
                </c:pt>
                <c:pt idx="7715">
                  <c:v>42104.513888888891</c:v>
                </c:pt>
                <c:pt idx="7716">
                  <c:v>42104.520833333336</c:v>
                </c:pt>
                <c:pt idx="7717">
                  <c:v>42104.527777777781</c:v>
                </c:pt>
                <c:pt idx="7718">
                  <c:v>42104.534722222219</c:v>
                </c:pt>
                <c:pt idx="7719">
                  <c:v>42104.541666666664</c:v>
                </c:pt>
                <c:pt idx="7720">
                  <c:v>42104.541666666664</c:v>
                </c:pt>
                <c:pt idx="7721">
                  <c:v>42104.541666666664</c:v>
                </c:pt>
                <c:pt idx="7722">
                  <c:v>42104.548611111109</c:v>
                </c:pt>
                <c:pt idx="7723">
                  <c:v>42104.555555555555</c:v>
                </c:pt>
                <c:pt idx="7724">
                  <c:v>42104.5625</c:v>
                </c:pt>
                <c:pt idx="7725">
                  <c:v>42104.569444444445</c:v>
                </c:pt>
                <c:pt idx="7726">
                  <c:v>42104.576388888891</c:v>
                </c:pt>
                <c:pt idx="7727">
                  <c:v>42104.583333333336</c:v>
                </c:pt>
                <c:pt idx="7728">
                  <c:v>42104.583333333336</c:v>
                </c:pt>
                <c:pt idx="7729">
                  <c:v>42104.583333333336</c:v>
                </c:pt>
                <c:pt idx="7730">
                  <c:v>42104.590277777781</c:v>
                </c:pt>
                <c:pt idx="7731">
                  <c:v>42104.597222222219</c:v>
                </c:pt>
                <c:pt idx="7732">
                  <c:v>42104.604166666664</c:v>
                </c:pt>
                <c:pt idx="7733">
                  <c:v>42104.611111111109</c:v>
                </c:pt>
                <c:pt idx="7734">
                  <c:v>42104.618055555555</c:v>
                </c:pt>
                <c:pt idx="7735">
                  <c:v>42104.625</c:v>
                </c:pt>
                <c:pt idx="7736">
                  <c:v>42104.625</c:v>
                </c:pt>
                <c:pt idx="7737">
                  <c:v>42104.625</c:v>
                </c:pt>
                <c:pt idx="7738">
                  <c:v>42104.631944444445</c:v>
                </c:pt>
                <c:pt idx="7739">
                  <c:v>42104.638888888891</c:v>
                </c:pt>
                <c:pt idx="7740">
                  <c:v>42104.645833333336</c:v>
                </c:pt>
                <c:pt idx="7741">
                  <c:v>42104.652777777781</c:v>
                </c:pt>
                <c:pt idx="7742">
                  <c:v>42104.659722222219</c:v>
                </c:pt>
                <c:pt idx="7743">
                  <c:v>42104.666666666664</c:v>
                </c:pt>
                <c:pt idx="7744">
                  <c:v>42104.666666666664</c:v>
                </c:pt>
                <c:pt idx="7745">
                  <c:v>42104.666666666664</c:v>
                </c:pt>
                <c:pt idx="7746">
                  <c:v>42104.673611111109</c:v>
                </c:pt>
                <c:pt idx="7747">
                  <c:v>42104.680555555555</c:v>
                </c:pt>
                <c:pt idx="7748">
                  <c:v>42104.6875</c:v>
                </c:pt>
                <c:pt idx="7749">
                  <c:v>42104.694444444445</c:v>
                </c:pt>
                <c:pt idx="7750">
                  <c:v>42104.701388888891</c:v>
                </c:pt>
                <c:pt idx="7751">
                  <c:v>42104.708333333336</c:v>
                </c:pt>
                <c:pt idx="7752">
                  <c:v>42104.708333333336</c:v>
                </c:pt>
                <c:pt idx="7753">
                  <c:v>42104.708333333336</c:v>
                </c:pt>
                <c:pt idx="7754">
                  <c:v>42104.715277777781</c:v>
                </c:pt>
                <c:pt idx="7755">
                  <c:v>42104.722222222219</c:v>
                </c:pt>
                <c:pt idx="7756">
                  <c:v>42104.729166666664</c:v>
                </c:pt>
                <c:pt idx="7757">
                  <c:v>42104.736111111109</c:v>
                </c:pt>
                <c:pt idx="7758">
                  <c:v>42104.743055555555</c:v>
                </c:pt>
                <c:pt idx="7759">
                  <c:v>42104.75</c:v>
                </c:pt>
                <c:pt idx="7760">
                  <c:v>42104.75</c:v>
                </c:pt>
                <c:pt idx="7761">
                  <c:v>42104.75</c:v>
                </c:pt>
                <c:pt idx="7762">
                  <c:v>42104.756944444445</c:v>
                </c:pt>
                <c:pt idx="7763">
                  <c:v>42104.763888888891</c:v>
                </c:pt>
                <c:pt idx="7764">
                  <c:v>42104.770833333336</c:v>
                </c:pt>
                <c:pt idx="7765">
                  <c:v>42104.777777777781</c:v>
                </c:pt>
                <c:pt idx="7766">
                  <c:v>42104.784722222219</c:v>
                </c:pt>
                <c:pt idx="7767">
                  <c:v>42104.791666666664</c:v>
                </c:pt>
                <c:pt idx="7768">
                  <c:v>42104.791666666664</c:v>
                </c:pt>
                <c:pt idx="7769">
                  <c:v>42104.791666666664</c:v>
                </c:pt>
                <c:pt idx="7770">
                  <c:v>42104.798611111109</c:v>
                </c:pt>
                <c:pt idx="7771">
                  <c:v>42104.805555555555</c:v>
                </c:pt>
                <c:pt idx="7772">
                  <c:v>42104.8125</c:v>
                </c:pt>
                <c:pt idx="7773">
                  <c:v>42104.819444444445</c:v>
                </c:pt>
                <c:pt idx="7774">
                  <c:v>42104.826388888891</c:v>
                </c:pt>
                <c:pt idx="7775">
                  <c:v>42104.833333333336</c:v>
                </c:pt>
                <c:pt idx="7776">
                  <c:v>42104.833333333336</c:v>
                </c:pt>
                <c:pt idx="7777">
                  <c:v>42104.833333333336</c:v>
                </c:pt>
                <c:pt idx="7778">
                  <c:v>42104.840277777781</c:v>
                </c:pt>
                <c:pt idx="7779">
                  <c:v>42104.847222222219</c:v>
                </c:pt>
                <c:pt idx="7780">
                  <c:v>42104.854166666664</c:v>
                </c:pt>
                <c:pt idx="7781">
                  <c:v>42104.861111111109</c:v>
                </c:pt>
                <c:pt idx="7782">
                  <c:v>42104.868055555555</c:v>
                </c:pt>
                <c:pt idx="7783">
                  <c:v>42104.875</c:v>
                </c:pt>
                <c:pt idx="7784">
                  <c:v>42104.875</c:v>
                </c:pt>
                <c:pt idx="7785">
                  <c:v>42104.875</c:v>
                </c:pt>
                <c:pt idx="7786">
                  <c:v>42104.881944444445</c:v>
                </c:pt>
                <c:pt idx="7787">
                  <c:v>42104.888888888891</c:v>
                </c:pt>
                <c:pt idx="7788">
                  <c:v>42104.895833333336</c:v>
                </c:pt>
                <c:pt idx="7789">
                  <c:v>42104.902777777781</c:v>
                </c:pt>
                <c:pt idx="7790">
                  <c:v>42104.909722222219</c:v>
                </c:pt>
                <c:pt idx="7791">
                  <c:v>42104.916666666664</c:v>
                </c:pt>
                <c:pt idx="7792">
                  <c:v>42104.916666666664</c:v>
                </c:pt>
                <c:pt idx="7793">
                  <c:v>42104.916666666664</c:v>
                </c:pt>
                <c:pt idx="7794">
                  <c:v>42104.923611111109</c:v>
                </c:pt>
                <c:pt idx="7795">
                  <c:v>42104.930555555555</c:v>
                </c:pt>
                <c:pt idx="7796">
                  <c:v>42104.9375</c:v>
                </c:pt>
                <c:pt idx="7797">
                  <c:v>42104.944444444445</c:v>
                </c:pt>
                <c:pt idx="7798">
                  <c:v>42104.951388888891</c:v>
                </c:pt>
                <c:pt idx="7799">
                  <c:v>42104.958333333336</c:v>
                </c:pt>
                <c:pt idx="7800">
                  <c:v>42104.958333333336</c:v>
                </c:pt>
                <c:pt idx="7801">
                  <c:v>42104.958333333336</c:v>
                </c:pt>
                <c:pt idx="7802">
                  <c:v>42104.965277777781</c:v>
                </c:pt>
                <c:pt idx="7803">
                  <c:v>42104.972222222219</c:v>
                </c:pt>
                <c:pt idx="7804">
                  <c:v>42104.979166666664</c:v>
                </c:pt>
                <c:pt idx="7805">
                  <c:v>42104.986111111109</c:v>
                </c:pt>
                <c:pt idx="7806">
                  <c:v>42104.993055555555</c:v>
                </c:pt>
                <c:pt idx="7807">
                  <c:v>42105</c:v>
                </c:pt>
                <c:pt idx="7808">
                  <c:v>42105</c:v>
                </c:pt>
                <c:pt idx="7809">
                  <c:v>42105</c:v>
                </c:pt>
                <c:pt idx="7810">
                  <c:v>42105.006944444445</c:v>
                </c:pt>
                <c:pt idx="7811">
                  <c:v>42105.013888888891</c:v>
                </c:pt>
                <c:pt idx="7812">
                  <c:v>42105.020833333336</c:v>
                </c:pt>
                <c:pt idx="7813">
                  <c:v>42105.027777777781</c:v>
                </c:pt>
                <c:pt idx="7814">
                  <c:v>42105.034722222219</c:v>
                </c:pt>
                <c:pt idx="7815">
                  <c:v>42105.041666666664</c:v>
                </c:pt>
                <c:pt idx="7816">
                  <c:v>42105.041666666664</c:v>
                </c:pt>
                <c:pt idx="7817">
                  <c:v>42105.041666666664</c:v>
                </c:pt>
                <c:pt idx="7818">
                  <c:v>42105.048611111109</c:v>
                </c:pt>
                <c:pt idx="7819">
                  <c:v>42105.055555555555</c:v>
                </c:pt>
                <c:pt idx="7820">
                  <c:v>42105.0625</c:v>
                </c:pt>
                <c:pt idx="7821">
                  <c:v>42105.069444444445</c:v>
                </c:pt>
                <c:pt idx="7822">
                  <c:v>42105.076388888891</c:v>
                </c:pt>
                <c:pt idx="7823">
                  <c:v>42105.083333333336</c:v>
                </c:pt>
                <c:pt idx="7824">
                  <c:v>42105.083333333336</c:v>
                </c:pt>
                <c:pt idx="7825">
                  <c:v>42105.083333333336</c:v>
                </c:pt>
                <c:pt idx="7826">
                  <c:v>42105.090277777781</c:v>
                </c:pt>
                <c:pt idx="7827">
                  <c:v>42105.097222222219</c:v>
                </c:pt>
                <c:pt idx="7828">
                  <c:v>42105.104166666664</c:v>
                </c:pt>
                <c:pt idx="7829">
                  <c:v>42105.111111111109</c:v>
                </c:pt>
                <c:pt idx="7830">
                  <c:v>42105.118055555555</c:v>
                </c:pt>
                <c:pt idx="7831">
                  <c:v>42105.125</c:v>
                </c:pt>
                <c:pt idx="7832">
                  <c:v>42105.125</c:v>
                </c:pt>
                <c:pt idx="7833">
                  <c:v>42105.125</c:v>
                </c:pt>
                <c:pt idx="7834">
                  <c:v>42105.131944444445</c:v>
                </c:pt>
                <c:pt idx="7835">
                  <c:v>42105.138888888891</c:v>
                </c:pt>
                <c:pt idx="7836">
                  <c:v>42105.145833333336</c:v>
                </c:pt>
                <c:pt idx="7837">
                  <c:v>42105.152777777781</c:v>
                </c:pt>
                <c:pt idx="7838">
                  <c:v>42105.159722222219</c:v>
                </c:pt>
                <c:pt idx="7839">
                  <c:v>42105.166666666664</c:v>
                </c:pt>
                <c:pt idx="7840">
                  <c:v>42105.166666666664</c:v>
                </c:pt>
                <c:pt idx="7841">
                  <c:v>42105.166666666664</c:v>
                </c:pt>
                <c:pt idx="7842">
                  <c:v>42105.173611111109</c:v>
                </c:pt>
                <c:pt idx="7843">
                  <c:v>42105.180555555555</c:v>
                </c:pt>
                <c:pt idx="7844">
                  <c:v>42105.1875</c:v>
                </c:pt>
                <c:pt idx="7845">
                  <c:v>42105.194444444445</c:v>
                </c:pt>
                <c:pt idx="7846">
                  <c:v>42105.201388888891</c:v>
                </c:pt>
                <c:pt idx="7847">
                  <c:v>42105.208333333336</c:v>
                </c:pt>
                <c:pt idx="7848">
                  <c:v>42105.208333333336</c:v>
                </c:pt>
                <c:pt idx="7849">
                  <c:v>42105.208333333336</c:v>
                </c:pt>
                <c:pt idx="7850">
                  <c:v>42105.215277777781</c:v>
                </c:pt>
                <c:pt idx="7851">
                  <c:v>42105.222222222219</c:v>
                </c:pt>
                <c:pt idx="7852">
                  <c:v>42105.229166666664</c:v>
                </c:pt>
                <c:pt idx="7853">
                  <c:v>42105.236111111109</c:v>
                </c:pt>
                <c:pt idx="7854">
                  <c:v>42105.243055555555</c:v>
                </c:pt>
                <c:pt idx="7855">
                  <c:v>42105.25</c:v>
                </c:pt>
                <c:pt idx="7856">
                  <c:v>42105.25</c:v>
                </c:pt>
                <c:pt idx="7857">
                  <c:v>42105.25</c:v>
                </c:pt>
                <c:pt idx="7858">
                  <c:v>42105.256944444445</c:v>
                </c:pt>
                <c:pt idx="7859">
                  <c:v>42105.263888888891</c:v>
                </c:pt>
                <c:pt idx="7860">
                  <c:v>42105.270833333336</c:v>
                </c:pt>
                <c:pt idx="7861">
                  <c:v>42105.277777777781</c:v>
                </c:pt>
                <c:pt idx="7862">
                  <c:v>42105.284722222219</c:v>
                </c:pt>
                <c:pt idx="7863">
                  <c:v>42105.291666666664</c:v>
                </c:pt>
                <c:pt idx="7864">
                  <c:v>42105.291666666664</c:v>
                </c:pt>
                <c:pt idx="7865">
                  <c:v>42105.291666666664</c:v>
                </c:pt>
                <c:pt idx="7866">
                  <c:v>42105.298611111109</c:v>
                </c:pt>
                <c:pt idx="7867">
                  <c:v>42105.305555555555</c:v>
                </c:pt>
                <c:pt idx="7868">
                  <c:v>42105.3125</c:v>
                </c:pt>
                <c:pt idx="7869">
                  <c:v>42105.319444444445</c:v>
                </c:pt>
                <c:pt idx="7870">
                  <c:v>42105.326388888891</c:v>
                </c:pt>
                <c:pt idx="7871">
                  <c:v>42105.333333333336</c:v>
                </c:pt>
                <c:pt idx="7872">
                  <c:v>42105.333333333336</c:v>
                </c:pt>
                <c:pt idx="7873">
                  <c:v>42105.333333333336</c:v>
                </c:pt>
                <c:pt idx="7874">
                  <c:v>42105.340277777781</c:v>
                </c:pt>
                <c:pt idx="7875">
                  <c:v>42105.347222222219</c:v>
                </c:pt>
                <c:pt idx="7876">
                  <c:v>42105.354166666664</c:v>
                </c:pt>
                <c:pt idx="7877">
                  <c:v>42105.361111111109</c:v>
                </c:pt>
                <c:pt idx="7878">
                  <c:v>42105.368055555555</c:v>
                </c:pt>
                <c:pt idx="7879">
                  <c:v>42105.375</c:v>
                </c:pt>
                <c:pt idx="7880">
                  <c:v>42105.375</c:v>
                </c:pt>
                <c:pt idx="7881">
                  <c:v>42105.375</c:v>
                </c:pt>
                <c:pt idx="7882">
                  <c:v>42105.381944444445</c:v>
                </c:pt>
                <c:pt idx="7883">
                  <c:v>42105.388888888891</c:v>
                </c:pt>
                <c:pt idx="7884">
                  <c:v>42105.395833333336</c:v>
                </c:pt>
                <c:pt idx="7885">
                  <c:v>42105.402777777781</c:v>
                </c:pt>
                <c:pt idx="7886">
                  <c:v>42105.409722222219</c:v>
                </c:pt>
                <c:pt idx="7887">
                  <c:v>42105.416666666664</c:v>
                </c:pt>
                <c:pt idx="7888">
                  <c:v>42105.416666666664</c:v>
                </c:pt>
                <c:pt idx="7889">
                  <c:v>42105.416666666664</c:v>
                </c:pt>
                <c:pt idx="7890">
                  <c:v>42105.423611111109</c:v>
                </c:pt>
                <c:pt idx="7891">
                  <c:v>42105.430555555555</c:v>
                </c:pt>
                <c:pt idx="7892">
                  <c:v>42105.4375</c:v>
                </c:pt>
                <c:pt idx="7893">
                  <c:v>42105.444444444445</c:v>
                </c:pt>
                <c:pt idx="7894">
                  <c:v>42105.451388888891</c:v>
                </c:pt>
                <c:pt idx="7895">
                  <c:v>42105.458333333336</c:v>
                </c:pt>
                <c:pt idx="7896">
                  <c:v>42105.458333333336</c:v>
                </c:pt>
                <c:pt idx="7897">
                  <c:v>42105.458333333336</c:v>
                </c:pt>
                <c:pt idx="7898">
                  <c:v>42105.465277777781</c:v>
                </c:pt>
                <c:pt idx="7899">
                  <c:v>42105.472222222219</c:v>
                </c:pt>
                <c:pt idx="7900">
                  <c:v>42105.479166666664</c:v>
                </c:pt>
                <c:pt idx="7901">
                  <c:v>42105.486111111109</c:v>
                </c:pt>
                <c:pt idx="7902">
                  <c:v>42105.493055555555</c:v>
                </c:pt>
                <c:pt idx="7903">
                  <c:v>42105.5</c:v>
                </c:pt>
                <c:pt idx="7904">
                  <c:v>42105.5</c:v>
                </c:pt>
                <c:pt idx="7905">
                  <c:v>42105.5</c:v>
                </c:pt>
                <c:pt idx="7906">
                  <c:v>42105.506944444445</c:v>
                </c:pt>
                <c:pt idx="7907">
                  <c:v>42105.513888888891</c:v>
                </c:pt>
                <c:pt idx="7908">
                  <c:v>42105.520833333336</c:v>
                </c:pt>
                <c:pt idx="7909">
                  <c:v>42105.527777777781</c:v>
                </c:pt>
                <c:pt idx="7910">
                  <c:v>42105.534722222219</c:v>
                </c:pt>
                <c:pt idx="7911">
                  <c:v>42105.541666666664</c:v>
                </c:pt>
                <c:pt idx="7912">
                  <c:v>42105.541666666664</c:v>
                </c:pt>
                <c:pt idx="7913">
                  <c:v>42105.541666666664</c:v>
                </c:pt>
                <c:pt idx="7914">
                  <c:v>42105.548611111109</c:v>
                </c:pt>
                <c:pt idx="7915">
                  <c:v>42105.555555555555</c:v>
                </c:pt>
                <c:pt idx="7916">
                  <c:v>42105.5625</c:v>
                </c:pt>
                <c:pt idx="7917">
                  <c:v>42105.569444444445</c:v>
                </c:pt>
                <c:pt idx="7918">
                  <c:v>42105.576388888891</c:v>
                </c:pt>
                <c:pt idx="7919">
                  <c:v>42105.583333333336</c:v>
                </c:pt>
                <c:pt idx="7920">
                  <c:v>42105.583333333336</c:v>
                </c:pt>
                <c:pt idx="7921">
                  <c:v>42105.583333333336</c:v>
                </c:pt>
                <c:pt idx="7922">
                  <c:v>42105.590277777781</c:v>
                </c:pt>
                <c:pt idx="7923">
                  <c:v>42105.597222222219</c:v>
                </c:pt>
                <c:pt idx="7924">
                  <c:v>42105.604166666664</c:v>
                </c:pt>
                <c:pt idx="7925">
                  <c:v>42105.611111111109</c:v>
                </c:pt>
                <c:pt idx="7926">
                  <c:v>42105.618055555555</c:v>
                </c:pt>
                <c:pt idx="7927">
                  <c:v>42105.625</c:v>
                </c:pt>
                <c:pt idx="7928">
                  <c:v>42105.625</c:v>
                </c:pt>
                <c:pt idx="7929">
                  <c:v>42105.625</c:v>
                </c:pt>
                <c:pt idx="7930">
                  <c:v>42105.631944444445</c:v>
                </c:pt>
                <c:pt idx="7931">
                  <c:v>42105.638888888891</c:v>
                </c:pt>
                <c:pt idx="7932">
                  <c:v>42105.645833333336</c:v>
                </c:pt>
                <c:pt idx="7933">
                  <c:v>42105.652777777781</c:v>
                </c:pt>
                <c:pt idx="7934">
                  <c:v>42105.659722222219</c:v>
                </c:pt>
                <c:pt idx="7935">
                  <c:v>42105.666666666664</c:v>
                </c:pt>
                <c:pt idx="7936">
                  <c:v>42105.666666666664</c:v>
                </c:pt>
                <c:pt idx="7937">
                  <c:v>42105.666666666664</c:v>
                </c:pt>
                <c:pt idx="7938">
                  <c:v>42105.673611111109</c:v>
                </c:pt>
                <c:pt idx="7939">
                  <c:v>42105.680555555555</c:v>
                </c:pt>
                <c:pt idx="7940">
                  <c:v>42105.6875</c:v>
                </c:pt>
                <c:pt idx="7941">
                  <c:v>42105.694444444445</c:v>
                </c:pt>
                <c:pt idx="7942">
                  <c:v>42105.701388888891</c:v>
                </c:pt>
                <c:pt idx="7943">
                  <c:v>42105.708333333336</c:v>
                </c:pt>
                <c:pt idx="7944">
                  <c:v>42105.708333333336</c:v>
                </c:pt>
                <c:pt idx="7945">
                  <c:v>42105.708333333336</c:v>
                </c:pt>
                <c:pt idx="7946">
                  <c:v>42105.715277777781</c:v>
                </c:pt>
                <c:pt idx="7947">
                  <c:v>42105.722222222219</c:v>
                </c:pt>
                <c:pt idx="7948">
                  <c:v>42105.729166666664</c:v>
                </c:pt>
                <c:pt idx="7949">
                  <c:v>42105.736111111109</c:v>
                </c:pt>
                <c:pt idx="7950">
                  <c:v>42105.743055555555</c:v>
                </c:pt>
                <c:pt idx="7951">
                  <c:v>42105.75</c:v>
                </c:pt>
                <c:pt idx="7952">
                  <c:v>42105.75</c:v>
                </c:pt>
                <c:pt idx="7953">
                  <c:v>42105.75</c:v>
                </c:pt>
                <c:pt idx="7954">
                  <c:v>42105.756944444445</c:v>
                </c:pt>
                <c:pt idx="7955">
                  <c:v>42105.763888888891</c:v>
                </c:pt>
                <c:pt idx="7956">
                  <c:v>42105.770833333336</c:v>
                </c:pt>
                <c:pt idx="7957">
                  <c:v>42105.777777777781</c:v>
                </c:pt>
                <c:pt idx="7958">
                  <c:v>42105.784722222219</c:v>
                </c:pt>
                <c:pt idx="7959">
                  <c:v>42105.791666666664</c:v>
                </c:pt>
                <c:pt idx="7960">
                  <c:v>42105.791666666664</c:v>
                </c:pt>
                <c:pt idx="7961">
                  <c:v>42105.791666666664</c:v>
                </c:pt>
                <c:pt idx="7962">
                  <c:v>42105.798611111109</c:v>
                </c:pt>
                <c:pt idx="7963">
                  <c:v>42105.805555555555</c:v>
                </c:pt>
                <c:pt idx="7964">
                  <c:v>42105.8125</c:v>
                </c:pt>
                <c:pt idx="7965">
                  <c:v>42105.819444444445</c:v>
                </c:pt>
                <c:pt idx="7966">
                  <c:v>42105.826388888891</c:v>
                </c:pt>
                <c:pt idx="7967">
                  <c:v>42105.833333333336</c:v>
                </c:pt>
                <c:pt idx="7968">
                  <c:v>42105.833333333336</c:v>
                </c:pt>
                <c:pt idx="7969">
                  <c:v>42105.833333333336</c:v>
                </c:pt>
                <c:pt idx="7970">
                  <c:v>42105.840277777781</c:v>
                </c:pt>
                <c:pt idx="7971">
                  <c:v>42105.847222222219</c:v>
                </c:pt>
                <c:pt idx="7972">
                  <c:v>42105.854166666664</c:v>
                </c:pt>
                <c:pt idx="7973">
                  <c:v>42105.861111111109</c:v>
                </c:pt>
                <c:pt idx="7974">
                  <c:v>42105.868055555555</c:v>
                </c:pt>
                <c:pt idx="7975">
                  <c:v>42105.875</c:v>
                </c:pt>
                <c:pt idx="7976">
                  <c:v>42105.875</c:v>
                </c:pt>
                <c:pt idx="7977">
                  <c:v>42105.875</c:v>
                </c:pt>
                <c:pt idx="7978">
                  <c:v>42105.881944444445</c:v>
                </c:pt>
                <c:pt idx="7979">
                  <c:v>42105.888888888891</c:v>
                </c:pt>
                <c:pt idx="7980">
                  <c:v>42105.895833333336</c:v>
                </c:pt>
                <c:pt idx="7981">
                  <c:v>42105.902777777781</c:v>
                </c:pt>
                <c:pt idx="7982">
                  <c:v>42105.909722222219</c:v>
                </c:pt>
                <c:pt idx="7983">
                  <c:v>42105.916666666664</c:v>
                </c:pt>
                <c:pt idx="7984">
                  <c:v>42105.916666666664</c:v>
                </c:pt>
                <c:pt idx="7985">
                  <c:v>42105.916666666664</c:v>
                </c:pt>
                <c:pt idx="7986">
                  <c:v>42105.923611111109</c:v>
                </c:pt>
                <c:pt idx="7987">
                  <c:v>42105.930555555555</c:v>
                </c:pt>
                <c:pt idx="7988">
                  <c:v>42105.9375</c:v>
                </c:pt>
                <c:pt idx="7989">
                  <c:v>42105.944444444445</c:v>
                </c:pt>
                <c:pt idx="7990">
                  <c:v>42105.951388888891</c:v>
                </c:pt>
                <c:pt idx="7991">
                  <c:v>42105.958333333336</c:v>
                </c:pt>
                <c:pt idx="7992">
                  <c:v>42105.958333333336</c:v>
                </c:pt>
                <c:pt idx="7993">
                  <c:v>42105.958333333336</c:v>
                </c:pt>
                <c:pt idx="7994">
                  <c:v>42105.965277777781</c:v>
                </c:pt>
                <c:pt idx="7995">
                  <c:v>42105.972222222219</c:v>
                </c:pt>
                <c:pt idx="7996">
                  <c:v>42105.979166666664</c:v>
                </c:pt>
                <c:pt idx="7997">
                  <c:v>42105.986111111109</c:v>
                </c:pt>
                <c:pt idx="7998">
                  <c:v>42105.993055555555</c:v>
                </c:pt>
                <c:pt idx="7999">
                  <c:v>42106</c:v>
                </c:pt>
                <c:pt idx="8000">
                  <c:v>42106</c:v>
                </c:pt>
                <c:pt idx="8001">
                  <c:v>42106</c:v>
                </c:pt>
                <c:pt idx="8002">
                  <c:v>42106.006944444445</c:v>
                </c:pt>
                <c:pt idx="8003">
                  <c:v>42106.013888888891</c:v>
                </c:pt>
                <c:pt idx="8004">
                  <c:v>42106.020833333336</c:v>
                </c:pt>
                <c:pt idx="8005">
                  <c:v>42106.027777777781</c:v>
                </c:pt>
                <c:pt idx="8006">
                  <c:v>42106.034722222219</c:v>
                </c:pt>
                <c:pt idx="8007">
                  <c:v>42106.041666666664</c:v>
                </c:pt>
                <c:pt idx="8008">
                  <c:v>42106.041666666664</c:v>
                </c:pt>
                <c:pt idx="8009">
                  <c:v>42106.041666666664</c:v>
                </c:pt>
                <c:pt idx="8010">
                  <c:v>42106.048611111109</c:v>
                </c:pt>
                <c:pt idx="8011">
                  <c:v>42106.055555555555</c:v>
                </c:pt>
                <c:pt idx="8012">
                  <c:v>42106.0625</c:v>
                </c:pt>
                <c:pt idx="8013">
                  <c:v>42106.069444444445</c:v>
                </c:pt>
                <c:pt idx="8014">
                  <c:v>42106.076388888891</c:v>
                </c:pt>
                <c:pt idx="8015">
                  <c:v>42106.083333333336</c:v>
                </c:pt>
                <c:pt idx="8016">
                  <c:v>42106.083333333336</c:v>
                </c:pt>
                <c:pt idx="8017">
                  <c:v>42106.083333333336</c:v>
                </c:pt>
                <c:pt idx="8018">
                  <c:v>42106.090277777781</c:v>
                </c:pt>
                <c:pt idx="8019">
                  <c:v>42106.097222222219</c:v>
                </c:pt>
                <c:pt idx="8020">
                  <c:v>42106.104166666664</c:v>
                </c:pt>
                <c:pt idx="8021">
                  <c:v>42106.111111111109</c:v>
                </c:pt>
                <c:pt idx="8022">
                  <c:v>42106.118055555555</c:v>
                </c:pt>
                <c:pt idx="8023">
                  <c:v>42106.125</c:v>
                </c:pt>
                <c:pt idx="8024">
                  <c:v>42106.125</c:v>
                </c:pt>
                <c:pt idx="8025">
                  <c:v>42106.125</c:v>
                </c:pt>
                <c:pt idx="8026">
                  <c:v>42106.131944444445</c:v>
                </c:pt>
                <c:pt idx="8027">
                  <c:v>42106.138888888891</c:v>
                </c:pt>
                <c:pt idx="8028">
                  <c:v>42106.145833333336</c:v>
                </c:pt>
                <c:pt idx="8029">
                  <c:v>42106.152777777781</c:v>
                </c:pt>
                <c:pt idx="8030">
                  <c:v>42106.159722222219</c:v>
                </c:pt>
                <c:pt idx="8031">
                  <c:v>42106.166666666664</c:v>
                </c:pt>
                <c:pt idx="8032">
                  <c:v>42106.166666666664</c:v>
                </c:pt>
                <c:pt idx="8033">
                  <c:v>42106.166666666664</c:v>
                </c:pt>
                <c:pt idx="8034">
                  <c:v>42106.173611111109</c:v>
                </c:pt>
                <c:pt idx="8035">
                  <c:v>42106.180555555555</c:v>
                </c:pt>
                <c:pt idx="8036">
                  <c:v>42106.1875</c:v>
                </c:pt>
                <c:pt idx="8037">
                  <c:v>42106.194444444445</c:v>
                </c:pt>
                <c:pt idx="8038">
                  <c:v>42106.201388888891</c:v>
                </c:pt>
                <c:pt idx="8039">
                  <c:v>42106.208333333336</c:v>
                </c:pt>
                <c:pt idx="8040">
                  <c:v>42106.208333333336</c:v>
                </c:pt>
                <c:pt idx="8041">
                  <c:v>42106.208333333336</c:v>
                </c:pt>
                <c:pt idx="8042">
                  <c:v>42106.215277777781</c:v>
                </c:pt>
                <c:pt idx="8043">
                  <c:v>42106.222222222219</c:v>
                </c:pt>
                <c:pt idx="8044">
                  <c:v>42106.229166666664</c:v>
                </c:pt>
                <c:pt idx="8045">
                  <c:v>42106.236111111109</c:v>
                </c:pt>
                <c:pt idx="8046">
                  <c:v>42106.243055555555</c:v>
                </c:pt>
                <c:pt idx="8047">
                  <c:v>42106.25</c:v>
                </c:pt>
                <c:pt idx="8048">
                  <c:v>42106.25</c:v>
                </c:pt>
                <c:pt idx="8049">
                  <c:v>42106.25</c:v>
                </c:pt>
                <c:pt idx="8050">
                  <c:v>42106.256944444445</c:v>
                </c:pt>
                <c:pt idx="8051">
                  <c:v>42106.263888888891</c:v>
                </c:pt>
                <c:pt idx="8052">
                  <c:v>42106.270833333336</c:v>
                </c:pt>
                <c:pt idx="8053">
                  <c:v>42106.277777777781</c:v>
                </c:pt>
                <c:pt idx="8054">
                  <c:v>42106.284722222219</c:v>
                </c:pt>
                <c:pt idx="8055">
                  <c:v>42106.291666666664</c:v>
                </c:pt>
                <c:pt idx="8056">
                  <c:v>42106.291666666664</c:v>
                </c:pt>
                <c:pt idx="8057">
                  <c:v>42106.298611111109</c:v>
                </c:pt>
                <c:pt idx="8058">
                  <c:v>42106.305555555555</c:v>
                </c:pt>
                <c:pt idx="8059">
                  <c:v>42106.3125</c:v>
                </c:pt>
                <c:pt idx="8060">
                  <c:v>42106.319444444445</c:v>
                </c:pt>
                <c:pt idx="8061">
                  <c:v>42106.326388888891</c:v>
                </c:pt>
                <c:pt idx="8062">
                  <c:v>42106.333333333336</c:v>
                </c:pt>
                <c:pt idx="8063">
                  <c:v>42106.333333333336</c:v>
                </c:pt>
                <c:pt idx="8064">
                  <c:v>42106.333333333336</c:v>
                </c:pt>
                <c:pt idx="8065">
                  <c:v>42106.340277777781</c:v>
                </c:pt>
                <c:pt idx="8066">
                  <c:v>42106.347222222219</c:v>
                </c:pt>
                <c:pt idx="8067">
                  <c:v>42106.354166666664</c:v>
                </c:pt>
                <c:pt idx="8068">
                  <c:v>42106.361111111109</c:v>
                </c:pt>
                <c:pt idx="8069">
                  <c:v>42106.368055555555</c:v>
                </c:pt>
                <c:pt idx="8070">
                  <c:v>42106.375</c:v>
                </c:pt>
                <c:pt idx="8071">
                  <c:v>42106.375</c:v>
                </c:pt>
                <c:pt idx="8072">
                  <c:v>42106.375</c:v>
                </c:pt>
                <c:pt idx="8073">
                  <c:v>42106.381944444445</c:v>
                </c:pt>
                <c:pt idx="8074">
                  <c:v>42106.388888888891</c:v>
                </c:pt>
                <c:pt idx="8075">
                  <c:v>42106.395833333336</c:v>
                </c:pt>
                <c:pt idx="8076">
                  <c:v>42106.402777777781</c:v>
                </c:pt>
                <c:pt idx="8077">
                  <c:v>42106.409722222219</c:v>
                </c:pt>
                <c:pt idx="8078">
                  <c:v>42106.416666666664</c:v>
                </c:pt>
                <c:pt idx="8079">
                  <c:v>42106.416666666664</c:v>
                </c:pt>
                <c:pt idx="8080">
                  <c:v>42106.416666666664</c:v>
                </c:pt>
                <c:pt idx="8081">
                  <c:v>42106.423611111109</c:v>
                </c:pt>
                <c:pt idx="8082">
                  <c:v>42106.430555555555</c:v>
                </c:pt>
                <c:pt idx="8083">
                  <c:v>42106.4375</c:v>
                </c:pt>
                <c:pt idx="8084">
                  <c:v>42106.444444444445</c:v>
                </c:pt>
                <c:pt idx="8085">
                  <c:v>42106.451388888891</c:v>
                </c:pt>
                <c:pt idx="8086">
                  <c:v>42106.458333333336</c:v>
                </c:pt>
                <c:pt idx="8087">
                  <c:v>42106.458333333336</c:v>
                </c:pt>
                <c:pt idx="8088">
                  <c:v>42106.458333333336</c:v>
                </c:pt>
                <c:pt idx="8089">
                  <c:v>42106.465277777781</c:v>
                </c:pt>
                <c:pt idx="8090">
                  <c:v>42106.472222222219</c:v>
                </c:pt>
                <c:pt idx="8091">
                  <c:v>42106.479166666664</c:v>
                </c:pt>
                <c:pt idx="8092">
                  <c:v>42106.486111111109</c:v>
                </c:pt>
                <c:pt idx="8093">
                  <c:v>42106.493055555555</c:v>
                </c:pt>
                <c:pt idx="8094">
                  <c:v>42106.5</c:v>
                </c:pt>
                <c:pt idx="8095">
                  <c:v>42106.506944444445</c:v>
                </c:pt>
                <c:pt idx="8096">
                  <c:v>42106.513888888891</c:v>
                </c:pt>
                <c:pt idx="8097">
                  <c:v>42106.520833333336</c:v>
                </c:pt>
                <c:pt idx="8098">
                  <c:v>42106.527777777781</c:v>
                </c:pt>
                <c:pt idx="8099">
                  <c:v>42106.534722222219</c:v>
                </c:pt>
                <c:pt idx="8100">
                  <c:v>42106.541666666664</c:v>
                </c:pt>
                <c:pt idx="8101">
                  <c:v>42106.548611111109</c:v>
                </c:pt>
                <c:pt idx="8102">
                  <c:v>42106.555555555555</c:v>
                </c:pt>
                <c:pt idx="8103">
                  <c:v>42106.5625</c:v>
                </c:pt>
                <c:pt idx="8104">
                  <c:v>42106.569444444445</c:v>
                </c:pt>
                <c:pt idx="8105">
                  <c:v>42106.576388888891</c:v>
                </c:pt>
                <c:pt idx="8106">
                  <c:v>42106.583333333336</c:v>
                </c:pt>
                <c:pt idx="8107">
                  <c:v>42106.590277777781</c:v>
                </c:pt>
                <c:pt idx="8108">
                  <c:v>42106.597222222219</c:v>
                </c:pt>
                <c:pt idx="8109">
                  <c:v>42106.604166666664</c:v>
                </c:pt>
                <c:pt idx="8110">
                  <c:v>42106.611111111109</c:v>
                </c:pt>
                <c:pt idx="8111">
                  <c:v>42106.618055555555</c:v>
                </c:pt>
                <c:pt idx="8112">
                  <c:v>42106.625</c:v>
                </c:pt>
                <c:pt idx="8113">
                  <c:v>42106.631944444445</c:v>
                </c:pt>
                <c:pt idx="8114">
                  <c:v>42106.638888888891</c:v>
                </c:pt>
                <c:pt idx="8115">
                  <c:v>42106.645833333336</c:v>
                </c:pt>
                <c:pt idx="8116">
                  <c:v>42106.652777777781</c:v>
                </c:pt>
                <c:pt idx="8117">
                  <c:v>42106.659722222219</c:v>
                </c:pt>
                <c:pt idx="8118">
                  <c:v>42106.666666666664</c:v>
                </c:pt>
                <c:pt idx="8119">
                  <c:v>42106.673611111109</c:v>
                </c:pt>
                <c:pt idx="8120">
                  <c:v>42106.680555555555</c:v>
                </c:pt>
                <c:pt idx="8121">
                  <c:v>42106.6875</c:v>
                </c:pt>
                <c:pt idx="8122">
                  <c:v>42106.694444444445</c:v>
                </c:pt>
                <c:pt idx="8123">
                  <c:v>42106.701388888891</c:v>
                </c:pt>
                <c:pt idx="8124">
                  <c:v>42106.708333333336</c:v>
                </c:pt>
                <c:pt idx="8125">
                  <c:v>42106.715277777781</c:v>
                </c:pt>
                <c:pt idx="8126">
                  <c:v>42106.722222222219</c:v>
                </c:pt>
                <c:pt idx="8127">
                  <c:v>42106.729166666664</c:v>
                </c:pt>
                <c:pt idx="8128">
                  <c:v>42106.736111111109</c:v>
                </c:pt>
                <c:pt idx="8129">
                  <c:v>42106.743055555555</c:v>
                </c:pt>
                <c:pt idx="8130">
                  <c:v>42106.75</c:v>
                </c:pt>
                <c:pt idx="8131">
                  <c:v>42106.756944444445</c:v>
                </c:pt>
                <c:pt idx="8132">
                  <c:v>42106.763888888891</c:v>
                </c:pt>
                <c:pt idx="8133">
                  <c:v>42106.770833333336</c:v>
                </c:pt>
                <c:pt idx="8134">
                  <c:v>42106.777777777781</c:v>
                </c:pt>
                <c:pt idx="8135">
                  <c:v>42106.784722222219</c:v>
                </c:pt>
                <c:pt idx="8136">
                  <c:v>42106.791666666664</c:v>
                </c:pt>
                <c:pt idx="8137">
                  <c:v>42106.798611111109</c:v>
                </c:pt>
                <c:pt idx="8138">
                  <c:v>42106.805555555555</c:v>
                </c:pt>
                <c:pt idx="8139">
                  <c:v>42106.8125</c:v>
                </c:pt>
                <c:pt idx="8140">
                  <c:v>42106.819444444445</c:v>
                </c:pt>
                <c:pt idx="8141">
                  <c:v>42106.826388888891</c:v>
                </c:pt>
                <c:pt idx="8142">
                  <c:v>42106.833333333336</c:v>
                </c:pt>
                <c:pt idx="8143">
                  <c:v>42106.840277777781</c:v>
                </c:pt>
                <c:pt idx="8144">
                  <c:v>42106.847222222219</c:v>
                </c:pt>
                <c:pt idx="8145">
                  <c:v>42106.854166666664</c:v>
                </c:pt>
                <c:pt idx="8146">
                  <c:v>42106.861111111109</c:v>
                </c:pt>
                <c:pt idx="8147">
                  <c:v>42106.868055555555</c:v>
                </c:pt>
                <c:pt idx="8148">
                  <c:v>42106.875</c:v>
                </c:pt>
                <c:pt idx="8149">
                  <c:v>42106.881944444445</c:v>
                </c:pt>
                <c:pt idx="8150">
                  <c:v>42106.888888888891</c:v>
                </c:pt>
                <c:pt idx="8151">
                  <c:v>42106.895833333336</c:v>
                </c:pt>
                <c:pt idx="8152">
                  <c:v>42106.902777777781</c:v>
                </c:pt>
                <c:pt idx="8153">
                  <c:v>42106.909722222219</c:v>
                </c:pt>
                <c:pt idx="8154">
                  <c:v>42106.916666666664</c:v>
                </c:pt>
                <c:pt idx="8155">
                  <c:v>42106.923611111109</c:v>
                </c:pt>
                <c:pt idx="8156">
                  <c:v>42106.930555555555</c:v>
                </c:pt>
                <c:pt idx="8157">
                  <c:v>42106.9375</c:v>
                </c:pt>
                <c:pt idx="8158">
                  <c:v>42106.944444444445</c:v>
                </c:pt>
                <c:pt idx="8159">
                  <c:v>42106.951388888891</c:v>
                </c:pt>
                <c:pt idx="8160">
                  <c:v>42106.958333333336</c:v>
                </c:pt>
                <c:pt idx="8161">
                  <c:v>42106.965277777781</c:v>
                </c:pt>
                <c:pt idx="8162">
                  <c:v>42106.972222222219</c:v>
                </c:pt>
                <c:pt idx="8163">
                  <c:v>42106.979166666664</c:v>
                </c:pt>
                <c:pt idx="8164">
                  <c:v>42106.986111111109</c:v>
                </c:pt>
                <c:pt idx="8165">
                  <c:v>42106.993055555555</c:v>
                </c:pt>
                <c:pt idx="8166">
                  <c:v>42107</c:v>
                </c:pt>
                <c:pt idx="8167">
                  <c:v>42107.006944444445</c:v>
                </c:pt>
                <c:pt idx="8168">
                  <c:v>42107.013888888891</c:v>
                </c:pt>
                <c:pt idx="8169">
                  <c:v>42107.020833333336</c:v>
                </c:pt>
                <c:pt idx="8170">
                  <c:v>42107.027777777781</c:v>
                </c:pt>
                <c:pt idx="8171">
                  <c:v>42107.034722222219</c:v>
                </c:pt>
                <c:pt idx="8172">
                  <c:v>42107.041666666664</c:v>
                </c:pt>
                <c:pt idx="8173">
                  <c:v>42107.048611111109</c:v>
                </c:pt>
                <c:pt idx="8174">
                  <c:v>42107.055555555555</c:v>
                </c:pt>
                <c:pt idx="8175">
                  <c:v>42107.0625</c:v>
                </c:pt>
                <c:pt idx="8176">
                  <c:v>42107.069444444445</c:v>
                </c:pt>
                <c:pt idx="8177">
                  <c:v>42107.076388888891</c:v>
                </c:pt>
                <c:pt idx="8178">
                  <c:v>42107.083333333336</c:v>
                </c:pt>
                <c:pt idx="8179">
                  <c:v>42107.090277777781</c:v>
                </c:pt>
                <c:pt idx="8180">
                  <c:v>42107.097222222219</c:v>
                </c:pt>
                <c:pt idx="8181">
                  <c:v>42107.104166666664</c:v>
                </c:pt>
                <c:pt idx="8182">
                  <c:v>42107.111111111109</c:v>
                </c:pt>
                <c:pt idx="8183">
                  <c:v>42107.118055555555</c:v>
                </c:pt>
                <c:pt idx="8184">
                  <c:v>42107.125</c:v>
                </c:pt>
                <c:pt idx="8185">
                  <c:v>42107.131944444445</c:v>
                </c:pt>
                <c:pt idx="8186">
                  <c:v>42107.138888888891</c:v>
                </c:pt>
                <c:pt idx="8187">
                  <c:v>42107.145833333336</c:v>
                </c:pt>
                <c:pt idx="8188">
                  <c:v>42107.152777777781</c:v>
                </c:pt>
                <c:pt idx="8189">
                  <c:v>42107.159722222219</c:v>
                </c:pt>
                <c:pt idx="8190">
                  <c:v>42107.166666666664</c:v>
                </c:pt>
                <c:pt idx="8191">
                  <c:v>42107.173611111109</c:v>
                </c:pt>
                <c:pt idx="8192">
                  <c:v>42107.180555555555</c:v>
                </c:pt>
                <c:pt idx="8193">
                  <c:v>42107.1875</c:v>
                </c:pt>
                <c:pt idx="8194">
                  <c:v>42107.194444444445</c:v>
                </c:pt>
                <c:pt idx="8195">
                  <c:v>42107.201388888891</c:v>
                </c:pt>
                <c:pt idx="8196">
                  <c:v>42107.208333333336</c:v>
                </c:pt>
                <c:pt idx="8197">
                  <c:v>42107.215277777781</c:v>
                </c:pt>
                <c:pt idx="8198">
                  <c:v>42107.222222222219</c:v>
                </c:pt>
                <c:pt idx="8199">
                  <c:v>42107.229166666664</c:v>
                </c:pt>
                <c:pt idx="8200">
                  <c:v>42107.236111111109</c:v>
                </c:pt>
                <c:pt idx="8201">
                  <c:v>42107.243055555555</c:v>
                </c:pt>
                <c:pt idx="8202">
                  <c:v>42107.25</c:v>
                </c:pt>
                <c:pt idx="8203">
                  <c:v>42107.256944444445</c:v>
                </c:pt>
                <c:pt idx="8204">
                  <c:v>42107.263888888891</c:v>
                </c:pt>
                <c:pt idx="8205">
                  <c:v>42107.270833333336</c:v>
                </c:pt>
                <c:pt idx="8206">
                  <c:v>42107.277777777781</c:v>
                </c:pt>
                <c:pt idx="8207">
                  <c:v>42107.284722222219</c:v>
                </c:pt>
                <c:pt idx="8208">
                  <c:v>42107.291666666664</c:v>
                </c:pt>
                <c:pt idx="8209">
                  <c:v>42107.298611111109</c:v>
                </c:pt>
                <c:pt idx="8210">
                  <c:v>42107.305555555555</c:v>
                </c:pt>
                <c:pt idx="8211">
                  <c:v>42107.3125</c:v>
                </c:pt>
                <c:pt idx="8212">
                  <c:v>42107.319444444445</c:v>
                </c:pt>
                <c:pt idx="8213">
                  <c:v>42107.326388888891</c:v>
                </c:pt>
                <c:pt idx="8214">
                  <c:v>42107.333333333336</c:v>
                </c:pt>
                <c:pt idx="8215">
                  <c:v>42107.340277777781</c:v>
                </c:pt>
                <c:pt idx="8216">
                  <c:v>42107.347222222219</c:v>
                </c:pt>
                <c:pt idx="8217">
                  <c:v>42107.354166666664</c:v>
                </c:pt>
                <c:pt idx="8218">
                  <c:v>42107.361111111109</c:v>
                </c:pt>
                <c:pt idx="8219">
                  <c:v>42107.368055555555</c:v>
                </c:pt>
                <c:pt idx="8220">
                  <c:v>42107.375</c:v>
                </c:pt>
                <c:pt idx="8221">
                  <c:v>42107.381944444445</c:v>
                </c:pt>
                <c:pt idx="8222">
                  <c:v>42107.388888888891</c:v>
                </c:pt>
                <c:pt idx="8223">
                  <c:v>42107.395833333336</c:v>
                </c:pt>
                <c:pt idx="8224">
                  <c:v>42107.402777777781</c:v>
                </c:pt>
                <c:pt idx="8225">
                  <c:v>42107.409722222219</c:v>
                </c:pt>
                <c:pt idx="8226">
                  <c:v>42107.416666666664</c:v>
                </c:pt>
                <c:pt idx="8227">
                  <c:v>42107.423611111109</c:v>
                </c:pt>
                <c:pt idx="8228">
                  <c:v>42107.430555555555</c:v>
                </c:pt>
                <c:pt idx="8229">
                  <c:v>42107.4375</c:v>
                </c:pt>
                <c:pt idx="8230">
                  <c:v>42107.444444444445</c:v>
                </c:pt>
                <c:pt idx="8231">
                  <c:v>42107.451388888891</c:v>
                </c:pt>
                <c:pt idx="8232">
                  <c:v>42107.458333333336</c:v>
                </c:pt>
                <c:pt idx="8233">
                  <c:v>42107.465277777781</c:v>
                </c:pt>
                <c:pt idx="8234">
                  <c:v>42107.472222222219</c:v>
                </c:pt>
                <c:pt idx="8235">
                  <c:v>42107.479166666664</c:v>
                </c:pt>
                <c:pt idx="8236">
                  <c:v>42107.486111111109</c:v>
                </c:pt>
                <c:pt idx="8237">
                  <c:v>42107.493055555555</c:v>
                </c:pt>
                <c:pt idx="8238">
                  <c:v>42107.5</c:v>
                </c:pt>
                <c:pt idx="8239">
                  <c:v>42107.5</c:v>
                </c:pt>
                <c:pt idx="8240">
                  <c:v>42107.5</c:v>
                </c:pt>
                <c:pt idx="8241">
                  <c:v>42107.506944444445</c:v>
                </c:pt>
                <c:pt idx="8242">
                  <c:v>42107.513888888891</c:v>
                </c:pt>
                <c:pt idx="8243">
                  <c:v>42107.520833333336</c:v>
                </c:pt>
                <c:pt idx="8244">
                  <c:v>42107.527777777781</c:v>
                </c:pt>
                <c:pt idx="8245">
                  <c:v>42107.534722222219</c:v>
                </c:pt>
                <c:pt idx="8246">
                  <c:v>42107.541666666664</c:v>
                </c:pt>
                <c:pt idx="8247">
                  <c:v>42107.541666666664</c:v>
                </c:pt>
                <c:pt idx="8248">
                  <c:v>42107.541666666664</c:v>
                </c:pt>
                <c:pt idx="8249">
                  <c:v>42107.548611111109</c:v>
                </c:pt>
                <c:pt idx="8250">
                  <c:v>42107.555555555555</c:v>
                </c:pt>
                <c:pt idx="8251">
                  <c:v>42107.5625</c:v>
                </c:pt>
                <c:pt idx="8252">
                  <c:v>42107.569444444445</c:v>
                </c:pt>
                <c:pt idx="8253">
                  <c:v>42107.576388888891</c:v>
                </c:pt>
                <c:pt idx="8254">
                  <c:v>42107.583333333336</c:v>
                </c:pt>
                <c:pt idx="8255">
                  <c:v>42107.583333333336</c:v>
                </c:pt>
                <c:pt idx="8256">
                  <c:v>42107.583333333336</c:v>
                </c:pt>
                <c:pt idx="8257">
                  <c:v>42107.590277777781</c:v>
                </c:pt>
                <c:pt idx="8258">
                  <c:v>42107.597222222219</c:v>
                </c:pt>
                <c:pt idx="8259">
                  <c:v>42107.604166666664</c:v>
                </c:pt>
                <c:pt idx="8260">
                  <c:v>42107.611111111109</c:v>
                </c:pt>
                <c:pt idx="8261">
                  <c:v>42107.618055555555</c:v>
                </c:pt>
                <c:pt idx="8262">
                  <c:v>42107.625</c:v>
                </c:pt>
                <c:pt idx="8263">
                  <c:v>42107.625</c:v>
                </c:pt>
                <c:pt idx="8264">
                  <c:v>42107.625</c:v>
                </c:pt>
                <c:pt idx="8265">
                  <c:v>42107.631944444445</c:v>
                </c:pt>
                <c:pt idx="8266">
                  <c:v>42107.638888888891</c:v>
                </c:pt>
                <c:pt idx="8267">
                  <c:v>42107.645833333336</c:v>
                </c:pt>
                <c:pt idx="8268">
                  <c:v>42107.652777777781</c:v>
                </c:pt>
                <c:pt idx="8269">
                  <c:v>42107.659722222219</c:v>
                </c:pt>
                <c:pt idx="8270">
                  <c:v>42107.666666666664</c:v>
                </c:pt>
                <c:pt idx="8271">
                  <c:v>42107.666666666664</c:v>
                </c:pt>
                <c:pt idx="8272">
                  <c:v>42107.666666666664</c:v>
                </c:pt>
                <c:pt idx="8273">
                  <c:v>42107.673611111109</c:v>
                </c:pt>
                <c:pt idx="8274">
                  <c:v>42107.680555555555</c:v>
                </c:pt>
                <c:pt idx="8275">
                  <c:v>42107.6875</c:v>
                </c:pt>
                <c:pt idx="8276">
                  <c:v>42107.694444444445</c:v>
                </c:pt>
                <c:pt idx="8277">
                  <c:v>42107.701388888891</c:v>
                </c:pt>
                <c:pt idx="8278">
                  <c:v>42107.708333333336</c:v>
                </c:pt>
                <c:pt idx="8279">
                  <c:v>42107.708333333336</c:v>
                </c:pt>
                <c:pt idx="8280">
                  <c:v>42107.708333333336</c:v>
                </c:pt>
                <c:pt idx="8281">
                  <c:v>42107.715277777781</c:v>
                </c:pt>
                <c:pt idx="8282">
                  <c:v>42107.722222222219</c:v>
                </c:pt>
                <c:pt idx="8283">
                  <c:v>42107.729166666664</c:v>
                </c:pt>
                <c:pt idx="8284">
                  <c:v>42107.736111111109</c:v>
                </c:pt>
                <c:pt idx="8285">
                  <c:v>42107.743055555555</c:v>
                </c:pt>
                <c:pt idx="8286">
                  <c:v>42107.75</c:v>
                </c:pt>
                <c:pt idx="8287">
                  <c:v>42107.756944444445</c:v>
                </c:pt>
                <c:pt idx="8288">
                  <c:v>42107.763888888891</c:v>
                </c:pt>
                <c:pt idx="8289">
                  <c:v>42107.770833333336</c:v>
                </c:pt>
                <c:pt idx="8290">
                  <c:v>42107.777777777781</c:v>
                </c:pt>
                <c:pt idx="8291">
                  <c:v>42107.784722222219</c:v>
                </c:pt>
                <c:pt idx="8292">
                  <c:v>42107.791666666664</c:v>
                </c:pt>
                <c:pt idx="8293">
                  <c:v>42107.798611111109</c:v>
                </c:pt>
                <c:pt idx="8294">
                  <c:v>42107.805555555555</c:v>
                </c:pt>
                <c:pt idx="8295">
                  <c:v>42107.8125</c:v>
                </c:pt>
                <c:pt idx="8296">
                  <c:v>42107.819444444445</c:v>
                </c:pt>
                <c:pt idx="8297">
                  <c:v>42107.826388888891</c:v>
                </c:pt>
                <c:pt idx="8298">
                  <c:v>42107.833333333336</c:v>
                </c:pt>
                <c:pt idx="8299">
                  <c:v>42107.840277777781</c:v>
                </c:pt>
                <c:pt idx="8300">
                  <c:v>42107.847222222219</c:v>
                </c:pt>
                <c:pt idx="8301">
                  <c:v>42107.854166666664</c:v>
                </c:pt>
                <c:pt idx="8302">
                  <c:v>42107.861111111109</c:v>
                </c:pt>
                <c:pt idx="8303">
                  <c:v>42107.868055555555</c:v>
                </c:pt>
                <c:pt idx="8304">
                  <c:v>42107.875</c:v>
                </c:pt>
                <c:pt idx="8305">
                  <c:v>42107.881944444445</c:v>
                </c:pt>
                <c:pt idx="8306">
                  <c:v>42107.888888888891</c:v>
                </c:pt>
                <c:pt idx="8307">
                  <c:v>42107.895833333336</c:v>
                </c:pt>
                <c:pt idx="8308">
                  <c:v>42107.902777777781</c:v>
                </c:pt>
                <c:pt idx="8309">
                  <c:v>42107.909722222219</c:v>
                </c:pt>
                <c:pt idx="8310">
                  <c:v>42107.916666666664</c:v>
                </c:pt>
                <c:pt idx="8311">
                  <c:v>42107.923611111109</c:v>
                </c:pt>
                <c:pt idx="8312">
                  <c:v>42107.930555555555</c:v>
                </c:pt>
                <c:pt idx="8313">
                  <c:v>42107.9375</c:v>
                </c:pt>
                <c:pt idx="8314">
                  <c:v>42107.944444444445</c:v>
                </c:pt>
                <c:pt idx="8315">
                  <c:v>42107.951388888891</c:v>
                </c:pt>
                <c:pt idx="8316">
                  <c:v>42107.958333333336</c:v>
                </c:pt>
                <c:pt idx="8317">
                  <c:v>42107.965277777781</c:v>
                </c:pt>
                <c:pt idx="8318">
                  <c:v>42107.972222222219</c:v>
                </c:pt>
                <c:pt idx="8319">
                  <c:v>42107.979166666664</c:v>
                </c:pt>
                <c:pt idx="8320">
                  <c:v>42107.986111111109</c:v>
                </c:pt>
                <c:pt idx="8321">
                  <c:v>42107.993055555555</c:v>
                </c:pt>
                <c:pt idx="8322">
                  <c:v>42108</c:v>
                </c:pt>
                <c:pt idx="8323">
                  <c:v>42108.006944444445</c:v>
                </c:pt>
                <c:pt idx="8324">
                  <c:v>42108.013888888891</c:v>
                </c:pt>
                <c:pt idx="8325">
                  <c:v>42108.020833333336</c:v>
                </c:pt>
                <c:pt idx="8326">
                  <c:v>42108.027777777781</c:v>
                </c:pt>
                <c:pt idx="8327">
                  <c:v>42108.034722222219</c:v>
                </c:pt>
                <c:pt idx="8328">
                  <c:v>42108.041666666664</c:v>
                </c:pt>
                <c:pt idx="8329">
                  <c:v>42108.048611111109</c:v>
                </c:pt>
                <c:pt idx="8330">
                  <c:v>42108.055555555555</c:v>
                </c:pt>
                <c:pt idx="8331">
                  <c:v>42108.0625</c:v>
                </c:pt>
                <c:pt idx="8332">
                  <c:v>42108.069444444445</c:v>
                </c:pt>
                <c:pt idx="8333">
                  <c:v>42108.076388888891</c:v>
                </c:pt>
                <c:pt idx="8334">
                  <c:v>42108.083333333336</c:v>
                </c:pt>
                <c:pt idx="8335">
                  <c:v>42108.090277777781</c:v>
                </c:pt>
                <c:pt idx="8336">
                  <c:v>42108.097222222219</c:v>
                </c:pt>
                <c:pt idx="8337">
                  <c:v>42108.104166666664</c:v>
                </c:pt>
                <c:pt idx="8338">
                  <c:v>42108.111111111109</c:v>
                </c:pt>
                <c:pt idx="8339">
                  <c:v>42108.118055555555</c:v>
                </c:pt>
                <c:pt idx="8340">
                  <c:v>42108.125</c:v>
                </c:pt>
                <c:pt idx="8341">
                  <c:v>42108.131944444445</c:v>
                </c:pt>
                <c:pt idx="8342">
                  <c:v>42108.138888888891</c:v>
                </c:pt>
                <c:pt idx="8343">
                  <c:v>42108.145833333336</c:v>
                </c:pt>
                <c:pt idx="8344">
                  <c:v>42108.152777777781</c:v>
                </c:pt>
                <c:pt idx="8345">
                  <c:v>42108.159722222219</c:v>
                </c:pt>
                <c:pt idx="8346">
                  <c:v>42108.166666666664</c:v>
                </c:pt>
                <c:pt idx="8347">
                  <c:v>42108.173611111109</c:v>
                </c:pt>
                <c:pt idx="8348">
                  <c:v>42108.180555555555</c:v>
                </c:pt>
                <c:pt idx="8349">
                  <c:v>42108.1875</c:v>
                </c:pt>
                <c:pt idx="8350">
                  <c:v>42108.194444444445</c:v>
                </c:pt>
                <c:pt idx="8351">
                  <c:v>42108.201388888891</c:v>
                </c:pt>
                <c:pt idx="8352">
                  <c:v>42108.208333333336</c:v>
                </c:pt>
                <c:pt idx="8353">
                  <c:v>42108.215277777781</c:v>
                </c:pt>
                <c:pt idx="8354">
                  <c:v>42108.222222222219</c:v>
                </c:pt>
                <c:pt idx="8355">
                  <c:v>42108.229166666664</c:v>
                </c:pt>
                <c:pt idx="8356">
                  <c:v>42108.236111111109</c:v>
                </c:pt>
                <c:pt idx="8357">
                  <c:v>42108.243055555555</c:v>
                </c:pt>
                <c:pt idx="8358">
                  <c:v>42108.25</c:v>
                </c:pt>
                <c:pt idx="8359">
                  <c:v>42108.256944444445</c:v>
                </c:pt>
                <c:pt idx="8360">
                  <c:v>42108.263888888891</c:v>
                </c:pt>
                <c:pt idx="8361">
                  <c:v>42108.270833333336</c:v>
                </c:pt>
                <c:pt idx="8362">
                  <c:v>42108.277777777781</c:v>
                </c:pt>
                <c:pt idx="8363">
                  <c:v>42108.284722222219</c:v>
                </c:pt>
                <c:pt idx="8364">
                  <c:v>42108.291666666664</c:v>
                </c:pt>
                <c:pt idx="8365">
                  <c:v>42108.298611111109</c:v>
                </c:pt>
                <c:pt idx="8366">
                  <c:v>42108.305555555555</c:v>
                </c:pt>
                <c:pt idx="8367">
                  <c:v>42108.3125</c:v>
                </c:pt>
                <c:pt idx="8368">
                  <c:v>42108.319444444445</c:v>
                </c:pt>
                <c:pt idx="8369">
                  <c:v>42108.326388888891</c:v>
                </c:pt>
                <c:pt idx="8370">
                  <c:v>42108.333333333336</c:v>
                </c:pt>
                <c:pt idx="8371">
                  <c:v>42108.340277777781</c:v>
                </c:pt>
                <c:pt idx="8372">
                  <c:v>42108.347222222219</c:v>
                </c:pt>
                <c:pt idx="8373">
                  <c:v>42108.354166666664</c:v>
                </c:pt>
                <c:pt idx="8374">
                  <c:v>42108.361111111109</c:v>
                </c:pt>
                <c:pt idx="8375">
                  <c:v>42108.368055555555</c:v>
                </c:pt>
                <c:pt idx="8376">
                  <c:v>42108.375</c:v>
                </c:pt>
                <c:pt idx="8377">
                  <c:v>42108.381944444445</c:v>
                </c:pt>
                <c:pt idx="8378">
                  <c:v>42108.388888888891</c:v>
                </c:pt>
                <c:pt idx="8379">
                  <c:v>42108.395833333336</c:v>
                </c:pt>
                <c:pt idx="8380">
                  <c:v>42108.402777777781</c:v>
                </c:pt>
                <c:pt idx="8381">
                  <c:v>42108.409722222219</c:v>
                </c:pt>
                <c:pt idx="8382">
                  <c:v>42108.416666666664</c:v>
                </c:pt>
                <c:pt idx="8383">
                  <c:v>42108.423611111109</c:v>
                </c:pt>
                <c:pt idx="8384">
                  <c:v>42108.430555555555</c:v>
                </c:pt>
                <c:pt idx="8385">
                  <c:v>42108.4375</c:v>
                </c:pt>
                <c:pt idx="8386">
                  <c:v>42108.444444444445</c:v>
                </c:pt>
                <c:pt idx="8387">
                  <c:v>42108.451388888891</c:v>
                </c:pt>
                <c:pt idx="8388">
                  <c:v>42108.458333333336</c:v>
                </c:pt>
                <c:pt idx="8389">
                  <c:v>42108.465277777781</c:v>
                </c:pt>
                <c:pt idx="8390">
                  <c:v>42108.472222222219</c:v>
                </c:pt>
                <c:pt idx="8391">
                  <c:v>42108.479166666664</c:v>
                </c:pt>
                <c:pt idx="8392">
                  <c:v>42108.486111111109</c:v>
                </c:pt>
                <c:pt idx="8393">
                  <c:v>42108.493055555555</c:v>
                </c:pt>
                <c:pt idx="8394">
                  <c:v>42108.5</c:v>
                </c:pt>
                <c:pt idx="8395">
                  <c:v>42108.5</c:v>
                </c:pt>
                <c:pt idx="8396">
                  <c:v>42108.5</c:v>
                </c:pt>
                <c:pt idx="8397">
                  <c:v>42108.506944444445</c:v>
                </c:pt>
                <c:pt idx="8398">
                  <c:v>42108.513888888891</c:v>
                </c:pt>
                <c:pt idx="8399">
                  <c:v>42108.520833333336</c:v>
                </c:pt>
                <c:pt idx="8400">
                  <c:v>42108.527777777781</c:v>
                </c:pt>
                <c:pt idx="8401">
                  <c:v>42108.534722222219</c:v>
                </c:pt>
                <c:pt idx="8402">
                  <c:v>42108.541666666664</c:v>
                </c:pt>
                <c:pt idx="8403">
                  <c:v>42108.541666666664</c:v>
                </c:pt>
                <c:pt idx="8404">
                  <c:v>42108.541666666664</c:v>
                </c:pt>
                <c:pt idx="8405">
                  <c:v>42108.548611111109</c:v>
                </c:pt>
                <c:pt idx="8406">
                  <c:v>42108.555555555555</c:v>
                </c:pt>
                <c:pt idx="8407">
                  <c:v>42108.5625</c:v>
                </c:pt>
                <c:pt idx="8408">
                  <c:v>42108.569444444445</c:v>
                </c:pt>
                <c:pt idx="8409">
                  <c:v>42108.576388888891</c:v>
                </c:pt>
                <c:pt idx="8410">
                  <c:v>42108.583333333336</c:v>
                </c:pt>
                <c:pt idx="8411">
                  <c:v>42108.583333333336</c:v>
                </c:pt>
                <c:pt idx="8412">
                  <c:v>42108.583333333336</c:v>
                </c:pt>
                <c:pt idx="8413">
                  <c:v>42108.590277777781</c:v>
                </c:pt>
                <c:pt idx="8414">
                  <c:v>42108.597222222219</c:v>
                </c:pt>
                <c:pt idx="8415">
                  <c:v>42108.604166666664</c:v>
                </c:pt>
                <c:pt idx="8416">
                  <c:v>42108.611111111109</c:v>
                </c:pt>
                <c:pt idx="8417">
                  <c:v>42108.618055555555</c:v>
                </c:pt>
                <c:pt idx="8418">
                  <c:v>42108.625</c:v>
                </c:pt>
                <c:pt idx="8419">
                  <c:v>42108.625</c:v>
                </c:pt>
                <c:pt idx="8420">
                  <c:v>42108.625</c:v>
                </c:pt>
                <c:pt idx="8421">
                  <c:v>42108.631944444445</c:v>
                </c:pt>
                <c:pt idx="8422">
                  <c:v>42108.638888888891</c:v>
                </c:pt>
                <c:pt idx="8423">
                  <c:v>42108.645833333336</c:v>
                </c:pt>
                <c:pt idx="8424">
                  <c:v>42108.652777777781</c:v>
                </c:pt>
                <c:pt idx="8425">
                  <c:v>42108.659722222219</c:v>
                </c:pt>
                <c:pt idx="8426">
                  <c:v>42108.666666666664</c:v>
                </c:pt>
                <c:pt idx="8427">
                  <c:v>42108.666666666664</c:v>
                </c:pt>
                <c:pt idx="8428">
                  <c:v>42108.666666666664</c:v>
                </c:pt>
                <c:pt idx="8429">
                  <c:v>42108.673611111109</c:v>
                </c:pt>
                <c:pt idx="8430">
                  <c:v>42108.680555555555</c:v>
                </c:pt>
                <c:pt idx="8431">
                  <c:v>42108.6875</c:v>
                </c:pt>
                <c:pt idx="8432">
                  <c:v>42108.694444444445</c:v>
                </c:pt>
                <c:pt idx="8433">
                  <c:v>42108.701388888891</c:v>
                </c:pt>
                <c:pt idx="8434">
                  <c:v>42108.708333333336</c:v>
                </c:pt>
                <c:pt idx="8435">
                  <c:v>42108.708333333336</c:v>
                </c:pt>
                <c:pt idx="8436">
                  <c:v>42108.708333333336</c:v>
                </c:pt>
                <c:pt idx="8437">
                  <c:v>42108.715277777781</c:v>
                </c:pt>
                <c:pt idx="8438">
                  <c:v>42108.722222222219</c:v>
                </c:pt>
                <c:pt idx="8439">
                  <c:v>42108.729166666664</c:v>
                </c:pt>
                <c:pt idx="8440">
                  <c:v>42108.736111111109</c:v>
                </c:pt>
                <c:pt idx="8441">
                  <c:v>42108.743055555555</c:v>
                </c:pt>
                <c:pt idx="8442">
                  <c:v>42108.75</c:v>
                </c:pt>
                <c:pt idx="8443">
                  <c:v>42108.75</c:v>
                </c:pt>
                <c:pt idx="8444">
                  <c:v>42108.75</c:v>
                </c:pt>
                <c:pt idx="8445">
                  <c:v>42108.756944444445</c:v>
                </c:pt>
                <c:pt idx="8446">
                  <c:v>42108.763888888891</c:v>
                </c:pt>
                <c:pt idx="8447">
                  <c:v>42108.770833333336</c:v>
                </c:pt>
                <c:pt idx="8448">
                  <c:v>42108.777777777781</c:v>
                </c:pt>
                <c:pt idx="8449">
                  <c:v>42108.784722222219</c:v>
                </c:pt>
                <c:pt idx="8450">
                  <c:v>42108.791666666664</c:v>
                </c:pt>
                <c:pt idx="8451">
                  <c:v>42108.791666666664</c:v>
                </c:pt>
                <c:pt idx="8452">
                  <c:v>42108.791666666664</c:v>
                </c:pt>
                <c:pt idx="8453">
                  <c:v>42108.798611111109</c:v>
                </c:pt>
                <c:pt idx="8454">
                  <c:v>42108.805555555555</c:v>
                </c:pt>
                <c:pt idx="8455">
                  <c:v>42108.8125</c:v>
                </c:pt>
                <c:pt idx="8456">
                  <c:v>42108.819444444445</c:v>
                </c:pt>
                <c:pt idx="8457">
                  <c:v>42108.826388888891</c:v>
                </c:pt>
                <c:pt idx="8458">
                  <c:v>42108.833333333336</c:v>
                </c:pt>
                <c:pt idx="8459">
                  <c:v>42108.833333333336</c:v>
                </c:pt>
                <c:pt idx="8460">
                  <c:v>42108.833333333336</c:v>
                </c:pt>
                <c:pt idx="8461">
                  <c:v>42108.840277777781</c:v>
                </c:pt>
                <c:pt idx="8462">
                  <c:v>42108.847222222219</c:v>
                </c:pt>
                <c:pt idx="8463">
                  <c:v>42108.854166666664</c:v>
                </c:pt>
                <c:pt idx="8464">
                  <c:v>42108.861111111109</c:v>
                </c:pt>
                <c:pt idx="8465">
                  <c:v>42108.868055555555</c:v>
                </c:pt>
                <c:pt idx="8466">
                  <c:v>42108.875</c:v>
                </c:pt>
                <c:pt idx="8467">
                  <c:v>42108.875</c:v>
                </c:pt>
                <c:pt idx="8468">
                  <c:v>42108.875</c:v>
                </c:pt>
                <c:pt idx="8469">
                  <c:v>42108.881944444445</c:v>
                </c:pt>
                <c:pt idx="8470">
                  <c:v>42108.888888888891</c:v>
                </c:pt>
                <c:pt idx="8471">
                  <c:v>42108.895833333336</c:v>
                </c:pt>
                <c:pt idx="8472">
                  <c:v>42108.902777777781</c:v>
                </c:pt>
                <c:pt idx="8473">
                  <c:v>42108.909722222219</c:v>
                </c:pt>
                <c:pt idx="8474">
                  <c:v>42108.916666666664</c:v>
                </c:pt>
                <c:pt idx="8475">
                  <c:v>42108.916666666664</c:v>
                </c:pt>
                <c:pt idx="8476">
                  <c:v>42108.916666666664</c:v>
                </c:pt>
                <c:pt idx="8477">
                  <c:v>42108.923611111109</c:v>
                </c:pt>
                <c:pt idx="8478">
                  <c:v>42108.930555555555</c:v>
                </c:pt>
                <c:pt idx="8479">
                  <c:v>42108.9375</c:v>
                </c:pt>
                <c:pt idx="8480">
                  <c:v>42108.944444444445</c:v>
                </c:pt>
                <c:pt idx="8481">
                  <c:v>42108.951388888891</c:v>
                </c:pt>
                <c:pt idx="8482">
                  <c:v>42108.958333333336</c:v>
                </c:pt>
                <c:pt idx="8483">
                  <c:v>42108.958333333336</c:v>
                </c:pt>
                <c:pt idx="8484">
                  <c:v>42108.958333333336</c:v>
                </c:pt>
                <c:pt idx="8485">
                  <c:v>42108.965277777781</c:v>
                </c:pt>
                <c:pt idx="8486">
                  <c:v>42108.972222222219</c:v>
                </c:pt>
                <c:pt idx="8487">
                  <c:v>42108.979166666664</c:v>
                </c:pt>
                <c:pt idx="8488">
                  <c:v>42108.986111111109</c:v>
                </c:pt>
                <c:pt idx="8489">
                  <c:v>42108.993055555555</c:v>
                </c:pt>
                <c:pt idx="8490">
                  <c:v>42109</c:v>
                </c:pt>
                <c:pt idx="8491">
                  <c:v>42109</c:v>
                </c:pt>
                <c:pt idx="8492">
                  <c:v>42109</c:v>
                </c:pt>
                <c:pt idx="8493">
                  <c:v>42109.006944444445</c:v>
                </c:pt>
                <c:pt idx="8494">
                  <c:v>42109.013888888891</c:v>
                </c:pt>
                <c:pt idx="8495">
                  <c:v>42109.020833333336</c:v>
                </c:pt>
                <c:pt idx="8496">
                  <c:v>42109.027777777781</c:v>
                </c:pt>
                <c:pt idx="8497">
                  <c:v>42109.034722222219</c:v>
                </c:pt>
                <c:pt idx="8498">
                  <c:v>42109.041666666664</c:v>
                </c:pt>
                <c:pt idx="8499">
                  <c:v>42109.041666666664</c:v>
                </c:pt>
                <c:pt idx="8500">
                  <c:v>42109.041666666664</c:v>
                </c:pt>
                <c:pt idx="8501">
                  <c:v>42109.048611111109</c:v>
                </c:pt>
                <c:pt idx="8502">
                  <c:v>42109.055555555555</c:v>
                </c:pt>
                <c:pt idx="8503">
                  <c:v>42109.0625</c:v>
                </c:pt>
                <c:pt idx="8504">
                  <c:v>42109.069444444445</c:v>
                </c:pt>
                <c:pt idx="8505">
                  <c:v>42109.076388888891</c:v>
                </c:pt>
                <c:pt idx="8506">
                  <c:v>42109.083333333336</c:v>
                </c:pt>
                <c:pt idx="8507">
                  <c:v>42109.083333333336</c:v>
                </c:pt>
                <c:pt idx="8508">
                  <c:v>42109.083333333336</c:v>
                </c:pt>
                <c:pt idx="8509">
                  <c:v>42109.090277777781</c:v>
                </c:pt>
                <c:pt idx="8510">
                  <c:v>42109.097222222219</c:v>
                </c:pt>
                <c:pt idx="8511">
                  <c:v>42109.104166666664</c:v>
                </c:pt>
                <c:pt idx="8512">
                  <c:v>42109.111111111109</c:v>
                </c:pt>
                <c:pt idx="8513">
                  <c:v>42109.118055555555</c:v>
                </c:pt>
                <c:pt idx="8514">
                  <c:v>42109.125</c:v>
                </c:pt>
                <c:pt idx="8515">
                  <c:v>42109.125</c:v>
                </c:pt>
                <c:pt idx="8516">
                  <c:v>42109.125</c:v>
                </c:pt>
                <c:pt idx="8517">
                  <c:v>42109.131944444445</c:v>
                </c:pt>
                <c:pt idx="8518">
                  <c:v>42109.138888888891</c:v>
                </c:pt>
                <c:pt idx="8519">
                  <c:v>42109.145833333336</c:v>
                </c:pt>
                <c:pt idx="8520">
                  <c:v>42109.152777777781</c:v>
                </c:pt>
                <c:pt idx="8521">
                  <c:v>42109.159722222219</c:v>
                </c:pt>
                <c:pt idx="8522">
                  <c:v>42109.166666666664</c:v>
                </c:pt>
                <c:pt idx="8523">
                  <c:v>42109.166666666664</c:v>
                </c:pt>
                <c:pt idx="8524">
                  <c:v>42109.166666666664</c:v>
                </c:pt>
                <c:pt idx="8525">
                  <c:v>42109.173611111109</c:v>
                </c:pt>
                <c:pt idx="8526">
                  <c:v>42109.180555555555</c:v>
                </c:pt>
                <c:pt idx="8527">
                  <c:v>42109.1875</c:v>
                </c:pt>
                <c:pt idx="8528">
                  <c:v>42109.194444444445</c:v>
                </c:pt>
                <c:pt idx="8529">
                  <c:v>42109.201388888891</c:v>
                </c:pt>
                <c:pt idx="8530">
                  <c:v>42109.208333333336</c:v>
                </c:pt>
                <c:pt idx="8531">
                  <c:v>42109.208333333336</c:v>
                </c:pt>
                <c:pt idx="8532">
                  <c:v>42109.208333333336</c:v>
                </c:pt>
                <c:pt idx="8533">
                  <c:v>42109.215277777781</c:v>
                </c:pt>
                <c:pt idx="8534">
                  <c:v>42109.222222222219</c:v>
                </c:pt>
                <c:pt idx="8535">
                  <c:v>42109.229166666664</c:v>
                </c:pt>
                <c:pt idx="8536">
                  <c:v>42109.236111111109</c:v>
                </c:pt>
                <c:pt idx="8537">
                  <c:v>42109.243055555555</c:v>
                </c:pt>
                <c:pt idx="8538">
                  <c:v>42109.25</c:v>
                </c:pt>
                <c:pt idx="8539">
                  <c:v>42109.25</c:v>
                </c:pt>
                <c:pt idx="8540">
                  <c:v>42109.25</c:v>
                </c:pt>
                <c:pt idx="8541">
                  <c:v>42109.256944444445</c:v>
                </c:pt>
                <c:pt idx="8542">
                  <c:v>42109.263888888891</c:v>
                </c:pt>
                <c:pt idx="8543">
                  <c:v>42109.270833333336</c:v>
                </c:pt>
                <c:pt idx="8544">
                  <c:v>42109.277777777781</c:v>
                </c:pt>
                <c:pt idx="8545">
                  <c:v>42109.284722222219</c:v>
                </c:pt>
                <c:pt idx="8546">
                  <c:v>42109.291666666664</c:v>
                </c:pt>
                <c:pt idx="8547">
                  <c:v>42109.291666666664</c:v>
                </c:pt>
                <c:pt idx="8548">
                  <c:v>42109.291666666664</c:v>
                </c:pt>
                <c:pt idx="8549">
                  <c:v>42109.298611111109</c:v>
                </c:pt>
                <c:pt idx="8550">
                  <c:v>42109.305555555555</c:v>
                </c:pt>
                <c:pt idx="8551">
                  <c:v>42109.3125</c:v>
                </c:pt>
                <c:pt idx="8552">
                  <c:v>42109.319444444445</c:v>
                </c:pt>
                <c:pt idx="8553">
                  <c:v>42109.326388888891</c:v>
                </c:pt>
                <c:pt idx="8554">
                  <c:v>42109.333333333336</c:v>
                </c:pt>
                <c:pt idx="8555">
                  <c:v>42109.333333333336</c:v>
                </c:pt>
                <c:pt idx="8556">
                  <c:v>42109.333333333336</c:v>
                </c:pt>
                <c:pt idx="8557">
                  <c:v>42109.340277777781</c:v>
                </c:pt>
                <c:pt idx="8558">
                  <c:v>42109.347222222219</c:v>
                </c:pt>
                <c:pt idx="8559">
                  <c:v>42109.354166666664</c:v>
                </c:pt>
                <c:pt idx="8560">
                  <c:v>42109.361111111109</c:v>
                </c:pt>
                <c:pt idx="8561">
                  <c:v>42109.368055555555</c:v>
                </c:pt>
                <c:pt idx="8562">
                  <c:v>42109.375</c:v>
                </c:pt>
                <c:pt idx="8563">
                  <c:v>42109.375</c:v>
                </c:pt>
                <c:pt idx="8564">
                  <c:v>42109.375</c:v>
                </c:pt>
                <c:pt idx="8565">
                  <c:v>42109.381944444445</c:v>
                </c:pt>
                <c:pt idx="8566">
                  <c:v>42109.388888888891</c:v>
                </c:pt>
                <c:pt idx="8567">
                  <c:v>42109.395833333336</c:v>
                </c:pt>
                <c:pt idx="8568">
                  <c:v>42109.402777777781</c:v>
                </c:pt>
                <c:pt idx="8569">
                  <c:v>42109.409722222219</c:v>
                </c:pt>
                <c:pt idx="8570">
                  <c:v>42109.416666666664</c:v>
                </c:pt>
                <c:pt idx="8571">
                  <c:v>42109.416666666664</c:v>
                </c:pt>
                <c:pt idx="8572">
                  <c:v>42109.416666666664</c:v>
                </c:pt>
                <c:pt idx="8573">
                  <c:v>42109.423611111109</c:v>
                </c:pt>
                <c:pt idx="8574">
                  <c:v>42109.430555555555</c:v>
                </c:pt>
                <c:pt idx="8575">
                  <c:v>42109.4375</c:v>
                </c:pt>
                <c:pt idx="8576">
                  <c:v>42109.444444444445</c:v>
                </c:pt>
                <c:pt idx="8577">
                  <c:v>42109.451388888891</c:v>
                </c:pt>
                <c:pt idx="8578">
                  <c:v>42109.458333333336</c:v>
                </c:pt>
                <c:pt idx="8579">
                  <c:v>42109.458333333336</c:v>
                </c:pt>
                <c:pt idx="8580">
                  <c:v>42109.458333333336</c:v>
                </c:pt>
                <c:pt idx="8581">
                  <c:v>42109.465277777781</c:v>
                </c:pt>
                <c:pt idx="8582">
                  <c:v>42109.472222222219</c:v>
                </c:pt>
                <c:pt idx="8583">
                  <c:v>42109.479166666664</c:v>
                </c:pt>
                <c:pt idx="8584">
                  <c:v>42109.486111111109</c:v>
                </c:pt>
                <c:pt idx="8585">
                  <c:v>42109.493055555555</c:v>
                </c:pt>
                <c:pt idx="8586">
                  <c:v>42109.5</c:v>
                </c:pt>
                <c:pt idx="8587">
                  <c:v>42109.5</c:v>
                </c:pt>
                <c:pt idx="8588">
                  <c:v>42109.5</c:v>
                </c:pt>
                <c:pt idx="8589">
                  <c:v>42109.506944444445</c:v>
                </c:pt>
                <c:pt idx="8590">
                  <c:v>42109.513888888891</c:v>
                </c:pt>
                <c:pt idx="8591">
                  <c:v>42109.520833333336</c:v>
                </c:pt>
                <c:pt idx="8592">
                  <c:v>42109.527777777781</c:v>
                </c:pt>
                <c:pt idx="8593">
                  <c:v>42109.534722222219</c:v>
                </c:pt>
                <c:pt idx="8594">
                  <c:v>42109.541666666664</c:v>
                </c:pt>
                <c:pt idx="8595">
                  <c:v>42109.541666666664</c:v>
                </c:pt>
                <c:pt idx="8596">
                  <c:v>42109.541666666664</c:v>
                </c:pt>
                <c:pt idx="8597">
                  <c:v>42109.548611111109</c:v>
                </c:pt>
                <c:pt idx="8598">
                  <c:v>42109.555555555555</c:v>
                </c:pt>
                <c:pt idx="8599">
                  <c:v>42109.5625</c:v>
                </c:pt>
                <c:pt idx="8600">
                  <c:v>42109.569444444445</c:v>
                </c:pt>
                <c:pt idx="8601">
                  <c:v>42109.576388888891</c:v>
                </c:pt>
                <c:pt idx="8602">
                  <c:v>42109.583333333336</c:v>
                </c:pt>
                <c:pt idx="8603">
                  <c:v>42109.583333333336</c:v>
                </c:pt>
                <c:pt idx="8604">
                  <c:v>42109.583333333336</c:v>
                </c:pt>
                <c:pt idx="8605">
                  <c:v>42109.590277777781</c:v>
                </c:pt>
                <c:pt idx="8606">
                  <c:v>42109.597222222219</c:v>
                </c:pt>
                <c:pt idx="8607">
                  <c:v>42109.604166666664</c:v>
                </c:pt>
                <c:pt idx="8608">
                  <c:v>42109.611111111109</c:v>
                </c:pt>
                <c:pt idx="8609">
                  <c:v>42109.618055555555</c:v>
                </c:pt>
                <c:pt idx="8610">
                  <c:v>42109.625</c:v>
                </c:pt>
                <c:pt idx="8611">
                  <c:v>42109.625</c:v>
                </c:pt>
                <c:pt idx="8612">
                  <c:v>42109.625</c:v>
                </c:pt>
                <c:pt idx="8613">
                  <c:v>42109.631944444445</c:v>
                </c:pt>
                <c:pt idx="8614">
                  <c:v>42109.638888888891</c:v>
                </c:pt>
                <c:pt idx="8615">
                  <c:v>42109.645833333336</c:v>
                </c:pt>
                <c:pt idx="8616">
                  <c:v>42109.652777777781</c:v>
                </c:pt>
                <c:pt idx="8617">
                  <c:v>42109.659722222219</c:v>
                </c:pt>
                <c:pt idx="8618">
                  <c:v>42109.666666666664</c:v>
                </c:pt>
                <c:pt idx="8619">
                  <c:v>42109.666666666664</c:v>
                </c:pt>
                <c:pt idx="8620">
                  <c:v>42109.666666666664</c:v>
                </c:pt>
                <c:pt idx="8621">
                  <c:v>42109.673611111109</c:v>
                </c:pt>
                <c:pt idx="8622">
                  <c:v>42109.680555555555</c:v>
                </c:pt>
                <c:pt idx="8623">
                  <c:v>42109.6875</c:v>
                </c:pt>
                <c:pt idx="8624">
                  <c:v>42109.694444444445</c:v>
                </c:pt>
                <c:pt idx="8625">
                  <c:v>42109.701388888891</c:v>
                </c:pt>
                <c:pt idx="8626">
                  <c:v>42109.708333333336</c:v>
                </c:pt>
                <c:pt idx="8627">
                  <c:v>42109.708333333336</c:v>
                </c:pt>
                <c:pt idx="8628">
                  <c:v>42109.708333333336</c:v>
                </c:pt>
                <c:pt idx="8629">
                  <c:v>42109.715277777781</c:v>
                </c:pt>
                <c:pt idx="8630">
                  <c:v>42109.722222222219</c:v>
                </c:pt>
                <c:pt idx="8631">
                  <c:v>42109.729166666664</c:v>
                </c:pt>
                <c:pt idx="8632">
                  <c:v>42109.736111111109</c:v>
                </c:pt>
                <c:pt idx="8633">
                  <c:v>42109.743055555555</c:v>
                </c:pt>
                <c:pt idx="8634">
                  <c:v>42109.75</c:v>
                </c:pt>
                <c:pt idx="8635">
                  <c:v>42109.75</c:v>
                </c:pt>
                <c:pt idx="8636">
                  <c:v>42109.75</c:v>
                </c:pt>
                <c:pt idx="8637">
                  <c:v>42109.756944444445</c:v>
                </c:pt>
                <c:pt idx="8638">
                  <c:v>42109.763888888891</c:v>
                </c:pt>
                <c:pt idx="8639">
                  <c:v>42109.770833333336</c:v>
                </c:pt>
                <c:pt idx="8640">
                  <c:v>42109.777777777781</c:v>
                </c:pt>
                <c:pt idx="8641">
                  <c:v>42109.784722222219</c:v>
                </c:pt>
                <c:pt idx="8642">
                  <c:v>42109.791666666664</c:v>
                </c:pt>
                <c:pt idx="8643">
                  <c:v>42109.791666666664</c:v>
                </c:pt>
                <c:pt idx="8644">
                  <c:v>42109.791666666664</c:v>
                </c:pt>
                <c:pt idx="8645">
                  <c:v>42109.798611111109</c:v>
                </c:pt>
                <c:pt idx="8646">
                  <c:v>42109.805555555555</c:v>
                </c:pt>
                <c:pt idx="8647">
                  <c:v>42109.8125</c:v>
                </c:pt>
                <c:pt idx="8648">
                  <c:v>42109.819444444445</c:v>
                </c:pt>
                <c:pt idx="8649">
                  <c:v>42109.826388888891</c:v>
                </c:pt>
                <c:pt idx="8650">
                  <c:v>42109.833333333336</c:v>
                </c:pt>
                <c:pt idx="8651">
                  <c:v>42109.833333333336</c:v>
                </c:pt>
                <c:pt idx="8652">
                  <c:v>42109.833333333336</c:v>
                </c:pt>
                <c:pt idx="8653">
                  <c:v>42109.840277777781</c:v>
                </c:pt>
                <c:pt idx="8654">
                  <c:v>42109.847222222219</c:v>
                </c:pt>
                <c:pt idx="8655">
                  <c:v>42109.854166666664</c:v>
                </c:pt>
                <c:pt idx="8656">
                  <c:v>42109.861111111109</c:v>
                </c:pt>
                <c:pt idx="8657">
                  <c:v>42109.868055555555</c:v>
                </c:pt>
                <c:pt idx="8658">
                  <c:v>42109.875</c:v>
                </c:pt>
                <c:pt idx="8659">
                  <c:v>42109.875</c:v>
                </c:pt>
                <c:pt idx="8660">
                  <c:v>42109.875</c:v>
                </c:pt>
                <c:pt idx="8661">
                  <c:v>42109.881944444445</c:v>
                </c:pt>
                <c:pt idx="8662">
                  <c:v>42109.888888888891</c:v>
                </c:pt>
                <c:pt idx="8663">
                  <c:v>42109.895833333336</c:v>
                </c:pt>
                <c:pt idx="8664">
                  <c:v>42109.902777777781</c:v>
                </c:pt>
                <c:pt idx="8665">
                  <c:v>42109.909722222219</c:v>
                </c:pt>
                <c:pt idx="8666">
                  <c:v>42109.916666666664</c:v>
                </c:pt>
                <c:pt idx="8667">
                  <c:v>42109.916666666664</c:v>
                </c:pt>
                <c:pt idx="8668">
                  <c:v>42109.916666666664</c:v>
                </c:pt>
                <c:pt idx="8669">
                  <c:v>42109.923611111109</c:v>
                </c:pt>
                <c:pt idx="8670">
                  <c:v>42109.930555555555</c:v>
                </c:pt>
                <c:pt idx="8671">
                  <c:v>42109.9375</c:v>
                </c:pt>
                <c:pt idx="8672">
                  <c:v>42109.944444444445</c:v>
                </c:pt>
                <c:pt idx="8673">
                  <c:v>42109.951388888891</c:v>
                </c:pt>
                <c:pt idx="8674">
                  <c:v>42109.958333333336</c:v>
                </c:pt>
                <c:pt idx="8675">
                  <c:v>42109.958333333336</c:v>
                </c:pt>
                <c:pt idx="8676">
                  <c:v>42109.958333333336</c:v>
                </c:pt>
                <c:pt idx="8677">
                  <c:v>42109.965277777781</c:v>
                </c:pt>
                <c:pt idx="8678">
                  <c:v>42109.972222222219</c:v>
                </c:pt>
                <c:pt idx="8679">
                  <c:v>42109.979166666664</c:v>
                </c:pt>
                <c:pt idx="8680">
                  <c:v>42109.986111111109</c:v>
                </c:pt>
                <c:pt idx="8681">
                  <c:v>42109.993055555555</c:v>
                </c:pt>
                <c:pt idx="8682">
                  <c:v>42110</c:v>
                </c:pt>
                <c:pt idx="8683">
                  <c:v>42110</c:v>
                </c:pt>
                <c:pt idx="8684">
                  <c:v>42110</c:v>
                </c:pt>
                <c:pt idx="8685">
                  <c:v>42110.006944444445</c:v>
                </c:pt>
                <c:pt idx="8686">
                  <c:v>42110.013888888891</c:v>
                </c:pt>
                <c:pt idx="8687">
                  <c:v>42110.020833333336</c:v>
                </c:pt>
                <c:pt idx="8688">
                  <c:v>42110.027777777781</c:v>
                </c:pt>
                <c:pt idx="8689">
                  <c:v>42110.034722222219</c:v>
                </c:pt>
                <c:pt idx="8690">
                  <c:v>42110.041666666664</c:v>
                </c:pt>
                <c:pt idx="8691">
                  <c:v>42110.041666666664</c:v>
                </c:pt>
                <c:pt idx="8692">
                  <c:v>42110.041666666664</c:v>
                </c:pt>
                <c:pt idx="8693">
                  <c:v>42110.048611111109</c:v>
                </c:pt>
                <c:pt idx="8694">
                  <c:v>42110.055555555555</c:v>
                </c:pt>
                <c:pt idx="8695">
                  <c:v>42110.0625</c:v>
                </c:pt>
                <c:pt idx="8696">
                  <c:v>42110.069444444445</c:v>
                </c:pt>
                <c:pt idx="8697">
                  <c:v>42110.076388888891</c:v>
                </c:pt>
                <c:pt idx="8698">
                  <c:v>42110.083333333336</c:v>
                </c:pt>
                <c:pt idx="8699">
                  <c:v>42110.083333333336</c:v>
                </c:pt>
                <c:pt idx="8700">
                  <c:v>42110.083333333336</c:v>
                </c:pt>
                <c:pt idx="8701">
                  <c:v>42110.090277777781</c:v>
                </c:pt>
                <c:pt idx="8702">
                  <c:v>42110.097222222219</c:v>
                </c:pt>
                <c:pt idx="8703">
                  <c:v>42110.104166666664</c:v>
                </c:pt>
                <c:pt idx="8704">
                  <c:v>42110.111111111109</c:v>
                </c:pt>
                <c:pt idx="8705">
                  <c:v>42110.118055555555</c:v>
                </c:pt>
                <c:pt idx="8706">
                  <c:v>42110.125</c:v>
                </c:pt>
                <c:pt idx="8707">
                  <c:v>42110.125</c:v>
                </c:pt>
                <c:pt idx="8708">
                  <c:v>42110.125</c:v>
                </c:pt>
                <c:pt idx="8709">
                  <c:v>42110.131944444445</c:v>
                </c:pt>
                <c:pt idx="8710">
                  <c:v>42110.138888888891</c:v>
                </c:pt>
                <c:pt idx="8711">
                  <c:v>42110.145833333336</c:v>
                </c:pt>
                <c:pt idx="8712">
                  <c:v>42110.152777777781</c:v>
                </c:pt>
                <c:pt idx="8713">
                  <c:v>42110.159722222219</c:v>
                </c:pt>
                <c:pt idx="8714">
                  <c:v>42110.166666666664</c:v>
                </c:pt>
                <c:pt idx="8715">
                  <c:v>42110.166666666664</c:v>
                </c:pt>
                <c:pt idx="8716">
                  <c:v>42110.166666666664</c:v>
                </c:pt>
                <c:pt idx="8717">
                  <c:v>42110.173611111109</c:v>
                </c:pt>
                <c:pt idx="8718">
                  <c:v>42110.180555555555</c:v>
                </c:pt>
                <c:pt idx="8719">
                  <c:v>42110.1875</c:v>
                </c:pt>
                <c:pt idx="8720">
                  <c:v>42110.194444444445</c:v>
                </c:pt>
                <c:pt idx="8721">
                  <c:v>42110.201388888891</c:v>
                </c:pt>
                <c:pt idx="8722">
                  <c:v>42110.208333333336</c:v>
                </c:pt>
                <c:pt idx="8723">
                  <c:v>42110.208333333336</c:v>
                </c:pt>
                <c:pt idx="8724">
                  <c:v>42110.208333333336</c:v>
                </c:pt>
                <c:pt idx="8725">
                  <c:v>42110.215277777781</c:v>
                </c:pt>
                <c:pt idx="8726">
                  <c:v>42110.222222222219</c:v>
                </c:pt>
                <c:pt idx="8727">
                  <c:v>42110.229166666664</c:v>
                </c:pt>
                <c:pt idx="8728">
                  <c:v>42110.236111111109</c:v>
                </c:pt>
                <c:pt idx="8729">
                  <c:v>42110.243055555555</c:v>
                </c:pt>
                <c:pt idx="8730">
                  <c:v>42110.25</c:v>
                </c:pt>
                <c:pt idx="8731">
                  <c:v>42110.25</c:v>
                </c:pt>
                <c:pt idx="8732">
                  <c:v>42110.25</c:v>
                </c:pt>
                <c:pt idx="8733">
                  <c:v>42110.256944444445</c:v>
                </c:pt>
                <c:pt idx="8734">
                  <c:v>42110.263888888891</c:v>
                </c:pt>
                <c:pt idx="8735">
                  <c:v>42110.270833333336</c:v>
                </c:pt>
                <c:pt idx="8736">
                  <c:v>42110.277777777781</c:v>
                </c:pt>
                <c:pt idx="8737">
                  <c:v>42110.284722222219</c:v>
                </c:pt>
                <c:pt idx="8738">
                  <c:v>42110.291666666664</c:v>
                </c:pt>
                <c:pt idx="8739">
                  <c:v>42110.291666666664</c:v>
                </c:pt>
                <c:pt idx="8740">
                  <c:v>42110.291666666664</c:v>
                </c:pt>
                <c:pt idx="8741">
                  <c:v>42110.298611111109</c:v>
                </c:pt>
                <c:pt idx="8742">
                  <c:v>42110.305555555555</c:v>
                </c:pt>
                <c:pt idx="8743">
                  <c:v>42110.3125</c:v>
                </c:pt>
                <c:pt idx="8744">
                  <c:v>42110.319444444445</c:v>
                </c:pt>
                <c:pt idx="8745">
                  <c:v>42110.326388888891</c:v>
                </c:pt>
                <c:pt idx="8746">
                  <c:v>42110.333333333336</c:v>
                </c:pt>
                <c:pt idx="8747">
                  <c:v>42110.333333333336</c:v>
                </c:pt>
                <c:pt idx="8748">
                  <c:v>42110.333333333336</c:v>
                </c:pt>
                <c:pt idx="8749">
                  <c:v>42110.340277777781</c:v>
                </c:pt>
                <c:pt idx="8750">
                  <c:v>42110.347222222219</c:v>
                </c:pt>
                <c:pt idx="8751">
                  <c:v>42110.354166666664</c:v>
                </c:pt>
                <c:pt idx="8752">
                  <c:v>42110.361111111109</c:v>
                </c:pt>
                <c:pt idx="8753">
                  <c:v>42110.368055555555</c:v>
                </c:pt>
                <c:pt idx="8754">
                  <c:v>42110.375</c:v>
                </c:pt>
                <c:pt idx="8755">
                  <c:v>42110.375</c:v>
                </c:pt>
                <c:pt idx="8756">
                  <c:v>42110.375</c:v>
                </c:pt>
                <c:pt idx="8757">
                  <c:v>42110.381944444445</c:v>
                </c:pt>
                <c:pt idx="8758">
                  <c:v>42110.388888888891</c:v>
                </c:pt>
                <c:pt idx="8759">
                  <c:v>42110.395833333336</c:v>
                </c:pt>
                <c:pt idx="8760">
                  <c:v>42110.402777777781</c:v>
                </c:pt>
                <c:pt idx="8761">
                  <c:v>42110.409722222219</c:v>
                </c:pt>
                <c:pt idx="8762">
                  <c:v>42110.416666666664</c:v>
                </c:pt>
                <c:pt idx="8763">
                  <c:v>42110.416666666664</c:v>
                </c:pt>
                <c:pt idx="8764">
                  <c:v>42110.416666666664</c:v>
                </c:pt>
                <c:pt idx="8765">
                  <c:v>42110.423611111109</c:v>
                </c:pt>
                <c:pt idx="8766">
                  <c:v>42110.430555555555</c:v>
                </c:pt>
                <c:pt idx="8767">
                  <c:v>42110.4375</c:v>
                </c:pt>
                <c:pt idx="8768">
                  <c:v>42110.444444444445</c:v>
                </c:pt>
                <c:pt idx="8769">
                  <c:v>42110.451388888891</c:v>
                </c:pt>
                <c:pt idx="8770">
                  <c:v>42110.458333333336</c:v>
                </c:pt>
                <c:pt idx="8771">
                  <c:v>42110.458333333336</c:v>
                </c:pt>
                <c:pt idx="8772">
                  <c:v>42110.458333333336</c:v>
                </c:pt>
                <c:pt idx="8773">
                  <c:v>42110.465277777781</c:v>
                </c:pt>
                <c:pt idx="8774">
                  <c:v>42110.472222222219</c:v>
                </c:pt>
                <c:pt idx="8775">
                  <c:v>42110.479166666664</c:v>
                </c:pt>
                <c:pt idx="8776">
                  <c:v>42110.486111111109</c:v>
                </c:pt>
                <c:pt idx="8777">
                  <c:v>42110.493055555555</c:v>
                </c:pt>
                <c:pt idx="8778">
                  <c:v>42110.5</c:v>
                </c:pt>
                <c:pt idx="8779">
                  <c:v>42110.5</c:v>
                </c:pt>
                <c:pt idx="8780">
                  <c:v>42110.5</c:v>
                </c:pt>
                <c:pt idx="8781">
                  <c:v>42110.506944444445</c:v>
                </c:pt>
                <c:pt idx="8782">
                  <c:v>42110.513888888891</c:v>
                </c:pt>
                <c:pt idx="8783">
                  <c:v>42110.520833333336</c:v>
                </c:pt>
                <c:pt idx="8784">
                  <c:v>42110.527777777781</c:v>
                </c:pt>
                <c:pt idx="8785">
                  <c:v>42110.534722222219</c:v>
                </c:pt>
                <c:pt idx="8786">
                  <c:v>42110.541666666664</c:v>
                </c:pt>
                <c:pt idx="8787">
                  <c:v>42110.541666666664</c:v>
                </c:pt>
                <c:pt idx="8788">
                  <c:v>42110.541666666664</c:v>
                </c:pt>
                <c:pt idx="8789">
                  <c:v>42110.548611111109</c:v>
                </c:pt>
                <c:pt idx="8790">
                  <c:v>42110.555555555555</c:v>
                </c:pt>
                <c:pt idx="8791">
                  <c:v>42110.5625</c:v>
                </c:pt>
                <c:pt idx="8792">
                  <c:v>42110.569444444445</c:v>
                </c:pt>
                <c:pt idx="8793">
                  <c:v>42110.576388888891</c:v>
                </c:pt>
                <c:pt idx="8794">
                  <c:v>42110.583333333336</c:v>
                </c:pt>
                <c:pt idx="8795">
                  <c:v>42110.583333333336</c:v>
                </c:pt>
                <c:pt idx="8796">
                  <c:v>42110.583333333336</c:v>
                </c:pt>
                <c:pt idx="8797">
                  <c:v>42110.590277777781</c:v>
                </c:pt>
                <c:pt idx="8798">
                  <c:v>42110.597222222219</c:v>
                </c:pt>
                <c:pt idx="8799">
                  <c:v>42110.604166666664</c:v>
                </c:pt>
                <c:pt idx="8800">
                  <c:v>42110.611111111109</c:v>
                </c:pt>
                <c:pt idx="8801">
                  <c:v>42110.618055555555</c:v>
                </c:pt>
                <c:pt idx="8802">
                  <c:v>42110.625</c:v>
                </c:pt>
                <c:pt idx="8803">
                  <c:v>42110.625</c:v>
                </c:pt>
                <c:pt idx="8804">
                  <c:v>42110.625</c:v>
                </c:pt>
                <c:pt idx="8805">
                  <c:v>42110.631944444445</c:v>
                </c:pt>
                <c:pt idx="8806">
                  <c:v>42110.638888888891</c:v>
                </c:pt>
                <c:pt idx="8807">
                  <c:v>42110.645833333336</c:v>
                </c:pt>
                <c:pt idx="8808">
                  <c:v>42110.652777777781</c:v>
                </c:pt>
                <c:pt idx="8809">
                  <c:v>42110.659722222219</c:v>
                </c:pt>
                <c:pt idx="8810">
                  <c:v>42110.666666666664</c:v>
                </c:pt>
                <c:pt idx="8811">
                  <c:v>42110.666666666664</c:v>
                </c:pt>
                <c:pt idx="8812">
                  <c:v>42110.666666666664</c:v>
                </c:pt>
                <c:pt idx="8813">
                  <c:v>42110.673611111109</c:v>
                </c:pt>
                <c:pt idx="8814">
                  <c:v>42110.680555555555</c:v>
                </c:pt>
                <c:pt idx="8815">
                  <c:v>42110.6875</c:v>
                </c:pt>
                <c:pt idx="8816">
                  <c:v>42110.694444444445</c:v>
                </c:pt>
                <c:pt idx="8817">
                  <c:v>42110.701388888891</c:v>
                </c:pt>
                <c:pt idx="8818">
                  <c:v>42110.708333333336</c:v>
                </c:pt>
                <c:pt idx="8819">
                  <c:v>42110.708333333336</c:v>
                </c:pt>
                <c:pt idx="8820">
                  <c:v>42110.708333333336</c:v>
                </c:pt>
                <c:pt idx="8821">
                  <c:v>42110.715277777781</c:v>
                </c:pt>
                <c:pt idx="8822">
                  <c:v>42110.722222222219</c:v>
                </c:pt>
                <c:pt idx="8823">
                  <c:v>42110.729166666664</c:v>
                </c:pt>
                <c:pt idx="8824">
                  <c:v>42110.736111111109</c:v>
                </c:pt>
                <c:pt idx="8825">
                  <c:v>42110.743055555555</c:v>
                </c:pt>
                <c:pt idx="8826">
                  <c:v>42110.75</c:v>
                </c:pt>
                <c:pt idx="8827">
                  <c:v>42110.75</c:v>
                </c:pt>
                <c:pt idx="8828">
                  <c:v>42110.75</c:v>
                </c:pt>
                <c:pt idx="8829">
                  <c:v>42110.756944444445</c:v>
                </c:pt>
                <c:pt idx="8830">
                  <c:v>42110.763888888891</c:v>
                </c:pt>
                <c:pt idx="8831">
                  <c:v>42110.770833333336</c:v>
                </c:pt>
                <c:pt idx="8832">
                  <c:v>42110.777777777781</c:v>
                </c:pt>
                <c:pt idx="8833">
                  <c:v>42110.784722222219</c:v>
                </c:pt>
                <c:pt idx="8834">
                  <c:v>42110.791666666664</c:v>
                </c:pt>
                <c:pt idx="8835">
                  <c:v>42110.791666666664</c:v>
                </c:pt>
                <c:pt idx="8836">
                  <c:v>42110.791666666664</c:v>
                </c:pt>
                <c:pt idx="8837">
                  <c:v>42110.798611111109</c:v>
                </c:pt>
                <c:pt idx="8838">
                  <c:v>42110.805555555555</c:v>
                </c:pt>
                <c:pt idx="8839">
                  <c:v>42110.8125</c:v>
                </c:pt>
                <c:pt idx="8840">
                  <c:v>42110.819444444445</c:v>
                </c:pt>
                <c:pt idx="8841">
                  <c:v>42110.826388888891</c:v>
                </c:pt>
                <c:pt idx="8842">
                  <c:v>42110.833333333336</c:v>
                </c:pt>
                <c:pt idx="8843">
                  <c:v>42110.833333333336</c:v>
                </c:pt>
                <c:pt idx="8844">
                  <c:v>42110.833333333336</c:v>
                </c:pt>
                <c:pt idx="8845">
                  <c:v>42110.840277777781</c:v>
                </c:pt>
                <c:pt idx="8846">
                  <c:v>42110.847222222219</c:v>
                </c:pt>
                <c:pt idx="8847">
                  <c:v>42110.854166666664</c:v>
                </c:pt>
                <c:pt idx="8848">
                  <c:v>42110.861111111109</c:v>
                </c:pt>
                <c:pt idx="8849">
                  <c:v>42110.868055555555</c:v>
                </c:pt>
                <c:pt idx="8850">
                  <c:v>42110.875</c:v>
                </c:pt>
                <c:pt idx="8851">
                  <c:v>42110.875</c:v>
                </c:pt>
                <c:pt idx="8852">
                  <c:v>42110.875</c:v>
                </c:pt>
                <c:pt idx="8853">
                  <c:v>42110.881944444445</c:v>
                </c:pt>
                <c:pt idx="8854">
                  <c:v>42110.888888888891</c:v>
                </c:pt>
                <c:pt idx="8855">
                  <c:v>42110.895833333336</c:v>
                </c:pt>
                <c:pt idx="8856">
                  <c:v>42110.902777777781</c:v>
                </c:pt>
                <c:pt idx="8857">
                  <c:v>42110.909722222219</c:v>
                </c:pt>
                <c:pt idx="8858">
                  <c:v>42110.916666666664</c:v>
                </c:pt>
                <c:pt idx="8859">
                  <c:v>42110.916666666664</c:v>
                </c:pt>
                <c:pt idx="8860">
                  <c:v>42110.916666666664</c:v>
                </c:pt>
                <c:pt idx="8861">
                  <c:v>42110.923611111109</c:v>
                </c:pt>
                <c:pt idx="8862">
                  <c:v>42110.930555555555</c:v>
                </c:pt>
                <c:pt idx="8863">
                  <c:v>42110.9375</c:v>
                </c:pt>
                <c:pt idx="8864">
                  <c:v>42110.944444444445</c:v>
                </c:pt>
                <c:pt idx="8865">
                  <c:v>42110.951388888891</c:v>
                </c:pt>
                <c:pt idx="8866">
                  <c:v>42110.958333333336</c:v>
                </c:pt>
                <c:pt idx="8867">
                  <c:v>42110.958333333336</c:v>
                </c:pt>
                <c:pt idx="8868">
                  <c:v>42110.965277777781</c:v>
                </c:pt>
                <c:pt idx="8869">
                  <c:v>42110.972222222219</c:v>
                </c:pt>
                <c:pt idx="8870">
                  <c:v>42110.979166666664</c:v>
                </c:pt>
                <c:pt idx="8871">
                  <c:v>42110.986111111109</c:v>
                </c:pt>
                <c:pt idx="8872">
                  <c:v>42110.993055555555</c:v>
                </c:pt>
                <c:pt idx="8873">
                  <c:v>42111</c:v>
                </c:pt>
                <c:pt idx="8874">
                  <c:v>42111</c:v>
                </c:pt>
                <c:pt idx="8875">
                  <c:v>42111</c:v>
                </c:pt>
                <c:pt idx="8876">
                  <c:v>42111.006944444445</c:v>
                </c:pt>
                <c:pt idx="8877">
                  <c:v>42111.013888888891</c:v>
                </c:pt>
                <c:pt idx="8878">
                  <c:v>42111.020833333336</c:v>
                </c:pt>
                <c:pt idx="8879">
                  <c:v>42111.027777777781</c:v>
                </c:pt>
                <c:pt idx="8880">
                  <c:v>42111.034722222219</c:v>
                </c:pt>
                <c:pt idx="8881">
                  <c:v>42111.041666666664</c:v>
                </c:pt>
                <c:pt idx="8882">
                  <c:v>42111.041666666664</c:v>
                </c:pt>
                <c:pt idx="8883">
                  <c:v>42111.041666666664</c:v>
                </c:pt>
                <c:pt idx="8884">
                  <c:v>42111.048611111109</c:v>
                </c:pt>
                <c:pt idx="8885">
                  <c:v>42111.055555555555</c:v>
                </c:pt>
                <c:pt idx="8886">
                  <c:v>42111.0625</c:v>
                </c:pt>
                <c:pt idx="8887">
                  <c:v>42111.069444444445</c:v>
                </c:pt>
                <c:pt idx="8888">
                  <c:v>42111.076388888891</c:v>
                </c:pt>
                <c:pt idx="8889">
                  <c:v>42111.083333333336</c:v>
                </c:pt>
                <c:pt idx="8890">
                  <c:v>42111.083333333336</c:v>
                </c:pt>
                <c:pt idx="8891">
                  <c:v>42111.083333333336</c:v>
                </c:pt>
                <c:pt idx="8892">
                  <c:v>42111.090277777781</c:v>
                </c:pt>
                <c:pt idx="8893">
                  <c:v>42111.097222222219</c:v>
                </c:pt>
                <c:pt idx="8894">
                  <c:v>42111.104166666664</c:v>
                </c:pt>
                <c:pt idx="8895">
                  <c:v>42111.111111111109</c:v>
                </c:pt>
                <c:pt idx="8896">
                  <c:v>42111.118055555555</c:v>
                </c:pt>
                <c:pt idx="8897">
                  <c:v>42111.125</c:v>
                </c:pt>
                <c:pt idx="8898">
                  <c:v>42111.125</c:v>
                </c:pt>
                <c:pt idx="8899">
                  <c:v>42111.125</c:v>
                </c:pt>
                <c:pt idx="8900">
                  <c:v>42111.131944444445</c:v>
                </c:pt>
                <c:pt idx="8901">
                  <c:v>42111.138888888891</c:v>
                </c:pt>
                <c:pt idx="8902">
                  <c:v>42111.145833333336</c:v>
                </c:pt>
                <c:pt idx="8903">
                  <c:v>42111.152777777781</c:v>
                </c:pt>
                <c:pt idx="8904">
                  <c:v>42111.159722222219</c:v>
                </c:pt>
                <c:pt idx="8905">
                  <c:v>42111.166666666664</c:v>
                </c:pt>
                <c:pt idx="8906">
                  <c:v>42111.166666666664</c:v>
                </c:pt>
                <c:pt idx="8907">
                  <c:v>42111.166666666664</c:v>
                </c:pt>
                <c:pt idx="8908">
                  <c:v>42111.173611111109</c:v>
                </c:pt>
                <c:pt idx="8909">
                  <c:v>42111.180555555555</c:v>
                </c:pt>
                <c:pt idx="8910">
                  <c:v>42111.1875</c:v>
                </c:pt>
                <c:pt idx="8911">
                  <c:v>42111.194444444445</c:v>
                </c:pt>
                <c:pt idx="8912">
                  <c:v>42111.201388888891</c:v>
                </c:pt>
                <c:pt idx="8913">
                  <c:v>42111.208333333336</c:v>
                </c:pt>
                <c:pt idx="8914">
                  <c:v>42111.208333333336</c:v>
                </c:pt>
                <c:pt idx="8915">
                  <c:v>42111.208333333336</c:v>
                </c:pt>
                <c:pt idx="8916">
                  <c:v>42111.215277777781</c:v>
                </c:pt>
                <c:pt idx="8917">
                  <c:v>42111.222222222219</c:v>
                </c:pt>
                <c:pt idx="8918">
                  <c:v>42111.229166666664</c:v>
                </c:pt>
                <c:pt idx="8919">
                  <c:v>42111.236111111109</c:v>
                </c:pt>
                <c:pt idx="8920">
                  <c:v>42111.243055555555</c:v>
                </c:pt>
                <c:pt idx="8921">
                  <c:v>42111.25</c:v>
                </c:pt>
                <c:pt idx="8922">
                  <c:v>42111.25</c:v>
                </c:pt>
                <c:pt idx="8923">
                  <c:v>42111.25</c:v>
                </c:pt>
                <c:pt idx="8924">
                  <c:v>42111.256944444445</c:v>
                </c:pt>
                <c:pt idx="8925">
                  <c:v>42111.263888888891</c:v>
                </c:pt>
                <c:pt idx="8926">
                  <c:v>42111.270833333336</c:v>
                </c:pt>
                <c:pt idx="8927">
                  <c:v>42111.277777777781</c:v>
                </c:pt>
                <c:pt idx="8928">
                  <c:v>42111.284722222219</c:v>
                </c:pt>
                <c:pt idx="8929">
                  <c:v>42111.291666666664</c:v>
                </c:pt>
                <c:pt idx="8930">
                  <c:v>42111.291666666664</c:v>
                </c:pt>
                <c:pt idx="8931">
                  <c:v>42111.291666666664</c:v>
                </c:pt>
                <c:pt idx="8932">
                  <c:v>42111.298611111109</c:v>
                </c:pt>
                <c:pt idx="8933">
                  <c:v>42111.305555555555</c:v>
                </c:pt>
                <c:pt idx="8934">
                  <c:v>42111.3125</c:v>
                </c:pt>
                <c:pt idx="8935">
                  <c:v>42111.319444444445</c:v>
                </c:pt>
                <c:pt idx="8936">
                  <c:v>42111.326388888891</c:v>
                </c:pt>
                <c:pt idx="8937">
                  <c:v>42111.333333333336</c:v>
                </c:pt>
                <c:pt idx="8938">
                  <c:v>42111.333333333336</c:v>
                </c:pt>
                <c:pt idx="8939">
                  <c:v>42111.333333333336</c:v>
                </c:pt>
                <c:pt idx="8940">
                  <c:v>42111.340277777781</c:v>
                </c:pt>
                <c:pt idx="8941">
                  <c:v>42111.347222222219</c:v>
                </c:pt>
                <c:pt idx="8942">
                  <c:v>42111.354166666664</c:v>
                </c:pt>
                <c:pt idx="8943">
                  <c:v>42111.361111111109</c:v>
                </c:pt>
                <c:pt idx="8944">
                  <c:v>42111.368055555555</c:v>
                </c:pt>
                <c:pt idx="8945">
                  <c:v>42111.375</c:v>
                </c:pt>
                <c:pt idx="8946">
                  <c:v>42111.375</c:v>
                </c:pt>
                <c:pt idx="8947">
                  <c:v>42111.375</c:v>
                </c:pt>
                <c:pt idx="8948">
                  <c:v>42111.381944444445</c:v>
                </c:pt>
                <c:pt idx="8949">
                  <c:v>42111.388888888891</c:v>
                </c:pt>
                <c:pt idx="8950">
                  <c:v>42111.395833333336</c:v>
                </c:pt>
                <c:pt idx="8951">
                  <c:v>42111.402777777781</c:v>
                </c:pt>
                <c:pt idx="8952">
                  <c:v>42111.409722222219</c:v>
                </c:pt>
                <c:pt idx="8953">
                  <c:v>42111.416666666664</c:v>
                </c:pt>
                <c:pt idx="8954">
                  <c:v>42111.416666666664</c:v>
                </c:pt>
                <c:pt idx="8955">
                  <c:v>42111.416666666664</c:v>
                </c:pt>
                <c:pt idx="8956">
                  <c:v>42111.423611111109</c:v>
                </c:pt>
                <c:pt idx="8957">
                  <c:v>42111.430555555555</c:v>
                </c:pt>
                <c:pt idx="8958">
                  <c:v>42111.4375</c:v>
                </c:pt>
                <c:pt idx="8959">
                  <c:v>42111.444444444445</c:v>
                </c:pt>
                <c:pt idx="8960">
                  <c:v>42111.451388888891</c:v>
                </c:pt>
                <c:pt idx="8961">
                  <c:v>42111.458333333336</c:v>
                </c:pt>
                <c:pt idx="8962">
                  <c:v>42111.458333333336</c:v>
                </c:pt>
                <c:pt idx="8963">
                  <c:v>42111.458333333336</c:v>
                </c:pt>
                <c:pt idx="8964">
                  <c:v>42111.465277777781</c:v>
                </c:pt>
                <c:pt idx="8965">
                  <c:v>42111.472222222219</c:v>
                </c:pt>
                <c:pt idx="8966">
                  <c:v>42111.479166666664</c:v>
                </c:pt>
                <c:pt idx="8967">
                  <c:v>42111.486111111109</c:v>
                </c:pt>
                <c:pt idx="8968">
                  <c:v>42111.493055555555</c:v>
                </c:pt>
                <c:pt idx="8969">
                  <c:v>42111.5</c:v>
                </c:pt>
                <c:pt idx="8970">
                  <c:v>42111.5</c:v>
                </c:pt>
                <c:pt idx="8971">
                  <c:v>42111.5</c:v>
                </c:pt>
                <c:pt idx="8972">
                  <c:v>42111.506944444445</c:v>
                </c:pt>
                <c:pt idx="8973">
                  <c:v>42111.513888888891</c:v>
                </c:pt>
                <c:pt idx="8974">
                  <c:v>42111.520833333336</c:v>
                </c:pt>
                <c:pt idx="8975">
                  <c:v>42111.527777777781</c:v>
                </c:pt>
                <c:pt idx="8976">
                  <c:v>42111.534722222219</c:v>
                </c:pt>
                <c:pt idx="8977">
                  <c:v>42111.541666666664</c:v>
                </c:pt>
                <c:pt idx="8978">
                  <c:v>42111.541666666664</c:v>
                </c:pt>
                <c:pt idx="8979">
                  <c:v>42111.541666666664</c:v>
                </c:pt>
                <c:pt idx="8980">
                  <c:v>42111.548611111109</c:v>
                </c:pt>
                <c:pt idx="8981">
                  <c:v>42111.555555555555</c:v>
                </c:pt>
                <c:pt idx="8982">
                  <c:v>42111.5625</c:v>
                </c:pt>
                <c:pt idx="8983">
                  <c:v>42111.569444444445</c:v>
                </c:pt>
                <c:pt idx="8984">
                  <c:v>42111.576388888891</c:v>
                </c:pt>
                <c:pt idx="8985">
                  <c:v>42111.583333333336</c:v>
                </c:pt>
                <c:pt idx="8986">
                  <c:v>42111.583333333336</c:v>
                </c:pt>
                <c:pt idx="8987">
                  <c:v>42111.583333333336</c:v>
                </c:pt>
                <c:pt idx="8988">
                  <c:v>42111.590277777781</c:v>
                </c:pt>
                <c:pt idx="8989">
                  <c:v>42111.597222222219</c:v>
                </c:pt>
                <c:pt idx="8990">
                  <c:v>42111.604166666664</c:v>
                </c:pt>
                <c:pt idx="8991">
                  <c:v>42111.611111111109</c:v>
                </c:pt>
                <c:pt idx="8992">
                  <c:v>42111.618055555555</c:v>
                </c:pt>
                <c:pt idx="8993">
                  <c:v>42111.625</c:v>
                </c:pt>
                <c:pt idx="8994">
                  <c:v>42111.625</c:v>
                </c:pt>
                <c:pt idx="8995">
                  <c:v>42111.625</c:v>
                </c:pt>
                <c:pt idx="8996">
                  <c:v>42111.631944444445</c:v>
                </c:pt>
                <c:pt idx="8997">
                  <c:v>42111.638888888891</c:v>
                </c:pt>
                <c:pt idx="8998">
                  <c:v>42111.645833333336</c:v>
                </c:pt>
                <c:pt idx="8999">
                  <c:v>42111.652777777781</c:v>
                </c:pt>
                <c:pt idx="9000">
                  <c:v>42111.659722222219</c:v>
                </c:pt>
                <c:pt idx="9001">
                  <c:v>42111.666666666664</c:v>
                </c:pt>
                <c:pt idx="9002">
                  <c:v>42111.666666666664</c:v>
                </c:pt>
                <c:pt idx="9003">
                  <c:v>42111.673611111109</c:v>
                </c:pt>
                <c:pt idx="9004">
                  <c:v>42111.680555555555</c:v>
                </c:pt>
                <c:pt idx="9005">
                  <c:v>42111.6875</c:v>
                </c:pt>
                <c:pt idx="9006">
                  <c:v>42111.694444444445</c:v>
                </c:pt>
                <c:pt idx="9007">
                  <c:v>42111.701388888891</c:v>
                </c:pt>
                <c:pt idx="9008">
                  <c:v>42111.708333333336</c:v>
                </c:pt>
                <c:pt idx="9009">
                  <c:v>42111.708333333336</c:v>
                </c:pt>
                <c:pt idx="9010">
                  <c:v>42111.708333333336</c:v>
                </c:pt>
                <c:pt idx="9011">
                  <c:v>42111.715277777781</c:v>
                </c:pt>
                <c:pt idx="9012">
                  <c:v>42111.722222222219</c:v>
                </c:pt>
                <c:pt idx="9013">
                  <c:v>42111.729166666664</c:v>
                </c:pt>
                <c:pt idx="9014">
                  <c:v>42111.736111111109</c:v>
                </c:pt>
                <c:pt idx="9015">
                  <c:v>42111.743055555555</c:v>
                </c:pt>
                <c:pt idx="9016">
                  <c:v>42111.75</c:v>
                </c:pt>
                <c:pt idx="9017">
                  <c:v>42111.75</c:v>
                </c:pt>
                <c:pt idx="9018">
                  <c:v>42111.75</c:v>
                </c:pt>
                <c:pt idx="9019">
                  <c:v>42111.756944444445</c:v>
                </c:pt>
                <c:pt idx="9020">
                  <c:v>42111.763888888891</c:v>
                </c:pt>
                <c:pt idx="9021">
                  <c:v>42111.770833333336</c:v>
                </c:pt>
                <c:pt idx="9022">
                  <c:v>42111.777777777781</c:v>
                </c:pt>
                <c:pt idx="9023">
                  <c:v>42111.784722222219</c:v>
                </c:pt>
                <c:pt idx="9024">
                  <c:v>42111.791666666664</c:v>
                </c:pt>
                <c:pt idx="9025">
                  <c:v>42111.791666666664</c:v>
                </c:pt>
                <c:pt idx="9026">
                  <c:v>42111.791666666664</c:v>
                </c:pt>
                <c:pt idx="9027">
                  <c:v>42111.798611111109</c:v>
                </c:pt>
                <c:pt idx="9028">
                  <c:v>42111.805555555555</c:v>
                </c:pt>
                <c:pt idx="9029">
                  <c:v>42111.8125</c:v>
                </c:pt>
                <c:pt idx="9030">
                  <c:v>42111.819444444445</c:v>
                </c:pt>
                <c:pt idx="9031">
                  <c:v>42111.826388888891</c:v>
                </c:pt>
                <c:pt idx="9032">
                  <c:v>42111.833333333336</c:v>
                </c:pt>
                <c:pt idx="9033">
                  <c:v>42111.833333333336</c:v>
                </c:pt>
                <c:pt idx="9034">
                  <c:v>42111.833333333336</c:v>
                </c:pt>
                <c:pt idx="9035">
                  <c:v>42111.840277777781</c:v>
                </c:pt>
                <c:pt idx="9036">
                  <c:v>42111.847222222219</c:v>
                </c:pt>
                <c:pt idx="9037">
                  <c:v>42111.854166666664</c:v>
                </c:pt>
                <c:pt idx="9038">
                  <c:v>42111.861111111109</c:v>
                </c:pt>
                <c:pt idx="9039">
                  <c:v>42111.868055555555</c:v>
                </c:pt>
                <c:pt idx="9040">
                  <c:v>42111.875</c:v>
                </c:pt>
                <c:pt idx="9041">
                  <c:v>42111.875</c:v>
                </c:pt>
                <c:pt idx="9042">
                  <c:v>42111.875</c:v>
                </c:pt>
                <c:pt idx="9043">
                  <c:v>42111.881944444445</c:v>
                </c:pt>
                <c:pt idx="9044">
                  <c:v>42111.888888888891</c:v>
                </c:pt>
                <c:pt idx="9045">
                  <c:v>42111.895833333336</c:v>
                </c:pt>
                <c:pt idx="9046">
                  <c:v>42111.902777777781</c:v>
                </c:pt>
                <c:pt idx="9047">
                  <c:v>42111.909722222219</c:v>
                </c:pt>
                <c:pt idx="9048">
                  <c:v>42111.916666666664</c:v>
                </c:pt>
                <c:pt idx="9049">
                  <c:v>42111.916666666664</c:v>
                </c:pt>
                <c:pt idx="9050">
                  <c:v>42111.916666666664</c:v>
                </c:pt>
                <c:pt idx="9051">
                  <c:v>42111.923611111109</c:v>
                </c:pt>
                <c:pt idx="9052">
                  <c:v>42111.930555555555</c:v>
                </c:pt>
                <c:pt idx="9053">
                  <c:v>42111.9375</c:v>
                </c:pt>
                <c:pt idx="9054">
                  <c:v>42111.944444444445</c:v>
                </c:pt>
                <c:pt idx="9055">
                  <c:v>42111.951388888891</c:v>
                </c:pt>
                <c:pt idx="9056">
                  <c:v>42111.958333333336</c:v>
                </c:pt>
                <c:pt idx="9057">
                  <c:v>42111.958333333336</c:v>
                </c:pt>
                <c:pt idx="9058">
                  <c:v>42111.958333333336</c:v>
                </c:pt>
                <c:pt idx="9059">
                  <c:v>42111.965277777781</c:v>
                </c:pt>
                <c:pt idx="9060">
                  <c:v>42111.972222222219</c:v>
                </c:pt>
                <c:pt idx="9061">
                  <c:v>42111.979166666664</c:v>
                </c:pt>
                <c:pt idx="9062">
                  <c:v>42111.986111111109</c:v>
                </c:pt>
                <c:pt idx="9063">
                  <c:v>42111.993055555555</c:v>
                </c:pt>
                <c:pt idx="9064">
                  <c:v>42112</c:v>
                </c:pt>
                <c:pt idx="9065">
                  <c:v>42112</c:v>
                </c:pt>
                <c:pt idx="9066">
                  <c:v>42112</c:v>
                </c:pt>
                <c:pt idx="9067">
                  <c:v>42112.006944444445</c:v>
                </c:pt>
                <c:pt idx="9068">
                  <c:v>42112.013888888891</c:v>
                </c:pt>
                <c:pt idx="9069">
                  <c:v>42112.020833333336</c:v>
                </c:pt>
                <c:pt idx="9070">
                  <c:v>42112.027777777781</c:v>
                </c:pt>
                <c:pt idx="9071">
                  <c:v>42112.034722222219</c:v>
                </c:pt>
                <c:pt idx="9072">
                  <c:v>42112.041666666664</c:v>
                </c:pt>
                <c:pt idx="9073">
                  <c:v>42112.041666666664</c:v>
                </c:pt>
                <c:pt idx="9074">
                  <c:v>42112.041666666664</c:v>
                </c:pt>
                <c:pt idx="9075">
                  <c:v>42112.048611111109</c:v>
                </c:pt>
                <c:pt idx="9076">
                  <c:v>42112.055555555555</c:v>
                </c:pt>
                <c:pt idx="9077">
                  <c:v>42112.0625</c:v>
                </c:pt>
                <c:pt idx="9078">
                  <c:v>42112.069444444445</c:v>
                </c:pt>
                <c:pt idx="9079">
                  <c:v>42112.076388888891</c:v>
                </c:pt>
                <c:pt idx="9080">
                  <c:v>42112.083333333336</c:v>
                </c:pt>
                <c:pt idx="9081">
                  <c:v>42112.083333333336</c:v>
                </c:pt>
                <c:pt idx="9082">
                  <c:v>42112.083333333336</c:v>
                </c:pt>
                <c:pt idx="9083">
                  <c:v>42112.090277777781</c:v>
                </c:pt>
                <c:pt idx="9084">
                  <c:v>42112.097222222219</c:v>
                </c:pt>
                <c:pt idx="9085">
                  <c:v>42112.104166666664</c:v>
                </c:pt>
                <c:pt idx="9086">
                  <c:v>42112.111111111109</c:v>
                </c:pt>
                <c:pt idx="9087">
                  <c:v>42112.118055555555</c:v>
                </c:pt>
                <c:pt idx="9088">
                  <c:v>42112.125</c:v>
                </c:pt>
                <c:pt idx="9089">
                  <c:v>42112.125</c:v>
                </c:pt>
                <c:pt idx="9090">
                  <c:v>42112.125</c:v>
                </c:pt>
                <c:pt idx="9091">
                  <c:v>42112.131944444445</c:v>
                </c:pt>
                <c:pt idx="9092">
                  <c:v>42112.138888888891</c:v>
                </c:pt>
                <c:pt idx="9093">
                  <c:v>42112.145833333336</c:v>
                </c:pt>
                <c:pt idx="9094">
                  <c:v>42112.152777777781</c:v>
                </c:pt>
                <c:pt idx="9095">
                  <c:v>42112.159722222219</c:v>
                </c:pt>
                <c:pt idx="9096">
                  <c:v>42112.166666666664</c:v>
                </c:pt>
                <c:pt idx="9097">
                  <c:v>42112.166666666664</c:v>
                </c:pt>
                <c:pt idx="9098">
                  <c:v>42112.173611111109</c:v>
                </c:pt>
                <c:pt idx="9099">
                  <c:v>42112.180555555555</c:v>
                </c:pt>
                <c:pt idx="9100">
                  <c:v>42112.1875</c:v>
                </c:pt>
                <c:pt idx="9101">
                  <c:v>42112.194444444445</c:v>
                </c:pt>
                <c:pt idx="9102">
                  <c:v>42112.201388888891</c:v>
                </c:pt>
                <c:pt idx="9103">
                  <c:v>42112.208333333336</c:v>
                </c:pt>
                <c:pt idx="9104">
                  <c:v>42112.208333333336</c:v>
                </c:pt>
                <c:pt idx="9105">
                  <c:v>42112.208333333336</c:v>
                </c:pt>
                <c:pt idx="9106">
                  <c:v>42112.215277777781</c:v>
                </c:pt>
                <c:pt idx="9107">
                  <c:v>42112.222222222219</c:v>
                </c:pt>
                <c:pt idx="9108">
                  <c:v>42112.229166666664</c:v>
                </c:pt>
                <c:pt idx="9109">
                  <c:v>42112.236111111109</c:v>
                </c:pt>
                <c:pt idx="9110">
                  <c:v>42112.243055555555</c:v>
                </c:pt>
                <c:pt idx="9111">
                  <c:v>42112.25</c:v>
                </c:pt>
                <c:pt idx="9112">
                  <c:v>42112.25</c:v>
                </c:pt>
                <c:pt idx="9113">
                  <c:v>42112.25</c:v>
                </c:pt>
                <c:pt idx="9114">
                  <c:v>42112.256944444445</c:v>
                </c:pt>
                <c:pt idx="9115">
                  <c:v>42112.263888888891</c:v>
                </c:pt>
                <c:pt idx="9116">
                  <c:v>42112.270833333336</c:v>
                </c:pt>
                <c:pt idx="9117">
                  <c:v>42112.277777777781</c:v>
                </c:pt>
                <c:pt idx="9118">
                  <c:v>42112.284722222219</c:v>
                </c:pt>
                <c:pt idx="9119">
                  <c:v>42112.291666666664</c:v>
                </c:pt>
                <c:pt idx="9120">
                  <c:v>42112.291666666664</c:v>
                </c:pt>
                <c:pt idx="9121">
                  <c:v>42112.291666666664</c:v>
                </c:pt>
                <c:pt idx="9122">
                  <c:v>42112.298611111109</c:v>
                </c:pt>
                <c:pt idx="9123">
                  <c:v>42112.305555555555</c:v>
                </c:pt>
                <c:pt idx="9124">
                  <c:v>42112.3125</c:v>
                </c:pt>
                <c:pt idx="9125">
                  <c:v>42112.319444444445</c:v>
                </c:pt>
                <c:pt idx="9126">
                  <c:v>42112.326388888891</c:v>
                </c:pt>
                <c:pt idx="9127">
                  <c:v>42112.333333333336</c:v>
                </c:pt>
                <c:pt idx="9128">
                  <c:v>42112.333333333336</c:v>
                </c:pt>
                <c:pt idx="9129">
                  <c:v>42112.333333333336</c:v>
                </c:pt>
                <c:pt idx="9130">
                  <c:v>42112.340277777781</c:v>
                </c:pt>
                <c:pt idx="9131">
                  <c:v>42112.347222222219</c:v>
                </c:pt>
                <c:pt idx="9132">
                  <c:v>42112.354166666664</c:v>
                </c:pt>
                <c:pt idx="9133">
                  <c:v>42112.361111111109</c:v>
                </c:pt>
                <c:pt idx="9134">
                  <c:v>42112.368055555555</c:v>
                </c:pt>
                <c:pt idx="9135">
                  <c:v>42112.375</c:v>
                </c:pt>
                <c:pt idx="9136">
                  <c:v>42112.375</c:v>
                </c:pt>
                <c:pt idx="9137">
                  <c:v>42112.375</c:v>
                </c:pt>
                <c:pt idx="9138">
                  <c:v>42112.381944444445</c:v>
                </c:pt>
                <c:pt idx="9139">
                  <c:v>42112.388888888891</c:v>
                </c:pt>
                <c:pt idx="9140">
                  <c:v>42112.395833333336</c:v>
                </c:pt>
                <c:pt idx="9141">
                  <c:v>42112.402777777781</c:v>
                </c:pt>
                <c:pt idx="9142">
                  <c:v>42112.409722222219</c:v>
                </c:pt>
                <c:pt idx="9143">
                  <c:v>42112.416666666664</c:v>
                </c:pt>
                <c:pt idx="9144">
                  <c:v>42112.416666666664</c:v>
                </c:pt>
                <c:pt idx="9145">
                  <c:v>42112.416666666664</c:v>
                </c:pt>
                <c:pt idx="9146">
                  <c:v>42112.423611111109</c:v>
                </c:pt>
                <c:pt idx="9147">
                  <c:v>42112.430555555555</c:v>
                </c:pt>
                <c:pt idx="9148">
                  <c:v>42112.4375</c:v>
                </c:pt>
                <c:pt idx="9149">
                  <c:v>42112.444444444445</c:v>
                </c:pt>
                <c:pt idx="9150">
                  <c:v>42112.451388888891</c:v>
                </c:pt>
                <c:pt idx="9151">
                  <c:v>42112.458333333336</c:v>
                </c:pt>
                <c:pt idx="9152">
                  <c:v>42112.458333333336</c:v>
                </c:pt>
                <c:pt idx="9153">
                  <c:v>42112.458333333336</c:v>
                </c:pt>
                <c:pt idx="9154">
                  <c:v>42112.465277777781</c:v>
                </c:pt>
                <c:pt idx="9155">
                  <c:v>42112.472222222219</c:v>
                </c:pt>
                <c:pt idx="9156">
                  <c:v>42112.479166666664</c:v>
                </c:pt>
                <c:pt idx="9157">
                  <c:v>42112.486111111109</c:v>
                </c:pt>
                <c:pt idx="9158">
                  <c:v>42112.493055555555</c:v>
                </c:pt>
                <c:pt idx="9159">
                  <c:v>42112.5</c:v>
                </c:pt>
                <c:pt idx="9160">
                  <c:v>42112.506944444445</c:v>
                </c:pt>
                <c:pt idx="9161">
                  <c:v>42112.513888888891</c:v>
                </c:pt>
                <c:pt idx="9162">
                  <c:v>42112.520833333336</c:v>
                </c:pt>
                <c:pt idx="9163">
                  <c:v>42112.527777777781</c:v>
                </c:pt>
                <c:pt idx="9164">
                  <c:v>42112.534722222219</c:v>
                </c:pt>
                <c:pt idx="9165">
                  <c:v>42112.541666666664</c:v>
                </c:pt>
                <c:pt idx="9166">
                  <c:v>42112.548611111109</c:v>
                </c:pt>
                <c:pt idx="9167">
                  <c:v>42112.555555555555</c:v>
                </c:pt>
                <c:pt idx="9168">
                  <c:v>42112.5625</c:v>
                </c:pt>
                <c:pt idx="9169">
                  <c:v>42112.569444444445</c:v>
                </c:pt>
                <c:pt idx="9170">
                  <c:v>42112.576388888891</c:v>
                </c:pt>
                <c:pt idx="9171">
                  <c:v>42112.583333333336</c:v>
                </c:pt>
                <c:pt idx="9172">
                  <c:v>42112.590277777781</c:v>
                </c:pt>
                <c:pt idx="9173">
                  <c:v>42112.597222222219</c:v>
                </c:pt>
                <c:pt idx="9174">
                  <c:v>42112.604166666664</c:v>
                </c:pt>
                <c:pt idx="9175">
                  <c:v>42112.611111111109</c:v>
                </c:pt>
                <c:pt idx="9176">
                  <c:v>42112.618055555555</c:v>
                </c:pt>
                <c:pt idx="9177">
                  <c:v>42112.625</c:v>
                </c:pt>
                <c:pt idx="9178">
                  <c:v>42112.631944444445</c:v>
                </c:pt>
                <c:pt idx="9179">
                  <c:v>42112.638888888891</c:v>
                </c:pt>
                <c:pt idx="9180">
                  <c:v>42112.645833333336</c:v>
                </c:pt>
                <c:pt idx="9181">
                  <c:v>42112.652777777781</c:v>
                </c:pt>
                <c:pt idx="9182">
                  <c:v>42112.659722222219</c:v>
                </c:pt>
                <c:pt idx="9183">
                  <c:v>42112.666666666664</c:v>
                </c:pt>
                <c:pt idx="9184">
                  <c:v>42112.673611111109</c:v>
                </c:pt>
                <c:pt idx="9185">
                  <c:v>42112.680555555555</c:v>
                </c:pt>
                <c:pt idx="9186">
                  <c:v>42112.6875</c:v>
                </c:pt>
                <c:pt idx="9187">
                  <c:v>42112.694444444445</c:v>
                </c:pt>
                <c:pt idx="9188">
                  <c:v>42112.701388888891</c:v>
                </c:pt>
                <c:pt idx="9189">
                  <c:v>42112.708333333336</c:v>
                </c:pt>
                <c:pt idx="9190">
                  <c:v>42112.715277777781</c:v>
                </c:pt>
                <c:pt idx="9191">
                  <c:v>42112.722222222219</c:v>
                </c:pt>
                <c:pt idx="9192">
                  <c:v>42112.729166666664</c:v>
                </c:pt>
                <c:pt idx="9193">
                  <c:v>42112.736111111109</c:v>
                </c:pt>
                <c:pt idx="9194">
                  <c:v>42112.743055555555</c:v>
                </c:pt>
                <c:pt idx="9195">
                  <c:v>42112.75</c:v>
                </c:pt>
                <c:pt idx="9196">
                  <c:v>42112.756944444445</c:v>
                </c:pt>
                <c:pt idx="9197">
                  <c:v>42112.763888888891</c:v>
                </c:pt>
                <c:pt idx="9198">
                  <c:v>42112.770833333336</c:v>
                </c:pt>
                <c:pt idx="9199">
                  <c:v>42112.777777777781</c:v>
                </c:pt>
                <c:pt idx="9200">
                  <c:v>42112.784722222219</c:v>
                </c:pt>
                <c:pt idx="9201">
                  <c:v>42112.791666666664</c:v>
                </c:pt>
                <c:pt idx="9202">
                  <c:v>42112.798611111109</c:v>
                </c:pt>
                <c:pt idx="9203">
                  <c:v>42112.805555555555</c:v>
                </c:pt>
                <c:pt idx="9204">
                  <c:v>42112.8125</c:v>
                </c:pt>
                <c:pt idx="9205">
                  <c:v>42112.819444444445</c:v>
                </c:pt>
                <c:pt idx="9206">
                  <c:v>42112.826388888891</c:v>
                </c:pt>
                <c:pt idx="9207">
                  <c:v>42112.833333333336</c:v>
                </c:pt>
                <c:pt idx="9208">
                  <c:v>42112.840277777781</c:v>
                </c:pt>
                <c:pt idx="9209">
                  <c:v>42112.847222222219</c:v>
                </c:pt>
                <c:pt idx="9210">
                  <c:v>42112.854166666664</c:v>
                </c:pt>
                <c:pt idx="9211">
                  <c:v>42112.861111111109</c:v>
                </c:pt>
                <c:pt idx="9212">
                  <c:v>42112.868055555555</c:v>
                </c:pt>
                <c:pt idx="9213">
                  <c:v>42112.875</c:v>
                </c:pt>
                <c:pt idx="9214">
                  <c:v>42112.881944444445</c:v>
                </c:pt>
                <c:pt idx="9215">
                  <c:v>42112.888888888891</c:v>
                </c:pt>
                <c:pt idx="9216">
                  <c:v>42112.895833333336</c:v>
                </c:pt>
                <c:pt idx="9217">
                  <c:v>42112.902777777781</c:v>
                </c:pt>
                <c:pt idx="9218">
                  <c:v>42112.909722222219</c:v>
                </c:pt>
                <c:pt idx="9219">
                  <c:v>42112.916666666664</c:v>
                </c:pt>
                <c:pt idx="9220">
                  <c:v>42112.923611111109</c:v>
                </c:pt>
                <c:pt idx="9221">
                  <c:v>42112.930555555555</c:v>
                </c:pt>
                <c:pt idx="9222">
                  <c:v>42112.9375</c:v>
                </c:pt>
                <c:pt idx="9223">
                  <c:v>42112.944444444445</c:v>
                </c:pt>
                <c:pt idx="9224">
                  <c:v>42112.951388888891</c:v>
                </c:pt>
                <c:pt idx="9225">
                  <c:v>42112.958333333336</c:v>
                </c:pt>
                <c:pt idx="9226">
                  <c:v>42112.965277777781</c:v>
                </c:pt>
                <c:pt idx="9227">
                  <c:v>42112.972222222219</c:v>
                </c:pt>
                <c:pt idx="9228">
                  <c:v>42112.979166666664</c:v>
                </c:pt>
                <c:pt idx="9229">
                  <c:v>42112.986111111109</c:v>
                </c:pt>
                <c:pt idx="9230">
                  <c:v>42112.993055555555</c:v>
                </c:pt>
                <c:pt idx="9231">
                  <c:v>42113</c:v>
                </c:pt>
                <c:pt idx="9232">
                  <c:v>42113.006944444445</c:v>
                </c:pt>
                <c:pt idx="9233">
                  <c:v>42113.013888888891</c:v>
                </c:pt>
                <c:pt idx="9234">
                  <c:v>42113.020833333336</c:v>
                </c:pt>
                <c:pt idx="9235">
                  <c:v>42113.027777777781</c:v>
                </c:pt>
                <c:pt idx="9236">
                  <c:v>42113.034722222219</c:v>
                </c:pt>
                <c:pt idx="9237">
                  <c:v>42113.041666666664</c:v>
                </c:pt>
                <c:pt idx="9238">
                  <c:v>42113.048611111109</c:v>
                </c:pt>
                <c:pt idx="9239">
                  <c:v>42113.055555555555</c:v>
                </c:pt>
                <c:pt idx="9240">
                  <c:v>42113.0625</c:v>
                </c:pt>
                <c:pt idx="9241">
                  <c:v>42113.069444444445</c:v>
                </c:pt>
                <c:pt idx="9242">
                  <c:v>42113.076388888891</c:v>
                </c:pt>
                <c:pt idx="9243">
                  <c:v>42113.083333333336</c:v>
                </c:pt>
                <c:pt idx="9244">
                  <c:v>42113.090277777781</c:v>
                </c:pt>
                <c:pt idx="9245">
                  <c:v>42113.097222222219</c:v>
                </c:pt>
                <c:pt idx="9246">
                  <c:v>42113.104166666664</c:v>
                </c:pt>
                <c:pt idx="9247">
                  <c:v>42113.111111111109</c:v>
                </c:pt>
                <c:pt idx="9248">
                  <c:v>42113.118055555555</c:v>
                </c:pt>
                <c:pt idx="9249">
                  <c:v>42113.125</c:v>
                </c:pt>
                <c:pt idx="9250">
                  <c:v>42113.131944444445</c:v>
                </c:pt>
                <c:pt idx="9251">
                  <c:v>42113.138888888891</c:v>
                </c:pt>
                <c:pt idx="9252">
                  <c:v>42113.145833333336</c:v>
                </c:pt>
                <c:pt idx="9253">
                  <c:v>42113.152777777781</c:v>
                </c:pt>
                <c:pt idx="9254">
                  <c:v>42113.159722222219</c:v>
                </c:pt>
                <c:pt idx="9255">
                  <c:v>42113.166666666664</c:v>
                </c:pt>
                <c:pt idx="9256">
                  <c:v>42113.173611111109</c:v>
                </c:pt>
                <c:pt idx="9257">
                  <c:v>42113.180555555555</c:v>
                </c:pt>
                <c:pt idx="9258">
                  <c:v>42113.1875</c:v>
                </c:pt>
                <c:pt idx="9259">
                  <c:v>42113.194444444445</c:v>
                </c:pt>
                <c:pt idx="9260">
                  <c:v>42113.201388888891</c:v>
                </c:pt>
                <c:pt idx="9261">
                  <c:v>42113.208333333336</c:v>
                </c:pt>
                <c:pt idx="9262">
                  <c:v>42113.215277777781</c:v>
                </c:pt>
                <c:pt idx="9263">
                  <c:v>42113.222222222219</c:v>
                </c:pt>
                <c:pt idx="9264">
                  <c:v>42113.229166666664</c:v>
                </c:pt>
                <c:pt idx="9265">
                  <c:v>42113.236111111109</c:v>
                </c:pt>
                <c:pt idx="9266">
                  <c:v>42113.243055555555</c:v>
                </c:pt>
                <c:pt idx="9267">
                  <c:v>42113.25</c:v>
                </c:pt>
                <c:pt idx="9268">
                  <c:v>42113.256944444445</c:v>
                </c:pt>
                <c:pt idx="9269">
                  <c:v>42113.263888888891</c:v>
                </c:pt>
                <c:pt idx="9270">
                  <c:v>42113.270833333336</c:v>
                </c:pt>
                <c:pt idx="9271">
                  <c:v>42113.277777777781</c:v>
                </c:pt>
                <c:pt idx="9272">
                  <c:v>42113.284722222219</c:v>
                </c:pt>
                <c:pt idx="9273">
                  <c:v>42113.291666666664</c:v>
                </c:pt>
                <c:pt idx="9274">
                  <c:v>42113.298611111109</c:v>
                </c:pt>
                <c:pt idx="9275">
                  <c:v>42113.305555555555</c:v>
                </c:pt>
                <c:pt idx="9276">
                  <c:v>42113.3125</c:v>
                </c:pt>
                <c:pt idx="9277">
                  <c:v>42113.319444444445</c:v>
                </c:pt>
                <c:pt idx="9278">
                  <c:v>42113.326388888891</c:v>
                </c:pt>
                <c:pt idx="9279">
                  <c:v>42113.333333333336</c:v>
                </c:pt>
                <c:pt idx="9280">
                  <c:v>42113.340277777781</c:v>
                </c:pt>
                <c:pt idx="9281">
                  <c:v>42113.347222222219</c:v>
                </c:pt>
                <c:pt idx="9282">
                  <c:v>42113.354166666664</c:v>
                </c:pt>
                <c:pt idx="9283">
                  <c:v>42113.361111111109</c:v>
                </c:pt>
                <c:pt idx="9284">
                  <c:v>42113.368055555555</c:v>
                </c:pt>
                <c:pt idx="9285">
                  <c:v>42113.375</c:v>
                </c:pt>
                <c:pt idx="9286">
                  <c:v>42113.381944444445</c:v>
                </c:pt>
                <c:pt idx="9287">
                  <c:v>42113.388888888891</c:v>
                </c:pt>
                <c:pt idx="9288">
                  <c:v>42113.395833333336</c:v>
                </c:pt>
                <c:pt idx="9289">
                  <c:v>42113.402777777781</c:v>
                </c:pt>
                <c:pt idx="9290">
                  <c:v>42113.409722222219</c:v>
                </c:pt>
                <c:pt idx="9291">
                  <c:v>42113.416666666664</c:v>
                </c:pt>
                <c:pt idx="9292">
                  <c:v>42113.423611111109</c:v>
                </c:pt>
                <c:pt idx="9293">
                  <c:v>42113.430555555555</c:v>
                </c:pt>
                <c:pt idx="9294">
                  <c:v>42113.4375</c:v>
                </c:pt>
                <c:pt idx="9295">
                  <c:v>42113.444444444445</c:v>
                </c:pt>
                <c:pt idx="9296">
                  <c:v>42113.451388888891</c:v>
                </c:pt>
                <c:pt idx="9297">
                  <c:v>42113.458333333336</c:v>
                </c:pt>
                <c:pt idx="9298">
                  <c:v>42113.465277777781</c:v>
                </c:pt>
                <c:pt idx="9299">
                  <c:v>42113.472222222219</c:v>
                </c:pt>
                <c:pt idx="9300">
                  <c:v>42113.479166666664</c:v>
                </c:pt>
                <c:pt idx="9301">
                  <c:v>42113.486111111109</c:v>
                </c:pt>
                <c:pt idx="9302">
                  <c:v>42113.493055555555</c:v>
                </c:pt>
                <c:pt idx="9303">
                  <c:v>42113.5</c:v>
                </c:pt>
                <c:pt idx="9304">
                  <c:v>42113.5</c:v>
                </c:pt>
                <c:pt idx="9305">
                  <c:v>42113.5</c:v>
                </c:pt>
                <c:pt idx="9306">
                  <c:v>42113.506944444445</c:v>
                </c:pt>
                <c:pt idx="9307">
                  <c:v>42113.513888888891</c:v>
                </c:pt>
                <c:pt idx="9308">
                  <c:v>42113.520833333336</c:v>
                </c:pt>
                <c:pt idx="9309">
                  <c:v>42113.527777777781</c:v>
                </c:pt>
                <c:pt idx="9310">
                  <c:v>42113.534722222219</c:v>
                </c:pt>
                <c:pt idx="9311">
                  <c:v>42113.541666666664</c:v>
                </c:pt>
                <c:pt idx="9312">
                  <c:v>42113.541666666664</c:v>
                </c:pt>
                <c:pt idx="9313">
                  <c:v>42113.541666666664</c:v>
                </c:pt>
                <c:pt idx="9314">
                  <c:v>42113.548611111109</c:v>
                </c:pt>
                <c:pt idx="9315">
                  <c:v>42113.555555555555</c:v>
                </c:pt>
                <c:pt idx="9316">
                  <c:v>42113.5625</c:v>
                </c:pt>
                <c:pt idx="9317">
                  <c:v>42113.569444444445</c:v>
                </c:pt>
                <c:pt idx="9318">
                  <c:v>42113.576388888891</c:v>
                </c:pt>
                <c:pt idx="9319">
                  <c:v>42113.583333333336</c:v>
                </c:pt>
                <c:pt idx="9320">
                  <c:v>42113.583333333336</c:v>
                </c:pt>
                <c:pt idx="9321">
                  <c:v>42113.583333333336</c:v>
                </c:pt>
                <c:pt idx="9322">
                  <c:v>42113.590277777781</c:v>
                </c:pt>
                <c:pt idx="9323">
                  <c:v>42113.597222222219</c:v>
                </c:pt>
                <c:pt idx="9324">
                  <c:v>42113.604166666664</c:v>
                </c:pt>
                <c:pt idx="9325">
                  <c:v>42113.611111111109</c:v>
                </c:pt>
                <c:pt idx="9326">
                  <c:v>42113.618055555555</c:v>
                </c:pt>
                <c:pt idx="9327">
                  <c:v>42113.625</c:v>
                </c:pt>
                <c:pt idx="9328">
                  <c:v>42113.625</c:v>
                </c:pt>
                <c:pt idx="9329">
                  <c:v>42113.631944444445</c:v>
                </c:pt>
                <c:pt idx="9330">
                  <c:v>42113.638888888891</c:v>
                </c:pt>
                <c:pt idx="9331">
                  <c:v>42113.645833333336</c:v>
                </c:pt>
                <c:pt idx="9332">
                  <c:v>42113.652777777781</c:v>
                </c:pt>
                <c:pt idx="9333">
                  <c:v>42113.659722222219</c:v>
                </c:pt>
                <c:pt idx="9334">
                  <c:v>42113.666666666664</c:v>
                </c:pt>
                <c:pt idx="9335">
                  <c:v>42113.666666666664</c:v>
                </c:pt>
                <c:pt idx="9336">
                  <c:v>42113.666666666664</c:v>
                </c:pt>
                <c:pt idx="9337">
                  <c:v>42113.673611111109</c:v>
                </c:pt>
                <c:pt idx="9338">
                  <c:v>42113.680555555555</c:v>
                </c:pt>
                <c:pt idx="9339">
                  <c:v>42113.6875</c:v>
                </c:pt>
                <c:pt idx="9340">
                  <c:v>42113.694444444445</c:v>
                </c:pt>
                <c:pt idx="9341">
                  <c:v>42113.701388888891</c:v>
                </c:pt>
                <c:pt idx="9342">
                  <c:v>42113.708333333336</c:v>
                </c:pt>
                <c:pt idx="9343">
                  <c:v>42113.708333333336</c:v>
                </c:pt>
                <c:pt idx="9344">
                  <c:v>42113.708333333336</c:v>
                </c:pt>
                <c:pt idx="9345">
                  <c:v>42113.715277777781</c:v>
                </c:pt>
                <c:pt idx="9346">
                  <c:v>42113.722222222219</c:v>
                </c:pt>
                <c:pt idx="9347">
                  <c:v>42113.729166666664</c:v>
                </c:pt>
                <c:pt idx="9348">
                  <c:v>42113.736111111109</c:v>
                </c:pt>
                <c:pt idx="9349">
                  <c:v>42113.743055555555</c:v>
                </c:pt>
                <c:pt idx="9350">
                  <c:v>42113.75</c:v>
                </c:pt>
                <c:pt idx="9351">
                  <c:v>42113.75</c:v>
                </c:pt>
                <c:pt idx="9352">
                  <c:v>42113.75</c:v>
                </c:pt>
                <c:pt idx="9353">
                  <c:v>42113.756944444445</c:v>
                </c:pt>
                <c:pt idx="9354">
                  <c:v>42113.763888888891</c:v>
                </c:pt>
                <c:pt idx="9355">
                  <c:v>42113.770833333336</c:v>
                </c:pt>
                <c:pt idx="9356">
                  <c:v>42113.777777777781</c:v>
                </c:pt>
                <c:pt idx="9357">
                  <c:v>42113.784722222219</c:v>
                </c:pt>
                <c:pt idx="9358">
                  <c:v>42113.791666666664</c:v>
                </c:pt>
                <c:pt idx="9359">
                  <c:v>42113.791666666664</c:v>
                </c:pt>
                <c:pt idx="9360">
                  <c:v>42113.791666666664</c:v>
                </c:pt>
                <c:pt idx="9361">
                  <c:v>42113.798611111109</c:v>
                </c:pt>
                <c:pt idx="9362">
                  <c:v>42113.805555555555</c:v>
                </c:pt>
                <c:pt idx="9363">
                  <c:v>42113.8125</c:v>
                </c:pt>
                <c:pt idx="9364">
                  <c:v>42113.819444444445</c:v>
                </c:pt>
                <c:pt idx="9365">
                  <c:v>42113.826388888891</c:v>
                </c:pt>
                <c:pt idx="9366">
                  <c:v>42113.833333333336</c:v>
                </c:pt>
                <c:pt idx="9367">
                  <c:v>42113.833333333336</c:v>
                </c:pt>
                <c:pt idx="9368">
                  <c:v>42113.833333333336</c:v>
                </c:pt>
                <c:pt idx="9369">
                  <c:v>42113.840277777781</c:v>
                </c:pt>
                <c:pt idx="9370">
                  <c:v>42113.847222222219</c:v>
                </c:pt>
                <c:pt idx="9371">
                  <c:v>42113.854166666664</c:v>
                </c:pt>
                <c:pt idx="9372">
                  <c:v>42113.861111111109</c:v>
                </c:pt>
                <c:pt idx="9373">
                  <c:v>42113.868055555555</c:v>
                </c:pt>
                <c:pt idx="9374">
                  <c:v>42113.875</c:v>
                </c:pt>
                <c:pt idx="9375">
                  <c:v>42113.875</c:v>
                </c:pt>
                <c:pt idx="9376">
                  <c:v>42113.875</c:v>
                </c:pt>
                <c:pt idx="9377">
                  <c:v>42113.881944444445</c:v>
                </c:pt>
                <c:pt idx="9378">
                  <c:v>42113.888888888891</c:v>
                </c:pt>
                <c:pt idx="9379">
                  <c:v>42113.895833333336</c:v>
                </c:pt>
                <c:pt idx="9380">
                  <c:v>42113.902777777781</c:v>
                </c:pt>
                <c:pt idx="9381">
                  <c:v>42113.909722222219</c:v>
                </c:pt>
                <c:pt idx="9382">
                  <c:v>42113.916666666664</c:v>
                </c:pt>
                <c:pt idx="9383">
                  <c:v>42113.916666666664</c:v>
                </c:pt>
                <c:pt idx="9384">
                  <c:v>42113.916666666664</c:v>
                </c:pt>
                <c:pt idx="9385">
                  <c:v>42113.923611111109</c:v>
                </c:pt>
                <c:pt idx="9386">
                  <c:v>42113.930555555555</c:v>
                </c:pt>
                <c:pt idx="9387">
                  <c:v>42113.9375</c:v>
                </c:pt>
                <c:pt idx="9388">
                  <c:v>42113.944444444445</c:v>
                </c:pt>
                <c:pt idx="9389">
                  <c:v>42113.951388888891</c:v>
                </c:pt>
                <c:pt idx="9390">
                  <c:v>42113.958333333336</c:v>
                </c:pt>
                <c:pt idx="9391">
                  <c:v>42113.958333333336</c:v>
                </c:pt>
                <c:pt idx="9392">
                  <c:v>42113.965277777781</c:v>
                </c:pt>
                <c:pt idx="9393">
                  <c:v>42113.972222222219</c:v>
                </c:pt>
                <c:pt idx="9394">
                  <c:v>42113.979166666664</c:v>
                </c:pt>
                <c:pt idx="9395">
                  <c:v>42113.986111111109</c:v>
                </c:pt>
                <c:pt idx="9396">
                  <c:v>42113.993055555555</c:v>
                </c:pt>
                <c:pt idx="9397">
                  <c:v>42114</c:v>
                </c:pt>
                <c:pt idx="9398">
                  <c:v>42114</c:v>
                </c:pt>
                <c:pt idx="9399">
                  <c:v>42114</c:v>
                </c:pt>
                <c:pt idx="9400">
                  <c:v>42114.006944444445</c:v>
                </c:pt>
                <c:pt idx="9401">
                  <c:v>42114.013888888891</c:v>
                </c:pt>
                <c:pt idx="9402">
                  <c:v>42114.020833333336</c:v>
                </c:pt>
                <c:pt idx="9403">
                  <c:v>42114.027777777781</c:v>
                </c:pt>
                <c:pt idx="9404">
                  <c:v>42114.034722222219</c:v>
                </c:pt>
                <c:pt idx="9405">
                  <c:v>42114.041666666664</c:v>
                </c:pt>
                <c:pt idx="9406">
                  <c:v>42114.041666666664</c:v>
                </c:pt>
                <c:pt idx="9407">
                  <c:v>42114.041666666664</c:v>
                </c:pt>
                <c:pt idx="9408">
                  <c:v>42114.048611111109</c:v>
                </c:pt>
                <c:pt idx="9409">
                  <c:v>42114.055555555555</c:v>
                </c:pt>
                <c:pt idx="9410">
                  <c:v>42114.0625</c:v>
                </c:pt>
                <c:pt idx="9411">
                  <c:v>42114.069444444445</c:v>
                </c:pt>
                <c:pt idx="9412">
                  <c:v>42114.076388888891</c:v>
                </c:pt>
                <c:pt idx="9413">
                  <c:v>42114.083333333336</c:v>
                </c:pt>
                <c:pt idx="9414">
                  <c:v>42114.083333333336</c:v>
                </c:pt>
                <c:pt idx="9415">
                  <c:v>42114.083333333336</c:v>
                </c:pt>
                <c:pt idx="9416">
                  <c:v>42114.090277777781</c:v>
                </c:pt>
                <c:pt idx="9417">
                  <c:v>42114.097222222219</c:v>
                </c:pt>
                <c:pt idx="9418">
                  <c:v>42114.104166666664</c:v>
                </c:pt>
                <c:pt idx="9419">
                  <c:v>42114.111111111109</c:v>
                </c:pt>
                <c:pt idx="9420">
                  <c:v>42114.118055555555</c:v>
                </c:pt>
                <c:pt idx="9421">
                  <c:v>42114.125</c:v>
                </c:pt>
                <c:pt idx="9422">
                  <c:v>42114.125</c:v>
                </c:pt>
                <c:pt idx="9423">
                  <c:v>42114.125</c:v>
                </c:pt>
                <c:pt idx="9424">
                  <c:v>42114.131944444445</c:v>
                </c:pt>
                <c:pt idx="9425">
                  <c:v>42114.138888888891</c:v>
                </c:pt>
                <c:pt idx="9426">
                  <c:v>42114.145833333336</c:v>
                </c:pt>
                <c:pt idx="9427">
                  <c:v>42114.152777777781</c:v>
                </c:pt>
                <c:pt idx="9428">
                  <c:v>42114.159722222219</c:v>
                </c:pt>
                <c:pt idx="9429">
                  <c:v>42114.166666666664</c:v>
                </c:pt>
                <c:pt idx="9430">
                  <c:v>42114.166666666664</c:v>
                </c:pt>
                <c:pt idx="9431">
                  <c:v>42114.166666666664</c:v>
                </c:pt>
                <c:pt idx="9432">
                  <c:v>42114.173611111109</c:v>
                </c:pt>
                <c:pt idx="9433">
                  <c:v>42114.180555555555</c:v>
                </c:pt>
                <c:pt idx="9434">
                  <c:v>42114.1875</c:v>
                </c:pt>
                <c:pt idx="9435">
                  <c:v>42114.194444444445</c:v>
                </c:pt>
                <c:pt idx="9436">
                  <c:v>42114.201388888891</c:v>
                </c:pt>
                <c:pt idx="9437">
                  <c:v>42114.208333333336</c:v>
                </c:pt>
                <c:pt idx="9438">
                  <c:v>42114.208333333336</c:v>
                </c:pt>
                <c:pt idx="9439">
                  <c:v>42114.208333333336</c:v>
                </c:pt>
                <c:pt idx="9440">
                  <c:v>42114.215277777781</c:v>
                </c:pt>
                <c:pt idx="9441">
                  <c:v>42114.222222222219</c:v>
                </c:pt>
                <c:pt idx="9442">
                  <c:v>42114.229166666664</c:v>
                </c:pt>
                <c:pt idx="9443">
                  <c:v>42114.236111111109</c:v>
                </c:pt>
                <c:pt idx="9444">
                  <c:v>42114.243055555555</c:v>
                </c:pt>
                <c:pt idx="9445">
                  <c:v>42114.25</c:v>
                </c:pt>
                <c:pt idx="9446">
                  <c:v>42114.25</c:v>
                </c:pt>
                <c:pt idx="9447">
                  <c:v>42114.25</c:v>
                </c:pt>
                <c:pt idx="9448">
                  <c:v>42114.256944444445</c:v>
                </c:pt>
                <c:pt idx="9449">
                  <c:v>42114.263888888891</c:v>
                </c:pt>
                <c:pt idx="9450">
                  <c:v>42114.270833333336</c:v>
                </c:pt>
                <c:pt idx="9451">
                  <c:v>42114.277777777781</c:v>
                </c:pt>
                <c:pt idx="9452">
                  <c:v>42114.284722222219</c:v>
                </c:pt>
                <c:pt idx="9453">
                  <c:v>42114.291666666664</c:v>
                </c:pt>
                <c:pt idx="9454">
                  <c:v>42114.291666666664</c:v>
                </c:pt>
                <c:pt idx="9455">
                  <c:v>42114.291666666664</c:v>
                </c:pt>
                <c:pt idx="9456">
                  <c:v>42114.298611111109</c:v>
                </c:pt>
                <c:pt idx="9457">
                  <c:v>42114.305555555555</c:v>
                </c:pt>
                <c:pt idx="9458">
                  <c:v>42114.3125</c:v>
                </c:pt>
                <c:pt idx="9459">
                  <c:v>42114.319444444445</c:v>
                </c:pt>
                <c:pt idx="9460">
                  <c:v>42114.326388888891</c:v>
                </c:pt>
                <c:pt idx="9461">
                  <c:v>42114.333333333336</c:v>
                </c:pt>
                <c:pt idx="9462">
                  <c:v>42114.333333333336</c:v>
                </c:pt>
                <c:pt idx="9463">
                  <c:v>42114.333333333336</c:v>
                </c:pt>
                <c:pt idx="9464">
                  <c:v>42114.340277777781</c:v>
                </c:pt>
                <c:pt idx="9465">
                  <c:v>42114.347222222219</c:v>
                </c:pt>
                <c:pt idx="9466">
                  <c:v>42114.354166666664</c:v>
                </c:pt>
                <c:pt idx="9467">
                  <c:v>42114.361111111109</c:v>
                </c:pt>
                <c:pt idx="9468">
                  <c:v>42114.368055555555</c:v>
                </c:pt>
                <c:pt idx="9469">
                  <c:v>42114.375</c:v>
                </c:pt>
                <c:pt idx="9470">
                  <c:v>42114.375</c:v>
                </c:pt>
                <c:pt idx="9471">
                  <c:v>42114.375</c:v>
                </c:pt>
                <c:pt idx="9472">
                  <c:v>42114.381944444445</c:v>
                </c:pt>
                <c:pt idx="9473">
                  <c:v>42114.388888888891</c:v>
                </c:pt>
                <c:pt idx="9474">
                  <c:v>42114.395833333336</c:v>
                </c:pt>
                <c:pt idx="9475">
                  <c:v>42114.402777777781</c:v>
                </c:pt>
                <c:pt idx="9476">
                  <c:v>42114.409722222219</c:v>
                </c:pt>
                <c:pt idx="9477">
                  <c:v>42114.416666666664</c:v>
                </c:pt>
                <c:pt idx="9478">
                  <c:v>42114.416666666664</c:v>
                </c:pt>
                <c:pt idx="9479">
                  <c:v>42114.416666666664</c:v>
                </c:pt>
                <c:pt idx="9480">
                  <c:v>42114.423611111109</c:v>
                </c:pt>
                <c:pt idx="9481">
                  <c:v>42114.430555555555</c:v>
                </c:pt>
                <c:pt idx="9482">
                  <c:v>42114.4375</c:v>
                </c:pt>
                <c:pt idx="9483">
                  <c:v>42114.444444444445</c:v>
                </c:pt>
                <c:pt idx="9484">
                  <c:v>42114.451388888891</c:v>
                </c:pt>
                <c:pt idx="9485">
                  <c:v>42114.458333333336</c:v>
                </c:pt>
                <c:pt idx="9486">
                  <c:v>42114.458333333336</c:v>
                </c:pt>
                <c:pt idx="9487">
                  <c:v>42114.458333333336</c:v>
                </c:pt>
                <c:pt idx="9488">
                  <c:v>42114.465277777781</c:v>
                </c:pt>
                <c:pt idx="9489">
                  <c:v>42114.472222222219</c:v>
                </c:pt>
                <c:pt idx="9490">
                  <c:v>42114.479166666664</c:v>
                </c:pt>
                <c:pt idx="9491">
                  <c:v>42114.486111111109</c:v>
                </c:pt>
                <c:pt idx="9492">
                  <c:v>42114.493055555555</c:v>
                </c:pt>
                <c:pt idx="9493">
                  <c:v>42114.5</c:v>
                </c:pt>
                <c:pt idx="9494">
                  <c:v>42114.506944444445</c:v>
                </c:pt>
                <c:pt idx="9495">
                  <c:v>42114.513888888891</c:v>
                </c:pt>
                <c:pt idx="9496">
                  <c:v>42114.520833333336</c:v>
                </c:pt>
                <c:pt idx="9497">
                  <c:v>42114.527777777781</c:v>
                </c:pt>
                <c:pt idx="9498">
                  <c:v>42114.534722222219</c:v>
                </c:pt>
                <c:pt idx="9499">
                  <c:v>42114.541666666664</c:v>
                </c:pt>
                <c:pt idx="9500">
                  <c:v>42114.548611111109</c:v>
                </c:pt>
                <c:pt idx="9501">
                  <c:v>42114.555555555555</c:v>
                </c:pt>
                <c:pt idx="9502">
                  <c:v>42114.5625</c:v>
                </c:pt>
                <c:pt idx="9503">
                  <c:v>42114.569444444445</c:v>
                </c:pt>
                <c:pt idx="9504">
                  <c:v>42114.576388888891</c:v>
                </c:pt>
                <c:pt idx="9505">
                  <c:v>42114.583333333336</c:v>
                </c:pt>
                <c:pt idx="9506">
                  <c:v>42114.590277777781</c:v>
                </c:pt>
                <c:pt idx="9507">
                  <c:v>42114.597222222219</c:v>
                </c:pt>
                <c:pt idx="9508">
                  <c:v>42114.604166666664</c:v>
                </c:pt>
                <c:pt idx="9509">
                  <c:v>42114.611111111109</c:v>
                </c:pt>
                <c:pt idx="9510">
                  <c:v>42114.618055555555</c:v>
                </c:pt>
                <c:pt idx="9511">
                  <c:v>42114.625</c:v>
                </c:pt>
                <c:pt idx="9512">
                  <c:v>42114.631944444445</c:v>
                </c:pt>
                <c:pt idx="9513">
                  <c:v>42114.638888888891</c:v>
                </c:pt>
                <c:pt idx="9514">
                  <c:v>42114.645833333336</c:v>
                </c:pt>
                <c:pt idx="9515">
                  <c:v>42114.652777777781</c:v>
                </c:pt>
                <c:pt idx="9516">
                  <c:v>42114.659722222219</c:v>
                </c:pt>
                <c:pt idx="9517">
                  <c:v>42114.666666666664</c:v>
                </c:pt>
                <c:pt idx="9518">
                  <c:v>42114.673611111109</c:v>
                </c:pt>
                <c:pt idx="9519">
                  <c:v>42114.680555555555</c:v>
                </c:pt>
                <c:pt idx="9520">
                  <c:v>42114.6875</c:v>
                </c:pt>
                <c:pt idx="9521">
                  <c:v>42114.694444444445</c:v>
                </c:pt>
                <c:pt idx="9522">
                  <c:v>42114.701388888891</c:v>
                </c:pt>
                <c:pt idx="9523">
                  <c:v>42114.708333333336</c:v>
                </c:pt>
                <c:pt idx="9524">
                  <c:v>42114.715277777781</c:v>
                </c:pt>
                <c:pt idx="9525">
                  <c:v>42114.722222222219</c:v>
                </c:pt>
                <c:pt idx="9526">
                  <c:v>42114.729166666664</c:v>
                </c:pt>
                <c:pt idx="9527">
                  <c:v>42114.736111111109</c:v>
                </c:pt>
                <c:pt idx="9528">
                  <c:v>42114.743055555555</c:v>
                </c:pt>
                <c:pt idx="9529">
                  <c:v>42114.75</c:v>
                </c:pt>
                <c:pt idx="9530">
                  <c:v>42114.756944444445</c:v>
                </c:pt>
                <c:pt idx="9531">
                  <c:v>42114.763888888891</c:v>
                </c:pt>
                <c:pt idx="9532">
                  <c:v>42114.770833333336</c:v>
                </c:pt>
                <c:pt idx="9533">
                  <c:v>42114.777777777781</c:v>
                </c:pt>
                <c:pt idx="9534">
                  <c:v>42114.784722222219</c:v>
                </c:pt>
                <c:pt idx="9535">
                  <c:v>42114.791666666664</c:v>
                </c:pt>
                <c:pt idx="9536">
                  <c:v>42114.798611111109</c:v>
                </c:pt>
                <c:pt idx="9537">
                  <c:v>42114.805555555555</c:v>
                </c:pt>
                <c:pt idx="9538">
                  <c:v>42114.8125</c:v>
                </c:pt>
                <c:pt idx="9539">
                  <c:v>42114.819444444445</c:v>
                </c:pt>
                <c:pt idx="9540">
                  <c:v>42114.826388888891</c:v>
                </c:pt>
                <c:pt idx="9541">
                  <c:v>42114.833333333336</c:v>
                </c:pt>
                <c:pt idx="9542">
                  <c:v>42114.840277777781</c:v>
                </c:pt>
                <c:pt idx="9543">
                  <c:v>42114.847222222219</c:v>
                </c:pt>
                <c:pt idx="9544">
                  <c:v>42114.854166666664</c:v>
                </c:pt>
                <c:pt idx="9545">
                  <c:v>42114.861111111109</c:v>
                </c:pt>
                <c:pt idx="9546">
                  <c:v>42114.868055555555</c:v>
                </c:pt>
                <c:pt idx="9547">
                  <c:v>42114.875</c:v>
                </c:pt>
                <c:pt idx="9548">
                  <c:v>42114.881944444445</c:v>
                </c:pt>
                <c:pt idx="9549">
                  <c:v>42114.888888888891</c:v>
                </c:pt>
                <c:pt idx="9550">
                  <c:v>42114.895833333336</c:v>
                </c:pt>
                <c:pt idx="9551">
                  <c:v>42114.902777777781</c:v>
                </c:pt>
                <c:pt idx="9552">
                  <c:v>42114.909722222219</c:v>
                </c:pt>
                <c:pt idx="9553">
                  <c:v>42114.916666666664</c:v>
                </c:pt>
                <c:pt idx="9554">
                  <c:v>42114.923611111109</c:v>
                </c:pt>
                <c:pt idx="9555">
                  <c:v>42114.930555555555</c:v>
                </c:pt>
                <c:pt idx="9556">
                  <c:v>42114.9375</c:v>
                </c:pt>
                <c:pt idx="9557">
                  <c:v>42114.944444444445</c:v>
                </c:pt>
                <c:pt idx="9558">
                  <c:v>42114.951388888891</c:v>
                </c:pt>
                <c:pt idx="9559">
                  <c:v>42114.958333333336</c:v>
                </c:pt>
                <c:pt idx="9560">
                  <c:v>42114.965277777781</c:v>
                </c:pt>
                <c:pt idx="9561">
                  <c:v>42114.972222222219</c:v>
                </c:pt>
                <c:pt idx="9562">
                  <c:v>42114.979166666664</c:v>
                </c:pt>
                <c:pt idx="9563">
                  <c:v>42114.986111111109</c:v>
                </c:pt>
                <c:pt idx="9564">
                  <c:v>42114.993055555555</c:v>
                </c:pt>
                <c:pt idx="9565">
                  <c:v>42115</c:v>
                </c:pt>
                <c:pt idx="9566">
                  <c:v>42115.006944444445</c:v>
                </c:pt>
                <c:pt idx="9567">
                  <c:v>42115.013888888891</c:v>
                </c:pt>
                <c:pt idx="9568">
                  <c:v>42115.020833333336</c:v>
                </c:pt>
                <c:pt idx="9569">
                  <c:v>42115.027777777781</c:v>
                </c:pt>
                <c:pt idx="9570">
                  <c:v>42115.034722222219</c:v>
                </c:pt>
                <c:pt idx="9571">
                  <c:v>42115.041666666664</c:v>
                </c:pt>
                <c:pt idx="9572">
                  <c:v>42115.048611111109</c:v>
                </c:pt>
                <c:pt idx="9573">
                  <c:v>42115.055555555555</c:v>
                </c:pt>
                <c:pt idx="9574">
                  <c:v>42115.0625</c:v>
                </c:pt>
                <c:pt idx="9575">
                  <c:v>42115.069444444445</c:v>
                </c:pt>
                <c:pt idx="9576">
                  <c:v>42115.076388888891</c:v>
                </c:pt>
                <c:pt idx="9577">
                  <c:v>42115.083333333336</c:v>
                </c:pt>
                <c:pt idx="9578">
                  <c:v>42115.090277777781</c:v>
                </c:pt>
                <c:pt idx="9579">
                  <c:v>42115.097222222219</c:v>
                </c:pt>
                <c:pt idx="9580">
                  <c:v>42115.104166666664</c:v>
                </c:pt>
                <c:pt idx="9581">
                  <c:v>42115.111111111109</c:v>
                </c:pt>
                <c:pt idx="9582">
                  <c:v>42115.118055555555</c:v>
                </c:pt>
                <c:pt idx="9583">
                  <c:v>42115.125</c:v>
                </c:pt>
                <c:pt idx="9584">
                  <c:v>42115.131944444445</c:v>
                </c:pt>
                <c:pt idx="9585">
                  <c:v>42115.138888888891</c:v>
                </c:pt>
                <c:pt idx="9586">
                  <c:v>42115.145833333336</c:v>
                </c:pt>
                <c:pt idx="9587">
                  <c:v>42115.152777777781</c:v>
                </c:pt>
                <c:pt idx="9588">
                  <c:v>42115.159722222219</c:v>
                </c:pt>
                <c:pt idx="9589">
                  <c:v>42115.166666666664</c:v>
                </c:pt>
                <c:pt idx="9590">
                  <c:v>42115.173611111109</c:v>
                </c:pt>
                <c:pt idx="9591">
                  <c:v>42115.180555555555</c:v>
                </c:pt>
                <c:pt idx="9592">
                  <c:v>42115.1875</c:v>
                </c:pt>
                <c:pt idx="9593">
                  <c:v>42115.194444444445</c:v>
                </c:pt>
                <c:pt idx="9594">
                  <c:v>42115.201388888891</c:v>
                </c:pt>
                <c:pt idx="9595">
                  <c:v>42115.208333333336</c:v>
                </c:pt>
                <c:pt idx="9596">
                  <c:v>42115.215277777781</c:v>
                </c:pt>
                <c:pt idx="9597">
                  <c:v>42115.222222222219</c:v>
                </c:pt>
                <c:pt idx="9598">
                  <c:v>42115.229166666664</c:v>
                </c:pt>
                <c:pt idx="9599">
                  <c:v>42115.236111111109</c:v>
                </c:pt>
                <c:pt idx="9600">
                  <c:v>42115.243055555555</c:v>
                </c:pt>
                <c:pt idx="9601">
                  <c:v>42115.25</c:v>
                </c:pt>
                <c:pt idx="9602">
                  <c:v>42115.256944444445</c:v>
                </c:pt>
                <c:pt idx="9603">
                  <c:v>42115.263888888891</c:v>
                </c:pt>
                <c:pt idx="9604">
                  <c:v>42115.270833333336</c:v>
                </c:pt>
                <c:pt idx="9605">
                  <c:v>42115.277777777781</c:v>
                </c:pt>
                <c:pt idx="9606">
                  <c:v>42115.284722222219</c:v>
                </c:pt>
                <c:pt idx="9607">
                  <c:v>42115.291666666664</c:v>
                </c:pt>
                <c:pt idx="9608">
                  <c:v>42115.298611111109</c:v>
                </c:pt>
                <c:pt idx="9609">
                  <c:v>42115.305555555555</c:v>
                </c:pt>
                <c:pt idx="9610">
                  <c:v>42115.3125</c:v>
                </c:pt>
                <c:pt idx="9611">
                  <c:v>42115.319444444445</c:v>
                </c:pt>
                <c:pt idx="9612">
                  <c:v>42115.326388888891</c:v>
                </c:pt>
                <c:pt idx="9613">
                  <c:v>42115.333333333336</c:v>
                </c:pt>
                <c:pt idx="9614">
                  <c:v>42115.340277777781</c:v>
                </c:pt>
                <c:pt idx="9615">
                  <c:v>42115.347222222219</c:v>
                </c:pt>
                <c:pt idx="9616">
                  <c:v>42115.354166666664</c:v>
                </c:pt>
                <c:pt idx="9617">
                  <c:v>42115.361111111109</c:v>
                </c:pt>
                <c:pt idx="9618">
                  <c:v>42115.368055555555</c:v>
                </c:pt>
                <c:pt idx="9619">
                  <c:v>42115.375</c:v>
                </c:pt>
                <c:pt idx="9620">
                  <c:v>42115.381944444445</c:v>
                </c:pt>
                <c:pt idx="9621">
                  <c:v>42115.388888888891</c:v>
                </c:pt>
                <c:pt idx="9622">
                  <c:v>42115.395833333336</c:v>
                </c:pt>
                <c:pt idx="9623">
                  <c:v>42115.402777777781</c:v>
                </c:pt>
                <c:pt idx="9624">
                  <c:v>42115.409722222219</c:v>
                </c:pt>
                <c:pt idx="9625">
                  <c:v>42115.416666666664</c:v>
                </c:pt>
                <c:pt idx="9626">
                  <c:v>42115.423611111109</c:v>
                </c:pt>
                <c:pt idx="9627">
                  <c:v>42115.430555555555</c:v>
                </c:pt>
                <c:pt idx="9628">
                  <c:v>42115.4375</c:v>
                </c:pt>
                <c:pt idx="9629">
                  <c:v>42115.444444444445</c:v>
                </c:pt>
                <c:pt idx="9630">
                  <c:v>42115.451388888891</c:v>
                </c:pt>
                <c:pt idx="9631">
                  <c:v>42115.458333333336</c:v>
                </c:pt>
                <c:pt idx="9632">
                  <c:v>42115.465277777781</c:v>
                </c:pt>
                <c:pt idx="9633">
                  <c:v>42115.472222222219</c:v>
                </c:pt>
                <c:pt idx="9634">
                  <c:v>42115.479166666664</c:v>
                </c:pt>
                <c:pt idx="9635">
                  <c:v>42115.486111111109</c:v>
                </c:pt>
                <c:pt idx="9636">
                  <c:v>42115.493055555555</c:v>
                </c:pt>
                <c:pt idx="9637">
                  <c:v>42115.5</c:v>
                </c:pt>
                <c:pt idx="9638">
                  <c:v>42115.506944444445</c:v>
                </c:pt>
                <c:pt idx="9639">
                  <c:v>42115.513888888891</c:v>
                </c:pt>
                <c:pt idx="9640">
                  <c:v>42115.520833333336</c:v>
                </c:pt>
                <c:pt idx="9641">
                  <c:v>42115.527777777781</c:v>
                </c:pt>
                <c:pt idx="9642">
                  <c:v>42115.534722222219</c:v>
                </c:pt>
                <c:pt idx="9643">
                  <c:v>42115.541666666664</c:v>
                </c:pt>
                <c:pt idx="9644">
                  <c:v>42115.548611111109</c:v>
                </c:pt>
                <c:pt idx="9645">
                  <c:v>42115.555555555555</c:v>
                </c:pt>
                <c:pt idx="9646">
                  <c:v>42115.5625</c:v>
                </c:pt>
                <c:pt idx="9647">
                  <c:v>42115.569444444445</c:v>
                </c:pt>
                <c:pt idx="9648">
                  <c:v>42115.576388888891</c:v>
                </c:pt>
                <c:pt idx="9649">
                  <c:v>42115.583333333336</c:v>
                </c:pt>
                <c:pt idx="9650">
                  <c:v>42115.590277777781</c:v>
                </c:pt>
                <c:pt idx="9651">
                  <c:v>42115.597222222219</c:v>
                </c:pt>
                <c:pt idx="9652">
                  <c:v>42115.604166666664</c:v>
                </c:pt>
                <c:pt idx="9653">
                  <c:v>42115.611111111109</c:v>
                </c:pt>
                <c:pt idx="9654">
                  <c:v>42115.618055555555</c:v>
                </c:pt>
                <c:pt idx="9655">
                  <c:v>42115.625</c:v>
                </c:pt>
                <c:pt idx="9656">
                  <c:v>42115.631944444445</c:v>
                </c:pt>
                <c:pt idx="9657">
                  <c:v>42115.638888888891</c:v>
                </c:pt>
                <c:pt idx="9658">
                  <c:v>42115.645833333336</c:v>
                </c:pt>
                <c:pt idx="9659">
                  <c:v>42115.652777777781</c:v>
                </c:pt>
                <c:pt idx="9660">
                  <c:v>42115.659722222219</c:v>
                </c:pt>
                <c:pt idx="9661">
                  <c:v>42115.666666666664</c:v>
                </c:pt>
                <c:pt idx="9662">
                  <c:v>42115.673611111109</c:v>
                </c:pt>
                <c:pt idx="9663">
                  <c:v>42115.680555555555</c:v>
                </c:pt>
                <c:pt idx="9664">
                  <c:v>42115.6875</c:v>
                </c:pt>
                <c:pt idx="9665">
                  <c:v>42115.694444444445</c:v>
                </c:pt>
                <c:pt idx="9666">
                  <c:v>42115.701388888891</c:v>
                </c:pt>
                <c:pt idx="9667">
                  <c:v>42115.708333333336</c:v>
                </c:pt>
                <c:pt idx="9668">
                  <c:v>42115.715277777781</c:v>
                </c:pt>
                <c:pt idx="9669">
                  <c:v>42115.722222222219</c:v>
                </c:pt>
                <c:pt idx="9670">
                  <c:v>42115.729166666664</c:v>
                </c:pt>
                <c:pt idx="9671">
                  <c:v>42115.736111111109</c:v>
                </c:pt>
                <c:pt idx="9672">
                  <c:v>42115.743055555555</c:v>
                </c:pt>
                <c:pt idx="9673">
                  <c:v>42115.75</c:v>
                </c:pt>
                <c:pt idx="9674">
                  <c:v>42115.756944444445</c:v>
                </c:pt>
                <c:pt idx="9675">
                  <c:v>42115.763888888891</c:v>
                </c:pt>
                <c:pt idx="9676">
                  <c:v>42115.770833333336</c:v>
                </c:pt>
                <c:pt idx="9677">
                  <c:v>42115.777777777781</c:v>
                </c:pt>
                <c:pt idx="9678">
                  <c:v>42115.784722222219</c:v>
                </c:pt>
                <c:pt idx="9679">
                  <c:v>42115.791666666664</c:v>
                </c:pt>
                <c:pt idx="9680">
                  <c:v>42115.798611111109</c:v>
                </c:pt>
                <c:pt idx="9681">
                  <c:v>42115.805555555555</c:v>
                </c:pt>
                <c:pt idx="9682">
                  <c:v>42115.8125</c:v>
                </c:pt>
                <c:pt idx="9683">
                  <c:v>42115.819444444445</c:v>
                </c:pt>
                <c:pt idx="9684">
                  <c:v>42115.826388888891</c:v>
                </c:pt>
                <c:pt idx="9685">
                  <c:v>42115.833333333336</c:v>
                </c:pt>
                <c:pt idx="9686">
                  <c:v>42115.840277777781</c:v>
                </c:pt>
                <c:pt idx="9687">
                  <c:v>42115.847222222219</c:v>
                </c:pt>
                <c:pt idx="9688">
                  <c:v>42115.854166666664</c:v>
                </c:pt>
                <c:pt idx="9689">
                  <c:v>42115.861111111109</c:v>
                </c:pt>
                <c:pt idx="9690">
                  <c:v>42115.868055555555</c:v>
                </c:pt>
                <c:pt idx="9691">
                  <c:v>42115.875</c:v>
                </c:pt>
                <c:pt idx="9692">
                  <c:v>42115.881944444445</c:v>
                </c:pt>
                <c:pt idx="9693">
                  <c:v>42115.888888888891</c:v>
                </c:pt>
                <c:pt idx="9694">
                  <c:v>42115.895833333336</c:v>
                </c:pt>
                <c:pt idx="9695">
                  <c:v>42115.902777777781</c:v>
                </c:pt>
                <c:pt idx="9696">
                  <c:v>42115.909722222219</c:v>
                </c:pt>
                <c:pt idx="9697">
                  <c:v>42115.916666666664</c:v>
                </c:pt>
                <c:pt idx="9698">
                  <c:v>42115.923611111109</c:v>
                </c:pt>
                <c:pt idx="9699">
                  <c:v>42115.930555555555</c:v>
                </c:pt>
                <c:pt idx="9700">
                  <c:v>42115.9375</c:v>
                </c:pt>
                <c:pt idx="9701">
                  <c:v>42115.944444444445</c:v>
                </c:pt>
                <c:pt idx="9702">
                  <c:v>42115.951388888891</c:v>
                </c:pt>
                <c:pt idx="9703">
                  <c:v>42115.958333333336</c:v>
                </c:pt>
                <c:pt idx="9704">
                  <c:v>42115.965277777781</c:v>
                </c:pt>
                <c:pt idx="9705">
                  <c:v>42115.972222222219</c:v>
                </c:pt>
                <c:pt idx="9706">
                  <c:v>42115.979166666664</c:v>
                </c:pt>
                <c:pt idx="9707">
                  <c:v>42115.986111111109</c:v>
                </c:pt>
                <c:pt idx="9708">
                  <c:v>42115.993055555555</c:v>
                </c:pt>
                <c:pt idx="9709">
                  <c:v>42116</c:v>
                </c:pt>
                <c:pt idx="9710">
                  <c:v>42116.006944444445</c:v>
                </c:pt>
                <c:pt idx="9711">
                  <c:v>42116.013888888891</c:v>
                </c:pt>
                <c:pt idx="9712">
                  <c:v>42116.020833333336</c:v>
                </c:pt>
                <c:pt idx="9713">
                  <c:v>42116.027777777781</c:v>
                </c:pt>
                <c:pt idx="9714">
                  <c:v>42116.034722222219</c:v>
                </c:pt>
                <c:pt idx="9715">
                  <c:v>42116.041666666664</c:v>
                </c:pt>
                <c:pt idx="9716">
                  <c:v>42116.048611111109</c:v>
                </c:pt>
                <c:pt idx="9717">
                  <c:v>42116.055555555555</c:v>
                </c:pt>
                <c:pt idx="9718">
                  <c:v>42116.0625</c:v>
                </c:pt>
                <c:pt idx="9719">
                  <c:v>42116.069444444445</c:v>
                </c:pt>
                <c:pt idx="9720">
                  <c:v>42116.076388888891</c:v>
                </c:pt>
                <c:pt idx="9721">
                  <c:v>42116.083333333336</c:v>
                </c:pt>
                <c:pt idx="9722">
                  <c:v>42116.090277777781</c:v>
                </c:pt>
                <c:pt idx="9723">
                  <c:v>42116.097222222219</c:v>
                </c:pt>
                <c:pt idx="9724">
                  <c:v>42116.104166666664</c:v>
                </c:pt>
                <c:pt idx="9725">
                  <c:v>42116.111111111109</c:v>
                </c:pt>
                <c:pt idx="9726">
                  <c:v>42116.118055555555</c:v>
                </c:pt>
                <c:pt idx="9727">
                  <c:v>42116.125</c:v>
                </c:pt>
                <c:pt idx="9728">
                  <c:v>42116.131944444445</c:v>
                </c:pt>
                <c:pt idx="9729">
                  <c:v>42116.138888888891</c:v>
                </c:pt>
                <c:pt idx="9730">
                  <c:v>42116.145833333336</c:v>
                </c:pt>
                <c:pt idx="9731">
                  <c:v>42116.152777777781</c:v>
                </c:pt>
                <c:pt idx="9732">
                  <c:v>42116.159722222219</c:v>
                </c:pt>
                <c:pt idx="9733">
                  <c:v>42116.166666666664</c:v>
                </c:pt>
                <c:pt idx="9734">
                  <c:v>42116.173611111109</c:v>
                </c:pt>
                <c:pt idx="9735">
                  <c:v>42116.180555555555</c:v>
                </c:pt>
                <c:pt idx="9736">
                  <c:v>42116.1875</c:v>
                </c:pt>
                <c:pt idx="9737">
                  <c:v>42116.194444444445</c:v>
                </c:pt>
                <c:pt idx="9738">
                  <c:v>42116.201388888891</c:v>
                </c:pt>
                <c:pt idx="9739">
                  <c:v>42116.208333333336</c:v>
                </c:pt>
                <c:pt idx="9740">
                  <c:v>42116.215277777781</c:v>
                </c:pt>
                <c:pt idx="9741">
                  <c:v>42116.222222222219</c:v>
                </c:pt>
                <c:pt idx="9742">
                  <c:v>42116.229166666664</c:v>
                </c:pt>
                <c:pt idx="9743">
                  <c:v>42116.236111111109</c:v>
                </c:pt>
                <c:pt idx="9744">
                  <c:v>42116.243055555555</c:v>
                </c:pt>
                <c:pt idx="9745">
                  <c:v>42116.25</c:v>
                </c:pt>
                <c:pt idx="9746">
                  <c:v>42116.256944444445</c:v>
                </c:pt>
                <c:pt idx="9747">
                  <c:v>42116.263888888891</c:v>
                </c:pt>
                <c:pt idx="9748">
                  <c:v>42116.270833333336</c:v>
                </c:pt>
                <c:pt idx="9749">
                  <c:v>42116.277777777781</c:v>
                </c:pt>
                <c:pt idx="9750">
                  <c:v>42116.284722222219</c:v>
                </c:pt>
                <c:pt idx="9751">
                  <c:v>42116.291666666664</c:v>
                </c:pt>
                <c:pt idx="9752">
                  <c:v>42116.298611111109</c:v>
                </c:pt>
                <c:pt idx="9753">
                  <c:v>42116.305555555555</c:v>
                </c:pt>
                <c:pt idx="9754">
                  <c:v>42116.3125</c:v>
                </c:pt>
                <c:pt idx="9755">
                  <c:v>42116.319444444445</c:v>
                </c:pt>
                <c:pt idx="9756">
                  <c:v>42116.326388888891</c:v>
                </c:pt>
                <c:pt idx="9757">
                  <c:v>42116.333333333336</c:v>
                </c:pt>
                <c:pt idx="9758">
                  <c:v>42116.340277777781</c:v>
                </c:pt>
                <c:pt idx="9759">
                  <c:v>42116.347222222219</c:v>
                </c:pt>
                <c:pt idx="9760">
                  <c:v>42116.354166666664</c:v>
                </c:pt>
                <c:pt idx="9761">
                  <c:v>42116.361111111109</c:v>
                </c:pt>
                <c:pt idx="9762">
                  <c:v>42116.368055555555</c:v>
                </c:pt>
                <c:pt idx="9763">
                  <c:v>42116.375</c:v>
                </c:pt>
                <c:pt idx="9764">
                  <c:v>42116.381944444445</c:v>
                </c:pt>
                <c:pt idx="9765">
                  <c:v>42116.388888888891</c:v>
                </c:pt>
                <c:pt idx="9766">
                  <c:v>42116.395833333336</c:v>
                </c:pt>
                <c:pt idx="9767">
                  <c:v>42116.402777777781</c:v>
                </c:pt>
                <c:pt idx="9768">
                  <c:v>42116.409722222219</c:v>
                </c:pt>
                <c:pt idx="9769">
                  <c:v>42116.416666666664</c:v>
                </c:pt>
                <c:pt idx="9770">
                  <c:v>42116.423611111109</c:v>
                </c:pt>
                <c:pt idx="9771">
                  <c:v>42116.430555555555</c:v>
                </c:pt>
                <c:pt idx="9772">
                  <c:v>42116.4375</c:v>
                </c:pt>
                <c:pt idx="9773">
                  <c:v>42116.444444444445</c:v>
                </c:pt>
                <c:pt idx="9774">
                  <c:v>42116.451388888891</c:v>
                </c:pt>
                <c:pt idx="9775">
                  <c:v>42116.458333333336</c:v>
                </c:pt>
                <c:pt idx="9776">
                  <c:v>42116.465277777781</c:v>
                </c:pt>
                <c:pt idx="9777">
                  <c:v>42116.472222222219</c:v>
                </c:pt>
                <c:pt idx="9778">
                  <c:v>42116.479166666664</c:v>
                </c:pt>
                <c:pt idx="9779">
                  <c:v>42116.486111111109</c:v>
                </c:pt>
                <c:pt idx="9780">
                  <c:v>42116.493055555555</c:v>
                </c:pt>
                <c:pt idx="9781">
                  <c:v>42116.5</c:v>
                </c:pt>
                <c:pt idx="9782">
                  <c:v>42116.506944444445</c:v>
                </c:pt>
                <c:pt idx="9783">
                  <c:v>42116.513888888891</c:v>
                </c:pt>
                <c:pt idx="9784">
                  <c:v>42116.520833333336</c:v>
                </c:pt>
                <c:pt idx="9785">
                  <c:v>42116.527777777781</c:v>
                </c:pt>
                <c:pt idx="9786">
                  <c:v>42116.534722222219</c:v>
                </c:pt>
                <c:pt idx="9787">
                  <c:v>42116.541666666664</c:v>
                </c:pt>
                <c:pt idx="9788">
                  <c:v>42116.548611111109</c:v>
                </c:pt>
                <c:pt idx="9789">
                  <c:v>42116.555555555555</c:v>
                </c:pt>
                <c:pt idx="9790">
                  <c:v>42116.5625</c:v>
                </c:pt>
                <c:pt idx="9791">
                  <c:v>42116.569444444445</c:v>
                </c:pt>
                <c:pt idx="9792">
                  <c:v>42116.576388888891</c:v>
                </c:pt>
                <c:pt idx="9793">
                  <c:v>42116.583333333336</c:v>
                </c:pt>
                <c:pt idx="9794">
                  <c:v>42116.590277777781</c:v>
                </c:pt>
                <c:pt idx="9795">
                  <c:v>42116.597222222219</c:v>
                </c:pt>
                <c:pt idx="9796">
                  <c:v>42116.604166666664</c:v>
                </c:pt>
                <c:pt idx="9797">
                  <c:v>42116.611111111109</c:v>
                </c:pt>
                <c:pt idx="9798">
                  <c:v>42116.618055555555</c:v>
                </c:pt>
                <c:pt idx="9799">
                  <c:v>42116.625</c:v>
                </c:pt>
                <c:pt idx="9800">
                  <c:v>42116.631944444445</c:v>
                </c:pt>
                <c:pt idx="9801">
                  <c:v>42116.638888888891</c:v>
                </c:pt>
                <c:pt idx="9802">
                  <c:v>42116.645833333336</c:v>
                </c:pt>
                <c:pt idx="9803">
                  <c:v>42116.652777777781</c:v>
                </c:pt>
                <c:pt idx="9804">
                  <c:v>42116.659722222219</c:v>
                </c:pt>
                <c:pt idx="9805">
                  <c:v>42116.666666666664</c:v>
                </c:pt>
                <c:pt idx="9806">
                  <c:v>42116.673611111109</c:v>
                </c:pt>
                <c:pt idx="9807">
                  <c:v>42116.680555555555</c:v>
                </c:pt>
                <c:pt idx="9808">
                  <c:v>42116.6875</c:v>
                </c:pt>
                <c:pt idx="9809">
                  <c:v>42116.694444444445</c:v>
                </c:pt>
                <c:pt idx="9810">
                  <c:v>42116.701388888891</c:v>
                </c:pt>
                <c:pt idx="9811">
                  <c:v>42116.708333333336</c:v>
                </c:pt>
                <c:pt idx="9812">
                  <c:v>42116.715277777781</c:v>
                </c:pt>
                <c:pt idx="9813">
                  <c:v>42116.722222222219</c:v>
                </c:pt>
                <c:pt idx="9814">
                  <c:v>42116.729166666664</c:v>
                </c:pt>
                <c:pt idx="9815">
                  <c:v>42116.736111111109</c:v>
                </c:pt>
                <c:pt idx="9816">
                  <c:v>42116.743055555555</c:v>
                </c:pt>
                <c:pt idx="9817">
                  <c:v>42116.75</c:v>
                </c:pt>
                <c:pt idx="9818">
                  <c:v>42116.756944444445</c:v>
                </c:pt>
                <c:pt idx="9819">
                  <c:v>42116.763888888891</c:v>
                </c:pt>
                <c:pt idx="9820">
                  <c:v>42116.770833333336</c:v>
                </c:pt>
                <c:pt idx="9821">
                  <c:v>42116.777777777781</c:v>
                </c:pt>
                <c:pt idx="9822">
                  <c:v>42116.784722222219</c:v>
                </c:pt>
                <c:pt idx="9823">
                  <c:v>42116.791666666664</c:v>
                </c:pt>
                <c:pt idx="9824">
                  <c:v>42116.798611111109</c:v>
                </c:pt>
                <c:pt idx="9825">
                  <c:v>42116.805555555555</c:v>
                </c:pt>
                <c:pt idx="9826">
                  <c:v>42116.8125</c:v>
                </c:pt>
                <c:pt idx="9827">
                  <c:v>42116.819444444445</c:v>
                </c:pt>
                <c:pt idx="9828">
                  <c:v>42116.826388888891</c:v>
                </c:pt>
                <c:pt idx="9829">
                  <c:v>42116.833333333336</c:v>
                </c:pt>
                <c:pt idx="9830">
                  <c:v>42116.840277777781</c:v>
                </c:pt>
                <c:pt idx="9831">
                  <c:v>42116.847222222219</c:v>
                </c:pt>
                <c:pt idx="9832">
                  <c:v>42116.854166666664</c:v>
                </c:pt>
                <c:pt idx="9833">
                  <c:v>42116.861111111109</c:v>
                </c:pt>
                <c:pt idx="9834">
                  <c:v>42116.868055555555</c:v>
                </c:pt>
                <c:pt idx="9835">
                  <c:v>42116.875</c:v>
                </c:pt>
                <c:pt idx="9836">
                  <c:v>42116.881944444445</c:v>
                </c:pt>
                <c:pt idx="9837">
                  <c:v>42116.888888888891</c:v>
                </c:pt>
                <c:pt idx="9838">
                  <c:v>42116.895833333336</c:v>
                </c:pt>
                <c:pt idx="9839">
                  <c:v>42116.902777777781</c:v>
                </c:pt>
                <c:pt idx="9840">
                  <c:v>42116.909722222219</c:v>
                </c:pt>
                <c:pt idx="9841">
                  <c:v>42116.916666666664</c:v>
                </c:pt>
                <c:pt idx="9842">
                  <c:v>42116.923611111109</c:v>
                </c:pt>
                <c:pt idx="9843">
                  <c:v>42116.930555555555</c:v>
                </c:pt>
                <c:pt idx="9844">
                  <c:v>42116.9375</c:v>
                </c:pt>
                <c:pt idx="9845">
                  <c:v>42116.944444444445</c:v>
                </c:pt>
                <c:pt idx="9846">
                  <c:v>42116.951388888891</c:v>
                </c:pt>
                <c:pt idx="9847">
                  <c:v>42116.958333333336</c:v>
                </c:pt>
                <c:pt idx="9848">
                  <c:v>42116.965277777781</c:v>
                </c:pt>
                <c:pt idx="9849">
                  <c:v>42116.972222222219</c:v>
                </c:pt>
                <c:pt idx="9850">
                  <c:v>42116.979166666664</c:v>
                </c:pt>
                <c:pt idx="9851">
                  <c:v>42116.986111111109</c:v>
                </c:pt>
                <c:pt idx="9852">
                  <c:v>42116.993055555555</c:v>
                </c:pt>
                <c:pt idx="9853">
                  <c:v>42117</c:v>
                </c:pt>
                <c:pt idx="9854">
                  <c:v>42117.006944444445</c:v>
                </c:pt>
                <c:pt idx="9855">
                  <c:v>42117.013888888891</c:v>
                </c:pt>
                <c:pt idx="9856">
                  <c:v>42117.020833333336</c:v>
                </c:pt>
                <c:pt idx="9857">
                  <c:v>42117.027777777781</c:v>
                </c:pt>
                <c:pt idx="9858">
                  <c:v>42117.034722222219</c:v>
                </c:pt>
                <c:pt idx="9859">
                  <c:v>42117.041666666664</c:v>
                </c:pt>
                <c:pt idx="9860">
                  <c:v>42117.048611111109</c:v>
                </c:pt>
                <c:pt idx="9861">
                  <c:v>42117.055555555555</c:v>
                </c:pt>
                <c:pt idx="9862">
                  <c:v>42117.0625</c:v>
                </c:pt>
                <c:pt idx="9863">
                  <c:v>42117.069444444445</c:v>
                </c:pt>
                <c:pt idx="9864">
                  <c:v>42117.076388888891</c:v>
                </c:pt>
                <c:pt idx="9865">
                  <c:v>42117.083333333336</c:v>
                </c:pt>
                <c:pt idx="9866">
                  <c:v>42117.090277777781</c:v>
                </c:pt>
                <c:pt idx="9867">
                  <c:v>42117.097222222219</c:v>
                </c:pt>
                <c:pt idx="9868">
                  <c:v>42117.104166666664</c:v>
                </c:pt>
                <c:pt idx="9869">
                  <c:v>42117.111111111109</c:v>
                </c:pt>
                <c:pt idx="9870">
                  <c:v>42117.118055555555</c:v>
                </c:pt>
                <c:pt idx="9871">
                  <c:v>42117.125</c:v>
                </c:pt>
                <c:pt idx="9872">
                  <c:v>42117.131944444445</c:v>
                </c:pt>
                <c:pt idx="9873">
                  <c:v>42117.138888888891</c:v>
                </c:pt>
                <c:pt idx="9874">
                  <c:v>42117.145833333336</c:v>
                </c:pt>
                <c:pt idx="9875">
                  <c:v>42117.152777777781</c:v>
                </c:pt>
                <c:pt idx="9876">
                  <c:v>42117.159722222219</c:v>
                </c:pt>
                <c:pt idx="9877">
                  <c:v>42117.166666666664</c:v>
                </c:pt>
                <c:pt idx="9878">
                  <c:v>42117.173611111109</c:v>
                </c:pt>
                <c:pt idx="9879">
                  <c:v>42117.180555555555</c:v>
                </c:pt>
                <c:pt idx="9880">
                  <c:v>42117.1875</c:v>
                </c:pt>
                <c:pt idx="9881">
                  <c:v>42117.194444444445</c:v>
                </c:pt>
                <c:pt idx="9882">
                  <c:v>42117.201388888891</c:v>
                </c:pt>
                <c:pt idx="9883">
                  <c:v>42117.208333333336</c:v>
                </c:pt>
                <c:pt idx="9884">
                  <c:v>42117.215277777781</c:v>
                </c:pt>
                <c:pt idx="9885">
                  <c:v>42117.222222222219</c:v>
                </c:pt>
                <c:pt idx="9886">
                  <c:v>42117.229166666664</c:v>
                </c:pt>
                <c:pt idx="9887">
                  <c:v>42117.236111111109</c:v>
                </c:pt>
                <c:pt idx="9888">
                  <c:v>42117.243055555555</c:v>
                </c:pt>
                <c:pt idx="9889">
                  <c:v>42117.25</c:v>
                </c:pt>
                <c:pt idx="9890">
                  <c:v>42117.256944444445</c:v>
                </c:pt>
                <c:pt idx="9891">
                  <c:v>42117.263888888891</c:v>
                </c:pt>
                <c:pt idx="9892">
                  <c:v>42117.270833333336</c:v>
                </c:pt>
                <c:pt idx="9893">
                  <c:v>42117.277777777781</c:v>
                </c:pt>
                <c:pt idx="9894">
                  <c:v>42117.284722222219</c:v>
                </c:pt>
                <c:pt idx="9895">
                  <c:v>42117.291666666664</c:v>
                </c:pt>
                <c:pt idx="9896">
                  <c:v>42117.298611111109</c:v>
                </c:pt>
                <c:pt idx="9897">
                  <c:v>42117.305555555555</c:v>
                </c:pt>
                <c:pt idx="9898">
                  <c:v>42117.3125</c:v>
                </c:pt>
                <c:pt idx="9899">
                  <c:v>42117.319444444445</c:v>
                </c:pt>
                <c:pt idx="9900">
                  <c:v>42117.326388888891</c:v>
                </c:pt>
                <c:pt idx="9901">
                  <c:v>42117.333333333336</c:v>
                </c:pt>
                <c:pt idx="9902">
                  <c:v>42117.340277777781</c:v>
                </c:pt>
                <c:pt idx="9903">
                  <c:v>42117.347222222219</c:v>
                </c:pt>
                <c:pt idx="9904">
                  <c:v>42117.354166666664</c:v>
                </c:pt>
                <c:pt idx="9905">
                  <c:v>42117.361111111109</c:v>
                </c:pt>
                <c:pt idx="9906">
                  <c:v>42117.368055555555</c:v>
                </c:pt>
                <c:pt idx="9907">
                  <c:v>42117.375</c:v>
                </c:pt>
                <c:pt idx="9908">
                  <c:v>42117.381944444445</c:v>
                </c:pt>
                <c:pt idx="9909">
                  <c:v>42117.388888888891</c:v>
                </c:pt>
                <c:pt idx="9910">
                  <c:v>42117.395833333336</c:v>
                </c:pt>
                <c:pt idx="9911">
                  <c:v>42117.402777777781</c:v>
                </c:pt>
                <c:pt idx="9912">
                  <c:v>42117.409722222219</c:v>
                </c:pt>
                <c:pt idx="9913">
                  <c:v>42117.416666666664</c:v>
                </c:pt>
                <c:pt idx="9914">
                  <c:v>42117.423611111109</c:v>
                </c:pt>
                <c:pt idx="9915">
                  <c:v>42117.430555555555</c:v>
                </c:pt>
                <c:pt idx="9916">
                  <c:v>42117.4375</c:v>
                </c:pt>
                <c:pt idx="9917">
                  <c:v>42117.444444444445</c:v>
                </c:pt>
                <c:pt idx="9918">
                  <c:v>42117.451388888891</c:v>
                </c:pt>
                <c:pt idx="9919">
                  <c:v>42117.458333333336</c:v>
                </c:pt>
                <c:pt idx="9920">
                  <c:v>42117.465277777781</c:v>
                </c:pt>
                <c:pt idx="9921">
                  <c:v>42117.472222222219</c:v>
                </c:pt>
                <c:pt idx="9922">
                  <c:v>42117.479166666664</c:v>
                </c:pt>
                <c:pt idx="9923">
                  <c:v>42117.486111111109</c:v>
                </c:pt>
                <c:pt idx="9924">
                  <c:v>42117.493055555555</c:v>
                </c:pt>
                <c:pt idx="9925">
                  <c:v>42117.5</c:v>
                </c:pt>
                <c:pt idx="9926">
                  <c:v>42117.506944444445</c:v>
                </c:pt>
                <c:pt idx="9927">
                  <c:v>42117.513888888891</c:v>
                </c:pt>
                <c:pt idx="9928">
                  <c:v>42117.520833333336</c:v>
                </c:pt>
                <c:pt idx="9929">
                  <c:v>42117.527777777781</c:v>
                </c:pt>
                <c:pt idx="9930">
                  <c:v>42117.534722222219</c:v>
                </c:pt>
                <c:pt idx="9931">
                  <c:v>42117.541666666664</c:v>
                </c:pt>
                <c:pt idx="9932">
                  <c:v>42117.548611111109</c:v>
                </c:pt>
                <c:pt idx="9933">
                  <c:v>42117.555555555555</c:v>
                </c:pt>
                <c:pt idx="9934">
                  <c:v>42117.5625</c:v>
                </c:pt>
                <c:pt idx="9935">
                  <c:v>42117.569444444445</c:v>
                </c:pt>
                <c:pt idx="9936">
                  <c:v>42117.576388888891</c:v>
                </c:pt>
                <c:pt idx="9937">
                  <c:v>42117.583333333336</c:v>
                </c:pt>
                <c:pt idx="9938">
                  <c:v>42117.590277777781</c:v>
                </c:pt>
                <c:pt idx="9939">
                  <c:v>42117.597222222219</c:v>
                </c:pt>
                <c:pt idx="9940">
                  <c:v>42117.604166666664</c:v>
                </c:pt>
                <c:pt idx="9941">
                  <c:v>42117.611111111109</c:v>
                </c:pt>
                <c:pt idx="9942">
                  <c:v>42117.618055555555</c:v>
                </c:pt>
                <c:pt idx="9943">
                  <c:v>42117.625</c:v>
                </c:pt>
                <c:pt idx="9944">
                  <c:v>42117.631944444445</c:v>
                </c:pt>
                <c:pt idx="9945">
                  <c:v>42117.638888888891</c:v>
                </c:pt>
                <c:pt idx="9946">
                  <c:v>42117.645833333336</c:v>
                </c:pt>
                <c:pt idx="9947">
                  <c:v>42117.652777777781</c:v>
                </c:pt>
                <c:pt idx="9948">
                  <c:v>42117.659722222219</c:v>
                </c:pt>
                <c:pt idx="9949">
                  <c:v>42117.666666666664</c:v>
                </c:pt>
                <c:pt idx="9950">
                  <c:v>42117.673611111109</c:v>
                </c:pt>
                <c:pt idx="9951">
                  <c:v>42117.680555555555</c:v>
                </c:pt>
                <c:pt idx="9952">
                  <c:v>42117.6875</c:v>
                </c:pt>
                <c:pt idx="9953">
                  <c:v>42117.694444444445</c:v>
                </c:pt>
                <c:pt idx="9954">
                  <c:v>42117.701388888891</c:v>
                </c:pt>
                <c:pt idx="9955">
                  <c:v>42117.708333333336</c:v>
                </c:pt>
                <c:pt idx="9956">
                  <c:v>42117.715277777781</c:v>
                </c:pt>
                <c:pt idx="9957">
                  <c:v>42117.722222222219</c:v>
                </c:pt>
                <c:pt idx="9958">
                  <c:v>42117.729166666664</c:v>
                </c:pt>
                <c:pt idx="9959">
                  <c:v>42117.736111111109</c:v>
                </c:pt>
                <c:pt idx="9960">
                  <c:v>42117.743055555555</c:v>
                </c:pt>
                <c:pt idx="9961">
                  <c:v>42117.75</c:v>
                </c:pt>
                <c:pt idx="9962">
                  <c:v>42117.756944444445</c:v>
                </c:pt>
                <c:pt idx="9963">
                  <c:v>42117.763888888891</c:v>
                </c:pt>
                <c:pt idx="9964">
                  <c:v>42117.770833333336</c:v>
                </c:pt>
                <c:pt idx="9965">
                  <c:v>42117.777777777781</c:v>
                </c:pt>
                <c:pt idx="9966">
                  <c:v>42117.784722222219</c:v>
                </c:pt>
                <c:pt idx="9967">
                  <c:v>42117.791666666664</c:v>
                </c:pt>
                <c:pt idx="9968">
                  <c:v>42117.798611111109</c:v>
                </c:pt>
                <c:pt idx="9969">
                  <c:v>42117.805555555555</c:v>
                </c:pt>
                <c:pt idx="9970">
                  <c:v>42117.8125</c:v>
                </c:pt>
                <c:pt idx="9971">
                  <c:v>42117.819444444445</c:v>
                </c:pt>
                <c:pt idx="9972">
                  <c:v>42117.826388888891</c:v>
                </c:pt>
                <c:pt idx="9973">
                  <c:v>42117.833333333336</c:v>
                </c:pt>
                <c:pt idx="9974">
                  <c:v>42117.840277777781</c:v>
                </c:pt>
                <c:pt idx="9975">
                  <c:v>42117.847222222219</c:v>
                </c:pt>
                <c:pt idx="9976">
                  <c:v>42117.854166666664</c:v>
                </c:pt>
                <c:pt idx="9977">
                  <c:v>42117.861111111109</c:v>
                </c:pt>
                <c:pt idx="9978">
                  <c:v>42117.868055555555</c:v>
                </c:pt>
                <c:pt idx="9979">
                  <c:v>42117.875</c:v>
                </c:pt>
                <c:pt idx="9980">
                  <c:v>42117.881944444445</c:v>
                </c:pt>
                <c:pt idx="9981">
                  <c:v>42117.888888888891</c:v>
                </c:pt>
                <c:pt idx="9982">
                  <c:v>42117.895833333336</c:v>
                </c:pt>
                <c:pt idx="9983">
                  <c:v>42117.902777777781</c:v>
                </c:pt>
                <c:pt idx="9984">
                  <c:v>42117.909722222219</c:v>
                </c:pt>
                <c:pt idx="9985">
                  <c:v>42117.916666666664</c:v>
                </c:pt>
                <c:pt idx="9986">
                  <c:v>42117.923611111109</c:v>
                </c:pt>
                <c:pt idx="9987">
                  <c:v>42117.930555555555</c:v>
                </c:pt>
                <c:pt idx="9988">
                  <c:v>42117.9375</c:v>
                </c:pt>
                <c:pt idx="9989">
                  <c:v>42117.944444444445</c:v>
                </c:pt>
                <c:pt idx="9990">
                  <c:v>42117.951388888891</c:v>
                </c:pt>
                <c:pt idx="9991">
                  <c:v>42117.958333333336</c:v>
                </c:pt>
                <c:pt idx="9992">
                  <c:v>42117.965277777781</c:v>
                </c:pt>
                <c:pt idx="9993">
                  <c:v>42117.972222222219</c:v>
                </c:pt>
                <c:pt idx="9994">
                  <c:v>42117.979166666664</c:v>
                </c:pt>
                <c:pt idx="9995">
                  <c:v>42117.986111111109</c:v>
                </c:pt>
                <c:pt idx="9996">
                  <c:v>42117.993055555555</c:v>
                </c:pt>
                <c:pt idx="9997">
                  <c:v>42118</c:v>
                </c:pt>
                <c:pt idx="9998">
                  <c:v>42118.006944444445</c:v>
                </c:pt>
                <c:pt idx="9999">
                  <c:v>42118.013888888891</c:v>
                </c:pt>
                <c:pt idx="10000">
                  <c:v>42118.020833333336</c:v>
                </c:pt>
                <c:pt idx="10001">
                  <c:v>42118.027777777781</c:v>
                </c:pt>
                <c:pt idx="10002">
                  <c:v>42118.034722222219</c:v>
                </c:pt>
                <c:pt idx="10003">
                  <c:v>42118.041666666664</c:v>
                </c:pt>
                <c:pt idx="10004">
                  <c:v>42118.048611111109</c:v>
                </c:pt>
                <c:pt idx="10005">
                  <c:v>42118.055555555555</c:v>
                </c:pt>
                <c:pt idx="10006">
                  <c:v>42118.0625</c:v>
                </c:pt>
                <c:pt idx="10007">
                  <c:v>42118.069444444445</c:v>
                </c:pt>
                <c:pt idx="10008">
                  <c:v>42118.076388888891</c:v>
                </c:pt>
                <c:pt idx="10009">
                  <c:v>42118.083333333336</c:v>
                </c:pt>
                <c:pt idx="10010">
                  <c:v>42118.090277777781</c:v>
                </c:pt>
                <c:pt idx="10011">
                  <c:v>42118.097222222219</c:v>
                </c:pt>
                <c:pt idx="10012">
                  <c:v>42118.104166666664</c:v>
                </c:pt>
                <c:pt idx="10013">
                  <c:v>42118.111111111109</c:v>
                </c:pt>
                <c:pt idx="10014">
                  <c:v>42118.118055555555</c:v>
                </c:pt>
                <c:pt idx="10015">
                  <c:v>42118.125</c:v>
                </c:pt>
                <c:pt idx="10016">
                  <c:v>42118.131944444445</c:v>
                </c:pt>
                <c:pt idx="10017">
                  <c:v>42118.138888888891</c:v>
                </c:pt>
                <c:pt idx="10018">
                  <c:v>42118.145833333336</c:v>
                </c:pt>
                <c:pt idx="10019">
                  <c:v>42118.152777777781</c:v>
                </c:pt>
                <c:pt idx="10020">
                  <c:v>42118.159722222219</c:v>
                </c:pt>
                <c:pt idx="10021">
                  <c:v>42118.166666666664</c:v>
                </c:pt>
                <c:pt idx="10022">
                  <c:v>42118.173611111109</c:v>
                </c:pt>
                <c:pt idx="10023">
                  <c:v>42118.180555555555</c:v>
                </c:pt>
                <c:pt idx="10024">
                  <c:v>42118.1875</c:v>
                </c:pt>
                <c:pt idx="10025">
                  <c:v>42118.194444444445</c:v>
                </c:pt>
                <c:pt idx="10026">
                  <c:v>42118.201388888891</c:v>
                </c:pt>
                <c:pt idx="10027">
                  <c:v>42118.208333333336</c:v>
                </c:pt>
                <c:pt idx="10028">
                  <c:v>42118.215277777781</c:v>
                </c:pt>
                <c:pt idx="10029">
                  <c:v>42118.222222222219</c:v>
                </c:pt>
                <c:pt idx="10030">
                  <c:v>42118.229166666664</c:v>
                </c:pt>
                <c:pt idx="10031">
                  <c:v>42118.236111111109</c:v>
                </c:pt>
                <c:pt idx="10032">
                  <c:v>42118.243055555555</c:v>
                </c:pt>
                <c:pt idx="10033">
                  <c:v>42118.25</c:v>
                </c:pt>
                <c:pt idx="10034">
                  <c:v>42118.256944444445</c:v>
                </c:pt>
                <c:pt idx="10035">
                  <c:v>42118.263888888891</c:v>
                </c:pt>
                <c:pt idx="10036">
                  <c:v>42118.270833333336</c:v>
                </c:pt>
                <c:pt idx="10037">
                  <c:v>42118.277777777781</c:v>
                </c:pt>
                <c:pt idx="10038">
                  <c:v>42118.284722222219</c:v>
                </c:pt>
                <c:pt idx="10039">
                  <c:v>42118.291666666664</c:v>
                </c:pt>
                <c:pt idx="10040">
                  <c:v>42118.298611111109</c:v>
                </c:pt>
                <c:pt idx="10041">
                  <c:v>42118.305555555555</c:v>
                </c:pt>
                <c:pt idx="10042">
                  <c:v>42118.3125</c:v>
                </c:pt>
                <c:pt idx="10043">
                  <c:v>42118.319444444445</c:v>
                </c:pt>
                <c:pt idx="10044">
                  <c:v>42118.326388888891</c:v>
                </c:pt>
                <c:pt idx="10045">
                  <c:v>42118.333333333336</c:v>
                </c:pt>
                <c:pt idx="10046">
                  <c:v>42118.340277777781</c:v>
                </c:pt>
                <c:pt idx="10047">
                  <c:v>42118.347222222219</c:v>
                </c:pt>
                <c:pt idx="10048">
                  <c:v>42118.354166666664</c:v>
                </c:pt>
                <c:pt idx="10049">
                  <c:v>42118.361111111109</c:v>
                </c:pt>
                <c:pt idx="10050">
                  <c:v>42118.368055555555</c:v>
                </c:pt>
                <c:pt idx="10051">
                  <c:v>42118.375</c:v>
                </c:pt>
                <c:pt idx="10052">
                  <c:v>42118.381944444445</c:v>
                </c:pt>
                <c:pt idx="10053">
                  <c:v>42118.388888888891</c:v>
                </c:pt>
                <c:pt idx="10054">
                  <c:v>42118.395833333336</c:v>
                </c:pt>
                <c:pt idx="10055">
                  <c:v>42118.402777777781</c:v>
                </c:pt>
                <c:pt idx="10056">
                  <c:v>42118.409722222219</c:v>
                </c:pt>
                <c:pt idx="10057">
                  <c:v>42118.416666666664</c:v>
                </c:pt>
                <c:pt idx="10058">
                  <c:v>42118.423611111109</c:v>
                </c:pt>
                <c:pt idx="10059">
                  <c:v>42118.430555555555</c:v>
                </c:pt>
                <c:pt idx="10060">
                  <c:v>42118.4375</c:v>
                </c:pt>
                <c:pt idx="10061">
                  <c:v>42118.444444444445</c:v>
                </c:pt>
                <c:pt idx="10062">
                  <c:v>42118.451388888891</c:v>
                </c:pt>
                <c:pt idx="10063">
                  <c:v>42118.458333333336</c:v>
                </c:pt>
                <c:pt idx="10064">
                  <c:v>42118.465277777781</c:v>
                </c:pt>
                <c:pt idx="10065">
                  <c:v>42118.472222222219</c:v>
                </c:pt>
                <c:pt idx="10066">
                  <c:v>42118.479166666664</c:v>
                </c:pt>
                <c:pt idx="10067">
                  <c:v>42118.486111111109</c:v>
                </c:pt>
                <c:pt idx="10068">
                  <c:v>42118.493055555555</c:v>
                </c:pt>
                <c:pt idx="10069">
                  <c:v>42118.5</c:v>
                </c:pt>
                <c:pt idx="10070">
                  <c:v>42118.506944444445</c:v>
                </c:pt>
                <c:pt idx="10071">
                  <c:v>42118.513888888891</c:v>
                </c:pt>
                <c:pt idx="10072">
                  <c:v>42118.520833333336</c:v>
                </c:pt>
                <c:pt idx="10073">
                  <c:v>42118.527777777781</c:v>
                </c:pt>
                <c:pt idx="10074">
                  <c:v>42118.534722222219</c:v>
                </c:pt>
                <c:pt idx="10075">
                  <c:v>42118.541666666664</c:v>
                </c:pt>
                <c:pt idx="10076">
                  <c:v>42118.548611111109</c:v>
                </c:pt>
                <c:pt idx="10077">
                  <c:v>42118.555555555555</c:v>
                </c:pt>
                <c:pt idx="10078">
                  <c:v>42118.5625</c:v>
                </c:pt>
                <c:pt idx="10079">
                  <c:v>42118.569444444445</c:v>
                </c:pt>
                <c:pt idx="10080">
                  <c:v>42118.576388888891</c:v>
                </c:pt>
                <c:pt idx="10081">
                  <c:v>42118.583333333336</c:v>
                </c:pt>
                <c:pt idx="10082">
                  <c:v>42118.590277777781</c:v>
                </c:pt>
                <c:pt idx="10083">
                  <c:v>42118.597222222219</c:v>
                </c:pt>
                <c:pt idx="10084">
                  <c:v>42118.604166666664</c:v>
                </c:pt>
                <c:pt idx="10085">
                  <c:v>42118.611111111109</c:v>
                </c:pt>
                <c:pt idx="10086">
                  <c:v>42118.618055555555</c:v>
                </c:pt>
                <c:pt idx="10087">
                  <c:v>42118.625</c:v>
                </c:pt>
                <c:pt idx="10088">
                  <c:v>42118.631944444445</c:v>
                </c:pt>
                <c:pt idx="10089">
                  <c:v>42118.638888888891</c:v>
                </c:pt>
                <c:pt idx="10090">
                  <c:v>42118.645833333336</c:v>
                </c:pt>
                <c:pt idx="10091">
                  <c:v>42118.652777777781</c:v>
                </c:pt>
                <c:pt idx="10092">
                  <c:v>42118.659722222219</c:v>
                </c:pt>
                <c:pt idx="10093">
                  <c:v>42118.666666666664</c:v>
                </c:pt>
                <c:pt idx="10094">
                  <c:v>42118.673611111109</c:v>
                </c:pt>
                <c:pt idx="10095">
                  <c:v>42118.680555555555</c:v>
                </c:pt>
                <c:pt idx="10096">
                  <c:v>42118.6875</c:v>
                </c:pt>
                <c:pt idx="10097">
                  <c:v>42118.694444444445</c:v>
                </c:pt>
                <c:pt idx="10098">
                  <c:v>42118.701388888891</c:v>
                </c:pt>
                <c:pt idx="10099">
                  <c:v>42118.708333333336</c:v>
                </c:pt>
                <c:pt idx="10100">
                  <c:v>42118.715277777781</c:v>
                </c:pt>
                <c:pt idx="10101">
                  <c:v>42118.722222222219</c:v>
                </c:pt>
                <c:pt idx="10102">
                  <c:v>42118.729166666664</c:v>
                </c:pt>
                <c:pt idx="10103">
                  <c:v>42118.736111111109</c:v>
                </c:pt>
                <c:pt idx="10104">
                  <c:v>42118.743055555555</c:v>
                </c:pt>
                <c:pt idx="10105">
                  <c:v>42118.75</c:v>
                </c:pt>
                <c:pt idx="10106">
                  <c:v>42118.756944444445</c:v>
                </c:pt>
                <c:pt idx="10107">
                  <c:v>42118.763888888891</c:v>
                </c:pt>
                <c:pt idx="10108">
                  <c:v>42118.770833333336</c:v>
                </c:pt>
                <c:pt idx="10109">
                  <c:v>42118.777777777781</c:v>
                </c:pt>
                <c:pt idx="10110">
                  <c:v>42118.784722222219</c:v>
                </c:pt>
                <c:pt idx="10111">
                  <c:v>42118.791666666664</c:v>
                </c:pt>
                <c:pt idx="10112">
                  <c:v>42118.798611111109</c:v>
                </c:pt>
                <c:pt idx="10113">
                  <c:v>42118.805555555555</c:v>
                </c:pt>
                <c:pt idx="10114">
                  <c:v>42118.8125</c:v>
                </c:pt>
                <c:pt idx="10115">
                  <c:v>42118.819444444445</c:v>
                </c:pt>
                <c:pt idx="10116">
                  <c:v>42118.826388888891</c:v>
                </c:pt>
                <c:pt idx="10117">
                  <c:v>42118.833333333336</c:v>
                </c:pt>
                <c:pt idx="10118">
                  <c:v>42118.840277777781</c:v>
                </c:pt>
                <c:pt idx="10119">
                  <c:v>42118.847222222219</c:v>
                </c:pt>
                <c:pt idx="10120">
                  <c:v>42118.854166666664</c:v>
                </c:pt>
                <c:pt idx="10121">
                  <c:v>42118.861111111109</c:v>
                </c:pt>
                <c:pt idx="10122">
                  <c:v>42118.868055555555</c:v>
                </c:pt>
                <c:pt idx="10123">
                  <c:v>42118.875</c:v>
                </c:pt>
                <c:pt idx="10124">
                  <c:v>42118.881944444445</c:v>
                </c:pt>
                <c:pt idx="10125">
                  <c:v>42118.888888888891</c:v>
                </c:pt>
                <c:pt idx="10126">
                  <c:v>42118.895833333336</c:v>
                </c:pt>
                <c:pt idx="10127">
                  <c:v>42118.902777777781</c:v>
                </c:pt>
                <c:pt idx="10128">
                  <c:v>42118.909722222219</c:v>
                </c:pt>
                <c:pt idx="10129">
                  <c:v>42118.916666666664</c:v>
                </c:pt>
                <c:pt idx="10130">
                  <c:v>42118.923611111109</c:v>
                </c:pt>
                <c:pt idx="10131">
                  <c:v>42118.930555555555</c:v>
                </c:pt>
                <c:pt idx="10132">
                  <c:v>42118.9375</c:v>
                </c:pt>
                <c:pt idx="10133">
                  <c:v>42118.944444444445</c:v>
                </c:pt>
                <c:pt idx="10134">
                  <c:v>42118.951388888891</c:v>
                </c:pt>
                <c:pt idx="10135">
                  <c:v>42118.958333333336</c:v>
                </c:pt>
                <c:pt idx="10136">
                  <c:v>42118.965277777781</c:v>
                </c:pt>
                <c:pt idx="10137">
                  <c:v>42118.972222222219</c:v>
                </c:pt>
                <c:pt idx="10138">
                  <c:v>42118.979166666664</c:v>
                </c:pt>
                <c:pt idx="10139">
                  <c:v>42118.986111111109</c:v>
                </c:pt>
                <c:pt idx="10140">
                  <c:v>42118.993055555555</c:v>
                </c:pt>
                <c:pt idx="10141">
                  <c:v>42119</c:v>
                </c:pt>
                <c:pt idx="10142">
                  <c:v>42119.006944444445</c:v>
                </c:pt>
                <c:pt idx="10143">
                  <c:v>42119.013888888891</c:v>
                </c:pt>
                <c:pt idx="10144">
                  <c:v>42119.020833333336</c:v>
                </c:pt>
                <c:pt idx="10145">
                  <c:v>42119.027777777781</c:v>
                </c:pt>
                <c:pt idx="10146">
                  <c:v>42119.034722222219</c:v>
                </c:pt>
                <c:pt idx="10147">
                  <c:v>42119.041666666664</c:v>
                </c:pt>
                <c:pt idx="10148">
                  <c:v>42119.048611111109</c:v>
                </c:pt>
                <c:pt idx="10149">
                  <c:v>42119.055555555555</c:v>
                </c:pt>
                <c:pt idx="10150">
                  <c:v>42119.0625</c:v>
                </c:pt>
                <c:pt idx="10151">
                  <c:v>42119.069444444445</c:v>
                </c:pt>
                <c:pt idx="10152">
                  <c:v>42119.076388888891</c:v>
                </c:pt>
                <c:pt idx="10153">
                  <c:v>42119.083333333336</c:v>
                </c:pt>
                <c:pt idx="10154">
                  <c:v>42119.090277777781</c:v>
                </c:pt>
                <c:pt idx="10155">
                  <c:v>42119.097222222219</c:v>
                </c:pt>
                <c:pt idx="10156">
                  <c:v>42119.104166666664</c:v>
                </c:pt>
                <c:pt idx="10157">
                  <c:v>42119.111111111109</c:v>
                </c:pt>
                <c:pt idx="10158">
                  <c:v>42119.118055555555</c:v>
                </c:pt>
                <c:pt idx="10159">
                  <c:v>42119.125</c:v>
                </c:pt>
                <c:pt idx="10160">
                  <c:v>42119.131944444445</c:v>
                </c:pt>
                <c:pt idx="10161">
                  <c:v>42119.138888888891</c:v>
                </c:pt>
                <c:pt idx="10162">
                  <c:v>42119.145833333336</c:v>
                </c:pt>
                <c:pt idx="10163">
                  <c:v>42119.152777777781</c:v>
                </c:pt>
                <c:pt idx="10164">
                  <c:v>42119.159722222219</c:v>
                </c:pt>
                <c:pt idx="10165">
                  <c:v>42119.166666666664</c:v>
                </c:pt>
                <c:pt idx="10166">
                  <c:v>42119.173611111109</c:v>
                </c:pt>
                <c:pt idx="10167">
                  <c:v>42119.180555555555</c:v>
                </c:pt>
                <c:pt idx="10168">
                  <c:v>42119.1875</c:v>
                </c:pt>
                <c:pt idx="10169">
                  <c:v>42119.194444444445</c:v>
                </c:pt>
                <c:pt idx="10170">
                  <c:v>42119.201388888891</c:v>
                </c:pt>
                <c:pt idx="10171">
                  <c:v>42119.208333333336</c:v>
                </c:pt>
                <c:pt idx="10172">
                  <c:v>42119.215277777781</c:v>
                </c:pt>
                <c:pt idx="10173">
                  <c:v>42119.222222222219</c:v>
                </c:pt>
                <c:pt idx="10174">
                  <c:v>42119.229166666664</c:v>
                </c:pt>
                <c:pt idx="10175">
                  <c:v>42119.236111111109</c:v>
                </c:pt>
                <c:pt idx="10176">
                  <c:v>42119.243055555555</c:v>
                </c:pt>
                <c:pt idx="10177">
                  <c:v>42119.25</c:v>
                </c:pt>
                <c:pt idx="10178">
                  <c:v>42119.256944444445</c:v>
                </c:pt>
                <c:pt idx="10179">
                  <c:v>42119.263888888891</c:v>
                </c:pt>
                <c:pt idx="10180">
                  <c:v>42119.270833333336</c:v>
                </c:pt>
                <c:pt idx="10181">
                  <c:v>42119.277777777781</c:v>
                </c:pt>
                <c:pt idx="10182">
                  <c:v>42119.284722222219</c:v>
                </c:pt>
                <c:pt idx="10183">
                  <c:v>42119.291666666664</c:v>
                </c:pt>
                <c:pt idx="10184">
                  <c:v>42119.298611111109</c:v>
                </c:pt>
                <c:pt idx="10185">
                  <c:v>42119.305555555555</c:v>
                </c:pt>
                <c:pt idx="10186">
                  <c:v>42119.3125</c:v>
                </c:pt>
                <c:pt idx="10187">
                  <c:v>42119.319444444445</c:v>
                </c:pt>
                <c:pt idx="10188">
                  <c:v>42119.326388888891</c:v>
                </c:pt>
                <c:pt idx="10189">
                  <c:v>42119.333333333336</c:v>
                </c:pt>
                <c:pt idx="10190">
                  <c:v>42119.340277777781</c:v>
                </c:pt>
                <c:pt idx="10191">
                  <c:v>42119.347222222219</c:v>
                </c:pt>
                <c:pt idx="10192">
                  <c:v>42119.354166666664</c:v>
                </c:pt>
                <c:pt idx="10193">
                  <c:v>42119.361111111109</c:v>
                </c:pt>
                <c:pt idx="10194">
                  <c:v>42119.368055555555</c:v>
                </c:pt>
                <c:pt idx="10195">
                  <c:v>42119.375</c:v>
                </c:pt>
                <c:pt idx="10196">
                  <c:v>42119.381944444445</c:v>
                </c:pt>
                <c:pt idx="10197">
                  <c:v>42119.388888888891</c:v>
                </c:pt>
                <c:pt idx="10198">
                  <c:v>42119.395833333336</c:v>
                </c:pt>
                <c:pt idx="10199">
                  <c:v>42119.402777777781</c:v>
                </c:pt>
                <c:pt idx="10200">
                  <c:v>42119.409722222219</c:v>
                </c:pt>
                <c:pt idx="10201">
                  <c:v>42119.416666666664</c:v>
                </c:pt>
                <c:pt idx="10202">
                  <c:v>42119.423611111109</c:v>
                </c:pt>
                <c:pt idx="10203">
                  <c:v>42119.430555555555</c:v>
                </c:pt>
                <c:pt idx="10204">
                  <c:v>42119.4375</c:v>
                </c:pt>
                <c:pt idx="10205">
                  <c:v>42119.444444444445</c:v>
                </c:pt>
                <c:pt idx="10206">
                  <c:v>42119.451388888891</c:v>
                </c:pt>
                <c:pt idx="10207">
                  <c:v>42119.458333333336</c:v>
                </c:pt>
                <c:pt idx="10208">
                  <c:v>42119.465277777781</c:v>
                </c:pt>
                <c:pt idx="10209">
                  <c:v>42119.472222222219</c:v>
                </c:pt>
                <c:pt idx="10210">
                  <c:v>42119.479166666664</c:v>
                </c:pt>
                <c:pt idx="10211">
                  <c:v>42119.486111111109</c:v>
                </c:pt>
                <c:pt idx="10212">
                  <c:v>42119.493055555555</c:v>
                </c:pt>
                <c:pt idx="10213">
                  <c:v>42119.5</c:v>
                </c:pt>
                <c:pt idx="10214">
                  <c:v>42119.506944444445</c:v>
                </c:pt>
                <c:pt idx="10215">
                  <c:v>42119.513888888891</c:v>
                </c:pt>
                <c:pt idx="10216">
                  <c:v>42119.520833333336</c:v>
                </c:pt>
                <c:pt idx="10217">
                  <c:v>42119.527777777781</c:v>
                </c:pt>
                <c:pt idx="10218">
                  <c:v>42119.534722222219</c:v>
                </c:pt>
                <c:pt idx="10219">
                  <c:v>42119.541666666664</c:v>
                </c:pt>
                <c:pt idx="10220">
                  <c:v>42119.548611111109</c:v>
                </c:pt>
                <c:pt idx="10221">
                  <c:v>42119.555555555555</c:v>
                </c:pt>
                <c:pt idx="10222">
                  <c:v>42119.5625</c:v>
                </c:pt>
                <c:pt idx="10223">
                  <c:v>42119.569444444445</c:v>
                </c:pt>
                <c:pt idx="10224">
                  <c:v>42119.576388888891</c:v>
                </c:pt>
                <c:pt idx="10225">
                  <c:v>42119.583333333336</c:v>
                </c:pt>
                <c:pt idx="10226">
                  <c:v>42119.590277777781</c:v>
                </c:pt>
                <c:pt idx="10227">
                  <c:v>42119.597222222219</c:v>
                </c:pt>
                <c:pt idx="10228">
                  <c:v>42119.604166666664</c:v>
                </c:pt>
                <c:pt idx="10229">
                  <c:v>42119.611111111109</c:v>
                </c:pt>
                <c:pt idx="10230">
                  <c:v>42119.618055555555</c:v>
                </c:pt>
                <c:pt idx="10231">
                  <c:v>42119.625</c:v>
                </c:pt>
                <c:pt idx="10232">
                  <c:v>42119.631944444445</c:v>
                </c:pt>
                <c:pt idx="10233">
                  <c:v>42119.638888888891</c:v>
                </c:pt>
                <c:pt idx="10234">
                  <c:v>42119.645833333336</c:v>
                </c:pt>
                <c:pt idx="10235">
                  <c:v>42119.652777777781</c:v>
                </c:pt>
                <c:pt idx="10236">
                  <c:v>42119.659722222219</c:v>
                </c:pt>
                <c:pt idx="10237">
                  <c:v>42119.666666666664</c:v>
                </c:pt>
                <c:pt idx="10238">
                  <c:v>42119.673611111109</c:v>
                </c:pt>
                <c:pt idx="10239">
                  <c:v>42119.680555555555</c:v>
                </c:pt>
                <c:pt idx="10240">
                  <c:v>42119.6875</c:v>
                </c:pt>
                <c:pt idx="10241">
                  <c:v>42119.694444444445</c:v>
                </c:pt>
                <c:pt idx="10242">
                  <c:v>42119.701388888891</c:v>
                </c:pt>
                <c:pt idx="10243">
                  <c:v>42119.708333333336</c:v>
                </c:pt>
                <c:pt idx="10244">
                  <c:v>42119.715277777781</c:v>
                </c:pt>
                <c:pt idx="10245">
                  <c:v>42119.722222222219</c:v>
                </c:pt>
                <c:pt idx="10246">
                  <c:v>42119.729166666664</c:v>
                </c:pt>
                <c:pt idx="10247">
                  <c:v>42119.736111111109</c:v>
                </c:pt>
                <c:pt idx="10248">
                  <c:v>42119.743055555555</c:v>
                </c:pt>
                <c:pt idx="10249">
                  <c:v>42119.75</c:v>
                </c:pt>
                <c:pt idx="10250">
                  <c:v>42119.756944444445</c:v>
                </c:pt>
                <c:pt idx="10251">
                  <c:v>42119.763888888891</c:v>
                </c:pt>
                <c:pt idx="10252">
                  <c:v>42119.770833333336</c:v>
                </c:pt>
                <c:pt idx="10253">
                  <c:v>42119.777777777781</c:v>
                </c:pt>
                <c:pt idx="10254">
                  <c:v>42119.784722222219</c:v>
                </c:pt>
                <c:pt idx="10255">
                  <c:v>42119.791666666664</c:v>
                </c:pt>
                <c:pt idx="10256">
                  <c:v>42119.798611111109</c:v>
                </c:pt>
                <c:pt idx="10257">
                  <c:v>42119.805555555555</c:v>
                </c:pt>
                <c:pt idx="10258">
                  <c:v>42119.8125</c:v>
                </c:pt>
                <c:pt idx="10259">
                  <c:v>42119.819444444445</c:v>
                </c:pt>
                <c:pt idx="10260">
                  <c:v>42119.826388888891</c:v>
                </c:pt>
                <c:pt idx="10261">
                  <c:v>42119.833333333336</c:v>
                </c:pt>
                <c:pt idx="10262">
                  <c:v>42119.840277777781</c:v>
                </c:pt>
                <c:pt idx="10263">
                  <c:v>42119.847222222219</c:v>
                </c:pt>
                <c:pt idx="10264">
                  <c:v>42119.854166666664</c:v>
                </c:pt>
                <c:pt idx="10265">
                  <c:v>42119.861111111109</c:v>
                </c:pt>
                <c:pt idx="10266">
                  <c:v>42119.868055555555</c:v>
                </c:pt>
                <c:pt idx="10267">
                  <c:v>42119.875</c:v>
                </c:pt>
                <c:pt idx="10268">
                  <c:v>42119.881944444445</c:v>
                </c:pt>
                <c:pt idx="10269">
                  <c:v>42119.888888888891</c:v>
                </c:pt>
                <c:pt idx="10270">
                  <c:v>42119.895833333336</c:v>
                </c:pt>
                <c:pt idx="10271">
                  <c:v>42119.902777777781</c:v>
                </c:pt>
                <c:pt idx="10272">
                  <c:v>42119.909722222219</c:v>
                </c:pt>
                <c:pt idx="10273">
                  <c:v>42119.916666666664</c:v>
                </c:pt>
                <c:pt idx="10274">
                  <c:v>42119.923611111109</c:v>
                </c:pt>
                <c:pt idx="10275">
                  <c:v>42119.930555555555</c:v>
                </c:pt>
                <c:pt idx="10276">
                  <c:v>42119.9375</c:v>
                </c:pt>
                <c:pt idx="10277">
                  <c:v>42119.944444444445</c:v>
                </c:pt>
                <c:pt idx="10278">
                  <c:v>42119.951388888891</c:v>
                </c:pt>
                <c:pt idx="10279">
                  <c:v>42119.958333333336</c:v>
                </c:pt>
                <c:pt idx="10280">
                  <c:v>42119.965277777781</c:v>
                </c:pt>
                <c:pt idx="10281">
                  <c:v>42119.972222222219</c:v>
                </c:pt>
                <c:pt idx="10282">
                  <c:v>42119.979166666664</c:v>
                </c:pt>
                <c:pt idx="10283">
                  <c:v>42119.986111111109</c:v>
                </c:pt>
                <c:pt idx="10284">
                  <c:v>42119.993055555555</c:v>
                </c:pt>
                <c:pt idx="10285">
                  <c:v>42120</c:v>
                </c:pt>
                <c:pt idx="10286">
                  <c:v>42120.006944444445</c:v>
                </c:pt>
                <c:pt idx="10287">
                  <c:v>42120.013888888891</c:v>
                </c:pt>
                <c:pt idx="10288">
                  <c:v>42120.020833333336</c:v>
                </c:pt>
                <c:pt idx="10289">
                  <c:v>42120.027777777781</c:v>
                </c:pt>
                <c:pt idx="10290">
                  <c:v>42120.034722222219</c:v>
                </c:pt>
                <c:pt idx="10291">
                  <c:v>42120.041666666664</c:v>
                </c:pt>
                <c:pt idx="10292">
                  <c:v>42120.048611111109</c:v>
                </c:pt>
                <c:pt idx="10293">
                  <c:v>42120.055555555555</c:v>
                </c:pt>
                <c:pt idx="10294">
                  <c:v>42120.0625</c:v>
                </c:pt>
                <c:pt idx="10295">
                  <c:v>42120.069444444445</c:v>
                </c:pt>
                <c:pt idx="10296">
                  <c:v>42120.076388888891</c:v>
                </c:pt>
                <c:pt idx="10297">
                  <c:v>42120.083333333336</c:v>
                </c:pt>
                <c:pt idx="10298">
                  <c:v>42120.090277777781</c:v>
                </c:pt>
                <c:pt idx="10299">
                  <c:v>42120.097222222219</c:v>
                </c:pt>
                <c:pt idx="10300">
                  <c:v>42120.104166666664</c:v>
                </c:pt>
                <c:pt idx="10301">
                  <c:v>42120.111111111109</c:v>
                </c:pt>
                <c:pt idx="10302">
                  <c:v>42120.118055555555</c:v>
                </c:pt>
                <c:pt idx="10303">
                  <c:v>42120.125</c:v>
                </c:pt>
                <c:pt idx="10304">
                  <c:v>42120.131944444445</c:v>
                </c:pt>
                <c:pt idx="10305">
                  <c:v>42120.138888888891</c:v>
                </c:pt>
                <c:pt idx="10306">
                  <c:v>42120.145833333336</c:v>
                </c:pt>
                <c:pt idx="10307">
                  <c:v>42120.152777777781</c:v>
                </c:pt>
                <c:pt idx="10308">
                  <c:v>42120.159722222219</c:v>
                </c:pt>
                <c:pt idx="10309">
                  <c:v>42120.166666666664</c:v>
                </c:pt>
                <c:pt idx="10310">
                  <c:v>42120.173611111109</c:v>
                </c:pt>
                <c:pt idx="10311">
                  <c:v>42120.180555555555</c:v>
                </c:pt>
                <c:pt idx="10312">
                  <c:v>42120.1875</c:v>
                </c:pt>
                <c:pt idx="10313">
                  <c:v>42120.194444444445</c:v>
                </c:pt>
                <c:pt idx="10314">
                  <c:v>42120.201388888891</c:v>
                </c:pt>
                <c:pt idx="10315">
                  <c:v>42120.208333333336</c:v>
                </c:pt>
                <c:pt idx="10316">
                  <c:v>42120.215277777781</c:v>
                </c:pt>
                <c:pt idx="10317">
                  <c:v>42120.222222222219</c:v>
                </c:pt>
                <c:pt idx="10318">
                  <c:v>42120.229166666664</c:v>
                </c:pt>
                <c:pt idx="10319">
                  <c:v>42120.236111111109</c:v>
                </c:pt>
                <c:pt idx="10320">
                  <c:v>42120.243055555555</c:v>
                </c:pt>
                <c:pt idx="10321">
                  <c:v>42120.25</c:v>
                </c:pt>
                <c:pt idx="10322">
                  <c:v>42120.256944444445</c:v>
                </c:pt>
                <c:pt idx="10323">
                  <c:v>42120.263888888891</c:v>
                </c:pt>
                <c:pt idx="10324">
                  <c:v>42120.270833333336</c:v>
                </c:pt>
                <c:pt idx="10325">
                  <c:v>42120.277777777781</c:v>
                </c:pt>
                <c:pt idx="10326">
                  <c:v>42120.284722222219</c:v>
                </c:pt>
                <c:pt idx="10327">
                  <c:v>42120.291666666664</c:v>
                </c:pt>
                <c:pt idx="10328">
                  <c:v>42120.298611111109</c:v>
                </c:pt>
                <c:pt idx="10329">
                  <c:v>42120.305555555555</c:v>
                </c:pt>
                <c:pt idx="10330">
                  <c:v>42120.3125</c:v>
                </c:pt>
                <c:pt idx="10331">
                  <c:v>42120.319444444445</c:v>
                </c:pt>
                <c:pt idx="10332">
                  <c:v>42120.326388888891</c:v>
                </c:pt>
                <c:pt idx="10333">
                  <c:v>42120.333333333336</c:v>
                </c:pt>
                <c:pt idx="10334">
                  <c:v>42120.340277777781</c:v>
                </c:pt>
                <c:pt idx="10335">
                  <c:v>42120.347222222219</c:v>
                </c:pt>
                <c:pt idx="10336">
                  <c:v>42120.354166666664</c:v>
                </c:pt>
                <c:pt idx="10337">
                  <c:v>42120.361111111109</c:v>
                </c:pt>
                <c:pt idx="10338">
                  <c:v>42120.368055555555</c:v>
                </c:pt>
                <c:pt idx="10339">
                  <c:v>42120.375</c:v>
                </c:pt>
                <c:pt idx="10340">
                  <c:v>42120.381944444445</c:v>
                </c:pt>
                <c:pt idx="10341">
                  <c:v>42120.388888888891</c:v>
                </c:pt>
                <c:pt idx="10342">
                  <c:v>42120.395833333336</c:v>
                </c:pt>
                <c:pt idx="10343">
                  <c:v>42120.402777777781</c:v>
                </c:pt>
                <c:pt idx="10344">
                  <c:v>42120.409722222219</c:v>
                </c:pt>
                <c:pt idx="10345">
                  <c:v>42120.416666666664</c:v>
                </c:pt>
                <c:pt idx="10346">
                  <c:v>42120.423611111109</c:v>
                </c:pt>
                <c:pt idx="10347">
                  <c:v>42120.430555555555</c:v>
                </c:pt>
                <c:pt idx="10348">
                  <c:v>42120.4375</c:v>
                </c:pt>
                <c:pt idx="10349">
                  <c:v>42120.444444444445</c:v>
                </c:pt>
                <c:pt idx="10350">
                  <c:v>42120.451388888891</c:v>
                </c:pt>
                <c:pt idx="10351">
                  <c:v>42120.458333333336</c:v>
                </c:pt>
                <c:pt idx="10352">
                  <c:v>42120.465277777781</c:v>
                </c:pt>
                <c:pt idx="10353">
                  <c:v>42120.472222222219</c:v>
                </c:pt>
                <c:pt idx="10354">
                  <c:v>42120.479166666664</c:v>
                </c:pt>
                <c:pt idx="10355">
                  <c:v>42120.486111111109</c:v>
                </c:pt>
                <c:pt idx="10356">
                  <c:v>42120.493055555555</c:v>
                </c:pt>
                <c:pt idx="10357">
                  <c:v>42120.5</c:v>
                </c:pt>
                <c:pt idx="10358">
                  <c:v>42120.506944444445</c:v>
                </c:pt>
                <c:pt idx="10359">
                  <c:v>42120.513888888891</c:v>
                </c:pt>
                <c:pt idx="10360">
                  <c:v>42120.520833333336</c:v>
                </c:pt>
                <c:pt idx="10361">
                  <c:v>42120.527777777781</c:v>
                </c:pt>
                <c:pt idx="10362">
                  <c:v>42120.534722222219</c:v>
                </c:pt>
                <c:pt idx="10363">
                  <c:v>42120.541666666664</c:v>
                </c:pt>
                <c:pt idx="10364">
                  <c:v>42120.548611111109</c:v>
                </c:pt>
                <c:pt idx="10365">
                  <c:v>42120.555555555555</c:v>
                </c:pt>
                <c:pt idx="10366">
                  <c:v>42120.5625</c:v>
                </c:pt>
                <c:pt idx="10367">
                  <c:v>42120.569444444445</c:v>
                </c:pt>
                <c:pt idx="10368">
                  <c:v>42120.576388888891</c:v>
                </c:pt>
                <c:pt idx="10369">
                  <c:v>42120.583333333336</c:v>
                </c:pt>
                <c:pt idx="10370">
                  <c:v>42120.590277777781</c:v>
                </c:pt>
                <c:pt idx="10371">
                  <c:v>42120.597222222219</c:v>
                </c:pt>
                <c:pt idx="10372">
                  <c:v>42120.604166666664</c:v>
                </c:pt>
                <c:pt idx="10373">
                  <c:v>42120.611111111109</c:v>
                </c:pt>
                <c:pt idx="10374">
                  <c:v>42120.618055555555</c:v>
                </c:pt>
                <c:pt idx="10375">
                  <c:v>42120.625</c:v>
                </c:pt>
                <c:pt idx="10376">
                  <c:v>42120.631944444445</c:v>
                </c:pt>
                <c:pt idx="10377">
                  <c:v>42120.638888888891</c:v>
                </c:pt>
                <c:pt idx="10378">
                  <c:v>42120.645833333336</c:v>
                </c:pt>
                <c:pt idx="10379">
                  <c:v>42120.652777777781</c:v>
                </c:pt>
                <c:pt idx="10380">
                  <c:v>42120.659722222219</c:v>
                </c:pt>
                <c:pt idx="10381">
                  <c:v>42120.666666666664</c:v>
                </c:pt>
                <c:pt idx="10382">
                  <c:v>42120.673611111109</c:v>
                </c:pt>
                <c:pt idx="10383">
                  <c:v>42120.680555555555</c:v>
                </c:pt>
                <c:pt idx="10384">
                  <c:v>42120.6875</c:v>
                </c:pt>
                <c:pt idx="10385">
                  <c:v>42120.694444444445</c:v>
                </c:pt>
                <c:pt idx="10386">
                  <c:v>42120.701388888891</c:v>
                </c:pt>
                <c:pt idx="10387">
                  <c:v>42120.708333333336</c:v>
                </c:pt>
                <c:pt idx="10388">
                  <c:v>42120.715277777781</c:v>
                </c:pt>
                <c:pt idx="10389">
                  <c:v>42120.722222222219</c:v>
                </c:pt>
                <c:pt idx="10390">
                  <c:v>42120.729166666664</c:v>
                </c:pt>
                <c:pt idx="10391">
                  <c:v>42120.736111111109</c:v>
                </c:pt>
                <c:pt idx="10392">
                  <c:v>42120.743055555555</c:v>
                </c:pt>
                <c:pt idx="10393">
                  <c:v>42120.75</c:v>
                </c:pt>
                <c:pt idx="10394">
                  <c:v>42120.756944444445</c:v>
                </c:pt>
                <c:pt idx="10395">
                  <c:v>42120.763888888891</c:v>
                </c:pt>
                <c:pt idx="10396">
                  <c:v>42120.770833333336</c:v>
                </c:pt>
                <c:pt idx="10397">
                  <c:v>42120.777777777781</c:v>
                </c:pt>
                <c:pt idx="10398">
                  <c:v>42120.784722222219</c:v>
                </c:pt>
                <c:pt idx="10399">
                  <c:v>42120.791666666664</c:v>
                </c:pt>
                <c:pt idx="10400">
                  <c:v>42120.798611111109</c:v>
                </c:pt>
                <c:pt idx="10401">
                  <c:v>42120.805555555555</c:v>
                </c:pt>
                <c:pt idx="10402">
                  <c:v>42120.8125</c:v>
                </c:pt>
                <c:pt idx="10403">
                  <c:v>42120.819444444445</c:v>
                </c:pt>
                <c:pt idx="10404">
                  <c:v>42120.826388888891</c:v>
                </c:pt>
                <c:pt idx="10405">
                  <c:v>42120.833333333336</c:v>
                </c:pt>
                <c:pt idx="10406">
                  <c:v>42120.840277777781</c:v>
                </c:pt>
                <c:pt idx="10407">
                  <c:v>42120.847222222219</c:v>
                </c:pt>
                <c:pt idx="10408">
                  <c:v>42120.854166666664</c:v>
                </c:pt>
                <c:pt idx="10409">
                  <c:v>42120.861111111109</c:v>
                </c:pt>
                <c:pt idx="10410">
                  <c:v>42120.868055555555</c:v>
                </c:pt>
                <c:pt idx="10411">
                  <c:v>42120.875</c:v>
                </c:pt>
                <c:pt idx="10412">
                  <c:v>42120.881944444445</c:v>
                </c:pt>
                <c:pt idx="10413">
                  <c:v>42120.888888888891</c:v>
                </c:pt>
                <c:pt idx="10414">
                  <c:v>42120.895833333336</c:v>
                </c:pt>
                <c:pt idx="10415">
                  <c:v>42120.902777777781</c:v>
                </c:pt>
                <c:pt idx="10416">
                  <c:v>42120.909722222219</c:v>
                </c:pt>
                <c:pt idx="10417">
                  <c:v>42120.916666666664</c:v>
                </c:pt>
                <c:pt idx="10418">
                  <c:v>42120.923611111109</c:v>
                </c:pt>
                <c:pt idx="10419">
                  <c:v>42120.930555555555</c:v>
                </c:pt>
                <c:pt idx="10420">
                  <c:v>42120.9375</c:v>
                </c:pt>
                <c:pt idx="10421">
                  <c:v>42120.944444444445</c:v>
                </c:pt>
                <c:pt idx="10422">
                  <c:v>42120.951388888891</c:v>
                </c:pt>
                <c:pt idx="10423">
                  <c:v>42120.958333333336</c:v>
                </c:pt>
                <c:pt idx="10424">
                  <c:v>42120.965277777781</c:v>
                </c:pt>
                <c:pt idx="10425">
                  <c:v>42120.972222222219</c:v>
                </c:pt>
                <c:pt idx="10426">
                  <c:v>42120.979166666664</c:v>
                </c:pt>
                <c:pt idx="10427">
                  <c:v>42120.986111111109</c:v>
                </c:pt>
                <c:pt idx="10428">
                  <c:v>42120.993055555555</c:v>
                </c:pt>
                <c:pt idx="10429">
                  <c:v>42121</c:v>
                </c:pt>
                <c:pt idx="10430">
                  <c:v>42121.006944444445</c:v>
                </c:pt>
                <c:pt idx="10431">
                  <c:v>42121.013888888891</c:v>
                </c:pt>
                <c:pt idx="10432">
                  <c:v>42121.020833333336</c:v>
                </c:pt>
                <c:pt idx="10433">
                  <c:v>42121.027777777781</c:v>
                </c:pt>
                <c:pt idx="10434">
                  <c:v>42121.034722222219</c:v>
                </c:pt>
                <c:pt idx="10435">
                  <c:v>42121.041666666664</c:v>
                </c:pt>
                <c:pt idx="10436">
                  <c:v>42121.048611111109</c:v>
                </c:pt>
                <c:pt idx="10437">
                  <c:v>42121.055555555555</c:v>
                </c:pt>
                <c:pt idx="10438">
                  <c:v>42121.0625</c:v>
                </c:pt>
                <c:pt idx="10439">
                  <c:v>42121.069444444445</c:v>
                </c:pt>
                <c:pt idx="10440">
                  <c:v>42121.076388888891</c:v>
                </c:pt>
                <c:pt idx="10441">
                  <c:v>42121.083333333336</c:v>
                </c:pt>
                <c:pt idx="10442">
                  <c:v>42121.090277777781</c:v>
                </c:pt>
                <c:pt idx="10443">
                  <c:v>42121.097222222219</c:v>
                </c:pt>
                <c:pt idx="10444">
                  <c:v>42121.104166666664</c:v>
                </c:pt>
                <c:pt idx="10445">
                  <c:v>42121.111111111109</c:v>
                </c:pt>
                <c:pt idx="10446">
                  <c:v>42121.118055555555</c:v>
                </c:pt>
                <c:pt idx="10447">
                  <c:v>42121.125</c:v>
                </c:pt>
                <c:pt idx="10448">
                  <c:v>42121.131944444445</c:v>
                </c:pt>
                <c:pt idx="10449">
                  <c:v>42121.138888888891</c:v>
                </c:pt>
                <c:pt idx="10450">
                  <c:v>42121.145833333336</c:v>
                </c:pt>
                <c:pt idx="10451">
                  <c:v>42121.152777777781</c:v>
                </c:pt>
                <c:pt idx="10452">
                  <c:v>42121.159722222219</c:v>
                </c:pt>
                <c:pt idx="10453">
                  <c:v>42121.166666666664</c:v>
                </c:pt>
                <c:pt idx="10454">
                  <c:v>42121.173611111109</c:v>
                </c:pt>
                <c:pt idx="10455">
                  <c:v>42121.180555555555</c:v>
                </c:pt>
                <c:pt idx="10456">
                  <c:v>42121.1875</c:v>
                </c:pt>
                <c:pt idx="10457">
                  <c:v>42121.194444444445</c:v>
                </c:pt>
                <c:pt idx="10458">
                  <c:v>42121.201388888891</c:v>
                </c:pt>
                <c:pt idx="10459">
                  <c:v>42121.208333333336</c:v>
                </c:pt>
                <c:pt idx="10460">
                  <c:v>42121.215277777781</c:v>
                </c:pt>
                <c:pt idx="10461">
                  <c:v>42121.222222222219</c:v>
                </c:pt>
                <c:pt idx="10462">
                  <c:v>42121.229166666664</c:v>
                </c:pt>
                <c:pt idx="10463">
                  <c:v>42121.236111111109</c:v>
                </c:pt>
                <c:pt idx="10464">
                  <c:v>42121.243055555555</c:v>
                </c:pt>
                <c:pt idx="10465">
                  <c:v>42121.25</c:v>
                </c:pt>
                <c:pt idx="10466">
                  <c:v>42121.256944444445</c:v>
                </c:pt>
                <c:pt idx="10467">
                  <c:v>42121.263888888891</c:v>
                </c:pt>
                <c:pt idx="10468">
                  <c:v>42121.270833333336</c:v>
                </c:pt>
                <c:pt idx="10469">
                  <c:v>42121.277777777781</c:v>
                </c:pt>
                <c:pt idx="10470">
                  <c:v>42121.284722222219</c:v>
                </c:pt>
                <c:pt idx="10471">
                  <c:v>42121.291666666664</c:v>
                </c:pt>
                <c:pt idx="10472">
                  <c:v>42121.298611111109</c:v>
                </c:pt>
                <c:pt idx="10473">
                  <c:v>42121.305555555555</c:v>
                </c:pt>
                <c:pt idx="10474">
                  <c:v>42121.3125</c:v>
                </c:pt>
                <c:pt idx="10475">
                  <c:v>42121.319444444445</c:v>
                </c:pt>
                <c:pt idx="10476">
                  <c:v>42121.326388888891</c:v>
                </c:pt>
                <c:pt idx="10477">
                  <c:v>42121.333333333336</c:v>
                </c:pt>
                <c:pt idx="10478">
                  <c:v>42121.340277777781</c:v>
                </c:pt>
                <c:pt idx="10479">
                  <c:v>42121.347222222219</c:v>
                </c:pt>
                <c:pt idx="10480">
                  <c:v>42121.354166666664</c:v>
                </c:pt>
                <c:pt idx="10481">
                  <c:v>42121.361111111109</c:v>
                </c:pt>
                <c:pt idx="10482">
                  <c:v>42121.368055555555</c:v>
                </c:pt>
                <c:pt idx="10483">
                  <c:v>42121.375</c:v>
                </c:pt>
                <c:pt idx="10484">
                  <c:v>42121.381944444445</c:v>
                </c:pt>
                <c:pt idx="10485">
                  <c:v>42121.388888888891</c:v>
                </c:pt>
                <c:pt idx="10486">
                  <c:v>42121.395833333336</c:v>
                </c:pt>
                <c:pt idx="10487">
                  <c:v>42121.402777777781</c:v>
                </c:pt>
                <c:pt idx="10488">
                  <c:v>42121.409722222219</c:v>
                </c:pt>
                <c:pt idx="10489">
                  <c:v>42121.416666666664</c:v>
                </c:pt>
                <c:pt idx="10490">
                  <c:v>42121.423611111109</c:v>
                </c:pt>
                <c:pt idx="10491">
                  <c:v>42121.430555555555</c:v>
                </c:pt>
                <c:pt idx="10492">
                  <c:v>42121.4375</c:v>
                </c:pt>
                <c:pt idx="10493">
                  <c:v>42121.444444444445</c:v>
                </c:pt>
                <c:pt idx="10494">
                  <c:v>42121.451388888891</c:v>
                </c:pt>
                <c:pt idx="10495">
                  <c:v>42121.458333333336</c:v>
                </c:pt>
                <c:pt idx="10496">
                  <c:v>42121.465277777781</c:v>
                </c:pt>
                <c:pt idx="10497">
                  <c:v>42121.472222222219</c:v>
                </c:pt>
                <c:pt idx="10498">
                  <c:v>42121.479166666664</c:v>
                </c:pt>
                <c:pt idx="10499">
                  <c:v>42121.486111111109</c:v>
                </c:pt>
                <c:pt idx="10500">
                  <c:v>42121.493055555555</c:v>
                </c:pt>
                <c:pt idx="10501">
                  <c:v>42121.5</c:v>
                </c:pt>
                <c:pt idx="10502">
                  <c:v>42121.506944444445</c:v>
                </c:pt>
                <c:pt idx="10503">
                  <c:v>42121.513888888891</c:v>
                </c:pt>
                <c:pt idx="10504">
                  <c:v>42121.520833333336</c:v>
                </c:pt>
                <c:pt idx="10505">
                  <c:v>42121.527777777781</c:v>
                </c:pt>
                <c:pt idx="10506">
                  <c:v>42121.534722222219</c:v>
                </c:pt>
                <c:pt idx="10507">
                  <c:v>42121.541666666664</c:v>
                </c:pt>
                <c:pt idx="10508">
                  <c:v>42121.548611111109</c:v>
                </c:pt>
                <c:pt idx="10509">
                  <c:v>42121.555555555555</c:v>
                </c:pt>
                <c:pt idx="10510">
                  <c:v>42121.5625</c:v>
                </c:pt>
                <c:pt idx="10511">
                  <c:v>42121.569444444445</c:v>
                </c:pt>
                <c:pt idx="10512">
                  <c:v>42121.576388888891</c:v>
                </c:pt>
                <c:pt idx="10513">
                  <c:v>42121.583333333336</c:v>
                </c:pt>
                <c:pt idx="10514">
                  <c:v>42121.590277777781</c:v>
                </c:pt>
                <c:pt idx="10515">
                  <c:v>42121.597222222219</c:v>
                </c:pt>
                <c:pt idx="10516">
                  <c:v>42121.604166666664</c:v>
                </c:pt>
                <c:pt idx="10517">
                  <c:v>42121.611111111109</c:v>
                </c:pt>
                <c:pt idx="10518">
                  <c:v>42121.618055555555</c:v>
                </c:pt>
                <c:pt idx="10519">
                  <c:v>42121.625</c:v>
                </c:pt>
                <c:pt idx="10520">
                  <c:v>42121.631944444445</c:v>
                </c:pt>
                <c:pt idx="10521">
                  <c:v>42121.638888888891</c:v>
                </c:pt>
                <c:pt idx="10522">
                  <c:v>42121.645833333336</c:v>
                </c:pt>
                <c:pt idx="10523">
                  <c:v>42121.652777777781</c:v>
                </c:pt>
                <c:pt idx="10524">
                  <c:v>42121.659722222219</c:v>
                </c:pt>
                <c:pt idx="10525">
                  <c:v>42121.666666666664</c:v>
                </c:pt>
                <c:pt idx="10526">
                  <c:v>42121.673611111109</c:v>
                </c:pt>
                <c:pt idx="10527">
                  <c:v>42121.680555555555</c:v>
                </c:pt>
                <c:pt idx="10528">
                  <c:v>42121.6875</c:v>
                </c:pt>
                <c:pt idx="10529">
                  <c:v>42121.694444444445</c:v>
                </c:pt>
                <c:pt idx="10530">
                  <c:v>42121.701388888891</c:v>
                </c:pt>
                <c:pt idx="10531">
                  <c:v>42121.708333333336</c:v>
                </c:pt>
                <c:pt idx="10532">
                  <c:v>42121.715277777781</c:v>
                </c:pt>
                <c:pt idx="10533">
                  <c:v>42121.722222222219</c:v>
                </c:pt>
                <c:pt idx="10534">
                  <c:v>42121.729166666664</c:v>
                </c:pt>
                <c:pt idx="10535">
                  <c:v>42121.736111111109</c:v>
                </c:pt>
                <c:pt idx="10536">
                  <c:v>42121.743055555555</c:v>
                </c:pt>
                <c:pt idx="10537">
                  <c:v>42121.75</c:v>
                </c:pt>
                <c:pt idx="10538">
                  <c:v>42121.756944444445</c:v>
                </c:pt>
                <c:pt idx="10539">
                  <c:v>42121.763888888891</c:v>
                </c:pt>
                <c:pt idx="10540">
                  <c:v>42121.770833333336</c:v>
                </c:pt>
                <c:pt idx="10541">
                  <c:v>42121.777777777781</c:v>
                </c:pt>
                <c:pt idx="10542">
                  <c:v>42121.784722222219</c:v>
                </c:pt>
                <c:pt idx="10543">
                  <c:v>42121.791666666664</c:v>
                </c:pt>
                <c:pt idx="10544">
                  <c:v>42121.798611111109</c:v>
                </c:pt>
                <c:pt idx="10545">
                  <c:v>42121.805555555555</c:v>
                </c:pt>
                <c:pt idx="10546">
                  <c:v>42121.8125</c:v>
                </c:pt>
                <c:pt idx="10547">
                  <c:v>42121.819444444445</c:v>
                </c:pt>
                <c:pt idx="10548">
                  <c:v>42121.826388888891</c:v>
                </c:pt>
                <c:pt idx="10549">
                  <c:v>42121.833333333336</c:v>
                </c:pt>
                <c:pt idx="10550">
                  <c:v>42121.840277777781</c:v>
                </c:pt>
                <c:pt idx="10551">
                  <c:v>42121.847222222219</c:v>
                </c:pt>
                <c:pt idx="10552">
                  <c:v>42121.854166666664</c:v>
                </c:pt>
                <c:pt idx="10553">
                  <c:v>42121.861111111109</c:v>
                </c:pt>
                <c:pt idx="10554">
                  <c:v>42121.868055555555</c:v>
                </c:pt>
                <c:pt idx="10555">
                  <c:v>42121.875</c:v>
                </c:pt>
                <c:pt idx="10556">
                  <c:v>42121.881944444445</c:v>
                </c:pt>
                <c:pt idx="10557">
                  <c:v>42121.888888888891</c:v>
                </c:pt>
                <c:pt idx="10558">
                  <c:v>42121.895833333336</c:v>
                </c:pt>
                <c:pt idx="10559">
                  <c:v>42121.902777777781</c:v>
                </c:pt>
                <c:pt idx="10560">
                  <c:v>42121.909722222219</c:v>
                </c:pt>
                <c:pt idx="10561">
                  <c:v>42121.916666666664</c:v>
                </c:pt>
                <c:pt idx="10562">
                  <c:v>42121.923611111109</c:v>
                </c:pt>
                <c:pt idx="10563">
                  <c:v>42121.930555555555</c:v>
                </c:pt>
                <c:pt idx="10564">
                  <c:v>42121.9375</c:v>
                </c:pt>
                <c:pt idx="10565">
                  <c:v>42121.944444444445</c:v>
                </c:pt>
                <c:pt idx="10566">
                  <c:v>42121.951388888891</c:v>
                </c:pt>
                <c:pt idx="10567">
                  <c:v>42121.958333333336</c:v>
                </c:pt>
                <c:pt idx="10568">
                  <c:v>42121.965277777781</c:v>
                </c:pt>
                <c:pt idx="10569">
                  <c:v>42121.972222222219</c:v>
                </c:pt>
                <c:pt idx="10570">
                  <c:v>42121.979166666664</c:v>
                </c:pt>
                <c:pt idx="10571">
                  <c:v>42121.986111111109</c:v>
                </c:pt>
                <c:pt idx="10572">
                  <c:v>42121.993055555555</c:v>
                </c:pt>
                <c:pt idx="10573">
                  <c:v>42122</c:v>
                </c:pt>
                <c:pt idx="10574">
                  <c:v>42122.006944444445</c:v>
                </c:pt>
                <c:pt idx="10575">
                  <c:v>42122.013888888891</c:v>
                </c:pt>
                <c:pt idx="10576">
                  <c:v>42122.020833333336</c:v>
                </c:pt>
                <c:pt idx="10577">
                  <c:v>42122.027777777781</c:v>
                </c:pt>
                <c:pt idx="10578">
                  <c:v>42122.034722222219</c:v>
                </c:pt>
                <c:pt idx="10579">
                  <c:v>42122.041666666664</c:v>
                </c:pt>
                <c:pt idx="10580">
                  <c:v>42122.048611111109</c:v>
                </c:pt>
                <c:pt idx="10581">
                  <c:v>42122.055555555555</c:v>
                </c:pt>
                <c:pt idx="10582">
                  <c:v>42122.0625</c:v>
                </c:pt>
                <c:pt idx="10583">
                  <c:v>42122.069444444445</c:v>
                </c:pt>
                <c:pt idx="10584">
                  <c:v>42122.076388888891</c:v>
                </c:pt>
                <c:pt idx="10585">
                  <c:v>42122.083333333336</c:v>
                </c:pt>
                <c:pt idx="10586">
                  <c:v>42122.090277777781</c:v>
                </c:pt>
                <c:pt idx="10587">
                  <c:v>42122.097222222219</c:v>
                </c:pt>
                <c:pt idx="10588">
                  <c:v>42122.104166666664</c:v>
                </c:pt>
                <c:pt idx="10589">
                  <c:v>42122.111111111109</c:v>
                </c:pt>
                <c:pt idx="10590">
                  <c:v>42122.118055555555</c:v>
                </c:pt>
                <c:pt idx="10591">
                  <c:v>42122.125</c:v>
                </c:pt>
                <c:pt idx="10592">
                  <c:v>42122.131944444445</c:v>
                </c:pt>
                <c:pt idx="10593">
                  <c:v>42122.138888888891</c:v>
                </c:pt>
                <c:pt idx="10594">
                  <c:v>42122.145833333336</c:v>
                </c:pt>
                <c:pt idx="10595">
                  <c:v>42122.152777777781</c:v>
                </c:pt>
                <c:pt idx="10596">
                  <c:v>42122.159722222219</c:v>
                </c:pt>
                <c:pt idx="10597">
                  <c:v>42122.166666666664</c:v>
                </c:pt>
                <c:pt idx="10598">
                  <c:v>42122.173611111109</c:v>
                </c:pt>
                <c:pt idx="10599">
                  <c:v>42122.180555555555</c:v>
                </c:pt>
                <c:pt idx="10600">
                  <c:v>42122.1875</c:v>
                </c:pt>
                <c:pt idx="10601">
                  <c:v>42122.194444444445</c:v>
                </c:pt>
                <c:pt idx="10602">
                  <c:v>42122.201388888891</c:v>
                </c:pt>
                <c:pt idx="10603">
                  <c:v>42122.208333333336</c:v>
                </c:pt>
                <c:pt idx="10604">
                  <c:v>42122.215277777781</c:v>
                </c:pt>
                <c:pt idx="10605">
                  <c:v>42122.222222222219</c:v>
                </c:pt>
                <c:pt idx="10606">
                  <c:v>42122.229166666664</c:v>
                </c:pt>
                <c:pt idx="10607">
                  <c:v>42122.236111111109</c:v>
                </c:pt>
                <c:pt idx="10608">
                  <c:v>42122.243055555555</c:v>
                </c:pt>
                <c:pt idx="10609">
                  <c:v>42122.25</c:v>
                </c:pt>
                <c:pt idx="10610">
                  <c:v>42122.256944444445</c:v>
                </c:pt>
                <c:pt idx="10611">
                  <c:v>42122.263888888891</c:v>
                </c:pt>
                <c:pt idx="10612">
                  <c:v>42122.270833333336</c:v>
                </c:pt>
                <c:pt idx="10613">
                  <c:v>42122.277777777781</c:v>
                </c:pt>
                <c:pt idx="10614">
                  <c:v>42122.284722222219</c:v>
                </c:pt>
                <c:pt idx="10615">
                  <c:v>42122.291666666664</c:v>
                </c:pt>
                <c:pt idx="10616">
                  <c:v>42122.298611111109</c:v>
                </c:pt>
                <c:pt idx="10617">
                  <c:v>42122.305555555555</c:v>
                </c:pt>
                <c:pt idx="10618">
                  <c:v>42122.3125</c:v>
                </c:pt>
                <c:pt idx="10619">
                  <c:v>42122.319444444445</c:v>
                </c:pt>
                <c:pt idx="10620">
                  <c:v>42122.326388888891</c:v>
                </c:pt>
                <c:pt idx="10621">
                  <c:v>42122.333333333336</c:v>
                </c:pt>
                <c:pt idx="10622">
                  <c:v>42122.340277777781</c:v>
                </c:pt>
                <c:pt idx="10623">
                  <c:v>42122.347222222219</c:v>
                </c:pt>
                <c:pt idx="10624">
                  <c:v>42122.354166666664</c:v>
                </c:pt>
                <c:pt idx="10625">
                  <c:v>42122.361111111109</c:v>
                </c:pt>
                <c:pt idx="10626">
                  <c:v>42122.368055555555</c:v>
                </c:pt>
                <c:pt idx="10627">
                  <c:v>42122.375</c:v>
                </c:pt>
                <c:pt idx="10628">
                  <c:v>42122.381944444445</c:v>
                </c:pt>
                <c:pt idx="10629">
                  <c:v>42122.388888888891</c:v>
                </c:pt>
                <c:pt idx="10630">
                  <c:v>42122.395833333336</c:v>
                </c:pt>
                <c:pt idx="10631">
                  <c:v>42122.402777777781</c:v>
                </c:pt>
                <c:pt idx="10632">
                  <c:v>42122.409722222219</c:v>
                </c:pt>
                <c:pt idx="10633">
                  <c:v>42122.416666666664</c:v>
                </c:pt>
                <c:pt idx="10634">
                  <c:v>42122.423611111109</c:v>
                </c:pt>
                <c:pt idx="10635">
                  <c:v>42122.430555555555</c:v>
                </c:pt>
                <c:pt idx="10636">
                  <c:v>42122.4375</c:v>
                </c:pt>
                <c:pt idx="10637">
                  <c:v>42122.444444444445</c:v>
                </c:pt>
                <c:pt idx="10638">
                  <c:v>42122.451388888891</c:v>
                </c:pt>
                <c:pt idx="10639">
                  <c:v>42122.458333333336</c:v>
                </c:pt>
                <c:pt idx="10640">
                  <c:v>42122.465277777781</c:v>
                </c:pt>
                <c:pt idx="10641">
                  <c:v>42122.472222222219</c:v>
                </c:pt>
                <c:pt idx="10642">
                  <c:v>42122.479166666664</c:v>
                </c:pt>
                <c:pt idx="10643">
                  <c:v>42122.486111111109</c:v>
                </c:pt>
                <c:pt idx="10644">
                  <c:v>42122.493055555555</c:v>
                </c:pt>
                <c:pt idx="10645">
                  <c:v>42122.5</c:v>
                </c:pt>
                <c:pt idx="10646">
                  <c:v>42122.506944444445</c:v>
                </c:pt>
                <c:pt idx="10647">
                  <c:v>42122.513888888891</c:v>
                </c:pt>
                <c:pt idx="10648">
                  <c:v>42122.520833333336</c:v>
                </c:pt>
                <c:pt idx="10649">
                  <c:v>42122.527777777781</c:v>
                </c:pt>
                <c:pt idx="10650">
                  <c:v>42122.534722222219</c:v>
                </c:pt>
                <c:pt idx="10651">
                  <c:v>42122.541666666664</c:v>
                </c:pt>
                <c:pt idx="10652">
                  <c:v>42122.548611111109</c:v>
                </c:pt>
                <c:pt idx="10653">
                  <c:v>42122.555555555555</c:v>
                </c:pt>
                <c:pt idx="10654">
                  <c:v>42122.5625</c:v>
                </c:pt>
                <c:pt idx="10655">
                  <c:v>42122.569444444445</c:v>
                </c:pt>
                <c:pt idx="10656">
                  <c:v>42122.576388888891</c:v>
                </c:pt>
                <c:pt idx="10657">
                  <c:v>42122.583333333336</c:v>
                </c:pt>
                <c:pt idx="10658">
                  <c:v>42122.590277777781</c:v>
                </c:pt>
                <c:pt idx="10659">
                  <c:v>42122.597222222219</c:v>
                </c:pt>
                <c:pt idx="10660">
                  <c:v>42122.604166666664</c:v>
                </c:pt>
                <c:pt idx="10661">
                  <c:v>42122.611111111109</c:v>
                </c:pt>
                <c:pt idx="10662">
                  <c:v>42122.618055555555</c:v>
                </c:pt>
                <c:pt idx="10663">
                  <c:v>42122.625</c:v>
                </c:pt>
                <c:pt idx="10664">
                  <c:v>42122.631944444445</c:v>
                </c:pt>
                <c:pt idx="10665">
                  <c:v>42122.638888888891</c:v>
                </c:pt>
                <c:pt idx="10666">
                  <c:v>42122.645833333336</c:v>
                </c:pt>
                <c:pt idx="10667">
                  <c:v>42122.652777777781</c:v>
                </c:pt>
                <c:pt idx="10668">
                  <c:v>42122.659722222219</c:v>
                </c:pt>
                <c:pt idx="10669">
                  <c:v>42122.666666666664</c:v>
                </c:pt>
                <c:pt idx="10670">
                  <c:v>42122.673611111109</c:v>
                </c:pt>
                <c:pt idx="10671">
                  <c:v>42122.680555555555</c:v>
                </c:pt>
                <c:pt idx="10672">
                  <c:v>42122.6875</c:v>
                </c:pt>
                <c:pt idx="10673">
                  <c:v>42122.694444444445</c:v>
                </c:pt>
                <c:pt idx="10674">
                  <c:v>42122.701388888891</c:v>
                </c:pt>
                <c:pt idx="10675">
                  <c:v>42122.708333333336</c:v>
                </c:pt>
                <c:pt idx="10676">
                  <c:v>42122.715277777781</c:v>
                </c:pt>
                <c:pt idx="10677">
                  <c:v>42122.722222222219</c:v>
                </c:pt>
                <c:pt idx="10678">
                  <c:v>42122.729166666664</c:v>
                </c:pt>
                <c:pt idx="10679">
                  <c:v>42122.736111111109</c:v>
                </c:pt>
                <c:pt idx="10680">
                  <c:v>42122.743055555555</c:v>
                </c:pt>
                <c:pt idx="10681">
                  <c:v>42122.75</c:v>
                </c:pt>
                <c:pt idx="10682">
                  <c:v>42122.756944444445</c:v>
                </c:pt>
                <c:pt idx="10683">
                  <c:v>42122.763888888891</c:v>
                </c:pt>
                <c:pt idx="10684">
                  <c:v>42122.770833333336</c:v>
                </c:pt>
                <c:pt idx="10685">
                  <c:v>42122.777777777781</c:v>
                </c:pt>
                <c:pt idx="10686">
                  <c:v>42122.784722222219</c:v>
                </c:pt>
                <c:pt idx="10687">
                  <c:v>42122.791666666664</c:v>
                </c:pt>
                <c:pt idx="10688">
                  <c:v>42122.798611111109</c:v>
                </c:pt>
                <c:pt idx="10689">
                  <c:v>42122.805555555555</c:v>
                </c:pt>
                <c:pt idx="10690">
                  <c:v>42122.8125</c:v>
                </c:pt>
                <c:pt idx="10691">
                  <c:v>42122.819444444445</c:v>
                </c:pt>
                <c:pt idx="10692">
                  <c:v>42122.826388888891</c:v>
                </c:pt>
                <c:pt idx="10693">
                  <c:v>42122.833333333336</c:v>
                </c:pt>
                <c:pt idx="10694">
                  <c:v>42122.840277777781</c:v>
                </c:pt>
                <c:pt idx="10695">
                  <c:v>42122.847222222219</c:v>
                </c:pt>
                <c:pt idx="10696">
                  <c:v>42122.854166666664</c:v>
                </c:pt>
                <c:pt idx="10697">
                  <c:v>42122.861111111109</c:v>
                </c:pt>
                <c:pt idx="10698">
                  <c:v>42122.868055555555</c:v>
                </c:pt>
                <c:pt idx="10699">
                  <c:v>42122.875</c:v>
                </c:pt>
                <c:pt idx="10700">
                  <c:v>42122.881944444445</c:v>
                </c:pt>
                <c:pt idx="10701">
                  <c:v>42122.888888888891</c:v>
                </c:pt>
                <c:pt idx="10702">
                  <c:v>42122.895833333336</c:v>
                </c:pt>
                <c:pt idx="10703">
                  <c:v>42122.902777777781</c:v>
                </c:pt>
                <c:pt idx="10704">
                  <c:v>42122.909722222219</c:v>
                </c:pt>
                <c:pt idx="10705">
                  <c:v>42122.916666666664</c:v>
                </c:pt>
                <c:pt idx="10706">
                  <c:v>42122.923611111109</c:v>
                </c:pt>
                <c:pt idx="10707">
                  <c:v>42122.930555555555</c:v>
                </c:pt>
                <c:pt idx="10708">
                  <c:v>42122.9375</c:v>
                </c:pt>
                <c:pt idx="10709">
                  <c:v>42122.944444444445</c:v>
                </c:pt>
                <c:pt idx="10710">
                  <c:v>42122.951388888891</c:v>
                </c:pt>
                <c:pt idx="10711">
                  <c:v>42122.958333333336</c:v>
                </c:pt>
                <c:pt idx="10712">
                  <c:v>42122.965277777781</c:v>
                </c:pt>
                <c:pt idx="10713">
                  <c:v>42122.972222222219</c:v>
                </c:pt>
                <c:pt idx="10714">
                  <c:v>42122.979166666664</c:v>
                </c:pt>
                <c:pt idx="10715">
                  <c:v>42122.986111111109</c:v>
                </c:pt>
                <c:pt idx="10716">
                  <c:v>42122.993055555555</c:v>
                </c:pt>
                <c:pt idx="10717">
                  <c:v>42123</c:v>
                </c:pt>
                <c:pt idx="10718">
                  <c:v>42123.006944444445</c:v>
                </c:pt>
                <c:pt idx="10719">
                  <c:v>42123.013888888891</c:v>
                </c:pt>
                <c:pt idx="10720">
                  <c:v>42123.020833333336</c:v>
                </c:pt>
                <c:pt idx="10721">
                  <c:v>42123.027777777781</c:v>
                </c:pt>
                <c:pt idx="10722">
                  <c:v>42123.034722222219</c:v>
                </c:pt>
                <c:pt idx="10723">
                  <c:v>42123.041666666664</c:v>
                </c:pt>
                <c:pt idx="10724">
                  <c:v>42123.048611111109</c:v>
                </c:pt>
                <c:pt idx="10725">
                  <c:v>42123.055555555555</c:v>
                </c:pt>
                <c:pt idx="10726">
                  <c:v>42123.0625</c:v>
                </c:pt>
                <c:pt idx="10727">
                  <c:v>42123.069444444445</c:v>
                </c:pt>
                <c:pt idx="10728">
                  <c:v>42123.076388888891</c:v>
                </c:pt>
                <c:pt idx="10729">
                  <c:v>42123.083333333336</c:v>
                </c:pt>
                <c:pt idx="10730">
                  <c:v>42123.090277777781</c:v>
                </c:pt>
                <c:pt idx="10731">
                  <c:v>42123.097222222219</c:v>
                </c:pt>
                <c:pt idx="10732">
                  <c:v>42123.104166666664</c:v>
                </c:pt>
                <c:pt idx="10733">
                  <c:v>42123.111111111109</c:v>
                </c:pt>
                <c:pt idx="10734">
                  <c:v>42123.118055555555</c:v>
                </c:pt>
                <c:pt idx="10735">
                  <c:v>42123.125</c:v>
                </c:pt>
                <c:pt idx="10736">
                  <c:v>42123.131944444445</c:v>
                </c:pt>
                <c:pt idx="10737">
                  <c:v>42123.138888888891</c:v>
                </c:pt>
                <c:pt idx="10738">
                  <c:v>42123.145833333336</c:v>
                </c:pt>
                <c:pt idx="10739">
                  <c:v>42123.152777777781</c:v>
                </c:pt>
                <c:pt idx="10740">
                  <c:v>42123.159722222219</c:v>
                </c:pt>
                <c:pt idx="10741">
                  <c:v>42123.166666666664</c:v>
                </c:pt>
                <c:pt idx="10742">
                  <c:v>42123.173611111109</c:v>
                </c:pt>
                <c:pt idx="10743">
                  <c:v>42123.180555555555</c:v>
                </c:pt>
                <c:pt idx="10744">
                  <c:v>42123.1875</c:v>
                </c:pt>
                <c:pt idx="10745">
                  <c:v>42123.194444444445</c:v>
                </c:pt>
                <c:pt idx="10746">
                  <c:v>42123.201388888891</c:v>
                </c:pt>
                <c:pt idx="10747">
                  <c:v>42123.208333333336</c:v>
                </c:pt>
                <c:pt idx="10748">
                  <c:v>42123.215277777781</c:v>
                </c:pt>
                <c:pt idx="10749">
                  <c:v>42123.222222222219</c:v>
                </c:pt>
                <c:pt idx="10750">
                  <c:v>42123.229166666664</c:v>
                </c:pt>
                <c:pt idx="10751">
                  <c:v>42123.236111111109</c:v>
                </c:pt>
                <c:pt idx="10752">
                  <c:v>42123.243055555555</c:v>
                </c:pt>
                <c:pt idx="10753">
                  <c:v>42123.25</c:v>
                </c:pt>
                <c:pt idx="10754">
                  <c:v>42123.256944444445</c:v>
                </c:pt>
                <c:pt idx="10755">
                  <c:v>42123.263888888891</c:v>
                </c:pt>
                <c:pt idx="10756">
                  <c:v>42123.270833333336</c:v>
                </c:pt>
                <c:pt idx="10757">
                  <c:v>42123.277777777781</c:v>
                </c:pt>
                <c:pt idx="10758">
                  <c:v>42123.284722222219</c:v>
                </c:pt>
                <c:pt idx="10759">
                  <c:v>42123.291666666664</c:v>
                </c:pt>
                <c:pt idx="10760">
                  <c:v>42123.298611111109</c:v>
                </c:pt>
                <c:pt idx="10761">
                  <c:v>42123.305555555555</c:v>
                </c:pt>
                <c:pt idx="10762">
                  <c:v>42123.3125</c:v>
                </c:pt>
                <c:pt idx="10763">
                  <c:v>42123.319444444445</c:v>
                </c:pt>
                <c:pt idx="10764">
                  <c:v>42123.326388888891</c:v>
                </c:pt>
                <c:pt idx="10765">
                  <c:v>42123.333333333336</c:v>
                </c:pt>
                <c:pt idx="10766">
                  <c:v>42123.340277777781</c:v>
                </c:pt>
                <c:pt idx="10767">
                  <c:v>42123.347222222219</c:v>
                </c:pt>
                <c:pt idx="10768">
                  <c:v>42123.354166666664</c:v>
                </c:pt>
                <c:pt idx="10769">
                  <c:v>42123.361111111109</c:v>
                </c:pt>
                <c:pt idx="10770">
                  <c:v>42123.368055555555</c:v>
                </c:pt>
                <c:pt idx="10771">
                  <c:v>42123.375</c:v>
                </c:pt>
                <c:pt idx="10772">
                  <c:v>42123.381944444445</c:v>
                </c:pt>
                <c:pt idx="10773">
                  <c:v>42123.388888888891</c:v>
                </c:pt>
                <c:pt idx="10774">
                  <c:v>42123.395833333336</c:v>
                </c:pt>
                <c:pt idx="10775">
                  <c:v>42123.402777777781</c:v>
                </c:pt>
                <c:pt idx="10776">
                  <c:v>42123.409722222219</c:v>
                </c:pt>
                <c:pt idx="10777">
                  <c:v>42123.416666666664</c:v>
                </c:pt>
                <c:pt idx="10778">
                  <c:v>42123.423611111109</c:v>
                </c:pt>
                <c:pt idx="10779">
                  <c:v>42123.430555555555</c:v>
                </c:pt>
                <c:pt idx="10780">
                  <c:v>42123.4375</c:v>
                </c:pt>
                <c:pt idx="10781">
                  <c:v>42123.444444444445</c:v>
                </c:pt>
                <c:pt idx="10782">
                  <c:v>42123.451388888891</c:v>
                </c:pt>
                <c:pt idx="10783">
                  <c:v>42123.458333333336</c:v>
                </c:pt>
                <c:pt idx="10784">
                  <c:v>42123.465277777781</c:v>
                </c:pt>
                <c:pt idx="10785">
                  <c:v>42123.472222222219</c:v>
                </c:pt>
                <c:pt idx="10786">
                  <c:v>42123.479166666664</c:v>
                </c:pt>
                <c:pt idx="10787">
                  <c:v>42123.486111111109</c:v>
                </c:pt>
                <c:pt idx="10788">
                  <c:v>42123.493055555555</c:v>
                </c:pt>
                <c:pt idx="10789">
                  <c:v>42123.5</c:v>
                </c:pt>
                <c:pt idx="10790">
                  <c:v>42123.506944444445</c:v>
                </c:pt>
                <c:pt idx="10791">
                  <c:v>42123.513888888891</c:v>
                </c:pt>
                <c:pt idx="10792">
                  <c:v>42123.520833333336</c:v>
                </c:pt>
                <c:pt idx="10793">
                  <c:v>42123.527777777781</c:v>
                </c:pt>
                <c:pt idx="10794">
                  <c:v>42123.534722222219</c:v>
                </c:pt>
                <c:pt idx="10795">
                  <c:v>42123.541666666664</c:v>
                </c:pt>
                <c:pt idx="10796">
                  <c:v>42123.548611111109</c:v>
                </c:pt>
                <c:pt idx="10797">
                  <c:v>42123.555555555555</c:v>
                </c:pt>
                <c:pt idx="10798">
                  <c:v>42123.5625</c:v>
                </c:pt>
                <c:pt idx="10799">
                  <c:v>42123.569444444445</c:v>
                </c:pt>
                <c:pt idx="10800">
                  <c:v>42123.576388888891</c:v>
                </c:pt>
                <c:pt idx="10801">
                  <c:v>42123.583333333336</c:v>
                </c:pt>
                <c:pt idx="10802">
                  <c:v>42123.590277777781</c:v>
                </c:pt>
                <c:pt idx="10803">
                  <c:v>42123.597222222219</c:v>
                </c:pt>
                <c:pt idx="10804">
                  <c:v>42123.604166666664</c:v>
                </c:pt>
                <c:pt idx="10805">
                  <c:v>42123.611111111109</c:v>
                </c:pt>
                <c:pt idx="10806">
                  <c:v>42123.618055555555</c:v>
                </c:pt>
                <c:pt idx="10807">
                  <c:v>42123.625</c:v>
                </c:pt>
                <c:pt idx="10808">
                  <c:v>42123.631944444445</c:v>
                </c:pt>
                <c:pt idx="10809">
                  <c:v>42123.638888888891</c:v>
                </c:pt>
                <c:pt idx="10810">
                  <c:v>42123.645833333336</c:v>
                </c:pt>
                <c:pt idx="10811">
                  <c:v>42123.652777777781</c:v>
                </c:pt>
                <c:pt idx="10812">
                  <c:v>42123.659722222219</c:v>
                </c:pt>
                <c:pt idx="10813">
                  <c:v>42123.666666666664</c:v>
                </c:pt>
                <c:pt idx="10814">
                  <c:v>42123.673611111109</c:v>
                </c:pt>
                <c:pt idx="10815">
                  <c:v>42123.680555555555</c:v>
                </c:pt>
                <c:pt idx="10816">
                  <c:v>42123.6875</c:v>
                </c:pt>
                <c:pt idx="10817">
                  <c:v>42123.694444444445</c:v>
                </c:pt>
                <c:pt idx="10818">
                  <c:v>42123.701388888891</c:v>
                </c:pt>
                <c:pt idx="10819">
                  <c:v>42123.708333333336</c:v>
                </c:pt>
                <c:pt idx="10820">
                  <c:v>42123.715277777781</c:v>
                </c:pt>
                <c:pt idx="10821">
                  <c:v>42123.722222222219</c:v>
                </c:pt>
                <c:pt idx="10822">
                  <c:v>42123.729166666664</c:v>
                </c:pt>
                <c:pt idx="10823">
                  <c:v>42123.736111111109</c:v>
                </c:pt>
                <c:pt idx="10824">
                  <c:v>42123.743055555555</c:v>
                </c:pt>
                <c:pt idx="10825">
                  <c:v>42123.75</c:v>
                </c:pt>
                <c:pt idx="10826">
                  <c:v>42123.756944444445</c:v>
                </c:pt>
                <c:pt idx="10827">
                  <c:v>42123.763888888891</c:v>
                </c:pt>
                <c:pt idx="10828">
                  <c:v>42123.770833333336</c:v>
                </c:pt>
                <c:pt idx="10829">
                  <c:v>42123.777777777781</c:v>
                </c:pt>
                <c:pt idx="10830">
                  <c:v>42123.784722222219</c:v>
                </c:pt>
                <c:pt idx="10831">
                  <c:v>42123.791666666664</c:v>
                </c:pt>
                <c:pt idx="10832">
                  <c:v>42123.798611111109</c:v>
                </c:pt>
                <c:pt idx="10833">
                  <c:v>42123.805555555555</c:v>
                </c:pt>
                <c:pt idx="10834">
                  <c:v>42123.8125</c:v>
                </c:pt>
                <c:pt idx="10835">
                  <c:v>42123.819444444445</c:v>
                </c:pt>
                <c:pt idx="10836">
                  <c:v>42123.826388888891</c:v>
                </c:pt>
                <c:pt idx="10837">
                  <c:v>42123.833333333336</c:v>
                </c:pt>
                <c:pt idx="10838">
                  <c:v>42123.840277777781</c:v>
                </c:pt>
                <c:pt idx="10839">
                  <c:v>42123.847222222219</c:v>
                </c:pt>
                <c:pt idx="10840">
                  <c:v>42123.854166666664</c:v>
                </c:pt>
                <c:pt idx="10841">
                  <c:v>42123.861111111109</c:v>
                </c:pt>
                <c:pt idx="10842">
                  <c:v>42123.868055555555</c:v>
                </c:pt>
                <c:pt idx="10843">
                  <c:v>42123.875</c:v>
                </c:pt>
                <c:pt idx="10844">
                  <c:v>42123.881944444445</c:v>
                </c:pt>
                <c:pt idx="10845">
                  <c:v>42123.888888888891</c:v>
                </c:pt>
                <c:pt idx="10846">
                  <c:v>42123.895833333336</c:v>
                </c:pt>
                <c:pt idx="10847">
                  <c:v>42123.902777777781</c:v>
                </c:pt>
                <c:pt idx="10848">
                  <c:v>42123.909722222219</c:v>
                </c:pt>
                <c:pt idx="10849">
                  <c:v>42123.916666666664</c:v>
                </c:pt>
                <c:pt idx="10850">
                  <c:v>42123.923611111109</c:v>
                </c:pt>
                <c:pt idx="10851">
                  <c:v>42123.930555555555</c:v>
                </c:pt>
                <c:pt idx="10852">
                  <c:v>42123.9375</c:v>
                </c:pt>
                <c:pt idx="10853">
                  <c:v>42123.944444444445</c:v>
                </c:pt>
                <c:pt idx="10854">
                  <c:v>42123.951388888891</c:v>
                </c:pt>
                <c:pt idx="10855">
                  <c:v>42123.958333333336</c:v>
                </c:pt>
                <c:pt idx="10856">
                  <c:v>42123.965277777781</c:v>
                </c:pt>
                <c:pt idx="10857">
                  <c:v>42123.972222222219</c:v>
                </c:pt>
                <c:pt idx="10858">
                  <c:v>42123.979166666664</c:v>
                </c:pt>
                <c:pt idx="10859">
                  <c:v>42123.986111111109</c:v>
                </c:pt>
                <c:pt idx="10860">
                  <c:v>42123.993055555555</c:v>
                </c:pt>
                <c:pt idx="10861">
                  <c:v>42124</c:v>
                </c:pt>
                <c:pt idx="10862">
                  <c:v>42124.006944444445</c:v>
                </c:pt>
                <c:pt idx="10863">
                  <c:v>42124.013888888891</c:v>
                </c:pt>
                <c:pt idx="10864">
                  <c:v>42124.020833333336</c:v>
                </c:pt>
                <c:pt idx="10865">
                  <c:v>42124.027777777781</c:v>
                </c:pt>
                <c:pt idx="10866">
                  <c:v>42124.034722222219</c:v>
                </c:pt>
                <c:pt idx="10867">
                  <c:v>42124.041666666664</c:v>
                </c:pt>
                <c:pt idx="10868">
                  <c:v>42124.048611111109</c:v>
                </c:pt>
                <c:pt idx="10869">
                  <c:v>42124.055555555555</c:v>
                </c:pt>
                <c:pt idx="10870">
                  <c:v>42124.0625</c:v>
                </c:pt>
                <c:pt idx="10871">
                  <c:v>42124.069444444445</c:v>
                </c:pt>
                <c:pt idx="10872">
                  <c:v>42124.076388888891</c:v>
                </c:pt>
                <c:pt idx="10873">
                  <c:v>42124.083333333336</c:v>
                </c:pt>
                <c:pt idx="10874">
                  <c:v>42124.090277777781</c:v>
                </c:pt>
                <c:pt idx="10875">
                  <c:v>42124.097222222219</c:v>
                </c:pt>
                <c:pt idx="10876">
                  <c:v>42124.104166666664</c:v>
                </c:pt>
                <c:pt idx="10877">
                  <c:v>42124.111111111109</c:v>
                </c:pt>
                <c:pt idx="10878">
                  <c:v>42124.118055555555</c:v>
                </c:pt>
                <c:pt idx="10879">
                  <c:v>42124.125</c:v>
                </c:pt>
                <c:pt idx="10880">
                  <c:v>42124.131944444445</c:v>
                </c:pt>
                <c:pt idx="10881">
                  <c:v>42124.138888888891</c:v>
                </c:pt>
                <c:pt idx="10882">
                  <c:v>42124.145833333336</c:v>
                </c:pt>
                <c:pt idx="10883">
                  <c:v>42124.152777777781</c:v>
                </c:pt>
                <c:pt idx="10884">
                  <c:v>42124.159722222219</c:v>
                </c:pt>
                <c:pt idx="10885">
                  <c:v>42124.166666666664</c:v>
                </c:pt>
                <c:pt idx="10886">
                  <c:v>42124.173611111109</c:v>
                </c:pt>
                <c:pt idx="10887">
                  <c:v>42124.180555555555</c:v>
                </c:pt>
                <c:pt idx="10888">
                  <c:v>42124.1875</c:v>
                </c:pt>
                <c:pt idx="10889">
                  <c:v>42124.194444444445</c:v>
                </c:pt>
                <c:pt idx="10890">
                  <c:v>42124.201388888891</c:v>
                </c:pt>
                <c:pt idx="10891">
                  <c:v>42124.208333333336</c:v>
                </c:pt>
                <c:pt idx="10892">
                  <c:v>42124.215277777781</c:v>
                </c:pt>
                <c:pt idx="10893">
                  <c:v>42124.222222222219</c:v>
                </c:pt>
                <c:pt idx="10894">
                  <c:v>42124.229166666664</c:v>
                </c:pt>
                <c:pt idx="10895">
                  <c:v>42124.236111111109</c:v>
                </c:pt>
                <c:pt idx="10896">
                  <c:v>42124.243055555555</c:v>
                </c:pt>
                <c:pt idx="10897">
                  <c:v>42124.25</c:v>
                </c:pt>
                <c:pt idx="10898">
                  <c:v>42124.256944444445</c:v>
                </c:pt>
                <c:pt idx="10899">
                  <c:v>42124.263888888891</c:v>
                </c:pt>
                <c:pt idx="10900">
                  <c:v>42124.270833333336</c:v>
                </c:pt>
                <c:pt idx="10901">
                  <c:v>42124.277777777781</c:v>
                </c:pt>
                <c:pt idx="10902">
                  <c:v>42124.284722222219</c:v>
                </c:pt>
                <c:pt idx="10903">
                  <c:v>42124.291666666664</c:v>
                </c:pt>
                <c:pt idx="10904">
                  <c:v>42124.298611111109</c:v>
                </c:pt>
                <c:pt idx="10905">
                  <c:v>42124.305555555555</c:v>
                </c:pt>
                <c:pt idx="10906">
                  <c:v>42124.3125</c:v>
                </c:pt>
                <c:pt idx="10907">
                  <c:v>42124.319444444445</c:v>
                </c:pt>
                <c:pt idx="10908">
                  <c:v>42124.326388888891</c:v>
                </c:pt>
                <c:pt idx="10909">
                  <c:v>42124.333333333336</c:v>
                </c:pt>
                <c:pt idx="10910">
                  <c:v>42124.340277777781</c:v>
                </c:pt>
                <c:pt idx="10911">
                  <c:v>42124.347222222219</c:v>
                </c:pt>
                <c:pt idx="10912">
                  <c:v>42124.354166666664</c:v>
                </c:pt>
                <c:pt idx="10913">
                  <c:v>42124.361111111109</c:v>
                </c:pt>
                <c:pt idx="10914">
                  <c:v>42124.368055555555</c:v>
                </c:pt>
                <c:pt idx="10915">
                  <c:v>42124.375</c:v>
                </c:pt>
                <c:pt idx="10916">
                  <c:v>42124.381944444445</c:v>
                </c:pt>
                <c:pt idx="10917">
                  <c:v>42124.388888888891</c:v>
                </c:pt>
                <c:pt idx="10918">
                  <c:v>42124.395833333336</c:v>
                </c:pt>
                <c:pt idx="10919">
                  <c:v>42124.402777777781</c:v>
                </c:pt>
                <c:pt idx="10920">
                  <c:v>42124.409722222219</c:v>
                </c:pt>
                <c:pt idx="10921">
                  <c:v>42124.416666666664</c:v>
                </c:pt>
                <c:pt idx="10922">
                  <c:v>42124.423611111109</c:v>
                </c:pt>
                <c:pt idx="10923">
                  <c:v>42124.430555555555</c:v>
                </c:pt>
                <c:pt idx="10924">
                  <c:v>42124.4375</c:v>
                </c:pt>
                <c:pt idx="10925">
                  <c:v>42124.444444444445</c:v>
                </c:pt>
                <c:pt idx="10926">
                  <c:v>42124.451388888891</c:v>
                </c:pt>
                <c:pt idx="10927">
                  <c:v>42124.458333333336</c:v>
                </c:pt>
                <c:pt idx="10928">
                  <c:v>42124.465277777781</c:v>
                </c:pt>
                <c:pt idx="10929">
                  <c:v>42124.472222222219</c:v>
                </c:pt>
                <c:pt idx="10930">
                  <c:v>42124.479166666664</c:v>
                </c:pt>
                <c:pt idx="10931">
                  <c:v>42124.486111111109</c:v>
                </c:pt>
                <c:pt idx="10932">
                  <c:v>42124.493055555555</c:v>
                </c:pt>
                <c:pt idx="10933">
                  <c:v>42124.5</c:v>
                </c:pt>
                <c:pt idx="10934">
                  <c:v>42124.506944444445</c:v>
                </c:pt>
                <c:pt idx="10935">
                  <c:v>42124.513888888891</c:v>
                </c:pt>
                <c:pt idx="10936">
                  <c:v>42124.520833333336</c:v>
                </c:pt>
                <c:pt idx="10937">
                  <c:v>42124.527777777781</c:v>
                </c:pt>
                <c:pt idx="10938">
                  <c:v>42124.534722222219</c:v>
                </c:pt>
                <c:pt idx="10939">
                  <c:v>42124.541666666664</c:v>
                </c:pt>
                <c:pt idx="10940">
                  <c:v>42124.548611111109</c:v>
                </c:pt>
                <c:pt idx="10941">
                  <c:v>42124.555555555555</c:v>
                </c:pt>
                <c:pt idx="10942">
                  <c:v>42124.5625</c:v>
                </c:pt>
                <c:pt idx="10943">
                  <c:v>42124.569444444445</c:v>
                </c:pt>
                <c:pt idx="10944">
                  <c:v>42124.576388888891</c:v>
                </c:pt>
                <c:pt idx="10945">
                  <c:v>42124.583333333336</c:v>
                </c:pt>
                <c:pt idx="10946">
                  <c:v>42124.590277777781</c:v>
                </c:pt>
                <c:pt idx="10947">
                  <c:v>42124.597222222219</c:v>
                </c:pt>
                <c:pt idx="10948">
                  <c:v>42124.604166666664</c:v>
                </c:pt>
                <c:pt idx="10949">
                  <c:v>42124.611111111109</c:v>
                </c:pt>
                <c:pt idx="10950">
                  <c:v>42124.618055555555</c:v>
                </c:pt>
                <c:pt idx="10951">
                  <c:v>42124.625</c:v>
                </c:pt>
                <c:pt idx="10952">
                  <c:v>42124.631944444445</c:v>
                </c:pt>
                <c:pt idx="10953">
                  <c:v>42124.638888888891</c:v>
                </c:pt>
                <c:pt idx="10954">
                  <c:v>42124.645833333336</c:v>
                </c:pt>
                <c:pt idx="10955">
                  <c:v>42124.652777777781</c:v>
                </c:pt>
                <c:pt idx="10956">
                  <c:v>42124.659722222219</c:v>
                </c:pt>
                <c:pt idx="10957">
                  <c:v>42124.666666666664</c:v>
                </c:pt>
                <c:pt idx="10958">
                  <c:v>42124.673611111109</c:v>
                </c:pt>
                <c:pt idx="10959">
                  <c:v>42124.680555555555</c:v>
                </c:pt>
                <c:pt idx="10960">
                  <c:v>42124.6875</c:v>
                </c:pt>
                <c:pt idx="10961">
                  <c:v>42124.694444444445</c:v>
                </c:pt>
                <c:pt idx="10962">
                  <c:v>42124.701388888891</c:v>
                </c:pt>
                <c:pt idx="10963">
                  <c:v>42124.708333333336</c:v>
                </c:pt>
                <c:pt idx="10964">
                  <c:v>42124.715277777781</c:v>
                </c:pt>
                <c:pt idx="10965">
                  <c:v>42124.722222222219</c:v>
                </c:pt>
                <c:pt idx="10966">
                  <c:v>42124.729166666664</c:v>
                </c:pt>
                <c:pt idx="10967">
                  <c:v>42124.736111111109</c:v>
                </c:pt>
                <c:pt idx="10968">
                  <c:v>42124.743055555555</c:v>
                </c:pt>
                <c:pt idx="10969">
                  <c:v>42124.75</c:v>
                </c:pt>
                <c:pt idx="10970">
                  <c:v>42124.756944444445</c:v>
                </c:pt>
                <c:pt idx="10971">
                  <c:v>42124.763888888891</c:v>
                </c:pt>
                <c:pt idx="10972">
                  <c:v>42124.770833333336</c:v>
                </c:pt>
                <c:pt idx="10973">
                  <c:v>42124.777777777781</c:v>
                </c:pt>
                <c:pt idx="10974">
                  <c:v>42124.784722222219</c:v>
                </c:pt>
                <c:pt idx="10975">
                  <c:v>42124.791666666664</c:v>
                </c:pt>
                <c:pt idx="10976">
                  <c:v>42124.798611111109</c:v>
                </c:pt>
                <c:pt idx="10977">
                  <c:v>42124.805555555555</c:v>
                </c:pt>
                <c:pt idx="10978">
                  <c:v>42124.8125</c:v>
                </c:pt>
                <c:pt idx="10979">
                  <c:v>42124.819444444445</c:v>
                </c:pt>
                <c:pt idx="10980">
                  <c:v>42124.826388888891</c:v>
                </c:pt>
                <c:pt idx="10981">
                  <c:v>42124.833333333336</c:v>
                </c:pt>
                <c:pt idx="10982">
                  <c:v>42124.840277777781</c:v>
                </c:pt>
                <c:pt idx="10983">
                  <c:v>42124.847222222219</c:v>
                </c:pt>
                <c:pt idx="10984">
                  <c:v>42124.854166666664</c:v>
                </c:pt>
                <c:pt idx="10985">
                  <c:v>42124.861111111109</c:v>
                </c:pt>
                <c:pt idx="10986">
                  <c:v>42124.868055555555</c:v>
                </c:pt>
                <c:pt idx="10987">
                  <c:v>42124.875</c:v>
                </c:pt>
                <c:pt idx="10988">
                  <c:v>42124.881944444445</c:v>
                </c:pt>
                <c:pt idx="10989">
                  <c:v>42124.888888888891</c:v>
                </c:pt>
                <c:pt idx="10990">
                  <c:v>42124.895833333336</c:v>
                </c:pt>
                <c:pt idx="10991">
                  <c:v>42124.902777777781</c:v>
                </c:pt>
                <c:pt idx="10992">
                  <c:v>42124.909722222219</c:v>
                </c:pt>
                <c:pt idx="10993">
                  <c:v>42124.916666666664</c:v>
                </c:pt>
                <c:pt idx="10994">
                  <c:v>42124.923611111109</c:v>
                </c:pt>
                <c:pt idx="10995">
                  <c:v>42124.930555555555</c:v>
                </c:pt>
                <c:pt idx="10996">
                  <c:v>42124.9375</c:v>
                </c:pt>
                <c:pt idx="10997">
                  <c:v>42124.944444444445</c:v>
                </c:pt>
                <c:pt idx="10998">
                  <c:v>42124.951388888891</c:v>
                </c:pt>
                <c:pt idx="10999">
                  <c:v>42124.958333333336</c:v>
                </c:pt>
                <c:pt idx="11000">
                  <c:v>42124.965277777781</c:v>
                </c:pt>
                <c:pt idx="11001">
                  <c:v>42124.972222222219</c:v>
                </c:pt>
                <c:pt idx="11002">
                  <c:v>42124.979166666664</c:v>
                </c:pt>
                <c:pt idx="11003">
                  <c:v>42124.986111111109</c:v>
                </c:pt>
                <c:pt idx="11004">
                  <c:v>42124.993055555555</c:v>
                </c:pt>
                <c:pt idx="11005">
                  <c:v>42125</c:v>
                </c:pt>
                <c:pt idx="11006">
                  <c:v>42125.006944444445</c:v>
                </c:pt>
                <c:pt idx="11007">
                  <c:v>42125.013888888891</c:v>
                </c:pt>
                <c:pt idx="11008">
                  <c:v>42125.020833333336</c:v>
                </c:pt>
                <c:pt idx="11009">
                  <c:v>42125.027777777781</c:v>
                </c:pt>
                <c:pt idx="11010">
                  <c:v>42125.034722222219</c:v>
                </c:pt>
                <c:pt idx="11011">
                  <c:v>42125.041666666664</c:v>
                </c:pt>
                <c:pt idx="11012">
                  <c:v>42125.048611111109</c:v>
                </c:pt>
                <c:pt idx="11013">
                  <c:v>42125.055555555555</c:v>
                </c:pt>
                <c:pt idx="11014">
                  <c:v>42125.0625</c:v>
                </c:pt>
                <c:pt idx="11015">
                  <c:v>42125.069444444445</c:v>
                </c:pt>
                <c:pt idx="11016">
                  <c:v>42125.076388888891</c:v>
                </c:pt>
                <c:pt idx="11017">
                  <c:v>42125.083333333336</c:v>
                </c:pt>
                <c:pt idx="11018">
                  <c:v>42125.090277777781</c:v>
                </c:pt>
                <c:pt idx="11019">
                  <c:v>42125.097222222219</c:v>
                </c:pt>
                <c:pt idx="11020">
                  <c:v>42125.104166666664</c:v>
                </c:pt>
                <c:pt idx="11021">
                  <c:v>42125.111111111109</c:v>
                </c:pt>
                <c:pt idx="11022">
                  <c:v>42125.118055555555</c:v>
                </c:pt>
                <c:pt idx="11023">
                  <c:v>42125.125</c:v>
                </c:pt>
                <c:pt idx="11024">
                  <c:v>42125.131944444445</c:v>
                </c:pt>
                <c:pt idx="11025">
                  <c:v>42125.138888888891</c:v>
                </c:pt>
                <c:pt idx="11026">
                  <c:v>42125.145833333336</c:v>
                </c:pt>
                <c:pt idx="11027">
                  <c:v>42125.152777777781</c:v>
                </c:pt>
                <c:pt idx="11028">
                  <c:v>42125.159722222219</c:v>
                </c:pt>
                <c:pt idx="11029">
                  <c:v>42125.166666666664</c:v>
                </c:pt>
                <c:pt idx="11030">
                  <c:v>42125.173611111109</c:v>
                </c:pt>
                <c:pt idx="11031">
                  <c:v>42125.180555555555</c:v>
                </c:pt>
                <c:pt idx="11032">
                  <c:v>42125.1875</c:v>
                </c:pt>
                <c:pt idx="11033">
                  <c:v>42125.194444444445</c:v>
                </c:pt>
                <c:pt idx="11034">
                  <c:v>42125.201388888891</c:v>
                </c:pt>
                <c:pt idx="11035">
                  <c:v>42125.208333333336</c:v>
                </c:pt>
                <c:pt idx="11036">
                  <c:v>42125.215277777781</c:v>
                </c:pt>
                <c:pt idx="11037">
                  <c:v>42125.222222222219</c:v>
                </c:pt>
                <c:pt idx="11038">
                  <c:v>42125.229166666664</c:v>
                </c:pt>
                <c:pt idx="11039">
                  <c:v>42125.236111111109</c:v>
                </c:pt>
                <c:pt idx="11040">
                  <c:v>42125.243055555555</c:v>
                </c:pt>
                <c:pt idx="11041">
                  <c:v>42125.25</c:v>
                </c:pt>
                <c:pt idx="11042">
                  <c:v>42125.256944444445</c:v>
                </c:pt>
                <c:pt idx="11043">
                  <c:v>42125.263888888891</c:v>
                </c:pt>
                <c:pt idx="11044">
                  <c:v>42125.270833333336</c:v>
                </c:pt>
                <c:pt idx="11045">
                  <c:v>42125.277777777781</c:v>
                </c:pt>
                <c:pt idx="11046">
                  <c:v>42125.284722222219</c:v>
                </c:pt>
                <c:pt idx="11047">
                  <c:v>42125.291666666664</c:v>
                </c:pt>
                <c:pt idx="11048">
                  <c:v>42125.298611111109</c:v>
                </c:pt>
                <c:pt idx="11049">
                  <c:v>42125.305555555555</c:v>
                </c:pt>
                <c:pt idx="11050">
                  <c:v>42125.3125</c:v>
                </c:pt>
                <c:pt idx="11051">
                  <c:v>42125.319444444445</c:v>
                </c:pt>
                <c:pt idx="11052">
                  <c:v>42125.326388888891</c:v>
                </c:pt>
                <c:pt idx="11053">
                  <c:v>42125.333333333336</c:v>
                </c:pt>
                <c:pt idx="11054">
                  <c:v>42125.340277777781</c:v>
                </c:pt>
                <c:pt idx="11055">
                  <c:v>42125.347222222219</c:v>
                </c:pt>
                <c:pt idx="11056">
                  <c:v>42125.354166666664</c:v>
                </c:pt>
                <c:pt idx="11057">
                  <c:v>42125.361111111109</c:v>
                </c:pt>
                <c:pt idx="11058">
                  <c:v>42125.368055555555</c:v>
                </c:pt>
                <c:pt idx="11059">
                  <c:v>42125.375</c:v>
                </c:pt>
                <c:pt idx="11060">
                  <c:v>42125.381944444445</c:v>
                </c:pt>
                <c:pt idx="11061">
                  <c:v>42125.388888888891</c:v>
                </c:pt>
                <c:pt idx="11062">
                  <c:v>42125.395833333336</c:v>
                </c:pt>
                <c:pt idx="11063">
                  <c:v>42125.402777777781</c:v>
                </c:pt>
                <c:pt idx="11064">
                  <c:v>42125.409722222219</c:v>
                </c:pt>
                <c:pt idx="11065">
                  <c:v>42125.416666666664</c:v>
                </c:pt>
                <c:pt idx="11066">
                  <c:v>42125.423611111109</c:v>
                </c:pt>
                <c:pt idx="11067">
                  <c:v>42125.430555555555</c:v>
                </c:pt>
                <c:pt idx="11068">
                  <c:v>42125.4375</c:v>
                </c:pt>
                <c:pt idx="11069">
                  <c:v>42125.444444444445</c:v>
                </c:pt>
                <c:pt idx="11070">
                  <c:v>42125.451388888891</c:v>
                </c:pt>
                <c:pt idx="11071">
                  <c:v>42125.458333333336</c:v>
                </c:pt>
                <c:pt idx="11072">
                  <c:v>42125.465277777781</c:v>
                </c:pt>
                <c:pt idx="11073">
                  <c:v>42125.472222222219</c:v>
                </c:pt>
                <c:pt idx="11074">
                  <c:v>42125.479166666664</c:v>
                </c:pt>
                <c:pt idx="11075">
                  <c:v>42125.486111111109</c:v>
                </c:pt>
                <c:pt idx="11076">
                  <c:v>42125.493055555555</c:v>
                </c:pt>
                <c:pt idx="11077">
                  <c:v>42125.5</c:v>
                </c:pt>
                <c:pt idx="11078">
                  <c:v>42125.506944444445</c:v>
                </c:pt>
                <c:pt idx="11079">
                  <c:v>42125.513888888891</c:v>
                </c:pt>
                <c:pt idx="11080">
                  <c:v>42125.520833333336</c:v>
                </c:pt>
                <c:pt idx="11081">
                  <c:v>42125.527777777781</c:v>
                </c:pt>
                <c:pt idx="11082">
                  <c:v>42125.534722222219</c:v>
                </c:pt>
                <c:pt idx="11083">
                  <c:v>42125.541666666664</c:v>
                </c:pt>
                <c:pt idx="11084">
                  <c:v>42125.548611111109</c:v>
                </c:pt>
                <c:pt idx="11085">
                  <c:v>42125.555555555555</c:v>
                </c:pt>
                <c:pt idx="11086">
                  <c:v>42125.5625</c:v>
                </c:pt>
                <c:pt idx="11087">
                  <c:v>42125.569444444445</c:v>
                </c:pt>
                <c:pt idx="11088">
                  <c:v>42125.576388888891</c:v>
                </c:pt>
                <c:pt idx="11089">
                  <c:v>42125.583333333336</c:v>
                </c:pt>
                <c:pt idx="11090">
                  <c:v>42125.590277777781</c:v>
                </c:pt>
                <c:pt idx="11091">
                  <c:v>42125.597222222219</c:v>
                </c:pt>
                <c:pt idx="11092">
                  <c:v>42125.604166666664</c:v>
                </c:pt>
                <c:pt idx="11093">
                  <c:v>42125.611111111109</c:v>
                </c:pt>
                <c:pt idx="11094">
                  <c:v>42125.618055555555</c:v>
                </c:pt>
                <c:pt idx="11095">
                  <c:v>42125.625</c:v>
                </c:pt>
                <c:pt idx="11096">
                  <c:v>42125.631944444445</c:v>
                </c:pt>
                <c:pt idx="11097">
                  <c:v>42125.638888888891</c:v>
                </c:pt>
                <c:pt idx="11098">
                  <c:v>42125.645833333336</c:v>
                </c:pt>
                <c:pt idx="11099">
                  <c:v>42125.652777777781</c:v>
                </c:pt>
                <c:pt idx="11100">
                  <c:v>42125.659722222219</c:v>
                </c:pt>
                <c:pt idx="11101">
                  <c:v>42125.666666666664</c:v>
                </c:pt>
                <c:pt idx="11102">
                  <c:v>42125.673611111109</c:v>
                </c:pt>
                <c:pt idx="11103">
                  <c:v>42125.680555555555</c:v>
                </c:pt>
                <c:pt idx="11104">
                  <c:v>42125.6875</c:v>
                </c:pt>
                <c:pt idx="11105">
                  <c:v>42125.694444444445</c:v>
                </c:pt>
                <c:pt idx="11106">
                  <c:v>42125.701388888891</c:v>
                </c:pt>
                <c:pt idx="11107">
                  <c:v>42125.708333333336</c:v>
                </c:pt>
                <c:pt idx="11108">
                  <c:v>42125.715277777781</c:v>
                </c:pt>
                <c:pt idx="11109">
                  <c:v>42125.722222222219</c:v>
                </c:pt>
                <c:pt idx="11110">
                  <c:v>42125.729166666664</c:v>
                </c:pt>
                <c:pt idx="11111">
                  <c:v>42125.736111111109</c:v>
                </c:pt>
                <c:pt idx="11112">
                  <c:v>42125.743055555555</c:v>
                </c:pt>
                <c:pt idx="11113">
                  <c:v>42125.75</c:v>
                </c:pt>
                <c:pt idx="11114">
                  <c:v>42125.756944444445</c:v>
                </c:pt>
                <c:pt idx="11115">
                  <c:v>42125.763888888891</c:v>
                </c:pt>
                <c:pt idx="11116">
                  <c:v>42125.770833333336</c:v>
                </c:pt>
                <c:pt idx="11117">
                  <c:v>42125.777777777781</c:v>
                </c:pt>
                <c:pt idx="11118">
                  <c:v>42125.784722222219</c:v>
                </c:pt>
                <c:pt idx="11119">
                  <c:v>42125.791666666664</c:v>
                </c:pt>
                <c:pt idx="11120">
                  <c:v>42125.798611111109</c:v>
                </c:pt>
                <c:pt idx="11121">
                  <c:v>42125.805555555555</c:v>
                </c:pt>
                <c:pt idx="11122">
                  <c:v>42125.8125</c:v>
                </c:pt>
                <c:pt idx="11123">
                  <c:v>42125.819444444445</c:v>
                </c:pt>
                <c:pt idx="11124">
                  <c:v>42125.826388888891</c:v>
                </c:pt>
                <c:pt idx="11125">
                  <c:v>42125.833333333336</c:v>
                </c:pt>
                <c:pt idx="11126">
                  <c:v>42125.840277777781</c:v>
                </c:pt>
                <c:pt idx="11127">
                  <c:v>42125.847222222219</c:v>
                </c:pt>
                <c:pt idx="11128">
                  <c:v>42125.854166666664</c:v>
                </c:pt>
                <c:pt idx="11129">
                  <c:v>42125.861111111109</c:v>
                </c:pt>
                <c:pt idx="11130">
                  <c:v>42125.868055555555</c:v>
                </c:pt>
                <c:pt idx="11131">
                  <c:v>42125.875</c:v>
                </c:pt>
                <c:pt idx="11132">
                  <c:v>42125.881944444445</c:v>
                </c:pt>
                <c:pt idx="11133">
                  <c:v>42125.888888888891</c:v>
                </c:pt>
                <c:pt idx="11134">
                  <c:v>42125.895833333336</c:v>
                </c:pt>
                <c:pt idx="11135">
                  <c:v>42125.902777777781</c:v>
                </c:pt>
                <c:pt idx="11136">
                  <c:v>42125.909722222219</c:v>
                </c:pt>
                <c:pt idx="11137">
                  <c:v>42125.916666666664</c:v>
                </c:pt>
                <c:pt idx="11138">
                  <c:v>42125.923611111109</c:v>
                </c:pt>
                <c:pt idx="11139">
                  <c:v>42125.930555555555</c:v>
                </c:pt>
                <c:pt idx="11140">
                  <c:v>42125.9375</c:v>
                </c:pt>
                <c:pt idx="11141">
                  <c:v>42125.944444444445</c:v>
                </c:pt>
                <c:pt idx="11142">
                  <c:v>42125.951388888891</c:v>
                </c:pt>
                <c:pt idx="11143">
                  <c:v>42125.958333333336</c:v>
                </c:pt>
                <c:pt idx="11144">
                  <c:v>42125.965277777781</c:v>
                </c:pt>
                <c:pt idx="11145">
                  <c:v>42125.972222222219</c:v>
                </c:pt>
                <c:pt idx="11146">
                  <c:v>42125.979166666664</c:v>
                </c:pt>
                <c:pt idx="11147">
                  <c:v>42125.986111111109</c:v>
                </c:pt>
                <c:pt idx="11148">
                  <c:v>42125.993055555555</c:v>
                </c:pt>
                <c:pt idx="11149">
                  <c:v>42126</c:v>
                </c:pt>
                <c:pt idx="11150">
                  <c:v>42126.006944444445</c:v>
                </c:pt>
                <c:pt idx="11151">
                  <c:v>42126.013888888891</c:v>
                </c:pt>
                <c:pt idx="11152">
                  <c:v>42126.020833333336</c:v>
                </c:pt>
                <c:pt idx="11153">
                  <c:v>42126.027777777781</c:v>
                </c:pt>
                <c:pt idx="11154">
                  <c:v>42126.034722222219</c:v>
                </c:pt>
                <c:pt idx="11155">
                  <c:v>42126.041666666664</c:v>
                </c:pt>
                <c:pt idx="11156">
                  <c:v>42126.048611111109</c:v>
                </c:pt>
                <c:pt idx="11157">
                  <c:v>42126.055555555555</c:v>
                </c:pt>
                <c:pt idx="11158">
                  <c:v>42126.0625</c:v>
                </c:pt>
                <c:pt idx="11159">
                  <c:v>42126.069444444445</c:v>
                </c:pt>
                <c:pt idx="11160">
                  <c:v>42126.076388888891</c:v>
                </c:pt>
                <c:pt idx="11161">
                  <c:v>42126.083333333336</c:v>
                </c:pt>
                <c:pt idx="11162">
                  <c:v>42126.090277777781</c:v>
                </c:pt>
                <c:pt idx="11163">
                  <c:v>42126.097222222219</c:v>
                </c:pt>
                <c:pt idx="11164">
                  <c:v>42126.104166666664</c:v>
                </c:pt>
                <c:pt idx="11165">
                  <c:v>42126.111111111109</c:v>
                </c:pt>
                <c:pt idx="11166">
                  <c:v>42126.118055555555</c:v>
                </c:pt>
                <c:pt idx="11167">
                  <c:v>42126.125</c:v>
                </c:pt>
                <c:pt idx="11168">
                  <c:v>42126.131944444445</c:v>
                </c:pt>
                <c:pt idx="11169">
                  <c:v>42126.138888888891</c:v>
                </c:pt>
                <c:pt idx="11170">
                  <c:v>42126.145833333336</c:v>
                </c:pt>
                <c:pt idx="11171">
                  <c:v>42126.152777777781</c:v>
                </c:pt>
                <c:pt idx="11172">
                  <c:v>42126.159722222219</c:v>
                </c:pt>
                <c:pt idx="11173">
                  <c:v>42126.166666666664</c:v>
                </c:pt>
                <c:pt idx="11174">
                  <c:v>42126.173611111109</c:v>
                </c:pt>
                <c:pt idx="11175">
                  <c:v>42126.180555555555</c:v>
                </c:pt>
                <c:pt idx="11176">
                  <c:v>42126.1875</c:v>
                </c:pt>
                <c:pt idx="11177">
                  <c:v>42126.194444444445</c:v>
                </c:pt>
                <c:pt idx="11178">
                  <c:v>42126.201388888891</c:v>
                </c:pt>
                <c:pt idx="11179">
                  <c:v>42126.208333333336</c:v>
                </c:pt>
                <c:pt idx="11180">
                  <c:v>42126.215277777781</c:v>
                </c:pt>
                <c:pt idx="11181">
                  <c:v>42126.222222222219</c:v>
                </c:pt>
                <c:pt idx="11182">
                  <c:v>42126.229166666664</c:v>
                </c:pt>
                <c:pt idx="11183">
                  <c:v>42126.236111111109</c:v>
                </c:pt>
                <c:pt idx="11184">
                  <c:v>42126.243055555555</c:v>
                </c:pt>
                <c:pt idx="11185">
                  <c:v>42126.25</c:v>
                </c:pt>
                <c:pt idx="11186">
                  <c:v>42126.256944444445</c:v>
                </c:pt>
                <c:pt idx="11187">
                  <c:v>42126.263888888891</c:v>
                </c:pt>
                <c:pt idx="11188">
                  <c:v>42126.270833333336</c:v>
                </c:pt>
                <c:pt idx="11189">
                  <c:v>42126.277777777781</c:v>
                </c:pt>
                <c:pt idx="11190">
                  <c:v>42126.284722222219</c:v>
                </c:pt>
                <c:pt idx="11191">
                  <c:v>42126.291666666664</c:v>
                </c:pt>
                <c:pt idx="11192">
                  <c:v>42126.298611111109</c:v>
                </c:pt>
                <c:pt idx="11193">
                  <c:v>42126.305555555555</c:v>
                </c:pt>
                <c:pt idx="11194">
                  <c:v>42126.3125</c:v>
                </c:pt>
                <c:pt idx="11195">
                  <c:v>42126.319444444445</c:v>
                </c:pt>
                <c:pt idx="11196">
                  <c:v>42126.326388888891</c:v>
                </c:pt>
                <c:pt idx="11197">
                  <c:v>42126.333333333336</c:v>
                </c:pt>
                <c:pt idx="11198">
                  <c:v>42126.340277777781</c:v>
                </c:pt>
                <c:pt idx="11199">
                  <c:v>42126.347222222219</c:v>
                </c:pt>
                <c:pt idx="11200">
                  <c:v>42126.354166666664</c:v>
                </c:pt>
                <c:pt idx="11201">
                  <c:v>42126.361111111109</c:v>
                </c:pt>
                <c:pt idx="11202">
                  <c:v>42126.368055555555</c:v>
                </c:pt>
                <c:pt idx="11203">
                  <c:v>42126.375</c:v>
                </c:pt>
                <c:pt idx="11204">
                  <c:v>42126.381944444445</c:v>
                </c:pt>
                <c:pt idx="11205">
                  <c:v>42126.388888888891</c:v>
                </c:pt>
                <c:pt idx="11206">
                  <c:v>42126.395833333336</c:v>
                </c:pt>
                <c:pt idx="11207">
                  <c:v>42126.402777777781</c:v>
                </c:pt>
                <c:pt idx="11208">
                  <c:v>42126.409722222219</c:v>
                </c:pt>
                <c:pt idx="11209">
                  <c:v>42126.416666666664</c:v>
                </c:pt>
                <c:pt idx="11210">
                  <c:v>42126.423611111109</c:v>
                </c:pt>
                <c:pt idx="11211">
                  <c:v>42126.430555555555</c:v>
                </c:pt>
                <c:pt idx="11212">
                  <c:v>42126.4375</c:v>
                </c:pt>
                <c:pt idx="11213">
                  <c:v>42126.444444444445</c:v>
                </c:pt>
                <c:pt idx="11214">
                  <c:v>42126.451388888891</c:v>
                </c:pt>
                <c:pt idx="11215">
                  <c:v>42126.458333333336</c:v>
                </c:pt>
                <c:pt idx="11216">
                  <c:v>42126.465277777781</c:v>
                </c:pt>
                <c:pt idx="11217">
                  <c:v>42126.472222222219</c:v>
                </c:pt>
                <c:pt idx="11218">
                  <c:v>42126.479166666664</c:v>
                </c:pt>
                <c:pt idx="11219">
                  <c:v>42126.486111111109</c:v>
                </c:pt>
                <c:pt idx="11220">
                  <c:v>42126.493055555555</c:v>
                </c:pt>
                <c:pt idx="11221">
                  <c:v>42126.5</c:v>
                </c:pt>
                <c:pt idx="11222">
                  <c:v>42126.506944444445</c:v>
                </c:pt>
                <c:pt idx="11223">
                  <c:v>42126.513888888891</c:v>
                </c:pt>
                <c:pt idx="11224">
                  <c:v>42126.520833333336</c:v>
                </c:pt>
                <c:pt idx="11225">
                  <c:v>42126.527777777781</c:v>
                </c:pt>
                <c:pt idx="11226">
                  <c:v>42126.534722222219</c:v>
                </c:pt>
                <c:pt idx="11227">
                  <c:v>42126.541666666664</c:v>
                </c:pt>
                <c:pt idx="11228">
                  <c:v>42126.548611111109</c:v>
                </c:pt>
                <c:pt idx="11229">
                  <c:v>42126.555555555555</c:v>
                </c:pt>
                <c:pt idx="11230">
                  <c:v>42126.5625</c:v>
                </c:pt>
                <c:pt idx="11231">
                  <c:v>42126.569444444445</c:v>
                </c:pt>
                <c:pt idx="11232">
                  <c:v>42126.576388888891</c:v>
                </c:pt>
                <c:pt idx="11233">
                  <c:v>42126.583333333336</c:v>
                </c:pt>
                <c:pt idx="11234">
                  <c:v>42126.590277777781</c:v>
                </c:pt>
                <c:pt idx="11235">
                  <c:v>42126.597222222219</c:v>
                </c:pt>
                <c:pt idx="11236">
                  <c:v>42126.604166666664</c:v>
                </c:pt>
                <c:pt idx="11237">
                  <c:v>42126.611111111109</c:v>
                </c:pt>
                <c:pt idx="11238">
                  <c:v>42126.618055555555</c:v>
                </c:pt>
                <c:pt idx="11239">
                  <c:v>42126.625</c:v>
                </c:pt>
                <c:pt idx="11240">
                  <c:v>42126.631944444445</c:v>
                </c:pt>
                <c:pt idx="11241">
                  <c:v>42126.638888888891</c:v>
                </c:pt>
                <c:pt idx="11242">
                  <c:v>42126.645833333336</c:v>
                </c:pt>
                <c:pt idx="11243">
                  <c:v>42126.652777777781</c:v>
                </c:pt>
                <c:pt idx="11244">
                  <c:v>42126.659722222219</c:v>
                </c:pt>
                <c:pt idx="11245">
                  <c:v>42126.666666666664</c:v>
                </c:pt>
                <c:pt idx="11246">
                  <c:v>42126.673611111109</c:v>
                </c:pt>
                <c:pt idx="11247">
                  <c:v>42126.680555555555</c:v>
                </c:pt>
                <c:pt idx="11248">
                  <c:v>42126.6875</c:v>
                </c:pt>
                <c:pt idx="11249">
                  <c:v>42126.694444444445</c:v>
                </c:pt>
                <c:pt idx="11250">
                  <c:v>42126.701388888891</c:v>
                </c:pt>
                <c:pt idx="11251">
                  <c:v>42126.708333333336</c:v>
                </c:pt>
                <c:pt idx="11252">
                  <c:v>42126.715277777781</c:v>
                </c:pt>
                <c:pt idx="11253">
                  <c:v>42126.722222222219</c:v>
                </c:pt>
                <c:pt idx="11254">
                  <c:v>42126.729166666664</c:v>
                </c:pt>
                <c:pt idx="11255">
                  <c:v>42126.736111111109</c:v>
                </c:pt>
                <c:pt idx="11256">
                  <c:v>42126.743055555555</c:v>
                </c:pt>
                <c:pt idx="11257">
                  <c:v>42126.75</c:v>
                </c:pt>
                <c:pt idx="11258">
                  <c:v>42126.756944444445</c:v>
                </c:pt>
                <c:pt idx="11259">
                  <c:v>42126.763888888891</c:v>
                </c:pt>
                <c:pt idx="11260">
                  <c:v>42126.770833333336</c:v>
                </c:pt>
                <c:pt idx="11261">
                  <c:v>42126.777777777781</c:v>
                </c:pt>
                <c:pt idx="11262">
                  <c:v>42126.784722222219</c:v>
                </c:pt>
                <c:pt idx="11263">
                  <c:v>42126.791666666664</c:v>
                </c:pt>
                <c:pt idx="11264">
                  <c:v>42126.798611111109</c:v>
                </c:pt>
                <c:pt idx="11265">
                  <c:v>42126.805555555555</c:v>
                </c:pt>
                <c:pt idx="11266">
                  <c:v>42126.8125</c:v>
                </c:pt>
                <c:pt idx="11267">
                  <c:v>42126.819444444445</c:v>
                </c:pt>
                <c:pt idx="11268">
                  <c:v>42126.826388888891</c:v>
                </c:pt>
                <c:pt idx="11269">
                  <c:v>42126.833333333336</c:v>
                </c:pt>
                <c:pt idx="11270">
                  <c:v>42126.840277777781</c:v>
                </c:pt>
                <c:pt idx="11271">
                  <c:v>42126.847222222219</c:v>
                </c:pt>
                <c:pt idx="11272">
                  <c:v>42126.854166666664</c:v>
                </c:pt>
                <c:pt idx="11273">
                  <c:v>42126.861111111109</c:v>
                </c:pt>
                <c:pt idx="11274">
                  <c:v>42126.868055555555</c:v>
                </c:pt>
                <c:pt idx="11275">
                  <c:v>42126.875</c:v>
                </c:pt>
                <c:pt idx="11276">
                  <c:v>42126.881944444445</c:v>
                </c:pt>
                <c:pt idx="11277">
                  <c:v>42126.888888888891</c:v>
                </c:pt>
                <c:pt idx="11278">
                  <c:v>42126.895833333336</c:v>
                </c:pt>
                <c:pt idx="11279">
                  <c:v>42126.902777777781</c:v>
                </c:pt>
                <c:pt idx="11280">
                  <c:v>42126.909722222219</c:v>
                </c:pt>
                <c:pt idx="11281">
                  <c:v>42126.916666666664</c:v>
                </c:pt>
                <c:pt idx="11282">
                  <c:v>42126.923611111109</c:v>
                </c:pt>
                <c:pt idx="11283">
                  <c:v>42126.930555555555</c:v>
                </c:pt>
                <c:pt idx="11284">
                  <c:v>42126.9375</c:v>
                </c:pt>
                <c:pt idx="11285">
                  <c:v>42126.944444444445</c:v>
                </c:pt>
                <c:pt idx="11286">
                  <c:v>42126.951388888891</c:v>
                </c:pt>
                <c:pt idx="11287">
                  <c:v>42126.958333333336</c:v>
                </c:pt>
                <c:pt idx="11288">
                  <c:v>42126.965277777781</c:v>
                </c:pt>
                <c:pt idx="11289">
                  <c:v>42126.972222222219</c:v>
                </c:pt>
                <c:pt idx="11290">
                  <c:v>42126.979166666664</c:v>
                </c:pt>
                <c:pt idx="11291">
                  <c:v>42126.986111111109</c:v>
                </c:pt>
                <c:pt idx="11292">
                  <c:v>42126.993055555555</c:v>
                </c:pt>
                <c:pt idx="11293">
                  <c:v>42127</c:v>
                </c:pt>
                <c:pt idx="11294">
                  <c:v>42127.006944444445</c:v>
                </c:pt>
                <c:pt idx="11295">
                  <c:v>42127.013888888891</c:v>
                </c:pt>
                <c:pt idx="11296">
                  <c:v>42127.020833333336</c:v>
                </c:pt>
                <c:pt idx="11297">
                  <c:v>42127.027777777781</c:v>
                </c:pt>
                <c:pt idx="11298">
                  <c:v>42127.034722222219</c:v>
                </c:pt>
                <c:pt idx="11299">
                  <c:v>42127.041666666664</c:v>
                </c:pt>
                <c:pt idx="11300">
                  <c:v>42127.048611111109</c:v>
                </c:pt>
                <c:pt idx="11301">
                  <c:v>42127.055555555555</c:v>
                </c:pt>
                <c:pt idx="11302">
                  <c:v>42127.0625</c:v>
                </c:pt>
                <c:pt idx="11303">
                  <c:v>42127.069444444445</c:v>
                </c:pt>
                <c:pt idx="11304">
                  <c:v>42127.076388888891</c:v>
                </c:pt>
                <c:pt idx="11305">
                  <c:v>42127.083333333336</c:v>
                </c:pt>
                <c:pt idx="11306">
                  <c:v>42127.090277777781</c:v>
                </c:pt>
                <c:pt idx="11307">
                  <c:v>42127.097222222219</c:v>
                </c:pt>
                <c:pt idx="11308">
                  <c:v>42127.104166666664</c:v>
                </c:pt>
                <c:pt idx="11309">
                  <c:v>42127.111111111109</c:v>
                </c:pt>
                <c:pt idx="11310">
                  <c:v>42127.118055555555</c:v>
                </c:pt>
                <c:pt idx="11311">
                  <c:v>42127.125</c:v>
                </c:pt>
                <c:pt idx="11312">
                  <c:v>42127.131944444445</c:v>
                </c:pt>
                <c:pt idx="11313">
                  <c:v>42127.138888888891</c:v>
                </c:pt>
                <c:pt idx="11314">
                  <c:v>42127.145833333336</c:v>
                </c:pt>
                <c:pt idx="11315">
                  <c:v>42127.152777777781</c:v>
                </c:pt>
                <c:pt idx="11316">
                  <c:v>42127.159722222219</c:v>
                </c:pt>
                <c:pt idx="11317">
                  <c:v>42127.166666666664</c:v>
                </c:pt>
                <c:pt idx="11318">
                  <c:v>42127.173611111109</c:v>
                </c:pt>
                <c:pt idx="11319">
                  <c:v>42127.180555555555</c:v>
                </c:pt>
                <c:pt idx="11320">
                  <c:v>42127.1875</c:v>
                </c:pt>
                <c:pt idx="11321">
                  <c:v>42127.194444444445</c:v>
                </c:pt>
                <c:pt idx="11322">
                  <c:v>42127.201388888891</c:v>
                </c:pt>
                <c:pt idx="11323">
                  <c:v>42127.208333333336</c:v>
                </c:pt>
                <c:pt idx="11324">
                  <c:v>42127.215277777781</c:v>
                </c:pt>
                <c:pt idx="11325">
                  <c:v>42127.222222222219</c:v>
                </c:pt>
                <c:pt idx="11326">
                  <c:v>42127.229166666664</c:v>
                </c:pt>
                <c:pt idx="11327">
                  <c:v>42127.236111111109</c:v>
                </c:pt>
                <c:pt idx="11328">
                  <c:v>42127.243055555555</c:v>
                </c:pt>
                <c:pt idx="11329">
                  <c:v>42127.25</c:v>
                </c:pt>
                <c:pt idx="11330">
                  <c:v>42127.256944444445</c:v>
                </c:pt>
                <c:pt idx="11331">
                  <c:v>42127.263888888891</c:v>
                </c:pt>
                <c:pt idx="11332">
                  <c:v>42127.270833333336</c:v>
                </c:pt>
                <c:pt idx="11333">
                  <c:v>42127.277777777781</c:v>
                </c:pt>
                <c:pt idx="11334">
                  <c:v>42127.284722222219</c:v>
                </c:pt>
                <c:pt idx="11335">
                  <c:v>42127.291666666664</c:v>
                </c:pt>
                <c:pt idx="11336">
                  <c:v>42127.298611111109</c:v>
                </c:pt>
                <c:pt idx="11337">
                  <c:v>42127.305555555555</c:v>
                </c:pt>
                <c:pt idx="11338">
                  <c:v>42127.3125</c:v>
                </c:pt>
                <c:pt idx="11339">
                  <c:v>42127.319444444445</c:v>
                </c:pt>
                <c:pt idx="11340">
                  <c:v>42127.326388888891</c:v>
                </c:pt>
                <c:pt idx="11341">
                  <c:v>42127.333333333336</c:v>
                </c:pt>
                <c:pt idx="11342">
                  <c:v>42127.340277777781</c:v>
                </c:pt>
                <c:pt idx="11343">
                  <c:v>42127.347222222219</c:v>
                </c:pt>
                <c:pt idx="11344">
                  <c:v>42127.354166666664</c:v>
                </c:pt>
                <c:pt idx="11345">
                  <c:v>42127.361111111109</c:v>
                </c:pt>
                <c:pt idx="11346">
                  <c:v>42127.368055555555</c:v>
                </c:pt>
                <c:pt idx="11347">
                  <c:v>42127.375</c:v>
                </c:pt>
                <c:pt idx="11348">
                  <c:v>42127.381944444445</c:v>
                </c:pt>
                <c:pt idx="11349">
                  <c:v>42127.388888888891</c:v>
                </c:pt>
                <c:pt idx="11350">
                  <c:v>42127.395833333336</c:v>
                </c:pt>
                <c:pt idx="11351">
                  <c:v>42127.402777777781</c:v>
                </c:pt>
                <c:pt idx="11352">
                  <c:v>42127.409722222219</c:v>
                </c:pt>
                <c:pt idx="11353">
                  <c:v>42127.416666666664</c:v>
                </c:pt>
                <c:pt idx="11354">
                  <c:v>42127.423611111109</c:v>
                </c:pt>
                <c:pt idx="11355">
                  <c:v>42127.430555555555</c:v>
                </c:pt>
                <c:pt idx="11356">
                  <c:v>42127.4375</c:v>
                </c:pt>
                <c:pt idx="11357">
                  <c:v>42127.444444444445</c:v>
                </c:pt>
                <c:pt idx="11358">
                  <c:v>42127.451388888891</c:v>
                </c:pt>
                <c:pt idx="11359">
                  <c:v>42127.458333333336</c:v>
                </c:pt>
                <c:pt idx="11360">
                  <c:v>42127.465277777781</c:v>
                </c:pt>
                <c:pt idx="11361">
                  <c:v>42127.472222222219</c:v>
                </c:pt>
                <c:pt idx="11362">
                  <c:v>42127.479166666664</c:v>
                </c:pt>
                <c:pt idx="11363">
                  <c:v>42127.486111111109</c:v>
                </c:pt>
                <c:pt idx="11364">
                  <c:v>42127.493055555555</c:v>
                </c:pt>
                <c:pt idx="11365">
                  <c:v>42127.5</c:v>
                </c:pt>
                <c:pt idx="11366">
                  <c:v>42127.506944444445</c:v>
                </c:pt>
                <c:pt idx="11367">
                  <c:v>42127.513888888891</c:v>
                </c:pt>
                <c:pt idx="11368">
                  <c:v>42127.520833333336</c:v>
                </c:pt>
                <c:pt idx="11369">
                  <c:v>42127.527777777781</c:v>
                </c:pt>
                <c:pt idx="11370">
                  <c:v>42127.534722222219</c:v>
                </c:pt>
                <c:pt idx="11371">
                  <c:v>42127.541666666664</c:v>
                </c:pt>
                <c:pt idx="11372">
                  <c:v>42127.548611111109</c:v>
                </c:pt>
                <c:pt idx="11373">
                  <c:v>42127.555555555555</c:v>
                </c:pt>
                <c:pt idx="11374">
                  <c:v>42127.5625</c:v>
                </c:pt>
                <c:pt idx="11375">
                  <c:v>42127.569444444445</c:v>
                </c:pt>
                <c:pt idx="11376">
                  <c:v>42127.576388888891</c:v>
                </c:pt>
                <c:pt idx="11377">
                  <c:v>42127.583333333336</c:v>
                </c:pt>
                <c:pt idx="11378">
                  <c:v>42127.590277777781</c:v>
                </c:pt>
                <c:pt idx="11379">
                  <c:v>42127.597222222219</c:v>
                </c:pt>
                <c:pt idx="11380">
                  <c:v>42127.604166666664</c:v>
                </c:pt>
                <c:pt idx="11381">
                  <c:v>42127.611111111109</c:v>
                </c:pt>
                <c:pt idx="11382">
                  <c:v>42127.618055555555</c:v>
                </c:pt>
                <c:pt idx="11383">
                  <c:v>42127.625</c:v>
                </c:pt>
                <c:pt idx="11384">
                  <c:v>42127.631944444445</c:v>
                </c:pt>
                <c:pt idx="11385">
                  <c:v>42127.638888888891</c:v>
                </c:pt>
                <c:pt idx="11386">
                  <c:v>42127.645833333336</c:v>
                </c:pt>
                <c:pt idx="11387">
                  <c:v>42127.652777777781</c:v>
                </c:pt>
                <c:pt idx="11388">
                  <c:v>42127.659722222219</c:v>
                </c:pt>
                <c:pt idx="11389">
                  <c:v>42127.666666666664</c:v>
                </c:pt>
                <c:pt idx="11390">
                  <c:v>42127.673611111109</c:v>
                </c:pt>
                <c:pt idx="11391">
                  <c:v>42127.680555555555</c:v>
                </c:pt>
                <c:pt idx="11392">
                  <c:v>42127.6875</c:v>
                </c:pt>
                <c:pt idx="11393">
                  <c:v>42127.694444444445</c:v>
                </c:pt>
                <c:pt idx="11394">
                  <c:v>42127.701388888891</c:v>
                </c:pt>
                <c:pt idx="11395">
                  <c:v>42127.708333333336</c:v>
                </c:pt>
                <c:pt idx="11396">
                  <c:v>42127.715277777781</c:v>
                </c:pt>
                <c:pt idx="11397">
                  <c:v>42127.722222222219</c:v>
                </c:pt>
                <c:pt idx="11398">
                  <c:v>42127.729166666664</c:v>
                </c:pt>
                <c:pt idx="11399">
                  <c:v>42127.736111111109</c:v>
                </c:pt>
                <c:pt idx="11400">
                  <c:v>42127.743055555555</c:v>
                </c:pt>
                <c:pt idx="11401">
                  <c:v>42127.75</c:v>
                </c:pt>
                <c:pt idx="11402">
                  <c:v>42127.756944444445</c:v>
                </c:pt>
                <c:pt idx="11403">
                  <c:v>42127.763888888891</c:v>
                </c:pt>
                <c:pt idx="11404">
                  <c:v>42127.770833333336</c:v>
                </c:pt>
                <c:pt idx="11405">
                  <c:v>42127.777777777781</c:v>
                </c:pt>
                <c:pt idx="11406">
                  <c:v>42127.784722222219</c:v>
                </c:pt>
                <c:pt idx="11407">
                  <c:v>42127.791666666664</c:v>
                </c:pt>
                <c:pt idx="11408">
                  <c:v>42127.798611111109</c:v>
                </c:pt>
                <c:pt idx="11409">
                  <c:v>42127.805555555555</c:v>
                </c:pt>
                <c:pt idx="11410">
                  <c:v>42127.8125</c:v>
                </c:pt>
                <c:pt idx="11411">
                  <c:v>42127.819444444445</c:v>
                </c:pt>
                <c:pt idx="11412">
                  <c:v>42127.826388888891</c:v>
                </c:pt>
                <c:pt idx="11413">
                  <c:v>42127.833333333336</c:v>
                </c:pt>
                <c:pt idx="11414">
                  <c:v>42127.840277777781</c:v>
                </c:pt>
                <c:pt idx="11415">
                  <c:v>42127.847222222219</c:v>
                </c:pt>
                <c:pt idx="11416">
                  <c:v>42127.854166666664</c:v>
                </c:pt>
                <c:pt idx="11417">
                  <c:v>42127.861111111109</c:v>
                </c:pt>
                <c:pt idx="11418">
                  <c:v>42127.868055555555</c:v>
                </c:pt>
                <c:pt idx="11419">
                  <c:v>42127.875</c:v>
                </c:pt>
                <c:pt idx="11420">
                  <c:v>42127.881944444445</c:v>
                </c:pt>
                <c:pt idx="11421">
                  <c:v>42127.888888888891</c:v>
                </c:pt>
                <c:pt idx="11422">
                  <c:v>42127.895833333336</c:v>
                </c:pt>
                <c:pt idx="11423">
                  <c:v>42127.902777777781</c:v>
                </c:pt>
                <c:pt idx="11424">
                  <c:v>42127.909722222219</c:v>
                </c:pt>
                <c:pt idx="11425">
                  <c:v>42127.916666666664</c:v>
                </c:pt>
                <c:pt idx="11426">
                  <c:v>42127.923611111109</c:v>
                </c:pt>
                <c:pt idx="11427">
                  <c:v>42127.930555555555</c:v>
                </c:pt>
                <c:pt idx="11428">
                  <c:v>42127.9375</c:v>
                </c:pt>
                <c:pt idx="11429">
                  <c:v>42127.944444444445</c:v>
                </c:pt>
                <c:pt idx="11430">
                  <c:v>42127.951388888891</c:v>
                </c:pt>
                <c:pt idx="11431">
                  <c:v>42127.958333333336</c:v>
                </c:pt>
                <c:pt idx="11432">
                  <c:v>42127.965277777781</c:v>
                </c:pt>
                <c:pt idx="11433">
                  <c:v>42127.972222222219</c:v>
                </c:pt>
                <c:pt idx="11434">
                  <c:v>42127.979166666664</c:v>
                </c:pt>
                <c:pt idx="11435">
                  <c:v>42127.986111111109</c:v>
                </c:pt>
                <c:pt idx="11436">
                  <c:v>42127.993055555555</c:v>
                </c:pt>
                <c:pt idx="11437">
                  <c:v>42128</c:v>
                </c:pt>
                <c:pt idx="11438">
                  <c:v>42128.006944444445</c:v>
                </c:pt>
                <c:pt idx="11439">
                  <c:v>42128.013888888891</c:v>
                </c:pt>
                <c:pt idx="11440">
                  <c:v>42128.020833333336</c:v>
                </c:pt>
                <c:pt idx="11441">
                  <c:v>42128.027777777781</c:v>
                </c:pt>
                <c:pt idx="11442">
                  <c:v>42128.034722222219</c:v>
                </c:pt>
                <c:pt idx="11443">
                  <c:v>42128.041666666664</c:v>
                </c:pt>
                <c:pt idx="11444">
                  <c:v>42128.048611111109</c:v>
                </c:pt>
                <c:pt idx="11445">
                  <c:v>42128.055555555555</c:v>
                </c:pt>
                <c:pt idx="11446">
                  <c:v>42128.0625</c:v>
                </c:pt>
                <c:pt idx="11447">
                  <c:v>42128.069444444445</c:v>
                </c:pt>
                <c:pt idx="11448">
                  <c:v>42128.076388888891</c:v>
                </c:pt>
                <c:pt idx="11449">
                  <c:v>42128.083333333336</c:v>
                </c:pt>
                <c:pt idx="11450">
                  <c:v>42128.090277777781</c:v>
                </c:pt>
                <c:pt idx="11451">
                  <c:v>42128.097222222219</c:v>
                </c:pt>
                <c:pt idx="11452">
                  <c:v>42128.104166666664</c:v>
                </c:pt>
                <c:pt idx="11453">
                  <c:v>42128.111111111109</c:v>
                </c:pt>
                <c:pt idx="11454">
                  <c:v>42128.118055555555</c:v>
                </c:pt>
                <c:pt idx="11455">
                  <c:v>42128.125</c:v>
                </c:pt>
                <c:pt idx="11456">
                  <c:v>42128.131944444445</c:v>
                </c:pt>
                <c:pt idx="11457">
                  <c:v>42128.138888888891</c:v>
                </c:pt>
                <c:pt idx="11458">
                  <c:v>42128.145833333336</c:v>
                </c:pt>
                <c:pt idx="11459">
                  <c:v>42128.152777777781</c:v>
                </c:pt>
                <c:pt idx="11460">
                  <c:v>42128.159722222219</c:v>
                </c:pt>
                <c:pt idx="11461">
                  <c:v>42128.166666666664</c:v>
                </c:pt>
                <c:pt idx="11462">
                  <c:v>42128.173611111109</c:v>
                </c:pt>
                <c:pt idx="11463">
                  <c:v>42128.180555555555</c:v>
                </c:pt>
                <c:pt idx="11464">
                  <c:v>42128.1875</c:v>
                </c:pt>
                <c:pt idx="11465">
                  <c:v>42128.194444444445</c:v>
                </c:pt>
                <c:pt idx="11466">
                  <c:v>42128.201388888891</c:v>
                </c:pt>
                <c:pt idx="11467">
                  <c:v>42128.208333333336</c:v>
                </c:pt>
                <c:pt idx="11468">
                  <c:v>42128.215277777781</c:v>
                </c:pt>
                <c:pt idx="11469">
                  <c:v>42128.222222222219</c:v>
                </c:pt>
                <c:pt idx="11470">
                  <c:v>42128.229166666664</c:v>
                </c:pt>
                <c:pt idx="11471">
                  <c:v>42128.236111111109</c:v>
                </c:pt>
                <c:pt idx="11472">
                  <c:v>42128.243055555555</c:v>
                </c:pt>
                <c:pt idx="11473">
                  <c:v>42128.25</c:v>
                </c:pt>
                <c:pt idx="11474">
                  <c:v>42128.256944444445</c:v>
                </c:pt>
                <c:pt idx="11475">
                  <c:v>42128.263888888891</c:v>
                </c:pt>
                <c:pt idx="11476">
                  <c:v>42128.270833333336</c:v>
                </c:pt>
                <c:pt idx="11477">
                  <c:v>42128.277777777781</c:v>
                </c:pt>
                <c:pt idx="11478">
                  <c:v>42128.284722222219</c:v>
                </c:pt>
                <c:pt idx="11479">
                  <c:v>42128.291666666664</c:v>
                </c:pt>
                <c:pt idx="11480">
                  <c:v>42128.298611111109</c:v>
                </c:pt>
                <c:pt idx="11481">
                  <c:v>42128.305555555555</c:v>
                </c:pt>
                <c:pt idx="11482">
                  <c:v>42128.3125</c:v>
                </c:pt>
                <c:pt idx="11483">
                  <c:v>42128.319444444445</c:v>
                </c:pt>
                <c:pt idx="11484">
                  <c:v>42128.326388888891</c:v>
                </c:pt>
                <c:pt idx="11485">
                  <c:v>42128.333333333336</c:v>
                </c:pt>
                <c:pt idx="11486">
                  <c:v>42128.340277777781</c:v>
                </c:pt>
                <c:pt idx="11487">
                  <c:v>42128.347222222219</c:v>
                </c:pt>
                <c:pt idx="11488">
                  <c:v>42128.354166666664</c:v>
                </c:pt>
                <c:pt idx="11489">
                  <c:v>42128.361111111109</c:v>
                </c:pt>
                <c:pt idx="11490">
                  <c:v>42128.368055555555</c:v>
                </c:pt>
                <c:pt idx="11491">
                  <c:v>42128.375</c:v>
                </c:pt>
                <c:pt idx="11492">
                  <c:v>42128.381944444445</c:v>
                </c:pt>
                <c:pt idx="11493">
                  <c:v>42128.388888888891</c:v>
                </c:pt>
                <c:pt idx="11494">
                  <c:v>42128.395833333336</c:v>
                </c:pt>
                <c:pt idx="11495">
                  <c:v>42128.402777777781</c:v>
                </c:pt>
                <c:pt idx="11496">
                  <c:v>42128.409722222219</c:v>
                </c:pt>
                <c:pt idx="11497">
                  <c:v>42128.416666666664</c:v>
                </c:pt>
                <c:pt idx="11498">
                  <c:v>42128.423611111109</c:v>
                </c:pt>
                <c:pt idx="11499">
                  <c:v>42128.430555555555</c:v>
                </c:pt>
                <c:pt idx="11500">
                  <c:v>42128.4375</c:v>
                </c:pt>
                <c:pt idx="11501">
                  <c:v>42128.444444444445</c:v>
                </c:pt>
                <c:pt idx="11502">
                  <c:v>42128.451388888891</c:v>
                </c:pt>
                <c:pt idx="11503">
                  <c:v>42128.458333333336</c:v>
                </c:pt>
                <c:pt idx="11504">
                  <c:v>42128.465277777781</c:v>
                </c:pt>
                <c:pt idx="11505">
                  <c:v>42128.472222222219</c:v>
                </c:pt>
                <c:pt idx="11506">
                  <c:v>42128.479166666664</c:v>
                </c:pt>
                <c:pt idx="11507">
                  <c:v>42128.486111111109</c:v>
                </c:pt>
                <c:pt idx="11508">
                  <c:v>42128.493055555555</c:v>
                </c:pt>
                <c:pt idx="11509">
                  <c:v>42128.5</c:v>
                </c:pt>
                <c:pt idx="11510">
                  <c:v>42128.506944444445</c:v>
                </c:pt>
                <c:pt idx="11511">
                  <c:v>42128.513888888891</c:v>
                </c:pt>
                <c:pt idx="11512">
                  <c:v>42128.520833333336</c:v>
                </c:pt>
                <c:pt idx="11513">
                  <c:v>42128.527777777781</c:v>
                </c:pt>
                <c:pt idx="11514">
                  <c:v>42128.534722222219</c:v>
                </c:pt>
                <c:pt idx="11515">
                  <c:v>42128.541666666664</c:v>
                </c:pt>
                <c:pt idx="11516">
                  <c:v>42128.548611111109</c:v>
                </c:pt>
                <c:pt idx="11517">
                  <c:v>42128.555555555555</c:v>
                </c:pt>
                <c:pt idx="11518">
                  <c:v>42128.5625</c:v>
                </c:pt>
                <c:pt idx="11519">
                  <c:v>42128.569444444445</c:v>
                </c:pt>
                <c:pt idx="11520">
                  <c:v>42128.576388888891</c:v>
                </c:pt>
                <c:pt idx="11521">
                  <c:v>42128.583333333336</c:v>
                </c:pt>
                <c:pt idx="11522">
                  <c:v>42128.590277777781</c:v>
                </c:pt>
                <c:pt idx="11523">
                  <c:v>42128.597222222219</c:v>
                </c:pt>
                <c:pt idx="11524">
                  <c:v>42128.604166666664</c:v>
                </c:pt>
                <c:pt idx="11525">
                  <c:v>42128.611111111109</c:v>
                </c:pt>
                <c:pt idx="11526">
                  <c:v>42128.618055555555</c:v>
                </c:pt>
                <c:pt idx="11527">
                  <c:v>42128.625</c:v>
                </c:pt>
                <c:pt idx="11528">
                  <c:v>42128.631944444445</c:v>
                </c:pt>
                <c:pt idx="11529">
                  <c:v>42128.638888888891</c:v>
                </c:pt>
                <c:pt idx="11530">
                  <c:v>42128.645833333336</c:v>
                </c:pt>
                <c:pt idx="11531">
                  <c:v>42128.652777777781</c:v>
                </c:pt>
                <c:pt idx="11532">
                  <c:v>42128.659722222219</c:v>
                </c:pt>
                <c:pt idx="11533">
                  <c:v>42128.666666666664</c:v>
                </c:pt>
                <c:pt idx="11534">
                  <c:v>42128.673611111109</c:v>
                </c:pt>
                <c:pt idx="11535">
                  <c:v>42128.680555555555</c:v>
                </c:pt>
                <c:pt idx="11536">
                  <c:v>42128.6875</c:v>
                </c:pt>
                <c:pt idx="11537">
                  <c:v>42128.694444444445</c:v>
                </c:pt>
                <c:pt idx="11538">
                  <c:v>42128.701388888891</c:v>
                </c:pt>
                <c:pt idx="11539">
                  <c:v>42128.708333333336</c:v>
                </c:pt>
                <c:pt idx="11540">
                  <c:v>42128.715277777781</c:v>
                </c:pt>
                <c:pt idx="11541">
                  <c:v>42128.722222222219</c:v>
                </c:pt>
                <c:pt idx="11542">
                  <c:v>42128.729166666664</c:v>
                </c:pt>
                <c:pt idx="11543">
                  <c:v>42128.736111111109</c:v>
                </c:pt>
                <c:pt idx="11544">
                  <c:v>42128.743055555555</c:v>
                </c:pt>
                <c:pt idx="11545">
                  <c:v>42128.75</c:v>
                </c:pt>
                <c:pt idx="11546">
                  <c:v>42128.756944444445</c:v>
                </c:pt>
                <c:pt idx="11547">
                  <c:v>42128.763888888891</c:v>
                </c:pt>
                <c:pt idx="11548">
                  <c:v>42128.770833333336</c:v>
                </c:pt>
                <c:pt idx="11549">
                  <c:v>42128.777777777781</c:v>
                </c:pt>
                <c:pt idx="11550">
                  <c:v>42128.784722222219</c:v>
                </c:pt>
                <c:pt idx="11551">
                  <c:v>42128.791666666664</c:v>
                </c:pt>
                <c:pt idx="11552">
                  <c:v>42128.798611111109</c:v>
                </c:pt>
                <c:pt idx="11553">
                  <c:v>42128.805555555555</c:v>
                </c:pt>
                <c:pt idx="11554">
                  <c:v>42128.8125</c:v>
                </c:pt>
                <c:pt idx="11555">
                  <c:v>42128.819444444445</c:v>
                </c:pt>
                <c:pt idx="11556">
                  <c:v>42128.826388888891</c:v>
                </c:pt>
                <c:pt idx="11557">
                  <c:v>42128.833333333336</c:v>
                </c:pt>
                <c:pt idx="11558">
                  <c:v>42128.840277777781</c:v>
                </c:pt>
                <c:pt idx="11559">
                  <c:v>42128.847222222219</c:v>
                </c:pt>
                <c:pt idx="11560">
                  <c:v>42128.854166666664</c:v>
                </c:pt>
                <c:pt idx="11561">
                  <c:v>42128.861111111109</c:v>
                </c:pt>
                <c:pt idx="11562">
                  <c:v>42128.868055555555</c:v>
                </c:pt>
                <c:pt idx="11563">
                  <c:v>42128.875</c:v>
                </c:pt>
                <c:pt idx="11564">
                  <c:v>42128.881944444445</c:v>
                </c:pt>
                <c:pt idx="11565">
                  <c:v>42128.888888888891</c:v>
                </c:pt>
                <c:pt idx="11566">
                  <c:v>42128.895833333336</c:v>
                </c:pt>
                <c:pt idx="11567">
                  <c:v>42128.902777777781</c:v>
                </c:pt>
                <c:pt idx="11568">
                  <c:v>42128.909722222219</c:v>
                </c:pt>
                <c:pt idx="11569">
                  <c:v>42128.916666666664</c:v>
                </c:pt>
                <c:pt idx="11570">
                  <c:v>42128.923611111109</c:v>
                </c:pt>
                <c:pt idx="11571">
                  <c:v>42128.930555555555</c:v>
                </c:pt>
                <c:pt idx="11572">
                  <c:v>42128.9375</c:v>
                </c:pt>
                <c:pt idx="11573">
                  <c:v>42128.944444444445</c:v>
                </c:pt>
                <c:pt idx="11574">
                  <c:v>42128.951388888891</c:v>
                </c:pt>
                <c:pt idx="11575">
                  <c:v>42128.958333333336</c:v>
                </c:pt>
                <c:pt idx="11576">
                  <c:v>42128.965277777781</c:v>
                </c:pt>
                <c:pt idx="11577">
                  <c:v>42128.972222222219</c:v>
                </c:pt>
                <c:pt idx="11578">
                  <c:v>42128.979166666664</c:v>
                </c:pt>
                <c:pt idx="11579">
                  <c:v>42128.986111111109</c:v>
                </c:pt>
                <c:pt idx="11580">
                  <c:v>42128.993055555555</c:v>
                </c:pt>
                <c:pt idx="11581">
                  <c:v>42129</c:v>
                </c:pt>
                <c:pt idx="11582">
                  <c:v>42129.006944444445</c:v>
                </c:pt>
                <c:pt idx="11583">
                  <c:v>42129.013888888891</c:v>
                </c:pt>
                <c:pt idx="11584">
                  <c:v>42129.020833333336</c:v>
                </c:pt>
                <c:pt idx="11585">
                  <c:v>42129.027777777781</c:v>
                </c:pt>
                <c:pt idx="11586">
                  <c:v>42129.034722222219</c:v>
                </c:pt>
                <c:pt idx="11587">
                  <c:v>42129.041666666664</c:v>
                </c:pt>
                <c:pt idx="11588">
                  <c:v>42129.048611111109</c:v>
                </c:pt>
                <c:pt idx="11589">
                  <c:v>42129.055555555555</c:v>
                </c:pt>
                <c:pt idx="11590">
                  <c:v>42129.0625</c:v>
                </c:pt>
                <c:pt idx="11591">
                  <c:v>42129.069444444445</c:v>
                </c:pt>
                <c:pt idx="11592">
                  <c:v>42129.076388888891</c:v>
                </c:pt>
                <c:pt idx="11593">
                  <c:v>42129.083333333336</c:v>
                </c:pt>
                <c:pt idx="11594">
                  <c:v>42129.090277777781</c:v>
                </c:pt>
                <c:pt idx="11595">
                  <c:v>42129.097222222219</c:v>
                </c:pt>
                <c:pt idx="11596">
                  <c:v>42129.104166666664</c:v>
                </c:pt>
                <c:pt idx="11597">
                  <c:v>42129.111111111109</c:v>
                </c:pt>
                <c:pt idx="11598">
                  <c:v>42129.118055555555</c:v>
                </c:pt>
                <c:pt idx="11599">
                  <c:v>42129.125</c:v>
                </c:pt>
                <c:pt idx="11600">
                  <c:v>42129.131944444445</c:v>
                </c:pt>
                <c:pt idx="11601">
                  <c:v>42129.138888888891</c:v>
                </c:pt>
                <c:pt idx="11602">
                  <c:v>42129.145833333336</c:v>
                </c:pt>
                <c:pt idx="11603">
                  <c:v>42129.152777777781</c:v>
                </c:pt>
                <c:pt idx="11604">
                  <c:v>42129.159722222219</c:v>
                </c:pt>
                <c:pt idx="11605">
                  <c:v>42129.166666666664</c:v>
                </c:pt>
                <c:pt idx="11606">
                  <c:v>42129.173611111109</c:v>
                </c:pt>
                <c:pt idx="11607">
                  <c:v>42129.180555555555</c:v>
                </c:pt>
                <c:pt idx="11608">
                  <c:v>42129.1875</c:v>
                </c:pt>
                <c:pt idx="11609">
                  <c:v>42129.194444444445</c:v>
                </c:pt>
                <c:pt idx="11610">
                  <c:v>42129.201388888891</c:v>
                </c:pt>
                <c:pt idx="11611">
                  <c:v>42129.208333333336</c:v>
                </c:pt>
                <c:pt idx="11612">
                  <c:v>42129.215277777781</c:v>
                </c:pt>
                <c:pt idx="11613">
                  <c:v>42129.222222222219</c:v>
                </c:pt>
                <c:pt idx="11614">
                  <c:v>42129.229166666664</c:v>
                </c:pt>
                <c:pt idx="11615">
                  <c:v>42129.236111111109</c:v>
                </c:pt>
                <c:pt idx="11616">
                  <c:v>42129.243055555555</c:v>
                </c:pt>
                <c:pt idx="11617">
                  <c:v>42129.25</c:v>
                </c:pt>
                <c:pt idx="11618">
                  <c:v>42129.256944444445</c:v>
                </c:pt>
                <c:pt idx="11619">
                  <c:v>42129.263888888891</c:v>
                </c:pt>
                <c:pt idx="11620">
                  <c:v>42129.270833333336</c:v>
                </c:pt>
                <c:pt idx="11621">
                  <c:v>42129.277777777781</c:v>
                </c:pt>
                <c:pt idx="11622">
                  <c:v>42129.284722222219</c:v>
                </c:pt>
                <c:pt idx="11623">
                  <c:v>42129.291666666664</c:v>
                </c:pt>
                <c:pt idx="11624">
                  <c:v>42129.298611111109</c:v>
                </c:pt>
                <c:pt idx="11625">
                  <c:v>42129.305555555555</c:v>
                </c:pt>
                <c:pt idx="11626">
                  <c:v>42129.3125</c:v>
                </c:pt>
                <c:pt idx="11627">
                  <c:v>42129.319444444445</c:v>
                </c:pt>
                <c:pt idx="11628">
                  <c:v>42129.326388888891</c:v>
                </c:pt>
                <c:pt idx="11629">
                  <c:v>42129.333333333336</c:v>
                </c:pt>
                <c:pt idx="11630">
                  <c:v>42129.340277777781</c:v>
                </c:pt>
                <c:pt idx="11631">
                  <c:v>42129.347222222219</c:v>
                </c:pt>
                <c:pt idx="11632">
                  <c:v>42129.354166666664</c:v>
                </c:pt>
                <c:pt idx="11633">
                  <c:v>42129.361111111109</c:v>
                </c:pt>
                <c:pt idx="11634">
                  <c:v>42129.368055555555</c:v>
                </c:pt>
                <c:pt idx="11635">
                  <c:v>42129.375</c:v>
                </c:pt>
                <c:pt idx="11636">
                  <c:v>42129.381944444445</c:v>
                </c:pt>
                <c:pt idx="11637">
                  <c:v>42129.388888888891</c:v>
                </c:pt>
                <c:pt idx="11638">
                  <c:v>42129.395833333336</c:v>
                </c:pt>
                <c:pt idx="11639">
                  <c:v>42129.402777777781</c:v>
                </c:pt>
                <c:pt idx="11640">
                  <c:v>42129.409722222219</c:v>
                </c:pt>
                <c:pt idx="11641">
                  <c:v>42129.416666666664</c:v>
                </c:pt>
                <c:pt idx="11642">
                  <c:v>42129.423611111109</c:v>
                </c:pt>
                <c:pt idx="11643">
                  <c:v>42129.430555555555</c:v>
                </c:pt>
                <c:pt idx="11644">
                  <c:v>42129.4375</c:v>
                </c:pt>
                <c:pt idx="11645">
                  <c:v>42129.444444444445</c:v>
                </c:pt>
                <c:pt idx="11646">
                  <c:v>42129.451388888891</c:v>
                </c:pt>
                <c:pt idx="11647">
                  <c:v>42129.458333333336</c:v>
                </c:pt>
                <c:pt idx="11648">
                  <c:v>42129.465277777781</c:v>
                </c:pt>
                <c:pt idx="11649">
                  <c:v>42129.472222222219</c:v>
                </c:pt>
                <c:pt idx="11650">
                  <c:v>42129.479166666664</c:v>
                </c:pt>
                <c:pt idx="11651">
                  <c:v>42129.486111111109</c:v>
                </c:pt>
                <c:pt idx="11652">
                  <c:v>42129.493055555555</c:v>
                </c:pt>
                <c:pt idx="11653">
                  <c:v>42129.5</c:v>
                </c:pt>
                <c:pt idx="11654">
                  <c:v>42129.506944444445</c:v>
                </c:pt>
                <c:pt idx="11655">
                  <c:v>42129.513888888891</c:v>
                </c:pt>
                <c:pt idx="11656">
                  <c:v>42129.520833333336</c:v>
                </c:pt>
                <c:pt idx="11657">
                  <c:v>42129.527777777781</c:v>
                </c:pt>
                <c:pt idx="11658">
                  <c:v>42129.534722222219</c:v>
                </c:pt>
                <c:pt idx="11659">
                  <c:v>42129.541666666664</c:v>
                </c:pt>
                <c:pt idx="11660">
                  <c:v>42129.548611111109</c:v>
                </c:pt>
                <c:pt idx="11661">
                  <c:v>42129.555555555555</c:v>
                </c:pt>
                <c:pt idx="11662">
                  <c:v>42129.5625</c:v>
                </c:pt>
                <c:pt idx="11663">
                  <c:v>42129.569444444445</c:v>
                </c:pt>
                <c:pt idx="11664">
                  <c:v>42129.576388888891</c:v>
                </c:pt>
                <c:pt idx="11665">
                  <c:v>42129.583333333336</c:v>
                </c:pt>
                <c:pt idx="11666">
                  <c:v>42129.590277777781</c:v>
                </c:pt>
                <c:pt idx="11667">
                  <c:v>42129.597222222219</c:v>
                </c:pt>
                <c:pt idx="11668">
                  <c:v>42129.604166666664</c:v>
                </c:pt>
                <c:pt idx="11669">
                  <c:v>42129.611111111109</c:v>
                </c:pt>
                <c:pt idx="11670">
                  <c:v>42129.618055555555</c:v>
                </c:pt>
                <c:pt idx="11671">
                  <c:v>42129.625</c:v>
                </c:pt>
                <c:pt idx="11672">
                  <c:v>42129.631944444445</c:v>
                </c:pt>
                <c:pt idx="11673">
                  <c:v>42129.638888888891</c:v>
                </c:pt>
                <c:pt idx="11674">
                  <c:v>42129.645833333336</c:v>
                </c:pt>
                <c:pt idx="11675">
                  <c:v>42129.652777777781</c:v>
                </c:pt>
                <c:pt idx="11676">
                  <c:v>42129.659722222219</c:v>
                </c:pt>
                <c:pt idx="11677">
                  <c:v>42129.666666666664</c:v>
                </c:pt>
                <c:pt idx="11678">
                  <c:v>42129.673611111109</c:v>
                </c:pt>
                <c:pt idx="11679">
                  <c:v>42129.680555555555</c:v>
                </c:pt>
                <c:pt idx="11680">
                  <c:v>42129.6875</c:v>
                </c:pt>
                <c:pt idx="11681">
                  <c:v>42129.694444444445</c:v>
                </c:pt>
                <c:pt idx="11682">
                  <c:v>42129.701388888891</c:v>
                </c:pt>
                <c:pt idx="11683">
                  <c:v>42129.708333333336</c:v>
                </c:pt>
                <c:pt idx="11684">
                  <c:v>42129.715277777781</c:v>
                </c:pt>
                <c:pt idx="11685">
                  <c:v>42129.722222222219</c:v>
                </c:pt>
                <c:pt idx="11686">
                  <c:v>42129.729166666664</c:v>
                </c:pt>
                <c:pt idx="11687">
                  <c:v>42129.736111111109</c:v>
                </c:pt>
                <c:pt idx="11688">
                  <c:v>42129.743055555555</c:v>
                </c:pt>
                <c:pt idx="11689">
                  <c:v>42129.75</c:v>
                </c:pt>
                <c:pt idx="11690">
                  <c:v>42129.756944444445</c:v>
                </c:pt>
                <c:pt idx="11691">
                  <c:v>42129.763888888891</c:v>
                </c:pt>
                <c:pt idx="11692">
                  <c:v>42129.770833333336</c:v>
                </c:pt>
                <c:pt idx="11693">
                  <c:v>42129.777777777781</c:v>
                </c:pt>
                <c:pt idx="11694">
                  <c:v>42129.784722222219</c:v>
                </c:pt>
                <c:pt idx="11695">
                  <c:v>42129.791666666664</c:v>
                </c:pt>
                <c:pt idx="11696">
                  <c:v>42129.798611111109</c:v>
                </c:pt>
                <c:pt idx="11697">
                  <c:v>42129.805555555555</c:v>
                </c:pt>
                <c:pt idx="11698">
                  <c:v>42129.8125</c:v>
                </c:pt>
                <c:pt idx="11699">
                  <c:v>42129.819444444445</c:v>
                </c:pt>
                <c:pt idx="11700">
                  <c:v>42129.826388888891</c:v>
                </c:pt>
                <c:pt idx="11701">
                  <c:v>42129.833333333336</c:v>
                </c:pt>
                <c:pt idx="11702">
                  <c:v>42129.840277777781</c:v>
                </c:pt>
                <c:pt idx="11703">
                  <c:v>42129.847222222219</c:v>
                </c:pt>
                <c:pt idx="11704">
                  <c:v>42129.854166666664</c:v>
                </c:pt>
                <c:pt idx="11705">
                  <c:v>42129.861111111109</c:v>
                </c:pt>
                <c:pt idx="11706">
                  <c:v>42129.868055555555</c:v>
                </c:pt>
                <c:pt idx="11707">
                  <c:v>42129.875</c:v>
                </c:pt>
                <c:pt idx="11708">
                  <c:v>42129.881944444445</c:v>
                </c:pt>
                <c:pt idx="11709">
                  <c:v>42129.888888888891</c:v>
                </c:pt>
                <c:pt idx="11710">
                  <c:v>42129.895833333336</c:v>
                </c:pt>
                <c:pt idx="11711">
                  <c:v>42129.902777777781</c:v>
                </c:pt>
                <c:pt idx="11712">
                  <c:v>42129.909722222219</c:v>
                </c:pt>
                <c:pt idx="11713">
                  <c:v>42129.916666666664</c:v>
                </c:pt>
                <c:pt idx="11714">
                  <c:v>42129.923611111109</c:v>
                </c:pt>
                <c:pt idx="11715">
                  <c:v>42129.930555555555</c:v>
                </c:pt>
                <c:pt idx="11716">
                  <c:v>42129.9375</c:v>
                </c:pt>
                <c:pt idx="11717">
                  <c:v>42129.944444444445</c:v>
                </c:pt>
                <c:pt idx="11718">
                  <c:v>42129.951388888891</c:v>
                </c:pt>
                <c:pt idx="11719">
                  <c:v>42129.958333333336</c:v>
                </c:pt>
                <c:pt idx="11720">
                  <c:v>42129.965277777781</c:v>
                </c:pt>
                <c:pt idx="11721">
                  <c:v>42129.972222222219</c:v>
                </c:pt>
                <c:pt idx="11722">
                  <c:v>42129.979166666664</c:v>
                </c:pt>
                <c:pt idx="11723">
                  <c:v>42129.986111111109</c:v>
                </c:pt>
                <c:pt idx="11724">
                  <c:v>42129.993055555555</c:v>
                </c:pt>
                <c:pt idx="11725">
                  <c:v>42130</c:v>
                </c:pt>
                <c:pt idx="11726">
                  <c:v>42130.006944444445</c:v>
                </c:pt>
                <c:pt idx="11727">
                  <c:v>42130.013888888891</c:v>
                </c:pt>
                <c:pt idx="11728">
                  <c:v>42130.020833333336</c:v>
                </c:pt>
                <c:pt idx="11729">
                  <c:v>42130.027777777781</c:v>
                </c:pt>
                <c:pt idx="11730">
                  <c:v>42130.034722222219</c:v>
                </c:pt>
                <c:pt idx="11731">
                  <c:v>42130.041666666664</c:v>
                </c:pt>
                <c:pt idx="11732">
                  <c:v>42130.048611111109</c:v>
                </c:pt>
                <c:pt idx="11733">
                  <c:v>42130.055555555555</c:v>
                </c:pt>
                <c:pt idx="11734">
                  <c:v>42130.0625</c:v>
                </c:pt>
                <c:pt idx="11735">
                  <c:v>42130.069444444445</c:v>
                </c:pt>
                <c:pt idx="11736">
                  <c:v>42130.076388888891</c:v>
                </c:pt>
                <c:pt idx="11737">
                  <c:v>42130.083333333336</c:v>
                </c:pt>
                <c:pt idx="11738">
                  <c:v>42130.090277777781</c:v>
                </c:pt>
                <c:pt idx="11739">
                  <c:v>42130.097222222219</c:v>
                </c:pt>
                <c:pt idx="11740">
                  <c:v>42130.104166666664</c:v>
                </c:pt>
                <c:pt idx="11741">
                  <c:v>42130.111111111109</c:v>
                </c:pt>
                <c:pt idx="11742">
                  <c:v>42130.118055555555</c:v>
                </c:pt>
                <c:pt idx="11743">
                  <c:v>42130.125</c:v>
                </c:pt>
                <c:pt idx="11744">
                  <c:v>42130.131944444445</c:v>
                </c:pt>
                <c:pt idx="11745">
                  <c:v>42130.138888888891</c:v>
                </c:pt>
                <c:pt idx="11746">
                  <c:v>42130.145833333336</c:v>
                </c:pt>
                <c:pt idx="11747">
                  <c:v>42130.152777777781</c:v>
                </c:pt>
                <c:pt idx="11748">
                  <c:v>42130.159722222219</c:v>
                </c:pt>
                <c:pt idx="11749">
                  <c:v>42130.166666666664</c:v>
                </c:pt>
                <c:pt idx="11750">
                  <c:v>42130.173611111109</c:v>
                </c:pt>
                <c:pt idx="11751">
                  <c:v>42130.180555555555</c:v>
                </c:pt>
                <c:pt idx="11752">
                  <c:v>42130.1875</c:v>
                </c:pt>
                <c:pt idx="11753">
                  <c:v>42130.194444444445</c:v>
                </c:pt>
                <c:pt idx="11754">
                  <c:v>42130.201388888891</c:v>
                </c:pt>
                <c:pt idx="11755">
                  <c:v>42130.208333333336</c:v>
                </c:pt>
                <c:pt idx="11756">
                  <c:v>42130.215277777781</c:v>
                </c:pt>
                <c:pt idx="11757">
                  <c:v>42130.222222222219</c:v>
                </c:pt>
                <c:pt idx="11758">
                  <c:v>42130.229166666664</c:v>
                </c:pt>
                <c:pt idx="11759">
                  <c:v>42130.236111111109</c:v>
                </c:pt>
                <c:pt idx="11760">
                  <c:v>42130.243055555555</c:v>
                </c:pt>
                <c:pt idx="11761">
                  <c:v>42130.25</c:v>
                </c:pt>
                <c:pt idx="11762">
                  <c:v>42130.256944444445</c:v>
                </c:pt>
                <c:pt idx="11763">
                  <c:v>42130.263888888891</c:v>
                </c:pt>
                <c:pt idx="11764">
                  <c:v>42130.270833333336</c:v>
                </c:pt>
                <c:pt idx="11765">
                  <c:v>42130.277777777781</c:v>
                </c:pt>
                <c:pt idx="11766">
                  <c:v>42130.284722222219</c:v>
                </c:pt>
                <c:pt idx="11767">
                  <c:v>42130.291666666664</c:v>
                </c:pt>
                <c:pt idx="11768">
                  <c:v>42130.298611111109</c:v>
                </c:pt>
                <c:pt idx="11769">
                  <c:v>42130.305555555555</c:v>
                </c:pt>
                <c:pt idx="11770">
                  <c:v>42130.3125</c:v>
                </c:pt>
                <c:pt idx="11771">
                  <c:v>42130.319444444445</c:v>
                </c:pt>
                <c:pt idx="11772">
                  <c:v>42130.326388888891</c:v>
                </c:pt>
                <c:pt idx="11773">
                  <c:v>42130.333333333336</c:v>
                </c:pt>
                <c:pt idx="11774">
                  <c:v>42130.340277777781</c:v>
                </c:pt>
                <c:pt idx="11775">
                  <c:v>42130.347222222219</c:v>
                </c:pt>
                <c:pt idx="11776">
                  <c:v>42130.354166666664</c:v>
                </c:pt>
                <c:pt idx="11777">
                  <c:v>42130.361111111109</c:v>
                </c:pt>
                <c:pt idx="11778">
                  <c:v>42130.368055555555</c:v>
                </c:pt>
                <c:pt idx="11779">
                  <c:v>42130.375</c:v>
                </c:pt>
                <c:pt idx="11780">
                  <c:v>42130.381944444445</c:v>
                </c:pt>
                <c:pt idx="11781">
                  <c:v>42130.388888888891</c:v>
                </c:pt>
                <c:pt idx="11782">
                  <c:v>42130.395833333336</c:v>
                </c:pt>
                <c:pt idx="11783">
                  <c:v>42130.402777777781</c:v>
                </c:pt>
                <c:pt idx="11784">
                  <c:v>42130.409722222219</c:v>
                </c:pt>
                <c:pt idx="11785">
                  <c:v>42130.416666666664</c:v>
                </c:pt>
                <c:pt idx="11786">
                  <c:v>42130.423611111109</c:v>
                </c:pt>
                <c:pt idx="11787">
                  <c:v>42130.430555555555</c:v>
                </c:pt>
                <c:pt idx="11788">
                  <c:v>42130.4375</c:v>
                </c:pt>
                <c:pt idx="11789">
                  <c:v>42130.444444444445</c:v>
                </c:pt>
                <c:pt idx="11790">
                  <c:v>42130.451388888891</c:v>
                </c:pt>
                <c:pt idx="11791">
                  <c:v>42130.458333333336</c:v>
                </c:pt>
                <c:pt idx="11792">
                  <c:v>42130.465277777781</c:v>
                </c:pt>
                <c:pt idx="11793">
                  <c:v>42130.472222222219</c:v>
                </c:pt>
                <c:pt idx="11794">
                  <c:v>42130.479166666664</c:v>
                </c:pt>
                <c:pt idx="11795">
                  <c:v>42130.486111111109</c:v>
                </c:pt>
                <c:pt idx="11796">
                  <c:v>42130.493055555555</c:v>
                </c:pt>
                <c:pt idx="11797">
                  <c:v>42130.5</c:v>
                </c:pt>
                <c:pt idx="11798">
                  <c:v>42130.506944444445</c:v>
                </c:pt>
                <c:pt idx="11799">
                  <c:v>42130.513888888891</c:v>
                </c:pt>
                <c:pt idx="11800">
                  <c:v>42130.520833333336</c:v>
                </c:pt>
                <c:pt idx="11801">
                  <c:v>42130.527777777781</c:v>
                </c:pt>
                <c:pt idx="11802">
                  <c:v>42130.534722222219</c:v>
                </c:pt>
                <c:pt idx="11803">
                  <c:v>42130.541666666664</c:v>
                </c:pt>
                <c:pt idx="11804">
                  <c:v>42130.548611111109</c:v>
                </c:pt>
                <c:pt idx="11805">
                  <c:v>42130.555555555555</c:v>
                </c:pt>
                <c:pt idx="11806">
                  <c:v>42130.5625</c:v>
                </c:pt>
                <c:pt idx="11807">
                  <c:v>42130.569444444445</c:v>
                </c:pt>
                <c:pt idx="11808">
                  <c:v>42130.576388888891</c:v>
                </c:pt>
                <c:pt idx="11809">
                  <c:v>42130.583333333336</c:v>
                </c:pt>
                <c:pt idx="11810">
                  <c:v>42130.590277777781</c:v>
                </c:pt>
                <c:pt idx="11811">
                  <c:v>42130.597222222219</c:v>
                </c:pt>
                <c:pt idx="11812">
                  <c:v>42130.604166666664</c:v>
                </c:pt>
                <c:pt idx="11813">
                  <c:v>42130.611111111109</c:v>
                </c:pt>
                <c:pt idx="11814">
                  <c:v>42130.618055555555</c:v>
                </c:pt>
                <c:pt idx="11815">
                  <c:v>42130.625</c:v>
                </c:pt>
                <c:pt idx="11816">
                  <c:v>42130.631944444445</c:v>
                </c:pt>
                <c:pt idx="11817">
                  <c:v>42130.638888888891</c:v>
                </c:pt>
                <c:pt idx="11818">
                  <c:v>42130.645833333336</c:v>
                </c:pt>
                <c:pt idx="11819">
                  <c:v>42130.652777777781</c:v>
                </c:pt>
                <c:pt idx="11820">
                  <c:v>42130.659722222219</c:v>
                </c:pt>
                <c:pt idx="11821">
                  <c:v>42130.666666666664</c:v>
                </c:pt>
                <c:pt idx="11822">
                  <c:v>42130.673611111109</c:v>
                </c:pt>
                <c:pt idx="11823">
                  <c:v>42130.680555555555</c:v>
                </c:pt>
                <c:pt idx="11824">
                  <c:v>42130.6875</c:v>
                </c:pt>
                <c:pt idx="11825">
                  <c:v>42130.694444444445</c:v>
                </c:pt>
                <c:pt idx="11826">
                  <c:v>42130.701388888891</c:v>
                </c:pt>
                <c:pt idx="11827">
                  <c:v>42130.708333333336</c:v>
                </c:pt>
                <c:pt idx="11828">
                  <c:v>42130.715277777781</c:v>
                </c:pt>
                <c:pt idx="11829">
                  <c:v>42130.722222222219</c:v>
                </c:pt>
                <c:pt idx="11830">
                  <c:v>42130.729166666664</c:v>
                </c:pt>
                <c:pt idx="11831">
                  <c:v>42130.736111111109</c:v>
                </c:pt>
                <c:pt idx="11832">
                  <c:v>42130.743055555555</c:v>
                </c:pt>
                <c:pt idx="11833">
                  <c:v>42130.75</c:v>
                </c:pt>
                <c:pt idx="11834">
                  <c:v>42130.756944444445</c:v>
                </c:pt>
                <c:pt idx="11835">
                  <c:v>42130.763888888891</c:v>
                </c:pt>
                <c:pt idx="11836">
                  <c:v>42130.770833333336</c:v>
                </c:pt>
                <c:pt idx="11837">
                  <c:v>42130.777777777781</c:v>
                </c:pt>
                <c:pt idx="11838">
                  <c:v>42130.784722222219</c:v>
                </c:pt>
                <c:pt idx="11839">
                  <c:v>42130.791666666664</c:v>
                </c:pt>
                <c:pt idx="11840">
                  <c:v>42130.798611111109</c:v>
                </c:pt>
                <c:pt idx="11841">
                  <c:v>42130.805555555555</c:v>
                </c:pt>
                <c:pt idx="11842">
                  <c:v>42130.8125</c:v>
                </c:pt>
                <c:pt idx="11843">
                  <c:v>42130.819444444445</c:v>
                </c:pt>
                <c:pt idx="11844">
                  <c:v>42130.826388888891</c:v>
                </c:pt>
                <c:pt idx="11845">
                  <c:v>42130.833333333336</c:v>
                </c:pt>
                <c:pt idx="11846">
                  <c:v>42130.840277777781</c:v>
                </c:pt>
                <c:pt idx="11847">
                  <c:v>42130.847222222219</c:v>
                </c:pt>
                <c:pt idx="11848">
                  <c:v>42130.854166666664</c:v>
                </c:pt>
                <c:pt idx="11849">
                  <c:v>42130.861111111109</c:v>
                </c:pt>
                <c:pt idx="11850">
                  <c:v>42130.868055555555</c:v>
                </c:pt>
                <c:pt idx="11851">
                  <c:v>42130.875</c:v>
                </c:pt>
                <c:pt idx="11852">
                  <c:v>42130.881944444445</c:v>
                </c:pt>
                <c:pt idx="11853">
                  <c:v>42130.888888888891</c:v>
                </c:pt>
                <c:pt idx="11854">
                  <c:v>42130.895833333336</c:v>
                </c:pt>
                <c:pt idx="11855">
                  <c:v>42130.902777777781</c:v>
                </c:pt>
                <c:pt idx="11856">
                  <c:v>42130.909722222219</c:v>
                </c:pt>
                <c:pt idx="11857">
                  <c:v>42130.916666666664</c:v>
                </c:pt>
                <c:pt idx="11858">
                  <c:v>42130.923611111109</c:v>
                </c:pt>
                <c:pt idx="11859">
                  <c:v>42130.930555555555</c:v>
                </c:pt>
                <c:pt idx="11860">
                  <c:v>42130.9375</c:v>
                </c:pt>
                <c:pt idx="11861">
                  <c:v>42130.944444444445</c:v>
                </c:pt>
                <c:pt idx="11862">
                  <c:v>42130.951388888891</c:v>
                </c:pt>
                <c:pt idx="11863">
                  <c:v>42130.958333333336</c:v>
                </c:pt>
                <c:pt idx="11864">
                  <c:v>42130.965277777781</c:v>
                </c:pt>
                <c:pt idx="11865">
                  <c:v>42130.972222222219</c:v>
                </c:pt>
                <c:pt idx="11866">
                  <c:v>42130.979166666664</c:v>
                </c:pt>
                <c:pt idx="11867">
                  <c:v>42130.986111111109</c:v>
                </c:pt>
                <c:pt idx="11868">
                  <c:v>42130.993055555555</c:v>
                </c:pt>
                <c:pt idx="11869">
                  <c:v>42131</c:v>
                </c:pt>
                <c:pt idx="11870">
                  <c:v>42131.006944444445</c:v>
                </c:pt>
                <c:pt idx="11871">
                  <c:v>42131.013888888891</c:v>
                </c:pt>
                <c:pt idx="11872">
                  <c:v>42131.020833333336</c:v>
                </c:pt>
                <c:pt idx="11873">
                  <c:v>42131.027777777781</c:v>
                </c:pt>
                <c:pt idx="11874">
                  <c:v>42131.034722222219</c:v>
                </c:pt>
                <c:pt idx="11875">
                  <c:v>42131.041666666664</c:v>
                </c:pt>
                <c:pt idx="11876">
                  <c:v>42131.048611111109</c:v>
                </c:pt>
                <c:pt idx="11877">
                  <c:v>42131.055555555555</c:v>
                </c:pt>
                <c:pt idx="11878">
                  <c:v>42131.0625</c:v>
                </c:pt>
                <c:pt idx="11879">
                  <c:v>42131.069444444445</c:v>
                </c:pt>
                <c:pt idx="11880">
                  <c:v>42131.076388888891</c:v>
                </c:pt>
                <c:pt idx="11881">
                  <c:v>42131.083333333336</c:v>
                </c:pt>
                <c:pt idx="11882">
                  <c:v>42131.090277777781</c:v>
                </c:pt>
                <c:pt idx="11883">
                  <c:v>42131.097222222219</c:v>
                </c:pt>
                <c:pt idx="11884">
                  <c:v>42131.104166666664</c:v>
                </c:pt>
                <c:pt idx="11885">
                  <c:v>42131.111111111109</c:v>
                </c:pt>
                <c:pt idx="11886">
                  <c:v>42131.118055555555</c:v>
                </c:pt>
                <c:pt idx="11887">
                  <c:v>42131.125</c:v>
                </c:pt>
                <c:pt idx="11888">
                  <c:v>42131.131944444445</c:v>
                </c:pt>
                <c:pt idx="11889">
                  <c:v>42131.138888888891</c:v>
                </c:pt>
                <c:pt idx="11890">
                  <c:v>42131.145833333336</c:v>
                </c:pt>
                <c:pt idx="11891">
                  <c:v>42131.152777777781</c:v>
                </c:pt>
                <c:pt idx="11892">
                  <c:v>42131.159722222219</c:v>
                </c:pt>
                <c:pt idx="11893">
                  <c:v>42131.166666666664</c:v>
                </c:pt>
                <c:pt idx="11894">
                  <c:v>42131.173611111109</c:v>
                </c:pt>
                <c:pt idx="11895">
                  <c:v>42131.180555555555</c:v>
                </c:pt>
                <c:pt idx="11896">
                  <c:v>42131.1875</c:v>
                </c:pt>
                <c:pt idx="11897">
                  <c:v>42131.194444444445</c:v>
                </c:pt>
                <c:pt idx="11898">
                  <c:v>42131.201388888891</c:v>
                </c:pt>
                <c:pt idx="11899">
                  <c:v>42131.208333333336</c:v>
                </c:pt>
                <c:pt idx="11900">
                  <c:v>42131.215277777781</c:v>
                </c:pt>
                <c:pt idx="11901">
                  <c:v>42131.222222222219</c:v>
                </c:pt>
                <c:pt idx="11902">
                  <c:v>42131.229166666664</c:v>
                </c:pt>
                <c:pt idx="11903">
                  <c:v>42131.236111111109</c:v>
                </c:pt>
                <c:pt idx="11904">
                  <c:v>42131.243055555555</c:v>
                </c:pt>
                <c:pt idx="11905">
                  <c:v>42131.25</c:v>
                </c:pt>
                <c:pt idx="11906">
                  <c:v>42131.256944444445</c:v>
                </c:pt>
                <c:pt idx="11907">
                  <c:v>42131.263888888891</c:v>
                </c:pt>
                <c:pt idx="11908">
                  <c:v>42131.270833333336</c:v>
                </c:pt>
                <c:pt idx="11909">
                  <c:v>42131.277777777781</c:v>
                </c:pt>
                <c:pt idx="11910">
                  <c:v>42131.284722222219</c:v>
                </c:pt>
                <c:pt idx="11911">
                  <c:v>42131.291666666664</c:v>
                </c:pt>
                <c:pt idx="11912">
                  <c:v>42131.298611111109</c:v>
                </c:pt>
                <c:pt idx="11913">
                  <c:v>42131.305555555555</c:v>
                </c:pt>
                <c:pt idx="11914">
                  <c:v>42131.3125</c:v>
                </c:pt>
                <c:pt idx="11915">
                  <c:v>42131.319444444445</c:v>
                </c:pt>
                <c:pt idx="11916">
                  <c:v>42131.326388888891</c:v>
                </c:pt>
                <c:pt idx="11917">
                  <c:v>42131.333333333336</c:v>
                </c:pt>
                <c:pt idx="11918">
                  <c:v>42131.340277777781</c:v>
                </c:pt>
                <c:pt idx="11919">
                  <c:v>42131.347222222219</c:v>
                </c:pt>
                <c:pt idx="11920">
                  <c:v>42131.354166666664</c:v>
                </c:pt>
                <c:pt idx="11921">
                  <c:v>42131.361111111109</c:v>
                </c:pt>
                <c:pt idx="11922">
                  <c:v>42131.368055555555</c:v>
                </c:pt>
                <c:pt idx="11923">
                  <c:v>42131.375</c:v>
                </c:pt>
                <c:pt idx="11924">
                  <c:v>42131.381944444445</c:v>
                </c:pt>
                <c:pt idx="11925">
                  <c:v>42131.388888888891</c:v>
                </c:pt>
                <c:pt idx="11926">
                  <c:v>42131.395833333336</c:v>
                </c:pt>
                <c:pt idx="11927">
                  <c:v>42131.402777777781</c:v>
                </c:pt>
                <c:pt idx="11928">
                  <c:v>42131.409722222219</c:v>
                </c:pt>
                <c:pt idx="11929">
                  <c:v>42131.416666666664</c:v>
                </c:pt>
                <c:pt idx="11930">
                  <c:v>42131.423611111109</c:v>
                </c:pt>
                <c:pt idx="11931">
                  <c:v>42131.430555555555</c:v>
                </c:pt>
                <c:pt idx="11932">
                  <c:v>42131.4375</c:v>
                </c:pt>
                <c:pt idx="11933">
                  <c:v>42131.444444444445</c:v>
                </c:pt>
                <c:pt idx="11934">
                  <c:v>42131.451388888891</c:v>
                </c:pt>
                <c:pt idx="11935">
                  <c:v>42131.458333333336</c:v>
                </c:pt>
                <c:pt idx="11936">
                  <c:v>42131.465277777781</c:v>
                </c:pt>
                <c:pt idx="11937">
                  <c:v>42131.472222222219</c:v>
                </c:pt>
                <c:pt idx="11938">
                  <c:v>42131.479166666664</c:v>
                </c:pt>
                <c:pt idx="11939">
                  <c:v>42131.486111111109</c:v>
                </c:pt>
                <c:pt idx="11940">
                  <c:v>42131.493055555555</c:v>
                </c:pt>
                <c:pt idx="11941">
                  <c:v>42131.5</c:v>
                </c:pt>
                <c:pt idx="11942">
                  <c:v>42131.506944444445</c:v>
                </c:pt>
                <c:pt idx="11943">
                  <c:v>42131.513888888891</c:v>
                </c:pt>
                <c:pt idx="11944">
                  <c:v>42131.520833333336</c:v>
                </c:pt>
                <c:pt idx="11945">
                  <c:v>42131.527777777781</c:v>
                </c:pt>
                <c:pt idx="11946">
                  <c:v>42131.534722222219</c:v>
                </c:pt>
                <c:pt idx="11947">
                  <c:v>42131.541666666664</c:v>
                </c:pt>
                <c:pt idx="11948">
                  <c:v>42131.548611111109</c:v>
                </c:pt>
                <c:pt idx="11949">
                  <c:v>42131.555555555555</c:v>
                </c:pt>
                <c:pt idx="11950">
                  <c:v>42131.5625</c:v>
                </c:pt>
                <c:pt idx="11951">
                  <c:v>42131.569444444445</c:v>
                </c:pt>
                <c:pt idx="11952">
                  <c:v>42131.576388888891</c:v>
                </c:pt>
                <c:pt idx="11953">
                  <c:v>42131.583333333336</c:v>
                </c:pt>
                <c:pt idx="11954">
                  <c:v>42131.590277777781</c:v>
                </c:pt>
                <c:pt idx="11955">
                  <c:v>42131.597222222219</c:v>
                </c:pt>
                <c:pt idx="11956">
                  <c:v>42131.604166666664</c:v>
                </c:pt>
                <c:pt idx="11957">
                  <c:v>42131.611111111109</c:v>
                </c:pt>
                <c:pt idx="11958">
                  <c:v>42131.618055555555</c:v>
                </c:pt>
                <c:pt idx="11959">
                  <c:v>42131.625</c:v>
                </c:pt>
                <c:pt idx="11960">
                  <c:v>42131.631944444445</c:v>
                </c:pt>
                <c:pt idx="11961">
                  <c:v>42131.638888888891</c:v>
                </c:pt>
                <c:pt idx="11962">
                  <c:v>42131.645833333336</c:v>
                </c:pt>
                <c:pt idx="11963">
                  <c:v>42131.652777777781</c:v>
                </c:pt>
                <c:pt idx="11964">
                  <c:v>42131.659722222219</c:v>
                </c:pt>
                <c:pt idx="11965">
                  <c:v>42131.666666666664</c:v>
                </c:pt>
                <c:pt idx="11966">
                  <c:v>42131.673611111109</c:v>
                </c:pt>
                <c:pt idx="11967">
                  <c:v>42131.680555555555</c:v>
                </c:pt>
                <c:pt idx="11968">
                  <c:v>42131.6875</c:v>
                </c:pt>
                <c:pt idx="11969">
                  <c:v>42131.694444444445</c:v>
                </c:pt>
                <c:pt idx="11970">
                  <c:v>42131.701388888891</c:v>
                </c:pt>
                <c:pt idx="11971">
                  <c:v>42131.708333333336</c:v>
                </c:pt>
                <c:pt idx="11972">
                  <c:v>42131.715277777781</c:v>
                </c:pt>
                <c:pt idx="11973">
                  <c:v>42131.722222222219</c:v>
                </c:pt>
                <c:pt idx="11974">
                  <c:v>42131.729166666664</c:v>
                </c:pt>
                <c:pt idx="11975">
                  <c:v>42131.736111111109</c:v>
                </c:pt>
                <c:pt idx="11976">
                  <c:v>42131.743055555555</c:v>
                </c:pt>
                <c:pt idx="11977">
                  <c:v>42131.75</c:v>
                </c:pt>
                <c:pt idx="11978">
                  <c:v>42131.756944444445</c:v>
                </c:pt>
                <c:pt idx="11979">
                  <c:v>42131.763888888891</c:v>
                </c:pt>
                <c:pt idx="11980">
                  <c:v>42131.770833333336</c:v>
                </c:pt>
                <c:pt idx="11981">
                  <c:v>42131.777777777781</c:v>
                </c:pt>
                <c:pt idx="11982">
                  <c:v>42131.784722222219</c:v>
                </c:pt>
                <c:pt idx="11983">
                  <c:v>42131.791666666664</c:v>
                </c:pt>
                <c:pt idx="11984">
                  <c:v>42131.798611111109</c:v>
                </c:pt>
                <c:pt idx="11985">
                  <c:v>42131.805555555555</c:v>
                </c:pt>
                <c:pt idx="11986">
                  <c:v>42131.8125</c:v>
                </c:pt>
                <c:pt idx="11987">
                  <c:v>42131.819444444445</c:v>
                </c:pt>
                <c:pt idx="11988">
                  <c:v>42131.826388888891</c:v>
                </c:pt>
                <c:pt idx="11989">
                  <c:v>42131.833333333336</c:v>
                </c:pt>
                <c:pt idx="11990">
                  <c:v>42131.840277777781</c:v>
                </c:pt>
                <c:pt idx="11991">
                  <c:v>42131.847222222219</c:v>
                </c:pt>
                <c:pt idx="11992">
                  <c:v>42131.854166666664</c:v>
                </c:pt>
                <c:pt idx="11993">
                  <c:v>42131.861111111109</c:v>
                </c:pt>
                <c:pt idx="11994">
                  <c:v>42131.868055555555</c:v>
                </c:pt>
                <c:pt idx="11995">
                  <c:v>42131.875</c:v>
                </c:pt>
                <c:pt idx="11996">
                  <c:v>42131.881944444445</c:v>
                </c:pt>
                <c:pt idx="11997">
                  <c:v>42131.888888888891</c:v>
                </c:pt>
                <c:pt idx="11998">
                  <c:v>42131.895833333336</c:v>
                </c:pt>
                <c:pt idx="11999">
                  <c:v>42131.902777777781</c:v>
                </c:pt>
                <c:pt idx="12000">
                  <c:v>42131.909722222219</c:v>
                </c:pt>
                <c:pt idx="12001">
                  <c:v>42131.916666666664</c:v>
                </c:pt>
                <c:pt idx="12002">
                  <c:v>42131.923611111109</c:v>
                </c:pt>
                <c:pt idx="12003">
                  <c:v>42131.930555555555</c:v>
                </c:pt>
                <c:pt idx="12004">
                  <c:v>42131.9375</c:v>
                </c:pt>
                <c:pt idx="12005">
                  <c:v>42131.944444444445</c:v>
                </c:pt>
                <c:pt idx="12006">
                  <c:v>42131.951388888891</c:v>
                </c:pt>
                <c:pt idx="12007">
                  <c:v>42131.958333333336</c:v>
                </c:pt>
                <c:pt idx="12008">
                  <c:v>42131.965277777781</c:v>
                </c:pt>
                <c:pt idx="12009">
                  <c:v>42131.972222222219</c:v>
                </c:pt>
                <c:pt idx="12010">
                  <c:v>42131.979166666664</c:v>
                </c:pt>
                <c:pt idx="12011">
                  <c:v>42131.986111111109</c:v>
                </c:pt>
                <c:pt idx="12012">
                  <c:v>42131.993055555555</c:v>
                </c:pt>
                <c:pt idx="12013">
                  <c:v>42132</c:v>
                </c:pt>
                <c:pt idx="12014">
                  <c:v>42132.006944444445</c:v>
                </c:pt>
                <c:pt idx="12015">
                  <c:v>42132.013888888891</c:v>
                </c:pt>
                <c:pt idx="12016">
                  <c:v>42132.020833333336</c:v>
                </c:pt>
                <c:pt idx="12017">
                  <c:v>42132.027777777781</c:v>
                </c:pt>
                <c:pt idx="12018">
                  <c:v>42132.034722222219</c:v>
                </c:pt>
                <c:pt idx="12019">
                  <c:v>42132.041666666664</c:v>
                </c:pt>
                <c:pt idx="12020">
                  <c:v>42132.048611111109</c:v>
                </c:pt>
                <c:pt idx="12021">
                  <c:v>42132.055555555555</c:v>
                </c:pt>
                <c:pt idx="12022">
                  <c:v>42132.0625</c:v>
                </c:pt>
                <c:pt idx="12023">
                  <c:v>42132.069444444445</c:v>
                </c:pt>
                <c:pt idx="12024">
                  <c:v>42132.076388888891</c:v>
                </c:pt>
                <c:pt idx="12025">
                  <c:v>42132.083333333336</c:v>
                </c:pt>
                <c:pt idx="12026">
                  <c:v>42132.090277777781</c:v>
                </c:pt>
                <c:pt idx="12027">
                  <c:v>42132.097222222219</c:v>
                </c:pt>
                <c:pt idx="12028">
                  <c:v>42132.104166666664</c:v>
                </c:pt>
                <c:pt idx="12029">
                  <c:v>42132.111111111109</c:v>
                </c:pt>
                <c:pt idx="12030">
                  <c:v>42132.118055555555</c:v>
                </c:pt>
                <c:pt idx="12031">
                  <c:v>42132.125</c:v>
                </c:pt>
                <c:pt idx="12032">
                  <c:v>42132.131944444445</c:v>
                </c:pt>
                <c:pt idx="12033">
                  <c:v>42132.138888888891</c:v>
                </c:pt>
                <c:pt idx="12034">
                  <c:v>42132.145833333336</c:v>
                </c:pt>
                <c:pt idx="12035">
                  <c:v>42132.152777777781</c:v>
                </c:pt>
                <c:pt idx="12036">
                  <c:v>42132.159722222219</c:v>
                </c:pt>
                <c:pt idx="12037">
                  <c:v>42132.166666666664</c:v>
                </c:pt>
                <c:pt idx="12038">
                  <c:v>42132.173611111109</c:v>
                </c:pt>
                <c:pt idx="12039">
                  <c:v>42132.180555555555</c:v>
                </c:pt>
                <c:pt idx="12040">
                  <c:v>42132.1875</c:v>
                </c:pt>
                <c:pt idx="12041">
                  <c:v>42132.194444444445</c:v>
                </c:pt>
                <c:pt idx="12042">
                  <c:v>42132.201388888891</c:v>
                </c:pt>
                <c:pt idx="12043">
                  <c:v>42132.208333333336</c:v>
                </c:pt>
                <c:pt idx="12044">
                  <c:v>42132.215277777781</c:v>
                </c:pt>
                <c:pt idx="12045">
                  <c:v>42132.222222222219</c:v>
                </c:pt>
                <c:pt idx="12046">
                  <c:v>42132.229166666664</c:v>
                </c:pt>
                <c:pt idx="12047">
                  <c:v>42132.236111111109</c:v>
                </c:pt>
                <c:pt idx="12048">
                  <c:v>42132.243055555555</c:v>
                </c:pt>
                <c:pt idx="12049">
                  <c:v>42132.25</c:v>
                </c:pt>
                <c:pt idx="12050">
                  <c:v>42132.256944444445</c:v>
                </c:pt>
                <c:pt idx="12051">
                  <c:v>42132.263888888891</c:v>
                </c:pt>
                <c:pt idx="12052">
                  <c:v>42132.270833333336</c:v>
                </c:pt>
                <c:pt idx="12053">
                  <c:v>42132.277777777781</c:v>
                </c:pt>
                <c:pt idx="12054">
                  <c:v>42132.284722222219</c:v>
                </c:pt>
                <c:pt idx="12055">
                  <c:v>42132.291666666664</c:v>
                </c:pt>
                <c:pt idx="12056">
                  <c:v>42132.298611111109</c:v>
                </c:pt>
                <c:pt idx="12057">
                  <c:v>42132.305555555555</c:v>
                </c:pt>
                <c:pt idx="12058">
                  <c:v>42132.3125</c:v>
                </c:pt>
                <c:pt idx="12059">
                  <c:v>42132.319444444445</c:v>
                </c:pt>
                <c:pt idx="12060">
                  <c:v>42132.326388888891</c:v>
                </c:pt>
                <c:pt idx="12061">
                  <c:v>42132.333333333336</c:v>
                </c:pt>
                <c:pt idx="12062">
                  <c:v>42132.340277777781</c:v>
                </c:pt>
                <c:pt idx="12063">
                  <c:v>42132.347222222219</c:v>
                </c:pt>
                <c:pt idx="12064">
                  <c:v>42132.354166666664</c:v>
                </c:pt>
                <c:pt idx="12065">
                  <c:v>42132.361111111109</c:v>
                </c:pt>
                <c:pt idx="12066">
                  <c:v>42132.368055555555</c:v>
                </c:pt>
                <c:pt idx="12067">
                  <c:v>42132.375</c:v>
                </c:pt>
                <c:pt idx="12068">
                  <c:v>42132.381944444445</c:v>
                </c:pt>
                <c:pt idx="12069">
                  <c:v>42132.388888888891</c:v>
                </c:pt>
                <c:pt idx="12070">
                  <c:v>42132.395833333336</c:v>
                </c:pt>
                <c:pt idx="12071">
                  <c:v>42132.402777777781</c:v>
                </c:pt>
                <c:pt idx="12072">
                  <c:v>42132.409722222219</c:v>
                </c:pt>
                <c:pt idx="12073">
                  <c:v>42132.416666666664</c:v>
                </c:pt>
                <c:pt idx="12074">
                  <c:v>42132.423611111109</c:v>
                </c:pt>
                <c:pt idx="12075">
                  <c:v>42132.430555555555</c:v>
                </c:pt>
                <c:pt idx="12076">
                  <c:v>42132.4375</c:v>
                </c:pt>
                <c:pt idx="12077">
                  <c:v>42132.444444444445</c:v>
                </c:pt>
                <c:pt idx="12078">
                  <c:v>42132.451388888891</c:v>
                </c:pt>
                <c:pt idx="12079">
                  <c:v>42132.458333333336</c:v>
                </c:pt>
                <c:pt idx="12080">
                  <c:v>42132.465277777781</c:v>
                </c:pt>
                <c:pt idx="12081">
                  <c:v>42132.472222222219</c:v>
                </c:pt>
                <c:pt idx="12082">
                  <c:v>42132.479166666664</c:v>
                </c:pt>
                <c:pt idx="12083">
                  <c:v>42132.486111111109</c:v>
                </c:pt>
                <c:pt idx="12084">
                  <c:v>42132.493055555555</c:v>
                </c:pt>
                <c:pt idx="12085">
                  <c:v>42132.5</c:v>
                </c:pt>
                <c:pt idx="12086">
                  <c:v>42132.506944444445</c:v>
                </c:pt>
                <c:pt idx="12087">
                  <c:v>42132.513888888891</c:v>
                </c:pt>
                <c:pt idx="12088">
                  <c:v>42132.520833333336</c:v>
                </c:pt>
                <c:pt idx="12089">
                  <c:v>42132.527777777781</c:v>
                </c:pt>
                <c:pt idx="12090">
                  <c:v>42132.534722222219</c:v>
                </c:pt>
                <c:pt idx="12091">
                  <c:v>42132.541666666664</c:v>
                </c:pt>
                <c:pt idx="12092">
                  <c:v>42132.548611111109</c:v>
                </c:pt>
                <c:pt idx="12093">
                  <c:v>42132.555555555555</c:v>
                </c:pt>
                <c:pt idx="12094">
                  <c:v>42132.5625</c:v>
                </c:pt>
                <c:pt idx="12095">
                  <c:v>42132.569444444445</c:v>
                </c:pt>
                <c:pt idx="12096">
                  <c:v>42132.576388888891</c:v>
                </c:pt>
                <c:pt idx="12097">
                  <c:v>42132.583333333336</c:v>
                </c:pt>
                <c:pt idx="12098">
                  <c:v>42132.590277777781</c:v>
                </c:pt>
                <c:pt idx="12099">
                  <c:v>42132.597222222219</c:v>
                </c:pt>
                <c:pt idx="12100">
                  <c:v>42132.604166666664</c:v>
                </c:pt>
                <c:pt idx="12101">
                  <c:v>42132.611111111109</c:v>
                </c:pt>
                <c:pt idx="12102">
                  <c:v>42132.618055555555</c:v>
                </c:pt>
                <c:pt idx="12103">
                  <c:v>42132.625</c:v>
                </c:pt>
                <c:pt idx="12104">
                  <c:v>42132.631944444445</c:v>
                </c:pt>
                <c:pt idx="12105">
                  <c:v>42132.638888888891</c:v>
                </c:pt>
                <c:pt idx="12106">
                  <c:v>42132.645833333336</c:v>
                </c:pt>
                <c:pt idx="12107">
                  <c:v>42132.652777777781</c:v>
                </c:pt>
                <c:pt idx="12108">
                  <c:v>42132.659722222219</c:v>
                </c:pt>
                <c:pt idx="12109">
                  <c:v>42132.666666666664</c:v>
                </c:pt>
                <c:pt idx="12110">
                  <c:v>42132.673611111109</c:v>
                </c:pt>
                <c:pt idx="12111">
                  <c:v>42132.680555555555</c:v>
                </c:pt>
                <c:pt idx="12112">
                  <c:v>42132.6875</c:v>
                </c:pt>
                <c:pt idx="12113">
                  <c:v>42132.694444444445</c:v>
                </c:pt>
                <c:pt idx="12114">
                  <c:v>42132.701388888891</c:v>
                </c:pt>
                <c:pt idx="12115">
                  <c:v>42132.708333333336</c:v>
                </c:pt>
                <c:pt idx="12116">
                  <c:v>42132.715277777781</c:v>
                </c:pt>
                <c:pt idx="12117">
                  <c:v>42132.722222222219</c:v>
                </c:pt>
                <c:pt idx="12118">
                  <c:v>42132.729166666664</c:v>
                </c:pt>
                <c:pt idx="12119">
                  <c:v>42132.736111111109</c:v>
                </c:pt>
                <c:pt idx="12120">
                  <c:v>42132.743055555555</c:v>
                </c:pt>
                <c:pt idx="12121">
                  <c:v>42132.75</c:v>
                </c:pt>
                <c:pt idx="12122">
                  <c:v>42132.756944444445</c:v>
                </c:pt>
                <c:pt idx="12123">
                  <c:v>42132.763888888891</c:v>
                </c:pt>
                <c:pt idx="12124">
                  <c:v>42132.770833333336</c:v>
                </c:pt>
                <c:pt idx="12125">
                  <c:v>42132.777777777781</c:v>
                </c:pt>
                <c:pt idx="12126">
                  <c:v>42132.784722222219</c:v>
                </c:pt>
                <c:pt idx="12127">
                  <c:v>42132.791666666664</c:v>
                </c:pt>
                <c:pt idx="12128">
                  <c:v>42132.798611111109</c:v>
                </c:pt>
                <c:pt idx="12129">
                  <c:v>42132.805555555555</c:v>
                </c:pt>
                <c:pt idx="12130">
                  <c:v>42132.8125</c:v>
                </c:pt>
                <c:pt idx="12131">
                  <c:v>42132.819444444445</c:v>
                </c:pt>
                <c:pt idx="12132">
                  <c:v>42132.826388888891</c:v>
                </c:pt>
                <c:pt idx="12133">
                  <c:v>42132.833333333336</c:v>
                </c:pt>
                <c:pt idx="12134">
                  <c:v>42132.840277777781</c:v>
                </c:pt>
                <c:pt idx="12135">
                  <c:v>42132.847222222219</c:v>
                </c:pt>
                <c:pt idx="12136">
                  <c:v>42132.854166666664</c:v>
                </c:pt>
                <c:pt idx="12137">
                  <c:v>42132.861111111109</c:v>
                </c:pt>
                <c:pt idx="12138">
                  <c:v>42132.868055555555</c:v>
                </c:pt>
                <c:pt idx="12139">
                  <c:v>42132.875</c:v>
                </c:pt>
                <c:pt idx="12140">
                  <c:v>42132.881944444445</c:v>
                </c:pt>
                <c:pt idx="12141">
                  <c:v>42132.888888888891</c:v>
                </c:pt>
                <c:pt idx="12142">
                  <c:v>42132.895833333336</c:v>
                </c:pt>
                <c:pt idx="12143">
                  <c:v>42132.902777777781</c:v>
                </c:pt>
                <c:pt idx="12144">
                  <c:v>42132.909722222219</c:v>
                </c:pt>
                <c:pt idx="12145">
                  <c:v>42132.916666666664</c:v>
                </c:pt>
                <c:pt idx="12146">
                  <c:v>42132.923611111109</c:v>
                </c:pt>
                <c:pt idx="12147">
                  <c:v>42132.930555555555</c:v>
                </c:pt>
                <c:pt idx="12148">
                  <c:v>42132.9375</c:v>
                </c:pt>
                <c:pt idx="12149">
                  <c:v>42132.944444444445</c:v>
                </c:pt>
                <c:pt idx="12150">
                  <c:v>42132.951388888891</c:v>
                </c:pt>
                <c:pt idx="12151">
                  <c:v>42132.958333333336</c:v>
                </c:pt>
                <c:pt idx="12152">
                  <c:v>42132.965277777781</c:v>
                </c:pt>
                <c:pt idx="12153">
                  <c:v>42132.972222222219</c:v>
                </c:pt>
                <c:pt idx="12154">
                  <c:v>42132.979166666664</c:v>
                </c:pt>
                <c:pt idx="12155">
                  <c:v>42132.986111111109</c:v>
                </c:pt>
                <c:pt idx="12156">
                  <c:v>42132.993055555555</c:v>
                </c:pt>
                <c:pt idx="12157">
                  <c:v>42133</c:v>
                </c:pt>
                <c:pt idx="12158">
                  <c:v>42133.006944444445</c:v>
                </c:pt>
                <c:pt idx="12159">
                  <c:v>42133.013888888891</c:v>
                </c:pt>
                <c:pt idx="12160">
                  <c:v>42133.020833333336</c:v>
                </c:pt>
                <c:pt idx="12161">
                  <c:v>42133.027777777781</c:v>
                </c:pt>
                <c:pt idx="12162">
                  <c:v>42133.034722222219</c:v>
                </c:pt>
                <c:pt idx="12163">
                  <c:v>42133.041666666664</c:v>
                </c:pt>
                <c:pt idx="12164">
                  <c:v>42133.048611111109</c:v>
                </c:pt>
                <c:pt idx="12165">
                  <c:v>42133.055555555555</c:v>
                </c:pt>
                <c:pt idx="12166">
                  <c:v>42133.0625</c:v>
                </c:pt>
                <c:pt idx="12167">
                  <c:v>42133.069444444445</c:v>
                </c:pt>
                <c:pt idx="12168">
                  <c:v>42133.076388888891</c:v>
                </c:pt>
                <c:pt idx="12169">
                  <c:v>42133.083333333336</c:v>
                </c:pt>
                <c:pt idx="12170">
                  <c:v>42133.090277777781</c:v>
                </c:pt>
                <c:pt idx="12171">
                  <c:v>42133.097222222219</c:v>
                </c:pt>
                <c:pt idx="12172">
                  <c:v>42133.104166666664</c:v>
                </c:pt>
                <c:pt idx="12173">
                  <c:v>42133.111111111109</c:v>
                </c:pt>
                <c:pt idx="12174">
                  <c:v>42133.118055555555</c:v>
                </c:pt>
                <c:pt idx="12175">
                  <c:v>42133.125</c:v>
                </c:pt>
                <c:pt idx="12176">
                  <c:v>42133.131944444445</c:v>
                </c:pt>
                <c:pt idx="12177">
                  <c:v>42133.138888888891</c:v>
                </c:pt>
                <c:pt idx="12178">
                  <c:v>42133.145833333336</c:v>
                </c:pt>
                <c:pt idx="12179">
                  <c:v>42133.152777777781</c:v>
                </c:pt>
                <c:pt idx="12180">
                  <c:v>42133.159722222219</c:v>
                </c:pt>
                <c:pt idx="12181">
                  <c:v>42133.166666666664</c:v>
                </c:pt>
                <c:pt idx="12182">
                  <c:v>42133.173611111109</c:v>
                </c:pt>
                <c:pt idx="12183">
                  <c:v>42133.180555555555</c:v>
                </c:pt>
                <c:pt idx="12184">
                  <c:v>42133.1875</c:v>
                </c:pt>
                <c:pt idx="12185">
                  <c:v>42133.194444444445</c:v>
                </c:pt>
                <c:pt idx="12186">
                  <c:v>42133.201388888891</c:v>
                </c:pt>
                <c:pt idx="12187">
                  <c:v>42133.208333333336</c:v>
                </c:pt>
                <c:pt idx="12188">
                  <c:v>42133.215277777781</c:v>
                </c:pt>
                <c:pt idx="12189">
                  <c:v>42133.222222222219</c:v>
                </c:pt>
                <c:pt idx="12190">
                  <c:v>42133.229166666664</c:v>
                </c:pt>
                <c:pt idx="12191">
                  <c:v>42133.236111111109</c:v>
                </c:pt>
                <c:pt idx="12192">
                  <c:v>42133.243055555555</c:v>
                </c:pt>
                <c:pt idx="12193">
                  <c:v>42133.25</c:v>
                </c:pt>
                <c:pt idx="12194">
                  <c:v>42133.256944444445</c:v>
                </c:pt>
                <c:pt idx="12195">
                  <c:v>42133.263888888891</c:v>
                </c:pt>
                <c:pt idx="12196">
                  <c:v>42133.270833333336</c:v>
                </c:pt>
                <c:pt idx="12197">
                  <c:v>42133.277777777781</c:v>
                </c:pt>
                <c:pt idx="12198">
                  <c:v>42133.284722222219</c:v>
                </c:pt>
                <c:pt idx="12199">
                  <c:v>42133.291666666664</c:v>
                </c:pt>
                <c:pt idx="12200">
                  <c:v>42133.298611111109</c:v>
                </c:pt>
                <c:pt idx="12201">
                  <c:v>42133.305555555555</c:v>
                </c:pt>
                <c:pt idx="12202">
                  <c:v>42133.3125</c:v>
                </c:pt>
                <c:pt idx="12203">
                  <c:v>42133.319444444445</c:v>
                </c:pt>
                <c:pt idx="12204">
                  <c:v>42133.326388888891</c:v>
                </c:pt>
                <c:pt idx="12205">
                  <c:v>42133.333333333336</c:v>
                </c:pt>
                <c:pt idx="12206">
                  <c:v>42133.340277777781</c:v>
                </c:pt>
                <c:pt idx="12207">
                  <c:v>42133.347222222219</c:v>
                </c:pt>
                <c:pt idx="12208">
                  <c:v>42133.354166666664</c:v>
                </c:pt>
                <c:pt idx="12209">
                  <c:v>42133.361111111109</c:v>
                </c:pt>
                <c:pt idx="12210">
                  <c:v>42133.368055555555</c:v>
                </c:pt>
                <c:pt idx="12211">
                  <c:v>42133.375</c:v>
                </c:pt>
                <c:pt idx="12212">
                  <c:v>42133.381944444445</c:v>
                </c:pt>
                <c:pt idx="12213">
                  <c:v>42133.388888888891</c:v>
                </c:pt>
                <c:pt idx="12214">
                  <c:v>42133.395833333336</c:v>
                </c:pt>
                <c:pt idx="12215">
                  <c:v>42133.402777777781</c:v>
                </c:pt>
                <c:pt idx="12216">
                  <c:v>42133.409722222219</c:v>
                </c:pt>
                <c:pt idx="12217">
                  <c:v>42133.416666666664</c:v>
                </c:pt>
                <c:pt idx="12218">
                  <c:v>42133.423611111109</c:v>
                </c:pt>
                <c:pt idx="12219">
                  <c:v>42133.430555555555</c:v>
                </c:pt>
                <c:pt idx="12220">
                  <c:v>42133.4375</c:v>
                </c:pt>
                <c:pt idx="12221">
                  <c:v>42133.444444444445</c:v>
                </c:pt>
                <c:pt idx="12222">
                  <c:v>42133.451388888891</c:v>
                </c:pt>
                <c:pt idx="12223">
                  <c:v>42133.458333333336</c:v>
                </c:pt>
                <c:pt idx="12224">
                  <c:v>42133.465277777781</c:v>
                </c:pt>
                <c:pt idx="12225">
                  <c:v>42133.472222222219</c:v>
                </c:pt>
                <c:pt idx="12226">
                  <c:v>42133.479166666664</c:v>
                </c:pt>
                <c:pt idx="12227">
                  <c:v>42133.486111111109</c:v>
                </c:pt>
                <c:pt idx="12228">
                  <c:v>42133.493055555555</c:v>
                </c:pt>
                <c:pt idx="12229">
                  <c:v>42133.5</c:v>
                </c:pt>
                <c:pt idx="12230">
                  <c:v>42133.506944444445</c:v>
                </c:pt>
                <c:pt idx="12231">
                  <c:v>42133.513888888891</c:v>
                </c:pt>
                <c:pt idx="12232">
                  <c:v>42133.520833333336</c:v>
                </c:pt>
                <c:pt idx="12233">
                  <c:v>42133.527777777781</c:v>
                </c:pt>
                <c:pt idx="12234">
                  <c:v>42133.534722222219</c:v>
                </c:pt>
                <c:pt idx="12235">
                  <c:v>42133.541666666664</c:v>
                </c:pt>
                <c:pt idx="12236">
                  <c:v>42133.548611111109</c:v>
                </c:pt>
                <c:pt idx="12237">
                  <c:v>42133.555555555555</c:v>
                </c:pt>
                <c:pt idx="12238">
                  <c:v>42133.5625</c:v>
                </c:pt>
                <c:pt idx="12239">
                  <c:v>42133.569444444445</c:v>
                </c:pt>
                <c:pt idx="12240">
                  <c:v>42133.576388888891</c:v>
                </c:pt>
                <c:pt idx="12241">
                  <c:v>42133.583333333336</c:v>
                </c:pt>
                <c:pt idx="12242">
                  <c:v>42133.590277777781</c:v>
                </c:pt>
                <c:pt idx="12243">
                  <c:v>42133.597222222219</c:v>
                </c:pt>
                <c:pt idx="12244">
                  <c:v>42133.604166666664</c:v>
                </c:pt>
                <c:pt idx="12245">
                  <c:v>42133.611111111109</c:v>
                </c:pt>
                <c:pt idx="12246">
                  <c:v>42133.618055555555</c:v>
                </c:pt>
                <c:pt idx="12247">
                  <c:v>42133.625</c:v>
                </c:pt>
                <c:pt idx="12248">
                  <c:v>42133.631944444445</c:v>
                </c:pt>
                <c:pt idx="12249">
                  <c:v>42133.638888888891</c:v>
                </c:pt>
                <c:pt idx="12250">
                  <c:v>42133.645833333336</c:v>
                </c:pt>
                <c:pt idx="12251">
                  <c:v>42133.652777777781</c:v>
                </c:pt>
                <c:pt idx="12252">
                  <c:v>42133.659722222219</c:v>
                </c:pt>
                <c:pt idx="12253">
                  <c:v>42133.666666666664</c:v>
                </c:pt>
                <c:pt idx="12254">
                  <c:v>42133.673611111109</c:v>
                </c:pt>
                <c:pt idx="12255">
                  <c:v>42133.680555555555</c:v>
                </c:pt>
                <c:pt idx="12256">
                  <c:v>42133.6875</c:v>
                </c:pt>
                <c:pt idx="12257">
                  <c:v>42133.694444444445</c:v>
                </c:pt>
                <c:pt idx="12258">
                  <c:v>42133.701388888891</c:v>
                </c:pt>
                <c:pt idx="12259">
                  <c:v>42133.708333333336</c:v>
                </c:pt>
                <c:pt idx="12260">
                  <c:v>42133.715277777781</c:v>
                </c:pt>
                <c:pt idx="12261">
                  <c:v>42133.722222222219</c:v>
                </c:pt>
                <c:pt idx="12262">
                  <c:v>42133.729166666664</c:v>
                </c:pt>
                <c:pt idx="12263">
                  <c:v>42133.736111111109</c:v>
                </c:pt>
                <c:pt idx="12264">
                  <c:v>42133.743055555555</c:v>
                </c:pt>
                <c:pt idx="12265">
                  <c:v>42133.75</c:v>
                </c:pt>
                <c:pt idx="12266">
                  <c:v>42133.756944444445</c:v>
                </c:pt>
                <c:pt idx="12267">
                  <c:v>42133.763888888891</c:v>
                </c:pt>
                <c:pt idx="12268">
                  <c:v>42133.770833333336</c:v>
                </c:pt>
                <c:pt idx="12269">
                  <c:v>42133.777777777781</c:v>
                </c:pt>
                <c:pt idx="12270">
                  <c:v>42133.784722222219</c:v>
                </c:pt>
                <c:pt idx="12271">
                  <c:v>42133.791666666664</c:v>
                </c:pt>
                <c:pt idx="12272">
                  <c:v>42133.798611111109</c:v>
                </c:pt>
                <c:pt idx="12273">
                  <c:v>42133.805555555555</c:v>
                </c:pt>
                <c:pt idx="12274">
                  <c:v>42133.8125</c:v>
                </c:pt>
                <c:pt idx="12275">
                  <c:v>42133.819444444445</c:v>
                </c:pt>
                <c:pt idx="12276">
                  <c:v>42133.826388888891</c:v>
                </c:pt>
                <c:pt idx="12277">
                  <c:v>42133.833333333336</c:v>
                </c:pt>
                <c:pt idx="12278">
                  <c:v>42133.840277777781</c:v>
                </c:pt>
                <c:pt idx="12279">
                  <c:v>42133.847222222219</c:v>
                </c:pt>
                <c:pt idx="12280">
                  <c:v>42133.854166666664</c:v>
                </c:pt>
                <c:pt idx="12281">
                  <c:v>42133.861111111109</c:v>
                </c:pt>
                <c:pt idx="12282">
                  <c:v>42133.868055555555</c:v>
                </c:pt>
                <c:pt idx="12283">
                  <c:v>42133.875</c:v>
                </c:pt>
                <c:pt idx="12284">
                  <c:v>42133.881944444445</c:v>
                </c:pt>
                <c:pt idx="12285">
                  <c:v>42133.888888888891</c:v>
                </c:pt>
                <c:pt idx="12286">
                  <c:v>42133.895833333336</c:v>
                </c:pt>
                <c:pt idx="12287">
                  <c:v>42133.902777777781</c:v>
                </c:pt>
                <c:pt idx="12288">
                  <c:v>42133.909722222219</c:v>
                </c:pt>
                <c:pt idx="12289">
                  <c:v>42133.916666666664</c:v>
                </c:pt>
                <c:pt idx="12290">
                  <c:v>42133.923611111109</c:v>
                </c:pt>
                <c:pt idx="12291">
                  <c:v>42133.930555555555</c:v>
                </c:pt>
                <c:pt idx="12292">
                  <c:v>42133.9375</c:v>
                </c:pt>
                <c:pt idx="12293">
                  <c:v>42133.944444444445</c:v>
                </c:pt>
                <c:pt idx="12294">
                  <c:v>42133.951388888891</c:v>
                </c:pt>
                <c:pt idx="12295">
                  <c:v>42133.958333333336</c:v>
                </c:pt>
                <c:pt idx="12296">
                  <c:v>42133.965277777781</c:v>
                </c:pt>
                <c:pt idx="12297">
                  <c:v>42133.972222222219</c:v>
                </c:pt>
                <c:pt idx="12298">
                  <c:v>42133.979166666664</c:v>
                </c:pt>
                <c:pt idx="12299">
                  <c:v>42133.986111111109</c:v>
                </c:pt>
                <c:pt idx="12300">
                  <c:v>42133.993055555555</c:v>
                </c:pt>
                <c:pt idx="12301">
                  <c:v>42134</c:v>
                </c:pt>
                <c:pt idx="12302">
                  <c:v>42134.006944444445</c:v>
                </c:pt>
                <c:pt idx="12303">
                  <c:v>42134.013888888891</c:v>
                </c:pt>
                <c:pt idx="12304">
                  <c:v>42134.020833333336</c:v>
                </c:pt>
                <c:pt idx="12305">
                  <c:v>42134.027777777781</c:v>
                </c:pt>
                <c:pt idx="12306">
                  <c:v>42134.034722222219</c:v>
                </c:pt>
                <c:pt idx="12307">
                  <c:v>42134.041666666664</c:v>
                </c:pt>
                <c:pt idx="12308">
                  <c:v>42134.048611111109</c:v>
                </c:pt>
                <c:pt idx="12309">
                  <c:v>42134.055555555555</c:v>
                </c:pt>
                <c:pt idx="12310">
                  <c:v>42134.0625</c:v>
                </c:pt>
                <c:pt idx="12311">
                  <c:v>42134.069444444445</c:v>
                </c:pt>
                <c:pt idx="12312">
                  <c:v>42134.076388888891</c:v>
                </c:pt>
                <c:pt idx="12313">
                  <c:v>42134.083333333336</c:v>
                </c:pt>
                <c:pt idx="12314">
                  <c:v>42134.090277777781</c:v>
                </c:pt>
                <c:pt idx="12315">
                  <c:v>42134.097222222219</c:v>
                </c:pt>
                <c:pt idx="12316">
                  <c:v>42134.104166666664</c:v>
                </c:pt>
                <c:pt idx="12317">
                  <c:v>42134.111111111109</c:v>
                </c:pt>
                <c:pt idx="12318">
                  <c:v>42134.118055555555</c:v>
                </c:pt>
                <c:pt idx="12319">
                  <c:v>42134.125</c:v>
                </c:pt>
                <c:pt idx="12320">
                  <c:v>42134.131944444445</c:v>
                </c:pt>
                <c:pt idx="12321">
                  <c:v>42134.138888888891</c:v>
                </c:pt>
                <c:pt idx="12322">
                  <c:v>42134.145833333336</c:v>
                </c:pt>
                <c:pt idx="12323">
                  <c:v>42134.152777777781</c:v>
                </c:pt>
                <c:pt idx="12324">
                  <c:v>42134.159722222219</c:v>
                </c:pt>
                <c:pt idx="12325">
                  <c:v>42134.166666666664</c:v>
                </c:pt>
                <c:pt idx="12326">
                  <c:v>42134.173611111109</c:v>
                </c:pt>
                <c:pt idx="12327">
                  <c:v>42134.180555555555</c:v>
                </c:pt>
                <c:pt idx="12328">
                  <c:v>42134.1875</c:v>
                </c:pt>
                <c:pt idx="12329">
                  <c:v>42134.194444444445</c:v>
                </c:pt>
                <c:pt idx="12330">
                  <c:v>42134.201388888891</c:v>
                </c:pt>
                <c:pt idx="12331">
                  <c:v>42134.208333333336</c:v>
                </c:pt>
                <c:pt idx="12332">
                  <c:v>42134.215277777781</c:v>
                </c:pt>
                <c:pt idx="12333">
                  <c:v>42134.222222222219</c:v>
                </c:pt>
                <c:pt idx="12334">
                  <c:v>42134.229166666664</c:v>
                </c:pt>
                <c:pt idx="12335">
                  <c:v>42134.236111111109</c:v>
                </c:pt>
                <c:pt idx="12336">
                  <c:v>42134.243055555555</c:v>
                </c:pt>
                <c:pt idx="12337">
                  <c:v>42134.25</c:v>
                </c:pt>
                <c:pt idx="12338">
                  <c:v>42134.256944444445</c:v>
                </c:pt>
                <c:pt idx="12339">
                  <c:v>42134.263888888891</c:v>
                </c:pt>
                <c:pt idx="12340">
                  <c:v>42134.270833333336</c:v>
                </c:pt>
                <c:pt idx="12341">
                  <c:v>42134.277777777781</c:v>
                </c:pt>
                <c:pt idx="12342">
                  <c:v>42134.284722222219</c:v>
                </c:pt>
                <c:pt idx="12343">
                  <c:v>42134.291666666664</c:v>
                </c:pt>
                <c:pt idx="12344">
                  <c:v>42134.298611111109</c:v>
                </c:pt>
                <c:pt idx="12345">
                  <c:v>42134.305555555555</c:v>
                </c:pt>
                <c:pt idx="12346">
                  <c:v>42134.3125</c:v>
                </c:pt>
                <c:pt idx="12347">
                  <c:v>42134.319444444445</c:v>
                </c:pt>
                <c:pt idx="12348">
                  <c:v>42134.326388888891</c:v>
                </c:pt>
                <c:pt idx="12349">
                  <c:v>42134.333333333336</c:v>
                </c:pt>
                <c:pt idx="12350">
                  <c:v>42134.340277777781</c:v>
                </c:pt>
                <c:pt idx="12351">
                  <c:v>42134.347222222219</c:v>
                </c:pt>
                <c:pt idx="12352">
                  <c:v>42134.354166666664</c:v>
                </c:pt>
                <c:pt idx="12353">
                  <c:v>42134.361111111109</c:v>
                </c:pt>
                <c:pt idx="12354">
                  <c:v>42134.368055555555</c:v>
                </c:pt>
                <c:pt idx="12355">
                  <c:v>42134.375</c:v>
                </c:pt>
                <c:pt idx="12356">
                  <c:v>42134.381944444445</c:v>
                </c:pt>
                <c:pt idx="12357">
                  <c:v>42134.388888888891</c:v>
                </c:pt>
                <c:pt idx="12358">
                  <c:v>42134.395833333336</c:v>
                </c:pt>
                <c:pt idx="12359">
                  <c:v>42134.402777777781</c:v>
                </c:pt>
                <c:pt idx="12360">
                  <c:v>42134.409722222219</c:v>
                </c:pt>
                <c:pt idx="12361">
                  <c:v>42134.416666666664</c:v>
                </c:pt>
                <c:pt idx="12362">
                  <c:v>42134.423611111109</c:v>
                </c:pt>
                <c:pt idx="12363">
                  <c:v>42134.430555555555</c:v>
                </c:pt>
                <c:pt idx="12364">
                  <c:v>42134.4375</c:v>
                </c:pt>
                <c:pt idx="12365">
                  <c:v>42134.444444444445</c:v>
                </c:pt>
                <c:pt idx="12366">
                  <c:v>42134.451388888891</c:v>
                </c:pt>
                <c:pt idx="12367">
                  <c:v>42134.458333333336</c:v>
                </c:pt>
                <c:pt idx="12368">
                  <c:v>42134.465277777781</c:v>
                </c:pt>
                <c:pt idx="12369">
                  <c:v>42134.472222222219</c:v>
                </c:pt>
                <c:pt idx="12370">
                  <c:v>42134.479166666664</c:v>
                </c:pt>
                <c:pt idx="12371">
                  <c:v>42134.486111111109</c:v>
                </c:pt>
                <c:pt idx="12372">
                  <c:v>42134.493055555555</c:v>
                </c:pt>
                <c:pt idx="12373">
                  <c:v>42134.5</c:v>
                </c:pt>
                <c:pt idx="12374">
                  <c:v>42134.506944444445</c:v>
                </c:pt>
                <c:pt idx="12375">
                  <c:v>42134.513888888891</c:v>
                </c:pt>
                <c:pt idx="12376">
                  <c:v>42134.520833333336</c:v>
                </c:pt>
                <c:pt idx="12377">
                  <c:v>42134.527777777781</c:v>
                </c:pt>
                <c:pt idx="12378">
                  <c:v>42134.534722222219</c:v>
                </c:pt>
                <c:pt idx="12379">
                  <c:v>42134.541666666664</c:v>
                </c:pt>
                <c:pt idx="12380">
                  <c:v>42134.548611111109</c:v>
                </c:pt>
                <c:pt idx="12381">
                  <c:v>42134.555555555555</c:v>
                </c:pt>
                <c:pt idx="12382">
                  <c:v>42134.5625</c:v>
                </c:pt>
                <c:pt idx="12383">
                  <c:v>42134.569444444445</c:v>
                </c:pt>
                <c:pt idx="12384">
                  <c:v>42134.576388888891</c:v>
                </c:pt>
                <c:pt idx="12385">
                  <c:v>42134.583333333336</c:v>
                </c:pt>
                <c:pt idx="12386">
                  <c:v>42134.590277777781</c:v>
                </c:pt>
                <c:pt idx="12387">
                  <c:v>42134.597222222219</c:v>
                </c:pt>
                <c:pt idx="12388">
                  <c:v>42134.604166666664</c:v>
                </c:pt>
                <c:pt idx="12389">
                  <c:v>42134.611111111109</c:v>
                </c:pt>
                <c:pt idx="12390">
                  <c:v>42134.618055555555</c:v>
                </c:pt>
                <c:pt idx="12391">
                  <c:v>42134.625</c:v>
                </c:pt>
                <c:pt idx="12392">
                  <c:v>42134.631944444445</c:v>
                </c:pt>
                <c:pt idx="12393">
                  <c:v>42134.638888888891</c:v>
                </c:pt>
                <c:pt idx="12394">
                  <c:v>42134.645833333336</c:v>
                </c:pt>
                <c:pt idx="12395">
                  <c:v>42134.652777777781</c:v>
                </c:pt>
                <c:pt idx="12396">
                  <c:v>42134.659722222219</c:v>
                </c:pt>
                <c:pt idx="12397">
                  <c:v>42134.666666666664</c:v>
                </c:pt>
                <c:pt idx="12398">
                  <c:v>42134.673611111109</c:v>
                </c:pt>
                <c:pt idx="12399">
                  <c:v>42134.680555555555</c:v>
                </c:pt>
                <c:pt idx="12400">
                  <c:v>42134.6875</c:v>
                </c:pt>
                <c:pt idx="12401">
                  <c:v>42134.694444444445</c:v>
                </c:pt>
                <c:pt idx="12402">
                  <c:v>42134.701388888891</c:v>
                </c:pt>
                <c:pt idx="12403">
                  <c:v>42134.708333333336</c:v>
                </c:pt>
                <c:pt idx="12404">
                  <c:v>42134.715277777781</c:v>
                </c:pt>
                <c:pt idx="12405">
                  <c:v>42134.722222222219</c:v>
                </c:pt>
                <c:pt idx="12406">
                  <c:v>42134.729166666664</c:v>
                </c:pt>
                <c:pt idx="12407">
                  <c:v>42134.736111111109</c:v>
                </c:pt>
                <c:pt idx="12408">
                  <c:v>42134.743055555555</c:v>
                </c:pt>
                <c:pt idx="12409">
                  <c:v>42134.75</c:v>
                </c:pt>
                <c:pt idx="12410">
                  <c:v>42134.756944444445</c:v>
                </c:pt>
                <c:pt idx="12411">
                  <c:v>42134.763888888891</c:v>
                </c:pt>
                <c:pt idx="12412">
                  <c:v>42134.770833333336</c:v>
                </c:pt>
                <c:pt idx="12413">
                  <c:v>42134.777777777781</c:v>
                </c:pt>
                <c:pt idx="12414">
                  <c:v>42134.784722222219</c:v>
                </c:pt>
                <c:pt idx="12415">
                  <c:v>42134.791666666664</c:v>
                </c:pt>
                <c:pt idx="12416">
                  <c:v>42134.798611111109</c:v>
                </c:pt>
                <c:pt idx="12417">
                  <c:v>42134.805555555555</c:v>
                </c:pt>
                <c:pt idx="12418">
                  <c:v>42134.8125</c:v>
                </c:pt>
                <c:pt idx="12419">
                  <c:v>42134.819444444445</c:v>
                </c:pt>
                <c:pt idx="12420">
                  <c:v>42134.826388888891</c:v>
                </c:pt>
                <c:pt idx="12421">
                  <c:v>42134.833333333336</c:v>
                </c:pt>
                <c:pt idx="12422">
                  <c:v>42134.840277777781</c:v>
                </c:pt>
                <c:pt idx="12423">
                  <c:v>42134.847222222219</c:v>
                </c:pt>
                <c:pt idx="12424">
                  <c:v>42134.854166666664</c:v>
                </c:pt>
                <c:pt idx="12425">
                  <c:v>42134.861111111109</c:v>
                </c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42134.881944444445</c:v>
                </c:pt>
                <c:pt idx="12429">
                  <c:v>42134.888888888891</c:v>
                </c:pt>
                <c:pt idx="12430">
                  <c:v>42134.895833333336</c:v>
                </c:pt>
                <c:pt idx="12431">
                  <c:v>42134.902777777781</c:v>
                </c:pt>
                <c:pt idx="12432">
                  <c:v>42134.909722222219</c:v>
                </c:pt>
                <c:pt idx="12433">
                  <c:v>42134.916666666664</c:v>
                </c:pt>
                <c:pt idx="12434">
                  <c:v>42134.923611111109</c:v>
                </c:pt>
                <c:pt idx="12435">
                  <c:v>42134.930555555555</c:v>
                </c:pt>
                <c:pt idx="12436">
                  <c:v>42134.9375</c:v>
                </c:pt>
                <c:pt idx="12437">
                  <c:v>42134.944444444445</c:v>
                </c:pt>
                <c:pt idx="12438">
                  <c:v>42134.951388888891</c:v>
                </c:pt>
                <c:pt idx="12439">
                  <c:v>42134.958333333336</c:v>
                </c:pt>
                <c:pt idx="12440">
                  <c:v>42134.965277777781</c:v>
                </c:pt>
                <c:pt idx="12441">
                  <c:v>42134.972222222219</c:v>
                </c:pt>
                <c:pt idx="12442">
                  <c:v>42134.979166666664</c:v>
                </c:pt>
                <c:pt idx="12443">
                  <c:v>42134.986111111109</c:v>
                </c:pt>
                <c:pt idx="12444">
                  <c:v>42134.993055555555</c:v>
                </c:pt>
                <c:pt idx="12445">
                  <c:v>42135</c:v>
                </c:pt>
                <c:pt idx="12446">
                  <c:v>42135.006944444445</c:v>
                </c:pt>
                <c:pt idx="12447">
                  <c:v>42135.013888888891</c:v>
                </c:pt>
                <c:pt idx="12448">
                  <c:v>42135.020833333336</c:v>
                </c:pt>
                <c:pt idx="12449">
                  <c:v>42135.027777777781</c:v>
                </c:pt>
                <c:pt idx="12450">
                  <c:v>42135.034722222219</c:v>
                </c:pt>
                <c:pt idx="12451">
                  <c:v>42135.041666666664</c:v>
                </c:pt>
                <c:pt idx="12452">
                  <c:v>42135.048611111109</c:v>
                </c:pt>
                <c:pt idx="12453">
                  <c:v>42135.055555555555</c:v>
                </c:pt>
                <c:pt idx="12454">
                  <c:v>42135.0625</c:v>
                </c:pt>
                <c:pt idx="12455">
                  <c:v>42135.069444444445</c:v>
                </c:pt>
                <c:pt idx="12456">
                  <c:v>42135.076388888891</c:v>
                </c:pt>
                <c:pt idx="12457">
                  <c:v>42135.083333333336</c:v>
                </c:pt>
                <c:pt idx="12458">
                  <c:v>42135.090277777781</c:v>
                </c:pt>
                <c:pt idx="12459">
                  <c:v>42135.097222222219</c:v>
                </c:pt>
                <c:pt idx="12460">
                  <c:v>42135.104166666664</c:v>
                </c:pt>
                <c:pt idx="12461">
                  <c:v>42135.111111111109</c:v>
                </c:pt>
                <c:pt idx="12462">
                  <c:v>42135.118055555555</c:v>
                </c:pt>
                <c:pt idx="12463">
                  <c:v>42135.125</c:v>
                </c:pt>
                <c:pt idx="12464">
                  <c:v>42135.131944444445</c:v>
                </c:pt>
                <c:pt idx="12465">
                  <c:v>42135.138888888891</c:v>
                </c:pt>
                <c:pt idx="12466">
                  <c:v>42135.145833333336</c:v>
                </c:pt>
                <c:pt idx="12467">
                  <c:v>42135.152777777781</c:v>
                </c:pt>
                <c:pt idx="12468">
                  <c:v>42135.159722222219</c:v>
                </c:pt>
                <c:pt idx="12469">
                  <c:v>42135.166666666664</c:v>
                </c:pt>
                <c:pt idx="12470">
                  <c:v>42135.173611111109</c:v>
                </c:pt>
                <c:pt idx="12471">
                  <c:v>42135.180555555555</c:v>
                </c:pt>
                <c:pt idx="12472">
                  <c:v>42135.1875</c:v>
                </c:pt>
                <c:pt idx="12473">
                  <c:v>42135.194444444445</c:v>
                </c:pt>
                <c:pt idx="12474">
                  <c:v>42135.201388888891</c:v>
                </c:pt>
                <c:pt idx="12475">
                  <c:v>42135.208333333336</c:v>
                </c:pt>
                <c:pt idx="12476">
                  <c:v>42135.215277777781</c:v>
                </c:pt>
                <c:pt idx="12477">
                  <c:v>42135.222222222219</c:v>
                </c:pt>
                <c:pt idx="12478">
                  <c:v>42135.229166666664</c:v>
                </c:pt>
                <c:pt idx="12479">
                  <c:v>42135.236111111109</c:v>
                </c:pt>
                <c:pt idx="12480">
                  <c:v>42135.243055555555</c:v>
                </c:pt>
                <c:pt idx="12481">
                  <c:v>42135.25</c:v>
                </c:pt>
                <c:pt idx="12482">
                  <c:v>42135.256944444445</c:v>
                </c:pt>
                <c:pt idx="12483">
                  <c:v>42135.263888888891</c:v>
                </c:pt>
                <c:pt idx="12484">
                  <c:v>42135.270833333336</c:v>
                </c:pt>
                <c:pt idx="12485">
                  <c:v>42135.277777777781</c:v>
                </c:pt>
                <c:pt idx="12486">
                  <c:v>42135.284722222219</c:v>
                </c:pt>
                <c:pt idx="12487">
                  <c:v>42135.291666666664</c:v>
                </c:pt>
                <c:pt idx="12488">
                  <c:v>42135.298611111109</c:v>
                </c:pt>
                <c:pt idx="12489">
                  <c:v>42135.305555555555</c:v>
                </c:pt>
                <c:pt idx="12490">
                  <c:v>42135.3125</c:v>
                </c:pt>
                <c:pt idx="12491">
                  <c:v>42135.319444444445</c:v>
                </c:pt>
                <c:pt idx="12492">
                  <c:v>42135.326388888891</c:v>
                </c:pt>
                <c:pt idx="12493">
                  <c:v>42135.333333333336</c:v>
                </c:pt>
                <c:pt idx="12494">
                  <c:v>42135.340277777781</c:v>
                </c:pt>
                <c:pt idx="12495">
                  <c:v>42135.347222222219</c:v>
                </c:pt>
                <c:pt idx="12496">
                  <c:v>42135.354166666664</c:v>
                </c:pt>
                <c:pt idx="12497">
                  <c:v>42135.361111111109</c:v>
                </c:pt>
                <c:pt idx="12498">
                  <c:v>42135.368055555555</c:v>
                </c:pt>
                <c:pt idx="12499">
                  <c:v>42135.375</c:v>
                </c:pt>
                <c:pt idx="12500">
                  <c:v>42135.381944444445</c:v>
                </c:pt>
                <c:pt idx="12501">
                  <c:v>42135.388888888891</c:v>
                </c:pt>
                <c:pt idx="12502">
                  <c:v>42135.395833333336</c:v>
                </c:pt>
                <c:pt idx="12503">
                  <c:v>42135.402777777781</c:v>
                </c:pt>
                <c:pt idx="12504">
                  <c:v>42135.409722222219</c:v>
                </c:pt>
                <c:pt idx="12505">
                  <c:v>42135.416666666664</c:v>
                </c:pt>
                <c:pt idx="12506">
                  <c:v>42135.423611111109</c:v>
                </c:pt>
                <c:pt idx="12507">
                  <c:v>42135.430555555555</c:v>
                </c:pt>
                <c:pt idx="12508">
                  <c:v>42135.4375</c:v>
                </c:pt>
                <c:pt idx="12509">
                  <c:v>42135.444444444445</c:v>
                </c:pt>
                <c:pt idx="12510">
                  <c:v>42135.451388888891</c:v>
                </c:pt>
                <c:pt idx="12511">
                  <c:v>42135.458333333336</c:v>
                </c:pt>
                <c:pt idx="12512">
                  <c:v>42135.465277777781</c:v>
                </c:pt>
                <c:pt idx="12513">
                  <c:v>42135.472222222219</c:v>
                </c:pt>
                <c:pt idx="12514">
                  <c:v>42135.479166666664</c:v>
                </c:pt>
                <c:pt idx="12515">
                  <c:v>42135.486111111109</c:v>
                </c:pt>
                <c:pt idx="12516">
                  <c:v>42135.493055555555</c:v>
                </c:pt>
                <c:pt idx="12517">
                  <c:v>42135.5</c:v>
                </c:pt>
                <c:pt idx="12518">
                  <c:v>42135.506944444445</c:v>
                </c:pt>
                <c:pt idx="12519">
                  <c:v>42135.513888888891</c:v>
                </c:pt>
                <c:pt idx="12520">
                  <c:v>42135.520833333336</c:v>
                </c:pt>
                <c:pt idx="12521">
                  <c:v>42135.527777777781</c:v>
                </c:pt>
                <c:pt idx="12522">
                  <c:v>42135.534722222219</c:v>
                </c:pt>
                <c:pt idx="12523">
                  <c:v>42135.541666666664</c:v>
                </c:pt>
                <c:pt idx="12524">
                  <c:v>42135.548611111109</c:v>
                </c:pt>
                <c:pt idx="12525">
                  <c:v>42135.555555555555</c:v>
                </c:pt>
                <c:pt idx="12526">
                  <c:v>42135.5625</c:v>
                </c:pt>
                <c:pt idx="12527">
                  <c:v>42135.569444444445</c:v>
                </c:pt>
                <c:pt idx="12528">
                  <c:v>42135.576388888891</c:v>
                </c:pt>
                <c:pt idx="12529">
                  <c:v>42135.583333333336</c:v>
                </c:pt>
                <c:pt idx="12530">
                  <c:v>42135.590277777781</c:v>
                </c:pt>
                <c:pt idx="12531">
                  <c:v>42135.597222222219</c:v>
                </c:pt>
                <c:pt idx="12532">
                  <c:v>42135.604166666664</c:v>
                </c:pt>
                <c:pt idx="12533">
                  <c:v>42135.611111111109</c:v>
                </c:pt>
                <c:pt idx="12534">
                  <c:v>42135.618055555555</c:v>
                </c:pt>
                <c:pt idx="12535">
                  <c:v>42135.625</c:v>
                </c:pt>
                <c:pt idx="12536">
                  <c:v>42135.631944444445</c:v>
                </c:pt>
                <c:pt idx="12537">
                  <c:v>42135.638888888891</c:v>
                </c:pt>
                <c:pt idx="12538">
                  <c:v>42135.645833333336</c:v>
                </c:pt>
                <c:pt idx="12539">
                  <c:v>42135.652777777781</c:v>
                </c:pt>
                <c:pt idx="12540">
                  <c:v>42135.659722222219</c:v>
                </c:pt>
                <c:pt idx="12541">
                  <c:v>42135.666666666664</c:v>
                </c:pt>
                <c:pt idx="12542">
                  <c:v>42135.673611111109</c:v>
                </c:pt>
                <c:pt idx="12543">
                  <c:v>42135.680555555555</c:v>
                </c:pt>
                <c:pt idx="12544">
                  <c:v>42135.6875</c:v>
                </c:pt>
                <c:pt idx="12545">
                  <c:v>42135.694444444445</c:v>
                </c:pt>
                <c:pt idx="12546">
                  <c:v>42135.701388888891</c:v>
                </c:pt>
                <c:pt idx="12547">
                  <c:v>42135.708333333336</c:v>
                </c:pt>
                <c:pt idx="12548">
                  <c:v>42135.715277777781</c:v>
                </c:pt>
                <c:pt idx="12549">
                  <c:v>42135.722222222219</c:v>
                </c:pt>
                <c:pt idx="12550">
                  <c:v>42135.729166666664</c:v>
                </c:pt>
                <c:pt idx="12551">
                  <c:v>42135.736111111109</c:v>
                </c:pt>
                <c:pt idx="12552">
                  <c:v>42135.743055555555</c:v>
                </c:pt>
                <c:pt idx="12553">
                  <c:v>42135.75</c:v>
                </c:pt>
                <c:pt idx="12554">
                  <c:v>42135.756944444445</c:v>
                </c:pt>
                <c:pt idx="12555">
                  <c:v>42135.763888888891</c:v>
                </c:pt>
                <c:pt idx="12556">
                  <c:v>42135.770833333336</c:v>
                </c:pt>
                <c:pt idx="12557">
                  <c:v>42135.777777777781</c:v>
                </c:pt>
                <c:pt idx="12558">
                  <c:v>42135.784722222219</c:v>
                </c:pt>
                <c:pt idx="12559">
                  <c:v>42135.791666666664</c:v>
                </c:pt>
                <c:pt idx="12560">
                  <c:v>42135.798611111109</c:v>
                </c:pt>
                <c:pt idx="12561">
                  <c:v>42135.805555555555</c:v>
                </c:pt>
                <c:pt idx="12562">
                  <c:v>42135.8125</c:v>
                </c:pt>
                <c:pt idx="12563">
                  <c:v>42135.819444444445</c:v>
                </c:pt>
                <c:pt idx="12564">
                  <c:v>42135.826388888891</c:v>
                </c:pt>
                <c:pt idx="12565">
                  <c:v>42135.833333333336</c:v>
                </c:pt>
                <c:pt idx="12566">
                  <c:v>42135.840277777781</c:v>
                </c:pt>
                <c:pt idx="12567">
                  <c:v>42135.847222222219</c:v>
                </c:pt>
                <c:pt idx="12568">
                  <c:v>42135.854166666664</c:v>
                </c:pt>
                <c:pt idx="12569">
                  <c:v>42135.861111111109</c:v>
                </c:pt>
                <c:pt idx="12570">
                  <c:v>42135.868055555555</c:v>
                </c:pt>
                <c:pt idx="12571">
                  <c:v>42135.875</c:v>
                </c:pt>
                <c:pt idx="12572">
                  <c:v>42135.881944444445</c:v>
                </c:pt>
                <c:pt idx="12573">
                  <c:v>42135.888888888891</c:v>
                </c:pt>
                <c:pt idx="12574">
                  <c:v>42135.895833333336</c:v>
                </c:pt>
                <c:pt idx="12575">
                  <c:v>42135.902777777781</c:v>
                </c:pt>
                <c:pt idx="12576">
                  <c:v>42135.909722222219</c:v>
                </c:pt>
                <c:pt idx="12577">
                  <c:v>42135.916666666664</c:v>
                </c:pt>
                <c:pt idx="12578">
                  <c:v>42135.923611111109</c:v>
                </c:pt>
                <c:pt idx="12579">
                  <c:v>42135.930555555555</c:v>
                </c:pt>
                <c:pt idx="12580">
                  <c:v>42135.9375</c:v>
                </c:pt>
                <c:pt idx="12581">
                  <c:v>42135.944444444445</c:v>
                </c:pt>
                <c:pt idx="12582">
                  <c:v>42135.951388888891</c:v>
                </c:pt>
                <c:pt idx="12583">
                  <c:v>42135.958333333336</c:v>
                </c:pt>
                <c:pt idx="12584">
                  <c:v>42135.965277777781</c:v>
                </c:pt>
                <c:pt idx="12585">
                  <c:v>42135.972222222219</c:v>
                </c:pt>
                <c:pt idx="12586">
                  <c:v>42135.979166666664</c:v>
                </c:pt>
                <c:pt idx="12587">
                  <c:v>42135.986111111109</c:v>
                </c:pt>
                <c:pt idx="12588">
                  <c:v>42135.993055555555</c:v>
                </c:pt>
                <c:pt idx="12589">
                  <c:v>42136</c:v>
                </c:pt>
                <c:pt idx="12590">
                  <c:v>42136.006944444445</c:v>
                </c:pt>
                <c:pt idx="12591">
                  <c:v>42136.013888888891</c:v>
                </c:pt>
                <c:pt idx="12592">
                  <c:v>42136.020833333336</c:v>
                </c:pt>
                <c:pt idx="12593">
                  <c:v>42136.027777777781</c:v>
                </c:pt>
                <c:pt idx="12594">
                  <c:v>42136.034722222219</c:v>
                </c:pt>
                <c:pt idx="12595">
                  <c:v>42136.041666666664</c:v>
                </c:pt>
                <c:pt idx="12596">
                  <c:v>42136.048611111109</c:v>
                </c:pt>
                <c:pt idx="12597">
                  <c:v>42136.055555555555</c:v>
                </c:pt>
                <c:pt idx="12598">
                  <c:v>42136.0625</c:v>
                </c:pt>
                <c:pt idx="12599">
                  <c:v>42136.069444444445</c:v>
                </c:pt>
                <c:pt idx="12600">
                  <c:v>42136.076388888891</c:v>
                </c:pt>
                <c:pt idx="12601">
                  <c:v>42136.083333333336</c:v>
                </c:pt>
                <c:pt idx="12602">
                  <c:v>42136.090277777781</c:v>
                </c:pt>
                <c:pt idx="12603">
                  <c:v>42136.097222222219</c:v>
                </c:pt>
                <c:pt idx="12604">
                  <c:v>42136.104166666664</c:v>
                </c:pt>
                <c:pt idx="12605">
                  <c:v>42136.111111111109</c:v>
                </c:pt>
                <c:pt idx="12606">
                  <c:v>42136.118055555555</c:v>
                </c:pt>
                <c:pt idx="12607">
                  <c:v>42136.125</c:v>
                </c:pt>
                <c:pt idx="12608">
                  <c:v>42136.131944444445</c:v>
                </c:pt>
                <c:pt idx="12609">
                  <c:v>42136.138888888891</c:v>
                </c:pt>
                <c:pt idx="12610">
                  <c:v>42136.145833333336</c:v>
                </c:pt>
                <c:pt idx="12611">
                  <c:v>42136.152777777781</c:v>
                </c:pt>
                <c:pt idx="12612">
                  <c:v>42136.159722222219</c:v>
                </c:pt>
                <c:pt idx="12613">
                  <c:v>42136.166666666664</c:v>
                </c:pt>
                <c:pt idx="12614">
                  <c:v>42136.173611111109</c:v>
                </c:pt>
                <c:pt idx="12615">
                  <c:v>42136.180555555555</c:v>
                </c:pt>
                <c:pt idx="12616">
                  <c:v>42136.1875</c:v>
                </c:pt>
                <c:pt idx="12617">
                  <c:v>42136.194444444445</c:v>
                </c:pt>
                <c:pt idx="12618">
                  <c:v>42136.201388888891</c:v>
                </c:pt>
                <c:pt idx="12619">
                  <c:v>42136.208333333336</c:v>
                </c:pt>
                <c:pt idx="12620">
                  <c:v>42136.215277777781</c:v>
                </c:pt>
                <c:pt idx="12621">
                  <c:v>42136.222222222219</c:v>
                </c:pt>
                <c:pt idx="12622">
                  <c:v>42136.229166666664</c:v>
                </c:pt>
                <c:pt idx="12623">
                  <c:v>42136.236111111109</c:v>
                </c:pt>
                <c:pt idx="12624">
                  <c:v>42136.243055555555</c:v>
                </c:pt>
                <c:pt idx="12625">
                  <c:v>42136.25</c:v>
                </c:pt>
                <c:pt idx="12626">
                  <c:v>42136.256944444445</c:v>
                </c:pt>
                <c:pt idx="12627">
                  <c:v>42136.263888888891</c:v>
                </c:pt>
                <c:pt idx="12628">
                  <c:v>42136.270833333336</c:v>
                </c:pt>
                <c:pt idx="12629">
                  <c:v>42136.277777777781</c:v>
                </c:pt>
                <c:pt idx="12630">
                  <c:v>42136.284722222219</c:v>
                </c:pt>
                <c:pt idx="12631">
                  <c:v>42136.291666666664</c:v>
                </c:pt>
                <c:pt idx="12632">
                  <c:v>42136.298611111109</c:v>
                </c:pt>
                <c:pt idx="12633">
                  <c:v>42136.305555555555</c:v>
                </c:pt>
                <c:pt idx="12634">
                  <c:v>42136.3125</c:v>
                </c:pt>
                <c:pt idx="12635">
                  <c:v>42136.319444444445</c:v>
                </c:pt>
                <c:pt idx="12636">
                  <c:v>42136.326388888891</c:v>
                </c:pt>
                <c:pt idx="12637">
                  <c:v>42136.333333333336</c:v>
                </c:pt>
                <c:pt idx="12638">
                  <c:v>42136.340277777781</c:v>
                </c:pt>
                <c:pt idx="12639">
                  <c:v>42136.347222222219</c:v>
                </c:pt>
                <c:pt idx="12640">
                  <c:v>42136.354166666664</c:v>
                </c:pt>
                <c:pt idx="12641">
                  <c:v>42136.361111111109</c:v>
                </c:pt>
                <c:pt idx="12642">
                  <c:v>42136.368055555555</c:v>
                </c:pt>
                <c:pt idx="12643">
                  <c:v>42136.375</c:v>
                </c:pt>
                <c:pt idx="12644">
                  <c:v>42136.381944444445</c:v>
                </c:pt>
                <c:pt idx="12645">
                  <c:v>42136.388888888891</c:v>
                </c:pt>
                <c:pt idx="12646">
                  <c:v>42136.395833333336</c:v>
                </c:pt>
                <c:pt idx="12647">
                  <c:v>42136.402777777781</c:v>
                </c:pt>
                <c:pt idx="12648">
                  <c:v>42136.409722222219</c:v>
                </c:pt>
                <c:pt idx="12649">
                  <c:v>42136.416666666664</c:v>
                </c:pt>
                <c:pt idx="12650">
                  <c:v>42136.423611111109</c:v>
                </c:pt>
                <c:pt idx="12651">
                  <c:v>42136.430555555555</c:v>
                </c:pt>
                <c:pt idx="12652">
                  <c:v>42136.4375</c:v>
                </c:pt>
                <c:pt idx="12653">
                  <c:v>42136.444444444445</c:v>
                </c:pt>
                <c:pt idx="12654">
                  <c:v>42136.451388888891</c:v>
                </c:pt>
                <c:pt idx="12655">
                  <c:v>42136.458333333336</c:v>
                </c:pt>
                <c:pt idx="12656">
                  <c:v>42136.465277777781</c:v>
                </c:pt>
                <c:pt idx="12657">
                  <c:v>42136.472222222219</c:v>
                </c:pt>
                <c:pt idx="12658">
                  <c:v>42136.479166666664</c:v>
                </c:pt>
                <c:pt idx="12659">
                  <c:v>42136.486111111109</c:v>
                </c:pt>
                <c:pt idx="12660">
                  <c:v>42136.493055555555</c:v>
                </c:pt>
                <c:pt idx="12661">
                  <c:v>42136.5</c:v>
                </c:pt>
                <c:pt idx="12662">
                  <c:v>42136.506944444445</c:v>
                </c:pt>
                <c:pt idx="12663">
                  <c:v>42136.513888888891</c:v>
                </c:pt>
                <c:pt idx="12664">
                  <c:v>42136.520833333336</c:v>
                </c:pt>
                <c:pt idx="12665">
                  <c:v>42136.527777777781</c:v>
                </c:pt>
                <c:pt idx="12666">
                  <c:v>42136.534722222219</c:v>
                </c:pt>
                <c:pt idx="12667">
                  <c:v>42136.541666666664</c:v>
                </c:pt>
                <c:pt idx="12668">
                  <c:v>42136.548611111109</c:v>
                </c:pt>
                <c:pt idx="12669">
                  <c:v>42136.555555555555</c:v>
                </c:pt>
                <c:pt idx="12670">
                  <c:v>42136.5625</c:v>
                </c:pt>
                <c:pt idx="12671">
                  <c:v>42136.569444444445</c:v>
                </c:pt>
                <c:pt idx="12672">
                  <c:v>42136.576388888891</c:v>
                </c:pt>
                <c:pt idx="12673">
                  <c:v>42136.583333333336</c:v>
                </c:pt>
                <c:pt idx="12674">
                  <c:v>42136.590277777781</c:v>
                </c:pt>
                <c:pt idx="12675">
                  <c:v>42136.597222222219</c:v>
                </c:pt>
                <c:pt idx="12676">
                  <c:v>42136.604166666664</c:v>
                </c:pt>
                <c:pt idx="12677">
                  <c:v>42136.611111111109</c:v>
                </c:pt>
                <c:pt idx="12678">
                  <c:v>42136.618055555555</c:v>
                </c:pt>
                <c:pt idx="12679">
                  <c:v>42136.625</c:v>
                </c:pt>
                <c:pt idx="12680">
                  <c:v>42136.631944444445</c:v>
                </c:pt>
                <c:pt idx="12681">
                  <c:v>42136.638888888891</c:v>
                </c:pt>
                <c:pt idx="12682">
                  <c:v>42136.645833333336</c:v>
                </c:pt>
                <c:pt idx="12683">
                  <c:v>42136.652777777781</c:v>
                </c:pt>
                <c:pt idx="12684">
                  <c:v>42136.659722222219</c:v>
                </c:pt>
                <c:pt idx="12685">
                  <c:v>42136.666666666664</c:v>
                </c:pt>
                <c:pt idx="12686">
                  <c:v>42136.673611111109</c:v>
                </c:pt>
                <c:pt idx="12687">
                  <c:v>42136.680555555555</c:v>
                </c:pt>
                <c:pt idx="12688">
                  <c:v>42136.6875</c:v>
                </c:pt>
                <c:pt idx="12689">
                  <c:v>42136.694444444445</c:v>
                </c:pt>
                <c:pt idx="12690">
                  <c:v>42136.701388888891</c:v>
                </c:pt>
                <c:pt idx="12691">
                  <c:v>42136.708333333336</c:v>
                </c:pt>
                <c:pt idx="12692">
                  <c:v>42136.715277777781</c:v>
                </c:pt>
                <c:pt idx="12693">
                  <c:v>42136.722222222219</c:v>
                </c:pt>
                <c:pt idx="12694">
                  <c:v>42136.729166666664</c:v>
                </c:pt>
                <c:pt idx="12695">
                  <c:v>42136.736111111109</c:v>
                </c:pt>
                <c:pt idx="12696">
                  <c:v>42136.743055555555</c:v>
                </c:pt>
                <c:pt idx="12697">
                  <c:v>42136.75</c:v>
                </c:pt>
                <c:pt idx="12698">
                  <c:v>42136.756944444445</c:v>
                </c:pt>
                <c:pt idx="12699">
                  <c:v>42136.763888888891</c:v>
                </c:pt>
                <c:pt idx="12700">
                  <c:v>42136.770833333336</c:v>
                </c:pt>
                <c:pt idx="12701">
                  <c:v>42136.777777777781</c:v>
                </c:pt>
                <c:pt idx="12702">
                  <c:v>42136.784722222219</c:v>
                </c:pt>
                <c:pt idx="12703">
                  <c:v>42136.791666666664</c:v>
                </c:pt>
                <c:pt idx="12704">
                  <c:v>42136.798611111109</c:v>
                </c:pt>
                <c:pt idx="12705">
                  <c:v>42136.805555555555</c:v>
                </c:pt>
                <c:pt idx="12706">
                  <c:v>42136.8125</c:v>
                </c:pt>
                <c:pt idx="12707">
                  <c:v>42136.819444444445</c:v>
                </c:pt>
                <c:pt idx="12708">
                  <c:v>42136.826388888891</c:v>
                </c:pt>
                <c:pt idx="12709">
                  <c:v>42136.833333333336</c:v>
                </c:pt>
                <c:pt idx="12710">
                  <c:v>42136.840277777781</c:v>
                </c:pt>
                <c:pt idx="12711">
                  <c:v>42136.847222222219</c:v>
                </c:pt>
                <c:pt idx="12712">
                  <c:v>42136.854166666664</c:v>
                </c:pt>
                <c:pt idx="12713">
                  <c:v>42136.861111111109</c:v>
                </c:pt>
                <c:pt idx="12714">
                  <c:v>42136.868055555555</c:v>
                </c:pt>
                <c:pt idx="12715">
                  <c:v>42136.875</c:v>
                </c:pt>
                <c:pt idx="12716">
                  <c:v>42136.881944444445</c:v>
                </c:pt>
                <c:pt idx="12717">
                  <c:v>42136.888888888891</c:v>
                </c:pt>
                <c:pt idx="12718">
                  <c:v>42136.895833333336</c:v>
                </c:pt>
                <c:pt idx="12719">
                  <c:v>42136.902777777781</c:v>
                </c:pt>
                <c:pt idx="12720">
                  <c:v>42136.909722222219</c:v>
                </c:pt>
                <c:pt idx="12721">
                  <c:v>42136.916666666664</c:v>
                </c:pt>
                <c:pt idx="12722">
                  <c:v>42136.923611111109</c:v>
                </c:pt>
                <c:pt idx="12723">
                  <c:v>42136.930555555555</c:v>
                </c:pt>
                <c:pt idx="12724">
                  <c:v>42136.9375</c:v>
                </c:pt>
                <c:pt idx="12725">
                  <c:v>42136.944444444445</c:v>
                </c:pt>
                <c:pt idx="12726">
                  <c:v>42136.951388888891</c:v>
                </c:pt>
                <c:pt idx="12727">
                  <c:v>42136.958333333336</c:v>
                </c:pt>
                <c:pt idx="12728">
                  <c:v>42136.965277777781</c:v>
                </c:pt>
                <c:pt idx="12729">
                  <c:v>42136.972222222219</c:v>
                </c:pt>
                <c:pt idx="12730">
                  <c:v>42136.979166666664</c:v>
                </c:pt>
                <c:pt idx="12731">
                  <c:v>42136.986111111109</c:v>
                </c:pt>
                <c:pt idx="12732">
                  <c:v>42136.993055555555</c:v>
                </c:pt>
                <c:pt idx="12733">
                  <c:v>42137</c:v>
                </c:pt>
                <c:pt idx="12734">
                  <c:v>42137.006944444445</c:v>
                </c:pt>
                <c:pt idx="12735">
                  <c:v>42137.013888888891</c:v>
                </c:pt>
                <c:pt idx="12736">
                  <c:v>42137.020833333336</c:v>
                </c:pt>
                <c:pt idx="12737">
                  <c:v>42137.027777777781</c:v>
                </c:pt>
                <c:pt idx="12738">
                  <c:v>42137.034722222219</c:v>
                </c:pt>
                <c:pt idx="12739">
                  <c:v>42137.041666666664</c:v>
                </c:pt>
                <c:pt idx="12740">
                  <c:v>42137.048611111109</c:v>
                </c:pt>
                <c:pt idx="12741">
                  <c:v>42137.055555555555</c:v>
                </c:pt>
                <c:pt idx="12742">
                  <c:v>42137.0625</c:v>
                </c:pt>
                <c:pt idx="12743">
                  <c:v>42137.069444444445</c:v>
                </c:pt>
                <c:pt idx="12744">
                  <c:v>42137.076388888891</c:v>
                </c:pt>
                <c:pt idx="12745">
                  <c:v>42137.083333333336</c:v>
                </c:pt>
                <c:pt idx="12746">
                  <c:v>42137.090277777781</c:v>
                </c:pt>
                <c:pt idx="12747">
                  <c:v>42137.097222222219</c:v>
                </c:pt>
                <c:pt idx="12748">
                  <c:v>42137.104166666664</c:v>
                </c:pt>
                <c:pt idx="12749">
                  <c:v>42137.111111111109</c:v>
                </c:pt>
                <c:pt idx="12750">
                  <c:v>42137.118055555555</c:v>
                </c:pt>
                <c:pt idx="12751">
                  <c:v>42137.125</c:v>
                </c:pt>
                <c:pt idx="12752">
                  <c:v>42137.131944444445</c:v>
                </c:pt>
                <c:pt idx="12753">
                  <c:v>42137.138888888891</c:v>
                </c:pt>
                <c:pt idx="12754">
                  <c:v>42137.145833333336</c:v>
                </c:pt>
                <c:pt idx="12755">
                  <c:v>42137.152777777781</c:v>
                </c:pt>
                <c:pt idx="12756">
                  <c:v>42137.159722222219</c:v>
                </c:pt>
                <c:pt idx="12757">
                  <c:v>42137.166666666664</c:v>
                </c:pt>
                <c:pt idx="12758">
                  <c:v>42137.173611111109</c:v>
                </c:pt>
                <c:pt idx="12759">
                  <c:v>42137.180555555555</c:v>
                </c:pt>
                <c:pt idx="12760">
                  <c:v>42137.1875</c:v>
                </c:pt>
                <c:pt idx="12761">
                  <c:v>42137.194444444445</c:v>
                </c:pt>
                <c:pt idx="12762">
                  <c:v>42137.201388888891</c:v>
                </c:pt>
                <c:pt idx="12763">
                  <c:v>42137.208333333336</c:v>
                </c:pt>
                <c:pt idx="12764">
                  <c:v>42137.215277777781</c:v>
                </c:pt>
                <c:pt idx="12765">
                  <c:v>42137.222222222219</c:v>
                </c:pt>
                <c:pt idx="12766">
                  <c:v>42137.229166666664</c:v>
                </c:pt>
                <c:pt idx="12767">
                  <c:v>42137.236111111109</c:v>
                </c:pt>
                <c:pt idx="12768">
                  <c:v>42137.243055555555</c:v>
                </c:pt>
                <c:pt idx="12769">
                  <c:v>42137.25</c:v>
                </c:pt>
                <c:pt idx="12770">
                  <c:v>42137.256944444445</c:v>
                </c:pt>
                <c:pt idx="12771">
                  <c:v>42137.263888888891</c:v>
                </c:pt>
                <c:pt idx="12772">
                  <c:v>42137.270833333336</c:v>
                </c:pt>
                <c:pt idx="12773">
                  <c:v>42137.277777777781</c:v>
                </c:pt>
                <c:pt idx="12774">
                  <c:v>42137.284722222219</c:v>
                </c:pt>
                <c:pt idx="12775">
                  <c:v>42137.291666666664</c:v>
                </c:pt>
                <c:pt idx="12776">
                  <c:v>42137.298611111109</c:v>
                </c:pt>
                <c:pt idx="12777">
                  <c:v>42137.305555555555</c:v>
                </c:pt>
                <c:pt idx="12778">
                  <c:v>42137.3125</c:v>
                </c:pt>
                <c:pt idx="12779">
                  <c:v>42137.319444444445</c:v>
                </c:pt>
                <c:pt idx="12780">
                  <c:v>42137.326388888891</c:v>
                </c:pt>
                <c:pt idx="12781">
                  <c:v>42137.333333333336</c:v>
                </c:pt>
                <c:pt idx="12782">
                  <c:v>42137.340277777781</c:v>
                </c:pt>
                <c:pt idx="12783">
                  <c:v>42137.347222222219</c:v>
                </c:pt>
                <c:pt idx="12784">
                  <c:v>42137.354166666664</c:v>
                </c:pt>
                <c:pt idx="12785">
                  <c:v>42137.361111111109</c:v>
                </c:pt>
                <c:pt idx="12786">
                  <c:v>42137.368055555555</c:v>
                </c:pt>
                <c:pt idx="12787">
                  <c:v>42137.375</c:v>
                </c:pt>
                <c:pt idx="12788">
                  <c:v>42137.381944444445</c:v>
                </c:pt>
                <c:pt idx="12789">
                  <c:v>42137.388888888891</c:v>
                </c:pt>
                <c:pt idx="12790">
                  <c:v>42137.395833333336</c:v>
                </c:pt>
                <c:pt idx="12791">
                  <c:v>42137.402777777781</c:v>
                </c:pt>
                <c:pt idx="12792">
                  <c:v>42137.409722222219</c:v>
                </c:pt>
                <c:pt idx="12793">
                  <c:v>42137.416666666664</c:v>
                </c:pt>
                <c:pt idx="12794">
                  <c:v>42137.423611111109</c:v>
                </c:pt>
                <c:pt idx="12795">
                  <c:v>42137.430555555555</c:v>
                </c:pt>
                <c:pt idx="12796">
                  <c:v>42137.4375</c:v>
                </c:pt>
                <c:pt idx="12797">
                  <c:v>42137.444444444445</c:v>
                </c:pt>
                <c:pt idx="12798">
                  <c:v>42137.451388888891</c:v>
                </c:pt>
                <c:pt idx="12799">
                  <c:v>42137.458333333336</c:v>
                </c:pt>
                <c:pt idx="12800">
                  <c:v>42137.465277777781</c:v>
                </c:pt>
                <c:pt idx="12801">
                  <c:v>42137.472222222219</c:v>
                </c:pt>
                <c:pt idx="12802">
                  <c:v>42137.479166666664</c:v>
                </c:pt>
                <c:pt idx="12803">
                  <c:v>42137.486111111109</c:v>
                </c:pt>
                <c:pt idx="12804">
                  <c:v>42137.493055555555</c:v>
                </c:pt>
                <c:pt idx="12805">
                  <c:v>42137.5</c:v>
                </c:pt>
                <c:pt idx="12806">
                  <c:v>42137.506944444445</c:v>
                </c:pt>
                <c:pt idx="12807">
                  <c:v>42137.513888888891</c:v>
                </c:pt>
                <c:pt idx="12808">
                  <c:v>42137.520833333336</c:v>
                </c:pt>
                <c:pt idx="12809">
                  <c:v>42137.527777777781</c:v>
                </c:pt>
                <c:pt idx="12810">
                  <c:v>42137.534722222219</c:v>
                </c:pt>
                <c:pt idx="12811">
                  <c:v>42137.541666666664</c:v>
                </c:pt>
                <c:pt idx="12812">
                  <c:v>42137.548611111109</c:v>
                </c:pt>
                <c:pt idx="12813">
                  <c:v>42137.555555555555</c:v>
                </c:pt>
                <c:pt idx="12814">
                  <c:v>42137.5625</c:v>
                </c:pt>
                <c:pt idx="12815">
                  <c:v>42137.569444444445</c:v>
                </c:pt>
                <c:pt idx="12816">
                  <c:v>42137.576388888891</c:v>
                </c:pt>
                <c:pt idx="12817">
                  <c:v>42137.583333333336</c:v>
                </c:pt>
                <c:pt idx="12818">
                  <c:v>42137.590277777781</c:v>
                </c:pt>
                <c:pt idx="12819">
                  <c:v>42137.597222222219</c:v>
                </c:pt>
                <c:pt idx="12820">
                  <c:v>42137.604166666664</c:v>
                </c:pt>
                <c:pt idx="12821">
                  <c:v>42137.611111111109</c:v>
                </c:pt>
                <c:pt idx="12822">
                  <c:v>42137.618055555555</c:v>
                </c:pt>
                <c:pt idx="12823">
                  <c:v>42137.625</c:v>
                </c:pt>
                <c:pt idx="12824">
                  <c:v>42137.631944444445</c:v>
                </c:pt>
                <c:pt idx="12825">
                  <c:v>42137.638888888891</c:v>
                </c:pt>
                <c:pt idx="12826">
                  <c:v>42137.645833333336</c:v>
                </c:pt>
                <c:pt idx="12827">
                  <c:v>42137.652777777781</c:v>
                </c:pt>
                <c:pt idx="12828">
                  <c:v>42137.659722222219</c:v>
                </c:pt>
                <c:pt idx="12829">
                  <c:v>42137.666666666664</c:v>
                </c:pt>
                <c:pt idx="12830">
                  <c:v>42137.673611111109</c:v>
                </c:pt>
                <c:pt idx="12831">
                  <c:v>42137.680555555555</c:v>
                </c:pt>
                <c:pt idx="12832">
                  <c:v>42137.6875</c:v>
                </c:pt>
                <c:pt idx="12833">
                  <c:v>42137.694444444445</c:v>
                </c:pt>
                <c:pt idx="12834">
                  <c:v>42137.701388888891</c:v>
                </c:pt>
                <c:pt idx="12835">
                  <c:v>42137.708333333336</c:v>
                </c:pt>
                <c:pt idx="12836">
                  <c:v>42137.715277777781</c:v>
                </c:pt>
                <c:pt idx="12837">
                  <c:v>42137.722222222219</c:v>
                </c:pt>
                <c:pt idx="12838">
                  <c:v>42137.729166666664</c:v>
                </c:pt>
                <c:pt idx="12839">
                  <c:v>42137.736111111109</c:v>
                </c:pt>
                <c:pt idx="12840">
                  <c:v>42137.743055555555</c:v>
                </c:pt>
                <c:pt idx="12841">
                  <c:v>42137.75</c:v>
                </c:pt>
                <c:pt idx="12842">
                  <c:v>42137.756944444445</c:v>
                </c:pt>
                <c:pt idx="12843">
                  <c:v>42137.763888888891</c:v>
                </c:pt>
                <c:pt idx="12844">
                  <c:v>42137.770833333336</c:v>
                </c:pt>
                <c:pt idx="12845">
                  <c:v>42137.777777777781</c:v>
                </c:pt>
                <c:pt idx="12846">
                  <c:v>42137.784722222219</c:v>
                </c:pt>
                <c:pt idx="12847">
                  <c:v>42137.791666666664</c:v>
                </c:pt>
                <c:pt idx="12848">
                  <c:v>42137.798611111109</c:v>
                </c:pt>
                <c:pt idx="12849">
                  <c:v>42137.805555555555</c:v>
                </c:pt>
                <c:pt idx="12850">
                  <c:v>42137.8125</c:v>
                </c:pt>
                <c:pt idx="12851">
                  <c:v>42137.819444444445</c:v>
                </c:pt>
                <c:pt idx="12852">
                  <c:v>42137.826388888891</c:v>
                </c:pt>
                <c:pt idx="12853">
                  <c:v>42137.833333333336</c:v>
                </c:pt>
                <c:pt idx="12854">
                  <c:v>42137.840277777781</c:v>
                </c:pt>
                <c:pt idx="12855">
                  <c:v>42137.847222222219</c:v>
                </c:pt>
                <c:pt idx="12856">
                  <c:v>42137.854166666664</c:v>
                </c:pt>
                <c:pt idx="12857">
                  <c:v>42137.861111111109</c:v>
                </c:pt>
                <c:pt idx="12858">
                  <c:v>42137.868055555555</c:v>
                </c:pt>
                <c:pt idx="12859">
                  <c:v>42137.875</c:v>
                </c:pt>
                <c:pt idx="12860">
                  <c:v>42137.881944444445</c:v>
                </c:pt>
                <c:pt idx="12861">
                  <c:v>42137.888888888891</c:v>
                </c:pt>
                <c:pt idx="12862">
                  <c:v>42137.895833333336</c:v>
                </c:pt>
                <c:pt idx="12863">
                  <c:v>42137.902777777781</c:v>
                </c:pt>
                <c:pt idx="12864">
                  <c:v>42137.909722222219</c:v>
                </c:pt>
                <c:pt idx="12865">
                  <c:v>42137.916666666664</c:v>
                </c:pt>
                <c:pt idx="12866">
                  <c:v>42137.923611111109</c:v>
                </c:pt>
                <c:pt idx="12867">
                  <c:v>42137.930555555555</c:v>
                </c:pt>
                <c:pt idx="12868">
                  <c:v>42137.9375</c:v>
                </c:pt>
                <c:pt idx="12869">
                  <c:v>42137.944444444445</c:v>
                </c:pt>
                <c:pt idx="12870">
                  <c:v>42137.951388888891</c:v>
                </c:pt>
                <c:pt idx="12871">
                  <c:v>42137.958333333336</c:v>
                </c:pt>
                <c:pt idx="12872">
                  <c:v>42137.965277777781</c:v>
                </c:pt>
                <c:pt idx="12873">
                  <c:v>42137.972222222219</c:v>
                </c:pt>
                <c:pt idx="12874">
                  <c:v>42137.979166666664</c:v>
                </c:pt>
                <c:pt idx="12875">
                  <c:v>42137.986111111109</c:v>
                </c:pt>
                <c:pt idx="12876">
                  <c:v>42137.993055555555</c:v>
                </c:pt>
                <c:pt idx="12877">
                  <c:v>42138</c:v>
                </c:pt>
                <c:pt idx="12878">
                  <c:v>42138.006944444445</c:v>
                </c:pt>
                <c:pt idx="12879">
                  <c:v>42138.013888888891</c:v>
                </c:pt>
                <c:pt idx="12880">
                  <c:v>42138.020833333336</c:v>
                </c:pt>
                <c:pt idx="12881">
                  <c:v>42138.027777777781</c:v>
                </c:pt>
                <c:pt idx="12882">
                  <c:v>42138.034722222219</c:v>
                </c:pt>
                <c:pt idx="12883">
                  <c:v>42138.041666666664</c:v>
                </c:pt>
                <c:pt idx="12884">
                  <c:v>42138.048611111109</c:v>
                </c:pt>
                <c:pt idx="12885">
                  <c:v>42138.055555555555</c:v>
                </c:pt>
                <c:pt idx="12886">
                  <c:v>42138.0625</c:v>
                </c:pt>
                <c:pt idx="12887">
                  <c:v>42138.069444444445</c:v>
                </c:pt>
                <c:pt idx="12888">
                  <c:v>42138.076388888891</c:v>
                </c:pt>
                <c:pt idx="12889">
                  <c:v>42138.083333333336</c:v>
                </c:pt>
                <c:pt idx="12890">
                  <c:v>42138.090277777781</c:v>
                </c:pt>
                <c:pt idx="12891">
                  <c:v>42138.097222222219</c:v>
                </c:pt>
                <c:pt idx="12892">
                  <c:v>42138.104166666664</c:v>
                </c:pt>
                <c:pt idx="12893">
                  <c:v>42138.111111111109</c:v>
                </c:pt>
                <c:pt idx="12894">
                  <c:v>42138.118055555555</c:v>
                </c:pt>
                <c:pt idx="12895">
                  <c:v>42138.125</c:v>
                </c:pt>
                <c:pt idx="12896">
                  <c:v>42138.131944444445</c:v>
                </c:pt>
                <c:pt idx="12897">
                  <c:v>42138.138888888891</c:v>
                </c:pt>
                <c:pt idx="12898">
                  <c:v>42138.145833333336</c:v>
                </c:pt>
                <c:pt idx="12899">
                  <c:v>42138.152777777781</c:v>
                </c:pt>
                <c:pt idx="12900">
                  <c:v>42138.159722222219</c:v>
                </c:pt>
                <c:pt idx="12901">
                  <c:v>42138.166666666664</c:v>
                </c:pt>
                <c:pt idx="12902">
                  <c:v>42138.173611111109</c:v>
                </c:pt>
                <c:pt idx="12903">
                  <c:v>42138.180555555555</c:v>
                </c:pt>
                <c:pt idx="12904">
                  <c:v>42138.1875</c:v>
                </c:pt>
                <c:pt idx="12905">
                  <c:v>42138.194444444445</c:v>
                </c:pt>
                <c:pt idx="12906">
                  <c:v>42138.201388888891</c:v>
                </c:pt>
                <c:pt idx="12907">
                  <c:v>42138.208333333336</c:v>
                </c:pt>
                <c:pt idx="12908">
                  <c:v>42138.215277777781</c:v>
                </c:pt>
                <c:pt idx="12909">
                  <c:v>42138.222222222219</c:v>
                </c:pt>
                <c:pt idx="12910">
                  <c:v>42138.229166666664</c:v>
                </c:pt>
                <c:pt idx="12911">
                  <c:v>42138.236111111109</c:v>
                </c:pt>
                <c:pt idx="12912">
                  <c:v>42138.243055555555</c:v>
                </c:pt>
                <c:pt idx="12913">
                  <c:v>42138.25</c:v>
                </c:pt>
                <c:pt idx="12914">
                  <c:v>42138.256944444445</c:v>
                </c:pt>
                <c:pt idx="12915">
                  <c:v>42138.263888888891</c:v>
                </c:pt>
                <c:pt idx="12916">
                  <c:v>42138.270833333336</c:v>
                </c:pt>
                <c:pt idx="12917">
                  <c:v>42138.277777777781</c:v>
                </c:pt>
                <c:pt idx="12918">
                  <c:v>42138.284722222219</c:v>
                </c:pt>
                <c:pt idx="12919">
                  <c:v>42138.291666666664</c:v>
                </c:pt>
                <c:pt idx="12920">
                  <c:v>42138.298611111109</c:v>
                </c:pt>
                <c:pt idx="12921">
                  <c:v>42138.305555555555</c:v>
                </c:pt>
                <c:pt idx="12922">
                  <c:v>42138.3125</c:v>
                </c:pt>
                <c:pt idx="12923">
                  <c:v>42138.319444444445</c:v>
                </c:pt>
                <c:pt idx="12924">
                  <c:v>42138.326388888891</c:v>
                </c:pt>
                <c:pt idx="12925">
                  <c:v>42138.333333333336</c:v>
                </c:pt>
                <c:pt idx="12926">
                  <c:v>42138.340277777781</c:v>
                </c:pt>
                <c:pt idx="12927">
                  <c:v>42138.347222222219</c:v>
                </c:pt>
                <c:pt idx="12928">
                  <c:v>42138.354166666664</c:v>
                </c:pt>
                <c:pt idx="12929">
                  <c:v>42138.361111111109</c:v>
                </c:pt>
                <c:pt idx="12930">
                  <c:v>42138.368055555555</c:v>
                </c:pt>
                <c:pt idx="12931">
                  <c:v>42138.375</c:v>
                </c:pt>
                <c:pt idx="12932">
                  <c:v>42138.381944444445</c:v>
                </c:pt>
                <c:pt idx="12933">
                  <c:v>42138.388888888891</c:v>
                </c:pt>
                <c:pt idx="12934">
                  <c:v>42138.395833333336</c:v>
                </c:pt>
                <c:pt idx="12935">
                  <c:v>42138.402777777781</c:v>
                </c:pt>
                <c:pt idx="12936">
                  <c:v>42138.409722222219</c:v>
                </c:pt>
                <c:pt idx="12937">
                  <c:v>42138.416666666664</c:v>
                </c:pt>
                <c:pt idx="12938">
                  <c:v>42138.423611111109</c:v>
                </c:pt>
                <c:pt idx="12939">
                  <c:v>42138.430555555555</c:v>
                </c:pt>
                <c:pt idx="12940">
                  <c:v>42138.4375</c:v>
                </c:pt>
                <c:pt idx="12941">
                  <c:v>42138.444444444445</c:v>
                </c:pt>
                <c:pt idx="12942">
                  <c:v>42138.451388888891</c:v>
                </c:pt>
                <c:pt idx="12943">
                  <c:v>42138.458333333336</c:v>
                </c:pt>
                <c:pt idx="12944">
                  <c:v>42138.465277777781</c:v>
                </c:pt>
                <c:pt idx="12945">
                  <c:v>42138.472222222219</c:v>
                </c:pt>
                <c:pt idx="12946">
                  <c:v>42138.479166666664</c:v>
                </c:pt>
                <c:pt idx="12947">
                  <c:v>42138.486111111109</c:v>
                </c:pt>
                <c:pt idx="12948">
                  <c:v>42138.493055555555</c:v>
                </c:pt>
                <c:pt idx="12949">
                  <c:v>42138.5</c:v>
                </c:pt>
                <c:pt idx="12950">
                  <c:v>42138.506944444445</c:v>
                </c:pt>
                <c:pt idx="12951">
                  <c:v>42138.513888888891</c:v>
                </c:pt>
                <c:pt idx="12952">
                  <c:v>42138.520833333336</c:v>
                </c:pt>
                <c:pt idx="12953">
                  <c:v>42138.527777777781</c:v>
                </c:pt>
                <c:pt idx="12954">
                  <c:v>42138.534722222219</c:v>
                </c:pt>
                <c:pt idx="12955">
                  <c:v>42138.541666666664</c:v>
                </c:pt>
                <c:pt idx="12956">
                  <c:v>42138.548611111109</c:v>
                </c:pt>
                <c:pt idx="12957">
                  <c:v>42138.555555555555</c:v>
                </c:pt>
                <c:pt idx="12958">
                  <c:v>42138.5625</c:v>
                </c:pt>
                <c:pt idx="12959">
                  <c:v>42138.569444444445</c:v>
                </c:pt>
                <c:pt idx="12960">
                  <c:v>42138.576388888891</c:v>
                </c:pt>
                <c:pt idx="12961">
                  <c:v>42138.583333333336</c:v>
                </c:pt>
                <c:pt idx="12962">
                  <c:v>42138.590277777781</c:v>
                </c:pt>
                <c:pt idx="12963">
                  <c:v>42138.597222222219</c:v>
                </c:pt>
                <c:pt idx="12964">
                  <c:v>42138.604166666664</c:v>
                </c:pt>
                <c:pt idx="12965">
                  <c:v>42138.611111111109</c:v>
                </c:pt>
                <c:pt idx="12966">
                  <c:v>42138.618055555555</c:v>
                </c:pt>
                <c:pt idx="12967">
                  <c:v>42138.625</c:v>
                </c:pt>
                <c:pt idx="12968">
                  <c:v>42138.631944444445</c:v>
                </c:pt>
                <c:pt idx="12969">
                  <c:v>42138.638888888891</c:v>
                </c:pt>
                <c:pt idx="12970">
                  <c:v>42138.645833333336</c:v>
                </c:pt>
                <c:pt idx="12971">
                  <c:v>42138.652777777781</c:v>
                </c:pt>
                <c:pt idx="12972">
                  <c:v>42138.659722222219</c:v>
                </c:pt>
                <c:pt idx="12973">
                  <c:v>42138.666666666664</c:v>
                </c:pt>
                <c:pt idx="12974">
                  <c:v>42138.673611111109</c:v>
                </c:pt>
                <c:pt idx="12975">
                  <c:v>42138.680555555555</c:v>
                </c:pt>
                <c:pt idx="12976">
                  <c:v>42138.6875</c:v>
                </c:pt>
                <c:pt idx="12977">
                  <c:v>42138.694444444445</c:v>
                </c:pt>
                <c:pt idx="12978">
                  <c:v>42138.701388888891</c:v>
                </c:pt>
                <c:pt idx="12979">
                  <c:v>42138.708333333336</c:v>
                </c:pt>
                <c:pt idx="12980">
                  <c:v>42138.715277777781</c:v>
                </c:pt>
                <c:pt idx="12981">
                  <c:v>42138.722222222219</c:v>
                </c:pt>
                <c:pt idx="12982">
                  <c:v>42138.729166666664</c:v>
                </c:pt>
                <c:pt idx="12983">
                  <c:v>42138.736111111109</c:v>
                </c:pt>
                <c:pt idx="12984">
                  <c:v>42138.743055555555</c:v>
                </c:pt>
                <c:pt idx="12985">
                  <c:v>42138.75</c:v>
                </c:pt>
                <c:pt idx="12986">
                  <c:v>42138.756944444445</c:v>
                </c:pt>
                <c:pt idx="12987">
                  <c:v>42138.763888888891</c:v>
                </c:pt>
                <c:pt idx="12988">
                  <c:v>42138.770833333336</c:v>
                </c:pt>
                <c:pt idx="12989">
                  <c:v>42138.777777777781</c:v>
                </c:pt>
                <c:pt idx="12990">
                  <c:v>42138.784722222219</c:v>
                </c:pt>
                <c:pt idx="12991">
                  <c:v>42138.791666666664</c:v>
                </c:pt>
                <c:pt idx="12992">
                  <c:v>42138.798611111109</c:v>
                </c:pt>
                <c:pt idx="12993">
                  <c:v>42138.805555555555</c:v>
                </c:pt>
                <c:pt idx="12994">
                  <c:v>42138.8125</c:v>
                </c:pt>
                <c:pt idx="12995">
                  <c:v>42138.819444444445</c:v>
                </c:pt>
                <c:pt idx="12996">
                  <c:v>42138.826388888891</c:v>
                </c:pt>
                <c:pt idx="12997">
                  <c:v>42138.833333333336</c:v>
                </c:pt>
                <c:pt idx="12998">
                  <c:v>42138.840277777781</c:v>
                </c:pt>
                <c:pt idx="12999">
                  <c:v>42138.847222222219</c:v>
                </c:pt>
                <c:pt idx="13000">
                  <c:v>42138.854166666664</c:v>
                </c:pt>
                <c:pt idx="13001">
                  <c:v>42138.861111111109</c:v>
                </c:pt>
                <c:pt idx="13002">
                  <c:v>42138.868055555555</c:v>
                </c:pt>
                <c:pt idx="13003">
                  <c:v>42138.875</c:v>
                </c:pt>
                <c:pt idx="13004">
                  <c:v>42138.881944444445</c:v>
                </c:pt>
                <c:pt idx="13005">
                  <c:v>42138.888888888891</c:v>
                </c:pt>
                <c:pt idx="13006">
                  <c:v>42138.895833333336</c:v>
                </c:pt>
                <c:pt idx="13007">
                  <c:v>42138.902777777781</c:v>
                </c:pt>
                <c:pt idx="13008">
                  <c:v>42138.909722222219</c:v>
                </c:pt>
                <c:pt idx="13009">
                  <c:v>42138.916666666664</c:v>
                </c:pt>
                <c:pt idx="13010">
                  <c:v>42138.923611111109</c:v>
                </c:pt>
                <c:pt idx="13011">
                  <c:v>42138.930555555555</c:v>
                </c:pt>
                <c:pt idx="13012">
                  <c:v>42138.9375</c:v>
                </c:pt>
                <c:pt idx="13013">
                  <c:v>42138.944444444445</c:v>
                </c:pt>
                <c:pt idx="13014">
                  <c:v>42138.951388888891</c:v>
                </c:pt>
                <c:pt idx="13015">
                  <c:v>42138.958333333336</c:v>
                </c:pt>
                <c:pt idx="13016">
                  <c:v>42138.965277777781</c:v>
                </c:pt>
                <c:pt idx="13017">
                  <c:v>42138.972222222219</c:v>
                </c:pt>
                <c:pt idx="13018">
                  <c:v>42138.979166666664</c:v>
                </c:pt>
                <c:pt idx="13019">
                  <c:v>42138.986111111109</c:v>
                </c:pt>
                <c:pt idx="13020">
                  <c:v>42138.993055555555</c:v>
                </c:pt>
                <c:pt idx="13021">
                  <c:v>42139</c:v>
                </c:pt>
                <c:pt idx="13022">
                  <c:v>42139.006944444445</c:v>
                </c:pt>
                <c:pt idx="13023">
                  <c:v>42139.013888888891</c:v>
                </c:pt>
                <c:pt idx="13024">
                  <c:v>42139.020833333336</c:v>
                </c:pt>
                <c:pt idx="13025">
                  <c:v>42139.027777777781</c:v>
                </c:pt>
                <c:pt idx="13026">
                  <c:v>42139.034722222219</c:v>
                </c:pt>
                <c:pt idx="13027">
                  <c:v>42139.041666666664</c:v>
                </c:pt>
                <c:pt idx="13028">
                  <c:v>42139.048611111109</c:v>
                </c:pt>
                <c:pt idx="13029">
                  <c:v>42139.055555555555</c:v>
                </c:pt>
                <c:pt idx="13030">
                  <c:v>42139.0625</c:v>
                </c:pt>
                <c:pt idx="13031">
                  <c:v>42139.069444444445</c:v>
                </c:pt>
                <c:pt idx="13032">
                  <c:v>42139.076388888891</c:v>
                </c:pt>
                <c:pt idx="13033">
                  <c:v>42139.083333333336</c:v>
                </c:pt>
                <c:pt idx="13034">
                  <c:v>42139.090277777781</c:v>
                </c:pt>
                <c:pt idx="13035">
                  <c:v>42139.097222222219</c:v>
                </c:pt>
                <c:pt idx="13036">
                  <c:v>42139.104166666664</c:v>
                </c:pt>
                <c:pt idx="13037">
                  <c:v>42139.111111111109</c:v>
                </c:pt>
                <c:pt idx="13038">
                  <c:v>42139.118055555555</c:v>
                </c:pt>
                <c:pt idx="13039">
                  <c:v>42139.125</c:v>
                </c:pt>
                <c:pt idx="13040">
                  <c:v>42139.131944444445</c:v>
                </c:pt>
                <c:pt idx="13041">
                  <c:v>42139.138888888891</c:v>
                </c:pt>
                <c:pt idx="13042">
                  <c:v>42139.145833333336</c:v>
                </c:pt>
                <c:pt idx="13043">
                  <c:v>42139.152777777781</c:v>
                </c:pt>
                <c:pt idx="13044">
                  <c:v>42139.159722222219</c:v>
                </c:pt>
                <c:pt idx="13045">
                  <c:v>42139.166666666664</c:v>
                </c:pt>
                <c:pt idx="13046">
                  <c:v>42139.173611111109</c:v>
                </c:pt>
                <c:pt idx="13047">
                  <c:v>42139.180555555555</c:v>
                </c:pt>
                <c:pt idx="13048">
                  <c:v>42139.1875</c:v>
                </c:pt>
                <c:pt idx="13049">
                  <c:v>42139.194444444445</c:v>
                </c:pt>
                <c:pt idx="13050">
                  <c:v>42139.201388888891</c:v>
                </c:pt>
                <c:pt idx="13051">
                  <c:v>42139.208333333336</c:v>
                </c:pt>
                <c:pt idx="13052">
                  <c:v>42139.215277777781</c:v>
                </c:pt>
                <c:pt idx="13053">
                  <c:v>42139.222222222219</c:v>
                </c:pt>
                <c:pt idx="13054">
                  <c:v>42139.229166666664</c:v>
                </c:pt>
                <c:pt idx="13055">
                  <c:v>42139.236111111109</c:v>
                </c:pt>
                <c:pt idx="13056">
                  <c:v>42139.243055555555</c:v>
                </c:pt>
                <c:pt idx="13057">
                  <c:v>42139.25</c:v>
                </c:pt>
                <c:pt idx="13058">
                  <c:v>42139.256944444445</c:v>
                </c:pt>
                <c:pt idx="13059">
                  <c:v>42139.263888888891</c:v>
                </c:pt>
                <c:pt idx="13060">
                  <c:v>42139.270833333336</c:v>
                </c:pt>
                <c:pt idx="13061">
                  <c:v>42139.277777777781</c:v>
                </c:pt>
                <c:pt idx="13062">
                  <c:v>42139.284722222219</c:v>
                </c:pt>
                <c:pt idx="13063">
                  <c:v>42139.291666666664</c:v>
                </c:pt>
                <c:pt idx="13064">
                  <c:v>42139.298611111109</c:v>
                </c:pt>
                <c:pt idx="13065">
                  <c:v>42139.305555555555</c:v>
                </c:pt>
                <c:pt idx="13066">
                  <c:v>42139.3125</c:v>
                </c:pt>
                <c:pt idx="13067">
                  <c:v>42139.319444444445</c:v>
                </c:pt>
                <c:pt idx="13068">
                  <c:v>42139.326388888891</c:v>
                </c:pt>
                <c:pt idx="13069">
                  <c:v>42139.333333333336</c:v>
                </c:pt>
                <c:pt idx="13070">
                  <c:v>42139.340277777781</c:v>
                </c:pt>
                <c:pt idx="13071">
                  <c:v>42139.347222222219</c:v>
                </c:pt>
                <c:pt idx="13072">
                  <c:v>42139.354166666664</c:v>
                </c:pt>
                <c:pt idx="13073">
                  <c:v>42139.361111111109</c:v>
                </c:pt>
                <c:pt idx="13074">
                  <c:v>42139.368055555555</c:v>
                </c:pt>
                <c:pt idx="13075">
                  <c:v>42139.375</c:v>
                </c:pt>
                <c:pt idx="13076">
                  <c:v>42139.381944444445</c:v>
                </c:pt>
                <c:pt idx="13077">
                  <c:v>42139.388888888891</c:v>
                </c:pt>
                <c:pt idx="13078">
                  <c:v>42139.395833333336</c:v>
                </c:pt>
                <c:pt idx="13079">
                  <c:v>42139.402777777781</c:v>
                </c:pt>
                <c:pt idx="13080">
                  <c:v>42139.409722222219</c:v>
                </c:pt>
                <c:pt idx="13081">
                  <c:v>42139.416666666664</c:v>
                </c:pt>
                <c:pt idx="13082">
                  <c:v>42139.423611111109</c:v>
                </c:pt>
                <c:pt idx="13083">
                  <c:v>42139.430555555555</c:v>
                </c:pt>
                <c:pt idx="13084">
                  <c:v>42139.4375</c:v>
                </c:pt>
                <c:pt idx="13085">
                  <c:v>42139.444444444445</c:v>
                </c:pt>
                <c:pt idx="13086">
                  <c:v>42139.451388888891</c:v>
                </c:pt>
                <c:pt idx="13087">
                  <c:v>42139.458333333336</c:v>
                </c:pt>
                <c:pt idx="13088">
                  <c:v>42139.465277777781</c:v>
                </c:pt>
                <c:pt idx="13089">
                  <c:v>42139.472222222219</c:v>
                </c:pt>
                <c:pt idx="13090">
                  <c:v>42139.479166666664</c:v>
                </c:pt>
                <c:pt idx="13091">
                  <c:v>42139.486111111109</c:v>
                </c:pt>
                <c:pt idx="13092">
                  <c:v>42139.493055555555</c:v>
                </c:pt>
                <c:pt idx="13093">
                  <c:v>42139.5</c:v>
                </c:pt>
                <c:pt idx="13094">
                  <c:v>42139.506944444445</c:v>
                </c:pt>
                <c:pt idx="13095">
                  <c:v>42139.513888888891</c:v>
                </c:pt>
                <c:pt idx="13096">
                  <c:v>42139.520833333336</c:v>
                </c:pt>
                <c:pt idx="13097">
                  <c:v>42139.527777777781</c:v>
                </c:pt>
                <c:pt idx="13098">
                  <c:v>42139.534722222219</c:v>
                </c:pt>
                <c:pt idx="13099">
                  <c:v>42139.541666666664</c:v>
                </c:pt>
                <c:pt idx="13100">
                  <c:v>42139.548611111109</c:v>
                </c:pt>
                <c:pt idx="13101">
                  <c:v>42139.555555555555</c:v>
                </c:pt>
                <c:pt idx="13102">
                  <c:v>42139.5625</c:v>
                </c:pt>
                <c:pt idx="13103">
                  <c:v>42139.569444444445</c:v>
                </c:pt>
                <c:pt idx="13104">
                  <c:v>42139.576388888891</c:v>
                </c:pt>
                <c:pt idx="13105">
                  <c:v>42139.583333333336</c:v>
                </c:pt>
                <c:pt idx="13106">
                  <c:v>42139.590277777781</c:v>
                </c:pt>
                <c:pt idx="13107">
                  <c:v>42139.597222222219</c:v>
                </c:pt>
                <c:pt idx="13108">
                  <c:v>42139.604166666664</c:v>
                </c:pt>
                <c:pt idx="13109">
                  <c:v>42139.611111111109</c:v>
                </c:pt>
                <c:pt idx="13110">
                  <c:v>42139.618055555555</c:v>
                </c:pt>
                <c:pt idx="13111">
                  <c:v>42139.625</c:v>
                </c:pt>
                <c:pt idx="13112">
                  <c:v>42139.631944444445</c:v>
                </c:pt>
                <c:pt idx="13113">
                  <c:v>42139.638888888891</c:v>
                </c:pt>
                <c:pt idx="13114">
                  <c:v>42139.645833333336</c:v>
                </c:pt>
                <c:pt idx="13115">
                  <c:v>42139.652777777781</c:v>
                </c:pt>
                <c:pt idx="13116">
                  <c:v>42139.659722222219</c:v>
                </c:pt>
                <c:pt idx="13117">
                  <c:v>42139.666666666664</c:v>
                </c:pt>
                <c:pt idx="13118">
                  <c:v>42139.673611111109</c:v>
                </c:pt>
                <c:pt idx="13119">
                  <c:v>42139.680555555555</c:v>
                </c:pt>
                <c:pt idx="13120">
                  <c:v>42139.6875</c:v>
                </c:pt>
                <c:pt idx="13121">
                  <c:v>42139.694444444445</c:v>
                </c:pt>
                <c:pt idx="13122">
                  <c:v>42139.701388888891</c:v>
                </c:pt>
                <c:pt idx="13123">
                  <c:v>42139.708333333336</c:v>
                </c:pt>
                <c:pt idx="13124">
                  <c:v>42139.715277777781</c:v>
                </c:pt>
                <c:pt idx="13125">
                  <c:v>42139.722222222219</c:v>
                </c:pt>
                <c:pt idx="13126">
                  <c:v>42139.729166666664</c:v>
                </c:pt>
                <c:pt idx="13127">
                  <c:v>42139.736111111109</c:v>
                </c:pt>
                <c:pt idx="13128">
                  <c:v>42139.743055555555</c:v>
                </c:pt>
                <c:pt idx="13129">
                  <c:v>42139.75</c:v>
                </c:pt>
                <c:pt idx="13130">
                  <c:v>42139.756944444445</c:v>
                </c:pt>
                <c:pt idx="13131">
                  <c:v>42139.763888888891</c:v>
                </c:pt>
                <c:pt idx="13132">
                  <c:v>42139.770833333336</c:v>
                </c:pt>
                <c:pt idx="13133">
                  <c:v>42139.777777777781</c:v>
                </c:pt>
                <c:pt idx="13134">
                  <c:v>42139.784722222219</c:v>
                </c:pt>
                <c:pt idx="13135">
                  <c:v>42139.791666666664</c:v>
                </c:pt>
                <c:pt idx="13136">
                  <c:v>42139.798611111109</c:v>
                </c:pt>
                <c:pt idx="13137">
                  <c:v>42139.805555555555</c:v>
                </c:pt>
                <c:pt idx="13138">
                  <c:v>42139.8125</c:v>
                </c:pt>
                <c:pt idx="13139">
                  <c:v>42139.819444444445</c:v>
                </c:pt>
                <c:pt idx="13140">
                  <c:v>42139.826388888891</c:v>
                </c:pt>
                <c:pt idx="13141">
                  <c:v>42139.833333333336</c:v>
                </c:pt>
                <c:pt idx="13142">
                  <c:v>42139.840277777781</c:v>
                </c:pt>
                <c:pt idx="13143">
                  <c:v>42139.847222222219</c:v>
                </c:pt>
                <c:pt idx="13144">
                  <c:v>42139.854166666664</c:v>
                </c:pt>
                <c:pt idx="13145">
                  <c:v>42139.861111111109</c:v>
                </c:pt>
                <c:pt idx="13146">
                  <c:v>42139.868055555555</c:v>
                </c:pt>
                <c:pt idx="13147">
                  <c:v>42139.875</c:v>
                </c:pt>
                <c:pt idx="13148">
                  <c:v>42139.881944444445</c:v>
                </c:pt>
                <c:pt idx="13149">
                  <c:v>42139.888888888891</c:v>
                </c:pt>
                <c:pt idx="13150">
                  <c:v>42139.895833333336</c:v>
                </c:pt>
                <c:pt idx="13151">
                  <c:v>42139.902777777781</c:v>
                </c:pt>
                <c:pt idx="13152">
                  <c:v>42139.909722222219</c:v>
                </c:pt>
                <c:pt idx="13153">
                  <c:v>42139.916666666664</c:v>
                </c:pt>
                <c:pt idx="13154">
                  <c:v>42139.923611111109</c:v>
                </c:pt>
                <c:pt idx="13155">
                  <c:v>42139.930555555555</c:v>
                </c:pt>
                <c:pt idx="13156">
                  <c:v>42139.9375</c:v>
                </c:pt>
                <c:pt idx="13157">
                  <c:v>42139.944444444445</c:v>
                </c:pt>
                <c:pt idx="13158">
                  <c:v>42139.951388888891</c:v>
                </c:pt>
                <c:pt idx="13159">
                  <c:v>42139.958333333336</c:v>
                </c:pt>
                <c:pt idx="13160">
                  <c:v>42139.965277777781</c:v>
                </c:pt>
                <c:pt idx="13161">
                  <c:v>42139.972222222219</c:v>
                </c:pt>
                <c:pt idx="13162">
                  <c:v>42139.979166666664</c:v>
                </c:pt>
                <c:pt idx="13163">
                  <c:v>42139.986111111109</c:v>
                </c:pt>
                <c:pt idx="13164">
                  <c:v>42139.993055555555</c:v>
                </c:pt>
                <c:pt idx="13165">
                  <c:v>42140</c:v>
                </c:pt>
                <c:pt idx="13166">
                  <c:v>42140.006944444445</c:v>
                </c:pt>
                <c:pt idx="13167">
                  <c:v>42140.013888888891</c:v>
                </c:pt>
                <c:pt idx="13168">
                  <c:v>42140.020833333336</c:v>
                </c:pt>
                <c:pt idx="13169">
                  <c:v>42140.027777777781</c:v>
                </c:pt>
                <c:pt idx="13170">
                  <c:v>42140.034722222219</c:v>
                </c:pt>
                <c:pt idx="13171">
                  <c:v>42140.041666666664</c:v>
                </c:pt>
                <c:pt idx="13172">
                  <c:v>42140.048611111109</c:v>
                </c:pt>
                <c:pt idx="13173">
                  <c:v>42140.055555555555</c:v>
                </c:pt>
                <c:pt idx="13174">
                  <c:v>42140.0625</c:v>
                </c:pt>
                <c:pt idx="13175">
                  <c:v>42140.069444444445</c:v>
                </c:pt>
                <c:pt idx="13176">
                  <c:v>42140.076388888891</c:v>
                </c:pt>
                <c:pt idx="13177">
                  <c:v>42140.083333333336</c:v>
                </c:pt>
                <c:pt idx="13178">
                  <c:v>42140.090277777781</c:v>
                </c:pt>
                <c:pt idx="13179">
                  <c:v>42140.097222222219</c:v>
                </c:pt>
                <c:pt idx="13180">
                  <c:v>42140.104166666664</c:v>
                </c:pt>
                <c:pt idx="13181">
                  <c:v>42140.111111111109</c:v>
                </c:pt>
                <c:pt idx="13182">
                  <c:v>42140.118055555555</c:v>
                </c:pt>
                <c:pt idx="13183">
                  <c:v>42140.125</c:v>
                </c:pt>
                <c:pt idx="13184">
                  <c:v>42140.131944444445</c:v>
                </c:pt>
                <c:pt idx="13185">
                  <c:v>42140.138888888891</c:v>
                </c:pt>
                <c:pt idx="13186">
                  <c:v>42140.145833333336</c:v>
                </c:pt>
                <c:pt idx="13187">
                  <c:v>42140.152777777781</c:v>
                </c:pt>
                <c:pt idx="13188">
                  <c:v>42140.159722222219</c:v>
                </c:pt>
                <c:pt idx="13189">
                  <c:v>42140.166666666664</c:v>
                </c:pt>
                <c:pt idx="13190">
                  <c:v>42140.173611111109</c:v>
                </c:pt>
                <c:pt idx="13191">
                  <c:v>42140.180555555555</c:v>
                </c:pt>
                <c:pt idx="13192">
                  <c:v>42140.1875</c:v>
                </c:pt>
                <c:pt idx="13193">
                  <c:v>42140.194444444445</c:v>
                </c:pt>
                <c:pt idx="13194">
                  <c:v>42140.201388888891</c:v>
                </c:pt>
                <c:pt idx="13195">
                  <c:v>42140.208333333336</c:v>
                </c:pt>
                <c:pt idx="13196">
                  <c:v>42140.215277777781</c:v>
                </c:pt>
                <c:pt idx="13197">
                  <c:v>42140.222222222219</c:v>
                </c:pt>
                <c:pt idx="13198">
                  <c:v>42140.229166666664</c:v>
                </c:pt>
                <c:pt idx="13199">
                  <c:v>42140.236111111109</c:v>
                </c:pt>
                <c:pt idx="13200">
                  <c:v>42140.243055555555</c:v>
                </c:pt>
                <c:pt idx="13201">
                  <c:v>42140.25</c:v>
                </c:pt>
                <c:pt idx="13202">
                  <c:v>42140.256944444445</c:v>
                </c:pt>
                <c:pt idx="13203">
                  <c:v>42140.263888888891</c:v>
                </c:pt>
                <c:pt idx="13204">
                  <c:v>42140.270833333336</c:v>
                </c:pt>
                <c:pt idx="13205">
                  <c:v>42140.277777777781</c:v>
                </c:pt>
                <c:pt idx="13206">
                  <c:v>42140.284722222219</c:v>
                </c:pt>
                <c:pt idx="13207">
                  <c:v>42140.291666666664</c:v>
                </c:pt>
                <c:pt idx="13208">
                  <c:v>42140.298611111109</c:v>
                </c:pt>
                <c:pt idx="13209">
                  <c:v>42140.305555555555</c:v>
                </c:pt>
                <c:pt idx="13210">
                  <c:v>42140.3125</c:v>
                </c:pt>
                <c:pt idx="13211">
                  <c:v>42140.319444444445</c:v>
                </c:pt>
                <c:pt idx="13212">
                  <c:v>42140.326388888891</c:v>
                </c:pt>
                <c:pt idx="13213">
                  <c:v>42140.333333333336</c:v>
                </c:pt>
                <c:pt idx="13214">
                  <c:v>42140.340277777781</c:v>
                </c:pt>
                <c:pt idx="13215">
                  <c:v>42140.347222222219</c:v>
                </c:pt>
                <c:pt idx="13216">
                  <c:v>42140.354166666664</c:v>
                </c:pt>
                <c:pt idx="13217">
                  <c:v>42140.361111111109</c:v>
                </c:pt>
                <c:pt idx="13218">
                  <c:v>42140.368055555555</c:v>
                </c:pt>
                <c:pt idx="13219">
                  <c:v>42140.375</c:v>
                </c:pt>
                <c:pt idx="13220">
                  <c:v>42140.381944444445</c:v>
                </c:pt>
                <c:pt idx="13221">
                  <c:v>42140.388888888891</c:v>
                </c:pt>
                <c:pt idx="13222">
                  <c:v>42140.395833333336</c:v>
                </c:pt>
                <c:pt idx="13223">
                  <c:v>42140.402777777781</c:v>
                </c:pt>
                <c:pt idx="13224">
                  <c:v>42140.409722222219</c:v>
                </c:pt>
                <c:pt idx="13225">
                  <c:v>42140.416666666664</c:v>
                </c:pt>
                <c:pt idx="13226">
                  <c:v>42140.423611111109</c:v>
                </c:pt>
                <c:pt idx="13227">
                  <c:v>42140.430555555555</c:v>
                </c:pt>
                <c:pt idx="13228">
                  <c:v>42140.4375</c:v>
                </c:pt>
                <c:pt idx="13229">
                  <c:v>42140.444444444445</c:v>
                </c:pt>
                <c:pt idx="13230">
                  <c:v>42140.451388888891</c:v>
                </c:pt>
                <c:pt idx="13231">
                  <c:v>42140.458333333336</c:v>
                </c:pt>
                <c:pt idx="13232">
                  <c:v>42140.465277777781</c:v>
                </c:pt>
                <c:pt idx="13233">
                  <c:v>42140.472222222219</c:v>
                </c:pt>
                <c:pt idx="13234">
                  <c:v>42140.479166666664</c:v>
                </c:pt>
                <c:pt idx="13235">
                  <c:v>42140.486111111109</c:v>
                </c:pt>
                <c:pt idx="13236">
                  <c:v>42140.493055555555</c:v>
                </c:pt>
                <c:pt idx="13237">
                  <c:v>42140.5</c:v>
                </c:pt>
                <c:pt idx="13238">
                  <c:v>42140.506944444445</c:v>
                </c:pt>
                <c:pt idx="13239">
                  <c:v>42140.513888888891</c:v>
                </c:pt>
                <c:pt idx="13240">
                  <c:v>42140.520833333336</c:v>
                </c:pt>
                <c:pt idx="13241">
                  <c:v>42140.527777777781</c:v>
                </c:pt>
                <c:pt idx="13242">
                  <c:v>42140.534722222219</c:v>
                </c:pt>
                <c:pt idx="13243">
                  <c:v>42140.541666666664</c:v>
                </c:pt>
                <c:pt idx="13244">
                  <c:v>42140.548611111109</c:v>
                </c:pt>
                <c:pt idx="13245">
                  <c:v>42140.555555555555</c:v>
                </c:pt>
                <c:pt idx="13246">
                  <c:v>42140.5625</c:v>
                </c:pt>
                <c:pt idx="13247">
                  <c:v>42140.569444444445</c:v>
                </c:pt>
                <c:pt idx="13248">
                  <c:v>42140.576388888891</c:v>
                </c:pt>
                <c:pt idx="13249">
                  <c:v>42140.583333333336</c:v>
                </c:pt>
                <c:pt idx="13250">
                  <c:v>42140.590277777781</c:v>
                </c:pt>
                <c:pt idx="13251">
                  <c:v>42140.597222222219</c:v>
                </c:pt>
                <c:pt idx="13252">
                  <c:v>42140.604166666664</c:v>
                </c:pt>
                <c:pt idx="13253">
                  <c:v>42140.611111111109</c:v>
                </c:pt>
                <c:pt idx="13254">
                  <c:v>42140.618055555555</c:v>
                </c:pt>
                <c:pt idx="13255">
                  <c:v>42140.625</c:v>
                </c:pt>
                <c:pt idx="13256">
                  <c:v>42140.631944444445</c:v>
                </c:pt>
                <c:pt idx="13257">
                  <c:v>42140.638888888891</c:v>
                </c:pt>
                <c:pt idx="13258">
                  <c:v>42140.645833333336</c:v>
                </c:pt>
                <c:pt idx="13259">
                  <c:v>42140.652777777781</c:v>
                </c:pt>
                <c:pt idx="13260">
                  <c:v>42140.659722222219</c:v>
                </c:pt>
                <c:pt idx="13261">
                  <c:v>42140.666666666664</c:v>
                </c:pt>
                <c:pt idx="13262">
                  <c:v>42140.673611111109</c:v>
                </c:pt>
                <c:pt idx="13263">
                  <c:v>42140.680555555555</c:v>
                </c:pt>
                <c:pt idx="13264">
                  <c:v>42140.6875</c:v>
                </c:pt>
                <c:pt idx="13265">
                  <c:v>42140.694444444445</c:v>
                </c:pt>
                <c:pt idx="13266">
                  <c:v>42140.701388888891</c:v>
                </c:pt>
                <c:pt idx="13267">
                  <c:v>42140.708333333336</c:v>
                </c:pt>
                <c:pt idx="13268">
                  <c:v>42140.715277777781</c:v>
                </c:pt>
                <c:pt idx="13269">
                  <c:v>42140.722222222219</c:v>
                </c:pt>
                <c:pt idx="13270">
                  <c:v>42140.729166666664</c:v>
                </c:pt>
                <c:pt idx="13271">
                  <c:v>42140.736111111109</c:v>
                </c:pt>
                <c:pt idx="13272">
                  <c:v>42140.743055555555</c:v>
                </c:pt>
                <c:pt idx="13273">
                  <c:v>42140.75</c:v>
                </c:pt>
                <c:pt idx="13274">
                  <c:v>42140.756944444445</c:v>
                </c:pt>
                <c:pt idx="13275">
                  <c:v>42140.763888888891</c:v>
                </c:pt>
                <c:pt idx="13276">
                  <c:v>42140.770833333336</c:v>
                </c:pt>
                <c:pt idx="13277">
                  <c:v>42140.777777777781</c:v>
                </c:pt>
                <c:pt idx="13278">
                  <c:v>42140.784722222219</c:v>
                </c:pt>
                <c:pt idx="13279">
                  <c:v>42140.791666666664</c:v>
                </c:pt>
                <c:pt idx="13280">
                  <c:v>42140.798611111109</c:v>
                </c:pt>
                <c:pt idx="13281">
                  <c:v>42140.805555555555</c:v>
                </c:pt>
                <c:pt idx="13282">
                  <c:v>42140.8125</c:v>
                </c:pt>
                <c:pt idx="13283">
                  <c:v>42140.819444444445</c:v>
                </c:pt>
                <c:pt idx="13284">
                  <c:v>42140.826388888891</c:v>
                </c:pt>
                <c:pt idx="13285">
                  <c:v>42140.833333333336</c:v>
                </c:pt>
                <c:pt idx="13286">
                  <c:v>42140.840277777781</c:v>
                </c:pt>
                <c:pt idx="13287">
                  <c:v>42140.847222222219</c:v>
                </c:pt>
                <c:pt idx="13288">
                  <c:v>42140.854166666664</c:v>
                </c:pt>
                <c:pt idx="13289">
                  <c:v>42140.861111111109</c:v>
                </c:pt>
                <c:pt idx="13290">
                  <c:v>42140.868055555555</c:v>
                </c:pt>
                <c:pt idx="13291">
                  <c:v>42140.875</c:v>
                </c:pt>
                <c:pt idx="13292">
                  <c:v>42140.881944444445</c:v>
                </c:pt>
                <c:pt idx="13293">
                  <c:v>42140.888888888891</c:v>
                </c:pt>
                <c:pt idx="13294">
                  <c:v>42140.895833333336</c:v>
                </c:pt>
                <c:pt idx="13295">
                  <c:v>42140.902777777781</c:v>
                </c:pt>
                <c:pt idx="13296">
                  <c:v>42140.909722222219</c:v>
                </c:pt>
                <c:pt idx="13297">
                  <c:v>42140.916666666664</c:v>
                </c:pt>
                <c:pt idx="13298">
                  <c:v>42140.923611111109</c:v>
                </c:pt>
                <c:pt idx="13299">
                  <c:v>42140.930555555555</c:v>
                </c:pt>
                <c:pt idx="13300">
                  <c:v>42140.9375</c:v>
                </c:pt>
                <c:pt idx="13301">
                  <c:v>42140.944444444445</c:v>
                </c:pt>
                <c:pt idx="13302">
                  <c:v>42140.951388888891</c:v>
                </c:pt>
                <c:pt idx="13303">
                  <c:v>42140.958333333336</c:v>
                </c:pt>
                <c:pt idx="13304">
                  <c:v>42140.965277777781</c:v>
                </c:pt>
                <c:pt idx="13305">
                  <c:v>42140.972222222219</c:v>
                </c:pt>
                <c:pt idx="13306">
                  <c:v>42140.979166666664</c:v>
                </c:pt>
                <c:pt idx="13307">
                  <c:v>42140.986111111109</c:v>
                </c:pt>
                <c:pt idx="13308">
                  <c:v>42140.993055555555</c:v>
                </c:pt>
                <c:pt idx="13309">
                  <c:v>42141</c:v>
                </c:pt>
                <c:pt idx="13310">
                  <c:v>42141.006944444445</c:v>
                </c:pt>
                <c:pt idx="13311">
                  <c:v>42141.013888888891</c:v>
                </c:pt>
                <c:pt idx="13312">
                  <c:v>42141.020833333336</c:v>
                </c:pt>
                <c:pt idx="13313">
                  <c:v>42141.027777777781</c:v>
                </c:pt>
                <c:pt idx="13314">
                  <c:v>42141.034722222219</c:v>
                </c:pt>
                <c:pt idx="13315">
                  <c:v>42141.041666666664</c:v>
                </c:pt>
                <c:pt idx="13316">
                  <c:v>42141.048611111109</c:v>
                </c:pt>
                <c:pt idx="13317">
                  <c:v>42141.055555555555</c:v>
                </c:pt>
                <c:pt idx="13318">
                  <c:v>42141.0625</c:v>
                </c:pt>
                <c:pt idx="13319">
                  <c:v>42141.069444444445</c:v>
                </c:pt>
                <c:pt idx="13320">
                  <c:v>42141.076388888891</c:v>
                </c:pt>
                <c:pt idx="13321">
                  <c:v>42141.083333333336</c:v>
                </c:pt>
                <c:pt idx="13322">
                  <c:v>42141.090277777781</c:v>
                </c:pt>
                <c:pt idx="13323">
                  <c:v>42141.097222222219</c:v>
                </c:pt>
                <c:pt idx="13324">
                  <c:v>42141.104166666664</c:v>
                </c:pt>
                <c:pt idx="13325">
                  <c:v>42141.111111111109</c:v>
                </c:pt>
                <c:pt idx="13326">
                  <c:v>42141.118055555555</c:v>
                </c:pt>
                <c:pt idx="13327">
                  <c:v>42141.125</c:v>
                </c:pt>
                <c:pt idx="13328">
                  <c:v>42141.131944444445</c:v>
                </c:pt>
                <c:pt idx="13329">
                  <c:v>42141.138888888891</c:v>
                </c:pt>
                <c:pt idx="13330">
                  <c:v>42141.145833333336</c:v>
                </c:pt>
                <c:pt idx="13331">
                  <c:v>42141.152777777781</c:v>
                </c:pt>
                <c:pt idx="13332">
                  <c:v>42141.159722222219</c:v>
                </c:pt>
                <c:pt idx="13333">
                  <c:v>42141.166666666664</c:v>
                </c:pt>
                <c:pt idx="13334">
                  <c:v>42141.173611111109</c:v>
                </c:pt>
                <c:pt idx="13335">
                  <c:v>42141.180555555555</c:v>
                </c:pt>
                <c:pt idx="13336">
                  <c:v>42141.1875</c:v>
                </c:pt>
                <c:pt idx="13337">
                  <c:v>42141.194444444445</c:v>
                </c:pt>
                <c:pt idx="13338">
                  <c:v>42141.201388888891</c:v>
                </c:pt>
                <c:pt idx="13339">
                  <c:v>42141.208333333336</c:v>
                </c:pt>
                <c:pt idx="13340">
                  <c:v>42141.215277777781</c:v>
                </c:pt>
                <c:pt idx="13341">
                  <c:v>42141.222222222219</c:v>
                </c:pt>
                <c:pt idx="13342">
                  <c:v>42141.229166666664</c:v>
                </c:pt>
                <c:pt idx="13343">
                  <c:v>42141.236111111109</c:v>
                </c:pt>
                <c:pt idx="13344">
                  <c:v>42141.243055555555</c:v>
                </c:pt>
                <c:pt idx="13345">
                  <c:v>42141.25</c:v>
                </c:pt>
                <c:pt idx="13346">
                  <c:v>42141.256944444445</c:v>
                </c:pt>
                <c:pt idx="13347">
                  <c:v>42141.263888888891</c:v>
                </c:pt>
                <c:pt idx="13348">
                  <c:v>42141.270833333336</c:v>
                </c:pt>
                <c:pt idx="13349">
                  <c:v>42141.277777777781</c:v>
                </c:pt>
                <c:pt idx="13350">
                  <c:v>42141.284722222219</c:v>
                </c:pt>
                <c:pt idx="13351">
                  <c:v>42141.291666666664</c:v>
                </c:pt>
                <c:pt idx="13352">
                  <c:v>42141.298611111109</c:v>
                </c:pt>
                <c:pt idx="13353">
                  <c:v>42141.305555555555</c:v>
                </c:pt>
                <c:pt idx="13354">
                  <c:v>42141.3125</c:v>
                </c:pt>
                <c:pt idx="13355">
                  <c:v>42141.319444444445</c:v>
                </c:pt>
                <c:pt idx="13356">
                  <c:v>42141.326388888891</c:v>
                </c:pt>
                <c:pt idx="13357">
                  <c:v>42141.333333333336</c:v>
                </c:pt>
                <c:pt idx="13358">
                  <c:v>42141.340277777781</c:v>
                </c:pt>
                <c:pt idx="13359">
                  <c:v>42141.347222222219</c:v>
                </c:pt>
                <c:pt idx="13360">
                  <c:v>42141.354166666664</c:v>
                </c:pt>
                <c:pt idx="13361">
                  <c:v>42141.361111111109</c:v>
                </c:pt>
                <c:pt idx="13362">
                  <c:v>42141.368055555555</c:v>
                </c:pt>
                <c:pt idx="13363">
                  <c:v>42141.375</c:v>
                </c:pt>
                <c:pt idx="13364">
                  <c:v>42141.381944444445</c:v>
                </c:pt>
                <c:pt idx="13365">
                  <c:v>42141.388888888891</c:v>
                </c:pt>
                <c:pt idx="13366">
                  <c:v>42141.395833333336</c:v>
                </c:pt>
                <c:pt idx="13367">
                  <c:v>42141.402777777781</c:v>
                </c:pt>
                <c:pt idx="13368">
                  <c:v>42141.409722222219</c:v>
                </c:pt>
                <c:pt idx="13369">
                  <c:v>42141.416666666664</c:v>
                </c:pt>
                <c:pt idx="13370">
                  <c:v>42141.423611111109</c:v>
                </c:pt>
                <c:pt idx="13371">
                  <c:v>42141.430555555555</c:v>
                </c:pt>
                <c:pt idx="13372">
                  <c:v>42141.4375</c:v>
                </c:pt>
                <c:pt idx="13373">
                  <c:v>42141.444444444445</c:v>
                </c:pt>
                <c:pt idx="13374">
                  <c:v>42141.451388888891</c:v>
                </c:pt>
                <c:pt idx="13375">
                  <c:v>42141.458333333336</c:v>
                </c:pt>
                <c:pt idx="13376">
                  <c:v>42141.465277777781</c:v>
                </c:pt>
                <c:pt idx="13377">
                  <c:v>42141.472222222219</c:v>
                </c:pt>
                <c:pt idx="13378">
                  <c:v>42141.479166666664</c:v>
                </c:pt>
                <c:pt idx="13379">
                  <c:v>42141.486111111109</c:v>
                </c:pt>
                <c:pt idx="13380">
                  <c:v>42141.493055555555</c:v>
                </c:pt>
                <c:pt idx="13381">
                  <c:v>42141.5</c:v>
                </c:pt>
                <c:pt idx="13382">
                  <c:v>42141.506944444445</c:v>
                </c:pt>
                <c:pt idx="13383">
                  <c:v>42141.513888888891</c:v>
                </c:pt>
                <c:pt idx="13384">
                  <c:v>42141.520833333336</c:v>
                </c:pt>
                <c:pt idx="13385">
                  <c:v>42141.527777777781</c:v>
                </c:pt>
                <c:pt idx="13386">
                  <c:v>42141.534722222219</c:v>
                </c:pt>
                <c:pt idx="13387">
                  <c:v>42141.541666666664</c:v>
                </c:pt>
                <c:pt idx="13388">
                  <c:v>42141.548611111109</c:v>
                </c:pt>
                <c:pt idx="13389">
                  <c:v>42141.555555555555</c:v>
                </c:pt>
                <c:pt idx="13390">
                  <c:v>42141.5625</c:v>
                </c:pt>
                <c:pt idx="13391">
                  <c:v>42141.569444444445</c:v>
                </c:pt>
                <c:pt idx="13392">
                  <c:v>42141.576388888891</c:v>
                </c:pt>
                <c:pt idx="13393">
                  <c:v>42141.583333333336</c:v>
                </c:pt>
                <c:pt idx="13394">
                  <c:v>42141.590277777781</c:v>
                </c:pt>
                <c:pt idx="13395">
                  <c:v>42141.597222222219</c:v>
                </c:pt>
                <c:pt idx="13396">
                  <c:v>42141.604166666664</c:v>
                </c:pt>
                <c:pt idx="13397">
                  <c:v>42141.611111111109</c:v>
                </c:pt>
                <c:pt idx="13398">
                  <c:v>42141.618055555555</c:v>
                </c:pt>
                <c:pt idx="13399">
                  <c:v>42141.625</c:v>
                </c:pt>
                <c:pt idx="13400">
                  <c:v>42141.631944444445</c:v>
                </c:pt>
                <c:pt idx="13401">
                  <c:v>42141.638888888891</c:v>
                </c:pt>
                <c:pt idx="13402">
                  <c:v>42141.645833333336</c:v>
                </c:pt>
                <c:pt idx="13403">
                  <c:v>42141.652777777781</c:v>
                </c:pt>
                <c:pt idx="13404">
                  <c:v>42141.659722222219</c:v>
                </c:pt>
                <c:pt idx="13405">
                  <c:v>42141.666666666664</c:v>
                </c:pt>
                <c:pt idx="13406">
                  <c:v>42141.673611111109</c:v>
                </c:pt>
                <c:pt idx="13407">
                  <c:v>42141.680555555555</c:v>
                </c:pt>
                <c:pt idx="13408">
                  <c:v>42141.6875</c:v>
                </c:pt>
                <c:pt idx="13409">
                  <c:v>42141.694444444445</c:v>
                </c:pt>
                <c:pt idx="13410">
                  <c:v>42141.701388888891</c:v>
                </c:pt>
                <c:pt idx="13411">
                  <c:v>42141.708333333336</c:v>
                </c:pt>
                <c:pt idx="13412">
                  <c:v>42141.715277777781</c:v>
                </c:pt>
                <c:pt idx="13413">
                  <c:v>42141.722222222219</c:v>
                </c:pt>
                <c:pt idx="13414">
                  <c:v>42141.729166666664</c:v>
                </c:pt>
                <c:pt idx="13415">
                  <c:v>42141.736111111109</c:v>
                </c:pt>
                <c:pt idx="13416">
                  <c:v>42141.743055555555</c:v>
                </c:pt>
                <c:pt idx="13417">
                  <c:v>42141.75</c:v>
                </c:pt>
                <c:pt idx="13418">
                  <c:v>42141.756944444445</c:v>
                </c:pt>
                <c:pt idx="13419">
                  <c:v>42141.763888888891</c:v>
                </c:pt>
                <c:pt idx="13420">
                  <c:v>42141.770833333336</c:v>
                </c:pt>
                <c:pt idx="13421">
                  <c:v>42141.777777777781</c:v>
                </c:pt>
                <c:pt idx="13422">
                  <c:v>42141.784722222219</c:v>
                </c:pt>
                <c:pt idx="13423">
                  <c:v>42141.791666666664</c:v>
                </c:pt>
                <c:pt idx="13424">
                  <c:v>42141.798611111109</c:v>
                </c:pt>
                <c:pt idx="13425">
                  <c:v>42141.805555555555</c:v>
                </c:pt>
                <c:pt idx="13426">
                  <c:v>42141.8125</c:v>
                </c:pt>
                <c:pt idx="13427">
                  <c:v>42141.819444444445</c:v>
                </c:pt>
                <c:pt idx="13428">
                  <c:v>42141.826388888891</c:v>
                </c:pt>
                <c:pt idx="13429">
                  <c:v>42141.833333333336</c:v>
                </c:pt>
                <c:pt idx="13430">
                  <c:v>42141.840277777781</c:v>
                </c:pt>
                <c:pt idx="13431">
                  <c:v>42141.847222222219</c:v>
                </c:pt>
                <c:pt idx="13432">
                  <c:v>42141.854166666664</c:v>
                </c:pt>
                <c:pt idx="13433">
                  <c:v>42141.861111111109</c:v>
                </c:pt>
                <c:pt idx="13434">
                  <c:v>42141.868055555555</c:v>
                </c:pt>
                <c:pt idx="13435">
                  <c:v>42141.875</c:v>
                </c:pt>
                <c:pt idx="13436">
                  <c:v>42141.881944444445</c:v>
                </c:pt>
                <c:pt idx="13437">
                  <c:v>42141.888888888891</c:v>
                </c:pt>
                <c:pt idx="13438">
                  <c:v>42141.895833333336</c:v>
                </c:pt>
                <c:pt idx="13439">
                  <c:v>42141.902777777781</c:v>
                </c:pt>
                <c:pt idx="13440">
                  <c:v>42141.909722222219</c:v>
                </c:pt>
                <c:pt idx="13441">
                  <c:v>42141.916666666664</c:v>
                </c:pt>
                <c:pt idx="13442">
                  <c:v>42141.923611111109</c:v>
                </c:pt>
                <c:pt idx="13443">
                  <c:v>42141.930555555555</c:v>
                </c:pt>
                <c:pt idx="13444">
                  <c:v>42141.9375</c:v>
                </c:pt>
                <c:pt idx="13445">
                  <c:v>42141.944444444445</c:v>
                </c:pt>
                <c:pt idx="13446">
                  <c:v>42141.951388888891</c:v>
                </c:pt>
                <c:pt idx="13447">
                  <c:v>42141.958333333336</c:v>
                </c:pt>
                <c:pt idx="13448">
                  <c:v>42141.965277777781</c:v>
                </c:pt>
                <c:pt idx="13449">
                  <c:v>42141.972222222219</c:v>
                </c:pt>
                <c:pt idx="13450">
                  <c:v>42141.979166666664</c:v>
                </c:pt>
                <c:pt idx="13451">
                  <c:v>42141.986111111109</c:v>
                </c:pt>
                <c:pt idx="13452">
                  <c:v>42141.993055555555</c:v>
                </c:pt>
                <c:pt idx="13453">
                  <c:v>42142</c:v>
                </c:pt>
                <c:pt idx="13454">
                  <c:v>42142.006944444445</c:v>
                </c:pt>
                <c:pt idx="13455">
                  <c:v>42142.013888888891</c:v>
                </c:pt>
                <c:pt idx="13456">
                  <c:v>42142.020833333336</c:v>
                </c:pt>
                <c:pt idx="13457">
                  <c:v>42142.027777777781</c:v>
                </c:pt>
                <c:pt idx="13458">
                  <c:v>42142.034722222219</c:v>
                </c:pt>
                <c:pt idx="13459">
                  <c:v>42142.041666666664</c:v>
                </c:pt>
                <c:pt idx="13460">
                  <c:v>42142.048611111109</c:v>
                </c:pt>
                <c:pt idx="13461">
                  <c:v>42142.055555555555</c:v>
                </c:pt>
                <c:pt idx="13462">
                  <c:v>42142.0625</c:v>
                </c:pt>
                <c:pt idx="13463">
                  <c:v>42142.069444444445</c:v>
                </c:pt>
                <c:pt idx="13464">
                  <c:v>42142.076388888891</c:v>
                </c:pt>
                <c:pt idx="13465">
                  <c:v>42142.083333333336</c:v>
                </c:pt>
                <c:pt idx="13466">
                  <c:v>42142.090277777781</c:v>
                </c:pt>
                <c:pt idx="13467">
                  <c:v>42142.097222222219</c:v>
                </c:pt>
                <c:pt idx="13468">
                  <c:v>42142.104166666664</c:v>
                </c:pt>
                <c:pt idx="13469">
                  <c:v>42142.111111111109</c:v>
                </c:pt>
                <c:pt idx="13470">
                  <c:v>42142.118055555555</c:v>
                </c:pt>
                <c:pt idx="13471">
                  <c:v>42142.125</c:v>
                </c:pt>
                <c:pt idx="13472">
                  <c:v>42142.131944444445</c:v>
                </c:pt>
                <c:pt idx="13473">
                  <c:v>42142.138888888891</c:v>
                </c:pt>
                <c:pt idx="13474">
                  <c:v>42142.145833333336</c:v>
                </c:pt>
                <c:pt idx="13475">
                  <c:v>42142.152777777781</c:v>
                </c:pt>
                <c:pt idx="13476">
                  <c:v>42142.159722222219</c:v>
                </c:pt>
                <c:pt idx="13477">
                  <c:v>42142.166666666664</c:v>
                </c:pt>
                <c:pt idx="13478">
                  <c:v>42142.173611111109</c:v>
                </c:pt>
                <c:pt idx="13479">
                  <c:v>42142.180555555555</c:v>
                </c:pt>
                <c:pt idx="13480">
                  <c:v>42142.1875</c:v>
                </c:pt>
                <c:pt idx="13481">
                  <c:v>42142.194444444445</c:v>
                </c:pt>
                <c:pt idx="13482">
                  <c:v>42142.201388888891</c:v>
                </c:pt>
                <c:pt idx="13483">
                  <c:v>42142.208333333336</c:v>
                </c:pt>
                <c:pt idx="13484">
                  <c:v>42142.215277777781</c:v>
                </c:pt>
                <c:pt idx="13485">
                  <c:v>42142.222222222219</c:v>
                </c:pt>
                <c:pt idx="13486">
                  <c:v>42142.229166666664</c:v>
                </c:pt>
                <c:pt idx="13487">
                  <c:v>42142.236111111109</c:v>
                </c:pt>
                <c:pt idx="13488">
                  <c:v>42142.243055555555</c:v>
                </c:pt>
                <c:pt idx="13489">
                  <c:v>42142.25</c:v>
                </c:pt>
                <c:pt idx="13490">
                  <c:v>42142.256944444445</c:v>
                </c:pt>
                <c:pt idx="13491">
                  <c:v>42142.263888888891</c:v>
                </c:pt>
                <c:pt idx="13492">
                  <c:v>42142.270833333336</c:v>
                </c:pt>
                <c:pt idx="13493">
                  <c:v>42142.277777777781</c:v>
                </c:pt>
                <c:pt idx="13494">
                  <c:v>42142.284722222219</c:v>
                </c:pt>
                <c:pt idx="13495">
                  <c:v>42142.291666666664</c:v>
                </c:pt>
                <c:pt idx="13496">
                  <c:v>42142.298611111109</c:v>
                </c:pt>
                <c:pt idx="13497">
                  <c:v>42142.305555555555</c:v>
                </c:pt>
                <c:pt idx="13498">
                  <c:v>42142.3125</c:v>
                </c:pt>
                <c:pt idx="13499">
                  <c:v>42142.319444444445</c:v>
                </c:pt>
                <c:pt idx="13500">
                  <c:v>42142.326388888891</c:v>
                </c:pt>
                <c:pt idx="13501">
                  <c:v>42142.333333333336</c:v>
                </c:pt>
                <c:pt idx="13502">
                  <c:v>42142.340277777781</c:v>
                </c:pt>
                <c:pt idx="13503">
                  <c:v>42142.347222222219</c:v>
                </c:pt>
                <c:pt idx="13504">
                  <c:v>42142.354166666664</c:v>
                </c:pt>
                <c:pt idx="13505">
                  <c:v>42142.361111111109</c:v>
                </c:pt>
                <c:pt idx="13506">
                  <c:v>42142.368055555555</c:v>
                </c:pt>
                <c:pt idx="13507">
                  <c:v>42142.375</c:v>
                </c:pt>
                <c:pt idx="13508">
                  <c:v>42142.381944444445</c:v>
                </c:pt>
                <c:pt idx="13509">
                  <c:v>42142.388888888891</c:v>
                </c:pt>
                <c:pt idx="13510">
                  <c:v>42142.395833333336</c:v>
                </c:pt>
                <c:pt idx="13511">
                  <c:v>42142.402777777781</c:v>
                </c:pt>
                <c:pt idx="13512">
                  <c:v>42142.409722222219</c:v>
                </c:pt>
                <c:pt idx="13513">
                  <c:v>42142.416666666664</c:v>
                </c:pt>
                <c:pt idx="13514">
                  <c:v>42142.423611111109</c:v>
                </c:pt>
                <c:pt idx="13515">
                  <c:v>42142.430555555555</c:v>
                </c:pt>
                <c:pt idx="13516">
                  <c:v>42142.4375</c:v>
                </c:pt>
                <c:pt idx="13517">
                  <c:v>42142.444444444445</c:v>
                </c:pt>
                <c:pt idx="13518">
                  <c:v>42142.451388888891</c:v>
                </c:pt>
                <c:pt idx="13519">
                  <c:v>42142.458333333336</c:v>
                </c:pt>
                <c:pt idx="13520">
                  <c:v>42142.465277777781</c:v>
                </c:pt>
                <c:pt idx="13521">
                  <c:v>42142.472222222219</c:v>
                </c:pt>
                <c:pt idx="13522">
                  <c:v>42142.479166666664</c:v>
                </c:pt>
                <c:pt idx="13523">
                  <c:v>42142.486111111109</c:v>
                </c:pt>
                <c:pt idx="13524">
                  <c:v>42142.493055555555</c:v>
                </c:pt>
                <c:pt idx="13525">
                  <c:v>42142.5</c:v>
                </c:pt>
                <c:pt idx="13526">
                  <c:v>42142.506944444445</c:v>
                </c:pt>
                <c:pt idx="13527">
                  <c:v>42142.513888888891</c:v>
                </c:pt>
                <c:pt idx="13528">
                  <c:v>42142.520833333336</c:v>
                </c:pt>
                <c:pt idx="13529">
                  <c:v>42142.527777777781</c:v>
                </c:pt>
                <c:pt idx="13530">
                  <c:v>42142.534722222219</c:v>
                </c:pt>
                <c:pt idx="13531">
                  <c:v>42142.541666666664</c:v>
                </c:pt>
                <c:pt idx="13532">
                  <c:v>42142.548611111109</c:v>
                </c:pt>
                <c:pt idx="13533">
                  <c:v>42142.555555555555</c:v>
                </c:pt>
                <c:pt idx="13534">
                  <c:v>42142.5625</c:v>
                </c:pt>
                <c:pt idx="13535">
                  <c:v>42142.569444444445</c:v>
                </c:pt>
                <c:pt idx="13536">
                  <c:v>42142.576388888891</c:v>
                </c:pt>
                <c:pt idx="13537">
                  <c:v>42142.583333333336</c:v>
                </c:pt>
                <c:pt idx="13538">
                  <c:v>42142.590277777781</c:v>
                </c:pt>
                <c:pt idx="13539">
                  <c:v>42142.597222222219</c:v>
                </c:pt>
                <c:pt idx="13540">
                  <c:v>42142.604166666664</c:v>
                </c:pt>
                <c:pt idx="13541">
                  <c:v>42142.611111111109</c:v>
                </c:pt>
                <c:pt idx="13542">
                  <c:v>42142.618055555555</c:v>
                </c:pt>
                <c:pt idx="13543">
                  <c:v>42142.625</c:v>
                </c:pt>
                <c:pt idx="13544">
                  <c:v>42142.631944444445</c:v>
                </c:pt>
                <c:pt idx="13545">
                  <c:v>42142.638888888891</c:v>
                </c:pt>
                <c:pt idx="13546">
                  <c:v>42142.645833333336</c:v>
                </c:pt>
                <c:pt idx="13547">
                  <c:v>42142.652777777781</c:v>
                </c:pt>
                <c:pt idx="13548">
                  <c:v>42142.659722222219</c:v>
                </c:pt>
                <c:pt idx="13549">
                  <c:v>42142.666666666664</c:v>
                </c:pt>
                <c:pt idx="13550">
                  <c:v>42142.673611111109</c:v>
                </c:pt>
                <c:pt idx="13551">
                  <c:v>42142.680555555555</c:v>
                </c:pt>
                <c:pt idx="13552">
                  <c:v>42142.6875</c:v>
                </c:pt>
                <c:pt idx="13553">
                  <c:v>42142.694444444445</c:v>
                </c:pt>
                <c:pt idx="13554">
                  <c:v>42142.701388888891</c:v>
                </c:pt>
                <c:pt idx="13555">
                  <c:v>42142.708333333336</c:v>
                </c:pt>
                <c:pt idx="13556">
                  <c:v>42142.715277777781</c:v>
                </c:pt>
                <c:pt idx="13557">
                  <c:v>42142.722222222219</c:v>
                </c:pt>
                <c:pt idx="13558">
                  <c:v>42142.729166666664</c:v>
                </c:pt>
                <c:pt idx="13559">
                  <c:v>42142.736111111109</c:v>
                </c:pt>
                <c:pt idx="13560">
                  <c:v>42142.743055555555</c:v>
                </c:pt>
                <c:pt idx="13561">
                  <c:v>42142.75</c:v>
                </c:pt>
                <c:pt idx="13562">
                  <c:v>42142.756944444445</c:v>
                </c:pt>
                <c:pt idx="13563">
                  <c:v>42142.763888888891</c:v>
                </c:pt>
                <c:pt idx="13564">
                  <c:v>42142.770833333336</c:v>
                </c:pt>
                <c:pt idx="13565">
                  <c:v>42142.777777777781</c:v>
                </c:pt>
                <c:pt idx="13566">
                  <c:v>42142.784722222219</c:v>
                </c:pt>
                <c:pt idx="13567">
                  <c:v>42142.791666666664</c:v>
                </c:pt>
                <c:pt idx="13568">
                  <c:v>42142.798611111109</c:v>
                </c:pt>
                <c:pt idx="13569">
                  <c:v>42142.805555555555</c:v>
                </c:pt>
                <c:pt idx="13570">
                  <c:v>42142.8125</c:v>
                </c:pt>
                <c:pt idx="13571">
                  <c:v>42142.819444444445</c:v>
                </c:pt>
                <c:pt idx="13572">
                  <c:v>42142.826388888891</c:v>
                </c:pt>
                <c:pt idx="13573">
                  <c:v>42142.833333333336</c:v>
                </c:pt>
                <c:pt idx="13574">
                  <c:v>42142.840277777781</c:v>
                </c:pt>
                <c:pt idx="13575">
                  <c:v>42142.847222222219</c:v>
                </c:pt>
                <c:pt idx="13576">
                  <c:v>42142.854166666664</c:v>
                </c:pt>
                <c:pt idx="13577">
                  <c:v>42142.861111111109</c:v>
                </c:pt>
                <c:pt idx="13578">
                  <c:v>42142.868055555555</c:v>
                </c:pt>
                <c:pt idx="13579">
                  <c:v>42142.875</c:v>
                </c:pt>
                <c:pt idx="13580">
                  <c:v>42142.881944444445</c:v>
                </c:pt>
                <c:pt idx="13581">
                  <c:v>42142.888888888891</c:v>
                </c:pt>
                <c:pt idx="13582">
                  <c:v>42142.895833333336</c:v>
                </c:pt>
                <c:pt idx="13583">
                  <c:v>42142.902777777781</c:v>
                </c:pt>
                <c:pt idx="13584">
                  <c:v>42142.909722222219</c:v>
                </c:pt>
                <c:pt idx="13585">
                  <c:v>42142.916666666664</c:v>
                </c:pt>
                <c:pt idx="13586">
                  <c:v>42142.923611111109</c:v>
                </c:pt>
                <c:pt idx="13587">
                  <c:v>42142.930555555555</c:v>
                </c:pt>
                <c:pt idx="13588">
                  <c:v>42142.9375</c:v>
                </c:pt>
                <c:pt idx="13589">
                  <c:v>42142.944444444445</c:v>
                </c:pt>
                <c:pt idx="13590">
                  <c:v>42142.951388888891</c:v>
                </c:pt>
                <c:pt idx="13591">
                  <c:v>42142.958333333336</c:v>
                </c:pt>
                <c:pt idx="13592">
                  <c:v>42142.965277777781</c:v>
                </c:pt>
                <c:pt idx="13593">
                  <c:v>42142.972222222219</c:v>
                </c:pt>
                <c:pt idx="13594">
                  <c:v>42142.979166666664</c:v>
                </c:pt>
                <c:pt idx="13595">
                  <c:v>42142.986111111109</c:v>
                </c:pt>
                <c:pt idx="13596">
                  <c:v>42142.993055555555</c:v>
                </c:pt>
                <c:pt idx="13597">
                  <c:v>42143</c:v>
                </c:pt>
                <c:pt idx="13598">
                  <c:v>42143.006944444445</c:v>
                </c:pt>
                <c:pt idx="13599">
                  <c:v>42143.013888888891</c:v>
                </c:pt>
                <c:pt idx="13600">
                  <c:v>42143.020833333336</c:v>
                </c:pt>
                <c:pt idx="13601">
                  <c:v>42143.027777777781</c:v>
                </c:pt>
                <c:pt idx="13602">
                  <c:v>42143.034722222219</c:v>
                </c:pt>
                <c:pt idx="13603">
                  <c:v>42143.041666666664</c:v>
                </c:pt>
                <c:pt idx="13604">
                  <c:v>42143.048611111109</c:v>
                </c:pt>
                <c:pt idx="13605">
                  <c:v>42143.055555555555</c:v>
                </c:pt>
                <c:pt idx="13606">
                  <c:v>42143.0625</c:v>
                </c:pt>
                <c:pt idx="13607">
                  <c:v>42143.069444444445</c:v>
                </c:pt>
                <c:pt idx="13608">
                  <c:v>42143.076388888891</c:v>
                </c:pt>
                <c:pt idx="13609">
                  <c:v>42143.083333333336</c:v>
                </c:pt>
                <c:pt idx="13610">
                  <c:v>42143.090277777781</c:v>
                </c:pt>
                <c:pt idx="13611">
                  <c:v>42143.097222222219</c:v>
                </c:pt>
                <c:pt idx="13612">
                  <c:v>42143.104166666664</c:v>
                </c:pt>
                <c:pt idx="13613">
                  <c:v>42143.111111111109</c:v>
                </c:pt>
                <c:pt idx="13614">
                  <c:v>42143.118055555555</c:v>
                </c:pt>
                <c:pt idx="13615">
                  <c:v>42143.125</c:v>
                </c:pt>
                <c:pt idx="13616">
                  <c:v>42143.131944444445</c:v>
                </c:pt>
                <c:pt idx="13617">
                  <c:v>42143.138888888891</c:v>
                </c:pt>
                <c:pt idx="13618">
                  <c:v>42143.145833333336</c:v>
                </c:pt>
                <c:pt idx="13619">
                  <c:v>42143.152777777781</c:v>
                </c:pt>
                <c:pt idx="13620">
                  <c:v>42143.159722222219</c:v>
                </c:pt>
                <c:pt idx="13621">
                  <c:v>42143.166666666664</c:v>
                </c:pt>
                <c:pt idx="13622">
                  <c:v>42143.173611111109</c:v>
                </c:pt>
                <c:pt idx="13623">
                  <c:v>42143.180555555555</c:v>
                </c:pt>
                <c:pt idx="13624">
                  <c:v>42143.1875</c:v>
                </c:pt>
                <c:pt idx="13625">
                  <c:v>42143.194444444445</c:v>
                </c:pt>
                <c:pt idx="13626">
                  <c:v>42143.201388888891</c:v>
                </c:pt>
                <c:pt idx="13627">
                  <c:v>42143.208333333336</c:v>
                </c:pt>
                <c:pt idx="13628">
                  <c:v>42143.215277777781</c:v>
                </c:pt>
                <c:pt idx="13629">
                  <c:v>42143.222222222219</c:v>
                </c:pt>
                <c:pt idx="13630">
                  <c:v>42143.229166666664</c:v>
                </c:pt>
                <c:pt idx="13631">
                  <c:v>42143.236111111109</c:v>
                </c:pt>
                <c:pt idx="13632">
                  <c:v>42143.243055555555</c:v>
                </c:pt>
                <c:pt idx="13633">
                  <c:v>42143.25</c:v>
                </c:pt>
                <c:pt idx="13634">
                  <c:v>42143.256944444445</c:v>
                </c:pt>
                <c:pt idx="13635">
                  <c:v>42143.263888888891</c:v>
                </c:pt>
                <c:pt idx="13636">
                  <c:v>42143.270833333336</c:v>
                </c:pt>
                <c:pt idx="13637">
                  <c:v>42143.277777777781</c:v>
                </c:pt>
                <c:pt idx="13638">
                  <c:v>42143.284722222219</c:v>
                </c:pt>
                <c:pt idx="13639">
                  <c:v>42143.291666666664</c:v>
                </c:pt>
                <c:pt idx="13640">
                  <c:v>42143.298611111109</c:v>
                </c:pt>
                <c:pt idx="13641">
                  <c:v>42143.305555555555</c:v>
                </c:pt>
                <c:pt idx="13642">
                  <c:v>42143.3125</c:v>
                </c:pt>
                <c:pt idx="13643">
                  <c:v>42143.319444444445</c:v>
                </c:pt>
                <c:pt idx="13644">
                  <c:v>42143.326388888891</c:v>
                </c:pt>
                <c:pt idx="13645">
                  <c:v>42143.333333333336</c:v>
                </c:pt>
                <c:pt idx="13646">
                  <c:v>42143.340277777781</c:v>
                </c:pt>
                <c:pt idx="13647">
                  <c:v>42143.347222222219</c:v>
                </c:pt>
                <c:pt idx="13648">
                  <c:v>42143.354166666664</c:v>
                </c:pt>
                <c:pt idx="13649">
                  <c:v>42143.361111111109</c:v>
                </c:pt>
                <c:pt idx="13650">
                  <c:v>42143.368055555555</c:v>
                </c:pt>
                <c:pt idx="13651">
                  <c:v>42143.375</c:v>
                </c:pt>
                <c:pt idx="13652">
                  <c:v>42143.381944444445</c:v>
                </c:pt>
                <c:pt idx="13653">
                  <c:v>42143.388888888891</c:v>
                </c:pt>
                <c:pt idx="13654">
                  <c:v>42143.395833333336</c:v>
                </c:pt>
                <c:pt idx="13655">
                  <c:v>42143.402777777781</c:v>
                </c:pt>
                <c:pt idx="13656">
                  <c:v>42143.409722222219</c:v>
                </c:pt>
                <c:pt idx="13657">
                  <c:v>42143.416666666664</c:v>
                </c:pt>
                <c:pt idx="13658">
                  <c:v>42143.423611111109</c:v>
                </c:pt>
                <c:pt idx="13659">
                  <c:v>42143.430555555555</c:v>
                </c:pt>
                <c:pt idx="13660">
                  <c:v>42143.4375</c:v>
                </c:pt>
                <c:pt idx="13661">
                  <c:v>42143.444444444445</c:v>
                </c:pt>
                <c:pt idx="13662">
                  <c:v>42143.451388888891</c:v>
                </c:pt>
                <c:pt idx="13663">
                  <c:v>42143.458333333336</c:v>
                </c:pt>
                <c:pt idx="13664">
                  <c:v>42143.465277777781</c:v>
                </c:pt>
                <c:pt idx="13665">
                  <c:v>42143.472222222219</c:v>
                </c:pt>
                <c:pt idx="13666">
                  <c:v>42143.479166666664</c:v>
                </c:pt>
                <c:pt idx="13667">
                  <c:v>42143.486111111109</c:v>
                </c:pt>
                <c:pt idx="13668">
                  <c:v>42143.493055555555</c:v>
                </c:pt>
                <c:pt idx="13669">
                  <c:v>42143.5</c:v>
                </c:pt>
                <c:pt idx="13670">
                  <c:v>42143.506944444445</c:v>
                </c:pt>
                <c:pt idx="13671">
                  <c:v>42143.513888888891</c:v>
                </c:pt>
                <c:pt idx="13672">
                  <c:v>42143.520833333336</c:v>
                </c:pt>
                <c:pt idx="13673">
                  <c:v>42143.527777777781</c:v>
                </c:pt>
                <c:pt idx="13674">
                  <c:v>42143.534722222219</c:v>
                </c:pt>
                <c:pt idx="13675">
                  <c:v>42143.541666666664</c:v>
                </c:pt>
                <c:pt idx="13676">
                  <c:v>42143.548611111109</c:v>
                </c:pt>
                <c:pt idx="13677">
                  <c:v>42143.555555555555</c:v>
                </c:pt>
                <c:pt idx="13678">
                  <c:v>42143.5625</c:v>
                </c:pt>
                <c:pt idx="13679">
                  <c:v>42143.569444444445</c:v>
                </c:pt>
                <c:pt idx="13680">
                  <c:v>42143.576388888891</c:v>
                </c:pt>
                <c:pt idx="13681">
                  <c:v>42143.583333333336</c:v>
                </c:pt>
                <c:pt idx="13682">
                  <c:v>42143.590277777781</c:v>
                </c:pt>
                <c:pt idx="13683">
                  <c:v>42143.597222222219</c:v>
                </c:pt>
                <c:pt idx="13684">
                  <c:v>42143.604166666664</c:v>
                </c:pt>
                <c:pt idx="13685">
                  <c:v>42143.611111111109</c:v>
                </c:pt>
                <c:pt idx="13686">
                  <c:v>42143.618055555555</c:v>
                </c:pt>
                <c:pt idx="13687">
                  <c:v>42143.625</c:v>
                </c:pt>
                <c:pt idx="13688">
                  <c:v>42143.631944444445</c:v>
                </c:pt>
                <c:pt idx="13689">
                  <c:v>42143.638888888891</c:v>
                </c:pt>
                <c:pt idx="13690">
                  <c:v>42143.645833333336</c:v>
                </c:pt>
                <c:pt idx="13691">
                  <c:v>42143.652777777781</c:v>
                </c:pt>
                <c:pt idx="13692">
                  <c:v>42143.659722222219</c:v>
                </c:pt>
                <c:pt idx="13693">
                  <c:v>42143.666666666664</c:v>
                </c:pt>
                <c:pt idx="13694">
                  <c:v>42143.673611111109</c:v>
                </c:pt>
                <c:pt idx="13695">
                  <c:v>42143.680555555555</c:v>
                </c:pt>
                <c:pt idx="13696">
                  <c:v>42143.6875</c:v>
                </c:pt>
                <c:pt idx="13697">
                  <c:v>42143.694444444445</c:v>
                </c:pt>
                <c:pt idx="13698">
                  <c:v>42143.701388888891</c:v>
                </c:pt>
                <c:pt idx="13699">
                  <c:v>42143.708333333336</c:v>
                </c:pt>
                <c:pt idx="13700">
                  <c:v>42143.715277777781</c:v>
                </c:pt>
                <c:pt idx="13701">
                  <c:v>42143.722222222219</c:v>
                </c:pt>
                <c:pt idx="13702">
                  <c:v>42143.729166666664</c:v>
                </c:pt>
                <c:pt idx="13703">
                  <c:v>42143.736111111109</c:v>
                </c:pt>
                <c:pt idx="13704">
                  <c:v>42143.743055555555</c:v>
                </c:pt>
                <c:pt idx="13705">
                  <c:v>42143.75</c:v>
                </c:pt>
                <c:pt idx="13706">
                  <c:v>42143.756944444445</c:v>
                </c:pt>
                <c:pt idx="13707">
                  <c:v>42143.763888888891</c:v>
                </c:pt>
                <c:pt idx="13708">
                  <c:v>42143.770833333336</c:v>
                </c:pt>
                <c:pt idx="13709">
                  <c:v>42143.777777777781</c:v>
                </c:pt>
                <c:pt idx="13710">
                  <c:v>42143.784722222219</c:v>
                </c:pt>
                <c:pt idx="13711">
                  <c:v>42143.791666666664</c:v>
                </c:pt>
                <c:pt idx="13712">
                  <c:v>42143.798611111109</c:v>
                </c:pt>
                <c:pt idx="13713">
                  <c:v>42143.805555555555</c:v>
                </c:pt>
                <c:pt idx="13714">
                  <c:v>42143.8125</c:v>
                </c:pt>
                <c:pt idx="13715">
                  <c:v>42143.819444444445</c:v>
                </c:pt>
                <c:pt idx="13716">
                  <c:v>42143.826388888891</c:v>
                </c:pt>
                <c:pt idx="13717">
                  <c:v>42143.833333333336</c:v>
                </c:pt>
                <c:pt idx="13718">
                  <c:v>42143.840277777781</c:v>
                </c:pt>
                <c:pt idx="13719">
                  <c:v>42143.847222222219</c:v>
                </c:pt>
                <c:pt idx="13720">
                  <c:v>42143.854166666664</c:v>
                </c:pt>
                <c:pt idx="13721">
                  <c:v>42143.861111111109</c:v>
                </c:pt>
                <c:pt idx="13722">
                  <c:v>42143.868055555555</c:v>
                </c:pt>
                <c:pt idx="13723">
                  <c:v>42143.875</c:v>
                </c:pt>
                <c:pt idx="13724">
                  <c:v>42143.881944444445</c:v>
                </c:pt>
                <c:pt idx="13725">
                  <c:v>42143.888888888891</c:v>
                </c:pt>
                <c:pt idx="13726">
                  <c:v>42143.895833333336</c:v>
                </c:pt>
                <c:pt idx="13727">
                  <c:v>42143.902777777781</c:v>
                </c:pt>
                <c:pt idx="13728">
                  <c:v>42143.909722222219</c:v>
                </c:pt>
                <c:pt idx="13729">
                  <c:v>42143.916666666664</c:v>
                </c:pt>
                <c:pt idx="13730">
                  <c:v>42143.923611111109</c:v>
                </c:pt>
                <c:pt idx="13731">
                  <c:v>42143.930555555555</c:v>
                </c:pt>
                <c:pt idx="13732">
                  <c:v>42143.9375</c:v>
                </c:pt>
                <c:pt idx="13733">
                  <c:v>42143.944444444445</c:v>
                </c:pt>
                <c:pt idx="13734">
                  <c:v>42143.951388888891</c:v>
                </c:pt>
                <c:pt idx="13735">
                  <c:v>42143.958333333336</c:v>
                </c:pt>
                <c:pt idx="13736">
                  <c:v>42143.965277777781</c:v>
                </c:pt>
                <c:pt idx="13737">
                  <c:v>42143.972222222219</c:v>
                </c:pt>
                <c:pt idx="13738">
                  <c:v>42143.979166666664</c:v>
                </c:pt>
                <c:pt idx="13739">
                  <c:v>42143.986111111109</c:v>
                </c:pt>
                <c:pt idx="13740">
                  <c:v>42143.993055555555</c:v>
                </c:pt>
                <c:pt idx="13741">
                  <c:v>42144</c:v>
                </c:pt>
                <c:pt idx="13742">
                  <c:v>42144.006944444445</c:v>
                </c:pt>
                <c:pt idx="13743">
                  <c:v>42144.013888888891</c:v>
                </c:pt>
                <c:pt idx="13744">
                  <c:v>42144.020833333336</c:v>
                </c:pt>
                <c:pt idx="13745">
                  <c:v>42144.027777777781</c:v>
                </c:pt>
                <c:pt idx="13746">
                  <c:v>42144.034722222219</c:v>
                </c:pt>
                <c:pt idx="13747">
                  <c:v>42144.041666666664</c:v>
                </c:pt>
                <c:pt idx="13748">
                  <c:v>42144.048611111109</c:v>
                </c:pt>
                <c:pt idx="13749">
                  <c:v>42144.055555555555</c:v>
                </c:pt>
                <c:pt idx="13750">
                  <c:v>42144.0625</c:v>
                </c:pt>
                <c:pt idx="13751">
                  <c:v>42144.069444444445</c:v>
                </c:pt>
                <c:pt idx="13752">
                  <c:v>42144.076388888891</c:v>
                </c:pt>
                <c:pt idx="13753">
                  <c:v>42144.083333333336</c:v>
                </c:pt>
                <c:pt idx="13754">
                  <c:v>42144.090277777781</c:v>
                </c:pt>
                <c:pt idx="13755">
                  <c:v>42144.097222222219</c:v>
                </c:pt>
                <c:pt idx="13756">
                  <c:v>42144.104166666664</c:v>
                </c:pt>
                <c:pt idx="13757">
                  <c:v>42144.111111111109</c:v>
                </c:pt>
                <c:pt idx="13758">
                  <c:v>42144.118055555555</c:v>
                </c:pt>
                <c:pt idx="13759">
                  <c:v>42144.125</c:v>
                </c:pt>
                <c:pt idx="13760">
                  <c:v>42144.131944444445</c:v>
                </c:pt>
                <c:pt idx="13761">
                  <c:v>42144.138888888891</c:v>
                </c:pt>
                <c:pt idx="13762">
                  <c:v>42144.145833333336</c:v>
                </c:pt>
                <c:pt idx="13763">
                  <c:v>42144.152777777781</c:v>
                </c:pt>
                <c:pt idx="13764">
                  <c:v>42144.159722222219</c:v>
                </c:pt>
                <c:pt idx="13765">
                  <c:v>42144.166666666664</c:v>
                </c:pt>
                <c:pt idx="13766">
                  <c:v>42144.173611111109</c:v>
                </c:pt>
                <c:pt idx="13767">
                  <c:v>42144.180555555555</c:v>
                </c:pt>
                <c:pt idx="13768">
                  <c:v>42144.1875</c:v>
                </c:pt>
                <c:pt idx="13769">
                  <c:v>42144.194444444445</c:v>
                </c:pt>
                <c:pt idx="13770">
                  <c:v>42144.201388888891</c:v>
                </c:pt>
                <c:pt idx="13771">
                  <c:v>42144.208333333336</c:v>
                </c:pt>
                <c:pt idx="13772">
                  <c:v>42144.215277777781</c:v>
                </c:pt>
                <c:pt idx="13773">
                  <c:v>42144.222222222219</c:v>
                </c:pt>
                <c:pt idx="13774">
                  <c:v>42144.229166666664</c:v>
                </c:pt>
                <c:pt idx="13775">
                  <c:v>42144.236111111109</c:v>
                </c:pt>
                <c:pt idx="13776">
                  <c:v>42144.243055555555</c:v>
                </c:pt>
                <c:pt idx="13777">
                  <c:v>42144.25</c:v>
                </c:pt>
                <c:pt idx="13778">
                  <c:v>42144.256944444445</c:v>
                </c:pt>
                <c:pt idx="13779">
                  <c:v>42144.263888888891</c:v>
                </c:pt>
                <c:pt idx="13780">
                  <c:v>42144.270833333336</c:v>
                </c:pt>
                <c:pt idx="13781">
                  <c:v>42144.277777777781</c:v>
                </c:pt>
                <c:pt idx="13782">
                  <c:v>42144.284722222219</c:v>
                </c:pt>
                <c:pt idx="13783">
                  <c:v>42144.291666666664</c:v>
                </c:pt>
                <c:pt idx="13784">
                  <c:v>42144.298611111109</c:v>
                </c:pt>
                <c:pt idx="13785">
                  <c:v>42144.305555555555</c:v>
                </c:pt>
                <c:pt idx="13786">
                  <c:v>42144.3125</c:v>
                </c:pt>
                <c:pt idx="13787">
                  <c:v>42144.319444444445</c:v>
                </c:pt>
                <c:pt idx="13788">
                  <c:v>42144.326388888891</c:v>
                </c:pt>
                <c:pt idx="13789">
                  <c:v>42144.333333333336</c:v>
                </c:pt>
                <c:pt idx="13790">
                  <c:v>42144.340277777781</c:v>
                </c:pt>
                <c:pt idx="13791">
                  <c:v>42144.347222222219</c:v>
                </c:pt>
                <c:pt idx="13792">
                  <c:v>42144.354166666664</c:v>
                </c:pt>
                <c:pt idx="13793">
                  <c:v>42144.361111111109</c:v>
                </c:pt>
                <c:pt idx="13794">
                  <c:v>42144.368055555555</c:v>
                </c:pt>
                <c:pt idx="13795">
                  <c:v>42144.375</c:v>
                </c:pt>
                <c:pt idx="13796">
                  <c:v>42144.381944444445</c:v>
                </c:pt>
                <c:pt idx="13797">
                  <c:v>42144.388888888891</c:v>
                </c:pt>
                <c:pt idx="13798">
                  <c:v>42144.395833333336</c:v>
                </c:pt>
                <c:pt idx="13799">
                  <c:v>42144.402777777781</c:v>
                </c:pt>
                <c:pt idx="13800">
                  <c:v>42144.409722222219</c:v>
                </c:pt>
                <c:pt idx="13801">
                  <c:v>42144.416666666664</c:v>
                </c:pt>
                <c:pt idx="13802">
                  <c:v>42144.423611111109</c:v>
                </c:pt>
                <c:pt idx="13803">
                  <c:v>42144.430555555555</c:v>
                </c:pt>
                <c:pt idx="13804">
                  <c:v>42144.4375</c:v>
                </c:pt>
                <c:pt idx="13805">
                  <c:v>42144.444444444445</c:v>
                </c:pt>
                <c:pt idx="13806">
                  <c:v>42144.451388888891</c:v>
                </c:pt>
                <c:pt idx="13807">
                  <c:v>42144.458333333336</c:v>
                </c:pt>
                <c:pt idx="13808">
                  <c:v>42144.465277777781</c:v>
                </c:pt>
                <c:pt idx="13809">
                  <c:v>42144.472222222219</c:v>
                </c:pt>
                <c:pt idx="13810">
                  <c:v>42144.479166666664</c:v>
                </c:pt>
                <c:pt idx="13811">
                  <c:v>42144.486111111109</c:v>
                </c:pt>
                <c:pt idx="13812">
                  <c:v>42144.493055555555</c:v>
                </c:pt>
                <c:pt idx="13813">
                  <c:v>42144.5</c:v>
                </c:pt>
                <c:pt idx="13814">
                  <c:v>42144.506944444445</c:v>
                </c:pt>
                <c:pt idx="13815">
                  <c:v>42144.513888888891</c:v>
                </c:pt>
                <c:pt idx="13816">
                  <c:v>42144.520833333336</c:v>
                </c:pt>
                <c:pt idx="13817">
                  <c:v>42144.527777777781</c:v>
                </c:pt>
                <c:pt idx="13818">
                  <c:v>42144.534722222219</c:v>
                </c:pt>
                <c:pt idx="13819">
                  <c:v>42144.541666666664</c:v>
                </c:pt>
                <c:pt idx="13820">
                  <c:v>42144.548611111109</c:v>
                </c:pt>
                <c:pt idx="13821">
                  <c:v>42144.555555555555</c:v>
                </c:pt>
                <c:pt idx="13822">
                  <c:v>42144.5625</c:v>
                </c:pt>
                <c:pt idx="13823">
                  <c:v>42144.569444444445</c:v>
                </c:pt>
                <c:pt idx="13824">
                  <c:v>42144.576388888891</c:v>
                </c:pt>
                <c:pt idx="13825">
                  <c:v>42144.583333333336</c:v>
                </c:pt>
                <c:pt idx="13826">
                  <c:v>42144.590277777781</c:v>
                </c:pt>
                <c:pt idx="13827">
                  <c:v>42144.597222222219</c:v>
                </c:pt>
                <c:pt idx="13828">
                  <c:v>42144.604166666664</c:v>
                </c:pt>
                <c:pt idx="13829">
                  <c:v>42144.611111111109</c:v>
                </c:pt>
                <c:pt idx="13830">
                  <c:v>42144.618055555555</c:v>
                </c:pt>
                <c:pt idx="13831">
                  <c:v>42144.625</c:v>
                </c:pt>
                <c:pt idx="13832">
                  <c:v>42144.631944444445</c:v>
                </c:pt>
                <c:pt idx="13833">
                  <c:v>42144.638888888891</c:v>
                </c:pt>
                <c:pt idx="13834">
                  <c:v>42144.645833333336</c:v>
                </c:pt>
                <c:pt idx="13835">
                  <c:v>42144.652777777781</c:v>
                </c:pt>
                <c:pt idx="13836">
                  <c:v>42144.659722222219</c:v>
                </c:pt>
                <c:pt idx="13837">
                  <c:v>42144.666666666664</c:v>
                </c:pt>
                <c:pt idx="13838">
                  <c:v>42144.673611111109</c:v>
                </c:pt>
                <c:pt idx="13839">
                  <c:v>42144.680555555555</c:v>
                </c:pt>
                <c:pt idx="13840">
                  <c:v>42144.6875</c:v>
                </c:pt>
                <c:pt idx="13841">
                  <c:v>42144.694444444445</c:v>
                </c:pt>
                <c:pt idx="13842">
                  <c:v>42144.701388888891</c:v>
                </c:pt>
                <c:pt idx="13843">
                  <c:v>42144.708333333336</c:v>
                </c:pt>
                <c:pt idx="13844">
                  <c:v>42144.715277777781</c:v>
                </c:pt>
                <c:pt idx="13845">
                  <c:v>42144.722222222219</c:v>
                </c:pt>
                <c:pt idx="13846">
                  <c:v>42144.729166666664</c:v>
                </c:pt>
                <c:pt idx="13847">
                  <c:v>42144.736111111109</c:v>
                </c:pt>
                <c:pt idx="13848">
                  <c:v>42144.743055555555</c:v>
                </c:pt>
                <c:pt idx="13849">
                  <c:v>42144.75</c:v>
                </c:pt>
                <c:pt idx="13850">
                  <c:v>42144.756944444445</c:v>
                </c:pt>
                <c:pt idx="13851">
                  <c:v>42144.763888888891</c:v>
                </c:pt>
                <c:pt idx="13852">
                  <c:v>42144.770833333336</c:v>
                </c:pt>
                <c:pt idx="13853">
                  <c:v>42144.777777777781</c:v>
                </c:pt>
                <c:pt idx="13854">
                  <c:v>42144.784722222219</c:v>
                </c:pt>
                <c:pt idx="13855">
                  <c:v>42144.791666666664</c:v>
                </c:pt>
                <c:pt idx="13856">
                  <c:v>42144.798611111109</c:v>
                </c:pt>
                <c:pt idx="13857">
                  <c:v>42144.805555555555</c:v>
                </c:pt>
                <c:pt idx="13858">
                  <c:v>42144.8125</c:v>
                </c:pt>
                <c:pt idx="13859">
                  <c:v>42144.819444444445</c:v>
                </c:pt>
                <c:pt idx="13860">
                  <c:v>42144.826388888891</c:v>
                </c:pt>
                <c:pt idx="13861">
                  <c:v>42144.833333333336</c:v>
                </c:pt>
                <c:pt idx="13862">
                  <c:v>42144.840277777781</c:v>
                </c:pt>
                <c:pt idx="13863">
                  <c:v>42144.847222222219</c:v>
                </c:pt>
                <c:pt idx="13864">
                  <c:v>42144.854166666664</c:v>
                </c:pt>
                <c:pt idx="13865">
                  <c:v>42144.861111111109</c:v>
                </c:pt>
                <c:pt idx="13866">
                  <c:v>42144.868055555555</c:v>
                </c:pt>
                <c:pt idx="13867">
                  <c:v>42144.875</c:v>
                </c:pt>
                <c:pt idx="13868">
                  <c:v>42144.881944444445</c:v>
                </c:pt>
                <c:pt idx="13869">
                  <c:v>42144.888888888891</c:v>
                </c:pt>
                <c:pt idx="13870">
                  <c:v>42144.895833333336</c:v>
                </c:pt>
                <c:pt idx="13871">
                  <c:v>42144.902777777781</c:v>
                </c:pt>
                <c:pt idx="13872">
                  <c:v>42144.909722222219</c:v>
                </c:pt>
                <c:pt idx="13873">
                  <c:v>42144.916666666664</c:v>
                </c:pt>
                <c:pt idx="13874">
                  <c:v>42144.923611111109</c:v>
                </c:pt>
                <c:pt idx="13875">
                  <c:v>42144.930555555555</c:v>
                </c:pt>
                <c:pt idx="13876">
                  <c:v>42144.9375</c:v>
                </c:pt>
                <c:pt idx="13877">
                  <c:v>42144.944444444445</c:v>
                </c:pt>
                <c:pt idx="13878">
                  <c:v>42144.951388888891</c:v>
                </c:pt>
                <c:pt idx="13879">
                  <c:v>42144.958333333336</c:v>
                </c:pt>
                <c:pt idx="13880">
                  <c:v>42144.965277777781</c:v>
                </c:pt>
                <c:pt idx="13881">
                  <c:v>42144.972222222219</c:v>
                </c:pt>
                <c:pt idx="13882">
                  <c:v>42144.979166666664</c:v>
                </c:pt>
                <c:pt idx="13883">
                  <c:v>42144.986111111109</c:v>
                </c:pt>
                <c:pt idx="13884">
                  <c:v>42144.993055555555</c:v>
                </c:pt>
                <c:pt idx="13885">
                  <c:v>42145</c:v>
                </c:pt>
                <c:pt idx="13886">
                  <c:v>42145.006944444445</c:v>
                </c:pt>
                <c:pt idx="13887">
                  <c:v>42145.013888888891</c:v>
                </c:pt>
                <c:pt idx="13888">
                  <c:v>42145.020833333336</c:v>
                </c:pt>
                <c:pt idx="13889">
                  <c:v>42145.027777777781</c:v>
                </c:pt>
                <c:pt idx="13890">
                  <c:v>42145.034722222219</c:v>
                </c:pt>
                <c:pt idx="13891">
                  <c:v>42145.041666666664</c:v>
                </c:pt>
                <c:pt idx="13892">
                  <c:v>42145.048611111109</c:v>
                </c:pt>
                <c:pt idx="13893">
                  <c:v>42145.055555555555</c:v>
                </c:pt>
                <c:pt idx="13894">
                  <c:v>42145.0625</c:v>
                </c:pt>
                <c:pt idx="13895">
                  <c:v>42145.069444444445</c:v>
                </c:pt>
                <c:pt idx="13896">
                  <c:v>42145.076388888891</c:v>
                </c:pt>
                <c:pt idx="13897">
                  <c:v>42145.083333333336</c:v>
                </c:pt>
                <c:pt idx="13898">
                  <c:v>42145.090277777781</c:v>
                </c:pt>
                <c:pt idx="13899">
                  <c:v>42145.097222222219</c:v>
                </c:pt>
                <c:pt idx="13900">
                  <c:v>42145.104166666664</c:v>
                </c:pt>
                <c:pt idx="13901">
                  <c:v>42145.111111111109</c:v>
                </c:pt>
                <c:pt idx="13902">
                  <c:v>42145.118055555555</c:v>
                </c:pt>
                <c:pt idx="13903">
                  <c:v>42145.125</c:v>
                </c:pt>
                <c:pt idx="13904">
                  <c:v>42145.131944444445</c:v>
                </c:pt>
                <c:pt idx="13905">
                  <c:v>42145.138888888891</c:v>
                </c:pt>
                <c:pt idx="13906">
                  <c:v>42145.145833333336</c:v>
                </c:pt>
                <c:pt idx="13907">
                  <c:v>42145.152777777781</c:v>
                </c:pt>
                <c:pt idx="13908">
                  <c:v>42145.159722222219</c:v>
                </c:pt>
                <c:pt idx="13909">
                  <c:v>42145.166666666664</c:v>
                </c:pt>
                <c:pt idx="13910">
                  <c:v>42145.173611111109</c:v>
                </c:pt>
                <c:pt idx="13911">
                  <c:v>42145.180555555555</c:v>
                </c:pt>
                <c:pt idx="13912">
                  <c:v>42145.1875</c:v>
                </c:pt>
                <c:pt idx="13913">
                  <c:v>42145.194444444445</c:v>
                </c:pt>
                <c:pt idx="13914">
                  <c:v>42145.201388888891</c:v>
                </c:pt>
                <c:pt idx="13915">
                  <c:v>42145.208333333336</c:v>
                </c:pt>
                <c:pt idx="13916">
                  <c:v>42145.215277777781</c:v>
                </c:pt>
                <c:pt idx="13917">
                  <c:v>42145.222222222219</c:v>
                </c:pt>
                <c:pt idx="13918">
                  <c:v>42145.229166666664</c:v>
                </c:pt>
                <c:pt idx="13919">
                  <c:v>42145.236111111109</c:v>
                </c:pt>
                <c:pt idx="13920">
                  <c:v>42145.243055555555</c:v>
                </c:pt>
                <c:pt idx="13921">
                  <c:v>42145.25</c:v>
                </c:pt>
                <c:pt idx="13922">
                  <c:v>42145.256944444445</c:v>
                </c:pt>
                <c:pt idx="13923">
                  <c:v>42145.263888888891</c:v>
                </c:pt>
                <c:pt idx="13924">
                  <c:v>42145.270833333336</c:v>
                </c:pt>
                <c:pt idx="13925">
                  <c:v>42145.277777777781</c:v>
                </c:pt>
                <c:pt idx="13926">
                  <c:v>42145.284722222219</c:v>
                </c:pt>
                <c:pt idx="13927">
                  <c:v>42145.291666666664</c:v>
                </c:pt>
                <c:pt idx="13928">
                  <c:v>42145.298611111109</c:v>
                </c:pt>
                <c:pt idx="13929">
                  <c:v>42145.305555555555</c:v>
                </c:pt>
                <c:pt idx="13930">
                  <c:v>42145.3125</c:v>
                </c:pt>
                <c:pt idx="13931">
                  <c:v>42145.319444444445</c:v>
                </c:pt>
                <c:pt idx="13932">
                  <c:v>42145.326388888891</c:v>
                </c:pt>
                <c:pt idx="13933">
                  <c:v>42145.333333333336</c:v>
                </c:pt>
                <c:pt idx="13934">
                  <c:v>42145.340277777781</c:v>
                </c:pt>
                <c:pt idx="13935">
                  <c:v>42145.347222222219</c:v>
                </c:pt>
                <c:pt idx="13936">
                  <c:v>42145.354166666664</c:v>
                </c:pt>
                <c:pt idx="13937">
                  <c:v>42145.361111111109</c:v>
                </c:pt>
                <c:pt idx="13938">
                  <c:v>42145.368055555555</c:v>
                </c:pt>
                <c:pt idx="13939">
                  <c:v>42145.375</c:v>
                </c:pt>
                <c:pt idx="13940">
                  <c:v>42145.381944444445</c:v>
                </c:pt>
                <c:pt idx="13941">
                  <c:v>42145.388888888891</c:v>
                </c:pt>
                <c:pt idx="13942">
                  <c:v>42145.395833333336</c:v>
                </c:pt>
                <c:pt idx="13943">
                  <c:v>42145.402777777781</c:v>
                </c:pt>
                <c:pt idx="13944">
                  <c:v>42145.409722222219</c:v>
                </c:pt>
                <c:pt idx="13945">
                  <c:v>42145.416666666664</c:v>
                </c:pt>
                <c:pt idx="13946">
                  <c:v>42145.423611111109</c:v>
                </c:pt>
                <c:pt idx="13947">
                  <c:v>42145.430555555555</c:v>
                </c:pt>
                <c:pt idx="13948">
                  <c:v>42145.4375</c:v>
                </c:pt>
                <c:pt idx="13949">
                  <c:v>42145.444444444445</c:v>
                </c:pt>
                <c:pt idx="13950">
                  <c:v>42145.451388888891</c:v>
                </c:pt>
                <c:pt idx="13951">
                  <c:v>42145.458333333336</c:v>
                </c:pt>
                <c:pt idx="13952">
                  <c:v>42145.465277777781</c:v>
                </c:pt>
                <c:pt idx="13953">
                  <c:v>42145.472222222219</c:v>
                </c:pt>
                <c:pt idx="13954">
                  <c:v>42145.479166666664</c:v>
                </c:pt>
                <c:pt idx="13955">
                  <c:v>42145.486111111109</c:v>
                </c:pt>
                <c:pt idx="13956">
                  <c:v>42145.493055555555</c:v>
                </c:pt>
                <c:pt idx="13957">
                  <c:v>42145.5</c:v>
                </c:pt>
                <c:pt idx="13958">
                  <c:v>42145.506944444445</c:v>
                </c:pt>
                <c:pt idx="13959">
                  <c:v>42145.513888888891</c:v>
                </c:pt>
                <c:pt idx="13960">
                  <c:v>42145.520833333336</c:v>
                </c:pt>
                <c:pt idx="13961">
                  <c:v>42145.527777777781</c:v>
                </c:pt>
                <c:pt idx="13962">
                  <c:v>42145.534722222219</c:v>
                </c:pt>
                <c:pt idx="13963">
                  <c:v>42145.541666666664</c:v>
                </c:pt>
                <c:pt idx="13964">
                  <c:v>42145.548611111109</c:v>
                </c:pt>
                <c:pt idx="13965">
                  <c:v>42145.555555555555</c:v>
                </c:pt>
                <c:pt idx="13966">
                  <c:v>42145.5625</c:v>
                </c:pt>
                <c:pt idx="13967">
                  <c:v>42145.569444444445</c:v>
                </c:pt>
                <c:pt idx="13968">
                  <c:v>42145.576388888891</c:v>
                </c:pt>
                <c:pt idx="13969">
                  <c:v>42145.583333333336</c:v>
                </c:pt>
                <c:pt idx="13970">
                  <c:v>42145.590277777781</c:v>
                </c:pt>
                <c:pt idx="13971">
                  <c:v>42145.597222222219</c:v>
                </c:pt>
                <c:pt idx="13972">
                  <c:v>42145.604166666664</c:v>
                </c:pt>
                <c:pt idx="13973">
                  <c:v>42145.611111111109</c:v>
                </c:pt>
                <c:pt idx="13974">
                  <c:v>42145.618055555555</c:v>
                </c:pt>
                <c:pt idx="13975">
                  <c:v>42145.625</c:v>
                </c:pt>
                <c:pt idx="13976">
                  <c:v>42145.631944444445</c:v>
                </c:pt>
                <c:pt idx="13977">
                  <c:v>42145.638888888891</c:v>
                </c:pt>
                <c:pt idx="13978">
                  <c:v>42145.645833333336</c:v>
                </c:pt>
                <c:pt idx="13979">
                  <c:v>42145.652777777781</c:v>
                </c:pt>
                <c:pt idx="13980">
                  <c:v>42145.659722222219</c:v>
                </c:pt>
                <c:pt idx="13981">
                  <c:v>42145.666666666664</c:v>
                </c:pt>
                <c:pt idx="13982">
                  <c:v>42145.673611111109</c:v>
                </c:pt>
                <c:pt idx="13983">
                  <c:v>42145.680555555555</c:v>
                </c:pt>
                <c:pt idx="13984">
                  <c:v>42145.6875</c:v>
                </c:pt>
                <c:pt idx="13985">
                  <c:v>42145.694444444445</c:v>
                </c:pt>
                <c:pt idx="13986">
                  <c:v>42145.701388888891</c:v>
                </c:pt>
                <c:pt idx="13987">
                  <c:v>42145.708333333336</c:v>
                </c:pt>
                <c:pt idx="13988">
                  <c:v>42145.715277777781</c:v>
                </c:pt>
                <c:pt idx="13989">
                  <c:v>42145.722222222219</c:v>
                </c:pt>
                <c:pt idx="13990">
                  <c:v>42145.729166666664</c:v>
                </c:pt>
                <c:pt idx="13991">
                  <c:v>42145.736111111109</c:v>
                </c:pt>
                <c:pt idx="13992">
                  <c:v>42145.743055555555</c:v>
                </c:pt>
                <c:pt idx="13993">
                  <c:v>42145.75</c:v>
                </c:pt>
                <c:pt idx="13994">
                  <c:v>42145.756944444445</c:v>
                </c:pt>
                <c:pt idx="13995">
                  <c:v>42145.763888888891</c:v>
                </c:pt>
                <c:pt idx="13996">
                  <c:v>42145.770833333336</c:v>
                </c:pt>
                <c:pt idx="13997">
                  <c:v>42145.777777777781</c:v>
                </c:pt>
                <c:pt idx="13998">
                  <c:v>42145.784722222219</c:v>
                </c:pt>
                <c:pt idx="13999">
                  <c:v>42145.791666666664</c:v>
                </c:pt>
                <c:pt idx="14000">
                  <c:v>42145.798611111109</c:v>
                </c:pt>
                <c:pt idx="14001">
                  <c:v>42145.805555555555</c:v>
                </c:pt>
                <c:pt idx="14002">
                  <c:v>42145.8125</c:v>
                </c:pt>
                <c:pt idx="14003">
                  <c:v>42145.819444444445</c:v>
                </c:pt>
                <c:pt idx="14004">
                  <c:v>42145.826388888891</c:v>
                </c:pt>
                <c:pt idx="14005">
                  <c:v>42145.833333333336</c:v>
                </c:pt>
                <c:pt idx="14006">
                  <c:v>42145.840277777781</c:v>
                </c:pt>
                <c:pt idx="14007">
                  <c:v>42145.847222222219</c:v>
                </c:pt>
                <c:pt idx="14008">
                  <c:v>42145.854166666664</c:v>
                </c:pt>
                <c:pt idx="14009">
                  <c:v>42145.861111111109</c:v>
                </c:pt>
                <c:pt idx="14010">
                  <c:v>42145.868055555555</c:v>
                </c:pt>
                <c:pt idx="14011">
                  <c:v>42145.875</c:v>
                </c:pt>
                <c:pt idx="14012">
                  <c:v>42145.881944444445</c:v>
                </c:pt>
                <c:pt idx="14013">
                  <c:v>42145.888888888891</c:v>
                </c:pt>
                <c:pt idx="14014">
                  <c:v>42145.895833333336</c:v>
                </c:pt>
                <c:pt idx="14015">
                  <c:v>42145.902777777781</c:v>
                </c:pt>
                <c:pt idx="14016">
                  <c:v>42145.909722222219</c:v>
                </c:pt>
                <c:pt idx="14017">
                  <c:v>42145.916666666664</c:v>
                </c:pt>
                <c:pt idx="14018">
                  <c:v>42145.923611111109</c:v>
                </c:pt>
                <c:pt idx="14019">
                  <c:v>42145.930555555555</c:v>
                </c:pt>
                <c:pt idx="14020">
                  <c:v>42145.9375</c:v>
                </c:pt>
                <c:pt idx="14021">
                  <c:v>42145.944444444445</c:v>
                </c:pt>
                <c:pt idx="14022">
                  <c:v>42145.951388888891</c:v>
                </c:pt>
                <c:pt idx="14023">
                  <c:v>42145.958333333336</c:v>
                </c:pt>
                <c:pt idx="14024">
                  <c:v>42145.965277777781</c:v>
                </c:pt>
                <c:pt idx="14025">
                  <c:v>42145.972222222219</c:v>
                </c:pt>
                <c:pt idx="14026">
                  <c:v>42145.979166666664</c:v>
                </c:pt>
                <c:pt idx="14027">
                  <c:v>42145.986111111109</c:v>
                </c:pt>
                <c:pt idx="14028">
                  <c:v>42145.993055555555</c:v>
                </c:pt>
                <c:pt idx="14029">
                  <c:v>42146</c:v>
                </c:pt>
                <c:pt idx="14030">
                  <c:v>42146.006944444445</c:v>
                </c:pt>
                <c:pt idx="14031">
                  <c:v>42146.013888888891</c:v>
                </c:pt>
                <c:pt idx="14032">
                  <c:v>42146.020833333336</c:v>
                </c:pt>
                <c:pt idx="14033">
                  <c:v>42146.027777777781</c:v>
                </c:pt>
                <c:pt idx="14034">
                  <c:v>42146.034722222219</c:v>
                </c:pt>
                <c:pt idx="14035">
                  <c:v>42146.041666666664</c:v>
                </c:pt>
                <c:pt idx="14036">
                  <c:v>42146.048611111109</c:v>
                </c:pt>
                <c:pt idx="14037">
                  <c:v>42146.055555555555</c:v>
                </c:pt>
                <c:pt idx="14038">
                  <c:v>42146.0625</c:v>
                </c:pt>
                <c:pt idx="14039">
                  <c:v>42146.069444444445</c:v>
                </c:pt>
                <c:pt idx="14040">
                  <c:v>42146.076388888891</c:v>
                </c:pt>
                <c:pt idx="14041">
                  <c:v>42146.083333333336</c:v>
                </c:pt>
                <c:pt idx="14042">
                  <c:v>42146.090277777781</c:v>
                </c:pt>
                <c:pt idx="14043">
                  <c:v>42146.097222222219</c:v>
                </c:pt>
                <c:pt idx="14044">
                  <c:v>42146.104166666664</c:v>
                </c:pt>
                <c:pt idx="14045">
                  <c:v>42146.111111111109</c:v>
                </c:pt>
                <c:pt idx="14046">
                  <c:v>42146.118055555555</c:v>
                </c:pt>
                <c:pt idx="14047">
                  <c:v>42146.125</c:v>
                </c:pt>
                <c:pt idx="14048">
                  <c:v>42146.131944444445</c:v>
                </c:pt>
                <c:pt idx="14049">
                  <c:v>42146.138888888891</c:v>
                </c:pt>
                <c:pt idx="14050">
                  <c:v>42146.145833333336</c:v>
                </c:pt>
                <c:pt idx="14051">
                  <c:v>42146.152777777781</c:v>
                </c:pt>
                <c:pt idx="14052">
                  <c:v>42146.159722222219</c:v>
                </c:pt>
                <c:pt idx="14053">
                  <c:v>42146.166666666664</c:v>
                </c:pt>
                <c:pt idx="14054">
                  <c:v>42146.173611111109</c:v>
                </c:pt>
                <c:pt idx="14055">
                  <c:v>42146.180555555555</c:v>
                </c:pt>
                <c:pt idx="14056">
                  <c:v>42146.1875</c:v>
                </c:pt>
                <c:pt idx="14057">
                  <c:v>42146.194444444445</c:v>
                </c:pt>
                <c:pt idx="14058">
                  <c:v>42146.201388888891</c:v>
                </c:pt>
                <c:pt idx="14059">
                  <c:v>42146.208333333336</c:v>
                </c:pt>
                <c:pt idx="14060">
                  <c:v>42146.215277777781</c:v>
                </c:pt>
                <c:pt idx="14061">
                  <c:v>42146.222222222219</c:v>
                </c:pt>
                <c:pt idx="14062">
                  <c:v>42146.229166666664</c:v>
                </c:pt>
                <c:pt idx="14063">
                  <c:v>42146.236111111109</c:v>
                </c:pt>
                <c:pt idx="14064">
                  <c:v>42146.243055555555</c:v>
                </c:pt>
                <c:pt idx="14065">
                  <c:v>42146.25</c:v>
                </c:pt>
                <c:pt idx="14066">
                  <c:v>42146.256944444445</c:v>
                </c:pt>
                <c:pt idx="14067">
                  <c:v>42146.263888888891</c:v>
                </c:pt>
                <c:pt idx="14068">
                  <c:v>42146.270833333336</c:v>
                </c:pt>
                <c:pt idx="14069">
                  <c:v>42146.277777777781</c:v>
                </c:pt>
                <c:pt idx="14070">
                  <c:v>42146.284722222219</c:v>
                </c:pt>
                <c:pt idx="14071">
                  <c:v>42146.291666666664</c:v>
                </c:pt>
                <c:pt idx="14072">
                  <c:v>42146.298611111109</c:v>
                </c:pt>
                <c:pt idx="14073">
                  <c:v>42146.305555555555</c:v>
                </c:pt>
                <c:pt idx="14074">
                  <c:v>42146.3125</c:v>
                </c:pt>
                <c:pt idx="14075">
                  <c:v>42146.319444444445</c:v>
                </c:pt>
                <c:pt idx="14076">
                  <c:v>42146.326388888891</c:v>
                </c:pt>
                <c:pt idx="14077">
                  <c:v>42146.333333333336</c:v>
                </c:pt>
                <c:pt idx="14078">
                  <c:v>42146.340277777781</c:v>
                </c:pt>
                <c:pt idx="14079">
                  <c:v>42146.347222222219</c:v>
                </c:pt>
                <c:pt idx="14080">
                  <c:v>42146.354166666664</c:v>
                </c:pt>
                <c:pt idx="14081">
                  <c:v>42146.361111111109</c:v>
                </c:pt>
                <c:pt idx="14082">
                  <c:v>42146.368055555555</c:v>
                </c:pt>
                <c:pt idx="14083">
                  <c:v>42146.375</c:v>
                </c:pt>
                <c:pt idx="14084">
                  <c:v>42146.381944444445</c:v>
                </c:pt>
                <c:pt idx="14085">
                  <c:v>42146.388888888891</c:v>
                </c:pt>
                <c:pt idx="14086">
                  <c:v>42146.395833333336</c:v>
                </c:pt>
                <c:pt idx="14087">
                  <c:v>42146.402777777781</c:v>
                </c:pt>
                <c:pt idx="14088">
                  <c:v>42146.409722222219</c:v>
                </c:pt>
                <c:pt idx="14089">
                  <c:v>42146.416666666664</c:v>
                </c:pt>
                <c:pt idx="14090">
                  <c:v>42146.423611111109</c:v>
                </c:pt>
                <c:pt idx="14091">
                  <c:v>42146.430555555555</c:v>
                </c:pt>
                <c:pt idx="14092">
                  <c:v>42146.4375</c:v>
                </c:pt>
                <c:pt idx="14093">
                  <c:v>42146.444444444445</c:v>
                </c:pt>
                <c:pt idx="14094">
                  <c:v>42146.451388888891</c:v>
                </c:pt>
                <c:pt idx="14095">
                  <c:v>42146.458333333336</c:v>
                </c:pt>
                <c:pt idx="14096">
                  <c:v>42146.465277777781</c:v>
                </c:pt>
                <c:pt idx="14097">
                  <c:v>42146.472222222219</c:v>
                </c:pt>
                <c:pt idx="14098">
                  <c:v>42146.479166666664</c:v>
                </c:pt>
                <c:pt idx="14099">
                  <c:v>42146.486111111109</c:v>
                </c:pt>
                <c:pt idx="14100">
                  <c:v>42146.493055555555</c:v>
                </c:pt>
                <c:pt idx="14101">
                  <c:v>42146.5</c:v>
                </c:pt>
                <c:pt idx="14102">
                  <c:v>42146.506944444445</c:v>
                </c:pt>
                <c:pt idx="14103">
                  <c:v>42146.513888888891</c:v>
                </c:pt>
                <c:pt idx="14104">
                  <c:v>42146.520833333336</c:v>
                </c:pt>
                <c:pt idx="14105">
                  <c:v>42146.527777777781</c:v>
                </c:pt>
                <c:pt idx="14106">
                  <c:v>42146.534722222219</c:v>
                </c:pt>
                <c:pt idx="14107">
                  <c:v>42146.541666666664</c:v>
                </c:pt>
                <c:pt idx="14108">
                  <c:v>42146.548611111109</c:v>
                </c:pt>
                <c:pt idx="14109">
                  <c:v>42146.555555555555</c:v>
                </c:pt>
                <c:pt idx="14110">
                  <c:v>42146.5625</c:v>
                </c:pt>
                <c:pt idx="14111">
                  <c:v>42146.569444444445</c:v>
                </c:pt>
                <c:pt idx="14112">
                  <c:v>42146.576388888891</c:v>
                </c:pt>
                <c:pt idx="14113">
                  <c:v>42146.583333333336</c:v>
                </c:pt>
                <c:pt idx="14114">
                  <c:v>42146.590277777781</c:v>
                </c:pt>
                <c:pt idx="14115">
                  <c:v>42146.597222222219</c:v>
                </c:pt>
                <c:pt idx="14116">
                  <c:v>42146.604166666664</c:v>
                </c:pt>
                <c:pt idx="14117">
                  <c:v>42146.611111111109</c:v>
                </c:pt>
                <c:pt idx="14118">
                  <c:v>42146.618055555555</c:v>
                </c:pt>
                <c:pt idx="14119">
                  <c:v>42146.625</c:v>
                </c:pt>
                <c:pt idx="14120">
                  <c:v>42146.631944444445</c:v>
                </c:pt>
                <c:pt idx="14121">
                  <c:v>42146.638888888891</c:v>
                </c:pt>
                <c:pt idx="14122">
                  <c:v>42146.645833333336</c:v>
                </c:pt>
                <c:pt idx="14123">
                  <c:v>42146.652777777781</c:v>
                </c:pt>
                <c:pt idx="14124">
                  <c:v>42146.659722222219</c:v>
                </c:pt>
                <c:pt idx="14125">
                  <c:v>42146.666666666664</c:v>
                </c:pt>
                <c:pt idx="14126">
                  <c:v>42146.673611111109</c:v>
                </c:pt>
                <c:pt idx="14127">
                  <c:v>42146.680555555555</c:v>
                </c:pt>
                <c:pt idx="14128">
                  <c:v>42146.6875</c:v>
                </c:pt>
                <c:pt idx="14129">
                  <c:v>42146.694444444445</c:v>
                </c:pt>
                <c:pt idx="14130">
                  <c:v>42146.701388888891</c:v>
                </c:pt>
                <c:pt idx="14131">
                  <c:v>42146.708333333336</c:v>
                </c:pt>
                <c:pt idx="14132">
                  <c:v>42146.715277777781</c:v>
                </c:pt>
                <c:pt idx="14133">
                  <c:v>42146.722222222219</c:v>
                </c:pt>
                <c:pt idx="14134">
                  <c:v>42146.729166666664</c:v>
                </c:pt>
                <c:pt idx="14135">
                  <c:v>42146.736111111109</c:v>
                </c:pt>
                <c:pt idx="14136">
                  <c:v>42146.743055555555</c:v>
                </c:pt>
                <c:pt idx="14137">
                  <c:v>42146.75</c:v>
                </c:pt>
                <c:pt idx="14138">
                  <c:v>42146.756944444445</c:v>
                </c:pt>
                <c:pt idx="14139">
                  <c:v>42146.763888888891</c:v>
                </c:pt>
                <c:pt idx="14140">
                  <c:v>42146.770833333336</c:v>
                </c:pt>
                <c:pt idx="14141">
                  <c:v>42146.777777777781</c:v>
                </c:pt>
                <c:pt idx="14142">
                  <c:v>42146.784722222219</c:v>
                </c:pt>
                <c:pt idx="14143">
                  <c:v>42146.791666666664</c:v>
                </c:pt>
                <c:pt idx="14144">
                  <c:v>42146.798611111109</c:v>
                </c:pt>
                <c:pt idx="14145">
                  <c:v>42146.805555555555</c:v>
                </c:pt>
                <c:pt idx="14146">
                  <c:v>42146.8125</c:v>
                </c:pt>
                <c:pt idx="14147">
                  <c:v>42146.819444444445</c:v>
                </c:pt>
                <c:pt idx="14148">
                  <c:v>42146.826388888891</c:v>
                </c:pt>
                <c:pt idx="14149">
                  <c:v>42146.833333333336</c:v>
                </c:pt>
                <c:pt idx="14150">
                  <c:v>42146.840277777781</c:v>
                </c:pt>
                <c:pt idx="14151">
                  <c:v>42146.847222222219</c:v>
                </c:pt>
                <c:pt idx="14152">
                  <c:v>42146.854166666664</c:v>
                </c:pt>
                <c:pt idx="14153">
                  <c:v>42146.861111111109</c:v>
                </c:pt>
                <c:pt idx="14154">
                  <c:v>42146.868055555555</c:v>
                </c:pt>
                <c:pt idx="14155">
                  <c:v>42146.875</c:v>
                </c:pt>
                <c:pt idx="14156">
                  <c:v>42146.881944444445</c:v>
                </c:pt>
                <c:pt idx="14157">
                  <c:v>42146.888888888891</c:v>
                </c:pt>
                <c:pt idx="14158">
                  <c:v>42146.895833333336</c:v>
                </c:pt>
                <c:pt idx="14159">
                  <c:v>42146.902777777781</c:v>
                </c:pt>
                <c:pt idx="14160">
                  <c:v>42146.909722222219</c:v>
                </c:pt>
                <c:pt idx="14161">
                  <c:v>42146.916666666664</c:v>
                </c:pt>
                <c:pt idx="14162">
                  <c:v>42146.923611111109</c:v>
                </c:pt>
                <c:pt idx="14163">
                  <c:v>42146.930555555555</c:v>
                </c:pt>
                <c:pt idx="14164">
                  <c:v>42146.9375</c:v>
                </c:pt>
                <c:pt idx="14165">
                  <c:v>42146.944444444445</c:v>
                </c:pt>
                <c:pt idx="14166">
                  <c:v>42146.951388888891</c:v>
                </c:pt>
                <c:pt idx="14167">
                  <c:v>42146.958333333336</c:v>
                </c:pt>
                <c:pt idx="14168">
                  <c:v>42146.965277777781</c:v>
                </c:pt>
                <c:pt idx="14169">
                  <c:v>42146.972222222219</c:v>
                </c:pt>
                <c:pt idx="14170">
                  <c:v>42146.979166666664</c:v>
                </c:pt>
                <c:pt idx="14171">
                  <c:v>42146.986111111109</c:v>
                </c:pt>
                <c:pt idx="14172">
                  <c:v>42146.993055555555</c:v>
                </c:pt>
                <c:pt idx="14173">
                  <c:v>42147</c:v>
                </c:pt>
                <c:pt idx="14174">
                  <c:v>42147.006944444445</c:v>
                </c:pt>
                <c:pt idx="14175">
                  <c:v>42147.013888888891</c:v>
                </c:pt>
                <c:pt idx="14176">
                  <c:v>42147.020833333336</c:v>
                </c:pt>
                <c:pt idx="14177">
                  <c:v>42147.027777777781</c:v>
                </c:pt>
                <c:pt idx="14178">
                  <c:v>42147.034722222219</c:v>
                </c:pt>
                <c:pt idx="14179">
                  <c:v>42147.041666666664</c:v>
                </c:pt>
                <c:pt idx="14180">
                  <c:v>42147.048611111109</c:v>
                </c:pt>
                <c:pt idx="14181">
                  <c:v>42147.055555555555</c:v>
                </c:pt>
                <c:pt idx="14182">
                  <c:v>42147.0625</c:v>
                </c:pt>
                <c:pt idx="14183">
                  <c:v>42147.069444444445</c:v>
                </c:pt>
                <c:pt idx="14184">
                  <c:v>42147.076388888891</c:v>
                </c:pt>
                <c:pt idx="14185">
                  <c:v>42147.083333333336</c:v>
                </c:pt>
                <c:pt idx="14186">
                  <c:v>42147.090277777781</c:v>
                </c:pt>
                <c:pt idx="14187">
                  <c:v>42147.097222222219</c:v>
                </c:pt>
                <c:pt idx="14188">
                  <c:v>42147.104166666664</c:v>
                </c:pt>
                <c:pt idx="14189">
                  <c:v>42147.111111111109</c:v>
                </c:pt>
                <c:pt idx="14190">
                  <c:v>42147.118055555555</c:v>
                </c:pt>
                <c:pt idx="14191">
                  <c:v>42147.125</c:v>
                </c:pt>
                <c:pt idx="14192">
                  <c:v>42147.131944444445</c:v>
                </c:pt>
                <c:pt idx="14193">
                  <c:v>42147.138888888891</c:v>
                </c:pt>
                <c:pt idx="14194">
                  <c:v>42147.145833333336</c:v>
                </c:pt>
                <c:pt idx="14195">
                  <c:v>42147.152777777781</c:v>
                </c:pt>
                <c:pt idx="14196">
                  <c:v>42147.159722222219</c:v>
                </c:pt>
                <c:pt idx="14197">
                  <c:v>42147.166666666664</c:v>
                </c:pt>
                <c:pt idx="14198">
                  <c:v>42147.173611111109</c:v>
                </c:pt>
                <c:pt idx="14199">
                  <c:v>42147.180555555555</c:v>
                </c:pt>
                <c:pt idx="14200">
                  <c:v>42147.1875</c:v>
                </c:pt>
                <c:pt idx="14201">
                  <c:v>42147.194444444445</c:v>
                </c:pt>
                <c:pt idx="14202">
                  <c:v>42147.201388888891</c:v>
                </c:pt>
                <c:pt idx="14203">
                  <c:v>42147.208333333336</c:v>
                </c:pt>
                <c:pt idx="14204">
                  <c:v>42147.215277777781</c:v>
                </c:pt>
                <c:pt idx="14205">
                  <c:v>42147.222222222219</c:v>
                </c:pt>
                <c:pt idx="14206">
                  <c:v>42147.229166666664</c:v>
                </c:pt>
                <c:pt idx="14207">
                  <c:v>42147.236111111109</c:v>
                </c:pt>
                <c:pt idx="14208">
                  <c:v>42147.243055555555</c:v>
                </c:pt>
                <c:pt idx="14209">
                  <c:v>42147.25</c:v>
                </c:pt>
                <c:pt idx="14210">
                  <c:v>42147.256944444445</c:v>
                </c:pt>
                <c:pt idx="14211">
                  <c:v>42147.263888888891</c:v>
                </c:pt>
                <c:pt idx="14212">
                  <c:v>42147.270833333336</c:v>
                </c:pt>
                <c:pt idx="14213">
                  <c:v>42147.277777777781</c:v>
                </c:pt>
                <c:pt idx="14214">
                  <c:v>42147.284722222219</c:v>
                </c:pt>
                <c:pt idx="14215">
                  <c:v>42147.291666666664</c:v>
                </c:pt>
                <c:pt idx="14216">
                  <c:v>42147.298611111109</c:v>
                </c:pt>
                <c:pt idx="14217">
                  <c:v>42147.305555555555</c:v>
                </c:pt>
                <c:pt idx="14218">
                  <c:v>42147.3125</c:v>
                </c:pt>
                <c:pt idx="14219">
                  <c:v>42147.319444444445</c:v>
                </c:pt>
                <c:pt idx="14220">
                  <c:v>42147.326388888891</c:v>
                </c:pt>
                <c:pt idx="14221">
                  <c:v>42147.333333333336</c:v>
                </c:pt>
                <c:pt idx="14222">
                  <c:v>42147.340277777781</c:v>
                </c:pt>
                <c:pt idx="14223">
                  <c:v>42147.347222222219</c:v>
                </c:pt>
                <c:pt idx="14224">
                  <c:v>42147.354166666664</c:v>
                </c:pt>
                <c:pt idx="14225">
                  <c:v>42147.361111111109</c:v>
                </c:pt>
                <c:pt idx="14226">
                  <c:v>42147.368055555555</c:v>
                </c:pt>
                <c:pt idx="14227">
                  <c:v>42147.375</c:v>
                </c:pt>
                <c:pt idx="14228">
                  <c:v>42147.381944444445</c:v>
                </c:pt>
                <c:pt idx="14229">
                  <c:v>42147.388888888891</c:v>
                </c:pt>
                <c:pt idx="14230">
                  <c:v>42147.395833333336</c:v>
                </c:pt>
                <c:pt idx="14231">
                  <c:v>42147.402777777781</c:v>
                </c:pt>
                <c:pt idx="14232">
                  <c:v>42147.409722222219</c:v>
                </c:pt>
                <c:pt idx="14233">
                  <c:v>42147.416666666664</c:v>
                </c:pt>
                <c:pt idx="14234">
                  <c:v>42147.423611111109</c:v>
                </c:pt>
                <c:pt idx="14235">
                  <c:v>42147.430555555555</c:v>
                </c:pt>
                <c:pt idx="14236">
                  <c:v>42147.4375</c:v>
                </c:pt>
                <c:pt idx="14237">
                  <c:v>42147.444444444445</c:v>
                </c:pt>
                <c:pt idx="14238">
                  <c:v>42147.451388888891</c:v>
                </c:pt>
                <c:pt idx="14239">
                  <c:v>42147.458333333336</c:v>
                </c:pt>
                <c:pt idx="14240">
                  <c:v>42147.465277777781</c:v>
                </c:pt>
                <c:pt idx="14241">
                  <c:v>42147.472222222219</c:v>
                </c:pt>
                <c:pt idx="14242">
                  <c:v>42147.479166666664</c:v>
                </c:pt>
                <c:pt idx="14243">
                  <c:v>42147.486111111109</c:v>
                </c:pt>
                <c:pt idx="14244">
                  <c:v>42147.493055555555</c:v>
                </c:pt>
                <c:pt idx="14245">
                  <c:v>42147.5</c:v>
                </c:pt>
                <c:pt idx="14246">
                  <c:v>42147.506944444445</c:v>
                </c:pt>
                <c:pt idx="14247">
                  <c:v>42147.513888888891</c:v>
                </c:pt>
                <c:pt idx="14248">
                  <c:v>42147.520833333336</c:v>
                </c:pt>
                <c:pt idx="14249">
                  <c:v>42147.527777777781</c:v>
                </c:pt>
                <c:pt idx="14250">
                  <c:v>42147.534722222219</c:v>
                </c:pt>
                <c:pt idx="14251">
                  <c:v>42147.541666666664</c:v>
                </c:pt>
                <c:pt idx="14252">
                  <c:v>42147.548611111109</c:v>
                </c:pt>
                <c:pt idx="14253">
                  <c:v>42147.555555555555</c:v>
                </c:pt>
                <c:pt idx="14254">
                  <c:v>42147.5625</c:v>
                </c:pt>
                <c:pt idx="14255">
                  <c:v>42147.569444444445</c:v>
                </c:pt>
                <c:pt idx="14256">
                  <c:v>42147.576388888891</c:v>
                </c:pt>
                <c:pt idx="14257">
                  <c:v>42147.583333333336</c:v>
                </c:pt>
                <c:pt idx="14258">
                  <c:v>42147.590277777781</c:v>
                </c:pt>
                <c:pt idx="14259">
                  <c:v>42147.597222222219</c:v>
                </c:pt>
                <c:pt idx="14260">
                  <c:v>42147.604166666664</c:v>
                </c:pt>
                <c:pt idx="14261">
                  <c:v>42147.611111111109</c:v>
                </c:pt>
                <c:pt idx="14262">
                  <c:v>42147.618055555555</c:v>
                </c:pt>
                <c:pt idx="14263">
                  <c:v>42147.625</c:v>
                </c:pt>
                <c:pt idx="14264">
                  <c:v>42147.631944444445</c:v>
                </c:pt>
                <c:pt idx="14265">
                  <c:v>42147.638888888891</c:v>
                </c:pt>
                <c:pt idx="14266">
                  <c:v>42147.645833333336</c:v>
                </c:pt>
                <c:pt idx="14267">
                  <c:v>42147.652777777781</c:v>
                </c:pt>
                <c:pt idx="14268">
                  <c:v>42147.659722222219</c:v>
                </c:pt>
                <c:pt idx="14269">
                  <c:v>42147.666666666664</c:v>
                </c:pt>
                <c:pt idx="14270">
                  <c:v>42147.673611111109</c:v>
                </c:pt>
                <c:pt idx="14271">
                  <c:v>42147.680555555555</c:v>
                </c:pt>
                <c:pt idx="14272">
                  <c:v>42147.6875</c:v>
                </c:pt>
                <c:pt idx="14273">
                  <c:v>42147.694444444445</c:v>
                </c:pt>
                <c:pt idx="14274">
                  <c:v>42147.701388888891</c:v>
                </c:pt>
                <c:pt idx="14275">
                  <c:v>42147.708333333336</c:v>
                </c:pt>
                <c:pt idx="14276">
                  <c:v>42147.715277777781</c:v>
                </c:pt>
                <c:pt idx="14277">
                  <c:v>42147.722222222219</c:v>
                </c:pt>
                <c:pt idx="14278">
                  <c:v>42147.729166666664</c:v>
                </c:pt>
                <c:pt idx="14279">
                  <c:v>42147.736111111109</c:v>
                </c:pt>
                <c:pt idx="14280">
                  <c:v>42147.743055555555</c:v>
                </c:pt>
                <c:pt idx="14281">
                  <c:v>42147.75</c:v>
                </c:pt>
                <c:pt idx="14282">
                  <c:v>42147.756944444445</c:v>
                </c:pt>
                <c:pt idx="14283">
                  <c:v>42147.763888888891</c:v>
                </c:pt>
                <c:pt idx="14284">
                  <c:v>42147.770833333336</c:v>
                </c:pt>
                <c:pt idx="14285">
                  <c:v>42147.777777777781</c:v>
                </c:pt>
                <c:pt idx="14286">
                  <c:v>42147.784722222219</c:v>
                </c:pt>
                <c:pt idx="14287">
                  <c:v>42147.791666666664</c:v>
                </c:pt>
                <c:pt idx="14288">
                  <c:v>42147.798611111109</c:v>
                </c:pt>
                <c:pt idx="14289">
                  <c:v>42147.805555555555</c:v>
                </c:pt>
                <c:pt idx="14290">
                  <c:v>42147.8125</c:v>
                </c:pt>
                <c:pt idx="14291">
                  <c:v>42147.819444444445</c:v>
                </c:pt>
                <c:pt idx="14292">
                  <c:v>42147.826388888891</c:v>
                </c:pt>
                <c:pt idx="14293">
                  <c:v>42147.833333333336</c:v>
                </c:pt>
                <c:pt idx="14294">
                  <c:v>42147.840277777781</c:v>
                </c:pt>
                <c:pt idx="14295">
                  <c:v>42147.847222222219</c:v>
                </c:pt>
                <c:pt idx="14296">
                  <c:v>42147.854166666664</c:v>
                </c:pt>
                <c:pt idx="14297">
                  <c:v>42147.861111111109</c:v>
                </c:pt>
                <c:pt idx="14298">
                  <c:v>42147.868055555555</c:v>
                </c:pt>
                <c:pt idx="14299">
                  <c:v>42147.875</c:v>
                </c:pt>
                <c:pt idx="14300">
                  <c:v>42147.881944444445</c:v>
                </c:pt>
                <c:pt idx="14301">
                  <c:v>42147.888888888891</c:v>
                </c:pt>
                <c:pt idx="14302">
                  <c:v>42147.895833333336</c:v>
                </c:pt>
                <c:pt idx="14303">
                  <c:v>42147.902777777781</c:v>
                </c:pt>
                <c:pt idx="14304">
                  <c:v>42147.909722222219</c:v>
                </c:pt>
                <c:pt idx="14305">
                  <c:v>42147.916666666664</c:v>
                </c:pt>
                <c:pt idx="14306">
                  <c:v>42147.923611111109</c:v>
                </c:pt>
                <c:pt idx="14307">
                  <c:v>42147.930555555555</c:v>
                </c:pt>
                <c:pt idx="14308">
                  <c:v>42147.9375</c:v>
                </c:pt>
                <c:pt idx="14309">
                  <c:v>42147.944444444445</c:v>
                </c:pt>
                <c:pt idx="14310">
                  <c:v>42147.951388888891</c:v>
                </c:pt>
                <c:pt idx="14311">
                  <c:v>42147.958333333336</c:v>
                </c:pt>
                <c:pt idx="14312">
                  <c:v>42147.965277777781</c:v>
                </c:pt>
                <c:pt idx="14313">
                  <c:v>42147.972222222219</c:v>
                </c:pt>
                <c:pt idx="14314">
                  <c:v>42147.979166666664</c:v>
                </c:pt>
                <c:pt idx="14315">
                  <c:v>42147.986111111109</c:v>
                </c:pt>
                <c:pt idx="14316">
                  <c:v>42147.993055555555</c:v>
                </c:pt>
                <c:pt idx="14317">
                  <c:v>42148</c:v>
                </c:pt>
                <c:pt idx="14318">
                  <c:v>42148.006944444445</c:v>
                </c:pt>
                <c:pt idx="14319">
                  <c:v>42148.013888888891</c:v>
                </c:pt>
                <c:pt idx="14320">
                  <c:v>42148.020833333336</c:v>
                </c:pt>
                <c:pt idx="14321">
                  <c:v>42148.027777777781</c:v>
                </c:pt>
                <c:pt idx="14322">
                  <c:v>42148.034722222219</c:v>
                </c:pt>
                <c:pt idx="14323">
                  <c:v>42148.041666666664</c:v>
                </c:pt>
                <c:pt idx="14324">
                  <c:v>42148.048611111109</c:v>
                </c:pt>
                <c:pt idx="14325">
                  <c:v>42148.055555555555</c:v>
                </c:pt>
                <c:pt idx="14326">
                  <c:v>42148.0625</c:v>
                </c:pt>
                <c:pt idx="14327">
                  <c:v>42148.069444444445</c:v>
                </c:pt>
                <c:pt idx="14328">
                  <c:v>42148.076388888891</c:v>
                </c:pt>
                <c:pt idx="14329">
                  <c:v>42148.083333333336</c:v>
                </c:pt>
                <c:pt idx="14330">
                  <c:v>42148.090277777781</c:v>
                </c:pt>
                <c:pt idx="14331">
                  <c:v>42148.097222222219</c:v>
                </c:pt>
                <c:pt idx="14332">
                  <c:v>42148.104166666664</c:v>
                </c:pt>
                <c:pt idx="14333">
                  <c:v>42148.111111111109</c:v>
                </c:pt>
                <c:pt idx="14334">
                  <c:v>42148.118055555555</c:v>
                </c:pt>
                <c:pt idx="14335">
                  <c:v>42148.125</c:v>
                </c:pt>
                <c:pt idx="14336">
                  <c:v>42148.131944444445</c:v>
                </c:pt>
                <c:pt idx="14337">
                  <c:v>42148.138888888891</c:v>
                </c:pt>
                <c:pt idx="14338">
                  <c:v>42148.145833333336</c:v>
                </c:pt>
                <c:pt idx="14339">
                  <c:v>42148.152777777781</c:v>
                </c:pt>
                <c:pt idx="14340">
                  <c:v>42148.159722222219</c:v>
                </c:pt>
                <c:pt idx="14341">
                  <c:v>42148.166666666664</c:v>
                </c:pt>
                <c:pt idx="14342">
                  <c:v>42148.173611111109</c:v>
                </c:pt>
                <c:pt idx="14343">
                  <c:v>42148.180555555555</c:v>
                </c:pt>
                <c:pt idx="14344">
                  <c:v>42148.1875</c:v>
                </c:pt>
                <c:pt idx="14345">
                  <c:v>42148.194444444445</c:v>
                </c:pt>
                <c:pt idx="14346">
                  <c:v>42148.201388888891</c:v>
                </c:pt>
                <c:pt idx="14347">
                  <c:v>42148.208333333336</c:v>
                </c:pt>
                <c:pt idx="14348">
                  <c:v>42148.215277777781</c:v>
                </c:pt>
                <c:pt idx="14349">
                  <c:v>42148.222222222219</c:v>
                </c:pt>
                <c:pt idx="14350">
                  <c:v>42148.229166666664</c:v>
                </c:pt>
                <c:pt idx="14351">
                  <c:v>42148.236111111109</c:v>
                </c:pt>
                <c:pt idx="14352">
                  <c:v>42148.243055555555</c:v>
                </c:pt>
                <c:pt idx="14353">
                  <c:v>42148.25</c:v>
                </c:pt>
                <c:pt idx="14354">
                  <c:v>42148.256944444445</c:v>
                </c:pt>
                <c:pt idx="14355">
                  <c:v>42148.263888888891</c:v>
                </c:pt>
                <c:pt idx="14356">
                  <c:v>42148.270833333336</c:v>
                </c:pt>
                <c:pt idx="14357">
                  <c:v>42148.277777777781</c:v>
                </c:pt>
                <c:pt idx="14358">
                  <c:v>42148.284722222219</c:v>
                </c:pt>
                <c:pt idx="14359">
                  <c:v>42148.291666666664</c:v>
                </c:pt>
                <c:pt idx="14360">
                  <c:v>42148.298611111109</c:v>
                </c:pt>
                <c:pt idx="14361">
                  <c:v>42148.305555555555</c:v>
                </c:pt>
                <c:pt idx="14362">
                  <c:v>42148.3125</c:v>
                </c:pt>
                <c:pt idx="14363">
                  <c:v>42148.319444444445</c:v>
                </c:pt>
                <c:pt idx="14364">
                  <c:v>42148.326388888891</c:v>
                </c:pt>
                <c:pt idx="14365">
                  <c:v>42148.333333333336</c:v>
                </c:pt>
                <c:pt idx="14366">
                  <c:v>42148.340277777781</c:v>
                </c:pt>
                <c:pt idx="14367">
                  <c:v>42148.347222222219</c:v>
                </c:pt>
                <c:pt idx="14368">
                  <c:v>42148.354166666664</c:v>
                </c:pt>
                <c:pt idx="14369">
                  <c:v>42148.361111111109</c:v>
                </c:pt>
                <c:pt idx="14370">
                  <c:v>42148.368055555555</c:v>
                </c:pt>
                <c:pt idx="14371">
                  <c:v>42148.375</c:v>
                </c:pt>
                <c:pt idx="14372">
                  <c:v>42148.381944444445</c:v>
                </c:pt>
                <c:pt idx="14373">
                  <c:v>42148.388888888891</c:v>
                </c:pt>
                <c:pt idx="14374">
                  <c:v>42148.395833333336</c:v>
                </c:pt>
                <c:pt idx="14375">
                  <c:v>42148.402777777781</c:v>
                </c:pt>
                <c:pt idx="14376">
                  <c:v>42148.409722222219</c:v>
                </c:pt>
                <c:pt idx="14377">
                  <c:v>42148.416666666664</c:v>
                </c:pt>
                <c:pt idx="14378">
                  <c:v>42148.423611111109</c:v>
                </c:pt>
                <c:pt idx="14379">
                  <c:v>42148.430555555555</c:v>
                </c:pt>
                <c:pt idx="14380">
                  <c:v>42148.4375</c:v>
                </c:pt>
                <c:pt idx="14381">
                  <c:v>42148.444444444445</c:v>
                </c:pt>
                <c:pt idx="14382">
                  <c:v>42148.451388888891</c:v>
                </c:pt>
                <c:pt idx="14383">
                  <c:v>42148.458333333336</c:v>
                </c:pt>
                <c:pt idx="14384">
                  <c:v>42148.465277777781</c:v>
                </c:pt>
                <c:pt idx="14385">
                  <c:v>42148.472222222219</c:v>
                </c:pt>
                <c:pt idx="14386">
                  <c:v>42148.479166666664</c:v>
                </c:pt>
                <c:pt idx="14387">
                  <c:v>42148.486111111109</c:v>
                </c:pt>
                <c:pt idx="14388">
                  <c:v>42148.493055555555</c:v>
                </c:pt>
                <c:pt idx="14389">
                  <c:v>42148.5</c:v>
                </c:pt>
                <c:pt idx="14390">
                  <c:v>42148.506944444445</c:v>
                </c:pt>
                <c:pt idx="14391">
                  <c:v>42148.513888888891</c:v>
                </c:pt>
                <c:pt idx="14392">
                  <c:v>42148.520833333336</c:v>
                </c:pt>
                <c:pt idx="14393">
                  <c:v>42148.527777777781</c:v>
                </c:pt>
                <c:pt idx="14394">
                  <c:v>42148.534722222219</c:v>
                </c:pt>
                <c:pt idx="14395">
                  <c:v>42148.541666666664</c:v>
                </c:pt>
                <c:pt idx="14396">
                  <c:v>42148.548611111109</c:v>
                </c:pt>
                <c:pt idx="14397">
                  <c:v>42148.555555555555</c:v>
                </c:pt>
                <c:pt idx="14398">
                  <c:v>42148.5625</c:v>
                </c:pt>
                <c:pt idx="14399">
                  <c:v>42148.569444444445</c:v>
                </c:pt>
                <c:pt idx="14400">
                  <c:v>42148.576388888891</c:v>
                </c:pt>
                <c:pt idx="14401">
                  <c:v>42148.583333333336</c:v>
                </c:pt>
                <c:pt idx="14402">
                  <c:v>42148.590277777781</c:v>
                </c:pt>
                <c:pt idx="14403">
                  <c:v>42148.597222222219</c:v>
                </c:pt>
                <c:pt idx="14404">
                  <c:v>42148.604166666664</c:v>
                </c:pt>
                <c:pt idx="14405">
                  <c:v>42148.611111111109</c:v>
                </c:pt>
                <c:pt idx="14406">
                  <c:v>42148.618055555555</c:v>
                </c:pt>
                <c:pt idx="14407">
                  <c:v>42148.625</c:v>
                </c:pt>
                <c:pt idx="14408">
                  <c:v>42148.631944444445</c:v>
                </c:pt>
                <c:pt idx="14409">
                  <c:v>42148.638888888891</c:v>
                </c:pt>
                <c:pt idx="14410">
                  <c:v>42148.645833333336</c:v>
                </c:pt>
                <c:pt idx="14411">
                  <c:v>42148.652777777781</c:v>
                </c:pt>
                <c:pt idx="14412">
                  <c:v>42148.659722222219</c:v>
                </c:pt>
                <c:pt idx="14413">
                  <c:v>42148.666666666664</c:v>
                </c:pt>
                <c:pt idx="14414">
                  <c:v>42148.673611111109</c:v>
                </c:pt>
                <c:pt idx="14415">
                  <c:v>42148.680555555555</c:v>
                </c:pt>
                <c:pt idx="14416">
                  <c:v>42148.6875</c:v>
                </c:pt>
                <c:pt idx="14417">
                  <c:v>42148.694444444445</c:v>
                </c:pt>
                <c:pt idx="14418">
                  <c:v>42148.701388888891</c:v>
                </c:pt>
                <c:pt idx="14419">
                  <c:v>42148.708333333336</c:v>
                </c:pt>
                <c:pt idx="14420">
                  <c:v>42148.715277777781</c:v>
                </c:pt>
                <c:pt idx="14421">
                  <c:v>42148.722222222219</c:v>
                </c:pt>
                <c:pt idx="14422">
                  <c:v>42148.729166666664</c:v>
                </c:pt>
                <c:pt idx="14423">
                  <c:v>42148.736111111109</c:v>
                </c:pt>
                <c:pt idx="14424">
                  <c:v>42148.743055555555</c:v>
                </c:pt>
                <c:pt idx="14425">
                  <c:v>42148.75</c:v>
                </c:pt>
                <c:pt idx="14426">
                  <c:v>42148.756944444445</c:v>
                </c:pt>
                <c:pt idx="14427">
                  <c:v>42148.763888888891</c:v>
                </c:pt>
                <c:pt idx="14428">
                  <c:v>42148.770833333336</c:v>
                </c:pt>
                <c:pt idx="14429">
                  <c:v>42148.777777777781</c:v>
                </c:pt>
                <c:pt idx="14430">
                  <c:v>42148.784722222219</c:v>
                </c:pt>
                <c:pt idx="14431">
                  <c:v>42148.791666666664</c:v>
                </c:pt>
                <c:pt idx="14432">
                  <c:v>42148.798611111109</c:v>
                </c:pt>
                <c:pt idx="14433">
                  <c:v>42148.805555555555</c:v>
                </c:pt>
                <c:pt idx="14434">
                  <c:v>42148.8125</c:v>
                </c:pt>
                <c:pt idx="14435">
                  <c:v>42148.819444444445</c:v>
                </c:pt>
                <c:pt idx="14436">
                  <c:v>42148.826388888891</c:v>
                </c:pt>
                <c:pt idx="14437">
                  <c:v>42148.833333333336</c:v>
                </c:pt>
                <c:pt idx="14438">
                  <c:v>42148.840277777781</c:v>
                </c:pt>
                <c:pt idx="14439">
                  <c:v>42148.847222222219</c:v>
                </c:pt>
                <c:pt idx="14440">
                  <c:v>42148.854166666664</c:v>
                </c:pt>
                <c:pt idx="14441">
                  <c:v>42148.861111111109</c:v>
                </c:pt>
                <c:pt idx="14442">
                  <c:v>42148.868055555555</c:v>
                </c:pt>
                <c:pt idx="14443">
                  <c:v>42148.875</c:v>
                </c:pt>
                <c:pt idx="14444">
                  <c:v>42148.881944444445</c:v>
                </c:pt>
                <c:pt idx="14445">
                  <c:v>42148.888888888891</c:v>
                </c:pt>
                <c:pt idx="14446">
                  <c:v>42148.895833333336</c:v>
                </c:pt>
                <c:pt idx="14447">
                  <c:v>42148.902777777781</c:v>
                </c:pt>
                <c:pt idx="14448">
                  <c:v>42148.909722222219</c:v>
                </c:pt>
                <c:pt idx="14449">
                  <c:v>42148.916666666664</c:v>
                </c:pt>
                <c:pt idx="14450">
                  <c:v>42148.923611111109</c:v>
                </c:pt>
                <c:pt idx="14451">
                  <c:v>42148.930555555555</c:v>
                </c:pt>
                <c:pt idx="14452">
                  <c:v>42148.9375</c:v>
                </c:pt>
                <c:pt idx="14453">
                  <c:v>42148.944444444445</c:v>
                </c:pt>
                <c:pt idx="14454">
                  <c:v>42148.951388888891</c:v>
                </c:pt>
                <c:pt idx="14455">
                  <c:v>42148.958333333336</c:v>
                </c:pt>
                <c:pt idx="14456">
                  <c:v>42148.965277777781</c:v>
                </c:pt>
                <c:pt idx="14457">
                  <c:v>42148.972222222219</c:v>
                </c:pt>
                <c:pt idx="14458">
                  <c:v>42148.979166666664</c:v>
                </c:pt>
                <c:pt idx="14459">
                  <c:v>42148.986111111109</c:v>
                </c:pt>
                <c:pt idx="14460">
                  <c:v>42148.993055555555</c:v>
                </c:pt>
                <c:pt idx="14461">
                  <c:v>42149</c:v>
                </c:pt>
                <c:pt idx="14462">
                  <c:v>42149.006944444445</c:v>
                </c:pt>
                <c:pt idx="14463">
                  <c:v>42149.013888888891</c:v>
                </c:pt>
                <c:pt idx="14464">
                  <c:v>42149.020833333336</c:v>
                </c:pt>
                <c:pt idx="14465">
                  <c:v>42149.027777777781</c:v>
                </c:pt>
                <c:pt idx="14466">
                  <c:v>42149.034722222219</c:v>
                </c:pt>
                <c:pt idx="14467">
                  <c:v>42149.041666666664</c:v>
                </c:pt>
                <c:pt idx="14468">
                  <c:v>42149.048611111109</c:v>
                </c:pt>
                <c:pt idx="14469">
                  <c:v>42149.055555555555</c:v>
                </c:pt>
                <c:pt idx="14470">
                  <c:v>42149.0625</c:v>
                </c:pt>
                <c:pt idx="14471">
                  <c:v>42149.069444444445</c:v>
                </c:pt>
                <c:pt idx="14472">
                  <c:v>42149.076388888891</c:v>
                </c:pt>
                <c:pt idx="14473">
                  <c:v>42149.083333333336</c:v>
                </c:pt>
                <c:pt idx="14474">
                  <c:v>42149.090277777781</c:v>
                </c:pt>
                <c:pt idx="14475">
                  <c:v>42149.097222222219</c:v>
                </c:pt>
                <c:pt idx="14476">
                  <c:v>42149.104166666664</c:v>
                </c:pt>
                <c:pt idx="14477">
                  <c:v>42149.111111111109</c:v>
                </c:pt>
                <c:pt idx="14478">
                  <c:v>42149.118055555555</c:v>
                </c:pt>
                <c:pt idx="14479">
                  <c:v>42149.125</c:v>
                </c:pt>
                <c:pt idx="14480">
                  <c:v>42149.131944444445</c:v>
                </c:pt>
                <c:pt idx="14481">
                  <c:v>42149.138888888891</c:v>
                </c:pt>
                <c:pt idx="14482">
                  <c:v>42149.145833333336</c:v>
                </c:pt>
                <c:pt idx="14483">
                  <c:v>42149.152777777781</c:v>
                </c:pt>
                <c:pt idx="14484">
                  <c:v>42149.159722222219</c:v>
                </c:pt>
                <c:pt idx="14485">
                  <c:v>42149.166666666664</c:v>
                </c:pt>
                <c:pt idx="14486">
                  <c:v>42149.173611111109</c:v>
                </c:pt>
                <c:pt idx="14487">
                  <c:v>42149.180555555555</c:v>
                </c:pt>
                <c:pt idx="14488">
                  <c:v>42149.1875</c:v>
                </c:pt>
                <c:pt idx="14489">
                  <c:v>42149.194444444445</c:v>
                </c:pt>
                <c:pt idx="14490">
                  <c:v>42149.201388888891</c:v>
                </c:pt>
                <c:pt idx="14491">
                  <c:v>42149.208333333336</c:v>
                </c:pt>
                <c:pt idx="14492">
                  <c:v>42149.215277777781</c:v>
                </c:pt>
                <c:pt idx="14493">
                  <c:v>42149.222222222219</c:v>
                </c:pt>
                <c:pt idx="14494">
                  <c:v>42149.229166666664</c:v>
                </c:pt>
                <c:pt idx="14495">
                  <c:v>42149.236111111109</c:v>
                </c:pt>
                <c:pt idx="14496">
                  <c:v>42149.243055555555</c:v>
                </c:pt>
                <c:pt idx="14497">
                  <c:v>42149.25</c:v>
                </c:pt>
                <c:pt idx="14498">
                  <c:v>42149.256944444445</c:v>
                </c:pt>
                <c:pt idx="14499">
                  <c:v>42149.263888888891</c:v>
                </c:pt>
                <c:pt idx="14500">
                  <c:v>42149.270833333336</c:v>
                </c:pt>
                <c:pt idx="14501">
                  <c:v>42149.277777777781</c:v>
                </c:pt>
                <c:pt idx="14502">
                  <c:v>42149.284722222219</c:v>
                </c:pt>
                <c:pt idx="14503">
                  <c:v>42149.291666666664</c:v>
                </c:pt>
                <c:pt idx="14504">
                  <c:v>42149.298611111109</c:v>
                </c:pt>
                <c:pt idx="14505">
                  <c:v>42149.305555555555</c:v>
                </c:pt>
                <c:pt idx="14506">
                  <c:v>42149.3125</c:v>
                </c:pt>
                <c:pt idx="14507">
                  <c:v>42149.319444444445</c:v>
                </c:pt>
                <c:pt idx="14508">
                  <c:v>42149.326388888891</c:v>
                </c:pt>
                <c:pt idx="14509">
                  <c:v>42149.333333333336</c:v>
                </c:pt>
                <c:pt idx="14510">
                  <c:v>42149.340277777781</c:v>
                </c:pt>
                <c:pt idx="14511">
                  <c:v>42149.347222222219</c:v>
                </c:pt>
                <c:pt idx="14512">
                  <c:v>42149.354166666664</c:v>
                </c:pt>
                <c:pt idx="14513">
                  <c:v>42149.361111111109</c:v>
                </c:pt>
                <c:pt idx="14514">
                  <c:v>42149.368055555555</c:v>
                </c:pt>
                <c:pt idx="14515">
                  <c:v>42149.375</c:v>
                </c:pt>
                <c:pt idx="14516">
                  <c:v>42149.381944444445</c:v>
                </c:pt>
                <c:pt idx="14517">
                  <c:v>42149.388888888891</c:v>
                </c:pt>
                <c:pt idx="14518">
                  <c:v>42149.395833333336</c:v>
                </c:pt>
                <c:pt idx="14519">
                  <c:v>42149.402777777781</c:v>
                </c:pt>
                <c:pt idx="14520">
                  <c:v>42149.409722222219</c:v>
                </c:pt>
                <c:pt idx="14521">
                  <c:v>42149.416666666664</c:v>
                </c:pt>
                <c:pt idx="14522">
                  <c:v>42149.423611111109</c:v>
                </c:pt>
                <c:pt idx="14523">
                  <c:v>42149.430555555555</c:v>
                </c:pt>
                <c:pt idx="14524">
                  <c:v>42149.4375</c:v>
                </c:pt>
                <c:pt idx="14525">
                  <c:v>42149.444444444445</c:v>
                </c:pt>
                <c:pt idx="14526">
                  <c:v>42149.451388888891</c:v>
                </c:pt>
                <c:pt idx="14527">
                  <c:v>42149.458333333336</c:v>
                </c:pt>
                <c:pt idx="14528">
                  <c:v>42149.465277777781</c:v>
                </c:pt>
                <c:pt idx="14529">
                  <c:v>42149.472222222219</c:v>
                </c:pt>
                <c:pt idx="14530">
                  <c:v>42149.479166666664</c:v>
                </c:pt>
                <c:pt idx="14531">
                  <c:v>42149.486111111109</c:v>
                </c:pt>
                <c:pt idx="14532">
                  <c:v>42149.493055555555</c:v>
                </c:pt>
                <c:pt idx="14533">
                  <c:v>42149.5</c:v>
                </c:pt>
                <c:pt idx="14534">
                  <c:v>42149.506944444445</c:v>
                </c:pt>
                <c:pt idx="14535">
                  <c:v>42149.513888888891</c:v>
                </c:pt>
                <c:pt idx="14536">
                  <c:v>42149.520833333336</c:v>
                </c:pt>
                <c:pt idx="14537">
                  <c:v>42149.527777777781</c:v>
                </c:pt>
                <c:pt idx="14538">
                  <c:v>42149.534722222219</c:v>
                </c:pt>
                <c:pt idx="14539">
                  <c:v>42149.541666666664</c:v>
                </c:pt>
                <c:pt idx="14540">
                  <c:v>42149.548611111109</c:v>
                </c:pt>
                <c:pt idx="14541">
                  <c:v>42149.555555555555</c:v>
                </c:pt>
                <c:pt idx="14542">
                  <c:v>42149.5625</c:v>
                </c:pt>
                <c:pt idx="14543">
                  <c:v>42149.569444444445</c:v>
                </c:pt>
                <c:pt idx="14544">
                  <c:v>42149.576388888891</c:v>
                </c:pt>
                <c:pt idx="14545">
                  <c:v>42149.583333333336</c:v>
                </c:pt>
                <c:pt idx="14546">
                  <c:v>42149.590277777781</c:v>
                </c:pt>
                <c:pt idx="14547">
                  <c:v>42149.597222222219</c:v>
                </c:pt>
                <c:pt idx="14548">
                  <c:v>42149.604166666664</c:v>
                </c:pt>
                <c:pt idx="14549">
                  <c:v>42149.611111111109</c:v>
                </c:pt>
                <c:pt idx="14550">
                  <c:v>42149.618055555555</c:v>
                </c:pt>
                <c:pt idx="14551">
                  <c:v>42149.625</c:v>
                </c:pt>
                <c:pt idx="14552">
                  <c:v>42149.631944444445</c:v>
                </c:pt>
                <c:pt idx="14553">
                  <c:v>42149.638888888891</c:v>
                </c:pt>
                <c:pt idx="14554">
                  <c:v>42149.645833333336</c:v>
                </c:pt>
                <c:pt idx="14555">
                  <c:v>42149.652777777781</c:v>
                </c:pt>
                <c:pt idx="14556">
                  <c:v>42149.659722222219</c:v>
                </c:pt>
                <c:pt idx="14557">
                  <c:v>42149.666666666664</c:v>
                </c:pt>
                <c:pt idx="14558">
                  <c:v>42149.673611111109</c:v>
                </c:pt>
                <c:pt idx="14559">
                  <c:v>42149.680555555555</c:v>
                </c:pt>
                <c:pt idx="14560">
                  <c:v>42149.6875</c:v>
                </c:pt>
                <c:pt idx="14561">
                  <c:v>42149.694444444445</c:v>
                </c:pt>
                <c:pt idx="14562">
                  <c:v>42149.701388888891</c:v>
                </c:pt>
                <c:pt idx="14563">
                  <c:v>42149.708333333336</c:v>
                </c:pt>
                <c:pt idx="14564">
                  <c:v>42149.715277777781</c:v>
                </c:pt>
                <c:pt idx="14565">
                  <c:v>42149.722222222219</c:v>
                </c:pt>
                <c:pt idx="14566">
                  <c:v>42149.729166666664</c:v>
                </c:pt>
                <c:pt idx="14567">
                  <c:v>42149.736111111109</c:v>
                </c:pt>
                <c:pt idx="14568">
                  <c:v>42149.743055555555</c:v>
                </c:pt>
                <c:pt idx="14569">
                  <c:v>42149.75</c:v>
                </c:pt>
                <c:pt idx="14570">
                  <c:v>42149.756944444445</c:v>
                </c:pt>
                <c:pt idx="14571">
                  <c:v>42149.763888888891</c:v>
                </c:pt>
                <c:pt idx="14572">
                  <c:v>42149.770833333336</c:v>
                </c:pt>
                <c:pt idx="14573">
                  <c:v>42149.777777777781</c:v>
                </c:pt>
                <c:pt idx="14574">
                  <c:v>42149.784722222219</c:v>
                </c:pt>
                <c:pt idx="14575">
                  <c:v>42149.791666666664</c:v>
                </c:pt>
                <c:pt idx="14576">
                  <c:v>42149.798611111109</c:v>
                </c:pt>
                <c:pt idx="14577">
                  <c:v>42149.805555555555</c:v>
                </c:pt>
                <c:pt idx="14578">
                  <c:v>42149.8125</c:v>
                </c:pt>
                <c:pt idx="14579">
                  <c:v>42149.819444444445</c:v>
                </c:pt>
                <c:pt idx="14580">
                  <c:v>42149.826388888891</c:v>
                </c:pt>
                <c:pt idx="14581">
                  <c:v>42149.833333333336</c:v>
                </c:pt>
                <c:pt idx="14582">
                  <c:v>42149.840277777781</c:v>
                </c:pt>
                <c:pt idx="14583">
                  <c:v>42149.847222222219</c:v>
                </c:pt>
                <c:pt idx="14584">
                  <c:v>42149.854166666664</c:v>
                </c:pt>
                <c:pt idx="14585">
                  <c:v>42149.861111111109</c:v>
                </c:pt>
                <c:pt idx="14586">
                  <c:v>42149.868055555555</c:v>
                </c:pt>
                <c:pt idx="14587">
                  <c:v>42149.875</c:v>
                </c:pt>
                <c:pt idx="14588">
                  <c:v>42149.881944444445</c:v>
                </c:pt>
                <c:pt idx="14589">
                  <c:v>42149.888888888891</c:v>
                </c:pt>
                <c:pt idx="14590">
                  <c:v>42149.895833333336</c:v>
                </c:pt>
                <c:pt idx="14591">
                  <c:v>42149.902777777781</c:v>
                </c:pt>
                <c:pt idx="14592">
                  <c:v>42149.909722222219</c:v>
                </c:pt>
                <c:pt idx="14593">
                  <c:v>42149.916666666664</c:v>
                </c:pt>
                <c:pt idx="14594">
                  <c:v>42149.923611111109</c:v>
                </c:pt>
                <c:pt idx="14595">
                  <c:v>42149.930555555555</c:v>
                </c:pt>
                <c:pt idx="14596">
                  <c:v>42149.9375</c:v>
                </c:pt>
                <c:pt idx="14597">
                  <c:v>42149.944444444445</c:v>
                </c:pt>
                <c:pt idx="14598">
                  <c:v>42149.951388888891</c:v>
                </c:pt>
                <c:pt idx="14599">
                  <c:v>42149.958333333336</c:v>
                </c:pt>
                <c:pt idx="14600">
                  <c:v>42149.965277777781</c:v>
                </c:pt>
                <c:pt idx="14601">
                  <c:v>42149.972222222219</c:v>
                </c:pt>
                <c:pt idx="14602">
                  <c:v>42149.979166666664</c:v>
                </c:pt>
                <c:pt idx="14603">
                  <c:v>42149.986111111109</c:v>
                </c:pt>
                <c:pt idx="14604">
                  <c:v>42149.993055555555</c:v>
                </c:pt>
                <c:pt idx="14605">
                  <c:v>42150</c:v>
                </c:pt>
                <c:pt idx="14606">
                  <c:v>42150.006944444445</c:v>
                </c:pt>
                <c:pt idx="14607">
                  <c:v>42150.013888888891</c:v>
                </c:pt>
                <c:pt idx="14608">
                  <c:v>42150.020833333336</c:v>
                </c:pt>
                <c:pt idx="14609">
                  <c:v>42150.027777777781</c:v>
                </c:pt>
                <c:pt idx="14610">
                  <c:v>42150.034722222219</c:v>
                </c:pt>
                <c:pt idx="14611">
                  <c:v>42150.041666666664</c:v>
                </c:pt>
                <c:pt idx="14612">
                  <c:v>42150.048611111109</c:v>
                </c:pt>
                <c:pt idx="14613">
                  <c:v>42150.055555555555</c:v>
                </c:pt>
                <c:pt idx="14614">
                  <c:v>42150.0625</c:v>
                </c:pt>
                <c:pt idx="14615">
                  <c:v>42150.069444444445</c:v>
                </c:pt>
                <c:pt idx="14616">
                  <c:v>42150.076388888891</c:v>
                </c:pt>
                <c:pt idx="14617">
                  <c:v>42150.083333333336</c:v>
                </c:pt>
                <c:pt idx="14618">
                  <c:v>42150.090277777781</c:v>
                </c:pt>
                <c:pt idx="14619">
                  <c:v>42150.097222222219</c:v>
                </c:pt>
                <c:pt idx="14620">
                  <c:v>42150.104166666664</c:v>
                </c:pt>
                <c:pt idx="14621">
                  <c:v>42150.111111111109</c:v>
                </c:pt>
                <c:pt idx="14622">
                  <c:v>42150.118055555555</c:v>
                </c:pt>
                <c:pt idx="14623">
                  <c:v>42150.125</c:v>
                </c:pt>
                <c:pt idx="14624">
                  <c:v>42150.131944444445</c:v>
                </c:pt>
                <c:pt idx="14625">
                  <c:v>42150.138888888891</c:v>
                </c:pt>
                <c:pt idx="14626">
                  <c:v>42150.145833333336</c:v>
                </c:pt>
                <c:pt idx="14627">
                  <c:v>42150.152777777781</c:v>
                </c:pt>
                <c:pt idx="14628">
                  <c:v>42150.159722222219</c:v>
                </c:pt>
                <c:pt idx="14629">
                  <c:v>42150.166666666664</c:v>
                </c:pt>
                <c:pt idx="14630">
                  <c:v>42150.173611111109</c:v>
                </c:pt>
                <c:pt idx="14631">
                  <c:v>42150.180555555555</c:v>
                </c:pt>
                <c:pt idx="14632">
                  <c:v>42150.1875</c:v>
                </c:pt>
                <c:pt idx="14633">
                  <c:v>42150.194444444445</c:v>
                </c:pt>
                <c:pt idx="14634">
                  <c:v>42150.201388888891</c:v>
                </c:pt>
                <c:pt idx="14635">
                  <c:v>42150.208333333336</c:v>
                </c:pt>
                <c:pt idx="14636">
                  <c:v>42150.215277777781</c:v>
                </c:pt>
                <c:pt idx="14637">
                  <c:v>42150.222222222219</c:v>
                </c:pt>
                <c:pt idx="14638">
                  <c:v>42150.229166666664</c:v>
                </c:pt>
                <c:pt idx="14639">
                  <c:v>42150.236111111109</c:v>
                </c:pt>
                <c:pt idx="14640">
                  <c:v>42150.243055555555</c:v>
                </c:pt>
                <c:pt idx="14641">
                  <c:v>42150.25</c:v>
                </c:pt>
                <c:pt idx="14642">
                  <c:v>42150.256944444445</c:v>
                </c:pt>
                <c:pt idx="14643">
                  <c:v>42150.263888888891</c:v>
                </c:pt>
                <c:pt idx="14644">
                  <c:v>42150.270833333336</c:v>
                </c:pt>
                <c:pt idx="14645">
                  <c:v>42150.277777777781</c:v>
                </c:pt>
                <c:pt idx="14646">
                  <c:v>42150.284722222219</c:v>
                </c:pt>
                <c:pt idx="14647">
                  <c:v>42150.291666666664</c:v>
                </c:pt>
                <c:pt idx="14648">
                  <c:v>42150.298611111109</c:v>
                </c:pt>
                <c:pt idx="14649">
                  <c:v>42150.305555555555</c:v>
                </c:pt>
                <c:pt idx="14650">
                  <c:v>42150.3125</c:v>
                </c:pt>
                <c:pt idx="14651">
                  <c:v>42150.319444444445</c:v>
                </c:pt>
                <c:pt idx="14652">
                  <c:v>42150.326388888891</c:v>
                </c:pt>
                <c:pt idx="14653">
                  <c:v>42150.333333333336</c:v>
                </c:pt>
                <c:pt idx="14654">
                  <c:v>42150.340277777781</c:v>
                </c:pt>
                <c:pt idx="14655">
                  <c:v>42150.347222222219</c:v>
                </c:pt>
                <c:pt idx="14656">
                  <c:v>42150.354166666664</c:v>
                </c:pt>
                <c:pt idx="14657">
                  <c:v>42150.361111111109</c:v>
                </c:pt>
                <c:pt idx="14658">
                  <c:v>42150.368055555555</c:v>
                </c:pt>
                <c:pt idx="14659">
                  <c:v>42150.375</c:v>
                </c:pt>
                <c:pt idx="14660">
                  <c:v>42150.381944444445</c:v>
                </c:pt>
                <c:pt idx="14661">
                  <c:v>42150.388888888891</c:v>
                </c:pt>
                <c:pt idx="14662">
                  <c:v>42150.395833333336</c:v>
                </c:pt>
                <c:pt idx="14663">
                  <c:v>42150.402777777781</c:v>
                </c:pt>
                <c:pt idx="14664">
                  <c:v>42150.409722222219</c:v>
                </c:pt>
                <c:pt idx="14665">
                  <c:v>42150.416666666664</c:v>
                </c:pt>
                <c:pt idx="14666">
                  <c:v>42150.423611111109</c:v>
                </c:pt>
                <c:pt idx="14667">
                  <c:v>42150.430555555555</c:v>
                </c:pt>
                <c:pt idx="14668">
                  <c:v>42150.4375</c:v>
                </c:pt>
                <c:pt idx="14669">
                  <c:v>42150.444444444445</c:v>
                </c:pt>
                <c:pt idx="14670">
                  <c:v>42150.451388888891</c:v>
                </c:pt>
                <c:pt idx="14671">
                  <c:v>42150.458333333336</c:v>
                </c:pt>
                <c:pt idx="14672">
                  <c:v>42150.465277777781</c:v>
                </c:pt>
                <c:pt idx="14673">
                  <c:v>42150.472222222219</c:v>
                </c:pt>
                <c:pt idx="14674">
                  <c:v>42150.479166666664</c:v>
                </c:pt>
                <c:pt idx="14675">
                  <c:v>42150.486111111109</c:v>
                </c:pt>
                <c:pt idx="14676">
                  <c:v>42150.493055555555</c:v>
                </c:pt>
                <c:pt idx="14677">
                  <c:v>42150.5</c:v>
                </c:pt>
                <c:pt idx="14678">
                  <c:v>42150.506944444445</c:v>
                </c:pt>
                <c:pt idx="14679">
                  <c:v>42150.513888888891</c:v>
                </c:pt>
                <c:pt idx="14680">
                  <c:v>42150.520833333336</c:v>
                </c:pt>
                <c:pt idx="14681">
                  <c:v>42150.527777777781</c:v>
                </c:pt>
                <c:pt idx="14682">
                  <c:v>42150.534722222219</c:v>
                </c:pt>
                <c:pt idx="14683">
                  <c:v>42150.541666666664</c:v>
                </c:pt>
                <c:pt idx="14684">
                  <c:v>42150.548611111109</c:v>
                </c:pt>
                <c:pt idx="14685">
                  <c:v>42150.555555555555</c:v>
                </c:pt>
                <c:pt idx="14686">
                  <c:v>42150.5625</c:v>
                </c:pt>
                <c:pt idx="14687">
                  <c:v>42150.569444444445</c:v>
                </c:pt>
                <c:pt idx="14688">
                  <c:v>42150.576388888891</c:v>
                </c:pt>
                <c:pt idx="14689">
                  <c:v>42150.583333333336</c:v>
                </c:pt>
                <c:pt idx="14690">
                  <c:v>42150.590277777781</c:v>
                </c:pt>
                <c:pt idx="14691">
                  <c:v>42150.597222222219</c:v>
                </c:pt>
                <c:pt idx="14692">
                  <c:v>42150.604166666664</c:v>
                </c:pt>
                <c:pt idx="14693">
                  <c:v>42150.611111111109</c:v>
                </c:pt>
                <c:pt idx="14694">
                  <c:v>42150.618055555555</c:v>
                </c:pt>
                <c:pt idx="14695">
                  <c:v>42150.625</c:v>
                </c:pt>
                <c:pt idx="14696">
                  <c:v>42150.631944444445</c:v>
                </c:pt>
                <c:pt idx="14697">
                  <c:v>42150.638888888891</c:v>
                </c:pt>
                <c:pt idx="14698">
                  <c:v>42150.645833333336</c:v>
                </c:pt>
                <c:pt idx="14699">
                  <c:v>42150.652777777781</c:v>
                </c:pt>
                <c:pt idx="14700">
                  <c:v>42150.659722222219</c:v>
                </c:pt>
                <c:pt idx="14701">
                  <c:v>42150.666666666664</c:v>
                </c:pt>
                <c:pt idx="14702">
                  <c:v>42150.673611111109</c:v>
                </c:pt>
                <c:pt idx="14703">
                  <c:v>42150.680555555555</c:v>
                </c:pt>
                <c:pt idx="14704">
                  <c:v>42150.6875</c:v>
                </c:pt>
                <c:pt idx="14705">
                  <c:v>42150.694444444445</c:v>
                </c:pt>
                <c:pt idx="14706">
                  <c:v>42150.701388888891</c:v>
                </c:pt>
                <c:pt idx="14707">
                  <c:v>42150.708333333336</c:v>
                </c:pt>
                <c:pt idx="14708">
                  <c:v>42150.715277777781</c:v>
                </c:pt>
                <c:pt idx="14709">
                  <c:v>42150.722222222219</c:v>
                </c:pt>
                <c:pt idx="14710">
                  <c:v>42150.729166666664</c:v>
                </c:pt>
                <c:pt idx="14711">
                  <c:v>42150.736111111109</c:v>
                </c:pt>
                <c:pt idx="14712">
                  <c:v>42150.743055555555</c:v>
                </c:pt>
                <c:pt idx="14713">
                  <c:v>42150.75</c:v>
                </c:pt>
                <c:pt idx="14714">
                  <c:v>42150.756944444445</c:v>
                </c:pt>
                <c:pt idx="14715">
                  <c:v>42150.763888888891</c:v>
                </c:pt>
                <c:pt idx="14716">
                  <c:v>42150.770833333336</c:v>
                </c:pt>
                <c:pt idx="14717">
                  <c:v>42150.777777777781</c:v>
                </c:pt>
                <c:pt idx="14718">
                  <c:v>42150.784722222219</c:v>
                </c:pt>
                <c:pt idx="14719">
                  <c:v>42150.791666666664</c:v>
                </c:pt>
                <c:pt idx="14720">
                  <c:v>42150.798611111109</c:v>
                </c:pt>
                <c:pt idx="14721">
                  <c:v>42150.805555555555</c:v>
                </c:pt>
                <c:pt idx="14722">
                  <c:v>42150.8125</c:v>
                </c:pt>
                <c:pt idx="14723">
                  <c:v>42150.819444444445</c:v>
                </c:pt>
                <c:pt idx="14724">
                  <c:v>42150.826388888891</c:v>
                </c:pt>
                <c:pt idx="14725">
                  <c:v>42150.833333333336</c:v>
                </c:pt>
                <c:pt idx="14726">
                  <c:v>42150.840277777781</c:v>
                </c:pt>
                <c:pt idx="14727">
                  <c:v>42150.847222222219</c:v>
                </c:pt>
                <c:pt idx="14728">
                  <c:v>42150.854166666664</c:v>
                </c:pt>
                <c:pt idx="14729">
                  <c:v>42150.861111111109</c:v>
                </c:pt>
                <c:pt idx="14730">
                  <c:v>42150.868055555555</c:v>
                </c:pt>
                <c:pt idx="14731">
                  <c:v>42150.875</c:v>
                </c:pt>
                <c:pt idx="14732">
                  <c:v>42150.881944444445</c:v>
                </c:pt>
                <c:pt idx="14733">
                  <c:v>42150.888888888891</c:v>
                </c:pt>
                <c:pt idx="14734">
                  <c:v>42150.895833333336</c:v>
                </c:pt>
                <c:pt idx="14735">
                  <c:v>42150.902777777781</c:v>
                </c:pt>
                <c:pt idx="14736">
                  <c:v>42150.909722222219</c:v>
                </c:pt>
                <c:pt idx="14737">
                  <c:v>42150.916666666664</c:v>
                </c:pt>
                <c:pt idx="14738">
                  <c:v>42150.923611111109</c:v>
                </c:pt>
                <c:pt idx="14739">
                  <c:v>42150.930555555555</c:v>
                </c:pt>
                <c:pt idx="14740">
                  <c:v>42150.9375</c:v>
                </c:pt>
                <c:pt idx="14741">
                  <c:v>42150.944444444445</c:v>
                </c:pt>
                <c:pt idx="14742">
                  <c:v>42150.951388888891</c:v>
                </c:pt>
                <c:pt idx="14743">
                  <c:v>42150.958333333336</c:v>
                </c:pt>
                <c:pt idx="14744">
                  <c:v>42150.965277777781</c:v>
                </c:pt>
                <c:pt idx="14745">
                  <c:v>42150.972222222219</c:v>
                </c:pt>
                <c:pt idx="14746">
                  <c:v>42150.979166666664</c:v>
                </c:pt>
                <c:pt idx="14747">
                  <c:v>42150.986111111109</c:v>
                </c:pt>
                <c:pt idx="14748">
                  <c:v>42150.993055555555</c:v>
                </c:pt>
                <c:pt idx="14749">
                  <c:v>42151</c:v>
                </c:pt>
                <c:pt idx="14750">
                  <c:v>42151.006944444445</c:v>
                </c:pt>
                <c:pt idx="14751">
                  <c:v>42151.013888888891</c:v>
                </c:pt>
                <c:pt idx="14752">
                  <c:v>42151.020833333336</c:v>
                </c:pt>
                <c:pt idx="14753">
                  <c:v>42151.027777777781</c:v>
                </c:pt>
                <c:pt idx="14754">
                  <c:v>42151.034722222219</c:v>
                </c:pt>
                <c:pt idx="14755">
                  <c:v>42151.041666666664</c:v>
                </c:pt>
                <c:pt idx="14756">
                  <c:v>42151.048611111109</c:v>
                </c:pt>
                <c:pt idx="14757">
                  <c:v>42151.055555555555</c:v>
                </c:pt>
                <c:pt idx="14758">
                  <c:v>42151.0625</c:v>
                </c:pt>
                <c:pt idx="14759">
                  <c:v>42151.069444444445</c:v>
                </c:pt>
                <c:pt idx="14760">
                  <c:v>42151.076388888891</c:v>
                </c:pt>
                <c:pt idx="14761">
                  <c:v>42151.083333333336</c:v>
                </c:pt>
                <c:pt idx="14762">
                  <c:v>42151.090277777781</c:v>
                </c:pt>
                <c:pt idx="14763">
                  <c:v>42151.097222222219</c:v>
                </c:pt>
                <c:pt idx="14764">
                  <c:v>42151.104166666664</c:v>
                </c:pt>
                <c:pt idx="14765">
                  <c:v>42151.111111111109</c:v>
                </c:pt>
                <c:pt idx="14766">
                  <c:v>42151.118055555555</c:v>
                </c:pt>
                <c:pt idx="14767">
                  <c:v>42151.125</c:v>
                </c:pt>
                <c:pt idx="14768">
                  <c:v>42151.131944444445</c:v>
                </c:pt>
                <c:pt idx="14769">
                  <c:v>42151.138888888891</c:v>
                </c:pt>
                <c:pt idx="14770">
                  <c:v>42151.145833333336</c:v>
                </c:pt>
                <c:pt idx="14771">
                  <c:v>42151.152777777781</c:v>
                </c:pt>
                <c:pt idx="14772">
                  <c:v>42151.159722222219</c:v>
                </c:pt>
                <c:pt idx="14773">
                  <c:v>42151.166666666664</c:v>
                </c:pt>
                <c:pt idx="14774">
                  <c:v>42151.173611111109</c:v>
                </c:pt>
                <c:pt idx="14775">
                  <c:v>42151.180555555555</c:v>
                </c:pt>
                <c:pt idx="14776">
                  <c:v>42151.1875</c:v>
                </c:pt>
                <c:pt idx="14777">
                  <c:v>42151.194444444445</c:v>
                </c:pt>
                <c:pt idx="14778">
                  <c:v>42151.201388888891</c:v>
                </c:pt>
                <c:pt idx="14779">
                  <c:v>42151.208333333336</c:v>
                </c:pt>
                <c:pt idx="14780">
                  <c:v>42151.215277777781</c:v>
                </c:pt>
                <c:pt idx="14781">
                  <c:v>42151.222222222219</c:v>
                </c:pt>
                <c:pt idx="14782">
                  <c:v>42151.229166666664</c:v>
                </c:pt>
                <c:pt idx="14783">
                  <c:v>42151.236111111109</c:v>
                </c:pt>
                <c:pt idx="14784">
                  <c:v>42151.243055555555</c:v>
                </c:pt>
                <c:pt idx="14785">
                  <c:v>42151.25</c:v>
                </c:pt>
                <c:pt idx="14786">
                  <c:v>42151.256944444445</c:v>
                </c:pt>
                <c:pt idx="14787">
                  <c:v>42151.263888888891</c:v>
                </c:pt>
                <c:pt idx="14788">
                  <c:v>42151.270833333336</c:v>
                </c:pt>
                <c:pt idx="14789">
                  <c:v>42151.277777777781</c:v>
                </c:pt>
                <c:pt idx="14790">
                  <c:v>42151.284722222219</c:v>
                </c:pt>
                <c:pt idx="14791">
                  <c:v>42151.291666666664</c:v>
                </c:pt>
                <c:pt idx="14792">
                  <c:v>42151.298611111109</c:v>
                </c:pt>
                <c:pt idx="14793">
                  <c:v>42151.305555555555</c:v>
                </c:pt>
                <c:pt idx="14794">
                  <c:v>42151.3125</c:v>
                </c:pt>
                <c:pt idx="14795">
                  <c:v>42151.319444444445</c:v>
                </c:pt>
                <c:pt idx="14796">
                  <c:v>42151.326388888891</c:v>
                </c:pt>
                <c:pt idx="14797">
                  <c:v>42151.333333333336</c:v>
                </c:pt>
                <c:pt idx="14798">
                  <c:v>42151.340277777781</c:v>
                </c:pt>
                <c:pt idx="14799">
                  <c:v>42151.347222222219</c:v>
                </c:pt>
                <c:pt idx="14800">
                  <c:v>42151.354166666664</c:v>
                </c:pt>
                <c:pt idx="14801">
                  <c:v>42151.361111111109</c:v>
                </c:pt>
                <c:pt idx="14802">
                  <c:v>42151.368055555555</c:v>
                </c:pt>
                <c:pt idx="14803">
                  <c:v>42151.375</c:v>
                </c:pt>
                <c:pt idx="14804">
                  <c:v>42151.381944444445</c:v>
                </c:pt>
                <c:pt idx="14805">
                  <c:v>42151.388888888891</c:v>
                </c:pt>
                <c:pt idx="14806">
                  <c:v>42151.395833333336</c:v>
                </c:pt>
                <c:pt idx="14807">
                  <c:v>42151.402777777781</c:v>
                </c:pt>
                <c:pt idx="14808">
                  <c:v>42151.409722222219</c:v>
                </c:pt>
                <c:pt idx="14809">
                  <c:v>42151.416666666664</c:v>
                </c:pt>
                <c:pt idx="14810">
                  <c:v>42151.423611111109</c:v>
                </c:pt>
                <c:pt idx="14811">
                  <c:v>42151.430555555555</c:v>
                </c:pt>
                <c:pt idx="14812">
                  <c:v>42151.4375</c:v>
                </c:pt>
                <c:pt idx="14813">
                  <c:v>42151.444444444445</c:v>
                </c:pt>
                <c:pt idx="14814">
                  <c:v>42151.451388888891</c:v>
                </c:pt>
                <c:pt idx="14815">
                  <c:v>42151.458333333336</c:v>
                </c:pt>
                <c:pt idx="14816">
                  <c:v>42151.465277777781</c:v>
                </c:pt>
                <c:pt idx="14817">
                  <c:v>42151.472222222219</c:v>
                </c:pt>
                <c:pt idx="14818">
                  <c:v>42151.479166666664</c:v>
                </c:pt>
                <c:pt idx="14819">
                  <c:v>42151.486111111109</c:v>
                </c:pt>
                <c:pt idx="14820">
                  <c:v>42151.493055555555</c:v>
                </c:pt>
                <c:pt idx="14821">
                  <c:v>42151.5</c:v>
                </c:pt>
                <c:pt idx="14822">
                  <c:v>42151.506944444445</c:v>
                </c:pt>
                <c:pt idx="14823">
                  <c:v>42151.513888888891</c:v>
                </c:pt>
                <c:pt idx="14824">
                  <c:v>42151.520833333336</c:v>
                </c:pt>
                <c:pt idx="14825">
                  <c:v>42151.527777777781</c:v>
                </c:pt>
                <c:pt idx="14826">
                  <c:v>42151.534722222219</c:v>
                </c:pt>
                <c:pt idx="14827">
                  <c:v>42151.541666666664</c:v>
                </c:pt>
                <c:pt idx="14828">
                  <c:v>42151.548611111109</c:v>
                </c:pt>
                <c:pt idx="14829">
                  <c:v>42151.555555555555</c:v>
                </c:pt>
                <c:pt idx="14830">
                  <c:v>42151.5625</c:v>
                </c:pt>
                <c:pt idx="14831">
                  <c:v>42151.569444444445</c:v>
                </c:pt>
                <c:pt idx="14832">
                  <c:v>42151.576388888891</c:v>
                </c:pt>
                <c:pt idx="14833">
                  <c:v>42151.583333333336</c:v>
                </c:pt>
                <c:pt idx="14834">
                  <c:v>42151.590277777781</c:v>
                </c:pt>
                <c:pt idx="14835">
                  <c:v>42151.597222222219</c:v>
                </c:pt>
                <c:pt idx="14836">
                  <c:v>42151.604166666664</c:v>
                </c:pt>
                <c:pt idx="14837">
                  <c:v>42151.611111111109</c:v>
                </c:pt>
                <c:pt idx="14838">
                  <c:v>42151.618055555555</c:v>
                </c:pt>
                <c:pt idx="14839">
                  <c:v>42151.625</c:v>
                </c:pt>
                <c:pt idx="14840">
                  <c:v>42151.631944444445</c:v>
                </c:pt>
                <c:pt idx="14841">
                  <c:v>42151.638888888891</c:v>
                </c:pt>
                <c:pt idx="14842">
                  <c:v>42151.645833333336</c:v>
                </c:pt>
                <c:pt idx="14843">
                  <c:v>42151.652777777781</c:v>
                </c:pt>
                <c:pt idx="14844">
                  <c:v>42151.659722222219</c:v>
                </c:pt>
                <c:pt idx="14845">
                  <c:v>42151.666666666664</c:v>
                </c:pt>
                <c:pt idx="14846">
                  <c:v>42151.673611111109</c:v>
                </c:pt>
                <c:pt idx="14847">
                  <c:v>42151.680555555555</c:v>
                </c:pt>
                <c:pt idx="14848">
                  <c:v>42151.6875</c:v>
                </c:pt>
                <c:pt idx="14849">
                  <c:v>42151.694444444445</c:v>
                </c:pt>
                <c:pt idx="14850">
                  <c:v>42151.701388888891</c:v>
                </c:pt>
                <c:pt idx="14851">
                  <c:v>42151.708333333336</c:v>
                </c:pt>
                <c:pt idx="14852">
                  <c:v>42151.715277777781</c:v>
                </c:pt>
                <c:pt idx="14853">
                  <c:v>42151.722222222219</c:v>
                </c:pt>
                <c:pt idx="14854">
                  <c:v>42151.729166666664</c:v>
                </c:pt>
                <c:pt idx="14855">
                  <c:v>42151.736111111109</c:v>
                </c:pt>
                <c:pt idx="14856">
                  <c:v>42151.743055555555</c:v>
                </c:pt>
                <c:pt idx="14857">
                  <c:v>42151.75</c:v>
                </c:pt>
                <c:pt idx="14858">
                  <c:v>42151.756944444445</c:v>
                </c:pt>
                <c:pt idx="14859">
                  <c:v>42151.763888888891</c:v>
                </c:pt>
                <c:pt idx="14860">
                  <c:v>42151.770833333336</c:v>
                </c:pt>
                <c:pt idx="14861">
                  <c:v>42151.777777777781</c:v>
                </c:pt>
                <c:pt idx="14862">
                  <c:v>42151.784722222219</c:v>
                </c:pt>
                <c:pt idx="14863">
                  <c:v>42151.791666666664</c:v>
                </c:pt>
                <c:pt idx="14864">
                  <c:v>42151.798611111109</c:v>
                </c:pt>
                <c:pt idx="14865">
                  <c:v>42151.805555555555</c:v>
                </c:pt>
                <c:pt idx="14866">
                  <c:v>42151.8125</c:v>
                </c:pt>
                <c:pt idx="14867">
                  <c:v>42151.819444444445</c:v>
                </c:pt>
                <c:pt idx="14868">
                  <c:v>42151.826388888891</c:v>
                </c:pt>
                <c:pt idx="14869">
                  <c:v>42151.833333333336</c:v>
                </c:pt>
                <c:pt idx="14870">
                  <c:v>42151.840277777781</c:v>
                </c:pt>
                <c:pt idx="14871">
                  <c:v>42151.847222222219</c:v>
                </c:pt>
                <c:pt idx="14872">
                  <c:v>42151.854166666664</c:v>
                </c:pt>
                <c:pt idx="14873">
                  <c:v>42151.861111111109</c:v>
                </c:pt>
                <c:pt idx="14874">
                  <c:v>42151.868055555555</c:v>
                </c:pt>
                <c:pt idx="14875">
                  <c:v>42151.875</c:v>
                </c:pt>
                <c:pt idx="14876">
                  <c:v>42151.881944444445</c:v>
                </c:pt>
                <c:pt idx="14877">
                  <c:v>42151.888888888891</c:v>
                </c:pt>
                <c:pt idx="14878">
                  <c:v>42151.895833333336</c:v>
                </c:pt>
                <c:pt idx="14879">
                  <c:v>42151.902777777781</c:v>
                </c:pt>
                <c:pt idx="14880">
                  <c:v>42151.909722222219</c:v>
                </c:pt>
                <c:pt idx="14881">
                  <c:v>42151.916666666664</c:v>
                </c:pt>
                <c:pt idx="14882">
                  <c:v>42151.923611111109</c:v>
                </c:pt>
                <c:pt idx="14883">
                  <c:v>42151.930555555555</c:v>
                </c:pt>
                <c:pt idx="14884">
                  <c:v>42151.9375</c:v>
                </c:pt>
                <c:pt idx="14885">
                  <c:v>42151.944444444445</c:v>
                </c:pt>
                <c:pt idx="14886">
                  <c:v>42151.951388888891</c:v>
                </c:pt>
                <c:pt idx="14887">
                  <c:v>42151.958333333336</c:v>
                </c:pt>
                <c:pt idx="14888">
                  <c:v>42151.965277777781</c:v>
                </c:pt>
                <c:pt idx="14889">
                  <c:v>42151.972222222219</c:v>
                </c:pt>
                <c:pt idx="14890">
                  <c:v>42151.979166666664</c:v>
                </c:pt>
                <c:pt idx="14891">
                  <c:v>42151.986111111109</c:v>
                </c:pt>
                <c:pt idx="14892">
                  <c:v>42151.993055555555</c:v>
                </c:pt>
                <c:pt idx="14893">
                  <c:v>42152</c:v>
                </c:pt>
                <c:pt idx="14894">
                  <c:v>42152.006944444445</c:v>
                </c:pt>
                <c:pt idx="14895">
                  <c:v>42152.013888888891</c:v>
                </c:pt>
                <c:pt idx="14896">
                  <c:v>42152.020833333336</c:v>
                </c:pt>
                <c:pt idx="14897">
                  <c:v>42152.027777777781</c:v>
                </c:pt>
                <c:pt idx="14898">
                  <c:v>42152.034722222219</c:v>
                </c:pt>
                <c:pt idx="14899">
                  <c:v>42152.041666666664</c:v>
                </c:pt>
                <c:pt idx="14900">
                  <c:v>42152.048611111109</c:v>
                </c:pt>
                <c:pt idx="14901">
                  <c:v>42152.055555555555</c:v>
                </c:pt>
                <c:pt idx="14902">
                  <c:v>42152.0625</c:v>
                </c:pt>
                <c:pt idx="14903">
                  <c:v>42152.069444444445</c:v>
                </c:pt>
                <c:pt idx="14904">
                  <c:v>42152.076388888891</c:v>
                </c:pt>
                <c:pt idx="14905">
                  <c:v>42152.083333333336</c:v>
                </c:pt>
                <c:pt idx="14906">
                  <c:v>42152.090277777781</c:v>
                </c:pt>
                <c:pt idx="14907">
                  <c:v>42152.097222222219</c:v>
                </c:pt>
                <c:pt idx="14908">
                  <c:v>42152.104166666664</c:v>
                </c:pt>
                <c:pt idx="14909">
                  <c:v>42152.111111111109</c:v>
                </c:pt>
                <c:pt idx="14910">
                  <c:v>42152.118055555555</c:v>
                </c:pt>
                <c:pt idx="14911">
                  <c:v>42152.125</c:v>
                </c:pt>
                <c:pt idx="14912">
                  <c:v>42152.131944444445</c:v>
                </c:pt>
                <c:pt idx="14913">
                  <c:v>42152.138888888891</c:v>
                </c:pt>
                <c:pt idx="14914">
                  <c:v>42152.145833333336</c:v>
                </c:pt>
                <c:pt idx="14915">
                  <c:v>42152.152777777781</c:v>
                </c:pt>
                <c:pt idx="14916">
                  <c:v>42152.159722222219</c:v>
                </c:pt>
                <c:pt idx="14917">
                  <c:v>42152.166666666664</c:v>
                </c:pt>
                <c:pt idx="14918">
                  <c:v>42152.173611111109</c:v>
                </c:pt>
                <c:pt idx="14919">
                  <c:v>42152.180555555555</c:v>
                </c:pt>
                <c:pt idx="14920">
                  <c:v>42152.1875</c:v>
                </c:pt>
                <c:pt idx="14921">
                  <c:v>42152.194444444445</c:v>
                </c:pt>
                <c:pt idx="14922">
                  <c:v>42152.201388888891</c:v>
                </c:pt>
                <c:pt idx="14923">
                  <c:v>42152.208333333336</c:v>
                </c:pt>
                <c:pt idx="14924">
                  <c:v>42152.215277777781</c:v>
                </c:pt>
                <c:pt idx="14925">
                  <c:v>42152.222222222219</c:v>
                </c:pt>
                <c:pt idx="14926">
                  <c:v>42152.229166666664</c:v>
                </c:pt>
                <c:pt idx="14927">
                  <c:v>42152.236111111109</c:v>
                </c:pt>
                <c:pt idx="14928">
                  <c:v>42152.243055555555</c:v>
                </c:pt>
                <c:pt idx="14929">
                  <c:v>42152.25</c:v>
                </c:pt>
                <c:pt idx="14930">
                  <c:v>42152.256944444445</c:v>
                </c:pt>
                <c:pt idx="14931">
                  <c:v>42152.263888888891</c:v>
                </c:pt>
                <c:pt idx="14932">
                  <c:v>42152.270833333336</c:v>
                </c:pt>
                <c:pt idx="14933">
                  <c:v>42152.277777777781</c:v>
                </c:pt>
                <c:pt idx="14934">
                  <c:v>42152.284722222219</c:v>
                </c:pt>
                <c:pt idx="14935">
                  <c:v>42152.291666666664</c:v>
                </c:pt>
                <c:pt idx="14936">
                  <c:v>42152.298611111109</c:v>
                </c:pt>
                <c:pt idx="14937">
                  <c:v>42152.305555555555</c:v>
                </c:pt>
                <c:pt idx="14938">
                  <c:v>42152.3125</c:v>
                </c:pt>
                <c:pt idx="14939">
                  <c:v>42152.319444444445</c:v>
                </c:pt>
                <c:pt idx="14940">
                  <c:v>42152.326388888891</c:v>
                </c:pt>
                <c:pt idx="14941">
                  <c:v>42152.333333333336</c:v>
                </c:pt>
                <c:pt idx="14942">
                  <c:v>42152.340277777781</c:v>
                </c:pt>
                <c:pt idx="14943">
                  <c:v>42152.347222222219</c:v>
                </c:pt>
                <c:pt idx="14944">
                  <c:v>42152.354166666664</c:v>
                </c:pt>
                <c:pt idx="14945">
                  <c:v>42152.361111111109</c:v>
                </c:pt>
                <c:pt idx="14946">
                  <c:v>42152.368055555555</c:v>
                </c:pt>
                <c:pt idx="14947">
                  <c:v>42152.375</c:v>
                </c:pt>
                <c:pt idx="14948">
                  <c:v>42152.381944444445</c:v>
                </c:pt>
                <c:pt idx="14949">
                  <c:v>42152.388888888891</c:v>
                </c:pt>
                <c:pt idx="14950">
                  <c:v>42152.395833333336</c:v>
                </c:pt>
                <c:pt idx="14951">
                  <c:v>42152.402777777781</c:v>
                </c:pt>
                <c:pt idx="14952">
                  <c:v>42152.409722222219</c:v>
                </c:pt>
                <c:pt idx="14953">
                  <c:v>42152.416666666664</c:v>
                </c:pt>
                <c:pt idx="14954">
                  <c:v>42152.423611111109</c:v>
                </c:pt>
                <c:pt idx="14955">
                  <c:v>42152.430555555555</c:v>
                </c:pt>
                <c:pt idx="14956">
                  <c:v>42152.4375</c:v>
                </c:pt>
                <c:pt idx="14957">
                  <c:v>42152.444444444445</c:v>
                </c:pt>
                <c:pt idx="14958">
                  <c:v>42152.451388888891</c:v>
                </c:pt>
                <c:pt idx="14959">
                  <c:v>42152.458333333336</c:v>
                </c:pt>
                <c:pt idx="14960">
                  <c:v>42152.465277777781</c:v>
                </c:pt>
                <c:pt idx="14961">
                  <c:v>42152.472222222219</c:v>
                </c:pt>
                <c:pt idx="14962">
                  <c:v>42152.479166666664</c:v>
                </c:pt>
                <c:pt idx="14963">
                  <c:v>42152.486111111109</c:v>
                </c:pt>
                <c:pt idx="14964">
                  <c:v>42152.493055555555</c:v>
                </c:pt>
                <c:pt idx="14965">
                  <c:v>42152.5</c:v>
                </c:pt>
                <c:pt idx="14966">
                  <c:v>42152.506944444445</c:v>
                </c:pt>
                <c:pt idx="14967">
                  <c:v>42152.513888888891</c:v>
                </c:pt>
                <c:pt idx="14968">
                  <c:v>42152.520833333336</c:v>
                </c:pt>
                <c:pt idx="14969">
                  <c:v>42152.527777777781</c:v>
                </c:pt>
                <c:pt idx="14970">
                  <c:v>42152.534722222219</c:v>
                </c:pt>
                <c:pt idx="14971">
                  <c:v>42152.541666666664</c:v>
                </c:pt>
                <c:pt idx="14972">
                  <c:v>42152.548611111109</c:v>
                </c:pt>
                <c:pt idx="14973">
                  <c:v>42152.555555555555</c:v>
                </c:pt>
                <c:pt idx="14974">
                  <c:v>42152.5625</c:v>
                </c:pt>
                <c:pt idx="14975">
                  <c:v>42152.569444444445</c:v>
                </c:pt>
                <c:pt idx="14976">
                  <c:v>42152.576388888891</c:v>
                </c:pt>
                <c:pt idx="14977">
                  <c:v>42152.583333333336</c:v>
                </c:pt>
                <c:pt idx="14978">
                  <c:v>42152.590277777781</c:v>
                </c:pt>
                <c:pt idx="14979">
                  <c:v>42152.597222222219</c:v>
                </c:pt>
                <c:pt idx="14980">
                  <c:v>42152.604166666664</c:v>
                </c:pt>
                <c:pt idx="14981">
                  <c:v>42152.611111111109</c:v>
                </c:pt>
                <c:pt idx="14982">
                  <c:v>42152.618055555555</c:v>
                </c:pt>
                <c:pt idx="14983">
                  <c:v>42152.625</c:v>
                </c:pt>
                <c:pt idx="14984">
                  <c:v>42152.631944444445</c:v>
                </c:pt>
                <c:pt idx="14985">
                  <c:v>42152.638888888891</c:v>
                </c:pt>
                <c:pt idx="14986">
                  <c:v>42152.645833333336</c:v>
                </c:pt>
                <c:pt idx="14987">
                  <c:v>42152.652777777781</c:v>
                </c:pt>
                <c:pt idx="14988">
                  <c:v>42152.659722222219</c:v>
                </c:pt>
                <c:pt idx="14989">
                  <c:v>42152.666666666664</c:v>
                </c:pt>
                <c:pt idx="14990">
                  <c:v>42152.673611111109</c:v>
                </c:pt>
                <c:pt idx="14991">
                  <c:v>42152.680555555555</c:v>
                </c:pt>
                <c:pt idx="14992">
                  <c:v>42152.6875</c:v>
                </c:pt>
                <c:pt idx="14993">
                  <c:v>42152.694444444445</c:v>
                </c:pt>
                <c:pt idx="14994">
                  <c:v>42152.701388888891</c:v>
                </c:pt>
                <c:pt idx="14995">
                  <c:v>42152.708333333336</c:v>
                </c:pt>
                <c:pt idx="14996">
                  <c:v>42152.715277777781</c:v>
                </c:pt>
                <c:pt idx="14997">
                  <c:v>42152.722222222219</c:v>
                </c:pt>
                <c:pt idx="14998">
                  <c:v>42152.729166666664</c:v>
                </c:pt>
                <c:pt idx="14999">
                  <c:v>42152.736111111109</c:v>
                </c:pt>
                <c:pt idx="15000">
                  <c:v>42152.743055555555</c:v>
                </c:pt>
                <c:pt idx="15001">
                  <c:v>42152.75</c:v>
                </c:pt>
                <c:pt idx="15002">
                  <c:v>42152.756944444445</c:v>
                </c:pt>
                <c:pt idx="15003">
                  <c:v>42152.763888888891</c:v>
                </c:pt>
                <c:pt idx="15004">
                  <c:v>42152.770833333336</c:v>
                </c:pt>
                <c:pt idx="15005">
                  <c:v>42152.777777777781</c:v>
                </c:pt>
                <c:pt idx="15006">
                  <c:v>42152.784722222219</c:v>
                </c:pt>
                <c:pt idx="15007">
                  <c:v>42152.791666666664</c:v>
                </c:pt>
                <c:pt idx="15008">
                  <c:v>42152.798611111109</c:v>
                </c:pt>
                <c:pt idx="15009">
                  <c:v>42152.805555555555</c:v>
                </c:pt>
                <c:pt idx="15010">
                  <c:v>42152.8125</c:v>
                </c:pt>
                <c:pt idx="15011">
                  <c:v>42152.819444444445</c:v>
                </c:pt>
                <c:pt idx="15012">
                  <c:v>42152.826388888891</c:v>
                </c:pt>
                <c:pt idx="15013">
                  <c:v>42152.833333333336</c:v>
                </c:pt>
                <c:pt idx="15014">
                  <c:v>42152.840277777781</c:v>
                </c:pt>
                <c:pt idx="15015">
                  <c:v>42152.847222222219</c:v>
                </c:pt>
                <c:pt idx="15016">
                  <c:v>42152.854166666664</c:v>
                </c:pt>
                <c:pt idx="15017">
                  <c:v>42152.861111111109</c:v>
                </c:pt>
                <c:pt idx="15018">
                  <c:v>42152.868055555555</c:v>
                </c:pt>
                <c:pt idx="15019">
                  <c:v>42152.875</c:v>
                </c:pt>
                <c:pt idx="15020">
                  <c:v>42152.881944444445</c:v>
                </c:pt>
                <c:pt idx="15021">
                  <c:v>42152.888888888891</c:v>
                </c:pt>
                <c:pt idx="15022">
                  <c:v>42152.895833333336</c:v>
                </c:pt>
                <c:pt idx="15023">
                  <c:v>42152.902777777781</c:v>
                </c:pt>
                <c:pt idx="15024">
                  <c:v>42152.909722222219</c:v>
                </c:pt>
                <c:pt idx="15025">
                  <c:v>42152.916666666664</c:v>
                </c:pt>
                <c:pt idx="15026">
                  <c:v>42152.923611111109</c:v>
                </c:pt>
                <c:pt idx="15027">
                  <c:v>42152.930555555555</c:v>
                </c:pt>
                <c:pt idx="15028">
                  <c:v>42152.9375</c:v>
                </c:pt>
                <c:pt idx="15029">
                  <c:v>42152.944444444445</c:v>
                </c:pt>
                <c:pt idx="15030">
                  <c:v>42152.951388888891</c:v>
                </c:pt>
                <c:pt idx="15031">
                  <c:v>42152.958333333336</c:v>
                </c:pt>
                <c:pt idx="15032">
                  <c:v>42152.965277777781</c:v>
                </c:pt>
                <c:pt idx="15033">
                  <c:v>42152.972222222219</c:v>
                </c:pt>
                <c:pt idx="15034">
                  <c:v>42152.979166666664</c:v>
                </c:pt>
                <c:pt idx="15035">
                  <c:v>42152.986111111109</c:v>
                </c:pt>
                <c:pt idx="15036">
                  <c:v>42152.993055555555</c:v>
                </c:pt>
                <c:pt idx="15037">
                  <c:v>42153</c:v>
                </c:pt>
                <c:pt idx="15038">
                  <c:v>42153.006944444445</c:v>
                </c:pt>
                <c:pt idx="15039">
                  <c:v>42153.013888888891</c:v>
                </c:pt>
                <c:pt idx="15040">
                  <c:v>42153.020833333336</c:v>
                </c:pt>
                <c:pt idx="15041">
                  <c:v>42153.027777777781</c:v>
                </c:pt>
                <c:pt idx="15042">
                  <c:v>42153.034722222219</c:v>
                </c:pt>
                <c:pt idx="15043">
                  <c:v>42153.041666666664</c:v>
                </c:pt>
                <c:pt idx="15044">
                  <c:v>42153.048611111109</c:v>
                </c:pt>
                <c:pt idx="15045">
                  <c:v>42153.055555555555</c:v>
                </c:pt>
                <c:pt idx="15046">
                  <c:v>42153.0625</c:v>
                </c:pt>
                <c:pt idx="15047">
                  <c:v>42153.069444444445</c:v>
                </c:pt>
                <c:pt idx="15048">
                  <c:v>42153.076388888891</c:v>
                </c:pt>
                <c:pt idx="15049">
                  <c:v>42153.083333333336</c:v>
                </c:pt>
                <c:pt idx="15050">
                  <c:v>42153.090277777781</c:v>
                </c:pt>
                <c:pt idx="15051">
                  <c:v>42153.097222222219</c:v>
                </c:pt>
                <c:pt idx="15052">
                  <c:v>42153.104166666664</c:v>
                </c:pt>
                <c:pt idx="15053">
                  <c:v>42153.111111111109</c:v>
                </c:pt>
                <c:pt idx="15054">
                  <c:v>42153.118055555555</c:v>
                </c:pt>
                <c:pt idx="15055">
                  <c:v>42153.125</c:v>
                </c:pt>
                <c:pt idx="15056">
                  <c:v>42153.131944444445</c:v>
                </c:pt>
                <c:pt idx="15057">
                  <c:v>42153.138888888891</c:v>
                </c:pt>
                <c:pt idx="15058">
                  <c:v>42153.145833333336</c:v>
                </c:pt>
                <c:pt idx="15059">
                  <c:v>42153.152777777781</c:v>
                </c:pt>
                <c:pt idx="15060">
                  <c:v>42153.159722222219</c:v>
                </c:pt>
                <c:pt idx="15061">
                  <c:v>42153.166666666664</c:v>
                </c:pt>
                <c:pt idx="15062">
                  <c:v>42153.173611111109</c:v>
                </c:pt>
                <c:pt idx="15063">
                  <c:v>42153.180555555555</c:v>
                </c:pt>
                <c:pt idx="15064">
                  <c:v>42153.1875</c:v>
                </c:pt>
                <c:pt idx="15065">
                  <c:v>42153.194444444445</c:v>
                </c:pt>
                <c:pt idx="15066">
                  <c:v>42153.201388888891</c:v>
                </c:pt>
                <c:pt idx="15067">
                  <c:v>42153.208333333336</c:v>
                </c:pt>
                <c:pt idx="15068">
                  <c:v>42153.215277777781</c:v>
                </c:pt>
                <c:pt idx="15069">
                  <c:v>42153.222222222219</c:v>
                </c:pt>
                <c:pt idx="15070">
                  <c:v>42153.229166666664</c:v>
                </c:pt>
                <c:pt idx="15071">
                  <c:v>42153.236111111109</c:v>
                </c:pt>
                <c:pt idx="15072">
                  <c:v>42153.243055555555</c:v>
                </c:pt>
                <c:pt idx="15073">
                  <c:v>42153.25</c:v>
                </c:pt>
                <c:pt idx="15074">
                  <c:v>42153.256944444445</c:v>
                </c:pt>
                <c:pt idx="15075">
                  <c:v>42153.263888888891</c:v>
                </c:pt>
                <c:pt idx="15076">
                  <c:v>42153.270833333336</c:v>
                </c:pt>
                <c:pt idx="15077">
                  <c:v>42153.277777777781</c:v>
                </c:pt>
                <c:pt idx="15078">
                  <c:v>42153.284722222219</c:v>
                </c:pt>
                <c:pt idx="15079">
                  <c:v>42153.291666666664</c:v>
                </c:pt>
                <c:pt idx="15080">
                  <c:v>42153.298611111109</c:v>
                </c:pt>
                <c:pt idx="15081">
                  <c:v>42153.305555555555</c:v>
                </c:pt>
                <c:pt idx="15082">
                  <c:v>42153.3125</c:v>
                </c:pt>
                <c:pt idx="15083">
                  <c:v>42153.319444444445</c:v>
                </c:pt>
                <c:pt idx="15084">
                  <c:v>42153.326388888891</c:v>
                </c:pt>
                <c:pt idx="15085">
                  <c:v>42153.333333333336</c:v>
                </c:pt>
                <c:pt idx="15086">
                  <c:v>42153.340277777781</c:v>
                </c:pt>
                <c:pt idx="15087">
                  <c:v>42153.347222222219</c:v>
                </c:pt>
                <c:pt idx="15088">
                  <c:v>42153.354166666664</c:v>
                </c:pt>
                <c:pt idx="15089">
                  <c:v>42153.361111111109</c:v>
                </c:pt>
                <c:pt idx="15090">
                  <c:v>42153.368055555555</c:v>
                </c:pt>
                <c:pt idx="15091">
                  <c:v>42153.375</c:v>
                </c:pt>
                <c:pt idx="15092">
                  <c:v>42153.381944444445</c:v>
                </c:pt>
                <c:pt idx="15093">
                  <c:v>42153.388888888891</c:v>
                </c:pt>
                <c:pt idx="15094">
                  <c:v>42153.395833333336</c:v>
                </c:pt>
                <c:pt idx="15095">
                  <c:v>42153.402777777781</c:v>
                </c:pt>
                <c:pt idx="15096">
                  <c:v>42153.409722222219</c:v>
                </c:pt>
                <c:pt idx="15097">
                  <c:v>42153.416666666664</c:v>
                </c:pt>
                <c:pt idx="15098">
                  <c:v>42153.423611111109</c:v>
                </c:pt>
                <c:pt idx="15099">
                  <c:v>42153.430555555555</c:v>
                </c:pt>
                <c:pt idx="15100">
                  <c:v>42153.4375</c:v>
                </c:pt>
                <c:pt idx="15101">
                  <c:v>42153.444444444445</c:v>
                </c:pt>
                <c:pt idx="15102">
                  <c:v>42153.451388888891</c:v>
                </c:pt>
                <c:pt idx="15103">
                  <c:v>42153.458333333336</c:v>
                </c:pt>
                <c:pt idx="15104">
                  <c:v>42153.465277777781</c:v>
                </c:pt>
                <c:pt idx="15105">
                  <c:v>42153.472222222219</c:v>
                </c:pt>
                <c:pt idx="15106">
                  <c:v>42153.479166666664</c:v>
                </c:pt>
                <c:pt idx="15107">
                  <c:v>42153.486111111109</c:v>
                </c:pt>
                <c:pt idx="15108">
                  <c:v>42153.493055555555</c:v>
                </c:pt>
                <c:pt idx="15109">
                  <c:v>42153.5</c:v>
                </c:pt>
                <c:pt idx="15110">
                  <c:v>42153.506944444445</c:v>
                </c:pt>
                <c:pt idx="15111">
                  <c:v>42153.513888888891</c:v>
                </c:pt>
                <c:pt idx="15112">
                  <c:v>42153.520833333336</c:v>
                </c:pt>
                <c:pt idx="15113">
                  <c:v>42153.527777777781</c:v>
                </c:pt>
                <c:pt idx="15114">
                  <c:v>42153.534722222219</c:v>
                </c:pt>
                <c:pt idx="15115">
                  <c:v>42153.541666666664</c:v>
                </c:pt>
                <c:pt idx="15116">
                  <c:v>42153.548611111109</c:v>
                </c:pt>
                <c:pt idx="15117">
                  <c:v>42153.555555555555</c:v>
                </c:pt>
                <c:pt idx="15118">
                  <c:v>42153.5625</c:v>
                </c:pt>
                <c:pt idx="15119">
                  <c:v>42153.569444444445</c:v>
                </c:pt>
                <c:pt idx="15120">
                  <c:v>42153.576388888891</c:v>
                </c:pt>
                <c:pt idx="15121">
                  <c:v>42153.583333333336</c:v>
                </c:pt>
                <c:pt idx="15122">
                  <c:v>42153.590277777781</c:v>
                </c:pt>
                <c:pt idx="15123">
                  <c:v>42153.597222222219</c:v>
                </c:pt>
                <c:pt idx="15124">
                  <c:v>42153.604166666664</c:v>
                </c:pt>
                <c:pt idx="15125">
                  <c:v>42153.611111111109</c:v>
                </c:pt>
                <c:pt idx="15126">
                  <c:v>42153.618055555555</c:v>
                </c:pt>
                <c:pt idx="15127">
                  <c:v>42153.625</c:v>
                </c:pt>
                <c:pt idx="15128">
                  <c:v>42153.631944444445</c:v>
                </c:pt>
                <c:pt idx="15129">
                  <c:v>42153.638888888891</c:v>
                </c:pt>
                <c:pt idx="15130">
                  <c:v>42153.645833333336</c:v>
                </c:pt>
                <c:pt idx="15131">
                  <c:v>42153.652777777781</c:v>
                </c:pt>
                <c:pt idx="15132">
                  <c:v>42153.659722222219</c:v>
                </c:pt>
                <c:pt idx="15133">
                  <c:v>42153.666666666664</c:v>
                </c:pt>
                <c:pt idx="15134">
                  <c:v>42153.673611111109</c:v>
                </c:pt>
                <c:pt idx="15135">
                  <c:v>42153.680555555555</c:v>
                </c:pt>
                <c:pt idx="15136">
                  <c:v>42153.6875</c:v>
                </c:pt>
                <c:pt idx="15137">
                  <c:v>42153.694444444445</c:v>
                </c:pt>
                <c:pt idx="15138">
                  <c:v>42153.701388888891</c:v>
                </c:pt>
                <c:pt idx="15139">
                  <c:v>42153.708333333336</c:v>
                </c:pt>
                <c:pt idx="15140">
                  <c:v>42153.715277777781</c:v>
                </c:pt>
                <c:pt idx="15141">
                  <c:v>42153.722222222219</c:v>
                </c:pt>
                <c:pt idx="15142">
                  <c:v>42153.729166666664</c:v>
                </c:pt>
                <c:pt idx="15143">
                  <c:v>42153.736111111109</c:v>
                </c:pt>
                <c:pt idx="15144">
                  <c:v>42153.743055555555</c:v>
                </c:pt>
                <c:pt idx="15145">
                  <c:v>42153.75</c:v>
                </c:pt>
                <c:pt idx="15146">
                  <c:v>42153.756944444445</c:v>
                </c:pt>
                <c:pt idx="15147">
                  <c:v>42153.763888888891</c:v>
                </c:pt>
                <c:pt idx="15148">
                  <c:v>42153.770833333336</c:v>
                </c:pt>
                <c:pt idx="15149">
                  <c:v>42153.777777777781</c:v>
                </c:pt>
                <c:pt idx="15150">
                  <c:v>42153.784722222219</c:v>
                </c:pt>
                <c:pt idx="15151">
                  <c:v>42153.791666666664</c:v>
                </c:pt>
                <c:pt idx="15152">
                  <c:v>42153.798611111109</c:v>
                </c:pt>
                <c:pt idx="15153">
                  <c:v>42153.805555555555</c:v>
                </c:pt>
                <c:pt idx="15154">
                  <c:v>42153.8125</c:v>
                </c:pt>
                <c:pt idx="15155">
                  <c:v>42153.819444444445</c:v>
                </c:pt>
                <c:pt idx="15156">
                  <c:v>42153.826388888891</c:v>
                </c:pt>
                <c:pt idx="15157">
                  <c:v>42153.833333333336</c:v>
                </c:pt>
                <c:pt idx="15158">
                  <c:v>42153.840277777781</c:v>
                </c:pt>
                <c:pt idx="15159">
                  <c:v>42153.847222222219</c:v>
                </c:pt>
                <c:pt idx="15160">
                  <c:v>42153.854166666664</c:v>
                </c:pt>
                <c:pt idx="15161">
                  <c:v>42153.861111111109</c:v>
                </c:pt>
                <c:pt idx="15162">
                  <c:v>42153.868055555555</c:v>
                </c:pt>
                <c:pt idx="15163">
                  <c:v>42153.875</c:v>
                </c:pt>
                <c:pt idx="15164">
                  <c:v>42153.881944444445</c:v>
                </c:pt>
                <c:pt idx="15165">
                  <c:v>42153.888888888891</c:v>
                </c:pt>
                <c:pt idx="15166">
                  <c:v>42153.895833333336</c:v>
                </c:pt>
                <c:pt idx="15167">
                  <c:v>42153.902777777781</c:v>
                </c:pt>
                <c:pt idx="15168">
                  <c:v>42153.909722222219</c:v>
                </c:pt>
                <c:pt idx="15169">
                  <c:v>42153.916666666664</c:v>
                </c:pt>
                <c:pt idx="15170">
                  <c:v>42153.923611111109</c:v>
                </c:pt>
                <c:pt idx="15171">
                  <c:v>42153.930555555555</c:v>
                </c:pt>
                <c:pt idx="15172">
                  <c:v>42153.9375</c:v>
                </c:pt>
                <c:pt idx="15173">
                  <c:v>42153.944444444445</c:v>
                </c:pt>
                <c:pt idx="15174">
                  <c:v>42153.951388888891</c:v>
                </c:pt>
                <c:pt idx="15175">
                  <c:v>42153.958333333336</c:v>
                </c:pt>
                <c:pt idx="15176">
                  <c:v>42153.965277777781</c:v>
                </c:pt>
                <c:pt idx="15177">
                  <c:v>42153.972222222219</c:v>
                </c:pt>
                <c:pt idx="15178">
                  <c:v>42153.979166666664</c:v>
                </c:pt>
                <c:pt idx="15179">
                  <c:v>42153.986111111109</c:v>
                </c:pt>
                <c:pt idx="15180">
                  <c:v>42153.993055555555</c:v>
                </c:pt>
                <c:pt idx="15181">
                  <c:v>42154</c:v>
                </c:pt>
                <c:pt idx="15182">
                  <c:v>42154.006944444445</c:v>
                </c:pt>
                <c:pt idx="15183">
                  <c:v>42154.013888888891</c:v>
                </c:pt>
                <c:pt idx="15184">
                  <c:v>42154.020833333336</c:v>
                </c:pt>
                <c:pt idx="15185">
                  <c:v>42154.027777777781</c:v>
                </c:pt>
                <c:pt idx="15186">
                  <c:v>42154.034722222219</c:v>
                </c:pt>
                <c:pt idx="15187">
                  <c:v>42154.041666666664</c:v>
                </c:pt>
                <c:pt idx="15188">
                  <c:v>42154.048611111109</c:v>
                </c:pt>
                <c:pt idx="15189">
                  <c:v>42154.055555555555</c:v>
                </c:pt>
                <c:pt idx="15190">
                  <c:v>42154.0625</c:v>
                </c:pt>
                <c:pt idx="15191">
                  <c:v>42154.069444444445</c:v>
                </c:pt>
                <c:pt idx="15192">
                  <c:v>42154.076388888891</c:v>
                </c:pt>
                <c:pt idx="15193">
                  <c:v>42154.083333333336</c:v>
                </c:pt>
                <c:pt idx="15194">
                  <c:v>42154.090277777781</c:v>
                </c:pt>
                <c:pt idx="15195">
                  <c:v>42154.097222222219</c:v>
                </c:pt>
                <c:pt idx="15196">
                  <c:v>42154.104166666664</c:v>
                </c:pt>
                <c:pt idx="15197">
                  <c:v>42154.111111111109</c:v>
                </c:pt>
                <c:pt idx="15198">
                  <c:v>42154.118055555555</c:v>
                </c:pt>
                <c:pt idx="15199">
                  <c:v>42154.125</c:v>
                </c:pt>
                <c:pt idx="15200">
                  <c:v>42154.131944444445</c:v>
                </c:pt>
                <c:pt idx="15201">
                  <c:v>42154.138888888891</c:v>
                </c:pt>
                <c:pt idx="15202">
                  <c:v>42154.145833333336</c:v>
                </c:pt>
                <c:pt idx="15203">
                  <c:v>42154.152777777781</c:v>
                </c:pt>
                <c:pt idx="15204">
                  <c:v>42154.159722222219</c:v>
                </c:pt>
                <c:pt idx="15205">
                  <c:v>42154.166666666664</c:v>
                </c:pt>
                <c:pt idx="15206">
                  <c:v>42154.173611111109</c:v>
                </c:pt>
                <c:pt idx="15207">
                  <c:v>42154.180555555555</c:v>
                </c:pt>
                <c:pt idx="15208">
                  <c:v>42154.1875</c:v>
                </c:pt>
                <c:pt idx="15209">
                  <c:v>42154.194444444445</c:v>
                </c:pt>
                <c:pt idx="15210">
                  <c:v>42154.201388888891</c:v>
                </c:pt>
                <c:pt idx="15211">
                  <c:v>42154.208333333336</c:v>
                </c:pt>
                <c:pt idx="15212">
                  <c:v>42154.215277777781</c:v>
                </c:pt>
                <c:pt idx="15213">
                  <c:v>42154.222222222219</c:v>
                </c:pt>
                <c:pt idx="15214">
                  <c:v>42154.229166666664</c:v>
                </c:pt>
                <c:pt idx="15215">
                  <c:v>42154.236111111109</c:v>
                </c:pt>
                <c:pt idx="15216">
                  <c:v>42154.243055555555</c:v>
                </c:pt>
                <c:pt idx="15217">
                  <c:v>42154.25</c:v>
                </c:pt>
                <c:pt idx="15218">
                  <c:v>42154.256944444445</c:v>
                </c:pt>
                <c:pt idx="15219">
                  <c:v>42154.263888888891</c:v>
                </c:pt>
                <c:pt idx="15220">
                  <c:v>42154.270833333336</c:v>
                </c:pt>
                <c:pt idx="15221">
                  <c:v>42154.277777777781</c:v>
                </c:pt>
                <c:pt idx="15222">
                  <c:v>42154.284722222219</c:v>
                </c:pt>
                <c:pt idx="15223">
                  <c:v>42154.291666666664</c:v>
                </c:pt>
                <c:pt idx="15224">
                  <c:v>42154.298611111109</c:v>
                </c:pt>
                <c:pt idx="15225">
                  <c:v>42154.305555555555</c:v>
                </c:pt>
                <c:pt idx="15226">
                  <c:v>42154.3125</c:v>
                </c:pt>
                <c:pt idx="15227">
                  <c:v>42154.319444444445</c:v>
                </c:pt>
                <c:pt idx="15228">
                  <c:v>42154.326388888891</c:v>
                </c:pt>
                <c:pt idx="15229">
                  <c:v>42154.333333333336</c:v>
                </c:pt>
                <c:pt idx="15230">
                  <c:v>42154.340277777781</c:v>
                </c:pt>
                <c:pt idx="15231">
                  <c:v>42154.347222222219</c:v>
                </c:pt>
                <c:pt idx="15232">
                  <c:v>42154.354166666664</c:v>
                </c:pt>
                <c:pt idx="15233">
                  <c:v>42154.361111111109</c:v>
                </c:pt>
                <c:pt idx="15234">
                  <c:v>42154.368055555555</c:v>
                </c:pt>
                <c:pt idx="15235">
                  <c:v>42154.375</c:v>
                </c:pt>
                <c:pt idx="15236">
                  <c:v>42154.381944444445</c:v>
                </c:pt>
                <c:pt idx="15237">
                  <c:v>42154.388888888891</c:v>
                </c:pt>
                <c:pt idx="15238">
                  <c:v>42154.395833333336</c:v>
                </c:pt>
                <c:pt idx="15239">
                  <c:v>42154.402777777781</c:v>
                </c:pt>
                <c:pt idx="15240">
                  <c:v>42154.409722222219</c:v>
                </c:pt>
                <c:pt idx="15241">
                  <c:v>42154.416666666664</c:v>
                </c:pt>
                <c:pt idx="15242">
                  <c:v>42154.423611111109</c:v>
                </c:pt>
                <c:pt idx="15243">
                  <c:v>42154.430555555555</c:v>
                </c:pt>
                <c:pt idx="15244">
                  <c:v>42154.4375</c:v>
                </c:pt>
                <c:pt idx="15245">
                  <c:v>42154.444444444445</c:v>
                </c:pt>
                <c:pt idx="15246">
                  <c:v>42154.451388888891</c:v>
                </c:pt>
                <c:pt idx="15247">
                  <c:v>42154.458333333336</c:v>
                </c:pt>
                <c:pt idx="15248">
                  <c:v>42154.465277777781</c:v>
                </c:pt>
                <c:pt idx="15249">
                  <c:v>42154.472222222219</c:v>
                </c:pt>
                <c:pt idx="15250">
                  <c:v>42154.479166666664</c:v>
                </c:pt>
                <c:pt idx="15251">
                  <c:v>42154.486111111109</c:v>
                </c:pt>
                <c:pt idx="15252">
                  <c:v>42154.493055555555</c:v>
                </c:pt>
                <c:pt idx="15253">
                  <c:v>42154.5</c:v>
                </c:pt>
                <c:pt idx="15254">
                  <c:v>42154.506944444445</c:v>
                </c:pt>
                <c:pt idx="15255">
                  <c:v>42154.513888888891</c:v>
                </c:pt>
                <c:pt idx="15256">
                  <c:v>42154.520833333336</c:v>
                </c:pt>
                <c:pt idx="15257">
                  <c:v>42154.527777777781</c:v>
                </c:pt>
                <c:pt idx="15258">
                  <c:v>42154.534722222219</c:v>
                </c:pt>
                <c:pt idx="15259">
                  <c:v>42154.541666666664</c:v>
                </c:pt>
                <c:pt idx="15260">
                  <c:v>42154.548611111109</c:v>
                </c:pt>
                <c:pt idx="15261">
                  <c:v>42154.555555555555</c:v>
                </c:pt>
                <c:pt idx="15262">
                  <c:v>42154.5625</c:v>
                </c:pt>
                <c:pt idx="15263">
                  <c:v>42154.569444444445</c:v>
                </c:pt>
                <c:pt idx="15264">
                  <c:v>42154.576388888891</c:v>
                </c:pt>
                <c:pt idx="15265">
                  <c:v>42154.583333333336</c:v>
                </c:pt>
                <c:pt idx="15266">
                  <c:v>42154.590277777781</c:v>
                </c:pt>
                <c:pt idx="15267">
                  <c:v>42154.597222222219</c:v>
                </c:pt>
                <c:pt idx="15268">
                  <c:v>42154.604166666664</c:v>
                </c:pt>
                <c:pt idx="15269">
                  <c:v>42154.611111111109</c:v>
                </c:pt>
                <c:pt idx="15270">
                  <c:v>42154.618055555555</c:v>
                </c:pt>
                <c:pt idx="15271">
                  <c:v>42154.625</c:v>
                </c:pt>
                <c:pt idx="15272">
                  <c:v>42154.631944444445</c:v>
                </c:pt>
                <c:pt idx="15273">
                  <c:v>42154.638888888891</c:v>
                </c:pt>
                <c:pt idx="15274">
                  <c:v>42154.645833333336</c:v>
                </c:pt>
                <c:pt idx="15275">
                  <c:v>42154.652777777781</c:v>
                </c:pt>
                <c:pt idx="15276">
                  <c:v>42154.659722222219</c:v>
                </c:pt>
                <c:pt idx="15277">
                  <c:v>42154.666666666664</c:v>
                </c:pt>
                <c:pt idx="15278">
                  <c:v>42154.673611111109</c:v>
                </c:pt>
                <c:pt idx="15279">
                  <c:v>42154.680555555555</c:v>
                </c:pt>
                <c:pt idx="15280">
                  <c:v>42154.6875</c:v>
                </c:pt>
                <c:pt idx="15281">
                  <c:v>42154.694444444445</c:v>
                </c:pt>
                <c:pt idx="15282">
                  <c:v>42154.701388888891</c:v>
                </c:pt>
                <c:pt idx="15283">
                  <c:v>42154.708333333336</c:v>
                </c:pt>
                <c:pt idx="15284">
                  <c:v>42154.715277777781</c:v>
                </c:pt>
                <c:pt idx="15285">
                  <c:v>42154.722222222219</c:v>
                </c:pt>
                <c:pt idx="15286">
                  <c:v>42154.729166666664</c:v>
                </c:pt>
                <c:pt idx="15287">
                  <c:v>42154.736111111109</c:v>
                </c:pt>
                <c:pt idx="15288">
                  <c:v>42154.743055555555</c:v>
                </c:pt>
                <c:pt idx="15289">
                  <c:v>42154.75</c:v>
                </c:pt>
                <c:pt idx="15290">
                  <c:v>42154.756944444445</c:v>
                </c:pt>
                <c:pt idx="15291">
                  <c:v>42154.763888888891</c:v>
                </c:pt>
                <c:pt idx="15292">
                  <c:v>42154.770833333336</c:v>
                </c:pt>
                <c:pt idx="15293">
                  <c:v>42154.777777777781</c:v>
                </c:pt>
                <c:pt idx="15294">
                  <c:v>42154.784722222219</c:v>
                </c:pt>
                <c:pt idx="15295">
                  <c:v>42154.791666666664</c:v>
                </c:pt>
                <c:pt idx="15296">
                  <c:v>42154.798611111109</c:v>
                </c:pt>
                <c:pt idx="15297">
                  <c:v>42154.805555555555</c:v>
                </c:pt>
                <c:pt idx="15298">
                  <c:v>42154.8125</c:v>
                </c:pt>
                <c:pt idx="15299">
                  <c:v>42154.819444444445</c:v>
                </c:pt>
                <c:pt idx="15300">
                  <c:v>42154.826388888891</c:v>
                </c:pt>
                <c:pt idx="15301">
                  <c:v>42154.833333333336</c:v>
                </c:pt>
                <c:pt idx="15302">
                  <c:v>42154.840277777781</c:v>
                </c:pt>
                <c:pt idx="15303">
                  <c:v>42154.847222222219</c:v>
                </c:pt>
                <c:pt idx="15304">
                  <c:v>42154.854166666664</c:v>
                </c:pt>
                <c:pt idx="15305">
                  <c:v>42154.861111111109</c:v>
                </c:pt>
                <c:pt idx="15306">
                  <c:v>42154.868055555555</c:v>
                </c:pt>
                <c:pt idx="15307">
                  <c:v>42154.875</c:v>
                </c:pt>
                <c:pt idx="15308">
                  <c:v>42154.881944444445</c:v>
                </c:pt>
                <c:pt idx="15309">
                  <c:v>42154.888888888891</c:v>
                </c:pt>
                <c:pt idx="15310">
                  <c:v>42154.895833333336</c:v>
                </c:pt>
                <c:pt idx="15311">
                  <c:v>42154.902777777781</c:v>
                </c:pt>
                <c:pt idx="15312">
                  <c:v>42154.909722222219</c:v>
                </c:pt>
                <c:pt idx="15313">
                  <c:v>42154.916666666664</c:v>
                </c:pt>
                <c:pt idx="15314">
                  <c:v>42154.923611111109</c:v>
                </c:pt>
                <c:pt idx="15315">
                  <c:v>42154.930555555555</c:v>
                </c:pt>
                <c:pt idx="15316">
                  <c:v>42154.9375</c:v>
                </c:pt>
                <c:pt idx="15317">
                  <c:v>42154.944444444445</c:v>
                </c:pt>
                <c:pt idx="15318">
                  <c:v>42154.951388888891</c:v>
                </c:pt>
                <c:pt idx="15319">
                  <c:v>42154.958333333336</c:v>
                </c:pt>
                <c:pt idx="15320">
                  <c:v>42154.965277777781</c:v>
                </c:pt>
                <c:pt idx="15321">
                  <c:v>42154.972222222219</c:v>
                </c:pt>
                <c:pt idx="15322">
                  <c:v>42154.979166666664</c:v>
                </c:pt>
                <c:pt idx="15323">
                  <c:v>42154.986111111109</c:v>
                </c:pt>
                <c:pt idx="15324">
                  <c:v>42154.993055555555</c:v>
                </c:pt>
                <c:pt idx="15325">
                  <c:v>42155</c:v>
                </c:pt>
                <c:pt idx="15326">
                  <c:v>42155.006944444445</c:v>
                </c:pt>
                <c:pt idx="15327">
                  <c:v>42155.013888888891</c:v>
                </c:pt>
                <c:pt idx="15328">
                  <c:v>42155.020833333336</c:v>
                </c:pt>
                <c:pt idx="15329">
                  <c:v>42155.027777777781</c:v>
                </c:pt>
                <c:pt idx="15330">
                  <c:v>42155.034722222219</c:v>
                </c:pt>
                <c:pt idx="15331">
                  <c:v>42155.041666666664</c:v>
                </c:pt>
                <c:pt idx="15332">
                  <c:v>42155.048611111109</c:v>
                </c:pt>
                <c:pt idx="15333">
                  <c:v>42155.055555555555</c:v>
                </c:pt>
                <c:pt idx="15334">
                  <c:v>42155.0625</c:v>
                </c:pt>
                <c:pt idx="15335">
                  <c:v>42155.069444444445</c:v>
                </c:pt>
                <c:pt idx="15336">
                  <c:v>42155.076388888891</c:v>
                </c:pt>
                <c:pt idx="15337">
                  <c:v>42155.083333333336</c:v>
                </c:pt>
                <c:pt idx="15338">
                  <c:v>42155.090277777781</c:v>
                </c:pt>
                <c:pt idx="15339">
                  <c:v>42155.097222222219</c:v>
                </c:pt>
                <c:pt idx="15340">
                  <c:v>42155.104166666664</c:v>
                </c:pt>
                <c:pt idx="15341">
                  <c:v>42155.111111111109</c:v>
                </c:pt>
                <c:pt idx="15342">
                  <c:v>42155.118055555555</c:v>
                </c:pt>
                <c:pt idx="15343">
                  <c:v>42155.125</c:v>
                </c:pt>
                <c:pt idx="15344">
                  <c:v>42155.131944444445</c:v>
                </c:pt>
                <c:pt idx="15345">
                  <c:v>42155.138888888891</c:v>
                </c:pt>
                <c:pt idx="15346">
                  <c:v>42155.145833333336</c:v>
                </c:pt>
                <c:pt idx="15347">
                  <c:v>42155.152777777781</c:v>
                </c:pt>
                <c:pt idx="15348">
                  <c:v>42155.159722222219</c:v>
                </c:pt>
                <c:pt idx="15349">
                  <c:v>42155.166666666664</c:v>
                </c:pt>
                <c:pt idx="15350">
                  <c:v>42155.173611111109</c:v>
                </c:pt>
                <c:pt idx="15351">
                  <c:v>42155.180555555555</c:v>
                </c:pt>
                <c:pt idx="15352">
                  <c:v>42155.1875</c:v>
                </c:pt>
                <c:pt idx="15353">
                  <c:v>42155.194444444445</c:v>
                </c:pt>
                <c:pt idx="15354">
                  <c:v>42155.201388888891</c:v>
                </c:pt>
                <c:pt idx="15355">
                  <c:v>42155.208333333336</c:v>
                </c:pt>
                <c:pt idx="15356">
                  <c:v>42155.215277777781</c:v>
                </c:pt>
                <c:pt idx="15357">
                  <c:v>42155.222222222219</c:v>
                </c:pt>
                <c:pt idx="15358">
                  <c:v>42155.229166666664</c:v>
                </c:pt>
                <c:pt idx="15359">
                  <c:v>42155.236111111109</c:v>
                </c:pt>
                <c:pt idx="15360">
                  <c:v>42155.243055555555</c:v>
                </c:pt>
                <c:pt idx="15361">
                  <c:v>42155.25</c:v>
                </c:pt>
                <c:pt idx="15362">
                  <c:v>42155.256944444445</c:v>
                </c:pt>
                <c:pt idx="15363">
                  <c:v>42155.263888888891</c:v>
                </c:pt>
                <c:pt idx="15364">
                  <c:v>42155.270833333336</c:v>
                </c:pt>
                <c:pt idx="15365">
                  <c:v>42155.277777777781</c:v>
                </c:pt>
                <c:pt idx="15366">
                  <c:v>42155.284722222219</c:v>
                </c:pt>
                <c:pt idx="15367">
                  <c:v>42155.291666666664</c:v>
                </c:pt>
                <c:pt idx="15368">
                  <c:v>42155.298611111109</c:v>
                </c:pt>
                <c:pt idx="15369">
                  <c:v>42155.305555555555</c:v>
                </c:pt>
                <c:pt idx="15370">
                  <c:v>42155.3125</c:v>
                </c:pt>
                <c:pt idx="15371">
                  <c:v>42155.319444444445</c:v>
                </c:pt>
                <c:pt idx="15372">
                  <c:v>42155.326388888891</c:v>
                </c:pt>
                <c:pt idx="15373">
                  <c:v>42155.333333333336</c:v>
                </c:pt>
                <c:pt idx="15374">
                  <c:v>42155.340277777781</c:v>
                </c:pt>
                <c:pt idx="15375">
                  <c:v>42155.347222222219</c:v>
                </c:pt>
                <c:pt idx="15376">
                  <c:v>42155.354166666664</c:v>
                </c:pt>
                <c:pt idx="15377">
                  <c:v>42155.361111111109</c:v>
                </c:pt>
                <c:pt idx="15378">
                  <c:v>42155.368055555555</c:v>
                </c:pt>
                <c:pt idx="15379">
                  <c:v>42155.375</c:v>
                </c:pt>
                <c:pt idx="15380">
                  <c:v>42155.381944444445</c:v>
                </c:pt>
                <c:pt idx="15381">
                  <c:v>42155.388888888891</c:v>
                </c:pt>
                <c:pt idx="15382">
                  <c:v>42155.395833333336</c:v>
                </c:pt>
                <c:pt idx="15383">
                  <c:v>42155.402777777781</c:v>
                </c:pt>
                <c:pt idx="15384">
                  <c:v>42155.409722222219</c:v>
                </c:pt>
                <c:pt idx="15385">
                  <c:v>42155.416666666664</c:v>
                </c:pt>
                <c:pt idx="15386">
                  <c:v>42155.423611111109</c:v>
                </c:pt>
                <c:pt idx="15387">
                  <c:v>42155.430555555555</c:v>
                </c:pt>
                <c:pt idx="15388">
                  <c:v>42155.4375</c:v>
                </c:pt>
                <c:pt idx="15389">
                  <c:v>42155.444444444445</c:v>
                </c:pt>
                <c:pt idx="15390">
                  <c:v>42155.451388888891</c:v>
                </c:pt>
                <c:pt idx="15391">
                  <c:v>42155.458333333336</c:v>
                </c:pt>
                <c:pt idx="15392">
                  <c:v>42155.465277777781</c:v>
                </c:pt>
                <c:pt idx="15393">
                  <c:v>42155.472222222219</c:v>
                </c:pt>
                <c:pt idx="15394">
                  <c:v>42155.479166666664</c:v>
                </c:pt>
                <c:pt idx="15395">
                  <c:v>42155.486111111109</c:v>
                </c:pt>
                <c:pt idx="15396">
                  <c:v>42155.493055555555</c:v>
                </c:pt>
                <c:pt idx="15397">
                  <c:v>42155.5</c:v>
                </c:pt>
                <c:pt idx="15398">
                  <c:v>42155.506944444445</c:v>
                </c:pt>
                <c:pt idx="15399">
                  <c:v>42155.513888888891</c:v>
                </c:pt>
                <c:pt idx="15400">
                  <c:v>42155.520833333336</c:v>
                </c:pt>
                <c:pt idx="15401">
                  <c:v>42155.527777777781</c:v>
                </c:pt>
                <c:pt idx="15402">
                  <c:v>42155.534722222219</c:v>
                </c:pt>
                <c:pt idx="15403">
                  <c:v>42155.541666666664</c:v>
                </c:pt>
                <c:pt idx="15404">
                  <c:v>42155.548611111109</c:v>
                </c:pt>
                <c:pt idx="15405">
                  <c:v>42155.555555555555</c:v>
                </c:pt>
                <c:pt idx="15406">
                  <c:v>42155.5625</c:v>
                </c:pt>
                <c:pt idx="15407">
                  <c:v>42155.569444444445</c:v>
                </c:pt>
                <c:pt idx="15408">
                  <c:v>42155.576388888891</c:v>
                </c:pt>
                <c:pt idx="15409">
                  <c:v>42155.583333333336</c:v>
                </c:pt>
                <c:pt idx="15410">
                  <c:v>42155.590277777781</c:v>
                </c:pt>
                <c:pt idx="15411">
                  <c:v>42155.597222222219</c:v>
                </c:pt>
                <c:pt idx="15412">
                  <c:v>42155.604166666664</c:v>
                </c:pt>
                <c:pt idx="15413">
                  <c:v>42155.611111111109</c:v>
                </c:pt>
                <c:pt idx="15414">
                  <c:v>42155.618055555555</c:v>
                </c:pt>
                <c:pt idx="15415">
                  <c:v>42155.625</c:v>
                </c:pt>
                <c:pt idx="15416">
                  <c:v>42155.631944444445</c:v>
                </c:pt>
                <c:pt idx="15417">
                  <c:v>42155.638888888891</c:v>
                </c:pt>
                <c:pt idx="15418">
                  <c:v>42155.645833333336</c:v>
                </c:pt>
                <c:pt idx="15419">
                  <c:v>42155.652777777781</c:v>
                </c:pt>
                <c:pt idx="15420">
                  <c:v>42155.659722222219</c:v>
                </c:pt>
                <c:pt idx="15421">
                  <c:v>42155.666666666664</c:v>
                </c:pt>
                <c:pt idx="15422">
                  <c:v>42155.673611111109</c:v>
                </c:pt>
                <c:pt idx="15423">
                  <c:v>42155.680555555555</c:v>
                </c:pt>
                <c:pt idx="15424">
                  <c:v>42155.6875</c:v>
                </c:pt>
                <c:pt idx="15425">
                  <c:v>42155.694444444445</c:v>
                </c:pt>
                <c:pt idx="15426">
                  <c:v>42155.701388888891</c:v>
                </c:pt>
                <c:pt idx="15427">
                  <c:v>42155.708333333336</c:v>
                </c:pt>
                <c:pt idx="15428">
                  <c:v>42155.715277777781</c:v>
                </c:pt>
                <c:pt idx="15429">
                  <c:v>42155.722222222219</c:v>
                </c:pt>
                <c:pt idx="15430">
                  <c:v>42155.729166666664</c:v>
                </c:pt>
                <c:pt idx="15431">
                  <c:v>42155.736111111109</c:v>
                </c:pt>
                <c:pt idx="15432">
                  <c:v>42155.743055555555</c:v>
                </c:pt>
                <c:pt idx="15433">
                  <c:v>42155.75</c:v>
                </c:pt>
                <c:pt idx="15434">
                  <c:v>42155.756944444445</c:v>
                </c:pt>
                <c:pt idx="15435">
                  <c:v>42155.763888888891</c:v>
                </c:pt>
                <c:pt idx="15436">
                  <c:v>42155.770833333336</c:v>
                </c:pt>
                <c:pt idx="15437">
                  <c:v>42155.777777777781</c:v>
                </c:pt>
                <c:pt idx="15438">
                  <c:v>42155.784722222219</c:v>
                </c:pt>
                <c:pt idx="15439">
                  <c:v>42155.791666666664</c:v>
                </c:pt>
                <c:pt idx="15440">
                  <c:v>42155.798611111109</c:v>
                </c:pt>
                <c:pt idx="15441">
                  <c:v>42155.805555555555</c:v>
                </c:pt>
                <c:pt idx="15442">
                  <c:v>42155.8125</c:v>
                </c:pt>
                <c:pt idx="15443">
                  <c:v>42155.819444444445</c:v>
                </c:pt>
                <c:pt idx="15444">
                  <c:v>42155.826388888891</c:v>
                </c:pt>
                <c:pt idx="15445">
                  <c:v>42155.833333333336</c:v>
                </c:pt>
                <c:pt idx="15446">
                  <c:v>42155.840277777781</c:v>
                </c:pt>
                <c:pt idx="15447">
                  <c:v>42155.847222222219</c:v>
                </c:pt>
                <c:pt idx="15448">
                  <c:v>42155.854166666664</c:v>
                </c:pt>
                <c:pt idx="15449">
                  <c:v>42155.861111111109</c:v>
                </c:pt>
                <c:pt idx="15450">
                  <c:v>42155.868055555555</c:v>
                </c:pt>
                <c:pt idx="15451">
                  <c:v>42155.875</c:v>
                </c:pt>
                <c:pt idx="15452">
                  <c:v>42155.881944444445</c:v>
                </c:pt>
                <c:pt idx="15453">
                  <c:v>42155.888888888891</c:v>
                </c:pt>
                <c:pt idx="15454">
                  <c:v>42155.895833333336</c:v>
                </c:pt>
                <c:pt idx="15455">
                  <c:v>42155.902777777781</c:v>
                </c:pt>
                <c:pt idx="15456">
                  <c:v>42155.909722222219</c:v>
                </c:pt>
                <c:pt idx="15457">
                  <c:v>42155.916666666664</c:v>
                </c:pt>
                <c:pt idx="15458">
                  <c:v>42155.923611111109</c:v>
                </c:pt>
                <c:pt idx="15459">
                  <c:v>42155.930555555555</c:v>
                </c:pt>
                <c:pt idx="15460">
                  <c:v>42155.9375</c:v>
                </c:pt>
                <c:pt idx="15461">
                  <c:v>42155.944444444445</c:v>
                </c:pt>
                <c:pt idx="15462">
                  <c:v>42155.951388888891</c:v>
                </c:pt>
                <c:pt idx="15463">
                  <c:v>42155.958333333336</c:v>
                </c:pt>
                <c:pt idx="15464">
                  <c:v>42155.965277777781</c:v>
                </c:pt>
                <c:pt idx="15465">
                  <c:v>42155.972222222219</c:v>
                </c:pt>
                <c:pt idx="15466">
                  <c:v>42155.979166666664</c:v>
                </c:pt>
                <c:pt idx="15467">
                  <c:v>42155.986111111109</c:v>
                </c:pt>
                <c:pt idx="15468">
                  <c:v>42155.993055555555</c:v>
                </c:pt>
                <c:pt idx="15469">
                  <c:v>42156</c:v>
                </c:pt>
                <c:pt idx="15470">
                  <c:v>42156.006944444445</c:v>
                </c:pt>
                <c:pt idx="15471">
                  <c:v>42156.013888888891</c:v>
                </c:pt>
                <c:pt idx="15472">
                  <c:v>42156.020833333336</c:v>
                </c:pt>
                <c:pt idx="15473">
                  <c:v>42156.027777777781</c:v>
                </c:pt>
                <c:pt idx="15474">
                  <c:v>42156.034722222219</c:v>
                </c:pt>
                <c:pt idx="15475">
                  <c:v>42156.041666666664</c:v>
                </c:pt>
                <c:pt idx="15476">
                  <c:v>42156.048611111109</c:v>
                </c:pt>
                <c:pt idx="15477">
                  <c:v>42156.055555555555</c:v>
                </c:pt>
                <c:pt idx="15478">
                  <c:v>42156.0625</c:v>
                </c:pt>
                <c:pt idx="15479">
                  <c:v>42156.069444444445</c:v>
                </c:pt>
                <c:pt idx="15480">
                  <c:v>42156.076388888891</c:v>
                </c:pt>
                <c:pt idx="15481">
                  <c:v>42156.083333333336</c:v>
                </c:pt>
                <c:pt idx="15482">
                  <c:v>42156.090277777781</c:v>
                </c:pt>
                <c:pt idx="15483">
                  <c:v>42156.097222222219</c:v>
                </c:pt>
                <c:pt idx="15484">
                  <c:v>42156.104166666664</c:v>
                </c:pt>
                <c:pt idx="15485">
                  <c:v>42156.111111111109</c:v>
                </c:pt>
                <c:pt idx="15486">
                  <c:v>42156.118055555555</c:v>
                </c:pt>
                <c:pt idx="15487">
                  <c:v>42156.125</c:v>
                </c:pt>
                <c:pt idx="15488">
                  <c:v>42156.131944444445</c:v>
                </c:pt>
                <c:pt idx="15489">
                  <c:v>42156.138888888891</c:v>
                </c:pt>
                <c:pt idx="15490">
                  <c:v>42156.145833333336</c:v>
                </c:pt>
                <c:pt idx="15491">
                  <c:v>42156.152777777781</c:v>
                </c:pt>
                <c:pt idx="15492">
                  <c:v>42156.159722222219</c:v>
                </c:pt>
                <c:pt idx="15493">
                  <c:v>42156.166666666664</c:v>
                </c:pt>
                <c:pt idx="15494">
                  <c:v>42156.173611111109</c:v>
                </c:pt>
                <c:pt idx="15495">
                  <c:v>42156.180555555555</c:v>
                </c:pt>
                <c:pt idx="15496">
                  <c:v>42156.1875</c:v>
                </c:pt>
                <c:pt idx="15497">
                  <c:v>42156.194444444445</c:v>
                </c:pt>
                <c:pt idx="15498">
                  <c:v>42156.201388888891</c:v>
                </c:pt>
                <c:pt idx="15499">
                  <c:v>42156.208333333336</c:v>
                </c:pt>
                <c:pt idx="15500">
                  <c:v>42156.215277777781</c:v>
                </c:pt>
                <c:pt idx="15501">
                  <c:v>42156.222222222219</c:v>
                </c:pt>
                <c:pt idx="15502">
                  <c:v>42156.229166666664</c:v>
                </c:pt>
                <c:pt idx="15503">
                  <c:v>42156.236111111109</c:v>
                </c:pt>
                <c:pt idx="15504">
                  <c:v>42156.243055555555</c:v>
                </c:pt>
                <c:pt idx="15505">
                  <c:v>42156.25</c:v>
                </c:pt>
                <c:pt idx="15506">
                  <c:v>42156.256944444445</c:v>
                </c:pt>
                <c:pt idx="15507">
                  <c:v>42156.263888888891</c:v>
                </c:pt>
                <c:pt idx="15508">
                  <c:v>42156.270833333336</c:v>
                </c:pt>
                <c:pt idx="15509">
                  <c:v>42156.277777777781</c:v>
                </c:pt>
                <c:pt idx="15510">
                  <c:v>42156.284722222219</c:v>
                </c:pt>
                <c:pt idx="15511">
                  <c:v>42156.291666666664</c:v>
                </c:pt>
                <c:pt idx="15512">
                  <c:v>42156.298611111109</c:v>
                </c:pt>
                <c:pt idx="15513">
                  <c:v>42156.305555555555</c:v>
                </c:pt>
                <c:pt idx="15514">
                  <c:v>42156.3125</c:v>
                </c:pt>
                <c:pt idx="15515">
                  <c:v>42156.319444444445</c:v>
                </c:pt>
                <c:pt idx="15516">
                  <c:v>42156.326388888891</c:v>
                </c:pt>
                <c:pt idx="15517">
                  <c:v>42156.333333333336</c:v>
                </c:pt>
                <c:pt idx="15518">
                  <c:v>42156.340277777781</c:v>
                </c:pt>
                <c:pt idx="15519">
                  <c:v>42156.347222222219</c:v>
                </c:pt>
                <c:pt idx="15520">
                  <c:v>42156.354166666664</c:v>
                </c:pt>
                <c:pt idx="15521">
                  <c:v>42156.361111111109</c:v>
                </c:pt>
                <c:pt idx="15522">
                  <c:v>42156.368055555555</c:v>
                </c:pt>
                <c:pt idx="15523">
                  <c:v>42156.375</c:v>
                </c:pt>
                <c:pt idx="15524">
                  <c:v>42156.381944444445</c:v>
                </c:pt>
                <c:pt idx="15525">
                  <c:v>42156.388888888891</c:v>
                </c:pt>
                <c:pt idx="15526">
                  <c:v>42156.395833333336</c:v>
                </c:pt>
                <c:pt idx="15527">
                  <c:v>42156.402777777781</c:v>
                </c:pt>
                <c:pt idx="15528">
                  <c:v>42156.409722222219</c:v>
                </c:pt>
                <c:pt idx="15529">
                  <c:v>42156.416666666664</c:v>
                </c:pt>
                <c:pt idx="15530">
                  <c:v>42156.423611111109</c:v>
                </c:pt>
                <c:pt idx="15531">
                  <c:v>42156.430555555555</c:v>
                </c:pt>
                <c:pt idx="15532">
                  <c:v>42156.4375</c:v>
                </c:pt>
                <c:pt idx="15533">
                  <c:v>42156.444444444445</c:v>
                </c:pt>
                <c:pt idx="15534">
                  <c:v>42156.451388888891</c:v>
                </c:pt>
                <c:pt idx="15535">
                  <c:v>42156.458333333336</c:v>
                </c:pt>
                <c:pt idx="15536">
                  <c:v>42156.465277777781</c:v>
                </c:pt>
                <c:pt idx="15537">
                  <c:v>42156.472222222219</c:v>
                </c:pt>
                <c:pt idx="15538">
                  <c:v>42156.479166666664</c:v>
                </c:pt>
                <c:pt idx="15539">
                  <c:v>42156.486111111109</c:v>
                </c:pt>
                <c:pt idx="15540">
                  <c:v>42156.493055555555</c:v>
                </c:pt>
                <c:pt idx="15541">
                  <c:v>42156.5</c:v>
                </c:pt>
                <c:pt idx="15542">
                  <c:v>42156.506944444445</c:v>
                </c:pt>
                <c:pt idx="15543">
                  <c:v>42156.513888888891</c:v>
                </c:pt>
                <c:pt idx="15544">
                  <c:v>42156.520833333336</c:v>
                </c:pt>
                <c:pt idx="15545">
                  <c:v>42156.527777777781</c:v>
                </c:pt>
                <c:pt idx="15546">
                  <c:v>42156.534722222219</c:v>
                </c:pt>
                <c:pt idx="15547">
                  <c:v>42156.541666666664</c:v>
                </c:pt>
                <c:pt idx="15548">
                  <c:v>42156.548611111109</c:v>
                </c:pt>
                <c:pt idx="15549">
                  <c:v>42156.555555555555</c:v>
                </c:pt>
                <c:pt idx="15550">
                  <c:v>42156.5625</c:v>
                </c:pt>
                <c:pt idx="15551">
                  <c:v>42156.569444444445</c:v>
                </c:pt>
                <c:pt idx="15552">
                  <c:v>42156.576388888891</c:v>
                </c:pt>
                <c:pt idx="15553">
                  <c:v>42156.583333333336</c:v>
                </c:pt>
                <c:pt idx="15554">
                  <c:v>42156.590277777781</c:v>
                </c:pt>
                <c:pt idx="15555">
                  <c:v>42156.597222222219</c:v>
                </c:pt>
                <c:pt idx="15556">
                  <c:v>42156.604166666664</c:v>
                </c:pt>
                <c:pt idx="15557">
                  <c:v>42156.611111111109</c:v>
                </c:pt>
                <c:pt idx="15558">
                  <c:v>42156.618055555555</c:v>
                </c:pt>
                <c:pt idx="15559">
                  <c:v>42156.625</c:v>
                </c:pt>
                <c:pt idx="15560">
                  <c:v>42156.631944444445</c:v>
                </c:pt>
                <c:pt idx="15561">
                  <c:v>42156.638888888891</c:v>
                </c:pt>
                <c:pt idx="15562">
                  <c:v>42156.645833333336</c:v>
                </c:pt>
                <c:pt idx="15563">
                  <c:v>42156.652777777781</c:v>
                </c:pt>
                <c:pt idx="15564">
                  <c:v>42156.659722222219</c:v>
                </c:pt>
                <c:pt idx="15565">
                  <c:v>42156.666666666664</c:v>
                </c:pt>
                <c:pt idx="15566">
                  <c:v>42156.673611111109</c:v>
                </c:pt>
                <c:pt idx="15567">
                  <c:v>42156.680555555555</c:v>
                </c:pt>
                <c:pt idx="15568">
                  <c:v>42156.6875</c:v>
                </c:pt>
                <c:pt idx="15569">
                  <c:v>42156.694444444445</c:v>
                </c:pt>
                <c:pt idx="15570">
                  <c:v>42156.701388888891</c:v>
                </c:pt>
                <c:pt idx="15571">
                  <c:v>42156.708333333336</c:v>
                </c:pt>
                <c:pt idx="15572">
                  <c:v>42156.715277777781</c:v>
                </c:pt>
                <c:pt idx="15573">
                  <c:v>42156.722222222219</c:v>
                </c:pt>
                <c:pt idx="15574">
                  <c:v>42156.729166666664</c:v>
                </c:pt>
                <c:pt idx="15575">
                  <c:v>42156.736111111109</c:v>
                </c:pt>
                <c:pt idx="15576">
                  <c:v>42156.743055555555</c:v>
                </c:pt>
                <c:pt idx="15577">
                  <c:v>42156.75</c:v>
                </c:pt>
                <c:pt idx="15578">
                  <c:v>42156.756944444445</c:v>
                </c:pt>
                <c:pt idx="15579">
                  <c:v>42156.763888888891</c:v>
                </c:pt>
                <c:pt idx="15580">
                  <c:v>42156.770833333336</c:v>
                </c:pt>
                <c:pt idx="15581">
                  <c:v>42156.777777777781</c:v>
                </c:pt>
                <c:pt idx="15582">
                  <c:v>42156.784722222219</c:v>
                </c:pt>
                <c:pt idx="15583">
                  <c:v>42156.791666666664</c:v>
                </c:pt>
                <c:pt idx="15584">
                  <c:v>42156.798611111109</c:v>
                </c:pt>
                <c:pt idx="15585">
                  <c:v>42156.805555555555</c:v>
                </c:pt>
                <c:pt idx="15586">
                  <c:v>42156.8125</c:v>
                </c:pt>
                <c:pt idx="15587">
                  <c:v>42156.819444444445</c:v>
                </c:pt>
                <c:pt idx="15588">
                  <c:v>42156.826388888891</c:v>
                </c:pt>
                <c:pt idx="15589">
                  <c:v>42156.833333333336</c:v>
                </c:pt>
                <c:pt idx="15590">
                  <c:v>42156.840277777781</c:v>
                </c:pt>
                <c:pt idx="15591">
                  <c:v>42156.847222222219</c:v>
                </c:pt>
                <c:pt idx="15592">
                  <c:v>42156.854166666664</c:v>
                </c:pt>
                <c:pt idx="15593">
                  <c:v>42156.861111111109</c:v>
                </c:pt>
                <c:pt idx="15594">
                  <c:v>42156.868055555555</c:v>
                </c:pt>
                <c:pt idx="15595">
                  <c:v>42156.875</c:v>
                </c:pt>
                <c:pt idx="15596">
                  <c:v>42156.881944444445</c:v>
                </c:pt>
                <c:pt idx="15597">
                  <c:v>42156.888888888891</c:v>
                </c:pt>
                <c:pt idx="15598">
                  <c:v>42156.895833333336</c:v>
                </c:pt>
                <c:pt idx="15599">
                  <c:v>42156.902777777781</c:v>
                </c:pt>
                <c:pt idx="15600">
                  <c:v>42156.909722222219</c:v>
                </c:pt>
                <c:pt idx="15601">
                  <c:v>42156.916666666664</c:v>
                </c:pt>
                <c:pt idx="15602">
                  <c:v>42156.923611111109</c:v>
                </c:pt>
                <c:pt idx="15603">
                  <c:v>42156.930555555555</c:v>
                </c:pt>
                <c:pt idx="15604">
                  <c:v>42156.9375</c:v>
                </c:pt>
                <c:pt idx="15605">
                  <c:v>42156.944444444445</c:v>
                </c:pt>
                <c:pt idx="15606">
                  <c:v>42156.951388888891</c:v>
                </c:pt>
                <c:pt idx="15607">
                  <c:v>42156.958333333336</c:v>
                </c:pt>
                <c:pt idx="15608">
                  <c:v>42156.965277777781</c:v>
                </c:pt>
                <c:pt idx="15609">
                  <c:v>42156.972222222219</c:v>
                </c:pt>
                <c:pt idx="15610">
                  <c:v>42156.979166666664</c:v>
                </c:pt>
                <c:pt idx="15611">
                  <c:v>42156.986111111109</c:v>
                </c:pt>
                <c:pt idx="15612">
                  <c:v>42156.993055555555</c:v>
                </c:pt>
                <c:pt idx="15613">
                  <c:v>42157</c:v>
                </c:pt>
                <c:pt idx="15614">
                  <c:v>42157.006944444445</c:v>
                </c:pt>
                <c:pt idx="15615">
                  <c:v>42157.013888888891</c:v>
                </c:pt>
                <c:pt idx="15616">
                  <c:v>42157.020833333336</c:v>
                </c:pt>
                <c:pt idx="15617">
                  <c:v>42157.027777777781</c:v>
                </c:pt>
                <c:pt idx="15618">
                  <c:v>42157.034722222219</c:v>
                </c:pt>
                <c:pt idx="15619">
                  <c:v>42157.041666666664</c:v>
                </c:pt>
                <c:pt idx="15620">
                  <c:v>42157.048611111109</c:v>
                </c:pt>
                <c:pt idx="15621">
                  <c:v>42157.055555555555</c:v>
                </c:pt>
                <c:pt idx="15622">
                  <c:v>42157.0625</c:v>
                </c:pt>
                <c:pt idx="15623">
                  <c:v>42157.069444444445</c:v>
                </c:pt>
                <c:pt idx="15624">
                  <c:v>42157.076388888891</c:v>
                </c:pt>
                <c:pt idx="15625">
                  <c:v>42157.083333333336</c:v>
                </c:pt>
                <c:pt idx="15626">
                  <c:v>42157.090277777781</c:v>
                </c:pt>
                <c:pt idx="15627">
                  <c:v>42157.097222222219</c:v>
                </c:pt>
                <c:pt idx="15628">
                  <c:v>42157.104166666664</c:v>
                </c:pt>
                <c:pt idx="15629">
                  <c:v>42157.111111111109</c:v>
                </c:pt>
                <c:pt idx="15630">
                  <c:v>42157.118055555555</c:v>
                </c:pt>
                <c:pt idx="15631">
                  <c:v>42157.125</c:v>
                </c:pt>
                <c:pt idx="15632">
                  <c:v>42157.131944444445</c:v>
                </c:pt>
                <c:pt idx="15633">
                  <c:v>42157.138888888891</c:v>
                </c:pt>
                <c:pt idx="15634">
                  <c:v>42157.145833333336</c:v>
                </c:pt>
                <c:pt idx="15635">
                  <c:v>42157.152777777781</c:v>
                </c:pt>
                <c:pt idx="15636">
                  <c:v>42157.159722222219</c:v>
                </c:pt>
                <c:pt idx="15637">
                  <c:v>42157.166666666664</c:v>
                </c:pt>
                <c:pt idx="15638">
                  <c:v>42157.173611111109</c:v>
                </c:pt>
                <c:pt idx="15639">
                  <c:v>42157.180555555555</c:v>
                </c:pt>
                <c:pt idx="15640">
                  <c:v>42157.1875</c:v>
                </c:pt>
                <c:pt idx="15641">
                  <c:v>42157.194444444445</c:v>
                </c:pt>
                <c:pt idx="15642">
                  <c:v>42157.201388888891</c:v>
                </c:pt>
                <c:pt idx="15643">
                  <c:v>42157.208333333336</c:v>
                </c:pt>
                <c:pt idx="15644">
                  <c:v>42157.215277777781</c:v>
                </c:pt>
                <c:pt idx="15645">
                  <c:v>42157.222222222219</c:v>
                </c:pt>
                <c:pt idx="15646">
                  <c:v>42157.229166666664</c:v>
                </c:pt>
                <c:pt idx="15647">
                  <c:v>42157.236111111109</c:v>
                </c:pt>
                <c:pt idx="15648">
                  <c:v>42157.243055555555</c:v>
                </c:pt>
                <c:pt idx="15649">
                  <c:v>42157.25</c:v>
                </c:pt>
                <c:pt idx="15650">
                  <c:v>42157.256944444445</c:v>
                </c:pt>
                <c:pt idx="15651">
                  <c:v>42157.263888888891</c:v>
                </c:pt>
                <c:pt idx="15652">
                  <c:v>42157.270833333336</c:v>
                </c:pt>
                <c:pt idx="15653">
                  <c:v>42157.277777777781</c:v>
                </c:pt>
                <c:pt idx="15654">
                  <c:v>42157.284722222219</c:v>
                </c:pt>
                <c:pt idx="15655">
                  <c:v>42157.291666666664</c:v>
                </c:pt>
                <c:pt idx="15656">
                  <c:v>42157.298611111109</c:v>
                </c:pt>
                <c:pt idx="15657">
                  <c:v>42157.305555555555</c:v>
                </c:pt>
                <c:pt idx="15658">
                  <c:v>42157.3125</c:v>
                </c:pt>
                <c:pt idx="15659">
                  <c:v>42157.319444444445</c:v>
                </c:pt>
                <c:pt idx="15660">
                  <c:v>42157.326388888891</c:v>
                </c:pt>
                <c:pt idx="15661">
                  <c:v>42157.333333333336</c:v>
                </c:pt>
                <c:pt idx="15662">
                  <c:v>42157.340277777781</c:v>
                </c:pt>
                <c:pt idx="15663">
                  <c:v>42157.347222222219</c:v>
                </c:pt>
                <c:pt idx="15664">
                  <c:v>42157.354166666664</c:v>
                </c:pt>
                <c:pt idx="15665">
                  <c:v>42157.361111111109</c:v>
                </c:pt>
                <c:pt idx="15666">
                  <c:v>42157.368055555555</c:v>
                </c:pt>
                <c:pt idx="15667">
                  <c:v>42157.375</c:v>
                </c:pt>
                <c:pt idx="15668">
                  <c:v>42157.381944444445</c:v>
                </c:pt>
                <c:pt idx="15669">
                  <c:v>42157.388888888891</c:v>
                </c:pt>
                <c:pt idx="15670">
                  <c:v>42157.395833333336</c:v>
                </c:pt>
                <c:pt idx="15671">
                  <c:v>42157.402777777781</c:v>
                </c:pt>
                <c:pt idx="15672">
                  <c:v>42157.409722222219</c:v>
                </c:pt>
                <c:pt idx="15673">
                  <c:v>42157.416666666664</c:v>
                </c:pt>
                <c:pt idx="15674">
                  <c:v>42157.423611111109</c:v>
                </c:pt>
                <c:pt idx="15675">
                  <c:v>42157.430555555555</c:v>
                </c:pt>
                <c:pt idx="15676">
                  <c:v>42157.4375</c:v>
                </c:pt>
                <c:pt idx="15677">
                  <c:v>42157.444444444445</c:v>
                </c:pt>
                <c:pt idx="15678">
                  <c:v>42157.451388888891</c:v>
                </c:pt>
                <c:pt idx="15679">
                  <c:v>42157.458333333336</c:v>
                </c:pt>
                <c:pt idx="15680">
                  <c:v>42157.465277777781</c:v>
                </c:pt>
                <c:pt idx="15681">
                  <c:v>42157.472222222219</c:v>
                </c:pt>
                <c:pt idx="15682">
                  <c:v>42157.479166666664</c:v>
                </c:pt>
                <c:pt idx="15683">
                  <c:v>42157.486111111109</c:v>
                </c:pt>
                <c:pt idx="15684">
                  <c:v>42157.493055555555</c:v>
                </c:pt>
                <c:pt idx="15685">
                  <c:v>42157.5</c:v>
                </c:pt>
                <c:pt idx="15686">
                  <c:v>42157.506944444445</c:v>
                </c:pt>
                <c:pt idx="15687">
                  <c:v>42157.513888888891</c:v>
                </c:pt>
                <c:pt idx="15688">
                  <c:v>42157.520833333336</c:v>
                </c:pt>
                <c:pt idx="15689">
                  <c:v>42157.527777777781</c:v>
                </c:pt>
                <c:pt idx="15690">
                  <c:v>42157.534722222219</c:v>
                </c:pt>
                <c:pt idx="15691">
                  <c:v>42157.541666666664</c:v>
                </c:pt>
                <c:pt idx="15692">
                  <c:v>42157.548611111109</c:v>
                </c:pt>
                <c:pt idx="15693">
                  <c:v>42157.555555555555</c:v>
                </c:pt>
                <c:pt idx="15694">
                  <c:v>42157.5625</c:v>
                </c:pt>
                <c:pt idx="15695">
                  <c:v>42157.569444444445</c:v>
                </c:pt>
                <c:pt idx="15696">
                  <c:v>42157.576388888891</c:v>
                </c:pt>
                <c:pt idx="15697">
                  <c:v>42157.583333333336</c:v>
                </c:pt>
                <c:pt idx="15698">
                  <c:v>42157.590277777781</c:v>
                </c:pt>
                <c:pt idx="15699">
                  <c:v>42157.597222222219</c:v>
                </c:pt>
                <c:pt idx="15700">
                  <c:v>42157.604166666664</c:v>
                </c:pt>
                <c:pt idx="15701">
                  <c:v>42157.611111111109</c:v>
                </c:pt>
                <c:pt idx="15702">
                  <c:v>42157.618055555555</c:v>
                </c:pt>
                <c:pt idx="15703">
                  <c:v>42157.625</c:v>
                </c:pt>
                <c:pt idx="15704">
                  <c:v>42157.631944444445</c:v>
                </c:pt>
                <c:pt idx="15705">
                  <c:v>42157.638888888891</c:v>
                </c:pt>
                <c:pt idx="15706">
                  <c:v>42157.645833333336</c:v>
                </c:pt>
                <c:pt idx="15707">
                  <c:v>42157.652777777781</c:v>
                </c:pt>
                <c:pt idx="15708">
                  <c:v>42157.659722222219</c:v>
                </c:pt>
                <c:pt idx="15709">
                  <c:v>42157.666666666664</c:v>
                </c:pt>
                <c:pt idx="15710">
                  <c:v>42157.673611111109</c:v>
                </c:pt>
                <c:pt idx="15711">
                  <c:v>42157.680555555555</c:v>
                </c:pt>
                <c:pt idx="15712">
                  <c:v>42157.6875</c:v>
                </c:pt>
                <c:pt idx="15713">
                  <c:v>42157.694444444445</c:v>
                </c:pt>
                <c:pt idx="15714">
                  <c:v>42157.701388888891</c:v>
                </c:pt>
                <c:pt idx="15715">
                  <c:v>42157.708333333336</c:v>
                </c:pt>
                <c:pt idx="15716">
                  <c:v>42157.715277777781</c:v>
                </c:pt>
                <c:pt idx="15717">
                  <c:v>42157.722222222219</c:v>
                </c:pt>
                <c:pt idx="15718">
                  <c:v>42157.729166666664</c:v>
                </c:pt>
                <c:pt idx="15719">
                  <c:v>42157.736111111109</c:v>
                </c:pt>
                <c:pt idx="15720">
                  <c:v>42157.743055555555</c:v>
                </c:pt>
                <c:pt idx="15721">
                  <c:v>42157.75</c:v>
                </c:pt>
                <c:pt idx="15722">
                  <c:v>42157.756944444445</c:v>
                </c:pt>
                <c:pt idx="15723">
                  <c:v>42157.763888888891</c:v>
                </c:pt>
                <c:pt idx="15724">
                  <c:v>42157.770833333336</c:v>
                </c:pt>
                <c:pt idx="15725">
                  <c:v>42157.777777777781</c:v>
                </c:pt>
                <c:pt idx="15726">
                  <c:v>42157.784722222219</c:v>
                </c:pt>
                <c:pt idx="15727">
                  <c:v>42157.791666666664</c:v>
                </c:pt>
                <c:pt idx="15728">
                  <c:v>42157.798611111109</c:v>
                </c:pt>
                <c:pt idx="15729">
                  <c:v>42157.805555555555</c:v>
                </c:pt>
                <c:pt idx="15730">
                  <c:v>42157.8125</c:v>
                </c:pt>
                <c:pt idx="15731">
                  <c:v>42157.819444444445</c:v>
                </c:pt>
                <c:pt idx="15732">
                  <c:v>42157.826388888891</c:v>
                </c:pt>
                <c:pt idx="15733">
                  <c:v>42157.833333333336</c:v>
                </c:pt>
                <c:pt idx="15734">
                  <c:v>42157.840277777781</c:v>
                </c:pt>
                <c:pt idx="15735">
                  <c:v>42157.847222222219</c:v>
                </c:pt>
                <c:pt idx="15736">
                  <c:v>42157.854166666664</c:v>
                </c:pt>
                <c:pt idx="15737">
                  <c:v>42157.861111111109</c:v>
                </c:pt>
                <c:pt idx="15738">
                  <c:v>42157.868055555555</c:v>
                </c:pt>
                <c:pt idx="15739">
                  <c:v>42157.875</c:v>
                </c:pt>
                <c:pt idx="15740">
                  <c:v>42157.881944444445</c:v>
                </c:pt>
                <c:pt idx="15741">
                  <c:v>42157.888888888891</c:v>
                </c:pt>
                <c:pt idx="15742">
                  <c:v>42157.895833333336</c:v>
                </c:pt>
                <c:pt idx="15743">
                  <c:v>42157.902777777781</c:v>
                </c:pt>
                <c:pt idx="15744">
                  <c:v>42157.909722222219</c:v>
                </c:pt>
                <c:pt idx="15745">
                  <c:v>42157.916666666664</c:v>
                </c:pt>
                <c:pt idx="15746">
                  <c:v>42157.923611111109</c:v>
                </c:pt>
                <c:pt idx="15747">
                  <c:v>42157.930555555555</c:v>
                </c:pt>
                <c:pt idx="15748">
                  <c:v>42157.9375</c:v>
                </c:pt>
                <c:pt idx="15749">
                  <c:v>42157.944444444445</c:v>
                </c:pt>
                <c:pt idx="15750">
                  <c:v>42157.951388888891</c:v>
                </c:pt>
                <c:pt idx="15751">
                  <c:v>42157.958333333336</c:v>
                </c:pt>
                <c:pt idx="15752">
                  <c:v>42157.965277777781</c:v>
                </c:pt>
                <c:pt idx="15753">
                  <c:v>42157.972222222219</c:v>
                </c:pt>
                <c:pt idx="15754">
                  <c:v>42157.979166666664</c:v>
                </c:pt>
                <c:pt idx="15755">
                  <c:v>42157.986111111109</c:v>
                </c:pt>
                <c:pt idx="15756">
                  <c:v>42157.993055555555</c:v>
                </c:pt>
                <c:pt idx="15757">
                  <c:v>42158</c:v>
                </c:pt>
                <c:pt idx="15758">
                  <c:v>42158.006944444445</c:v>
                </c:pt>
                <c:pt idx="15759">
                  <c:v>42158.013888888891</c:v>
                </c:pt>
                <c:pt idx="15760">
                  <c:v>42158.020833333336</c:v>
                </c:pt>
                <c:pt idx="15761">
                  <c:v>42158.027777777781</c:v>
                </c:pt>
                <c:pt idx="15762">
                  <c:v>42158.034722222219</c:v>
                </c:pt>
                <c:pt idx="15763">
                  <c:v>42158.041666666664</c:v>
                </c:pt>
                <c:pt idx="15764">
                  <c:v>42158.048611111109</c:v>
                </c:pt>
                <c:pt idx="15765">
                  <c:v>42158.055555555555</c:v>
                </c:pt>
                <c:pt idx="15766">
                  <c:v>42158.0625</c:v>
                </c:pt>
                <c:pt idx="15767">
                  <c:v>42158.069444444445</c:v>
                </c:pt>
                <c:pt idx="15768">
                  <c:v>42158.076388888891</c:v>
                </c:pt>
                <c:pt idx="15769">
                  <c:v>42158.083333333336</c:v>
                </c:pt>
                <c:pt idx="15770">
                  <c:v>42158.090277777781</c:v>
                </c:pt>
                <c:pt idx="15771">
                  <c:v>42158.097222222219</c:v>
                </c:pt>
                <c:pt idx="15772">
                  <c:v>42158.104166666664</c:v>
                </c:pt>
                <c:pt idx="15773">
                  <c:v>42158.111111111109</c:v>
                </c:pt>
                <c:pt idx="15774">
                  <c:v>42158.118055555555</c:v>
                </c:pt>
                <c:pt idx="15775">
                  <c:v>42158.125</c:v>
                </c:pt>
                <c:pt idx="15776">
                  <c:v>42158.131944444445</c:v>
                </c:pt>
                <c:pt idx="15777">
                  <c:v>42158.138888888891</c:v>
                </c:pt>
                <c:pt idx="15778">
                  <c:v>42158.145833333336</c:v>
                </c:pt>
                <c:pt idx="15779">
                  <c:v>42158.152777777781</c:v>
                </c:pt>
                <c:pt idx="15780">
                  <c:v>42158.159722222219</c:v>
                </c:pt>
                <c:pt idx="15781">
                  <c:v>42158.166666666664</c:v>
                </c:pt>
                <c:pt idx="15782">
                  <c:v>42158.173611111109</c:v>
                </c:pt>
                <c:pt idx="15783">
                  <c:v>42158.180555555555</c:v>
                </c:pt>
                <c:pt idx="15784">
                  <c:v>42158.1875</c:v>
                </c:pt>
                <c:pt idx="15785">
                  <c:v>42158.194444444445</c:v>
                </c:pt>
                <c:pt idx="15786">
                  <c:v>42158.201388888891</c:v>
                </c:pt>
                <c:pt idx="15787">
                  <c:v>42158.208333333336</c:v>
                </c:pt>
                <c:pt idx="15788">
                  <c:v>42158.215277777781</c:v>
                </c:pt>
                <c:pt idx="15789">
                  <c:v>42158.222222222219</c:v>
                </c:pt>
                <c:pt idx="15790">
                  <c:v>42158.229166666664</c:v>
                </c:pt>
                <c:pt idx="15791">
                  <c:v>42158.236111111109</c:v>
                </c:pt>
                <c:pt idx="15792">
                  <c:v>42158.243055555555</c:v>
                </c:pt>
                <c:pt idx="15793">
                  <c:v>42158.25</c:v>
                </c:pt>
                <c:pt idx="15794">
                  <c:v>42158.256944444445</c:v>
                </c:pt>
                <c:pt idx="15795">
                  <c:v>42158.263888888891</c:v>
                </c:pt>
                <c:pt idx="15796">
                  <c:v>42158.270833333336</c:v>
                </c:pt>
                <c:pt idx="15797">
                  <c:v>42158.277777777781</c:v>
                </c:pt>
                <c:pt idx="15798">
                  <c:v>42158.284722222219</c:v>
                </c:pt>
                <c:pt idx="15799">
                  <c:v>42158.291666666664</c:v>
                </c:pt>
                <c:pt idx="15800">
                  <c:v>42158.298611111109</c:v>
                </c:pt>
                <c:pt idx="15801">
                  <c:v>42158.305555555555</c:v>
                </c:pt>
                <c:pt idx="15802">
                  <c:v>42158.3125</c:v>
                </c:pt>
                <c:pt idx="15803">
                  <c:v>42158.319444444445</c:v>
                </c:pt>
                <c:pt idx="15804">
                  <c:v>42158.326388888891</c:v>
                </c:pt>
                <c:pt idx="15805">
                  <c:v>42158.333333333336</c:v>
                </c:pt>
                <c:pt idx="15806">
                  <c:v>42158.340277777781</c:v>
                </c:pt>
                <c:pt idx="15807">
                  <c:v>42158.347222222219</c:v>
                </c:pt>
                <c:pt idx="15808">
                  <c:v>42158.354166666664</c:v>
                </c:pt>
                <c:pt idx="15809">
                  <c:v>42158.361111111109</c:v>
                </c:pt>
                <c:pt idx="15810">
                  <c:v>42158.368055555555</c:v>
                </c:pt>
                <c:pt idx="15811">
                  <c:v>42158.375</c:v>
                </c:pt>
                <c:pt idx="15812">
                  <c:v>42158.381944444445</c:v>
                </c:pt>
                <c:pt idx="15813">
                  <c:v>42158.388888888891</c:v>
                </c:pt>
                <c:pt idx="15814">
                  <c:v>42158.395833333336</c:v>
                </c:pt>
                <c:pt idx="15815">
                  <c:v>42158.402777777781</c:v>
                </c:pt>
                <c:pt idx="15816">
                  <c:v>42158.409722222219</c:v>
                </c:pt>
                <c:pt idx="15817">
                  <c:v>42158.416666666664</c:v>
                </c:pt>
                <c:pt idx="15818">
                  <c:v>42158.423611111109</c:v>
                </c:pt>
                <c:pt idx="15819">
                  <c:v>42158.430555555555</c:v>
                </c:pt>
                <c:pt idx="15820">
                  <c:v>42158.4375</c:v>
                </c:pt>
                <c:pt idx="15821">
                  <c:v>42158.444444444445</c:v>
                </c:pt>
                <c:pt idx="15822">
                  <c:v>42158.451388888891</c:v>
                </c:pt>
                <c:pt idx="15823">
                  <c:v>42158.458333333336</c:v>
                </c:pt>
                <c:pt idx="15824">
                  <c:v>42158.465277777781</c:v>
                </c:pt>
                <c:pt idx="15825">
                  <c:v>42158.472222222219</c:v>
                </c:pt>
                <c:pt idx="15826">
                  <c:v>42158.479166666664</c:v>
                </c:pt>
                <c:pt idx="15827">
                  <c:v>42158.486111111109</c:v>
                </c:pt>
                <c:pt idx="15828">
                  <c:v>42158.493055555555</c:v>
                </c:pt>
                <c:pt idx="15829">
                  <c:v>42158.5</c:v>
                </c:pt>
                <c:pt idx="15830">
                  <c:v>42158.506944444445</c:v>
                </c:pt>
                <c:pt idx="15831">
                  <c:v>42158.513888888891</c:v>
                </c:pt>
                <c:pt idx="15832">
                  <c:v>42158.520833333336</c:v>
                </c:pt>
                <c:pt idx="15833">
                  <c:v>42158.527777777781</c:v>
                </c:pt>
                <c:pt idx="15834">
                  <c:v>42158.534722222219</c:v>
                </c:pt>
                <c:pt idx="15835">
                  <c:v>42158.541666666664</c:v>
                </c:pt>
                <c:pt idx="15836">
                  <c:v>42158.548611111109</c:v>
                </c:pt>
                <c:pt idx="15837">
                  <c:v>42158.555555555555</c:v>
                </c:pt>
                <c:pt idx="15838">
                  <c:v>42158.5625</c:v>
                </c:pt>
                <c:pt idx="15839">
                  <c:v>42158.569444444445</c:v>
                </c:pt>
                <c:pt idx="15840">
                  <c:v>42158.576388888891</c:v>
                </c:pt>
                <c:pt idx="15841">
                  <c:v>42158.583333333336</c:v>
                </c:pt>
                <c:pt idx="15842">
                  <c:v>42158.590277777781</c:v>
                </c:pt>
                <c:pt idx="15843">
                  <c:v>42158.597222222219</c:v>
                </c:pt>
                <c:pt idx="15844">
                  <c:v>42158.604166666664</c:v>
                </c:pt>
                <c:pt idx="15845">
                  <c:v>42158.611111111109</c:v>
                </c:pt>
                <c:pt idx="15846">
                  <c:v>42158.618055555555</c:v>
                </c:pt>
                <c:pt idx="15847">
                  <c:v>42158.625</c:v>
                </c:pt>
                <c:pt idx="15848">
                  <c:v>42158.631944444445</c:v>
                </c:pt>
                <c:pt idx="15849">
                  <c:v>42158.638888888891</c:v>
                </c:pt>
                <c:pt idx="15850">
                  <c:v>42158.645833333336</c:v>
                </c:pt>
                <c:pt idx="15851">
                  <c:v>42158.652777777781</c:v>
                </c:pt>
                <c:pt idx="15852">
                  <c:v>42158.659722222219</c:v>
                </c:pt>
                <c:pt idx="15853">
                  <c:v>42158.666666666664</c:v>
                </c:pt>
                <c:pt idx="15854">
                  <c:v>42158.673611111109</c:v>
                </c:pt>
                <c:pt idx="15855">
                  <c:v>42158.680555555555</c:v>
                </c:pt>
                <c:pt idx="15856">
                  <c:v>42158.6875</c:v>
                </c:pt>
                <c:pt idx="15857">
                  <c:v>42158.694444444445</c:v>
                </c:pt>
                <c:pt idx="15858">
                  <c:v>42158.701388888891</c:v>
                </c:pt>
                <c:pt idx="15859">
                  <c:v>42158.708333333336</c:v>
                </c:pt>
                <c:pt idx="15860">
                  <c:v>42158.715277777781</c:v>
                </c:pt>
                <c:pt idx="15861">
                  <c:v>42158.722222222219</c:v>
                </c:pt>
                <c:pt idx="15862">
                  <c:v>42158.729166666664</c:v>
                </c:pt>
                <c:pt idx="15863">
                  <c:v>42158.736111111109</c:v>
                </c:pt>
                <c:pt idx="15864">
                  <c:v>42158.743055555555</c:v>
                </c:pt>
                <c:pt idx="15865">
                  <c:v>42158.75</c:v>
                </c:pt>
                <c:pt idx="15866">
                  <c:v>42158.756944444445</c:v>
                </c:pt>
                <c:pt idx="15867">
                  <c:v>42158.763888888891</c:v>
                </c:pt>
                <c:pt idx="15868">
                  <c:v>42158.770833333336</c:v>
                </c:pt>
                <c:pt idx="15869">
                  <c:v>42158.777777777781</c:v>
                </c:pt>
                <c:pt idx="15870">
                  <c:v>42158.784722222219</c:v>
                </c:pt>
                <c:pt idx="15871">
                  <c:v>42158.791666666664</c:v>
                </c:pt>
                <c:pt idx="15872">
                  <c:v>42158.798611111109</c:v>
                </c:pt>
                <c:pt idx="15873">
                  <c:v>42158.805555555555</c:v>
                </c:pt>
                <c:pt idx="15874">
                  <c:v>42158.8125</c:v>
                </c:pt>
                <c:pt idx="15875">
                  <c:v>42158.819444444445</c:v>
                </c:pt>
                <c:pt idx="15876">
                  <c:v>42158.826388888891</c:v>
                </c:pt>
                <c:pt idx="15877">
                  <c:v>42158.833333333336</c:v>
                </c:pt>
                <c:pt idx="15878">
                  <c:v>42158.840277777781</c:v>
                </c:pt>
                <c:pt idx="15879">
                  <c:v>42158.847222222219</c:v>
                </c:pt>
                <c:pt idx="15880">
                  <c:v>42158.854166666664</c:v>
                </c:pt>
                <c:pt idx="15881">
                  <c:v>42158.861111111109</c:v>
                </c:pt>
                <c:pt idx="15882">
                  <c:v>42158.868055555555</c:v>
                </c:pt>
                <c:pt idx="15883">
                  <c:v>42158.875</c:v>
                </c:pt>
                <c:pt idx="15884">
                  <c:v>42158.881944444445</c:v>
                </c:pt>
                <c:pt idx="15885">
                  <c:v>42158.888888888891</c:v>
                </c:pt>
                <c:pt idx="15886">
                  <c:v>42158.895833333336</c:v>
                </c:pt>
                <c:pt idx="15887">
                  <c:v>42158.902777777781</c:v>
                </c:pt>
                <c:pt idx="15888">
                  <c:v>42158.909722222219</c:v>
                </c:pt>
                <c:pt idx="15889">
                  <c:v>42158.916666666664</c:v>
                </c:pt>
                <c:pt idx="15890">
                  <c:v>42158.923611111109</c:v>
                </c:pt>
                <c:pt idx="15891">
                  <c:v>42158.930555555555</c:v>
                </c:pt>
                <c:pt idx="15892">
                  <c:v>42158.9375</c:v>
                </c:pt>
                <c:pt idx="15893">
                  <c:v>42158.944444444445</c:v>
                </c:pt>
                <c:pt idx="15894">
                  <c:v>42158.951388888891</c:v>
                </c:pt>
                <c:pt idx="15895">
                  <c:v>42158.958333333336</c:v>
                </c:pt>
                <c:pt idx="15896">
                  <c:v>42158.965277777781</c:v>
                </c:pt>
                <c:pt idx="15897">
                  <c:v>42158.972222222219</c:v>
                </c:pt>
                <c:pt idx="15898">
                  <c:v>42158.979166666664</c:v>
                </c:pt>
                <c:pt idx="15899">
                  <c:v>42158.986111111109</c:v>
                </c:pt>
                <c:pt idx="15900">
                  <c:v>42158.993055555555</c:v>
                </c:pt>
                <c:pt idx="15901">
                  <c:v>42159</c:v>
                </c:pt>
                <c:pt idx="15902">
                  <c:v>42159.006944444445</c:v>
                </c:pt>
                <c:pt idx="15903">
                  <c:v>42159.013888888891</c:v>
                </c:pt>
                <c:pt idx="15904">
                  <c:v>42159.020833333336</c:v>
                </c:pt>
                <c:pt idx="15905">
                  <c:v>42159.027777777781</c:v>
                </c:pt>
                <c:pt idx="15906">
                  <c:v>42159.034722222219</c:v>
                </c:pt>
                <c:pt idx="15907">
                  <c:v>42159.041666666664</c:v>
                </c:pt>
                <c:pt idx="15908">
                  <c:v>42159.048611111109</c:v>
                </c:pt>
                <c:pt idx="15909">
                  <c:v>42159.055555555555</c:v>
                </c:pt>
                <c:pt idx="15910">
                  <c:v>42159.0625</c:v>
                </c:pt>
                <c:pt idx="15911">
                  <c:v>42159.069444444445</c:v>
                </c:pt>
                <c:pt idx="15912">
                  <c:v>42159.076388888891</c:v>
                </c:pt>
                <c:pt idx="15913">
                  <c:v>42159.083333333336</c:v>
                </c:pt>
                <c:pt idx="15914">
                  <c:v>42159.090277777781</c:v>
                </c:pt>
                <c:pt idx="15915">
                  <c:v>42159.097222222219</c:v>
                </c:pt>
                <c:pt idx="15916">
                  <c:v>42159.104166666664</c:v>
                </c:pt>
                <c:pt idx="15917">
                  <c:v>42159.111111111109</c:v>
                </c:pt>
                <c:pt idx="15918">
                  <c:v>42159.118055555555</c:v>
                </c:pt>
                <c:pt idx="15919">
                  <c:v>42159.125</c:v>
                </c:pt>
                <c:pt idx="15920">
                  <c:v>42159.131944444445</c:v>
                </c:pt>
                <c:pt idx="15921">
                  <c:v>42159.138888888891</c:v>
                </c:pt>
                <c:pt idx="15922">
                  <c:v>42159.145833333336</c:v>
                </c:pt>
                <c:pt idx="15923">
                  <c:v>42159.152777777781</c:v>
                </c:pt>
                <c:pt idx="15924">
                  <c:v>42159.159722222219</c:v>
                </c:pt>
                <c:pt idx="15925">
                  <c:v>42159.166666666664</c:v>
                </c:pt>
                <c:pt idx="15926">
                  <c:v>42159.173611111109</c:v>
                </c:pt>
                <c:pt idx="15927">
                  <c:v>42159.180555555555</c:v>
                </c:pt>
                <c:pt idx="15928">
                  <c:v>42159.1875</c:v>
                </c:pt>
                <c:pt idx="15929">
                  <c:v>42159.194444444445</c:v>
                </c:pt>
                <c:pt idx="15930">
                  <c:v>42159.201388888891</c:v>
                </c:pt>
                <c:pt idx="15931">
                  <c:v>42159.208333333336</c:v>
                </c:pt>
                <c:pt idx="15932">
                  <c:v>42159.215277777781</c:v>
                </c:pt>
                <c:pt idx="15933">
                  <c:v>42159.222222222219</c:v>
                </c:pt>
                <c:pt idx="15934">
                  <c:v>42159.229166666664</c:v>
                </c:pt>
                <c:pt idx="15935">
                  <c:v>42159.236111111109</c:v>
                </c:pt>
                <c:pt idx="15936">
                  <c:v>42159.243055555555</c:v>
                </c:pt>
                <c:pt idx="15937">
                  <c:v>42159.25</c:v>
                </c:pt>
                <c:pt idx="15938">
                  <c:v>42159.256944444445</c:v>
                </c:pt>
                <c:pt idx="15939">
                  <c:v>42159.263888888891</c:v>
                </c:pt>
                <c:pt idx="15940">
                  <c:v>42159.270833333336</c:v>
                </c:pt>
                <c:pt idx="15941">
                  <c:v>42159.277777777781</c:v>
                </c:pt>
                <c:pt idx="15942">
                  <c:v>42159.284722222219</c:v>
                </c:pt>
                <c:pt idx="15943">
                  <c:v>42159.291666666664</c:v>
                </c:pt>
                <c:pt idx="15944">
                  <c:v>42159.298611111109</c:v>
                </c:pt>
                <c:pt idx="15945">
                  <c:v>42159.305555555555</c:v>
                </c:pt>
                <c:pt idx="15946">
                  <c:v>42159.3125</c:v>
                </c:pt>
                <c:pt idx="15947">
                  <c:v>42159.319444444445</c:v>
                </c:pt>
                <c:pt idx="15948">
                  <c:v>42159.326388888891</c:v>
                </c:pt>
                <c:pt idx="15949">
                  <c:v>42159.333333333336</c:v>
                </c:pt>
                <c:pt idx="15950">
                  <c:v>42159.340277777781</c:v>
                </c:pt>
                <c:pt idx="15951">
                  <c:v>42159.347222222219</c:v>
                </c:pt>
                <c:pt idx="15952">
                  <c:v>42159.354166666664</c:v>
                </c:pt>
                <c:pt idx="15953">
                  <c:v>42159.361111111109</c:v>
                </c:pt>
                <c:pt idx="15954">
                  <c:v>42159.368055555555</c:v>
                </c:pt>
                <c:pt idx="15955">
                  <c:v>42159.375</c:v>
                </c:pt>
                <c:pt idx="15956">
                  <c:v>42159.381944444445</c:v>
                </c:pt>
                <c:pt idx="15957">
                  <c:v>42159.388888888891</c:v>
                </c:pt>
                <c:pt idx="15958">
                  <c:v>42159.395833333336</c:v>
                </c:pt>
                <c:pt idx="15959">
                  <c:v>42159.402777777781</c:v>
                </c:pt>
                <c:pt idx="15960">
                  <c:v>42159.409722222219</c:v>
                </c:pt>
                <c:pt idx="15961">
                  <c:v>42159.416666666664</c:v>
                </c:pt>
                <c:pt idx="15962">
                  <c:v>42159.423611111109</c:v>
                </c:pt>
                <c:pt idx="15963">
                  <c:v>42159.430555555555</c:v>
                </c:pt>
                <c:pt idx="15964">
                  <c:v>42159.4375</c:v>
                </c:pt>
                <c:pt idx="15965">
                  <c:v>42159.444444444445</c:v>
                </c:pt>
                <c:pt idx="15966">
                  <c:v>42159.451388888891</c:v>
                </c:pt>
                <c:pt idx="15967">
                  <c:v>42159.458333333336</c:v>
                </c:pt>
                <c:pt idx="15968">
                  <c:v>42159.465277777781</c:v>
                </c:pt>
                <c:pt idx="15969">
                  <c:v>42159.472222222219</c:v>
                </c:pt>
                <c:pt idx="15970">
                  <c:v>42159.479166666664</c:v>
                </c:pt>
                <c:pt idx="15971">
                  <c:v>42159.486111111109</c:v>
                </c:pt>
                <c:pt idx="15972">
                  <c:v>42159.493055555555</c:v>
                </c:pt>
                <c:pt idx="15973">
                  <c:v>42159.5</c:v>
                </c:pt>
                <c:pt idx="15974">
                  <c:v>42159.506944444445</c:v>
                </c:pt>
                <c:pt idx="15975">
                  <c:v>42159.513888888891</c:v>
                </c:pt>
                <c:pt idx="15976">
                  <c:v>42159.520833333336</c:v>
                </c:pt>
                <c:pt idx="15977">
                  <c:v>42159.527777777781</c:v>
                </c:pt>
                <c:pt idx="15978">
                  <c:v>42159.534722222219</c:v>
                </c:pt>
                <c:pt idx="15979">
                  <c:v>42159.541666666664</c:v>
                </c:pt>
                <c:pt idx="15980">
                  <c:v>42159.548611111109</c:v>
                </c:pt>
                <c:pt idx="15981">
                  <c:v>42159.555555555555</c:v>
                </c:pt>
                <c:pt idx="15982">
                  <c:v>42159.5625</c:v>
                </c:pt>
                <c:pt idx="15983">
                  <c:v>42159.569444444445</c:v>
                </c:pt>
                <c:pt idx="15984">
                  <c:v>42159.576388888891</c:v>
                </c:pt>
                <c:pt idx="15985">
                  <c:v>42159.583333333336</c:v>
                </c:pt>
                <c:pt idx="15986">
                  <c:v>42159.590277777781</c:v>
                </c:pt>
                <c:pt idx="15987">
                  <c:v>42159.597222222219</c:v>
                </c:pt>
                <c:pt idx="15988">
                  <c:v>42159.604166666664</c:v>
                </c:pt>
                <c:pt idx="15989">
                  <c:v>42159.611111111109</c:v>
                </c:pt>
                <c:pt idx="15990">
                  <c:v>42159.618055555555</c:v>
                </c:pt>
                <c:pt idx="15991">
                  <c:v>42159.625</c:v>
                </c:pt>
                <c:pt idx="15992">
                  <c:v>42159.631944444445</c:v>
                </c:pt>
                <c:pt idx="15993">
                  <c:v>42159.638888888891</c:v>
                </c:pt>
                <c:pt idx="15994">
                  <c:v>42159.645833333336</c:v>
                </c:pt>
                <c:pt idx="15995">
                  <c:v>42159.652777777781</c:v>
                </c:pt>
                <c:pt idx="15996">
                  <c:v>42159.659722222219</c:v>
                </c:pt>
                <c:pt idx="15997">
                  <c:v>42159.666666666664</c:v>
                </c:pt>
                <c:pt idx="15998">
                  <c:v>42159.673611111109</c:v>
                </c:pt>
                <c:pt idx="15999">
                  <c:v>42159.680555555555</c:v>
                </c:pt>
                <c:pt idx="16000">
                  <c:v>42159.6875</c:v>
                </c:pt>
                <c:pt idx="16001">
                  <c:v>42159.694444444445</c:v>
                </c:pt>
                <c:pt idx="16002">
                  <c:v>42159.701388888891</c:v>
                </c:pt>
                <c:pt idx="16003">
                  <c:v>42159.708333333336</c:v>
                </c:pt>
                <c:pt idx="16004">
                  <c:v>42159.715277777781</c:v>
                </c:pt>
                <c:pt idx="16005">
                  <c:v>42159.722222222219</c:v>
                </c:pt>
                <c:pt idx="16006">
                  <c:v>42159.729166666664</c:v>
                </c:pt>
                <c:pt idx="16007">
                  <c:v>42159.736111111109</c:v>
                </c:pt>
                <c:pt idx="16008">
                  <c:v>42159.743055555555</c:v>
                </c:pt>
                <c:pt idx="16009">
                  <c:v>42159.75</c:v>
                </c:pt>
                <c:pt idx="16010">
                  <c:v>42159.756944444445</c:v>
                </c:pt>
                <c:pt idx="16011">
                  <c:v>42159.763888888891</c:v>
                </c:pt>
                <c:pt idx="16012">
                  <c:v>42159.770833333336</c:v>
                </c:pt>
                <c:pt idx="16013">
                  <c:v>42159.777777777781</c:v>
                </c:pt>
                <c:pt idx="16014">
                  <c:v>42159.784722222219</c:v>
                </c:pt>
                <c:pt idx="16015">
                  <c:v>42159.791666666664</c:v>
                </c:pt>
                <c:pt idx="16016">
                  <c:v>42159.798611111109</c:v>
                </c:pt>
                <c:pt idx="16017">
                  <c:v>42159.805555555555</c:v>
                </c:pt>
                <c:pt idx="16018">
                  <c:v>42159.8125</c:v>
                </c:pt>
                <c:pt idx="16019">
                  <c:v>42159.819444444445</c:v>
                </c:pt>
                <c:pt idx="16020">
                  <c:v>42159.826388888891</c:v>
                </c:pt>
                <c:pt idx="16021">
                  <c:v>42159.833333333336</c:v>
                </c:pt>
                <c:pt idx="16022">
                  <c:v>42159.840277777781</c:v>
                </c:pt>
                <c:pt idx="16023">
                  <c:v>42159.847222222219</c:v>
                </c:pt>
                <c:pt idx="16024">
                  <c:v>42159.854166666664</c:v>
                </c:pt>
                <c:pt idx="16025">
                  <c:v>42159.861111111109</c:v>
                </c:pt>
                <c:pt idx="16026">
                  <c:v>42159.868055555555</c:v>
                </c:pt>
                <c:pt idx="16027">
                  <c:v>42159.875</c:v>
                </c:pt>
                <c:pt idx="16028">
                  <c:v>42159.881944444445</c:v>
                </c:pt>
                <c:pt idx="16029">
                  <c:v>42159.888888888891</c:v>
                </c:pt>
                <c:pt idx="16030">
                  <c:v>42159.895833333336</c:v>
                </c:pt>
                <c:pt idx="16031">
                  <c:v>42159.902777777781</c:v>
                </c:pt>
                <c:pt idx="16032">
                  <c:v>42159.909722222219</c:v>
                </c:pt>
                <c:pt idx="16033">
                  <c:v>42159.916666666664</c:v>
                </c:pt>
                <c:pt idx="16034">
                  <c:v>42159.923611111109</c:v>
                </c:pt>
                <c:pt idx="16035">
                  <c:v>42159.930555555555</c:v>
                </c:pt>
                <c:pt idx="16036">
                  <c:v>42159.9375</c:v>
                </c:pt>
                <c:pt idx="16037">
                  <c:v>42159.944444444445</c:v>
                </c:pt>
                <c:pt idx="16038">
                  <c:v>42159.951388888891</c:v>
                </c:pt>
                <c:pt idx="16039">
                  <c:v>42159.958333333336</c:v>
                </c:pt>
                <c:pt idx="16040">
                  <c:v>42159.965277777781</c:v>
                </c:pt>
                <c:pt idx="16041">
                  <c:v>42159.972222222219</c:v>
                </c:pt>
                <c:pt idx="16042">
                  <c:v>42159.979166666664</c:v>
                </c:pt>
                <c:pt idx="16043">
                  <c:v>42159.986111111109</c:v>
                </c:pt>
                <c:pt idx="16044">
                  <c:v>42159.993055555555</c:v>
                </c:pt>
                <c:pt idx="16045">
                  <c:v>42160</c:v>
                </c:pt>
                <c:pt idx="16046">
                  <c:v>42160.006944444445</c:v>
                </c:pt>
                <c:pt idx="16047">
                  <c:v>42160.013888888891</c:v>
                </c:pt>
                <c:pt idx="16048">
                  <c:v>42160.020833333336</c:v>
                </c:pt>
                <c:pt idx="16049">
                  <c:v>42160.027777777781</c:v>
                </c:pt>
                <c:pt idx="16050">
                  <c:v>42160.034722222219</c:v>
                </c:pt>
                <c:pt idx="16051">
                  <c:v>42160.041666666664</c:v>
                </c:pt>
                <c:pt idx="16052">
                  <c:v>42160.048611111109</c:v>
                </c:pt>
                <c:pt idx="16053">
                  <c:v>42160.055555555555</c:v>
                </c:pt>
                <c:pt idx="16054">
                  <c:v>42160.0625</c:v>
                </c:pt>
                <c:pt idx="16055">
                  <c:v>42160.069444444445</c:v>
                </c:pt>
                <c:pt idx="16056">
                  <c:v>42160.076388888891</c:v>
                </c:pt>
                <c:pt idx="16057">
                  <c:v>42160.083333333336</c:v>
                </c:pt>
                <c:pt idx="16058">
                  <c:v>42160.090277777781</c:v>
                </c:pt>
                <c:pt idx="16059">
                  <c:v>42160.097222222219</c:v>
                </c:pt>
                <c:pt idx="16060">
                  <c:v>42160.104166666664</c:v>
                </c:pt>
                <c:pt idx="16061">
                  <c:v>42160.111111111109</c:v>
                </c:pt>
                <c:pt idx="16062">
                  <c:v>42160.118055555555</c:v>
                </c:pt>
                <c:pt idx="16063">
                  <c:v>42160.125</c:v>
                </c:pt>
                <c:pt idx="16064">
                  <c:v>42160.131944444445</c:v>
                </c:pt>
                <c:pt idx="16065">
                  <c:v>42160.138888888891</c:v>
                </c:pt>
                <c:pt idx="16066">
                  <c:v>42160.145833333336</c:v>
                </c:pt>
                <c:pt idx="16067">
                  <c:v>42160.152777777781</c:v>
                </c:pt>
                <c:pt idx="16068">
                  <c:v>42160.159722222219</c:v>
                </c:pt>
                <c:pt idx="16069">
                  <c:v>42160.166666666664</c:v>
                </c:pt>
                <c:pt idx="16070">
                  <c:v>42160.173611111109</c:v>
                </c:pt>
                <c:pt idx="16071">
                  <c:v>42160.180555555555</c:v>
                </c:pt>
                <c:pt idx="16072">
                  <c:v>42160.1875</c:v>
                </c:pt>
                <c:pt idx="16073">
                  <c:v>42160.194444444445</c:v>
                </c:pt>
                <c:pt idx="16074">
                  <c:v>42160.201388888891</c:v>
                </c:pt>
                <c:pt idx="16075">
                  <c:v>42160.208333333336</c:v>
                </c:pt>
                <c:pt idx="16076">
                  <c:v>42160.215277777781</c:v>
                </c:pt>
                <c:pt idx="16077">
                  <c:v>42160.222222222219</c:v>
                </c:pt>
                <c:pt idx="16078">
                  <c:v>42160.229166666664</c:v>
                </c:pt>
                <c:pt idx="16079">
                  <c:v>42160.236111111109</c:v>
                </c:pt>
                <c:pt idx="16080">
                  <c:v>42160.243055555555</c:v>
                </c:pt>
                <c:pt idx="16081">
                  <c:v>42160.25</c:v>
                </c:pt>
                <c:pt idx="16082">
                  <c:v>42160.256944444445</c:v>
                </c:pt>
                <c:pt idx="16083">
                  <c:v>42160.263888888891</c:v>
                </c:pt>
                <c:pt idx="16084">
                  <c:v>42160.270833333336</c:v>
                </c:pt>
                <c:pt idx="16085">
                  <c:v>42160.277777777781</c:v>
                </c:pt>
                <c:pt idx="16086">
                  <c:v>42160.284722222219</c:v>
                </c:pt>
                <c:pt idx="16087">
                  <c:v>42160.291666666664</c:v>
                </c:pt>
                <c:pt idx="16088">
                  <c:v>42160.298611111109</c:v>
                </c:pt>
                <c:pt idx="16089">
                  <c:v>42160.305555555555</c:v>
                </c:pt>
                <c:pt idx="16090">
                  <c:v>42160.3125</c:v>
                </c:pt>
                <c:pt idx="16091">
                  <c:v>42160.319444444445</c:v>
                </c:pt>
                <c:pt idx="16092">
                  <c:v>42160.326388888891</c:v>
                </c:pt>
                <c:pt idx="16093">
                  <c:v>42160.333333333336</c:v>
                </c:pt>
                <c:pt idx="16094">
                  <c:v>42160.340277777781</c:v>
                </c:pt>
                <c:pt idx="16095">
                  <c:v>42160.347222222219</c:v>
                </c:pt>
                <c:pt idx="16096">
                  <c:v>42160.354166666664</c:v>
                </c:pt>
                <c:pt idx="16097">
                  <c:v>42160.361111111109</c:v>
                </c:pt>
                <c:pt idx="16098">
                  <c:v>42160.368055555555</c:v>
                </c:pt>
                <c:pt idx="16099">
                  <c:v>42160.375</c:v>
                </c:pt>
                <c:pt idx="16100">
                  <c:v>42160.381944444445</c:v>
                </c:pt>
                <c:pt idx="16101">
                  <c:v>42160.388888888891</c:v>
                </c:pt>
                <c:pt idx="16102">
                  <c:v>42160.395833333336</c:v>
                </c:pt>
                <c:pt idx="16103">
                  <c:v>42160.402777777781</c:v>
                </c:pt>
                <c:pt idx="16104">
                  <c:v>42160.409722222219</c:v>
                </c:pt>
                <c:pt idx="16105">
                  <c:v>42160.416666666664</c:v>
                </c:pt>
                <c:pt idx="16106">
                  <c:v>42160.423611111109</c:v>
                </c:pt>
                <c:pt idx="16107">
                  <c:v>42160.430555555555</c:v>
                </c:pt>
                <c:pt idx="16108">
                  <c:v>42160.4375</c:v>
                </c:pt>
                <c:pt idx="16109">
                  <c:v>42160.444444444445</c:v>
                </c:pt>
                <c:pt idx="16110">
                  <c:v>42160.451388888891</c:v>
                </c:pt>
                <c:pt idx="16111">
                  <c:v>42160.458333333336</c:v>
                </c:pt>
                <c:pt idx="16112">
                  <c:v>42160.465277777781</c:v>
                </c:pt>
                <c:pt idx="16113">
                  <c:v>42160.472222222219</c:v>
                </c:pt>
                <c:pt idx="16114">
                  <c:v>42160.479166666664</c:v>
                </c:pt>
                <c:pt idx="16115">
                  <c:v>42160.486111111109</c:v>
                </c:pt>
                <c:pt idx="16116">
                  <c:v>42160.493055555555</c:v>
                </c:pt>
                <c:pt idx="16117">
                  <c:v>42160.5</c:v>
                </c:pt>
                <c:pt idx="16118">
                  <c:v>42160.506944444445</c:v>
                </c:pt>
                <c:pt idx="16119">
                  <c:v>42160.513888888891</c:v>
                </c:pt>
                <c:pt idx="16120">
                  <c:v>42160.520833333336</c:v>
                </c:pt>
                <c:pt idx="16121">
                  <c:v>42160.527777777781</c:v>
                </c:pt>
                <c:pt idx="16122">
                  <c:v>42160.534722222219</c:v>
                </c:pt>
                <c:pt idx="16123">
                  <c:v>42160.541666666664</c:v>
                </c:pt>
                <c:pt idx="16124">
                  <c:v>42160.548611111109</c:v>
                </c:pt>
                <c:pt idx="16125">
                  <c:v>42160.555555555555</c:v>
                </c:pt>
                <c:pt idx="16126">
                  <c:v>42160.5625</c:v>
                </c:pt>
                <c:pt idx="16127">
                  <c:v>42160.569444444445</c:v>
                </c:pt>
                <c:pt idx="16128">
                  <c:v>42160.576388888891</c:v>
                </c:pt>
                <c:pt idx="16129">
                  <c:v>42160.583333333336</c:v>
                </c:pt>
                <c:pt idx="16130">
                  <c:v>42160.590277777781</c:v>
                </c:pt>
                <c:pt idx="16131">
                  <c:v>42160.597222222219</c:v>
                </c:pt>
                <c:pt idx="16132">
                  <c:v>42160.604166666664</c:v>
                </c:pt>
                <c:pt idx="16133">
                  <c:v>42160.611111111109</c:v>
                </c:pt>
                <c:pt idx="16134">
                  <c:v>42160.618055555555</c:v>
                </c:pt>
                <c:pt idx="16135">
                  <c:v>42160.625</c:v>
                </c:pt>
                <c:pt idx="16136">
                  <c:v>42160.631944444445</c:v>
                </c:pt>
                <c:pt idx="16137">
                  <c:v>42160.638888888891</c:v>
                </c:pt>
                <c:pt idx="16138">
                  <c:v>42160.645833333336</c:v>
                </c:pt>
                <c:pt idx="16139">
                  <c:v>42160.652777777781</c:v>
                </c:pt>
                <c:pt idx="16140">
                  <c:v>42160.659722222219</c:v>
                </c:pt>
                <c:pt idx="16141">
                  <c:v>42160.666666666664</c:v>
                </c:pt>
                <c:pt idx="16142">
                  <c:v>42160.673611111109</c:v>
                </c:pt>
                <c:pt idx="16143">
                  <c:v>42160.680555555555</c:v>
                </c:pt>
                <c:pt idx="16144">
                  <c:v>42160.6875</c:v>
                </c:pt>
                <c:pt idx="16145">
                  <c:v>42160.694444444445</c:v>
                </c:pt>
                <c:pt idx="16146">
                  <c:v>42160.701388888891</c:v>
                </c:pt>
                <c:pt idx="16147">
                  <c:v>42160.708333333336</c:v>
                </c:pt>
                <c:pt idx="16148">
                  <c:v>42160.715277777781</c:v>
                </c:pt>
                <c:pt idx="16149">
                  <c:v>42160.722222222219</c:v>
                </c:pt>
                <c:pt idx="16150">
                  <c:v>42160.729166666664</c:v>
                </c:pt>
                <c:pt idx="16151">
                  <c:v>42160.736111111109</c:v>
                </c:pt>
                <c:pt idx="16152">
                  <c:v>42160.743055555555</c:v>
                </c:pt>
                <c:pt idx="16153">
                  <c:v>42160.75</c:v>
                </c:pt>
                <c:pt idx="16154">
                  <c:v>42160.756944444445</c:v>
                </c:pt>
                <c:pt idx="16155">
                  <c:v>42160.763888888891</c:v>
                </c:pt>
                <c:pt idx="16156">
                  <c:v>42160.770833333336</c:v>
                </c:pt>
                <c:pt idx="16157">
                  <c:v>42160.777777777781</c:v>
                </c:pt>
                <c:pt idx="16158">
                  <c:v>42160.784722222219</c:v>
                </c:pt>
                <c:pt idx="16159">
                  <c:v>42160.791666666664</c:v>
                </c:pt>
                <c:pt idx="16160">
                  <c:v>42160.798611111109</c:v>
                </c:pt>
                <c:pt idx="16161">
                  <c:v>42160.805555555555</c:v>
                </c:pt>
                <c:pt idx="16162">
                  <c:v>42160.8125</c:v>
                </c:pt>
                <c:pt idx="16163">
                  <c:v>42160.819444444445</c:v>
                </c:pt>
                <c:pt idx="16164">
                  <c:v>42160.826388888891</c:v>
                </c:pt>
                <c:pt idx="16165">
                  <c:v>42160.833333333336</c:v>
                </c:pt>
                <c:pt idx="16166">
                  <c:v>42160.840277777781</c:v>
                </c:pt>
                <c:pt idx="16167">
                  <c:v>42160.847222222219</c:v>
                </c:pt>
                <c:pt idx="16168">
                  <c:v>42160.854166666664</c:v>
                </c:pt>
                <c:pt idx="16169">
                  <c:v>42160.861111111109</c:v>
                </c:pt>
                <c:pt idx="16170">
                  <c:v>42160.868055555555</c:v>
                </c:pt>
                <c:pt idx="16171">
                  <c:v>42160.875</c:v>
                </c:pt>
                <c:pt idx="16172">
                  <c:v>42160.881944444445</c:v>
                </c:pt>
                <c:pt idx="16173">
                  <c:v>42160.888888888891</c:v>
                </c:pt>
                <c:pt idx="16174">
                  <c:v>42160.895833333336</c:v>
                </c:pt>
                <c:pt idx="16175">
                  <c:v>42160.902777777781</c:v>
                </c:pt>
                <c:pt idx="16176">
                  <c:v>42160.909722222219</c:v>
                </c:pt>
                <c:pt idx="16177">
                  <c:v>42160.916666666664</c:v>
                </c:pt>
                <c:pt idx="16178">
                  <c:v>42160.923611111109</c:v>
                </c:pt>
                <c:pt idx="16179">
                  <c:v>42160.930555555555</c:v>
                </c:pt>
                <c:pt idx="16180">
                  <c:v>42160.9375</c:v>
                </c:pt>
                <c:pt idx="16181">
                  <c:v>42160.944444444445</c:v>
                </c:pt>
                <c:pt idx="16182">
                  <c:v>42160.951388888891</c:v>
                </c:pt>
                <c:pt idx="16183">
                  <c:v>42160.958333333336</c:v>
                </c:pt>
                <c:pt idx="16184">
                  <c:v>42160.965277777781</c:v>
                </c:pt>
                <c:pt idx="16185">
                  <c:v>42160.972222222219</c:v>
                </c:pt>
                <c:pt idx="16186">
                  <c:v>42160.979166666664</c:v>
                </c:pt>
                <c:pt idx="16187">
                  <c:v>42160.986111111109</c:v>
                </c:pt>
                <c:pt idx="16188">
                  <c:v>42160.993055555555</c:v>
                </c:pt>
                <c:pt idx="16189">
                  <c:v>42161</c:v>
                </c:pt>
                <c:pt idx="16190">
                  <c:v>42161.006944444445</c:v>
                </c:pt>
                <c:pt idx="16191">
                  <c:v>42161.013888888891</c:v>
                </c:pt>
                <c:pt idx="16192">
                  <c:v>42161.020833333336</c:v>
                </c:pt>
                <c:pt idx="16193">
                  <c:v>42161.027777777781</c:v>
                </c:pt>
                <c:pt idx="16194">
                  <c:v>42161.034722222219</c:v>
                </c:pt>
                <c:pt idx="16195">
                  <c:v>42161.041666666664</c:v>
                </c:pt>
                <c:pt idx="16196">
                  <c:v>42161.048611111109</c:v>
                </c:pt>
                <c:pt idx="16197">
                  <c:v>42161.055555555555</c:v>
                </c:pt>
                <c:pt idx="16198">
                  <c:v>42161.0625</c:v>
                </c:pt>
                <c:pt idx="16199">
                  <c:v>42161.069444444445</c:v>
                </c:pt>
                <c:pt idx="16200">
                  <c:v>42161.076388888891</c:v>
                </c:pt>
                <c:pt idx="16201">
                  <c:v>42161.083333333336</c:v>
                </c:pt>
                <c:pt idx="16202">
                  <c:v>42161.090277777781</c:v>
                </c:pt>
                <c:pt idx="16203">
                  <c:v>42161.097222222219</c:v>
                </c:pt>
                <c:pt idx="16204">
                  <c:v>42161.104166666664</c:v>
                </c:pt>
                <c:pt idx="16205">
                  <c:v>42161.111111111109</c:v>
                </c:pt>
                <c:pt idx="16206">
                  <c:v>42161.118055555555</c:v>
                </c:pt>
                <c:pt idx="16207">
                  <c:v>42161.125</c:v>
                </c:pt>
                <c:pt idx="16208">
                  <c:v>42161.131944444445</c:v>
                </c:pt>
                <c:pt idx="16209">
                  <c:v>42161.138888888891</c:v>
                </c:pt>
                <c:pt idx="16210">
                  <c:v>42161.145833333336</c:v>
                </c:pt>
                <c:pt idx="16211">
                  <c:v>42161.152777777781</c:v>
                </c:pt>
                <c:pt idx="16212">
                  <c:v>42161.159722222219</c:v>
                </c:pt>
                <c:pt idx="16213">
                  <c:v>42161.166666666664</c:v>
                </c:pt>
                <c:pt idx="16214">
                  <c:v>42161.173611111109</c:v>
                </c:pt>
                <c:pt idx="16215">
                  <c:v>42161.180555555555</c:v>
                </c:pt>
                <c:pt idx="16216">
                  <c:v>42161.1875</c:v>
                </c:pt>
                <c:pt idx="16217">
                  <c:v>42161.194444444445</c:v>
                </c:pt>
                <c:pt idx="16218">
                  <c:v>42161.201388888891</c:v>
                </c:pt>
                <c:pt idx="16219">
                  <c:v>42161.208333333336</c:v>
                </c:pt>
                <c:pt idx="16220">
                  <c:v>42161.215277777781</c:v>
                </c:pt>
                <c:pt idx="16221">
                  <c:v>42161.222222222219</c:v>
                </c:pt>
                <c:pt idx="16222">
                  <c:v>42161.229166666664</c:v>
                </c:pt>
                <c:pt idx="16223">
                  <c:v>42161.236111111109</c:v>
                </c:pt>
                <c:pt idx="16224">
                  <c:v>42161.243055555555</c:v>
                </c:pt>
                <c:pt idx="16225">
                  <c:v>42161.25</c:v>
                </c:pt>
                <c:pt idx="16226">
                  <c:v>42161.256944444445</c:v>
                </c:pt>
                <c:pt idx="16227">
                  <c:v>42161.263888888891</c:v>
                </c:pt>
                <c:pt idx="16228">
                  <c:v>42161.270833333336</c:v>
                </c:pt>
                <c:pt idx="16229">
                  <c:v>42161.277777777781</c:v>
                </c:pt>
                <c:pt idx="16230">
                  <c:v>42161.284722222219</c:v>
                </c:pt>
                <c:pt idx="16231">
                  <c:v>42161.291666666664</c:v>
                </c:pt>
                <c:pt idx="16232">
                  <c:v>42161.298611111109</c:v>
                </c:pt>
                <c:pt idx="16233">
                  <c:v>42161.305555555555</c:v>
                </c:pt>
                <c:pt idx="16234">
                  <c:v>42161.3125</c:v>
                </c:pt>
                <c:pt idx="16235">
                  <c:v>42161.319444444445</c:v>
                </c:pt>
                <c:pt idx="16236">
                  <c:v>42161.326388888891</c:v>
                </c:pt>
                <c:pt idx="16237">
                  <c:v>42161.333333333336</c:v>
                </c:pt>
                <c:pt idx="16238">
                  <c:v>42161.340277777781</c:v>
                </c:pt>
                <c:pt idx="16239">
                  <c:v>42161.347222222219</c:v>
                </c:pt>
                <c:pt idx="16240">
                  <c:v>42161.354166666664</c:v>
                </c:pt>
                <c:pt idx="16241">
                  <c:v>42161.361111111109</c:v>
                </c:pt>
                <c:pt idx="16242">
                  <c:v>42161.368055555555</c:v>
                </c:pt>
                <c:pt idx="16243">
                  <c:v>42161.375</c:v>
                </c:pt>
                <c:pt idx="16244">
                  <c:v>42161.381944444445</c:v>
                </c:pt>
                <c:pt idx="16245">
                  <c:v>42161.388888888891</c:v>
                </c:pt>
                <c:pt idx="16246">
                  <c:v>42161.395833333336</c:v>
                </c:pt>
                <c:pt idx="16247">
                  <c:v>42161.402777777781</c:v>
                </c:pt>
                <c:pt idx="16248">
                  <c:v>42161.409722222219</c:v>
                </c:pt>
                <c:pt idx="16249">
                  <c:v>42161.416666666664</c:v>
                </c:pt>
                <c:pt idx="16250">
                  <c:v>42161.423611111109</c:v>
                </c:pt>
                <c:pt idx="16251">
                  <c:v>42161.430555555555</c:v>
                </c:pt>
                <c:pt idx="16252">
                  <c:v>42161.4375</c:v>
                </c:pt>
                <c:pt idx="16253">
                  <c:v>42161.444444444445</c:v>
                </c:pt>
                <c:pt idx="16254">
                  <c:v>42161.451388888891</c:v>
                </c:pt>
                <c:pt idx="16255">
                  <c:v>42161.458333333336</c:v>
                </c:pt>
                <c:pt idx="16256">
                  <c:v>42161.465277777781</c:v>
                </c:pt>
                <c:pt idx="16257">
                  <c:v>42161.472222222219</c:v>
                </c:pt>
                <c:pt idx="16258">
                  <c:v>42161.479166666664</c:v>
                </c:pt>
                <c:pt idx="16259">
                  <c:v>42161.486111111109</c:v>
                </c:pt>
                <c:pt idx="16260">
                  <c:v>42161.493055555555</c:v>
                </c:pt>
                <c:pt idx="16261">
                  <c:v>42161.5</c:v>
                </c:pt>
                <c:pt idx="16262">
                  <c:v>42161.506944444445</c:v>
                </c:pt>
                <c:pt idx="16263">
                  <c:v>42161.513888888891</c:v>
                </c:pt>
                <c:pt idx="16264">
                  <c:v>42161.520833333336</c:v>
                </c:pt>
                <c:pt idx="16265">
                  <c:v>42161.527777777781</c:v>
                </c:pt>
                <c:pt idx="16266">
                  <c:v>42161.534722222219</c:v>
                </c:pt>
                <c:pt idx="16267">
                  <c:v>42161.541666666664</c:v>
                </c:pt>
                <c:pt idx="16268">
                  <c:v>42161.548611111109</c:v>
                </c:pt>
                <c:pt idx="16269">
                  <c:v>42161.555555555555</c:v>
                </c:pt>
                <c:pt idx="16270">
                  <c:v>42161.5625</c:v>
                </c:pt>
                <c:pt idx="16271">
                  <c:v>42161.569444444445</c:v>
                </c:pt>
                <c:pt idx="16272">
                  <c:v>42161.576388888891</c:v>
                </c:pt>
                <c:pt idx="16273">
                  <c:v>42161.583333333336</c:v>
                </c:pt>
                <c:pt idx="16274">
                  <c:v>42161.590277777781</c:v>
                </c:pt>
                <c:pt idx="16275">
                  <c:v>42161.597222222219</c:v>
                </c:pt>
                <c:pt idx="16276">
                  <c:v>42161.604166666664</c:v>
                </c:pt>
                <c:pt idx="16277">
                  <c:v>42161.611111111109</c:v>
                </c:pt>
                <c:pt idx="16278">
                  <c:v>42161.618055555555</c:v>
                </c:pt>
                <c:pt idx="16279">
                  <c:v>42161.625</c:v>
                </c:pt>
                <c:pt idx="16280">
                  <c:v>42161.631944444445</c:v>
                </c:pt>
                <c:pt idx="16281">
                  <c:v>42161.638888888891</c:v>
                </c:pt>
                <c:pt idx="16282">
                  <c:v>42161.645833333336</c:v>
                </c:pt>
                <c:pt idx="16283">
                  <c:v>42161.652777777781</c:v>
                </c:pt>
                <c:pt idx="16284">
                  <c:v>42161.659722222219</c:v>
                </c:pt>
                <c:pt idx="16285">
                  <c:v>42161.666666666664</c:v>
                </c:pt>
                <c:pt idx="16286">
                  <c:v>42161.673611111109</c:v>
                </c:pt>
                <c:pt idx="16287">
                  <c:v>42161.680555555555</c:v>
                </c:pt>
                <c:pt idx="16288">
                  <c:v>42161.6875</c:v>
                </c:pt>
                <c:pt idx="16289">
                  <c:v>42161.694444444445</c:v>
                </c:pt>
                <c:pt idx="16290">
                  <c:v>42161.701388888891</c:v>
                </c:pt>
                <c:pt idx="16291">
                  <c:v>42161.708333333336</c:v>
                </c:pt>
                <c:pt idx="16292">
                  <c:v>42161.715277777781</c:v>
                </c:pt>
                <c:pt idx="16293">
                  <c:v>42161.722222222219</c:v>
                </c:pt>
                <c:pt idx="16294">
                  <c:v>42161.729166666664</c:v>
                </c:pt>
                <c:pt idx="16295">
                  <c:v>42161.736111111109</c:v>
                </c:pt>
                <c:pt idx="16296">
                  <c:v>42161.743055555555</c:v>
                </c:pt>
                <c:pt idx="16297">
                  <c:v>42161.75</c:v>
                </c:pt>
                <c:pt idx="16298">
                  <c:v>42161.756944444445</c:v>
                </c:pt>
                <c:pt idx="16299">
                  <c:v>42161.763888888891</c:v>
                </c:pt>
                <c:pt idx="16300">
                  <c:v>42161.770833333336</c:v>
                </c:pt>
                <c:pt idx="16301">
                  <c:v>42161.777777777781</c:v>
                </c:pt>
                <c:pt idx="16302">
                  <c:v>42161.784722222219</c:v>
                </c:pt>
                <c:pt idx="16303">
                  <c:v>42161.791666666664</c:v>
                </c:pt>
                <c:pt idx="16304">
                  <c:v>42161.798611111109</c:v>
                </c:pt>
                <c:pt idx="16305">
                  <c:v>42161.805555555555</c:v>
                </c:pt>
                <c:pt idx="16306">
                  <c:v>42161.8125</c:v>
                </c:pt>
                <c:pt idx="16307">
                  <c:v>42161.819444444445</c:v>
                </c:pt>
                <c:pt idx="16308">
                  <c:v>42161.826388888891</c:v>
                </c:pt>
                <c:pt idx="16309">
                  <c:v>42161.833333333336</c:v>
                </c:pt>
                <c:pt idx="16310">
                  <c:v>42161.840277777781</c:v>
                </c:pt>
                <c:pt idx="16311">
                  <c:v>42161.847222222219</c:v>
                </c:pt>
                <c:pt idx="16312">
                  <c:v>42161.854166666664</c:v>
                </c:pt>
                <c:pt idx="16313">
                  <c:v>42161.861111111109</c:v>
                </c:pt>
                <c:pt idx="16314">
                  <c:v>42161.868055555555</c:v>
                </c:pt>
                <c:pt idx="16315">
                  <c:v>42161.875</c:v>
                </c:pt>
                <c:pt idx="16316">
                  <c:v>42161.881944444445</c:v>
                </c:pt>
                <c:pt idx="16317">
                  <c:v>42161.888888888891</c:v>
                </c:pt>
                <c:pt idx="16318">
                  <c:v>42161.895833333336</c:v>
                </c:pt>
                <c:pt idx="16319">
                  <c:v>42161.902777777781</c:v>
                </c:pt>
                <c:pt idx="16320">
                  <c:v>42161.909722222219</c:v>
                </c:pt>
                <c:pt idx="16321">
                  <c:v>42161.916666666664</c:v>
                </c:pt>
                <c:pt idx="16322">
                  <c:v>42161.923611111109</c:v>
                </c:pt>
                <c:pt idx="16323">
                  <c:v>42161.930555555555</c:v>
                </c:pt>
                <c:pt idx="16324">
                  <c:v>42161.9375</c:v>
                </c:pt>
                <c:pt idx="16325">
                  <c:v>42161.944444444445</c:v>
                </c:pt>
                <c:pt idx="16326">
                  <c:v>42161.951388888891</c:v>
                </c:pt>
                <c:pt idx="16327">
                  <c:v>42161.958333333336</c:v>
                </c:pt>
                <c:pt idx="16328">
                  <c:v>42161.965277777781</c:v>
                </c:pt>
                <c:pt idx="16329">
                  <c:v>42161.972222222219</c:v>
                </c:pt>
                <c:pt idx="16330">
                  <c:v>42161.979166666664</c:v>
                </c:pt>
                <c:pt idx="16331">
                  <c:v>42161.986111111109</c:v>
                </c:pt>
                <c:pt idx="16332">
                  <c:v>42161.993055555555</c:v>
                </c:pt>
                <c:pt idx="16333">
                  <c:v>42162</c:v>
                </c:pt>
                <c:pt idx="16334">
                  <c:v>42162.006944444445</c:v>
                </c:pt>
                <c:pt idx="16335">
                  <c:v>42162.013888888891</c:v>
                </c:pt>
                <c:pt idx="16336">
                  <c:v>42162.020833333336</c:v>
                </c:pt>
                <c:pt idx="16337">
                  <c:v>42162.027777777781</c:v>
                </c:pt>
                <c:pt idx="16338">
                  <c:v>42162.034722222219</c:v>
                </c:pt>
                <c:pt idx="16339">
                  <c:v>42162.041666666664</c:v>
                </c:pt>
                <c:pt idx="16340">
                  <c:v>42162.048611111109</c:v>
                </c:pt>
                <c:pt idx="16341">
                  <c:v>42162.055555555555</c:v>
                </c:pt>
                <c:pt idx="16342">
                  <c:v>42162.0625</c:v>
                </c:pt>
                <c:pt idx="16343">
                  <c:v>42162.069444444445</c:v>
                </c:pt>
                <c:pt idx="16344">
                  <c:v>42162.076388888891</c:v>
                </c:pt>
                <c:pt idx="16345">
                  <c:v>42162.083333333336</c:v>
                </c:pt>
                <c:pt idx="16346">
                  <c:v>42162.090277777781</c:v>
                </c:pt>
                <c:pt idx="16347">
                  <c:v>42162.097222222219</c:v>
                </c:pt>
                <c:pt idx="16348">
                  <c:v>42162.104166666664</c:v>
                </c:pt>
                <c:pt idx="16349">
                  <c:v>42162.111111111109</c:v>
                </c:pt>
                <c:pt idx="16350">
                  <c:v>42162.118055555555</c:v>
                </c:pt>
                <c:pt idx="16351">
                  <c:v>42162.125</c:v>
                </c:pt>
                <c:pt idx="16352">
                  <c:v>42162.131944444445</c:v>
                </c:pt>
                <c:pt idx="16353">
                  <c:v>42162.138888888891</c:v>
                </c:pt>
                <c:pt idx="16354">
                  <c:v>42162.145833333336</c:v>
                </c:pt>
                <c:pt idx="16355">
                  <c:v>42162.152777777781</c:v>
                </c:pt>
                <c:pt idx="16356">
                  <c:v>42162.159722222219</c:v>
                </c:pt>
                <c:pt idx="16357">
                  <c:v>42162.166666666664</c:v>
                </c:pt>
                <c:pt idx="16358">
                  <c:v>42162.173611111109</c:v>
                </c:pt>
                <c:pt idx="16359">
                  <c:v>42162.180555555555</c:v>
                </c:pt>
                <c:pt idx="16360">
                  <c:v>42162.1875</c:v>
                </c:pt>
                <c:pt idx="16361">
                  <c:v>42162.194444444445</c:v>
                </c:pt>
                <c:pt idx="16362">
                  <c:v>42162.201388888891</c:v>
                </c:pt>
                <c:pt idx="16363">
                  <c:v>42162.208333333336</c:v>
                </c:pt>
                <c:pt idx="16364">
                  <c:v>42162.215277777781</c:v>
                </c:pt>
                <c:pt idx="16365">
                  <c:v>42162.222222222219</c:v>
                </c:pt>
                <c:pt idx="16366">
                  <c:v>42162.229166666664</c:v>
                </c:pt>
                <c:pt idx="16367">
                  <c:v>42162.236111111109</c:v>
                </c:pt>
                <c:pt idx="16368">
                  <c:v>42162.243055555555</c:v>
                </c:pt>
                <c:pt idx="16369">
                  <c:v>42162.25</c:v>
                </c:pt>
                <c:pt idx="16370">
                  <c:v>42162.256944444445</c:v>
                </c:pt>
                <c:pt idx="16371">
                  <c:v>42162.263888888891</c:v>
                </c:pt>
                <c:pt idx="16372">
                  <c:v>42162.270833333336</c:v>
                </c:pt>
                <c:pt idx="16373">
                  <c:v>42162.277777777781</c:v>
                </c:pt>
                <c:pt idx="16374">
                  <c:v>42162.284722222219</c:v>
                </c:pt>
                <c:pt idx="16375">
                  <c:v>42162.291666666664</c:v>
                </c:pt>
                <c:pt idx="16376">
                  <c:v>42162.298611111109</c:v>
                </c:pt>
                <c:pt idx="16377">
                  <c:v>42162.305555555555</c:v>
                </c:pt>
                <c:pt idx="16378">
                  <c:v>42162.3125</c:v>
                </c:pt>
                <c:pt idx="16379">
                  <c:v>42162.319444444445</c:v>
                </c:pt>
                <c:pt idx="16380">
                  <c:v>42162.326388888891</c:v>
                </c:pt>
                <c:pt idx="16381">
                  <c:v>42162.333333333336</c:v>
                </c:pt>
                <c:pt idx="16382">
                  <c:v>42162.340277777781</c:v>
                </c:pt>
                <c:pt idx="16383">
                  <c:v>42162.347222222219</c:v>
                </c:pt>
                <c:pt idx="16384">
                  <c:v>42162.354166666664</c:v>
                </c:pt>
                <c:pt idx="16385">
                  <c:v>42162.361111111109</c:v>
                </c:pt>
                <c:pt idx="16386">
                  <c:v>42162.368055555555</c:v>
                </c:pt>
                <c:pt idx="16387">
                  <c:v>42162.375</c:v>
                </c:pt>
                <c:pt idx="16388">
                  <c:v>42162.381944444445</c:v>
                </c:pt>
                <c:pt idx="16389">
                  <c:v>42162.388888888891</c:v>
                </c:pt>
                <c:pt idx="16390">
                  <c:v>42162.395833333336</c:v>
                </c:pt>
                <c:pt idx="16391">
                  <c:v>42162.402777777781</c:v>
                </c:pt>
                <c:pt idx="16392">
                  <c:v>42162.409722222219</c:v>
                </c:pt>
                <c:pt idx="16393">
                  <c:v>42162.416666666664</c:v>
                </c:pt>
                <c:pt idx="16394">
                  <c:v>42162.423611111109</c:v>
                </c:pt>
                <c:pt idx="16395">
                  <c:v>42162.430555555555</c:v>
                </c:pt>
                <c:pt idx="16396">
                  <c:v>42162.4375</c:v>
                </c:pt>
                <c:pt idx="16397">
                  <c:v>42162.444444444445</c:v>
                </c:pt>
                <c:pt idx="16398">
                  <c:v>42162.451388888891</c:v>
                </c:pt>
                <c:pt idx="16399">
                  <c:v>42162.458333333336</c:v>
                </c:pt>
                <c:pt idx="16400">
                  <c:v>42162.465277777781</c:v>
                </c:pt>
                <c:pt idx="16401">
                  <c:v>42162.472222222219</c:v>
                </c:pt>
                <c:pt idx="16402">
                  <c:v>42162.479166666664</c:v>
                </c:pt>
                <c:pt idx="16403">
                  <c:v>42162.486111111109</c:v>
                </c:pt>
                <c:pt idx="16404">
                  <c:v>42162.493055555555</c:v>
                </c:pt>
                <c:pt idx="16405">
                  <c:v>42162.5</c:v>
                </c:pt>
                <c:pt idx="16406">
                  <c:v>42162.506944444445</c:v>
                </c:pt>
                <c:pt idx="16407">
                  <c:v>42162.513888888891</c:v>
                </c:pt>
                <c:pt idx="16408">
                  <c:v>42162.520833333336</c:v>
                </c:pt>
                <c:pt idx="16409">
                  <c:v>42162.527777777781</c:v>
                </c:pt>
                <c:pt idx="16410">
                  <c:v>42162.534722222219</c:v>
                </c:pt>
                <c:pt idx="16411">
                  <c:v>42162.541666666664</c:v>
                </c:pt>
                <c:pt idx="16412">
                  <c:v>42162.548611111109</c:v>
                </c:pt>
                <c:pt idx="16413">
                  <c:v>42162.555555555555</c:v>
                </c:pt>
                <c:pt idx="16414">
                  <c:v>42162.5625</c:v>
                </c:pt>
                <c:pt idx="16415">
                  <c:v>42162.569444444445</c:v>
                </c:pt>
                <c:pt idx="16416">
                  <c:v>42162.576388888891</c:v>
                </c:pt>
                <c:pt idx="16417">
                  <c:v>42162.583333333336</c:v>
                </c:pt>
                <c:pt idx="16418">
                  <c:v>42162.590277777781</c:v>
                </c:pt>
                <c:pt idx="16419">
                  <c:v>42162.597222222219</c:v>
                </c:pt>
                <c:pt idx="16420">
                  <c:v>42162.604166666664</c:v>
                </c:pt>
                <c:pt idx="16421">
                  <c:v>42162.611111111109</c:v>
                </c:pt>
                <c:pt idx="16422">
                  <c:v>42162.618055555555</c:v>
                </c:pt>
                <c:pt idx="16423">
                  <c:v>42162.625</c:v>
                </c:pt>
                <c:pt idx="16424">
                  <c:v>42162.631944444445</c:v>
                </c:pt>
                <c:pt idx="16425">
                  <c:v>42162.638888888891</c:v>
                </c:pt>
                <c:pt idx="16426">
                  <c:v>42162.645833333336</c:v>
                </c:pt>
                <c:pt idx="16427">
                  <c:v>42162.652777777781</c:v>
                </c:pt>
                <c:pt idx="16428">
                  <c:v>42162.659722222219</c:v>
                </c:pt>
                <c:pt idx="16429">
                  <c:v>42162.666666666664</c:v>
                </c:pt>
                <c:pt idx="16430">
                  <c:v>42162.673611111109</c:v>
                </c:pt>
                <c:pt idx="16431">
                  <c:v>42162.680555555555</c:v>
                </c:pt>
                <c:pt idx="16432">
                  <c:v>42162.6875</c:v>
                </c:pt>
                <c:pt idx="16433">
                  <c:v>42162.694444444445</c:v>
                </c:pt>
                <c:pt idx="16434">
                  <c:v>42162.701388888891</c:v>
                </c:pt>
                <c:pt idx="16435">
                  <c:v>42162.708333333336</c:v>
                </c:pt>
                <c:pt idx="16436">
                  <c:v>42162.715277777781</c:v>
                </c:pt>
                <c:pt idx="16437">
                  <c:v>42162.722222222219</c:v>
                </c:pt>
                <c:pt idx="16438">
                  <c:v>42162.729166666664</c:v>
                </c:pt>
                <c:pt idx="16439">
                  <c:v>42162.736111111109</c:v>
                </c:pt>
                <c:pt idx="16440">
                  <c:v>42162.743055555555</c:v>
                </c:pt>
                <c:pt idx="16441">
                  <c:v>42162.75</c:v>
                </c:pt>
                <c:pt idx="16442">
                  <c:v>42162.756944444445</c:v>
                </c:pt>
                <c:pt idx="16443">
                  <c:v>42162.763888888891</c:v>
                </c:pt>
                <c:pt idx="16444">
                  <c:v>42162.770833333336</c:v>
                </c:pt>
                <c:pt idx="16445">
                  <c:v>42162.777777777781</c:v>
                </c:pt>
                <c:pt idx="16446">
                  <c:v>42162.784722222219</c:v>
                </c:pt>
                <c:pt idx="16447">
                  <c:v>42162.791666666664</c:v>
                </c:pt>
                <c:pt idx="16448">
                  <c:v>42162.798611111109</c:v>
                </c:pt>
                <c:pt idx="16449">
                  <c:v>42162.805555555555</c:v>
                </c:pt>
                <c:pt idx="16450">
                  <c:v>42162.8125</c:v>
                </c:pt>
                <c:pt idx="16451">
                  <c:v>42162.819444444445</c:v>
                </c:pt>
                <c:pt idx="16452">
                  <c:v>42162.826388888891</c:v>
                </c:pt>
                <c:pt idx="16453">
                  <c:v>42162.833333333336</c:v>
                </c:pt>
                <c:pt idx="16454">
                  <c:v>42162.840277777781</c:v>
                </c:pt>
                <c:pt idx="16455">
                  <c:v>42162.847222222219</c:v>
                </c:pt>
                <c:pt idx="16456">
                  <c:v>42162.854166666664</c:v>
                </c:pt>
                <c:pt idx="16457">
                  <c:v>42162.861111111109</c:v>
                </c:pt>
                <c:pt idx="16458">
                  <c:v>42162.868055555555</c:v>
                </c:pt>
                <c:pt idx="16459">
                  <c:v>42162.875</c:v>
                </c:pt>
                <c:pt idx="16460">
                  <c:v>42162.881944444445</c:v>
                </c:pt>
                <c:pt idx="16461">
                  <c:v>42162.888888888891</c:v>
                </c:pt>
                <c:pt idx="16462">
                  <c:v>42162.895833333336</c:v>
                </c:pt>
                <c:pt idx="16463">
                  <c:v>42162.902777777781</c:v>
                </c:pt>
                <c:pt idx="16464">
                  <c:v>42162.909722222219</c:v>
                </c:pt>
                <c:pt idx="16465">
                  <c:v>42162.916666666664</c:v>
                </c:pt>
                <c:pt idx="16466">
                  <c:v>42162.923611111109</c:v>
                </c:pt>
                <c:pt idx="16467">
                  <c:v>42162.930555555555</c:v>
                </c:pt>
                <c:pt idx="16468">
                  <c:v>42162.9375</c:v>
                </c:pt>
                <c:pt idx="16469">
                  <c:v>42162.944444444445</c:v>
                </c:pt>
                <c:pt idx="16470">
                  <c:v>42162.951388888891</c:v>
                </c:pt>
                <c:pt idx="16471">
                  <c:v>42162.958333333336</c:v>
                </c:pt>
                <c:pt idx="16472">
                  <c:v>42162.965277777781</c:v>
                </c:pt>
                <c:pt idx="16473">
                  <c:v>42162.972222222219</c:v>
                </c:pt>
                <c:pt idx="16474">
                  <c:v>42162.979166666664</c:v>
                </c:pt>
                <c:pt idx="16475">
                  <c:v>42162.986111111109</c:v>
                </c:pt>
                <c:pt idx="16476">
                  <c:v>42162.993055555555</c:v>
                </c:pt>
                <c:pt idx="16477">
                  <c:v>42163</c:v>
                </c:pt>
                <c:pt idx="16478">
                  <c:v>42163.006944444445</c:v>
                </c:pt>
                <c:pt idx="16479">
                  <c:v>42163.013888888891</c:v>
                </c:pt>
                <c:pt idx="16480">
                  <c:v>42163.020833333336</c:v>
                </c:pt>
                <c:pt idx="16481">
                  <c:v>42163.027777777781</c:v>
                </c:pt>
                <c:pt idx="16482">
                  <c:v>42163.034722222219</c:v>
                </c:pt>
                <c:pt idx="16483">
                  <c:v>42163.041666666664</c:v>
                </c:pt>
                <c:pt idx="16484">
                  <c:v>42163.048611111109</c:v>
                </c:pt>
                <c:pt idx="16485">
                  <c:v>42163.055555555555</c:v>
                </c:pt>
                <c:pt idx="16486">
                  <c:v>42163.0625</c:v>
                </c:pt>
                <c:pt idx="16487">
                  <c:v>42163.069444444445</c:v>
                </c:pt>
                <c:pt idx="16488">
                  <c:v>42163.076388888891</c:v>
                </c:pt>
                <c:pt idx="16489">
                  <c:v>42163.083333333336</c:v>
                </c:pt>
                <c:pt idx="16490">
                  <c:v>42163.090277777781</c:v>
                </c:pt>
                <c:pt idx="16491">
                  <c:v>42163.097222222219</c:v>
                </c:pt>
                <c:pt idx="16492">
                  <c:v>42163.104166666664</c:v>
                </c:pt>
                <c:pt idx="16493">
                  <c:v>42163.111111111109</c:v>
                </c:pt>
                <c:pt idx="16494">
                  <c:v>42163.118055555555</c:v>
                </c:pt>
                <c:pt idx="16495">
                  <c:v>42163.125</c:v>
                </c:pt>
                <c:pt idx="16496">
                  <c:v>42163.131944444445</c:v>
                </c:pt>
                <c:pt idx="16497">
                  <c:v>42163.138888888891</c:v>
                </c:pt>
                <c:pt idx="16498">
                  <c:v>42163.145833333336</c:v>
                </c:pt>
                <c:pt idx="16499">
                  <c:v>42163.152777777781</c:v>
                </c:pt>
                <c:pt idx="16500">
                  <c:v>42163.159722222219</c:v>
                </c:pt>
                <c:pt idx="16501">
                  <c:v>42163.166666666664</c:v>
                </c:pt>
                <c:pt idx="16502">
                  <c:v>42163.173611111109</c:v>
                </c:pt>
                <c:pt idx="16503">
                  <c:v>42163.180555555555</c:v>
                </c:pt>
                <c:pt idx="16504">
                  <c:v>42163.1875</c:v>
                </c:pt>
                <c:pt idx="16505">
                  <c:v>42163.194444444445</c:v>
                </c:pt>
                <c:pt idx="16506">
                  <c:v>42163.201388888891</c:v>
                </c:pt>
                <c:pt idx="16507">
                  <c:v>42163.208333333336</c:v>
                </c:pt>
                <c:pt idx="16508">
                  <c:v>42163.215277777781</c:v>
                </c:pt>
                <c:pt idx="16509">
                  <c:v>42163.222222222219</c:v>
                </c:pt>
                <c:pt idx="16510">
                  <c:v>42163.229166666664</c:v>
                </c:pt>
                <c:pt idx="16511">
                  <c:v>42163.236111111109</c:v>
                </c:pt>
                <c:pt idx="16512">
                  <c:v>42163.243055555555</c:v>
                </c:pt>
                <c:pt idx="16513">
                  <c:v>42163.25</c:v>
                </c:pt>
                <c:pt idx="16514">
                  <c:v>42163.256944444445</c:v>
                </c:pt>
                <c:pt idx="16515">
                  <c:v>42163.263888888891</c:v>
                </c:pt>
                <c:pt idx="16516">
                  <c:v>42163.270833333336</c:v>
                </c:pt>
                <c:pt idx="16517">
                  <c:v>42163.277777777781</c:v>
                </c:pt>
                <c:pt idx="16518">
                  <c:v>42163.284722222219</c:v>
                </c:pt>
                <c:pt idx="16519">
                  <c:v>42163.291666666664</c:v>
                </c:pt>
                <c:pt idx="16520">
                  <c:v>42163.298611111109</c:v>
                </c:pt>
                <c:pt idx="16521">
                  <c:v>42163.305555555555</c:v>
                </c:pt>
                <c:pt idx="16522">
                  <c:v>42163.3125</c:v>
                </c:pt>
                <c:pt idx="16523">
                  <c:v>42163.319444444445</c:v>
                </c:pt>
                <c:pt idx="16524">
                  <c:v>42163.326388888891</c:v>
                </c:pt>
                <c:pt idx="16525">
                  <c:v>42163.333333333336</c:v>
                </c:pt>
                <c:pt idx="16526">
                  <c:v>42163.340277777781</c:v>
                </c:pt>
                <c:pt idx="16527">
                  <c:v>42163.347222222219</c:v>
                </c:pt>
                <c:pt idx="16528">
                  <c:v>42163.354166666664</c:v>
                </c:pt>
                <c:pt idx="16529">
                  <c:v>42163.361111111109</c:v>
                </c:pt>
                <c:pt idx="16530">
                  <c:v>42163.368055555555</c:v>
                </c:pt>
                <c:pt idx="16531">
                  <c:v>42163.375</c:v>
                </c:pt>
                <c:pt idx="16532">
                  <c:v>42163.381944444445</c:v>
                </c:pt>
                <c:pt idx="16533">
                  <c:v>42163.388888888891</c:v>
                </c:pt>
                <c:pt idx="16534">
                  <c:v>42163.395833333336</c:v>
                </c:pt>
                <c:pt idx="16535">
                  <c:v>42163.402777777781</c:v>
                </c:pt>
                <c:pt idx="16536">
                  <c:v>42163.409722222219</c:v>
                </c:pt>
                <c:pt idx="16537">
                  <c:v>42163.416666666664</c:v>
                </c:pt>
                <c:pt idx="16538">
                  <c:v>42163.423611111109</c:v>
                </c:pt>
                <c:pt idx="16539">
                  <c:v>42163.430555555555</c:v>
                </c:pt>
                <c:pt idx="16540">
                  <c:v>42163.4375</c:v>
                </c:pt>
                <c:pt idx="16541">
                  <c:v>42163.444444444445</c:v>
                </c:pt>
                <c:pt idx="16542">
                  <c:v>42163.451388888891</c:v>
                </c:pt>
                <c:pt idx="16543">
                  <c:v>42163.458333333336</c:v>
                </c:pt>
                <c:pt idx="16544">
                  <c:v>42163.465277777781</c:v>
                </c:pt>
                <c:pt idx="16545">
                  <c:v>42163.472222222219</c:v>
                </c:pt>
                <c:pt idx="16546">
                  <c:v>42163.479166666664</c:v>
                </c:pt>
                <c:pt idx="16547">
                  <c:v>42163.486111111109</c:v>
                </c:pt>
                <c:pt idx="16548">
                  <c:v>42163.493055555555</c:v>
                </c:pt>
                <c:pt idx="16549">
                  <c:v>42163.5</c:v>
                </c:pt>
                <c:pt idx="16550">
                  <c:v>42163.506944444445</c:v>
                </c:pt>
                <c:pt idx="16551">
                  <c:v>42163.513888888891</c:v>
                </c:pt>
                <c:pt idx="16552">
                  <c:v>42163.520833333336</c:v>
                </c:pt>
                <c:pt idx="16553">
                  <c:v>42163.527777777781</c:v>
                </c:pt>
                <c:pt idx="16554">
                  <c:v>42163.534722222219</c:v>
                </c:pt>
                <c:pt idx="16555">
                  <c:v>42163.541666666664</c:v>
                </c:pt>
                <c:pt idx="16556">
                  <c:v>42163.548611111109</c:v>
                </c:pt>
                <c:pt idx="16557">
                  <c:v>42163.555555555555</c:v>
                </c:pt>
                <c:pt idx="16558">
                  <c:v>42163.5625</c:v>
                </c:pt>
                <c:pt idx="16559">
                  <c:v>42163.569444444445</c:v>
                </c:pt>
                <c:pt idx="16560">
                  <c:v>42163.576388888891</c:v>
                </c:pt>
                <c:pt idx="16561">
                  <c:v>42163.583333333336</c:v>
                </c:pt>
                <c:pt idx="16562">
                  <c:v>42163.590277777781</c:v>
                </c:pt>
                <c:pt idx="16563">
                  <c:v>42163.597222222219</c:v>
                </c:pt>
                <c:pt idx="16564">
                  <c:v>42163.604166666664</c:v>
                </c:pt>
                <c:pt idx="16565">
                  <c:v>42163.611111111109</c:v>
                </c:pt>
                <c:pt idx="16566">
                  <c:v>42163.618055555555</c:v>
                </c:pt>
                <c:pt idx="16567">
                  <c:v>42163.625</c:v>
                </c:pt>
                <c:pt idx="16568">
                  <c:v>42163.631944444445</c:v>
                </c:pt>
                <c:pt idx="16569">
                  <c:v>42163.638888888891</c:v>
                </c:pt>
                <c:pt idx="16570">
                  <c:v>42163.645833333336</c:v>
                </c:pt>
                <c:pt idx="16571">
                  <c:v>42163.652777777781</c:v>
                </c:pt>
                <c:pt idx="16572">
                  <c:v>42163.659722222219</c:v>
                </c:pt>
                <c:pt idx="16573">
                  <c:v>42163.666666666664</c:v>
                </c:pt>
                <c:pt idx="16574">
                  <c:v>42163.673611111109</c:v>
                </c:pt>
                <c:pt idx="16575">
                  <c:v>42163.680555555555</c:v>
                </c:pt>
                <c:pt idx="16576">
                  <c:v>42163.6875</c:v>
                </c:pt>
                <c:pt idx="16577">
                  <c:v>42163.694444444445</c:v>
                </c:pt>
                <c:pt idx="16578">
                  <c:v>42163.701388888891</c:v>
                </c:pt>
                <c:pt idx="16579">
                  <c:v>42163.708333333336</c:v>
                </c:pt>
                <c:pt idx="16580">
                  <c:v>42163.715277777781</c:v>
                </c:pt>
                <c:pt idx="16581">
                  <c:v>42163.722222222219</c:v>
                </c:pt>
                <c:pt idx="16582">
                  <c:v>42163.729166666664</c:v>
                </c:pt>
                <c:pt idx="16583">
                  <c:v>42163.736111111109</c:v>
                </c:pt>
                <c:pt idx="16584">
                  <c:v>42163.743055555555</c:v>
                </c:pt>
                <c:pt idx="16585">
                  <c:v>42163.75</c:v>
                </c:pt>
                <c:pt idx="16586">
                  <c:v>42163.756944444445</c:v>
                </c:pt>
                <c:pt idx="16587">
                  <c:v>42163.763888888891</c:v>
                </c:pt>
                <c:pt idx="16588">
                  <c:v>42163.770833333336</c:v>
                </c:pt>
                <c:pt idx="16589">
                  <c:v>42163.777777777781</c:v>
                </c:pt>
                <c:pt idx="16590">
                  <c:v>42163.784722222219</c:v>
                </c:pt>
                <c:pt idx="16591">
                  <c:v>42163.791666666664</c:v>
                </c:pt>
                <c:pt idx="16592">
                  <c:v>42163.798611111109</c:v>
                </c:pt>
                <c:pt idx="16593">
                  <c:v>42163.805555555555</c:v>
                </c:pt>
                <c:pt idx="16594">
                  <c:v>42163.8125</c:v>
                </c:pt>
                <c:pt idx="16595">
                  <c:v>42163.819444444445</c:v>
                </c:pt>
                <c:pt idx="16596">
                  <c:v>42163.826388888891</c:v>
                </c:pt>
                <c:pt idx="16597">
                  <c:v>42163.833333333336</c:v>
                </c:pt>
                <c:pt idx="16598">
                  <c:v>42163.840277777781</c:v>
                </c:pt>
                <c:pt idx="16599">
                  <c:v>42163.847222222219</c:v>
                </c:pt>
                <c:pt idx="16600">
                  <c:v>42163.854166666664</c:v>
                </c:pt>
                <c:pt idx="16601">
                  <c:v>42163.861111111109</c:v>
                </c:pt>
                <c:pt idx="16602">
                  <c:v>42163.868055555555</c:v>
                </c:pt>
                <c:pt idx="16603">
                  <c:v>42163.875</c:v>
                </c:pt>
                <c:pt idx="16604">
                  <c:v>42163.881944444445</c:v>
                </c:pt>
                <c:pt idx="16605">
                  <c:v>42163.888888888891</c:v>
                </c:pt>
                <c:pt idx="16606">
                  <c:v>42163.895833333336</c:v>
                </c:pt>
                <c:pt idx="16607">
                  <c:v>42163.902777777781</c:v>
                </c:pt>
                <c:pt idx="16608">
                  <c:v>42163.909722222219</c:v>
                </c:pt>
                <c:pt idx="16609">
                  <c:v>42163.916666666664</c:v>
                </c:pt>
                <c:pt idx="16610">
                  <c:v>42163.923611111109</c:v>
                </c:pt>
                <c:pt idx="16611">
                  <c:v>42163.930555555555</c:v>
                </c:pt>
                <c:pt idx="16612">
                  <c:v>42163.9375</c:v>
                </c:pt>
                <c:pt idx="16613">
                  <c:v>42163.944444444445</c:v>
                </c:pt>
                <c:pt idx="16614">
                  <c:v>42163.951388888891</c:v>
                </c:pt>
                <c:pt idx="16615">
                  <c:v>42163.958333333336</c:v>
                </c:pt>
                <c:pt idx="16616">
                  <c:v>42163.965277777781</c:v>
                </c:pt>
                <c:pt idx="16617">
                  <c:v>42163.972222222219</c:v>
                </c:pt>
                <c:pt idx="16618">
                  <c:v>42163.979166666664</c:v>
                </c:pt>
                <c:pt idx="16619">
                  <c:v>42163.986111111109</c:v>
                </c:pt>
                <c:pt idx="16620">
                  <c:v>42163.993055555555</c:v>
                </c:pt>
                <c:pt idx="16621">
                  <c:v>42164</c:v>
                </c:pt>
                <c:pt idx="16622">
                  <c:v>42164.006944444445</c:v>
                </c:pt>
                <c:pt idx="16623">
                  <c:v>42164.013888888891</c:v>
                </c:pt>
                <c:pt idx="16624">
                  <c:v>42164.020833333336</c:v>
                </c:pt>
                <c:pt idx="16625">
                  <c:v>42164.027777777781</c:v>
                </c:pt>
                <c:pt idx="16626">
                  <c:v>42164.034722222219</c:v>
                </c:pt>
                <c:pt idx="16627">
                  <c:v>42164.041666666664</c:v>
                </c:pt>
                <c:pt idx="16628">
                  <c:v>42164.048611111109</c:v>
                </c:pt>
                <c:pt idx="16629">
                  <c:v>42164.055555555555</c:v>
                </c:pt>
                <c:pt idx="16630">
                  <c:v>42164.0625</c:v>
                </c:pt>
                <c:pt idx="16631">
                  <c:v>42164.069444444445</c:v>
                </c:pt>
                <c:pt idx="16632">
                  <c:v>42164.076388888891</c:v>
                </c:pt>
                <c:pt idx="16633">
                  <c:v>42164.083333333336</c:v>
                </c:pt>
                <c:pt idx="16634">
                  <c:v>42164.090277777781</c:v>
                </c:pt>
                <c:pt idx="16635">
                  <c:v>42164.097222222219</c:v>
                </c:pt>
                <c:pt idx="16636">
                  <c:v>42164.104166666664</c:v>
                </c:pt>
                <c:pt idx="16637">
                  <c:v>42164.111111111109</c:v>
                </c:pt>
                <c:pt idx="16638">
                  <c:v>42164.118055555555</c:v>
                </c:pt>
                <c:pt idx="16639">
                  <c:v>42164.125</c:v>
                </c:pt>
                <c:pt idx="16640">
                  <c:v>42164.131944444445</c:v>
                </c:pt>
                <c:pt idx="16641">
                  <c:v>42164.138888888891</c:v>
                </c:pt>
                <c:pt idx="16642">
                  <c:v>42164.145833333336</c:v>
                </c:pt>
                <c:pt idx="16643">
                  <c:v>42164.152777777781</c:v>
                </c:pt>
                <c:pt idx="16644">
                  <c:v>42164.159722222219</c:v>
                </c:pt>
                <c:pt idx="16645">
                  <c:v>42164.166666666664</c:v>
                </c:pt>
                <c:pt idx="16646">
                  <c:v>42164.173611111109</c:v>
                </c:pt>
                <c:pt idx="16647">
                  <c:v>42164.180555555555</c:v>
                </c:pt>
                <c:pt idx="16648">
                  <c:v>42164.1875</c:v>
                </c:pt>
                <c:pt idx="16649">
                  <c:v>42164.194444444445</c:v>
                </c:pt>
                <c:pt idx="16650">
                  <c:v>42164.201388888891</c:v>
                </c:pt>
                <c:pt idx="16651">
                  <c:v>42164.208333333336</c:v>
                </c:pt>
                <c:pt idx="16652">
                  <c:v>42164.215277777781</c:v>
                </c:pt>
                <c:pt idx="16653">
                  <c:v>42164.222222222219</c:v>
                </c:pt>
                <c:pt idx="16654">
                  <c:v>42164.229166666664</c:v>
                </c:pt>
                <c:pt idx="16655">
                  <c:v>42164.236111111109</c:v>
                </c:pt>
                <c:pt idx="16656">
                  <c:v>42164.243055555555</c:v>
                </c:pt>
                <c:pt idx="16657">
                  <c:v>42164.25</c:v>
                </c:pt>
                <c:pt idx="16658">
                  <c:v>42164.256944444445</c:v>
                </c:pt>
                <c:pt idx="16659">
                  <c:v>42164.263888888891</c:v>
                </c:pt>
                <c:pt idx="16660">
                  <c:v>42164.270833333336</c:v>
                </c:pt>
                <c:pt idx="16661">
                  <c:v>42164.277777777781</c:v>
                </c:pt>
                <c:pt idx="16662">
                  <c:v>42164.284722222219</c:v>
                </c:pt>
                <c:pt idx="16663">
                  <c:v>42164.291666666664</c:v>
                </c:pt>
                <c:pt idx="16664">
                  <c:v>42164.298611111109</c:v>
                </c:pt>
                <c:pt idx="16665">
                  <c:v>42164.305555555555</c:v>
                </c:pt>
                <c:pt idx="16666">
                  <c:v>42164.3125</c:v>
                </c:pt>
                <c:pt idx="16667">
                  <c:v>42164.319444444445</c:v>
                </c:pt>
                <c:pt idx="16668">
                  <c:v>42164.326388888891</c:v>
                </c:pt>
                <c:pt idx="16669">
                  <c:v>42164.333333333336</c:v>
                </c:pt>
                <c:pt idx="16670">
                  <c:v>42164.340277777781</c:v>
                </c:pt>
                <c:pt idx="16671">
                  <c:v>42164.347222222219</c:v>
                </c:pt>
                <c:pt idx="16672">
                  <c:v>42164.354166666664</c:v>
                </c:pt>
                <c:pt idx="16673">
                  <c:v>42164.361111111109</c:v>
                </c:pt>
                <c:pt idx="16674">
                  <c:v>42164.368055555555</c:v>
                </c:pt>
                <c:pt idx="16675">
                  <c:v>42164.375</c:v>
                </c:pt>
                <c:pt idx="16676">
                  <c:v>42164.381944444445</c:v>
                </c:pt>
                <c:pt idx="16677">
                  <c:v>42164.388888888891</c:v>
                </c:pt>
                <c:pt idx="16678">
                  <c:v>42164.395833333336</c:v>
                </c:pt>
                <c:pt idx="16679">
                  <c:v>42164.402777777781</c:v>
                </c:pt>
                <c:pt idx="16680">
                  <c:v>42164.409722222219</c:v>
                </c:pt>
                <c:pt idx="16681">
                  <c:v>42164.416666666664</c:v>
                </c:pt>
                <c:pt idx="16682">
                  <c:v>42164.423611111109</c:v>
                </c:pt>
                <c:pt idx="16683">
                  <c:v>42164.430555555555</c:v>
                </c:pt>
                <c:pt idx="16684">
                  <c:v>42164.4375</c:v>
                </c:pt>
                <c:pt idx="16685">
                  <c:v>42164.444444444445</c:v>
                </c:pt>
                <c:pt idx="16686">
                  <c:v>42164.451388888891</c:v>
                </c:pt>
                <c:pt idx="16687">
                  <c:v>42164.458333333336</c:v>
                </c:pt>
                <c:pt idx="16688">
                  <c:v>42164.465277777781</c:v>
                </c:pt>
                <c:pt idx="16689">
                  <c:v>42164.472222222219</c:v>
                </c:pt>
                <c:pt idx="16690">
                  <c:v>42164.479166666664</c:v>
                </c:pt>
                <c:pt idx="16691">
                  <c:v>42164.486111111109</c:v>
                </c:pt>
                <c:pt idx="16692">
                  <c:v>42164.493055555555</c:v>
                </c:pt>
                <c:pt idx="16693">
                  <c:v>42164.5</c:v>
                </c:pt>
                <c:pt idx="16694">
                  <c:v>42164.506944444445</c:v>
                </c:pt>
                <c:pt idx="16695">
                  <c:v>42164.513888888891</c:v>
                </c:pt>
                <c:pt idx="16696">
                  <c:v>42164.520833333336</c:v>
                </c:pt>
                <c:pt idx="16697">
                  <c:v>42164.527777777781</c:v>
                </c:pt>
                <c:pt idx="16698">
                  <c:v>42164.534722222219</c:v>
                </c:pt>
                <c:pt idx="16699">
                  <c:v>42164.541666666664</c:v>
                </c:pt>
                <c:pt idx="16700">
                  <c:v>42164.548611111109</c:v>
                </c:pt>
                <c:pt idx="16701">
                  <c:v>42164.555555555555</c:v>
                </c:pt>
                <c:pt idx="16702">
                  <c:v>42164.5625</c:v>
                </c:pt>
                <c:pt idx="16703">
                  <c:v>42164.569444444445</c:v>
                </c:pt>
                <c:pt idx="16704">
                  <c:v>42164.576388888891</c:v>
                </c:pt>
                <c:pt idx="16705">
                  <c:v>42164.583333333336</c:v>
                </c:pt>
                <c:pt idx="16706">
                  <c:v>42164.590277777781</c:v>
                </c:pt>
                <c:pt idx="16707">
                  <c:v>42164.597222222219</c:v>
                </c:pt>
                <c:pt idx="16708">
                  <c:v>42164.604166666664</c:v>
                </c:pt>
                <c:pt idx="16709">
                  <c:v>42164.611111111109</c:v>
                </c:pt>
                <c:pt idx="16710">
                  <c:v>42164.618055555555</c:v>
                </c:pt>
                <c:pt idx="16711">
                  <c:v>42164.625</c:v>
                </c:pt>
                <c:pt idx="16712">
                  <c:v>42164.631944444445</c:v>
                </c:pt>
                <c:pt idx="16713">
                  <c:v>42164.638888888891</c:v>
                </c:pt>
                <c:pt idx="16714">
                  <c:v>42164.645833333336</c:v>
                </c:pt>
                <c:pt idx="16715">
                  <c:v>42164.652777777781</c:v>
                </c:pt>
                <c:pt idx="16716">
                  <c:v>42164.659722222219</c:v>
                </c:pt>
                <c:pt idx="16717">
                  <c:v>42164.666666666664</c:v>
                </c:pt>
                <c:pt idx="16718">
                  <c:v>42164.673611111109</c:v>
                </c:pt>
                <c:pt idx="16719">
                  <c:v>42164.680555555555</c:v>
                </c:pt>
                <c:pt idx="16720">
                  <c:v>42164.6875</c:v>
                </c:pt>
                <c:pt idx="16721">
                  <c:v>42164.694444444445</c:v>
                </c:pt>
                <c:pt idx="16722">
                  <c:v>42164.701388888891</c:v>
                </c:pt>
                <c:pt idx="16723">
                  <c:v>42164.708333333336</c:v>
                </c:pt>
                <c:pt idx="16724">
                  <c:v>42164.715277777781</c:v>
                </c:pt>
                <c:pt idx="16725">
                  <c:v>42164.722222222219</c:v>
                </c:pt>
                <c:pt idx="16726">
                  <c:v>42164.729166666664</c:v>
                </c:pt>
                <c:pt idx="16727">
                  <c:v>42164.736111111109</c:v>
                </c:pt>
                <c:pt idx="16728">
                  <c:v>42164.743055555555</c:v>
                </c:pt>
                <c:pt idx="16729">
                  <c:v>42164.75</c:v>
                </c:pt>
                <c:pt idx="16730">
                  <c:v>42164.756944444445</c:v>
                </c:pt>
                <c:pt idx="16731">
                  <c:v>42164.763888888891</c:v>
                </c:pt>
                <c:pt idx="16732">
                  <c:v>42164.770833333336</c:v>
                </c:pt>
                <c:pt idx="16733">
                  <c:v>42164.777777777781</c:v>
                </c:pt>
                <c:pt idx="16734">
                  <c:v>42164.784722222219</c:v>
                </c:pt>
                <c:pt idx="16735">
                  <c:v>42164.791666666664</c:v>
                </c:pt>
                <c:pt idx="16736">
                  <c:v>42164.798611111109</c:v>
                </c:pt>
                <c:pt idx="16737">
                  <c:v>42164.805555555555</c:v>
                </c:pt>
                <c:pt idx="16738">
                  <c:v>42164.8125</c:v>
                </c:pt>
                <c:pt idx="16739">
                  <c:v>42164.819444444445</c:v>
                </c:pt>
                <c:pt idx="16740">
                  <c:v>42164.826388888891</c:v>
                </c:pt>
                <c:pt idx="16741">
                  <c:v>42164.833333333336</c:v>
                </c:pt>
                <c:pt idx="16742">
                  <c:v>42164.840277777781</c:v>
                </c:pt>
                <c:pt idx="16743">
                  <c:v>42164.847222222219</c:v>
                </c:pt>
                <c:pt idx="16744">
                  <c:v>42164.854166666664</c:v>
                </c:pt>
                <c:pt idx="16745">
                  <c:v>42164.861111111109</c:v>
                </c:pt>
                <c:pt idx="16746">
                  <c:v>42164.868055555555</c:v>
                </c:pt>
                <c:pt idx="16747">
                  <c:v>42164.875</c:v>
                </c:pt>
                <c:pt idx="16748">
                  <c:v>42164.881944444445</c:v>
                </c:pt>
                <c:pt idx="16749">
                  <c:v>42164.888888888891</c:v>
                </c:pt>
                <c:pt idx="16750">
                  <c:v>42164.895833333336</c:v>
                </c:pt>
                <c:pt idx="16751">
                  <c:v>42164.902777777781</c:v>
                </c:pt>
                <c:pt idx="16752">
                  <c:v>42164.909722222219</c:v>
                </c:pt>
                <c:pt idx="16753">
                  <c:v>42164.916666666664</c:v>
                </c:pt>
                <c:pt idx="16754">
                  <c:v>42164.923611111109</c:v>
                </c:pt>
                <c:pt idx="16755">
                  <c:v>42164.930555555555</c:v>
                </c:pt>
                <c:pt idx="16756">
                  <c:v>42164.9375</c:v>
                </c:pt>
                <c:pt idx="16757">
                  <c:v>42164.944444444445</c:v>
                </c:pt>
                <c:pt idx="16758">
                  <c:v>42164.951388888891</c:v>
                </c:pt>
                <c:pt idx="16759">
                  <c:v>42164.958333333336</c:v>
                </c:pt>
                <c:pt idx="16760">
                  <c:v>42164.965277777781</c:v>
                </c:pt>
                <c:pt idx="16761">
                  <c:v>42164.972222222219</c:v>
                </c:pt>
                <c:pt idx="16762">
                  <c:v>42164.979166666664</c:v>
                </c:pt>
                <c:pt idx="16763">
                  <c:v>42164.986111111109</c:v>
                </c:pt>
                <c:pt idx="16764">
                  <c:v>42164.993055555555</c:v>
                </c:pt>
                <c:pt idx="16765">
                  <c:v>42165</c:v>
                </c:pt>
                <c:pt idx="16766">
                  <c:v>42165.006944444445</c:v>
                </c:pt>
                <c:pt idx="16767">
                  <c:v>42165.013888888891</c:v>
                </c:pt>
                <c:pt idx="16768">
                  <c:v>42165.020833333336</c:v>
                </c:pt>
                <c:pt idx="16769">
                  <c:v>42165.027777777781</c:v>
                </c:pt>
                <c:pt idx="16770">
                  <c:v>42165.034722222219</c:v>
                </c:pt>
                <c:pt idx="16771">
                  <c:v>42165.041666666664</c:v>
                </c:pt>
                <c:pt idx="16772">
                  <c:v>42165.048611111109</c:v>
                </c:pt>
                <c:pt idx="16773">
                  <c:v>42165.055555555555</c:v>
                </c:pt>
                <c:pt idx="16774">
                  <c:v>42165.0625</c:v>
                </c:pt>
                <c:pt idx="16775">
                  <c:v>42165.069444444445</c:v>
                </c:pt>
                <c:pt idx="16776">
                  <c:v>42165.076388888891</c:v>
                </c:pt>
                <c:pt idx="16777">
                  <c:v>42165.083333333336</c:v>
                </c:pt>
                <c:pt idx="16778">
                  <c:v>42165.090277777781</c:v>
                </c:pt>
                <c:pt idx="16779">
                  <c:v>42165.097222222219</c:v>
                </c:pt>
                <c:pt idx="16780">
                  <c:v>42165.104166666664</c:v>
                </c:pt>
                <c:pt idx="16781">
                  <c:v>42165.111111111109</c:v>
                </c:pt>
                <c:pt idx="16782">
                  <c:v>42165.118055555555</c:v>
                </c:pt>
                <c:pt idx="16783">
                  <c:v>42165.125</c:v>
                </c:pt>
                <c:pt idx="16784">
                  <c:v>42165.131944444445</c:v>
                </c:pt>
                <c:pt idx="16785">
                  <c:v>42165.138888888891</c:v>
                </c:pt>
                <c:pt idx="16786">
                  <c:v>42165.145833333336</c:v>
                </c:pt>
                <c:pt idx="16787">
                  <c:v>42165.152777777781</c:v>
                </c:pt>
                <c:pt idx="16788">
                  <c:v>42165.159722222219</c:v>
                </c:pt>
                <c:pt idx="16789">
                  <c:v>42165.166666666664</c:v>
                </c:pt>
                <c:pt idx="16790">
                  <c:v>42165.173611111109</c:v>
                </c:pt>
                <c:pt idx="16791">
                  <c:v>42165.180555555555</c:v>
                </c:pt>
                <c:pt idx="16792">
                  <c:v>42165.1875</c:v>
                </c:pt>
                <c:pt idx="16793">
                  <c:v>42165.194444444445</c:v>
                </c:pt>
                <c:pt idx="16794">
                  <c:v>42165.201388888891</c:v>
                </c:pt>
                <c:pt idx="16795">
                  <c:v>42165.208333333336</c:v>
                </c:pt>
                <c:pt idx="16796">
                  <c:v>42165.215277777781</c:v>
                </c:pt>
                <c:pt idx="16797">
                  <c:v>42165.222222222219</c:v>
                </c:pt>
                <c:pt idx="16798">
                  <c:v>42165.229166666664</c:v>
                </c:pt>
                <c:pt idx="16799">
                  <c:v>42165.236111111109</c:v>
                </c:pt>
                <c:pt idx="16800">
                  <c:v>42165.243055555555</c:v>
                </c:pt>
                <c:pt idx="16801">
                  <c:v>42165.25</c:v>
                </c:pt>
                <c:pt idx="16802">
                  <c:v>42165.256944444445</c:v>
                </c:pt>
                <c:pt idx="16803">
                  <c:v>42165.263888888891</c:v>
                </c:pt>
                <c:pt idx="16804">
                  <c:v>42165.270833333336</c:v>
                </c:pt>
                <c:pt idx="16805">
                  <c:v>42165.277777777781</c:v>
                </c:pt>
                <c:pt idx="16806">
                  <c:v>42165.284722222219</c:v>
                </c:pt>
                <c:pt idx="16807">
                  <c:v>42165.291666666664</c:v>
                </c:pt>
                <c:pt idx="16808">
                  <c:v>42165.298611111109</c:v>
                </c:pt>
                <c:pt idx="16809">
                  <c:v>42165.305555555555</c:v>
                </c:pt>
                <c:pt idx="16810">
                  <c:v>42165.3125</c:v>
                </c:pt>
                <c:pt idx="16811">
                  <c:v>42165.319444444445</c:v>
                </c:pt>
                <c:pt idx="16812">
                  <c:v>42165.326388888891</c:v>
                </c:pt>
                <c:pt idx="16813">
                  <c:v>42165.333333333336</c:v>
                </c:pt>
                <c:pt idx="16814">
                  <c:v>42165.340277777781</c:v>
                </c:pt>
                <c:pt idx="16815">
                  <c:v>42165.347222222219</c:v>
                </c:pt>
                <c:pt idx="16816">
                  <c:v>42165.354166666664</c:v>
                </c:pt>
                <c:pt idx="16817">
                  <c:v>42165.361111111109</c:v>
                </c:pt>
                <c:pt idx="16818">
                  <c:v>42165.368055555555</c:v>
                </c:pt>
                <c:pt idx="16819">
                  <c:v>42165.375</c:v>
                </c:pt>
                <c:pt idx="16820">
                  <c:v>42165.381944444445</c:v>
                </c:pt>
                <c:pt idx="16821">
                  <c:v>42165.388888888891</c:v>
                </c:pt>
                <c:pt idx="16822">
                  <c:v>42165.395833333336</c:v>
                </c:pt>
                <c:pt idx="16823">
                  <c:v>42165.402777777781</c:v>
                </c:pt>
                <c:pt idx="16824">
                  <c:v>42165.409722222219</c:v>
                </c:pt>
                <c:pt idx="16825">
                  <c:v>42165.416666666664</c:v>
                </c:pt>
                <c:pt idx="16826">
                  <c:v>42165.423611111109</c:v>
                </c:pt>
                <c:pt idx="16827">
                  <c:v>42165.430555555555</c:v>
                </c:pt>
                <c:pt idx="16828">
                  <c:v>42165.4375</c:v>
                </c:pt>
                <c:pt idx="16829">
                  <c:v>42165.444444444445</c:v>
                </c:pt>
                <c:pt idx="16830">
                  <c:v>42165.451388888891</c:v>
                </c:pt>
                <c:pt idx="16831">
                  <c:v>42165.458333333336</c:v>
                </c:pt>
                <c:pt idx="16832">
                  <c:v>42165.465277777781</c:v>
                </c:pt>
                <c:pt idx="16833">
                  <c:v>42165.472222222219</c:v>
                </c:pt>
                <c:pt idx="16834">
                  <c:v>42165.479166666664</c:v>
                </c:pt>
                <c:pt idx="16835">
                  <c:v>42165.486111111109</c:v>
                </c:pt>
                <c:pt idx="16836">
                  <c:v>42165.493055555555</c:v>
                </c:pt>
                <c:pt idx="16837">
                  <c:v>42165.5</c:v>
                </c:pt>
                <c:pt idx="16838">
                  <c:v>42165.506944444445</c:v>
                </c:pt>
                <c:pt idx="16839">
                  <c:v>42165.513888888891</c:v>
                </c:pt>
                <c:pt idx="16840">
                  <c:v>42165.520833333336</c:v>
                </c:pt>
                <c:pt idx="16841">
                  <c:v>42165.527777777781</c:v>
                </c:pt>
                <c:pt idx="16842">
                  <c:v>42165.534722222219</c:v>
                </c:pt>
                <c:pt idx="16843">
                  <c:v>42165.541666666664</c:v>
                </c:pt>
                <c:pt idx="16844">
                  <c:v>42165.548611111109</c:v>
                </c:pt>
                <c:pt idx="16845">
                  <c:v>42165.555555555555</c:v>
                </c:pt>
                <c:pt idx="16846">
                  <c:v>42165.5625</c:v>
                </c:pt>
                <c:pt idx="16847">
                  <c:v>42165.569444444445</c:v>
                </c:pt>
                <c:pt idx="16848">
                  <c:v>42165.576388888891</c:v>
                </c:pt>
                <c:pt idx="16849">
                  <c:v>42165.583333333336</c:v>
                </c:pt>
                <c:pt idx="16850">
                  <c:v>42165.590277777781</c:v>
                </c:pt>
                <c:pt idx="16851">
                  <c:v>42165.597222222219</c:v>
                </c:pt>
                <c:pt idx="16852">
                  <c:v>42165.604166666664</c:v>
                </c:pt>
                <c:pt idx="16853">
                  <c:v>42165.611111111109</c:v>
                </c:pt>
                <c:pt idx="16854">
                  <c:v>42165.618055555555</c:v>
                </c:pt>
                <c:pt idx="16855">
                  <c:v>42165.625</c:v>
                </c:pt>
                <c:pt idx="16856">
                  <c:v>42165.631944444445</c:v>
                </c:pt>
                <c:pt idx="16857">
                  <c:v>42165.638888888891</c:v>
                </c:pt>
                <c:pt idx="16858">
                  <c:v>42165.645833333336</c:v>
                </c:pt>
                <c:pt idx="16859">
                  <c:v>42165.652777777781</c:v>
                </c:pt>
                <c:pt idx="16860">
                  <c:v>42165.659722222219</c:v>
                </c:pt>
                <c:pt idx="16861">
                  <c:v>42165.666666666664</c:v>
                </c:pt>
                <c:pt idx="16862">
                  <c:v>42165.673611111109</c:v>
                </c:pt>
                <c:pt idx="16863">
                  <c:v>42165.680555555555</c:v>
                </c:pt>
                <c:pt idx="16864">
                  <c:v>42165.6875</c:v>
                </c:pt>
                <c:pt idx="16865">
                  <c:v>42165.694444444445</c:v>
                </c:pt>
                <c:pt idx="16866">
                  <c:v>42165.701388888891</c:v>
                </c:pt>
                <c:pt idx="16867">
                  <c:v>42165.708333333336</c:v>
                </c:pt>
                <c:pt idx="16868">
                  <c:v>42165.715277777781</c:v>
                </c:pt>
                <c:pt idx="16869">
                  <c:v>42165.722222222219</c:v>
                </c:pt>
                <c:pt idx="16870">
                  <c:v>42165.729166666664</c:v>
                </c:pt>
                <c:pt idx="16871">
                  <c:v>42165.736111111109</c:v>
                </c:pt>
                <c:pt idx="16872">
                  <c:v>42165.743055555555</c:v>
                </c:pt>
                <c:pt idx="16873">
                  <c:v>42165.75</c:v>
                </c:pt>
                <c:pt idx="16874">
                  <c:v>42165.756944444445</c:v>
                </c:pt>
                <c:pt idx="16875">
                  <c:v>42165.763888888891</c:v>
                </c:pt>
                <c:pt idx="16876">
                  <c:v>42165.770833333336</c:v>
                </c:pt>
                <c:pt idx="16877">
                  <c:v>42165.777777777781</c:v>
                </c:pt>
                <c:pt idx="16878">
                  <c:v>42165.784722222219</c:v>
                </c:pt>
                <c:pt idx="16879">
                  <c:v>42165.791666666664</c:v>
                </c:pt>
                <c:pt idx="16880">
                  <c:v>42165.798611111109</c:v>
                </c:pt>
                <c:pt idx="16881">
                  <c:v>42165.805555555555</c:v>
                </c:pt>
                <c:pt idx="16882">
                  <c:v>42165.8125</c:v>
                </c:pt>
                <c:pt idx="16883">
                  <c:v>42165.819444444445</c:v>
                </c:pt>
                <c:pt idx="16884">
                  <c:v>42165.826388888891</c:v>
                </c:pt>
                <c:pt idx="16885">
                  <c:v>42165.833333333336</c:v>
                </c:pt>
                <c:pt idx="16886">
                  <c:v>42165.840277777781</c:v>
                </c:pt>
                <c:pt idx="16887">
                  <c:v>42165.847222222219</c:v>
                </c:pt>
                <c:pt idx="16888">
                  <c:v>42165.854166666664</c:v>
                </c:pt>
                <c:pt idx="16889">
                  <c:v>42165.861111111109</c:v>
                </c:pt>
                <c:pt idx="16890">
                  <c:v>42165.868055555555</c:v>
                </c:pt>
                <c:pt idx="16891">
                  <c:v>42165.875</c:v>
                </c:pt>
                <c:pt idx="16892">
                  <c:v>42165.881944444445</c:v>
                </c:pt>
                <c:pt idx="16893">
                  <c:v>42165.888888888891</c:v>
                </c:pt>
                <c:pt idx="16894">
                  <c:v>42165.895833333336</c:v>
                </c:pt>
                <c:pt idx="16895">
                  <c:v>42165.902777777781</c:v>
                </c:pt>
                <c:pt idx="16896">
                  <c:v>42165.909722222219</c:v>
                </c:pt>
                <c:pt idx="16897">
                  <c:v>42165.916666666664</c:v>
                </c:pt>
                <c:pt idx="16898">
                  <c:v>42165.923611111109</c:v>
                </c:pt>
                <c:pt idx="16899">
                  <c:v>42165.930555555555</c:v>
                </c:pt>
                <c:pt idx="16900">
                  <c:v>42165.9375</c:v>
                </c:pt>
                <c:pt idx="16901">
                  <c:v>42165.944444444445</c:v>
                </c:pt>
                <c:pt idx="16902">
                  <c:v>42165.951388888891</c:v>
                </c:pt>
                <c:pt idx="16903">
                  <c:v>42165.958333333336</c:v>
                </c:pt>
                <c:pt idx="16904">
                  <c:v>42165.965277777781</c:v>
                </c:pt>
                <c:pt idx="16905">
                  <c:v>42165.972222222219</c:v>
                </c:pt>
                <c:pt idx="16906">
                  <c:v>42165.979166666664</c:v>
                </c:pt>
                <c:pt idx="16907">
                  <c:v>42165.986111111109</c:v>
                </c:pt>
                <c:pt idx="16908">
                  <c:v>42165.993055555555</c:v>
                </c:pt>
                <c:pt idx="16909">
                  <c:v>42166</c:v>
                </c:pt>
                <c:pt idx="16910">
                  <c:v>42166.006944444445</c:v>
                </c:pt>
                <c:pt idx="16911">
                  <c:v>42166.013888888891</c:v>
                </c:pt>
                <c:pt idx="16912">
                  <c:v>42166.020833333336</c:v>
                </c:pt>
                <c:pt idx="16913">
                  <c:v>42166.027777777781</c:v>
                </c:pt>
                <c:pt idx="16914">
                  <c:v>42166.034722222219</c:v>
                </c:pt>
                <c:pt idx="16915">
                  <c:v>42166.041666666664</c:v>
                </c:pt>
                <c:pt idx="16916">
                  <c:v>42166.048611111109</c:v>
                </c:pt>
                <c:pt idx="16917">
                  <c:v>42166.055555555555</c:v>
                </c:pt>
                <c:pt idx="16918">
                  <c:v>42166.0625</c:v>
                </c:pt>
                <c:pt idx="16919">
                  <c:v>42166.069444444445</c:v>
                </c:pt>
                <c:pt idx="16920">
                  <c:v>42166.076388888891</c:v>
                </c:pt>
                <c:pt idx="16921">
                  <c:v>42166.083333333336</c:v>
                </c:pt>
                <c:pt idx="16922">
                  <c:v>42166.090277777781</c:v>
                </c:pt>
                <c:pt idx="16923">
                  <c:v>42166.097222222219</c:v>
                </c:pt>
                <c:pt idx="16924">
                  <c:v>42166.104166666664</c:v>
                </c:pt>
                <c:pt idx="16925">
                  <c:v>42166.111111111109</c:v>
                </c:pt>
                <c:pt idx="16926">
                  <c:v>42166.118055555555</c:v>
                </c:pt>
                <c:pt idx="16927">
                  <c:v>42166.125</c:v>
                </c:pt>
                <c:pt idx="16928">
                  <c:v>42166.131944444445</c:v>
                </c:pt>
                <c:pt idx="16929">
                  <c:v>42166.138888888891</c:v>
                </c:pt>
                <c:pt idx="16930">
                  <c:v>42166.145833333336</c:v>
                </c:pt>
                <c:pt idx="16931">
                  <c:v>42166.152777777781</c:v>
                </c:pt>
                <c:pt idx="16932">
                  <c:v>42166.159722222219</c:v>
                </c:pt>
                <c:pt idx="16933">
                  <c:v>42166.166666666664</c:v>
                </c:pt>
                <c:pt idx="16934">
                  <c:v>42166.173611111109</c:v>
                </c:pt>
                <c:pt idx="16935">
                  <c:v>42166.180555555555</c:v>
                </c:pt>
                <c:pt idx="16936">
                  <c:v>42166.1875</c:v>
                </c:pt>
                <c:pt idx="16937">
                  <c:v>42166.194444444445</c:v>
                </c:pt>
                <c:pt idx="16938">
                  <c:v>42166.201388888891</c:v>
                </c:pt>
                <c:pt idx="16939">
                  <c:v>42166.208333333336</c:v>
                </c:pt>
                <c:pt idx="16940">
                  <c:v>42166.215277777781</c:v>
                </c:pt>
                <c:pt idx="16941">
                  <c:v>42166.222222222219</c:v>
                </c:pt>
                <c:pt idx="16942">
                  <c:v>42166.229166666664</c:v>
                </c:pt>
                <c:pt idx="16943">
                  <c:v>42166.236111111109</c:v>
                </c:pt>
                <c:pt idx="16944">
                  <c:v>42166.243055555555</c:v>
                </c:pt>
                <c:pt idx="16945">
                  <c:v>42166.25</c:v>
                </c:pt>
                <c:pt idx="16946">
                  <c:v>42166.256944444445</c:v>
                </c:pt>
                <c:pt idx="16947">
                  <c:v>42166.263888888891</c:v>
                </c:pt>
                <c:pt idx="16948">
                  <c:v>42166.270833333336</c:v>
                </c:pt>
                <c:pt idx="16949">
                  <c:v>42166.277777777781</c:v>
                </c:pt>
                <c:pt idx="16950">
                  <c:v>42166.284722222219</c:v>
                </c:pt>
                <c:pt idx="16951">
                  <c:v>42166.291666666664</c:v>
                </c:pt>
                <c:pt idx="16952">
                  <c:v>42166.298611111109</c:v>
                </c:pt>
                <c:pt idx="16953">
                  <c:v>42166.305555555555</c:v>
                </c:pt>
                <c:pt idx="16954">
                  <c:v>42166.3125</c:v>
                </c:pt>
                <c:pt idx="16955">
                  <c:v>42166.319444444445</c:v>
                </c:pt>
                <c:pt idx="16956">
                  <c:v>42166.326388888891</c:v>
                </c:pt>
                <c:pt idx="16957">
                  <c:v>42166.333333333336</c:v>
                </c:pt>
                <c:pt idx="16958">
                  <c:v>42166.340277777781</c:v>
                </c:pt>
                <c:pt idx="16959">
                  <c:v>42166.347222222219</c:v>
                </c:pt>
                <c:pt idx="16960">
                  <c:v>42166.354166666664</c:v>
                </c:pt>
                <c:pt idx="16961">
                  <c:v>42166.361111111109</c:v>
                </c:pt>
                <c:pt idx="16962">
                  <c:v>42166.368055555555</c:v>
                </c:pt>
                <c:pt idx="16963">
                  <c:v>42166.375</c:v>
                </c:pt>
                <c:pt idx="16964">
                  <c:v>42166.381944444445</c:v>
                </c:pt>
                <c:pt idx="16965">
                  <c:v>42166.388888888891</c:v>
                </c:pt>
                <c:pt idx="16966">
                  <c:v>42166.395833333336</c:v>
                </c:pt>
                <c:pt idx="16967">
                  <c:v>42166.402777777781</c:v>
                </c:pt>
                <c:pt idx="16968">
                  <c:v>42166.409722222219</c:v>
                </c:pt>
                <c:pt idx="16969">
                  <c:v>42166.416666666664</c:v>
                </c:pt>
                <c:pt idx="16970">
                  <c:v>42166.423611111109</c:v>
                </c:pt>
                <c:pt idx="16971">
                  <c:v>42166.430555555555</c:v>
                </c:pt>
                <c:pt idx="16972">
                  <c:v>42166.4375</c:v>
                </c:pt>
                <c:pt idx="16973">
                  <c:v>42166.444444444445</c:v>
                </c:pt>
                <c:pt idx="16974">
                  <c:v>42166.451388888891</c:v>
                </c:pt>
                <c:pt idx="16975">
                  <c:v>42166.458333333336</c:v>
                </c:pt>
                <c:pt idx="16976">
                  <c:v>42166.465277777781</c:v>
                </c:pt>
                <c:pt idx="16977">
                  <c:v>42166.472222222219</c:v>
                </c:pt>
                <c:pt idx="16978">
                  <c:v>42166.479166666664</c:v>
                </c:pt>
                <c:pt idx="16979">
                  <c:v>42166.486111111109</c:v>
                </c:pt>
                <c:pt idx="16980">
                  <c:v>42166.493055555555</c:v>
                </c:pt>
                <c:pt idx="16981">
                  <c:v>42166.5</c:v>
                </c:pt>
                <c:pt idx="16982">
                  <c:v>42166.506944444445</c:v>
                </c:pt>
                <c:pt idx="16983">
                  <c:v>42166.513888888891</c:v>
                </c:pt>
                <c:pt idx="16984">
                  <c:v>42166.520833333336</c:v>
                </c:pt>
                <c:pt idx="16985">
                  <c:v>42166.527777777781</c:v>
                </c:pt>
                <c:pt idx="16986">
                  <c:v>42166.534722222219</c:v>
                </c:pt>
                <c:pt idx="16987">
                  <c:v>42166.541666666664</c:v>
                </c:pt>
                <c:pt idx="16988">
                  <c:v>42166.548611111109</c:v>
                </c:pt>
                <c:pt idx="16989">
                  <c:v>42166.555555555555</c:v>
                </c:pt>
                <c:pt idx="16990">
                  <c:v>42166.5625</c:v>
                </c:pt>
                <c:pt idx="16991">
                  <c:v>42166.569444444445</c:v>
                </c:pt>
                <c:pt idx="16992">
                  <c:v>42166.576388888891</c:v>
                </c:pt>
                <c:pt idx="16993">
                  <c:v>42166.583333333336</c:v>
                </c:pt>
                <c:pt idx="16994">
                  <c:v>42166.590277777781</c:v>
                </c:pt>
                <c:pt idx="16995">
                  <c:v>42166.597222222219</c:v>
                </c:pt>
                <c:pt idx="16996">
                  <c:v>42166.604166666664</c:v>
                </c:pt>
                <c:pt idx="16997">
                  <c:v>42166.611111111109</c:v>
                </c:pt>
                <c:pt idx="16998">
                  <c:v>42166.618055555555</c:v>
                </c:pt>
                <c:pt idx="16999">
                  <c:v>42166.625</c:v>
                </c:pt>
                <c:pt idx="17000">
                  <c:v>42166.631944444445</c:v>
                </c:pt>
                <c:pt idx="17001">
                  <c:v>42166.638888888891</c:v>
                </c:pt>
                <c:pt idx="17002">
                  <c:v>42166.645833333336</c:v>
                </c:pt>
                <c:pt idx="17003">
                  <c:v>42166.652777777781</c:v>
                </c:pt>
                <c:pt idx="17004">
                  <c:v>42166.659722222219</c:v>
                </c:pt>
                <c:pt idx="17005">
                  <c:v>42166.666666666664</c:v>
                </c:pt>
                <c:pt idx="17006">
                  <c:v>42166.673611111109</c:v>
                </c:pt>
                <c:pt idx="17007">
                  <c:v>42166.680555555555</c:v>
                </c:pt>
                <c:pt idx="17008">
                  <c:v>42166.6875</c:v>
                </c:pt>
                <c:pt idx="17009">
                  <c:v>42166.694444444445</c:v>
                </c:pt>
                <c:pt idx="17010">
                  <c:v>42166.701388888891</c:v>
                </c:pt>
                <c:pt idx="17011">
                  <c:v>42166.708333333336</c:v>
                </c:pt>
                <c:pt idx="17012">
                  <c:v>42166.715277777781</c:v>
                </c:pt>
                <c:pt idx="17013">
                  <c:v>42166.722222222219</c:v>
                </c:pt>
                <c:pt idx="17014">
                  <c:v>42166.729166666664</c:v>
                </c:pt>
                <c:pt idx="17015">
                  <c:v>42166.736111111109</c:v>
                </c:pt>
                <c:pt idx="17016">
                  <c:v>42166.743055555555</c:v>
                </c:pt>
                <c:pt idx="17017">
                  <c:v>42166.75</c:v>
                </c:pt>
                <c:pt idx="17018">
                  <c:v>42166.756944444445</c:v>
                </c:pt>
                <c:pt idx="17019">
                  <c:v>42166.763888888891</c:v>
                </c:pt>
                <c:pt idx="17020">
                  <c:v>42166.770833333336</c:v>
                </c:pt>
                <c:pt idx="17021">
                  <c:v>42166.777777777781</c:v>
                </c:pt>
                <c:pt idx="17022">
                  <c:v>42166.784722222219</c:v>
                </c:pt>
                <c:pt idx="17023">
                  <c:v>42166.791666666664</c:v>
                </c:pt>
                <c:pt idx="17024">
                  <c:v>42166.798611111109</c:v>
                </c:pt>
                <c:pt idx="17025">
                  <c:v>42166.805555555555</c:v>
                </c:pt>
                <c:pt idx="17026">
                  <c:v>42166.8125</c:v>
                </c:pt>
                <c:pt idx="17027">
                  <c:v>42166.819444444445</c:v>
                </c:pt>
                <c:pt idx="17028">
                  <c:v>42166.826388888891</c:v>
                </c:pt>
                <c:pt idx="17029">
                  <c:v>42166.833333333336</c:v>
                </c:pt>
                <c:pt idx="17030">
                  <c:v>42166.840277777781</c:v>
                </c:pt>
                <c:pt idx="17031">
                  <c:v>42166.847222222219</c:v>
                </c:pt>
                <c:pt idx="17032">
                  <c:v>42166.854166666664</c:v>
                </c:pt>
                <c:pt idx="17033">
                  <c:v>42166.861111111109</c:v>
                </c:pt>
                <c:pt idx="17034">
                  <c:v>42166.868055555555</c:v>
                </c:pt>
                <c:pt idx="17035">
                  <c:v>42166.875</c:v>
                </c:pt>
                <c:pt idx="17036">
                  <c:v>42166.881944444445</c:v>
                </c:pt>
                <c:pt idx="17037">
                  <c:v>42166.888888888891</c:v>
                </c:pt>
                <c:pt idx="17038">
                  <c:v>42166.895833333336</c:v>
                </c:pt>
                <c:pt idx="17039">
                  <c:v>42166.902777777781</c:v>
                </c:pt>
                <c:pt idx="17040">
                  <c:v>42166.909722222219</c:v>
                </c:pt>
                <c:pt idx="17041">
                  <c:v>42166.916666666664</c:v>
                </c:pt>
                <c:pt idx="17042">
                  <c:v>42166.923611111109</c:v>
                </c:pt>
                <c:pt idx="17043">
                  <c:v>42166.930555555555</c:v>
                </c:pt>
                <c:pt idx="17044">
                  <c:v>42166.9375</c:v>
                </c:pt>
                <c:pt idx="17045">
                  <c:v>42166.944444444445</c:v>
                </c:pt>
                <c:pt idx="17046">
                  <c:v>42166.951388888891</c:v>
                </c:pt>
                <c:pt idx="17047">
                  <c:v>42166.958333333336</c:v>
                </c:pt>
                <c:pt idx="17048">
                  <c:v>42166.965277777781</c:v>
                </c:pt>
                <c:pt idx="17049">
                  <c:v>42166.972222222219</c:v>
                </c:pt>
                <c:pt idx="17050">
                  <c:v>42166.979166666664</c:v>
                </c:pt>
                <c:pt idx="17051">
                  <c:v>42166.986111111109</c:v>
                </c:pt>
                <c:pt idx="17052">
                  <c:v>42166.993055555555</c:v>
                </c:pt>
                <c:pt idx="17053">
                  <c:v>42167</c:v>
                </c:pt>
                <c:pt idx="17054">
                  <c:v>42167.006944444445</c:v>
                </c:pt>
                <c:pt idx="17055">
                  <c:v>42167.013888888891</c:v>
                </c:pt>
                <c:pt idx="17056">
                  <c:v>42167.020833333336</c:v>
                </c:pt>
                <c:pt idx="17057">
                  <c:v>42167.027777777781</c:v>
                </c:pt>
                <c:pt idx="17058">
                  <c:v>42167.034722222219</c:v>
                </c:pt>
                <c:pt idx="17059">
                  <c:v>42167.041666666664</c:v>
                </c:pt>
                <c:pt idx="17060">
                  <c:v>42167.048611111109</c:v>
                </c:pt>
                <c:pt idx="17061">
                  <c:v>42167.055555555555</c:v>
                </c:pt>
                <c:pt idx="17062">
                  <c:v>42167.0625</c:v>
                </c:pt>
                <c:pt idx="17063">
                  <c:v>42167.069444444445</c:v>
                </c:pt>
                <c:pt idx="17064">
                  <c:v>42167.076388888891</c:v>
                </c:pt>
                <c:pt idx="17065">
                  <c:v>42167.083333333336</c:v>
                </c:pt>
                <c:pt idx="17066">
                  <c:v>42167.090277777781</c:v>
                </c:pt>
                <c:pt idx="17067">
                  <c:v>42167.097222222219</c:v>
                </c:pt>
                <c:pt idx="17068">
                  <c:v>42167.104166666664</c:v>
                </c:pt>
                <c:pt idx="17069">
                  <c:v>42167.111111111109</c:v>
                </c:pt>
                <c:pt idx="17070">
                  <c:v>42167.118055555555</c:v>
                </c:pt>
                <c:pt idx="17071">
                  <c:v>42167.125</c:v>
                </c:pt>
                <c:pt idx="17072">
                  <c:v>42167.131944444445</c:v>
                </c:pt>
                <c:pt idx="17073">
                  <c:v>42167.138888888891</c:v>
                </c:pt>
                <c:pt idx="17074">
                  <c:v>42167.145833333336</c:v>
                </c:pt>
                <c:pt idx="17075">
                  <c:v>42167.152777777781</c:v>
                </c:pt>
                <c:pt idx="17076">
                  <c:v>42167.159722222219</c:v>
                </c:pt>
                <c:pt idx="17077">
                  <c:v>42167.166666666664</c:v>
                </c:pt>
                <c:pt idx="17078">
                  <c:v>42167.173611111109</c:v>
                </c:pt>
                <c:pt idx="17079">
                  <c:v>42167.180555555555</c:v>
                </c:pt>
                <c:pt idx="17080">
                  <c:v>42167.1875</c:v>
                </c:pt>
                <c:pt idx="17081">
                  <c:v>42167.194444444445</c:v>
                </c:pt>
                <c:pt idx="17082">
                  <c:v>42167.201388888891</c:v>
                </c:pt>
                <c:pt idx="17083">
                  <c:v>42167.208333333336</c:v>
                </c:pt>
                <c:pt idx="17084">
                  <c:v>42167.215277777781</c:v>
                </c:pt>
                <c:pt idx="17085">
                  <c:v>42167.222222222219</c:v>
                </c:pt>
                <c:pt idx="17086">
                  <c:v>42167.229166666664</c:v>
                </c:pt>
                <c:pt idx="17087">
                  <c:v>42167.236111111109</c:v>
                </c:pt>
                <c:pt idx="17088">
                  <c:v>42167.243055555555</c:v>
                </c:pt>
                <c:pt idx="17089">
                  <c:v>42167.25</c:v>
                </c:pt>
                <c:pt idx="17090">
                  <c:v>42167.256944444445</c:v>
                </c:pt>
                <c:pt idx="17091">
                  <c:v>42167.263888888891</c:v>
                </c:pt>
                <c:pt idx="17092">
                  <c:v>42167.270833333336</c:v>
                </c:pt>
                <c:pt idx="17093">
                  <c:v>42167.277777777781</c:v>
                </c:pt>
                <c:pt idx="17094">
                  <c:v>42167.284722222219</c:v>
                </c:pt>
                <c:pt idx="17095">
                  <c:v>42167.291666666664</c:v>
                </c:pt>
                <c:pt idx="17096">
                  <c:v>42167.298611111109</c:v>
                </c:pt>
                <c:pt idx="17097">
                  <c:v>42167.305555555555</c:v>
                </c:pt>
                <c:pt idx="17098">
                  <c:v>42167.3125</c:v>
                </c:pt>
                <c:pt idx="17099">
                  <c:v>42167.319444444445</c:v>
                </c:pt>
                <c:pt idx="17100">
                  <c:v>42167.326388888891</c:v>
                </c:pt>
                <c:pt idx="17101">
                  <c:v>42167.333333333336</c:v>
                </c:pt>
                <c:pt idx="17102">
                  <c:v>42167.340277777781</c:v>
                </c:pt>
                <c:pt idx="17103">
                  <c:v>42167.347222222219</c:v>
                </c:pt>
                <c:pt idx="17104">
                  <c:v>42167.354166666664</c:v>
                </c:pt>
                <c:pt idx="17105">
                  <c:v>42167.361111111109</c:v>
                </c:pt>
                <c:pt idx="17106">
                  <c:v>42167.368055555555</c:v>
                </c:pt>
                <c:pt idx="17107">
                  <c:v>42167.375</c:v>
                </c:pt>
                <c:pt idx="17108">
                  <c:v>42167.381944444445</c:v>
                </c:pt>
                <c:pt idx="17109">
                  <c:v>42167.388888888891</c:v>
                </c:pt>
                <c:pt idx="17110">
                  <c:v>42167.395833333336</c:v>
                </c:pt>
                <c:pt idx="17111">
                  <c:v>42167.402777777781</c:v>
                </c:pt>
                <c:pt idx="17112">
                  <c:v>42167.409722222219</c:v>
                </c:pt>
                <c:pt idx="17113">
                  <c:v>42167.416666666664</c:v>
                </c:pt>
                <c:pt idx="17114">
                  <c:v>42167.423611111109</c:v>
                </c:pt>
                <c:pt idx="17115">
                  <c:v>42167.430555555555</c:v>
                </c:pt>
                <c:pt idx="17116">
                  <c:v>42167.4375</c:v>
                </c:pt>
                <c:pt idx="17117">
                  <c:v>42167.444444444445</c:v>
                </c:pt>
                <c:pt idx="17118">
                  <c:v>42167.451388888891</c:v>
                </c:pt>
                <c:pt idx="17119">
                  <c:v>42167.458333333336</c:v>
                </c:pt>
                <c:pt idx="17120">
                  <c:v>42167.465277777781</c:v>
                </c:pt>
                <c:pt idx="17121">
                  <c:v>42167.472222222219</c:v>
                </c:pt>
                <c:pt idx="17122">
                  <c:v>42167.479166666664</c:v>
                </c:pt>
                <c:pt idx="17123">
                  <c:v>42167.486111111109</c:v>
                </c:pt>
                <c:pt idx="17124">
                  <c:v>42167.493055555555</c:v>
                </c:pt>
                <c:pt idx="17125">
                  <c:v>42167.5</c:v>
                </c:pt>
                <c:pt idx="17126">
                  <c:v>42167.506944444445</c:v>
                </c:pt>
                <c:pt idx="17127">
                  <c:v>42167.513888888891</c:v>
                </c:pt>
                <c:pt idx="17128">
                  <c:v>42167.520833333336</c:v>
                </c:pt>
                <c:pt idx="17129">
                  <c:v>42167.527777777781</c:v>
                </c:pt>
                <c:pt idx="17130">
                  <c:v>42167.534722222219</c:v>
                </c:pt>
                <c:pt idx="17131">
                  <c:v>42167.541666666664</c:v>
                </c:pt>
                <c:pt idx="17132">
                  <c:v>42167.548611111109</c:v>
                </c:pt>
                <c:pt idx="17133">
                  <c:v>42167.555555555555</c:v>
                </c:pt>
                <c:pt idx="17134">
                  <c:v>42167.5625</c:v>
                </c:pt>
                <c:pt idx="17135">
                  <c:v>42167.569444444445</c:v>
                </c:pt>
                <c:pt idx="17136">
                  <c:v>42167.576388888891</c:v>
                </c:pt>
                <c:pt idx="17137">
                  <c:v>42167.583333333336</c:v>
                </c:pt>
                <c:pt idx="17138">
                  <c:v>42167.590277777781</c:v>
                </c:pt>
                <c:pt idx="17139">
                  <c:v>42167.597222222219</c:v>
                </c:pt>
                <c:pt idx="17140">
                  <c:v>42167.604166666664</c:v>
                </c:pt>
                <c:pt idx="17141">
                  <c:v>42167.611111111109</c:v>
                </c:pt>
                <c:pt idx="17142">
                  <c:v>42167.618055555555</c:v>
                </c:pt>
                <c:pt idx="17143">
                  <c:v>42167.625</c:v>
                </c:pt>
                <c:pt idx="17144">
                  <c:v>42167.631944444445</c:v>
                </c:pt>
                <c:pt idx="17145">
                  <c:v>42167.638888888891</c:v>
                </c:pt>
                <c:pt idx="17146">
                  <c:v>42167.645833333336</c:v>
                </c:pt>
                <c:pt idx="17147">
                  <c:v>42167.652777777781</c:v>
                </c:pt>
                <c:pt idx="17148">
                  <c:v>42167.659722222219</c:v>
                </c:pt>
                <c:pt idx="17149">
                  <c:v>42167.666666666664</c:v>
                </c:pt>
                <c:pt idx="17150">
                  <c:v>42167.673611111109</c:v>
                </c:pt>
                <c:pt idx="17151">
                  <c:v>42167.680555555555</c:v>
                </c:pt>
                <c:pt idx="17152">
                  <c:v>42167.6875</c:v>
                </c:pt>
                <c:pt idx="17153">
                  <c:v>42167.694444444445</c:v>
                </c:pt>
                <c:pt idx="17154">
                  <c:v>42167.701388888891</c:v>
                </c:pt>
                <c:pt idx="17155">
                  <c:v>42167.708333333336</c:v>
                </c:pt>
                <c:pt idx="17156">
                  <c:v>42167.715277777781</c:v>
                </c:pt>
                <c:pt idx="17157">
                  <c:v>42167.722222222219</c:v>
                </c:pt>
                <c:pt idx="17158">
                  <c:v>42167.729166666664</c:v>
                </c:pt>
                <c:pt idx="17159">
                  <c:v>42167.736111111109</c:v>
                </c:pt>
                <c:pt idx="17160">
                  <c:v>42167.743055555555</c:v>
                </c:pt>
                <c:pt idx="17161">
                  <c:v>42167.75</c:v>
                </c:pt>
                <c:pt idx="17162">
                  <c:v>42167.756944444445</c:v>
                </c:pt>
                <c:pt idx="17163">
                  <c:v>42167.763888888891</c:v>
                </c:pt>
                <c:pt idx="17164">
                  <c:v>42167.770833333336</c:v>
                </c:pt>
                <c:pt idx="17165">
                  <c:v>42167.777777777781</c:v>
                </c:pt>
                <c:pt idx="17166">
                  <c:v>42167.784722222219</c:v>
                </c:pt>
                <c:pt idx="17167">
                  <c:v>42167.791666666664</c:v>
                </c:pt>
                <c:pt idx="17168">
                  <c:v>42167.798611111109</c:v>
                </c:pt>
                <c:pt idx="17169">
                  <c:v>42167.805555555555</c:v>
                </c:pt>
                <c:pt idx="17170">
                  <c:v>42167.8125</c:v>
                </c:pt>
                <c:pt idx="17171">
                  <c:v>42167.819444444445</c:v>
                </c:pt>
                <c:pt idx="17172">
                  <c:v>42167.826388888891</c:v>
                </c:pt>
                <c:pt idx="17173">
                  <c:v>42167.833333333336</c:v>
                </c:pt>
                <c:pt idx="17174">
                  <c:v>42167.840277777781</c:v>
                </c:pt>
                <c:pt idx="17175">
                  <c:v>42167.847222222219</c:v>
                </c:pt>
                <c:pt idx="17176">
                  <c:v>42167.854166666664</c:v>
                </c:pt>
                <c:pt idx="17177">
                  <c:v>42167.861111111109</c:v>
                </c:pt>
                <c:pt idx="17178">
                  <c:v>42167.868055555555</c:v>
                </c:pt>
                <c:pt idx="17179">
                  <c:v>42167.875</c:v>
                </c:pt>
                <c:pt idx="17180">
                  <c:v>42167.881944444445</c:v>
                </c:pt>
                <c:pt idx="17181">
                  <c:v>42167.888888888891</c:v>
                </c:pt>
                <c:pt idx="17182">
                  <c:v>42167.895833333336</c:v>
                </c:pt>
                <c:pt idx="17183">
                  <c:v>42167.902777777781</c:v>
                </c:pt>
                <c:pt idx="17184">
                  <c:v>42167.909722222219</c:v>
                </c:pt>
                <c:pt idx="17185">
                  <c:v>42167.916666666664</c:v>
                </c:pt>
                <c:pt idx="17186">
                  <c:v>42167.923611111109</c:v>
                </c:pt>
                <c:pt idx="17187">
                  <c:v>42167.930555555555</c:v>
                </c:pt>
                <c:pt idx="17188">
                  <c:v>42167.9375</c:v>
                </c:pt>
                <c:pt idx="17189">
                  <c:v>42167.944444444445</c:v>
                </c:pt>
                <c:pt idx="17190">
                  <c:v>42167.951388888891</c:v>
                </c:pt>
                <c:pt idx="17191">
                  <c:v>42167.958333333336</c:v>
                </c:pt>
                <c:pt idx="17192">
                  <c:v>42167.965277777781</c:v>
                </c:pt>
                <c:pt idx="17193">
                  <c:v>42167.972222222219</c:v>
                </c:pt>
                <c:pt idx="17194">
                  <c:v>42167.979166666664</c:v>
                </c:pt>
                <c:pt idx="17195">
                  <c:v>42167.986111111109</c:v>
                </c:pt>
                <c:pt idx="17196">
                  <c:v>42167.993055555555</c:v>
                </c:pt>
                <c:pt idx="17197">
                  <c:v>42168</c:v>
                </c:pt>
                <c:pt idx="17198">
                  <c:v>42168.006944444445</c:v>
                </c:pt>
                <c:pt idx="17199">
                  <c:v>42168.013888888891</c:v>
                </c:pt>
                <c:pt idx="17200">
                  <c:v>42168.020833333336</c:v>
                </c:pt>
                <c:pt idx="17201">
                  <c:v>42168.027777777781</c:v>
                </c:pt>
                <c:pt idx="17202">
                  <c:v>42168.034722222219</c:v>
                </c:pt>
                <c:pt idx="17203">
                  <c:v>42168.041666666664</c:v>
                </c:pt>
                <c:pt idx="17204">
                  <c:v>42168.048611111109</c:v>
                </c:pt>
                <c:pt idx="17205">
                  <c:v>42168.055555555555</c:v>
                </c:pt>
                <c:pt idx="17206">
                  <c:v>42168.0625</c:v>
                </c:pt>
                <c:pt idx="17207">
                  <c:v>42168.069444444445</c:v>
                </c:pt>
                <c:pt idx="17208">
                  <c:v>42168.076388888891</c:v>
                </c:pt>
                <c:pt idx="17209">
                  <c:v>42168.083333333336</c:v>
                </c:pt>
                <c:pt idx="17210">
                  <c:v>42168.090277777781</c:v>
                </c:pt>
                <c:pt idx="17211">
                  <c:v>42168.097222222219</c:v>
                </c:pt>
                <c:pt idx="17212">
                  <c:v>42168.104166666664</c:v>
                </c:pt>
                <c:pt idx="17213">
                  <c:v>42168.111111111109</c:v>
                </c:pt>
                <c:pt idx="17214">
                  <c:v>42168.118055555555</c:v>
                </c:pt>
                <c:pt idx="17215">
                  <c:v>42168.125</c:v>
                </c:pt>
                <c:pt idx="17216">
                  <c:v>42168.131944444445</c:v>
                </c:pt>
                <c:pt idx="17217">
                  <c:v>42168.138888888891</c:v>
                </c:pt>
                <c:pt idx="17218">
                  <c:v>42168.145833333336</c:v>
                </c:pt>
                <c:pt idx="17219">
                  <c:v>42168.152777777781</c:v>
                </c:pt>
                <c:pt idx="17220">
                  <c:v>42168.159722222219</c:v>
                </c:pt>
                <c:pt idx="17221">
                  <c:v>42168.166666666664</c:v>
                </c:pt>
                <c:pt idx="17222">
                  <c:v>42168.173611111109</c:v>
                </c:pt>
                <c:pt idx="17223">
                  <c:v>42168.180555555555</c:v>
                </c:pt>
                <c:pt idx="17224">
                  <c:v>42168.1875</c:v>
                </c:pt>
                <c:pt idx="17225">
                  <c:v>42168.194444444445</c:v>
                </c:pt>
                <c:pt idx="17226">
                  <c:v>42168.201388888891</c:v>
                </c:pt>
                <c:pt idx="17227">
                  <c:v>42168.208333333336</c:v>
                </c:pt>
                <c:pt idx="17228">
                  <c:v>42168.215277777781</c:v>
                </c:pt>
                <c:pt idx="17229">
                  <c:v>42168.222222222219</c:v>
                </c:pt>
                <c:pt idx="17230">
                  <c:v>42168.229166666664</c:v>
                </c:pt>
                <c:pt idx="17231">
                  <c:v>42168.236111111109</c:v>
                </c:pt>
                <c:pt idx="17232">
                  <c:v>42168.243055555555</c:v>
                </c:pt>
                <c:pt idx="17233">
                  <c:v>42168.25</c:v>
                </c:pt>
                <c:pt idx="17234">
                  <c:v>42168.256944444445</c:v>
                </c:pt>
                <c:pt idx="17235">
                  <c:v>42168.263888888891</c:v>
                </c:pt>
                <c:pt idx="17236">
                  <c:v>42168.270833333336</c:v>
                </c:pt>
                <c:pt idx="17237">
                  <c:v>42168.277777777781</c:v>
                </c:pt>
                <c:pt idx="17238">
                  <c:v>42168.284722222219</c:v>
                </c:pt>
                <c:pt idx="17239">
                  <c:v>42168.291666666664</c:v>
                </c:pt>
                <c:pt idx="17240">
                  <c:v>42168.298611111109</c:v>
                </c:pt>
                <c:pt idx="17241">
                  <c:v>42168.305555555555</c:v>
                </c:pt>
                <c:pt idx="17242">
                  <c:v>42168.3125</c:v>
                </c:pt>
                <c:pt idx="17243">
                  <c:v>42168.319444444445</c:v>
                </c:pt>
                <c:pt idx="17244">
                  <c:v>42168.326388888891</c:v>
                </c:pt>
                <c:pt idx="17245">
                  <c:v>42168.333333333336</c:v>
                </c:pt>
                <c:pt idx="17246">
                  <c:v>42168.340277777781</c:v>
                </c:pt>
                <c:pt idx="17247">
                  <c:v>42168.347222222219</c:v>
                </c:pt>
                <c:pt idx="17248">
                  <c:v>42168.354166666664</c:v>
                </c:pt>
                <c:pt idx="17249">
                  <c:v>42168.361111111109</c:v>
                </c:pt>
                <c:pt idx="17250">
                  <c:v>42168.368055555555</c:v>
                </c:pt>
                <c:pt idx="17251">
                  <c:v>42168.375</c:v>
                </c:pt>
                <c:pt idx="17252">
                  <c:v>42168.381944444445</c:v>
                </c:pt>
                <c:pt idx="17253">
                  <c:v>42168.388888888891</c:v>
                </c:pt>
                <c:pt idx="17254">
                  <c:v>42168.395833333336</c:v>
                </c:pt>
                <c:pt idx="17255">
                  <c:v>42168.402777777781</c:v>
                </c:pt>
                <c:pt idx="17256">
                  <c:v>42168.409722222219</c:v>
                </c:pt>
                <c:pt idx="17257">
                  <c:v>42168.416666666664</c:v>
                </c:pt>
                <c:pt idx="17258">
                  <c:v>42168.423611111109</c:v>
                </c:pt>
                <c:pt idx="17259">
                  <c:v>42168.430555555555</c:v>
                </c:pt>
                <c:pt idx="17260">
                  <c:v>42168.4375</c:v>
                </c:pt>
                <c:pt idx="17261">
                  <c:v>42168.444444444445</c:v>
                </c:pt>
                <c:pt idx="17262">
                  <c:v>42168.451388888891</c:v>
                </c:pt>
                <c:pt idx="17263">
                  <c:v>42168.458333333336</c:v>
                </c:pt>
                <c:pt idx="17264">
                  <c:v>42168.465277777781</c:v>
                </c:pt>
                <c:pt idx="17265">
                  <c:v>42168.472222222219</c:v>
                </c:pt>
                <c:pt idx="17266">
                  <c:v>42168.479166666664</c:v>
                </c:pt>
                <c:pt idx="17267">
                  <c:v>42168.486111111109</c:v>
                </c:pt>
                <c:pt idx="17268">
                  <c:v>42168.493055555555</c:v>
                </c:pt>
                <c:pt idx="17269">
                  <c:v>42168.5</c:v>
                </c:pt>
                <c:pt idx="17270">
                  <c:v>42168.506944444445</c:v>
                </c:pt>
                <c:pt idx="17271">
                  <c:v>42168.513888888891</c:v>
                </c:pt>
                <c:pt idx="17272">
                  <c:v>42168.520833333336</c:v>
                </c:pt>
                <c:pt idx="17273">
                  <c:v>42168.527777777781</c:v>
                </c:pt>
                <c:pt idx="17274">
                  <c:v>42168.534722222219</c:v>
                </c:pt>
                <c:pt idx="17275">
                  <c:v>42168.541666666664</c:v>
                </c:pt>
                <c:pt idx="17276">
                  <c:v>42168.548611111109</c:v>
                </c:pt>
                <c:pt idx="17277">
                  <c:v>42168.555555555555</c:v>
                </c:pt>
                <c:pt idx="17278">
                  <c:v>42168.5625</c:v>
                </c:pt>
                <c:pt idx="17279">
                  <c:v>42168.569444444445</c:v>
                </c:pt>
                <c:pt idx="17280">
                  <c:v>42168.576388888891</c:v>
                </c:pt>
                <c:pt idx="17281">
                  <c:v>42168.583333333336</c:v>
                </c:pt>
                <c:pt idx="17282">
                  <c:v>42168.590277777781</c:v>
                </c:pt>
                <c:pt idx="17283">
                  <c:v>42168.597222222219</c:v>
                </c:pt>
                <c:pt idx="17284">
                  <c:v>42168.604166666664</c:v>
                </c:pt>
                <c:pt idx="17285">
                  <c:v>42168.611111111109</c:v>
                </c:pt>
                <c:pt idx="17286">
                  <c:v>42168.618055555555</c:v>
                </c:pt>
                <c:pt idx="17287">
                  <c:v>42168.625</c:v>
                </c:pt>
                <c:pt idx="17288">
                  <c:v>42168.631944444445</c:v>
                </c:pt>
                <c:pt idx="17289">
                  <c:v>42168.638888888891</c:v>
                </c:pt>
                <c:pt idx="17290">
                  <c:v>42168.645833333336</c:v>
                </c:pt>
                <c:pt idx="17291">
                  <c:v>42168.652777777781</c:v>
                </c:pt>
                <c:pt idx="17292">
                  <c:v>42168.659722222219</c:v>
                </c:pt>
                <c:pt idx="17293">
                  <c:v>42168.666666666664</c:v>
                </c:pt>
                <c:pt idx="17294">
                  <c:v>42168.673611111109</c:v>
                </c:pt>
                <c:pt idx="17295">
                  <c:v>42168.680555555555</c:v>
                </c:pt>
                <c:pt idx="17296">
                  <c:v>42168.6875</c:v>
                </c:pt>
                <c:pt idx="17297">
                  <c:v>42168.694444444445</c:v>
                </c:pt>
                <c:pt idx="17298">
                  <c:v>42168.701388888891</c:v>
                </c:pt>
                <c:pt idx="17299">
                  <c:v>42168.708333333336</c:v>
                </c:pt>
                <c:pt idx="17300">
                  <c:v>42168.715277777781</c:v>
                </c:pt>
                <c:pt idx="17301">
                  <c:v>42168.722222222219</c:v>
                </c:pt>
                <c:pt idx="17302">
                  <c:v>42168.729166666664</c:v>
                </c:pt>
                <c:pt idx="17303">
                  <c:v>42168.736111111109</c:v>
                </c:pt>
                <c:pt idx="17304">
                  <c:v>42168.743055555555</c:v>
                </c:pt>
                <c:pt idx="17305">
                  <c:v>42168.75</c:v>
                </c:pt>
                <c:pt idx="17306">
                  <c:v>42168.756944444445</c:v>
                </c:pt>
                <c:pt idx="17307">
                  <c:v>42168.763888888891</c:v>
                </c:pt>
                <c:pt idx="17308">
                  <c:v>42168.770833333336</c:v>
                </c:pt>
                <c:pt idx="17309">
                  <c:v>42168.777777777781</c:v>
                </c:pt>
                <c:pt idx="17310">
                  <c:v>42168.784722222219</c:v>
                </c:pt>
                <c:pt idx="17311">
                  <c:v>42168.791666666664</c:v>
                </c:pt>
                <c:pt idx="17312">
                  <c:v>42168.798611111109</c:v>
                </c:pt>
                <c:pt idx="17313">
                  <c:v>42168.805555555555</c:v>
                </c:pt>
                <c:pt idx="17314">
                  <c:v>42168.8125</c:v>
                </c:pt>
                <c:pt idx="17315">
                  <c:v>42168.819444444445</c:v>
                </c:pt>
                <c:pt idx="17316">
                  <c:v>42168.826388888891</c:v>
                </c:pt>
                <c:pt idx="17317">
                  <c:v>42168.833333333336</c:v>
                </c:pt>
                <c:pt idx="17318">
                  <c:v>42168.840277777781</c:v>
                </c:pt>
                <c:pt idx="17319">
                  <c:v>42168.847222222219</c:v>
                </c:pt>
                <c:pt idx="17320">
                  <c:v>42168.854166666664</c:v>
                </c:pt>
                <c:pt idx="17321">
                  <c:v>42168.861111111109</c:v>
                </c:pt>
                <c:pt idx="17322">
                  <c:v>42168.868055555555</c:v>
                </c:pt>
                <c:pt idx="17323">
                  <c:v>42168.875</c:v>
                </c:pt>
                <c:pt idx="17324">
                  <c:v>42168.881944444445</c:v>
                </c:pt>
                <c:pt idx="17325">
                  <c:v>42168.888888888891</c:v>
                </c:pt>
                <c:pt idx="17326">
                  <c:v>42168.895833333336</c:v>
                </c:pt>
                <c:pt idx="17327">
                  <c:v>42168.902777777781</c:v>
                </c:pt>
                <c:pt idx="17328">
                  <c:v>42168.909722222219</c:v>
                </c:pt>
                <c:pt idx="17329">
                  <c:v>42168.916666666664</c:v>
                </c:pt>
                <c:pt idx="17330">
                  <c:v>42168.923611111109</c:v>
                </c:pt>
                <c:pt idx="17331">
                  <c:v>42168.930555555555</c:v>
                </c:pt>
                <c:pt idx="17332">
                  <c:v>42168.9375</c:v>
                </c:pt>
                <c:pt idx="17333">
                  <c:v>42168.944444444445</c:v>
                </c:pt>
                <c:pt idx="17334">
                  <c:v>42168.951388888891</c:v>
                </c:pt>
                <c:pt idx="17335">
                  <c:v>42168.958333333336</c:v>
                </c:pt>
                <c:pt idx="17336">
                  <c:v>42168.965277777781</c:v>
                </c:pt>
                <c:pt idx="17337">
                  <c:v>42168.972222222219</c:v>
                </c:pt>
                <c:pt idx="17338">
                  <c:v>42168.979166666664</c:v>
                </c:pt>
                <c:pt idx="17339">
                  <c:v>42168.986111111109</c:v>
                </c:pt>
                <c:pt idx="17340">
                  <c:v>42168.993055555555</c:v>
                </c:pt>
                <c:pt idx="17341">
                  <c:v>42169</c:v>
                </c:pt>
                <c:pt idx="17342">
                  <c:v>42169.006944444445</c:v>
                </c:pt>
                <c:pt idx="17343">
                  <c:v>42169.013888888891</c:v>
                </c:pt>
                <c:pt idx="17344">
                  <c:v>42169.020833333336</c:v>
                </c:pt>
                <c:pt idx="17345">
                  <c:v>42169.027777777781</c:v>
                </c:pt>
                <c:pt idx="17346">
                  <c:v>42169.034722222219</c:v>
                </c:pt>
                <c:pt idx="17347">
                  <c:v>42169.041666666664</c:v>
                </c:pt>
                <c:pt idx="17348">
                  <c:v>42169.048611111109</c:v>
                </c:pt>
                <c:pt idx="17349">
                  <c:v>42169.055555555555</c:v>
                </c:pt>
                <c:pt idx="17350">
                  <c:v>42169.0625</c:v>
                </c:pt>
                <c:pt idx="17351">
                  <c:v>42169.069444444445</c:v>
                </c:pt>
                <c:pt idx="17352">
                  <c:v>42169.076388888891</c:v>
                </c:pt>
                <c:pt idx="17353">
                  <c:v>42169.083333333336</c:v>
                </c:pt>
                <c:pt idx="17354">
                  <c:v>42169.090277777781</c:v>
                </c:pt>
                <c:pt idx="17355">
                  <c:v>42169.097222222219</c:v>
                </c:pt>
                <c:pt idx="17356">
                  <c:v>42169.104166666664</c:v>
                </c:pt>
                <c:pt idx="17357">
                  <c:v>42169.111111111109</c:v>
                </c:pt>
                <c:pt idx="17358">
                  <c:v>42169.118055555555</c:v>
                </c:pt>
                <c:pt idx="17359">
                  <c:v>42169.125</c:v>
                </c:pt>
                <c:pt idx="17360">
                  <c:v>42169.131944444445</c:v>
                </c:pt>
                <c:pt idx="17361">
                  <c:v>42169.138888888891</c:v>
                </c:pt>
                <c:pt idx="17362">
                  <c:v>42169.145833333336</c:v>
                </c:pt>
                <c:pt idx="17363">
                  <c:v>42169.152777777781</c:v>
                </c:pt>
                <c:pt idx="17364">
                  <c:v>42169.159722222219</c:v>
                </c:pt>
                <c:pt idx="17365">
                  <c:v>42169.166666666664</c:v>
                </c:pt>
                <c:pt idx="17366">
                  <c:v>42169.173611111109</c:v>
                </c:pt>
                <c:pt idx="17367">
                  <c:v>42169.180555555555</c:v>
                </c:pt>
                <c:pt idx="17368">
                  <c:v>42169.1875</c:v>
                </c:pt>
                <c:pt idx="17369">
                  <c:v>42169.194444444445</c:v>
                </c:pt>
                <c:pt idx="17370">
                  <c:v>42169.201388888891</c:v>
                </c:pt>
                <c:pt idx="17371">
                  <c:v>42169.208333333336</c:v>
                </c:pt>
                <c:pt idx="17372">
                  <c:v>42169.215277777781</c:v>
                </c:pt>
                <c:pt idx="17373">
                  <c:v>42169.222222222219</c:v>
                </c:pt>
                <c:pt idx="17374">
                  <c:v>42169.229166666664</c:v>
                </c:pt>
                <c:pt idx="17375">
                  <c:v>42169.236111111109</c:v>
                </c:pt>
                <c:pt idx="17376">
                  <c:v>42169.243055555555</c:v>
                </c:pt>
                <c:pt idx="17377">
                  <c:v>42169.25</c:v>
                </c:pt>
                <c:pt idx="17378">
                  <c:v>42169.256944444445</c:v>
                </c:pt>
                <c:pt idx="17379">
                  <c:v>42169.263888888891</c:v>
                </c:pt>
                <c:pt idx="17380">
                  <c:v>42169.270833333336</c:v>
                </c:pt>
                <c:pt idx="17381">
                  <c:v>42169.277777777781</c:v>
                </c:pt>
                <c:pt idx="17382">
                  <c:v>42169.284722222219</c:v>
                </c:pt>
                <c:pt idx="17383">
                  <c:v>42169.291666666664</c:v>
                </c:pt>
                <c:pt idx="17384">
                  <c:v>42169.298611111109</c:v>
                </c:pt>
                <c:pt idx="17385">
                  <c:v>42169.305555555555</c:v>
                </c:pt>
                <c:pt idx="17386">
                  <c:v>42169.3125</c:v>
                </c:pt>
                <c:pt idx="17387">
                  <c:v>42169.319444444445</c:v>
                </c:pt>
                <c:pt idx="17388">
                  <c:v>42169.326388888891</c:v>
                </c:pt>
                <c:pt idx="17389">
                  <c:v>42169.333333333336</c:v>
                </c:pt>
                <c:pt idx="17390">
                  <c:v>42169.340277777781</c:v>
                </c:pt>
                <c:pt idx="17391">
                  <c:v>42169.347222222219</c:v>
                </c:pt>
                <c:pt idx="17392">
                  <c:v>42169.354166666664</c:v>
                </c:pt>
                <c:pt idx="17393">
                  <c:v>42169.361111111109</c:v>
                </c:pt>
                <c:pt idx="17394">
                  <c:v>42169.368055555555</c:v>
                </c:pt>
                <c:pt idx="17395">
                  <c:v>42169.375</c:v>
                </c:pt>
                <c:pt idx="17396">
                  <c:v>42169.381944444445</c:v>
                </c:pt>
                <c:pt idx="17397">
                  <c:v>42169.388888888891</c:v>
                </c:pt>
                <c:pt idx="17398">
                  <c:v>42169.395833333336</c:v>
                </c:pt>
                <c:pt idx="17399">
                  <c:v>42169.402777777781</c:v>
                </c:pt>
                <c:pt idx="17400">
                  <c:v>42169.409722222219</c:v>
                </c:pt>
                <c:pt idx="17401">
                  <c:v>42169.416666666664</c:v>
                </c:pt>
                <c:pt idx="17402">
                  <c:v>42169.423611111109</c:v>
                </c:pt>
                <c:pt idx="17403">
                  <c:v>42169.430555555555</c:v>
                </c:pt>
                <c:pt idx="17404">
                  <c:v>42169.4375</c:v>
                </c:pt>
                <c:pt idx="17405">
                  <c:v>42169.444444444445</c:v>
                </c:pt>
                <c:pt idx="17406">
                  <c:v>42169.451388888891</c:v>
                </c:pt>
                <c:pt idx="17407">
                  <c:v>42169.458333333336</c:v>
                </c:pt>
                <c:pt idx="17408">
                  <c:v>42169.465277777781</c:v>
                </c:pt>
                <c:pt idx="17409">
                  <c:v>42169.472222222219</c:v>
                </c:pt>
                <c:pt idx="17410">
                  <c:v>42169.479166666664</c:v>
                </c:pt>
                <c:pt idx="17411">
                  <c:v>42169.486111111109</c:v>
                </c:pt>
                <c:pt idx="17412">
                  <c:v>42169.493055555555</c:v>
                </c:pt>
                <c:pt idx="17413">
                  <c:v>42169.5</c:v>
                </c:pt>
                <c:pt idx="17414">
                  <c:v>42169.506944444445</c:v>
                </c:pt>
                <c:pt idx="17415">
                  <c:v>42169.513888888891</c:v>
                </c:pt>
                <c:pt idx="17416">
                  <c:v>42169.520833333336</c:v>
                </c:pt>
                <c:pt idx="17417">
                  <c:v>42169.527777777781</c:v>
                </c:pt>
                <c:pt idx="17418">
                  <c:v>42169.534722222219</c:v>
                </c:pt>
                <c:pt idx="17419">
                  <c:v>42169.541666666664</c:v>
                </c:pt>
                <c:pt idx="17420">
                  <c:v>42169.548611111109</c:v>
                </c:pt>
                <c:pt idx="17421">
                  <c:v>42169.555555555555</c:v>
                </c:pt>
                <c:pt idx="17422">
                  <c:v>42169.5625</c:v>
                </c:pt>
                <c:pt idx="17423">
                  <c:v>42169.569444444445</c:v>
                </c:pt>
                <c:pt idx="17424">
                  <c:v>42169.576388888891</c:v>
                </c:pt>
                <c:pt idx="17425">
                  <c:v>42169.583333333336</c:v>
                </c:pt>
                <c:pt idx="17426">
                  <c:v>42169.590277777781</c:v>
                </c:pt>
                <c:pt idx="17427">
                  <c:v>42169.597222222219</c:v>
                </c:pt>
                <c:pt idx="17428">
                  <c:v>42169.604166666664</c:v>
                </c:pt>
                <c:pt idx="17429">
                  <c:v>42169.611111111109</c:v>
                </c:pt>
                <c:pt idx="17430">
                  <c:v>42169.618055555555</c:v>
                </c:pt>
                <c:pt idx="17431">
                  <c:v>42169.625</c:v>
                </c:pt>
                <c:pt idx="17432">
                  <c:v>42169.631944444445</c:v>
                </c:pt>
                <c:pt idx="17433">
                  <c:v>42169.638888888891</c:v>
                </c:pt>
                <c:pt idx="17434">
                  <c:v>42169.645833333336</c:v>
                </c:pt>
                <c:pt idx="17435">
                  <c:v>42169.652777777781</c:v>
                </c:pt>
                <c:pt idx="17436">
                  <c:v>42169.659722222219</c:v>
                </c:pt>
                <c:pt idx="17437">
                  <c:v>42169.666666666664</c:v>
                </c:pt>
                <c:pt idx="17438">
                  <c:v>42169.673611111109</c:v>
                </c:pt>
                <c:pt idx="17439">
                  <c:v>42169.680555555555</c:v>
                </c:pt>
                <c:pt idx="17440">
                  <c:v>42169.6875</c:v>
                </c:pt>
                <c:pt idx="17441">
                  <c:v>42169.694444444445</c:v>
                </c:pt>
                <c:pt idx="17442">
                  <c:v>42169.701388888891</c:v>
                </c:pt>
                <c:pt idx="17443">
                  <c:v>42169.708333333336</c:v>
                </c:pt>
                <c:pt idx="17444">
                  <c:v>42169.715277777781</c:v>
                </c:pt>
                <c:pt idx="17445">
                  <c:v>42169.722222222219</c:v>
                </c:pt>
                <c:pt idx="17446">
                  <c:v>42169.729166666664</c:v>
                </c:pt>
                <c:pt idx="17447">
                  <c:v>42169.736111111109</c:v>
                </c:pt>
                <c:pt idx="17448">
                  <c:v>42169.743055555555</c:v>
                </c:pt>
                <c:pt idx="17449">
                  <c:v>42169.75</c:v>
                </c:pt>
                <c:pt idx="17450">
                  <c:v>42169.756944444445</c:v>
                </c:pt>
                <c:pt idx="17451">
                  <c:v>42169.763888888891</c:v>
                </c:pt>
                <c:pt idx="17452">
                  <c:v>42169.770833333336</c:v>
                </c:pt>
                <c:pt idx="17453">
                  <c:v>42169.777777777781</c:v>
                </c:pt>
                <c:pt idx="17454">
                  <c:v>42169.784722222219</c:v>
                </c:pt>
                <c:pt idx="17455">
                  <c:v>42169.791666666664</c:v>
                </c:pt>
                <c:pt idx="17456">
                  <c:v>42169.798611111109</c:v>
                </c:pt>
                <c:pt idx="17457">
                  <c:v>42169.805555555555</c:v>
                </c:pt>
                <c:pt idx="17458">
                  <c:v>42169.8125</c:v>
                </c:pt>
                <c:pt idx="17459">
                  <c:v>42169.819444444445</c:v>
                </c:pt>
                <c:pt idx="17460">
                  <c:v>42169.826388888891</c:v>
                </c:pt>
                <c:pt idx="17461">
                  <c:v>42169.833333333336</c:v>
                </c:pt>
                <c:pt idx="17462">
                  <c:v>42169.840277777781</c:v>
                </c:pt>
                <c:pt idx="17463">
                  <c:v>42169.847222222219</c:v>
                </c:pt>
                <c:pt idx="17464">
                  <c:v>42169.854166666664</c:v>
                </c:pt>
                <c:pt idx="17465">
                  <c:v>42169.861111111109</c:v>
                </c:pt>
                <c:pt idx="17466">
                  <c:v>42169.868055555555</c:v>
                </c:pt>
                <c:pt idx="17467">
                  <c:v>42169.875</c:v>
                </c:pt>
                <c:pt idx="17468">
                  <c:v>42169.881944444445</c:v>
                </c:pt>
                <c:pt idx="17469">
                  <c:v>42169.888888888891</c:v>
                </c:pt>
                <c:pt idx="17470">
                  <c:v>42169.895833333336</c:v>
                </c:pt>
                <c:pt idx="17471">
                  <c:v>42169.902777777781</c:v>
                </c:pt>
                <c:pt idx="17472">
                  <c:v>42169.909722222219</c:v>
                </c:pt>
                <c:pt idx="17473">
                  <c:v>42169.916666666664</c:v>
                </c:pt>
                <c:pt idx="17474">
                  <c:v>42169.923611111109</c:v>
                </c:pt>
                <c:pt idx="17475">
                  <c:v>42169.930555555555</c:v>
                </c:pt>
                <c:pt idx="17476">
                  <c:v>42169.9375</c:v>
                </c:pt>
                <c:pt idx="17477">
                  <c:v>42169.944444444445</c:v>
                </c:pt>
                <c:pt idx="17478">
                  <c:v>42169.951388888891</c:v>
                </c:pt>
                <c:pt idx="17479">
                  <c:v>42169.958333333336</c:v>
                </c:pt>
                <c:pt idx="17480">
                  <c:v>42169.965277777781</c:v>
                </c:pt>
                <c:pt idx="17481">
                  <c:v>42169.972222222219</c:v>
                </c:pt>
                <c:pt idx="17482">
                  <c:v>42169.979166666664</c:v>
                </c:pt>
                <c:pt idx="17483">
                  <c:v>42169.986111111109</c:v>
                </c:pt>
                <c:pt idx="17484">
                  <c:v>42169.993055555555</c:v>
                </c:pt>
                <c:pt idx="17485">
                  <c:v>42170</c:v>
                </c:pt>
                <c:pt idx="17486">
                  <c:v>42170.006944444445</c:v>
                </c:pt>
                <c:pt idx="17487">
                  <c:v>42170.013888888891</c:v>
                </c:pt>
                <c:pt idx="17488">
                  <c:v>42170.020833333336</c:v>
                </c:pt>
                <c:pt idx="17489">
                  <c:v>42170.027777777781</c:v>
                </c:pt>
                <c:pt idx="17490">
                  <c:v>42170.034722222219</c:v>
                </c:pt>
                <c:pt idx="17491">
                  <c:v>42170.041666666664</c:v>
                </c:pt>
                <c:pt idx="17492">
                  <c:v>42170.048611111109</c:v>
                </c:pt>
                <c:pt idx="17493">
                  <c:v>42170.055555555555</c:v>
                </c:pt>
                <c:pt idx="17494">
                  <c:v>42170.0625</c:v>
                </c:pt>
                <c:pt idx="17495">
                  <c:v>42170.069444444445</c:v>
                </c:pt>
                <c:pt idx="17496">
                  <c:v>42170.076388888891</c:v>
                </c:pt>
                <c:pt idx="17497">
                  <c:v>42170.083333333336</c:v>
                </c:pt>
                <c:pt idx="17498">
                  <c:v>42170.090277777781</c:v>
                </c:pt>
                <c:pt idx="17499">
                  <c:v>42170.097222222219</c:v>
                </c:pt>
                <c:pt idx="17500">
                  <c:v>42170.104166666664</c:v>
                </c:pt>
                <c:pt idx="17501">
                  <c:v>42170.111111111109</c:v>
                </c:pt>
                <c:pt idx="17502">
                  <c:v>42170.118055555555</c:v>
                </c:pt>
                <c:pt idx="17503">
                  <c:v>42170.125</c:v>
                </c:pt>
                <c:pt idx="17504">
                  <c:v>42170.131944444445</c:v>
                </c:pt>
                <c:pt idx="17505">
                  <c:v>42170.138888888891</c:v>
                </c:pt>
                <c:pt idx="17506">
                  <c:v>42170.145833333336</c:v>
                </c:pt>
                <c:pt idx="17507">
                  <c:v>42170.152777777781</c:v>
                </c:pt>
                <c:pt idx="17508">
                  <c:v>42170.159722222219</c:v>
                </c:pt>
                <c:pt idx="17509">
                  <c:v>42170.166666666664</c:v>
                </c:pt>
                <c:pt idx="17510">
                  <c:v>42170.173611111109</c:v>
                </c:pt>
                <c:pt idx="17511">
                  <c:v>42170.180555555555</c:v>
                </c:pt>
                <c:pt idx="17512">
                  <c:v>42170.1875</c:v>
                </c:pt>
                <c:pt idx="17513">
                  <c:v>42170.194444444445</c:v>
                </c:pt>
                <c:pt idx="17514">
                  <c:v>42170.201388888891</c:v>
                </c:pt>
                <c:pt idx="17515">
                  <c:v>42170.208333333336</c:v>
                </c:pt>
                <c:pt idx="17516">
                  <c:v>42170.215277777781</c:v>
                </c:pt>
                <c:pt idx="17517">
                  <c:v>42170.222222222219</c:v>
                </c:pt>
                <c:pt idx="17518">
                  <c:v>42170.229166666664</c:v>
                </c:pt>
                <c:pt idx="17519">
                  <c:v>42170.236111111109</c:v>
                </c:pt>
                <c:pt idx="17520">
                  <c:v>42170.243055555555</c:v>
                </c:pt>
                <c:pt idx="17521">
                  <c:v>42170.25</c:v>
                </c:pt>
                <c:pt idx="17522">
                  <c:v>42170.256944444445</c:v>
                </c:pt>
                <c:pt idx="17523">
                  <c:v>42170.263888888891</c:v>
                </c:pt>
                <c:pt idx="17524">
                  <c:v>42170.270833333336</c:v>
                </c:pt>
                <c:pt idx="17525">
                  <c:v>42170.277777777781</c:v>
                </c:pt>
                <c:pt idx="17526">
                  <c:v>42170.284722222219</c:v>
                </c:pt>
                <c:pt idx="17527">
                  <c:v>42170.291666666664</c:v>
                </c:pt>
                <c:pt idx="17528">
                  <c:v>42170.298611111109</c:v>
                </c:pt>
                <c:pt idx="17529">
                  <c:v>42170.305555555555</c:v>
                </c:pt>
                <c:pt idx="17530">
                  <c:v>42170.3125</c:v>
                </c:pt>
                <c:pt idx="17531">
                  <c:v>42170.319444444445</c:v>
                </c:pt>
                <c:pt idx="17532">
                  <c:v>42170.326388888891</c:v>
                </c:pt>
                <c:pt idx="17533">
                  <c:v>42170.333333333336</c:v>
                </c:pt>
                <c:pt idx="17534">
                  <c:v>42170.340277777781</c:v>
                </c:pt>
                <c:pt idx="17535">
                  <c:v>42170.347222222219</c:v>
                </c:pt>
                <c:pt idx="17536">
                  <c:v>42170.354166666664</c:v>
                </c:pt>
                <c:pt idx="17537">
                  <c:v>42170.361111111109</c:v>
                </c:pt>
                <c:pt idx="17538">
                  <c:v>42170.368055555555</c:v>
                </c:pt>
                <c:pt idx="17539">
                  <c:v>42170.375</c:v>
                </c:pt>
                <c:pt idx="17540">
                  <c:v>42170.381944444445</c:v>
                </c:pt>
                <c:pt idx="17541">
                  <c:v>42170.388888888891</c:v>
                </c:pt>
                <c:pt idx="17542">
                  <c:v>42170.395833333336</c:v>
                </c:pt>
                <c:pt idx="17543">
                  <c:v>42170.402777777781</c:v>
                </c:pt>
                <c:pt idx="17544">
                  <c:v>42170.409722222219</c:v>
                </c:pt>
                <c:pt idx="17545">
                  <c:v>42170.416666666664</c:v>
                </c:pt>
                <c:pt idx="17546">
                  <c:v>42170.423611111109</c:v>
                </c:pt>
                <c:pt idx="17547">
                  <c:v>42170.430555555555</c:v>
                </c:pt>
                <c:pt idx="17548">
                  <c:v>42170.4375</c:v>
                </c:pt>
                <c:pt idx="17549">
                  <c:v>42170.444444444445</c:v>
                </c:pt>
                <c:pt idx="17550">
                  <c:v>42170.6875</c:v>
                </c:pt>
                <c:pt idx="17551">
                  <c:v>42170.694444444445</c:v>
                </c:pt>
                <c:pt idx="17552">
                  <c:v>42170.701388888891</c:v>
                </c:pt>
                <c:pt idx="17553">
                  <c:v>42170.708333333336</c:v>
                </c:pt>
                <c:pt idx="17554">
                  <c:v>42170.715277777781</c:v>
                </c:pt>
                <c:pt idx="17555">
                  <c:v>42170.722222222219</c:v>
                </c:pt>
                <c:pt idx="17556">
                  <c:v>42170.729166666664</c:v>
                </c:pt>
                <c:pt idx="17557">
                  <c:v>42170.736111111109</c:v>
                </c:pt>
                <c:pt idx="17558">
                  <c:v>42170.743055555555</c:v>
                </c:pt>
                <c:pt idx="17559">
                  <c:v>42170.75</c:v>
                </c:pt>
                <c:pt idx="17560">
                  <c:v>42170.756944444445</c:v>
                </c:pt>
                <c:pt idx="17561">
                  <c:v>42170.763888888891</c:v>
                </c:pt>
                <c:pt idx="17562">
                  <c:v>42170.770833333336</c:v>
                </c:pt>
                <c:pt idx="17563">
                  <c:v>42170.777777777781</c:v>
                </c:pt>
                <c:pt idx="17564">
                  <c:v>42170.784722222219</c:v>
                </c:pt>
                <c:pt idx="17565">
                  <c:v>42170.791666666664</c:v>
                </c:pt>
                <c:pt idx="17566">
                  <c:v>42170.798611111109</c:v>
                </c:pt>
                <c:pt idx="17567">
                  <c:v>42170.805555555555</c:v>
                </c:pt>
                <c:pt idx="17568">
                  <c:v>42170.8125</c:v>
                </c:pt>
                <c:pt idx="17569">
                  <c:v>42170.819444444445</c:v>
                </c:pt>
                <c:pt idx="17570">
                  <c:v>42170.826388888891</c:v>
                </c:pt>
                <c:pt idx="17571">
                  <c:v>42170.833333333336</c:v>
                </c:pt>
                <c:pt idx="17572">
                  <c:v>42170.840277777781</c:v>
                </c:pt>
                <c:pt idx="17573">
                  <c:v>42170.847222222219</c:v>
                </c:pt>
                <c:pt idx="17574">
                  <c:v>42170.854166666664</c:v>
                </c:pt>
                <c:pt idx="17575">
                  <c:v>42170.861111111109</c:v>
                </c:pt>
                <c:pt idx="17576">
                  <c:v>42170.868055555555</c:v>
                </c:pt>
                <c:pt idx="17577">
                  <c:v>42170.875</c:v>
                </c:pt>
                <c:pt idx="17578">
                  <c:v>42170.881944444445</c:v>
                </c:pt>
                <c:pt idx="17579">
                  <c:v>42170.888888888891</c:v>
                </c:pt>
                <c:pt idx="17580">
                  <c:v>42170.895833333336</c:v>
                </c:pt>
                <c:pt idx="17581">
                  <c:v>42170.902777777781</c:v>
                </c:pt>
                <c:pt idx="17582">
                  <c:v>42170.909722222219</c:v>
                </c:pt>
                <c:pt idx="17583">
                  <c:v>42170.916666666664</c:v>
                </c:pt>
                <c:pt idx="17584">
                  <c:v>42170.923611111109</c:v>
                </c:pt>
                <c:pt idx="17585">
                  <c:v>42170.930555555555</c:v>
                </c:pt>
                <c:pt idx="17586">
                  <c:v>42170.9375</c:v>
                </c:pt>
                <c:pt idx="17587">
                  <c:v>42170.944444444445</c:v>
                </c:pt>
                <c:pt idx="17588">
                  <c:v>42170.951388888891</c:v>
                </c:pt>
                <c:pt idx="17589">
                  <c:v>42170.958333333336</c:v>
                </c:pt>
                <c:pt idx="17590">
                  <c:v>42170.965277777781</c:v>
                </c:pt>
                <c:pt idx="17591">
                  <c:v>42170.972222222219</c:v>
                </c:pt>
                <c:pt idx="17592">
                  <c:v>42170.979166666664</c:v>
                </c:pt>
                <c:pt idx="17593">
                  <c:v>42170.986111111109</c:v>
                </c:pt>
                <c:pt idx="17594">
                  <c:v>42170.993055555555</c:v>
                </c:pt>
                <c:pt idx="17595">
                  <c:v>42171</c:v>
                </c:pt>
                <c:pt idx="17596">
                  <c:v>42171.006944444445</c:v>
                </c:pt>
                <c:pt idx="17597">
                  <c:v>42171.013888888891</c:v>
                </c:pt>
                <c:pt idx="17598">
                  <c:v>42171.020833333336</c:v>
                </c:pt>
                <c:pt idx="17599">
                  <c:v>42171.027777777781</c:v>
                </c:pt>
                <c:pt idx="17600">
                  <c:v>42171.034722222219</c:v>
                </c:pt>
                <c:pt idx="17601">
                  <c:v>42171.041666666664</c:v>
                </c:pt>
                <c:pt idx="17602">
                  <c:v>42171.048611111109</c:v>
                </c:pt>
                <c:pt idx="17603">
                  <c:v>42171.055555555555</c:v>
                </c:pt>
                <c:pt idx="17604">
                  <c:v>42171.0625</c:v>
                </c:pt>
                <c:pt idx="17605">
                  <c:v>42171.069444444445</c:v>
                </c:pt>
                <c:pt idx="17606">
                  <c:v>42171.076388888891</c:v>
                </c:pt>
                <c:pt idx="17607">
                  <c:v>42171.083333333336</c:v>
                </c:pt>
                <c:pt idx="17608">
                  <c:v>42171.090277777781</c:v>
                </c:pt>
                <c:pt idx="17609">
                  <c:v>42171.097222222219</c:v>
                </c:pt>
                <c:pt idx="17610">
                  <c:v>42171.104166666664</c:v>
                </c:pt>
                <c:pt idx="17611">
                  <c:v>42171.111111111109</c:v>
                </c:pt>
                <c:pt idx="17612">
                  <c:v>42171.118055555555</c:v>
                </c:pt>
                <c:pt idx="17613">
                  <c:v>42171.125</c:v>
                </c:pt>
                <c:pt idx="17614">
                  <c:v>42171.131944444445</c:v>
                </c:pt>
                <c:pt idx="17615">
                  <c:v>42171.138888888891</c:v>
                </c:pt>
                <c:pt idx="17616">
                  <c:v>42171.145833333336</c:v>
                </c:pt>
                <c:pt idx="17617">
                  <c:v>42171.152777777781</c:v>
                </c:pt>
                <c:pt idx="17618">
                  <c:v>42171.159722222219</c:v>
                </c:pt>
                <c:pt idx="17619">
                  <c:v>42171.166666666664</c:v>
                </c:pt>
                <c:pt idx="17620">
                  <c:v>42171.173611111109</c:v>
                </c:pt>
                <c:pt idx="17621">
                  <c:v>42171.180555555555</c:v>
                </c:pt>
                <c:pt idx="17622">
                  <c:v>42171.1875</c:v>
                </c:pt>
                <c:pt idx="17623">
                  <c:v>42171.194444444445</c:v>
                </c:pt>
                <c:pt idx="17624">
                  <c:v>42171.201388888891</c:v>
                </c:pt>
                <c:pt idx="17625">
                  <c:v>42171.208333333336</c:v>
                </c:pt>
                <c:pt idx="17626">
                  <c:v>42171.215277777781</c:v>
                </c:pt>
                <c:pt idx="17627">
                  <c:v>42171.222222222219</c:v>
                </c:pt>
                <c:pt idx="17628">
                  <c:v>42171.229166666664</c:v>
                </c:pt>
                <c:pt idx="17629">
                  <c:v>42171.236111111109</c:v>
                </c:pt>
                <c:pt idx="17630">
                  <c:v>42171.243055555555</c:v>
                </c:pt>
                <c:pt idx="17631">
                  <c:v>42171.25</c:v>
                </c:pt>
                <c:pt idx="17632">
                  <c:v>42171.256944444445</c:v>
                </c:pt>
                <c:pt idx="17633">
                  <c:v>42171.263888888891</c:v>
                </c:pt>
                <c:pt idx="17634">
                  <c:v>42171.270833333336</c:v>
                </c:pt>
                <c:pt idx="17635">
                  <c:v>42171.277777777781</c:v>
                </c:pt>
                <c:pt idx="17636">
                  <c:v>42171.284722222219</c:v>
                </c:pt>
                <c:pt idx="17637">
                  <c:v>42171.291666666664</c:v>
                </c:pt>
                <c:pt idx="17638">
                  <c:v>42171.298611111109</c:v>
                </c:pt>
                <c:pt idx="17639">
                  <c:v>42171.305555555555</c:v>
                </c:pt>
                <c:pt idx="17640">
                  <c:v>42171.3125</c:v>
                </c:pt>
                <c:pt idx="17641">
                  <c:v>42171.319444444445</c:v>
                </c:pt>
                <c:pt idx="17642">
                  <c:v>42171.326388888891</c:v>
                </c:pt>
                <c:pt idx="17643">
                  <c:v>42171.333333333336</c:v>
                </c:pt>
                <c:pt idx="17644">
                  <c:v>42171.340277777781</c:v>
                </c:pt>
                <c:pt idx="17645">
                  <c:v>42171.347222222219</c:v>
                </c:pt>
                <c:pt idx="17646">
                  <c:v>42171.354166666664</c:v>
                </c:pt>
                <c:pt idx="17647">
                  <c:v>42171.361111111109</c:v>
                </c:pt>
                <c:pt idx="17648">
                  <c:v>42171.368055555555</c:v>
                </c:pt>
                <c:pt idx="17649">
                  <c:v>42171.375</c:v>
                </c:pt>
                <c:pt idx="17650">
                  <c:v>42171.381944444445</c:v>
                </c:pt>
                <c:pt idx="17651">
                  <c:v>42171.388888888891</c:v>
                </c:pt>
                <c:pt idx="17652">
                  <c:v>42171.395833333336</c:v>
                </c:pt>
                <c:pt idx="17653">
                  <c:v>42171.402777777781</c:v>
                </c:pt>
                <c:pt idx="17654">
                  <c:v>42171.409722222219</c:v>
                </c:pt>
                <c:pt idx="17655">
                  <c:v>42171.416666666664</c:v>
                </c:pt>
                <c:pt idx="17656">
                  <c:v>42171.423611111109</c:v>
                </c:pt>
                <c:pt idx="17657">
                  <c:v>42171.430555555555</c:v>
                </c:pt>
                <c:pt idx="17658">
                  <c:v>42171.4375</c:v>
                </c:pt>
                <c:pt idx="17659">
                  <c:v>42171.444444444445</c:v>
                </c:pt>
                <c:pt idx="17660">
                  <c:v>42171.451388888891</c:v>
                </c:pt>
                <c:pt idx="17661">
                  <c:v>42171.458333333336</c:v>
                </c:pt>
                <c:pt idx="17662">
                  <c:v>42171.465277777781</c:v>
                </c:pt>
                <c:pt idx="17663">
                  <c:v>42171.472222222219</c:v>
                </c:pt>
                <c:pt idx="17664">
                  <c:v>42171.479166666664</c:v>
                </c:pt>
                <c:pt idx="17665">
                  <c:v>42171.486111111109</c:v>
                </c:pt>
                <c:pt idx="17666">
                  <c:v>42171.493055555555</c:v>
                </c:pt>
                <c:pt idx="17667">
                  <c:v>42171.5</c:v>
                </c:pt>
                <c:pt idx="17668">
                  <c:v>42171.506944444445</c:v>
                </c:pt>
                <c:pt idx="17669">
                  <c:v>42171.513888888891</c:v>
                </c:pt>
                <c:pt idx="17670">
                  <c:v>42171.520833333336</c:v>
                </c:pt>
                <c:pt idx="17671">
                  <c:v>42171.527777777781</c:v>
                </c:pt>
                <c:pt idx="17672">
                  <c:v>42171.534722222219</c:v>
                </c:pt>
                <c:pt idx="17673">
                  <c:v>42171.541666666664</c:v>
                </c:pt>
                <c:pt idx="17674">
                  <c:v>42171.548611111109</c:v>
                </c:pt>
                <c:pt idx="17675">
                  <c:v>42171.555555555555</c:v>
                </c:pt>
                <c:pt idx="17676">
                  <c:v>42171.5625</c:v>
                </c:pt>
                <c:pt idx="17677">
                  <c:v>42171.569444444445</c:v>
                </c:pt>
                <c:pt idx="17678">
                  <c:v>42171.576388888891</c:v>
                </c:pt>
                <c:pt idx="17679">
                  <c:v>42171.583333333336</c:v>
                </c:pt>
                <c:pt idx="17680">
                  <c:v>42171.590277777781</c:v>
                </c:pt>
                <c:pt idx="17681">
                  <c:v>42171.597222222219</c:v>
                </c:pt>
                <c:pt idx="17682">
                  <c:v>42171.604166666664</c:v>
                </c:pt>
                <c:pt idx="17683">
                  <c:v>42171.611111111109</c:v>
                </c:pt>
                <c:pt idx="17684">
                  <c:v>42171.618055555555</c:v>
                </c:pt>
                <c:pt idx="17685">
                  <c:v>42171.625</c:v>
                </c:pt>
                <c:pt idx="17686">
                  <c:v>42171.631944444445</c:v>
                </c:pt>
                <c:pt idx="17687">
                  <c:v>42171.638888888891</c:v>
                </c:pt>
                <c:pt idx="17688">
                  <c:v>42171.645833333336</c:v>
                </c:pt>
                <c:pt idx="17689">
                  <c:v>42171.652777777781</c:v>
                </c:pt>
                <c:pt idx="17690">
                  <c:v>42171.659722222219</c:v>
                </c:pt>
                <c:pt idx="17691">
                  <c:v>42171.666666666664</c:v>
                </c:pt>
                <c:pt idx="17692">
                  <c:v>42171.673611111109</c:v>
                </c:pt>
                <c:pt idx="17693">
                  <c:v>42171.680555555555</c:v>
                </c:pt>
                <c:pt idx="17694">
                  <c:v>42171.6875</c:v>
                </c:pt>
                <c:pt idx="17695">
                  <c:v>42171.694444444445</c:v>
                </c:pt>
                <c:pt idx="17696">
                  <c:v>42171.701388888891</c:v>
                </c:pt>
                <c:pt idx="17697">
                  <c:v>42171.708333333336</c:v>
                </c:pt>
                <c:pt idx="17698">
                  <c:v>42171.715277777781</c:v>
                </c:pt>
                <c:pt idx="17699">
                  <c:v>42171.722222222219</c:v>
                </c:pt>
                <c:pt idx="17700">
                  <c:v>42171.729166666664</c:v>
                </c:pt>
                <c:pt idx="17701">
                  <c:v>42171.736111111109</c:v>
                </c:pt>
                <c:pt idx="17702">
                  <c:v>42171.743055555555</c:v>
                </c:pt>
                <c:pt idx="17703">
                  <c:v>42171.75</c:v>
                </c:pt>
                <c:pt idx="17704">
                  <c:v>42171.756944444445</c:v>
                </c:pt>
                <c:pt idx="17705">
                  <c:v>42171.763888888891</c:v>
                </c:pt>
                <c:pt idx="17706">
                  <c:v>42171.770833333336</c:v>
                </c:pt>
                <c:pt idx="17707">
                  <c:v>42171.777777777781</c:v>
                </c:pt>
                <c:pt idx="17708">
                  <c:v>42171.784722222219</c:v>
                </c:pt>
                <c:pt idx="17709">
                  <c:v>42171.791666666664</c:v>
                </c:pt>
                <c:pt idx="17710">
                  <c:v>42171.798611111109</c:v>
                </c:pt>
                <c:pt idx="17711">
                  <c:v>42171.805555555555</c:v>
                </c:pt>
                <c:pt idx="17712">
                  <c:v>42171.8125</c:v>
                </c:pt>
                <c:pt idx="17713">
                  <c:v>42171.819444444445</c:v>
                </c:pt>
                <c:pt idx="17714">
                  <c:v>42171.826388888891</c:v>
                </c:pt>
                <c:pt idx="17715">
                  <c:v>42171.833333333336</c:v>
                </c:pt>
                <c:pt idx="17716">
                  <c:v>42171.840277777781</c:v>
                </c:pt>
                <c:pt idx="17717">
                  <c:v>42171.847222222219</c:v>
                </c:pt>
                <c:pt idx="17718">
                  <c:v>42171.854166666664</c:v>
                </c:pt>
                <c:pt idx="17719">
                  <c:v>42171.861111111109</c:v>
                </c:pt>
                <c:pt idx="17720">
                  <c:v>42171.868055555555</c:v>
                </c:pt>
                <c:pt idx="17721">
                  <c:v>42171.875</c:v>
                </c:pt>
                <c:pt idx="17722">
                  <c:v>42171.881944444445</c:v>
                </c:pt>
                <c:pt idx="17723">
                  <c:v>42171.888888888891</c:v>
                </c:pt>
                <c:pt idx="17724">
                  <c:v>42171.895833333336</c:v>
                </c:pt>
                <c:pt idx="17725">
                  <c:v>42171.902777777781</c:v>
                </c:pt>
                <c:pt idx="17726">
                  <c:v>42171.909722222219</c:v>
                </c:pt>
                <c:pt idx="17727">
                  <c:v>42171.916666666664</c:v>
                </c:pt>
                <c:pt idx="17728">
                  <c:v>42171.923611111109</c:v>
                </c:pt>
                <c:pt idx="17729">
                  <c:v>42171.930555555555</c:v>
                </c:pt>
                <c:pt idx="17730">
                  <c:v>42171.9375</c:v>
                </c:pt>
                <c:pt idx="17731">
                  <c:v>42171.944444444445</c:v>
                </c:pt>
                <c:pt idx="17732">
                  <c:v>42171.951388888891</c:v>
                </c:pt>
                <c:pt idx="17733">
                  <c:v>42171.958333333336</c:v>
                </c:pt>
                <c:pt idx="17734">
                  <c:v>42171.965277777781</c:v>
                </c:pt>
                <c:pt idx="17735">
                  <c:v>42171.972222222219</c:v>
                </c:pt>
                <c:pt idx="17736">
                  <c:v>42171.979166666664</c:v>
                </c:pt>
                <c:pt idx="17737">
                  <c:v>42171.986111111109</c:v>
                </c:pt>
                <c:pt idx="17738">
                  <c:v>42171.993055555555</c:v>
                </c:pt>
                <c:pt idx="17739">
                  <c:v>42172</c:v>
                </c:pt>
                <c:pt idx="17740">
                  <c:v>42172.006944444445</c:v>
                </c:pt>
                <c:pt idx="17741">
                  <c:v>42172.013888888891</c:v>
                </c:pt>
                <c:pt idx="17742">
                  <c:v>42172.020833333336</c:v>
                </c:pt>
                <c:pt idx="17743">
                  <c:v>42172.027777777781</c:v>
                </c:pt>
                <c:pt idx="17744">
                  <c:v>42172.034722222219</c:v>
                </c:pt>
                <c:pt idx="17745">
                  <c:v>42172.041666666664</c:v>
                </c:pt>
                <c:pt idx="17746">
                  <c:v>42172.048611111109</c:v>
                </c:pt>
                <c:pt idx="17747">
                  <c:v>42172.055555555555</c:v>
                </c:pt>
                <c:pt idx="17748">
                  <c:v>42172.0625</c:v>
                </c:pt>
                <c:pt idx="17749">
                  <c:v>42172.069444444445</c:v>
                </c:pt>
                <c:pt idx="17750">
                  <c:v>42172.076388888891</c:v>
                </c:pt>
                <c:pt idx="17751">
                  <c:v>42172.083333333336</c:v>
                </c:pt>
                <c:pt idx="17752">
                  <c:v>42172.090277777781</c:v>
                </c:pt>
                <c:pt idx="17753">
                  <c:v>42172.097222222219</c:v>
                </c:pt>
                <c:pt idx="17754">
                  <c:v>42172.104166666664</c:v>
                </c:pt>
                <c:pt idx="17755">
                  <c:v>42172.111111111109</c:v>
                </c:pt>
                <c:pt idx="17756">
                  <c:v>42172.118055555555</c:v>
                </c:pt>
                <c:pt idx="17757">
                  <c:v>42172.125</c:v>
                </c:pt>
                <c:pt idx="17758">
                  <c:v>42172.131944444445</c:v>
                </c:pt>
                <c:pt idx="17759">
                  <c:v>42172.138888888891</c:v>
                </c:pt>
                <c:pt idx="17760">
                  <c:v>42172.145833333336</c:v>
                </c:pt>
                <c:pt idx="17761">
                  <c:v>42172.152777777781</c:v>
                </c:pt>
                <c:pt idx="17762">
                  <c:v>42172.159722222219</c:v>
                </c:pt>
                <c:pt idx="17763">
                  <c:v>42172.166666666664</c:v>
                </c:pt>
                <c:pt idx="17764">
                  <c:v>42172.173611111109</c:v>
                </c:pt>
                <c:pt idx="17765">
                  <c:v>42172.180555555555</c:v>
                </c:pt>
                <c:pt idx="17766">
                  <c:v>42172.1875</c:v>
                </c:pt>
                <c:pt idx="17767">
                  <c:v>42172.194444444445</c:v>
                </c:pt>
                <c:pt idx="17768">
                  <c:v>42172.201388888891</c:v>
                </c:pt>
                <c:pt idx="17769">
                  <c:v>42172.208333333336</c:v>
                </c:pt>
                <c:pt idx="17770">
                  <c:v>42172.215277777781</c:v>
                </c:pt>
                <c:pt idx="17771">
                  <c:v>42172.222222222219</c:v>
                </c:pt>
                <c:pt idx="17772">
                  <c:v>42172.229166666664</c:v>
                </c:pt>
                <c:pt idx="17773">
                  <c:v>42172.236111111109</c:v>
                </c:pt>
                <c:pt idx="17774">
                  <c:v>42172.243055555555</c:v>
                </c:pt>
                <c:pt idx="17775">
                  <c:v>42172.25</c:v>
                </c:pt>
                <c:pt idx="17776">
                  <c:v>42172.256944444445</c:v>
                </c:pt>
                <c:pt idx="17777">
                  <c:v>42172.263888888891</c:v>
                </c:pt>
                <c:pt idx="17778">
                  <c:v>42172.270833333336</c:v>
                </c:pt>
                <c:pt idx="17779">
                  <c:v>42172.277777777781</c:v>
                </c:pt>
                <c:pt idx="17780">
                  <c:v>42172.284722222219</c:v>
                </c:pt>
                <c:pt idx="17781">
                  <c:v>42172.291666666664</c:v>
                </c:pt>
                <c:pt idx="17782">
                  <c:v>42172.298611111109</c:v>
                </c:pt>
                <c:pt idx="17783">
                  <c:v>42172.305555555555</c:v>
                </c:pt>
                <c:pt idx="17784">
                  <c:v>42172.3125</c:v>
                </c:pt>
                <c:pt idx="17785">
                  <c:v>42172.319444444445</c:v>
                </c:pt>
                <c:pt idx="17786">
                  <c:v>42172.326388888891</c:v>
                </c:pt>
                <c:pt idx="17787">
                  <c:v>42172.333333333336</c:v>
                </c:pt>
                <c:pt idx="17788">
                  <c:v>42172.340277777781</c:v>
                </c:pt>
                <c:pt idx="17789">
                  <c:v>42172.347222222219</c:v>
                </c:pt>
                <c:pt idx="17790">
                  <c:v>42172.354166666664</c:v>
                </c:pt>
                <c:pt idx="17791">
                  <c:v>42172.361111111109</c:v>
                </c:pt>
                <c:pt idx="17792">
                  <c:v>42172.368055555555</c:v>
                </c:pt>
                <c:pt idx="17793">
                  <c:v>42172.375</c:v>
                </c:pt>
                <c:pt idx="17794">
                  <c:v>42172.381944444445</c:v>
                </c:pt>
                <c:pt idx="17795">
                  <c:v>42172.388888888891</c:v>
                </c:pt>
                <c:pt idx="17796">
                  <c:v>42172.395833333336</c:v>
                </c:pt>
                <c:pt idx="17797">
                  <c:v>42172.402777777781</c:v>
                </c:pt>
                <c:pt idx="17798">
                  <c:v>42172.409722222219</c:v>
                </c:pt>
                <c:pt idx="17799">
                  <c:v>42172.416666666664</c:v>
                </c:pt>
                <c:pt idx="17800">
                  <c:v>42172.423611111109</c:v>
                </c:pt>
                <c:pt idx="17801">
                  <c:v>42172.430555555555</c:v>
                </c:pt>
                <c:pt idx="17802">
                  <c:v>42172.4375</c:v>
                </c:pt>
                <c:pt idx="17803">
                  <c:v>42172.444444444445</c:v>
                </c:pt>
                <c:pt idx="17804">
                  <c:v>42172.451388888891</c:v>
                </c:pt>
                <c:pt idx="17805">
                  <c:v>42172.458333333336</c:v>
                </c:pt>
                <c:pt idx="17806">
                  <c:v>42172.465277777781</c:v>
                </c:pt>
                <c:pt idx="17807">
                  <c:v>42172.472222222219</c:v>
                </c:pt>
                <c:pt idx="17808">
                  <c:v>42172.479166666664</c:v>
                </c:pt>
                <c:pt idx="17809">
                  <c:v>42172.486111111109</c:v>
                </c:pt>
                <c:pt idx="17810">
                  <c:v>42172.493055555555</c:v>
                </c:pt>
                <c:pt idx="17811">
                  <c:v>42172.5</c:v>
                </c:pt>
                <c:pt idx="17812">
                  <c:v>42172.506944444445</c:v>
                </c:pt>
                <c:pt idx="17813">
                  <c:v>42172.513888888891</c:v>
                </c:pt>
                <c:pt idx="17814">
                  <c:v>42172.520833333336</c:v>
                </c:pt>
                <c:pt idx="17815">
                  <c:v>42172.527777777781</c:v>
                </c:pt>
                <c:pt idx="17816">
                  <c:v>42172.534722222219</c:v>
                </c:pt>
                <c:pt idx="17817">
                  <c:v>42172.541666666664</c:v>
                </c:pt>
                <c:pt idx="17818">
                  <c:v>42172.548611111109</c:v>
                </c:pt>
                <c:pt idx="17819">
                  <c:v>42172.555555555555</c:v>
                </c:pt>
                <c:pt idx="17820">
                  <c:v>42172.5625</c:v>
                </c:pt>
                <c:pt idx="17821">
                  <c:v>42172.569444444445</c:v>
                </c:pt>
                <c:pt idx="17822">
                  <c:v>42172.576388888891</c:v>
                </c:pt>
                <c:pt idx="17823">
                  <c:v>42172.583333333336</c:v>
                </c:pt>
                <c:pt idx="17824">
                  <c:v>42172.590277777781</c:v>
                </c:pt>
                <c:pt idx="17825">
                  <c:v>42172.597222222219</c:v>
                </c:pt>
                <c:pt idx="17826">
                  <c:v>42172.604166666664</c:v>
                </c:pt>
                <c:pt idx="17827">
                  <c:v>42172.611111111109</c:v>
                </c:pt>
                <c:pt idx="17828">
                  <c:v>42172.618055555555</c:v>
                </c:pt>
                <c:pt idx="17829">
                  <c:v>42172.625</c:v>
                </c:pt>
                <c:pt idx="17830">
                  <c:v>42172.631944444445</c:v>
                </c:pt>
                <c:pt idx="17831">
                  <c:v>42172.638888888891</c:v>
                </c:pt>
                <c:pt idx="17832">
                  <c:v>42172.645833333336</c:v>
                </c:pt>
                <c:pt idx="17833">
                  <c:v>42172.652777777781</c:v>
                </c:pt>
                <c:pt idx="17834">
                  <c:v>42172.659722222219</c:v>
                </c:pt>
                <c:pt idx="17835">
                  <c:v>42172.666666666664</c:v>
                </c:pt>
                <c:pt idx="17836">
                  <c:v>42172.673611111109</c:v>
                </c:pt>
                <c:pt idx="17837">
                  <c:v>42172.680555555555</c:v>
                </c:pt>
                <c:pt idx="17838">
                  <c:v>42172.6875</c:v>
                </c:pt>
                <c:pt idx="17839">
                  <c:v>42172.694444444445</c:v>
                </c:pt>
                <c:pt idx="17840">
                  <c:v>42172.701388888891</c:v>
                </c:pt>
                <c:pt idx="17841">
                  <c:v>42172.708333333336</c:v>
                </c:pt>
                <c:pt idx="17842">
                  <c:v>42172.715277777781</c:v>
                </c:pt>
                <c:pt idx="17843">
                  <c:v>42172.722222222219</c:v>
                </c:pt>
                <c:pt idx="17844">
                  <c:v>42172.729166666664</c:v>
                </c:pt>
                <c:pt idx="17845">
                  <c:v>42172.736111111109</c:v>
                </c:pt>
                <c:pt idx="17846">
                  <c:v>42172.743055555555</c:v>
                </c:pt>
                <c:pt idx="17847">
                  <c:v>42172.75</c:v>
                </c:pt>
                <c:pt idx="17848">
                  <c:v>42172.756944444445</c:v>
                </c:pt>
                <c:pt idx="17849">
                  <c:v>42172.763888888891</c:v>
                </c:pt>
                <c:pt idx="17850">
                  <c:v>42172.770833333336</c:v>
                </c:pt>
                <c:pt idx="17851">
                  <c:v>42172.777777777781</c:v>
                </c:pt>
                <c:pt idx="17852">
                  <c:v>42172.784722222219</c:v>
                </c:pt>
                <c:pt idx="17853">
                  <c:v>42172.791666666664</c:v>
                </c:pt>
                <c:pt idx="17854">
                  <c:v>42172.798611111109</c:v>
                </c:pt>
                <c:pt idx="17855">
                  <c:v>42172.805555555555</c:v>
                </c:pt>
                <c:pt idx="17856">
                  <c:v>42172.8125</c:v>
                </c:pt>
                <c:pt idx="17857">
                  <c:v>42172.819444444445</c:v>
                </c:pt>
                <c:pt idx="17858">
                  <c:v>42172.826388888891</c:v>
                </c:pt>
                <c:pt idx="17859">
                  <c:v>42172.833333333336</c:v>
                </c:pt>
                <c:pt idx="17860">
                  <c:v>42172.840277777781</c:v>
                </c:pt>
                <c:pt idx="17861">
                  <c:v>42172.847222222219</c:v>
                </c:pt>
                <c:pt idx="17862">
                  <c:v>42172.854166666664</c:v>
                </c:pt>
                <c:pt idx="17863">
                  <c:v>42172.861111111109</c:v>
                </c:pt>
                <c:pt idx="17864">
                  <c:v>42172.868055555555</c:v>
                </c:pt>
                <c:pt idx="17865">
                  <c:v>42172.875</c:v>
                </c:pt>
                <c:pt idx="17866">
                  <c:v>42172.881944444445</c:v>
                </c:pt>
                <c:pt idx="17867">
                  <c:v>42172.888888888891</c:v>
                </c:pt>
                <c:pt idx="17868">
                  <c:v>42172.895833333336</c:v>
                </c:pt>
                <c:pt idx="17869">
                  <c:v>42172.902777777781</c:v>
                </c:pt>
                <c:pt idx="17870">
                  <c:v>42172.909722222219</c:v>
                </c:pt>
                <c:pt idx="17871">
                  <c:v>42172.916666666664</c:v>
                </c:pt>
                <c:pt idx="17872">
                  <c:v>42172.923611111109</c:v>
                </c:pt>
                <c:pt idx="17873">
                  <c:v>42172.930555555555</c:v>
                </c:pt>
                <c:pt idx="17874">
                  <c:v>42172.9375</c:v>
                </c:pt>
                <c:pt idx="17875">
                  <c:v>42172.944444444445</c:v>
                </c:pt>
                <c:pt idx="17876">
                  <c:v>42172.951388888891</c:v>
                </c:pt>
                <c:pt idx="17877">
                  <c:v>42172.958333333336</c:v>
                </c:pt>
                <c:pt idx="17878">
                  <c:v>42172.965277777781</c:v>
                </c:pt>
                <c:pt idx="17879">
                  <c:v>42172.972222222219</c:v>
                </c:pt>
                <c:pt idx="17880">
                  <c:v>42172.979166666664</c:v>
                </c:pt>
                <c:pt idx="17881">
                  <c:v>42172.986111111109</c:v>
                </c:pt>
                <c:pt idx="17882">
                  <c:v>42172.993055555555</c:v>
                </c:pt>
                <c:pt idx="17883">
                  <c:v>42173</c:v>
                </c:pt>
                <c:pt idx="17884">
                  <c:v>42173.006944444445</c:v>
                </c:pt>
                <c:pt idx="17885">
                  <c:v>42173.013888888891</c:v>
                </c:pt>
                <c:pt idx="17886">
                  <c:v>42173.020833333336</c:v>
                </c:pt>
                <c:pt idx="17887">
                  <c:v>42173.027777777781</c:v>
                </c:pt>
                <c:pt idx="17888">
                  <c:v>42173.034722222219</c:v>
                </c:pt>
                <c:pt idx="17889">
                  <c:v>42173.041666666664</c:v>
                </c:pt>
                <c:pt idx="17890">
                  <c:v>42173.048611111109</c:v>
                </c:pt>
                <c:pt idx="17891">
                  <c:v>42173.055555555555</c:v>
                </c:pt>
                <c:pt idx="17892">
                  <c:v>42173.0625</c:v>
                </c:pt>
                <c:pt idx="17893">
                  <c:v>42173.069444444445</c:v>
                </c:pt>
                <c:pt idx="17894">
                  <c:v>42173.076388888891</c:v>
                </c:pt>
                <c:pt idx="17895">
                  <c:v>42173.083333333336</c:v>
                </c:pt>
                <c:pt idx="17896">
                  <c:v>42173.090277777781</c:v>
                </c:pt>
                <c:pt idx="17897">
                  <c:v>42173.097222222219</c:v>
                </c:pt>
                <c:pt idx="17898">
                  <c:v>42173.104166666664</c:v>
                </c:pt>
                <c:pt idx="17899">
                  <c:v>42173.111111111109</c:v>
                </c:pt>
                <c:pt idx="17900">
                  <c:v>42173.118055555555</c:v>
                </c:pt>
                <c:pt idx="17901">
                  <c:v>42173.125</c:v>
                </c:pt>
                <c:pt idx="17902">
                  <c:v>42173.131944444445</c:v>
                </c:pt>
                <c:pt idx="17903">
                  <c:v>42173.138888888891</c:v>
                </c:pt>
                <c:pt idx="17904">
                  <c:v>42173.145833333336</c:v>
                </c:pt>
                <c:pt idx="17905">
                  <c:v>42173.152777777781</c:v>
                </c:pt>
                <c:pt idx="17906">
                  <c:v>42173.159722222219</c:v>
                </c:pt>
                <c:pt idx="17907">
                  <c:v>42173.166666666664</c:v>
                </c:pt>
                <c:pt idx="17908">
                  <c:v>42173.173611111109</c:v>
                </c:pt>
                <c:pt idx="17909">
                  <c:v>42173.180555555555</c:v>
                </c:pt>
                <c:pt idx="17910">
                  <c:v>42173.1875</c:v>
                </c:pt>
                <c:pt idx="17911">
                  <c:v>42173.194444444445</c:v>
                </c:pt>
                <c:pt idx="17912">
                  <c:v>42173.201388888891</c:v>
                </c:pt>
                <c:pt idx="17913">
                  <c:v>42173.208333333336</c:v>
                </c:pt>
                <c:pt idx="17914">
                  <c:v>42173.215277777781</c:v>
                </c:pt>
                <c:pt idx="17915">
                  <c:v>42173.222222222219</c:v>
                </c:pt>
                <c:pt idx="17916">
                  <c:v>42173.229166666664</c:v>
                </c:pt>
                <c:pt idx="17917">
                  <c:v>42173.236111111109</c:v>
                </c:pt>
                <c:pt idx="17918">
                  <c:v>42173.243055555555</c:v>
                </c:pt>
                <c:pt idx="17919">
                  <c:v>42173.25</c:v>
                </c:pt>
                <c:pt idx="17920">
                  <c:v>42173.256944444445</c:v>
                </c:pt>
                <c:pt idx="17921">
                  <c:v>42173.263888888891</c:v>
                </c:pt>
                <c:pt idx="17922">
                  <c:v>42173.270833333336</c:v>
                </c:pt>
                <c:pt idx="17923">
                  <c:v>42173.277777777781</c:v>
                </c:pt>
                <c:pt idx="17924">
                  <c:v>42173.284722222219</c:v>
                </c:pt>
                <c:pt idx="17925">
                  <c:v>42173.291666666664</c:v>
                </c:pt>
                <c:pt idx="17926">
                  <c:v>42173.298611111109</c:v>
                </c:pt>
                <c:pt idx="17927">
                  <c:v>42173.305555555555</c:v>
                </c:pt>
                <c:pt idx="17928">
                  <c:v>42173.3125</c:v>
                </c:pt>
                <c:pt idx="17929">
                  <c:v>42173.319444444445</c:v>
                </c:pt>
                <c:pt idx="17930">
                  <c:v>42173.326388888891</c:v>
                </c:pt>
                <c:pt idx="17931">
                  <c:v>42173.333333333336</c:v>
                </c:pt>
                <c:pt idx="17932">
                  <c:v>42173.340277777781</c:v>
                </c:pt>
                <c:pt idx="17933">
                  <c:v>42173.347222222219</c:v>
                </c:pt>
                <c:pt idx="17934">
                  <c:v>42173.354166666664</c:v>
                </c:pt>
                <c:pt idx="17935">
                  <c:v>42173.361111111109</c:v>
                </c:pt>
                <c:pt idx="17936">
                  <c:v>42173.368055555555</c:v>
                </c:pt>
                <c:pt idx="17937">
                  <c:v>42173.375</c:v>
                </c:pt>
                <c:pt idx="17938">
                  <c:v>42173.381944444445</c:v>
                </c:pt>
                <c:pt idx="17939">
                  <c:v>42173.388888888891</c:v>
                </c:pt>
                <c:pt idx="17940">
                  <c:v>42173.395833333336</c:v>
                </c:pt>
                <c:pt idx="17941">
                  <c:v>42173.402777777781</c:v>
                </c:pt>
                <c:pt idx="17942">
                  <c:v>42173.409722222219</c:v>
                </c:pt>
                <c:pt idx="17943">
                  <c:v>42173.416666666664</c:v>
                </c:pt>
                <c:pt idx="17944">
                  <c:v>42173.423611111109</c:v>
                </c:pt>
                <c:pt idx="17945">
                  <c:v>42173.430555555555</c:v>
                </c:pt>
                <c:pt idx="17946">
                  <c:v>42173.4375</c:v>
                </c:pt>
                <c:pt idx="17947">
                  <c:v>42173.444444444445</c:v>
                </c:pt>
                <c:pt idx="17948">
                  <c:v>42173.451388888891</c:v>
                </c:pt>
                <c:pt idx="17949">
                  <c:v>42173.458333333336</c:v>
                </c:pt>
                <c:pt idx="17950">
                  <c:v>42173.465277777781</c:v>
                </c:pt>
                <c:pt idx="17951">
                  <c:v>42173.472222222219</c:v>
                </c:pt>
                <c:pt idx="17952">
                  <c:v>42173.479166666664</c:v>
                </c:pt>
                <c:pt idx="17953">
                  <c:v>42173.486111111109</c:v>
                </c:pt>
                <c:pt idx="17954">
                  <c:v>42173.493055555555</c:v>
                </c:pt>
                <c:pt idx="17955">
                  <c:v>42173.5</c:v>
                </c:pt>
                <c:pt idx="17956">
                  <c:v>42173.506944444445</c:v>
                </c:pt>
                <c:pt idx="17957">
                  <c:v>42173.513888888891</c:v>
                </c:pt>
                <c:pt idx="17958">
                  <c:v>42173.520833333336</c:v>
                </c:pt>
                <c:pt idx="17959">
                  <c:v>42173.527777777781</c:v>
                </c:pt>
                <c:pt idx="17960">
                  <c:v>42173.534722222219</c:v>
                </c:pt>
                <c:pt idx="17961">
                  <c:v>42173.541666666664</c:v>
                </c:pt>
                <c:pt idx="17962">
                  <c:v>42173.548611111109</c:v>
                </c:pt>
                <c:pt idx="17963">
                  <c:v>42173.555555555555</c:v>
                </c:pt>
                <c:pt idx="17964">
                  <c:v>42173.5625</c:v>
                </c:pt>
                <c:pt idx="17965">
                  <c:v>42173.569444444445</c:v>
                </c:pt>
                <c:pt idx="17966">
                  <c:v>42173.576388888891</c:v>
                </c:pt>
                <c:pt idx="17967">
                  <c:v>42173.583333333336</c:v>
                </c:pt>
                <c:pt idx="17968">
                  <c:v>42173.590277777781</c:v>
                </c:pt>
                <c:pt idx="17969">
                  <c:v>42173.597222222219</c:v>
                </c:pt>
                <c:pt idx="17970">
                  <c:v>42173.604166666664</c:v>
                </c:pt>
                <c:pt idx="17971">
                  <c:v>42173.611111111109</c:v>
                </c:pt>
                <c:pt idx="17972">
                  <c:v>42173.618055555555</c:v>
                </c:pt>
                <c:pt idx="17973">
                  <c:v>42173.625</c:v>
                </c:pt>
                <c:pt idx="17974">
                  <c:v>42173.631944444445</c:v>
                </c:pt>
                <c:pt idx="17975">
                  <c:v>42173.638888888891</c:v>
                </c:pt>
                <c:pt idx="17976">
                  <c:v>42173.645833333336</c:v>
                </c:pt>
                <c:pt idx="17977">
                  <c:v>42173.652777777781</c:v>
                </c:pt>
                <c:pt idx="17978">
                  <c:v>42173.659722222219</c:v>
                </c:pt>
                <c:pt idx="17979">
                  <c:v>42173.666666666664</c:v>
                </c:pt>
                <c:pt idx="17980">
                  <c:v>42173.673611111109</c:v>
                </c:pt>
                <c:pt idx="17981">
                  <c:v>42173.680555555555</c:v>
                </c:pt>
                <c:pt idx="17982">
                  <c:v>42173.6875</c:v>
                </c:pt>
                <c:pt idx="17983">
                  <c:v>42173.694444444445</c:v>
                </c:pt>
                <c:pt idx="17984">
                  <c:v>42173.701388888891</c:v>
                </c:pt>
                <c:pt idx="17985">
                  <c:v>42173.708333333336</c:v>
                </c:pt>
                <c:pt idx="17986">
                  <c:v>42173.715277777781</c:v>
                </c:pt>
                <c:pt idx="17987">
                  <c:v>42173.722222222219</c:v>
                </c:pt>
                <c:pt idx="17988">
                  <c:v>42173.729166666664</c:v>
                </c:pt>
                <c:pt idx="17989">
                  <c:v>42173.736111111109</c:v>
                </c:pt>
                <c:pt idx="17990">
                  <c:v>42173.743055555555</c:v>
                </c:pt>
                <c:pt idx="17991">
                  <c:v>42173.75</c:v>
                </c:pt>
                <c:pt idx="17992">
                  <c:v>42173.756944444445</c:v>
                </c:pt>
                <c:pt idx="17993">
                  <c:v>42173.763888888891</c:v>
                </c:pt>
                <c:pt idx="17994">
                  <c:v>42173.770833333336</c:v>
                </c:pt>
                <c:pt idx="17995">
                  <c:v>42173.777777777781</c:v>
                </c:pt>
                <c:pt idx="17996">
                  <c:v>42173.784722222219</c:v>
                </c:pt>
                <c:pt idx="17997">
                  <c:v>42173.791666666664</c:v>
                </c:pt>
                <c:pt idx="17998">
                  <c:v>42173.798611111109</c:v>
                </c:pt>
                <c:pt idx="17999">
                  <c:v>42173.805555555555</c:v>
                </c:pt>
                <c:pt idx="18000">
                  <c:v>42173.8125</c:v>
                </c:pt>
                <c:pt idx="18001">
                  <c:v>42173.819444444445</c:v>
                </c:pt>
                <c:pt idx="18002">
                  <c:v>42173.826388888891</c:v>
                </c:pt>
                <c:pt idx="18003">
                  <c:v>42173.833333333336</c:v>
                </c:pt>
                <c:pt idx="18004">
                  <c:v>42173.840277777781</c:v>
                </c:pt>
                <c:pt idx="18005">
                  <c:v>42173.847222222219</c:v>
                </c:pt>
                <c:pt idx="18006">
                  <c:v>42173.854166666664</c:v>
                </c:pt>
                <c:pt idx="18007">
                  <c:v>42173.861111111109</c:v>
                </c:pt>
                <c:pt idx="18008">
                  <c:v>42173.868055555555</c:v>
                </c:pt>
                <c:pt idx="18009">
                  <c:v>42173.875</c:v>
                </c:pt>
                <c:pt idx="18010">
                  <c:v>42173.881944444445</c:v>
                </c:pt>
                <c:pt idx="18011">
                  <c:v>42173.888888888891</c:v>
                </c:pt>
                <c:pt idx="18012">
                  <c:v>42173.895833333336</c:v>
                </c:pt>
                <c:pt idx="18013">
                  <c:v>42173.902777777781</c:v>
                </c:pt>
                <c:pt idx="18014">
                  <c:v>42173.909722222219</c:v>
                </c:pt>
                <c:pt idx="18015">
                  <c:v>42173.916666666664</c:v>
                </c:pt>
                <c:pt idx="18016">
                  <c:v>42173.923611111109</c:v>
                </c:pt>
                <c:pt idx="18017">
                  <c:v>42173.930555555555</c:v>
                </c:pt>
                <c:pt idx="18018">
                  <c:v>42173.9375</c:v>
                </c:pt>
                <c:pt idx="18019">
                  <c:v>42173.944444444445</c:v>
                </c:pt>
                <c:pt idx="18020">
                  <c:v>42173.951388888891</c:v>
                </c:pt>
                <c:pt idx="18021">
                  <c:v>42173.958333333336</c:v>
                </c:pt>
                <c:pt idx="18022">
                  <c:v>42173.965277777781</c:v>
                </c:pt>
                <c:pt idx="18023">
                  <c:v>42173.972222222219</c:v>
                </c:pt>
                <c:pt idx="18024">
                  <c:v>42173.979166666664</c:v>
                </c:pt>
                <c:pt idx="18025">
                  <c:v>42173.986111111109</c:v>
                </c:pt>
                <c:pt idx="18026">
                  <c:v>42173.993055555555</c:v>
                </c:pt>
                <c:pt idx="18027">
                  <c:v>42174</c:v>
                </c:pt>
                <c:pt idx="18028">
                  <c:v>42174.006944444445</c:v>
                </c:pt>
                <c:pt idx="18029">
                  <c:v>42174.013888888891</c:v>
                </c:pt>
                <c:pt idx="18030">
                  <c:v>42174.020833333336</c:v>
                </c:pt>
                <c:pt idx="18031">
                  <c:v>42174.027777777781</c:v>
                </c:pt>
                <c:pt idx="18032">
                  <c:v>42174.034722222219</c:v>
                </c:pt>
                <c:pt idx="18033">
                  <c:v>42174.041666666664</c:v>
                </c:pt>
                <c:pt idx="18034">
                  <c:v>42174.048611111109</c:v>
                </c:pt>
                <c:pt idx="18035">
                  <c:v>42174.055555555555</c:v>
                </c:pt>
                <c:pt idx="18036">
                  <c:v>42174.0625</c:v>
                </c:pt>
                <c:pt idx="18037">
                  <c:v>42174.069444444445</c:v>
                </c:pt>
                <c:pt idx="18038">
                  <c:v>42174.076388888891</c:v>
                </c:pt>
                <c:pt idx="18039">
                  <c:v>42174.083333333336</c:v>
                </c:pt>
                <c:pt idx="18040">
                  <c:v>42174.090277777781</c:v>
                </c:pt>
                <c:pt idx="18041">
                  <c:v>42174.097222222219</c:v>
                </c:pt>
                <c:pt idx="18042">
                  <c:v>42174.104166666664</c:v>
                </c:pt>
                <c:pt idx="18043">
                  <c:v>42174.111111111109</c:v>
                </c:pt>
                <c:pt idx="18044">
                  <c:v>42174.118055555555</c:v>
                </c:pt>
                <c:pt idx="18045">
                  <c:v>42174.125</c:v>
                </c:pt>
                <c:pt idx="18046">
                  <c:v>42174.131944444445</c:v>
                </c:pt>
                <c:pt idx="18047">
                  <c:v>42174.138888888891</c:v>
                </c:pt>
                <c:pt idx="18048">
                  <c:v>42174.145833333336</c:v>
                </c:pt>
                <c:pt idx="18049">
                  <c:v>42174.152777777781</c:v>
                </c:pt>
                <c:pt idx="18050">
                  <c:v>42174.159722222219</c:v>
                </c:pt>
                <c:pt idx="18051">
                  <c:v>42174.166666666664</c:v>
                </c:pt>
                <c:pt idx="18052">
                  <c:v>42174.173611111109</c:v>
                </c:pt>
                <c:pt idx="18053">
                  <c:v>42174.180555555555</c:v>
                </c:pt>
                <c:pt idx="18054">
                  <c:v>42174.1875</c:v>
                </c:pt>
                <c:pt idx="18055">
                  <c:v>42174.194444444445</c:v>
                </c:pt>
                <c:pt idx="18056">
                  <c:v>42174.201388888891</c:v>
                </c:pt>
                <c:pt idx="18057">
                  <c:v>42174.208333333336</c:v>
                </c:pt>
                <c:pt idx="18058">
                  <c:v>42174.215277777781</c:v>
                </c:pt>
                <c:pt idx="18059">
                  <c:v>42174.222222222219</c:v>
                </c:pt>
                <c:pt idx="18060">
                  <c:v>42174.229166666664</c:v>
                </c:pt>
                <c:pt idx="18061">
                  <c:v>42174.236111111109</c:v>
                </c:pt>
                <c:pt idx="18062">
                  <c:v>42174.243055555555</c:v>
                </c:pt>
                <c:pt idx="18063">
                  <c:v>42174.25</c:v>
                </c:pt>
                <c:pt idx="18064">
                  <c:v>42174.256944444445</c:v>
                </c:pt>
                <c:pt idx="18065">
                  <c:v>42174.263888888891</c:v>
                </c:pt>
                <c:pt idx="18066">
                  <c:v>42174.270833333336</c:v>
                </c:pt>
                <c:pt idx="18067">
                  <c:v>42174.277777777781</c:v>
                </c:pt>
                <c:pt idx="18068">
                  <c:v>42174.284722222219</c:v>
                </c:pt>
                <c:pt idx="18069">
                  <c:v>42174.291666666664</c:v>
                </c:pt>
                <c:pt idx="18070">
                  <c:v>42174.298611111109</c:v>
                </c:pt>
                <c:pt idx="18071">
                  <c:v>42174.305555555555</c:v>
                </c:pt>
                <c:pt idx="18072">
                  <c:v>42174.3125</c:v>
                </c:pt>
                <c:pt idx="18073">
                  <c:v>42174.319444444445</c:v>
                </c:pt>
                <c:pt idx="18074">
                  <c:v>42174.326388888891</c:v>
                </c:pt>
                <c:pt idx="18075">
                  <c:v>42174.333333333336</c:v>
                </c:pt>
                <c:pt idx="18076">
                  <c:v>42174.340277777781</c:v>
                </c:pt>
                <c:pt idx="18077">
                  <c:v>42174.347222222219</c:v>
                </c:pt>
                <c:pt idx="18078">
                  <c:v>42174.354166666664</c:v>
                </c:pt>
                <c:pt idx="18079">
                  <c:v>42174.361111111109</c:v>
                </c:pt>
                <c:pt idx="18080">
                  <c:v>42174.368055555555</c:v>
                </c:pt>
                <c:pt idx="18081">
                  <c:v>42174.375</c:v>
                </c:pt>
                <c:pt idx="18082">
                  <c:v>42174.381944444445</c:v>
                </c:pt>
                <c:pt idx="18083">
                  <c:v>42174.388888888891</c:v>
                </c:pt>
                <c:pt idx="18084">
                  <c:v>42174.395833333336</c:v>
                </c:pt>
                <c:pt idx="18085">
                  <c:v>42174.402777777781</c:v>
                </c:pt>
                <c:pt idx="18086">
                  <c:v>42174.409722222219</c:v>
                </c:pt>
                <c:pt idx="18087">
                  <c:v>42174.416666666664</c:v>
                </c:pt>
                <c:pt idx="18088">
                  <c:v>42174.423611111109</c:v>
                </c:pt>
                <c:pt idx="18089">
                  <c:v>42174.430555555555</c:v>
                </c:pt>
                <c:pt idx="18090">
                  <c:v>42174.4375</c:v>
                </c:pt>
                <c:pt idx="18091">
                  <c:v>42174.444444444445</c:v>
                </c:pt>
                <c:pt idx="18092">
                  <c:v>42174.451388888891</c:v>
                </c:pt>
                <c:pt idx="18093">
                  <c:v>42174.458333333336</c:v>
                </c:pt>
                <c:pt idx="18094">
                  <c:v>42174.465277777781</c:v>
                </c:pt>
                <c:pt idx="18095">
                  <c:v>42174.472222222219</c:v>
                </c:pt>
                <c:pt idx="18096">
                  <c:v>42174.479166666664</c:v>
                </c:pt>
                <c:pt idx="18097">
                  <c:v>42174.486111111109</c:v>
                </c:pt>
                <c:pt idx="18098">
                  <c:v>42174.493055555555</c:v>
                </c:pt>
                <c:pt idx="18099">
                  <c:v>42174.5</c:v>
                </c:pt>
                <c:pt idx="18100">
                  <c:v>42174.506944444445</c:v>
                </c:pt>
                <c:pt idx="18101">
                  <c:v>42174.513888888891</c:v>
                </c:pt>
                <c:pt idx="18102">
                  <c:v>42174.520833333336</c:v>
                </c:pt>
                <c:pt idx="18103">
                  <c:v>42174.527777777781</c:v>
                </c:pt>
                <c:pt idx="18104">
                  <c:v>42174.534722222219</c:v>
                </c:pt>
                <c:pt idx="18105">
                  <c:v>42174.541666666664</c:v>
                </c:pt>
                <c:pt idx="18106">
                  <c:v>42174.548611111109</c:v>
                </c:pt>
                <c:pt idx="18107">
                  <c:v>42174.555555555555</c:v>
                </c:pt>
                <c:pt idx="18108">
                  <c:v>42174.5625</c:v>
                </c:pt>
                <c:pt idx="18109">
                  <c:v>42174.569444444445</c:v>
                </c:pt>
                <c:pt idx="18110">
                  <c:v>42174.576388888891</c:v>
                </c:pt>
                <c:pt idx="18111">
                  <c:v>42174.583333333336</c:v>
                </c:pt>
                <c:pt idx="18112">
                  <c:v>42174.590277777781</c:v>
                </c:pt>
                <c:pt idx="18113">
                  <c:v>42174.597222222219</c:v>
                </c:pt>
                <c:pt idx="18114">
                  <c:v>42174.604166666664</c:v>
                </c:pt>
                <c:pt idx="18115">
                  <c:v>42174.611111111109</c:v>
                </c:pt>
                <c:pt idx="18116">
                  <c:v>42174.618055555555</c:v>
                </c:pt>
                <c:pt idx="18117">
                  <c:v>42174.625</c:v>
                </c:pt>
                <c:pt idx="18118">
                  <c:v>42174.631944444445</c:v>
                </c:pt>
                <c:pt idx="18119">
                  <c:v>42174.638888888891</c:v>
                </c:pt>
                <c:pt idx="18120">
                  <c:v>42174.645833333336</c:v>
                </c:pt>
                <c:pt idx="18121">
                  <c:v>42174.652777777781</c:v>
                </c:pt>
                <c:pt idx="18122">
                  <c:v>42174.659722222219</c:v>
                </c:pt>
                <c:pt idx="18123">
                  <c:v>42174.666666666664</c:v>
                </c:pt>
                <c:pt idx="18124">
                  <c:v>42174.673611111109</c:v>
                </c:pt>
                <c:pt idx="18125">
                  <c:v>42174.680555555555</c:v>
                </c:pt>
                <c:pt idx="18126">
                  <c:v>42174.6875</c:v>
                </c:pt>
                <c:pt idx="18127">
                  <c:v>42174.694444444445</c:v>
                </c:pt>
                <c:pt idx="18128">
                  <c:v>42174.701388888891</c:v>
                </c:pt>
                <c:pt idx="18129">
                  <c:v>42174.708333333336</c:v>
                </c:pt>
                <c:pt idx="18130">
                  <c:v>42174.715277777781</c:v>
                </c:pt>
                <c:pt idx="18131">
                  <c:v>42174.722222222219</c:v>
                </c:pt>
                <c:pt idx="18132">
                  <c:v>42174.729166666664</c:v>
                </c:pt>
                <c:pt idx="18133">
                  <c:v>42174.736111111109</c:v>
                </c:pt>
                <c:pt idx="18134">
                  <c:v>42174.743055555555</c:v>
                </c:pt>
                <c:pt idx="18135">
                  <c:v>42174.75</c:v>
                </c:pt>
                <c:pt idx="18136">
                  <c:v>42174.756944444445</c:v>
                </c:pt>
                <c:pt idx="18137">
                  <c:v>42174.763888888891</c:v>
                </c:pt>
                <c:pt idx="18138">
                  <c:v>42174.770833333336</c:v>
                </c:pt>
                <c:pt idx="18139">
                  <c:v>42174.777777777781</c:v>
                </c:pt>
                <c:pt idx="18140">
                  <c:v>42174.784722222219</c:v>
                </c:pt>
                <c:pt idx="18141">
                  <c:v>42174.791666666664</c:v>
                </c:pt>
                <c:pt idx="18142">
                  <c:v>42174.798611111109</c:v>
                </c:pt>
                <c:pt idx="18143">
                  <c:v>42174.805555555555</c:v>
                </c:pt>
                <c:pt idx="18144">
                  <c:v>42174.8125</c:v>
                </c:pt>
                <c:pt idx="18145">
                  <c:v>42174.819444444445</c:v>
                </c:pt>
                <c:pt idx="18146">
                  <c:v>42174.826388888891</c:v>
                </c:pt>
                <c:pt idx="18147">
                  <c:v>42174.833333333336</c:v>
                </c:pt>
                <c:pt idx="18148">
                  <c:v>42174.840277777781</c:v>
                </c:pt>
                <c:pt idx="18149">
                  <c:v>42174.847222222219</c:v>
                </c:pt>
                <c:pt idx="18150">
                  <c:v>42174.854166666664</c:v>
                </c:pt>
                <c:pt idx="18151">
                  <c:v>42174.861111111109</c:v>
                </c:pt>
                <c:pt idx="18152">
                  <c:v>42174.868055555555</c:v>
                </c:pt>
                <c:pt idx="18153">
                  <c:v>42174.875</c:v>
                </c:pt>
                <c:pt idx="18154">
                  <c:v>42174.881944444445</c:v>
                </c:pt>
                <c:pt idx="18155">
                  <c:v>42174.888888888891</c:v>
                </c:pt>
                <c:pt idx="18156">
                  <c:v>42174.895833333336</c:v>
                </c:pt>
                <c:pt idx="18157">
                  <c:v>42174.902777777781</c:v>
                </c:pt>
                <c:pt idx="18158">
                  <c:v>42174.909722222219</c:v>
                </c:pt>
                <c:pt idx="18159">
                  <c:v>42174.916666666664</c:v>
                </c:pt>
                <c:pt idx="18160">
                  <c:v>42174.923611111109</c:v>
                </c:pt>
                <c:pt idx="18161">
                  <c:v>42174.930555555555</c:v>
                </c:pt>
                <c:pt idx="18162">
                  <c:v>42174.9375</c:v>
                </c:pt>
                <c:pt idx="18163">
                  <c:v>42174.944444444445</c:v>
                </c:pt>
                <c:pt idx="18164">
                  <c:v>42174.951388888891</c:v>
                </c:pt>
                <c:pt idx="18165">
                  <c:v>42174.958333333336</c:v>
                </c:pt>
                <c:pt idx="18166">
                  <c:v>42174.965277777781</c:v>
                </c:pt>
                <c:pt idx="18167">
                  <c:v>42174.972222222219</c:v>
                </c:pt>
                <c:pt idx="18168">
                  <c:v>42174.979166666664</c:v>
                </c:pt>
                <c:pt idx="18169">
                  <c:v>42174.986111111109</c:v>
                </c:pt>
                <c:pt idx="18170">
                  <c:v>42174.993055555555</c:v>
                </c:pt>
                <c:pt idx="18171">
                  <c:v>42175</c:v>
                </c:pt>
                <c:pt idx="18172">
                  <c:v>42175.006944444445</c:v>
                </c:pt>
                <c:pt idx="18173">
                  <c:v>42175.013888888891</c:v>
                </c:pt>
                <c:pt idx="18174">
                  <c:v>42175.020833333336</c:v>
                </c:pt>
                <c:pt idx="18175">
                  <c:v>42175.027777777781</c:v>
                </c:pt>
                <c:pt idx="18176">
                  <c:v>42175.034722222219</c:v>
                </c:pt>
                <c:pt idx="18177">
                  <c:v>42175.041666666664</c:v>
                </c:pt>
                <c:pt idx="18178">
                  <c:v>42175.048611111109</c:v>
                </c:pt>
                <c:pt idx="18179">
                  <c:v>42175.055555555555</c:v>
                </c:pt>
                <c:pt idx="18180">
                  <c:v>42175.0625</c:v>
                </c:pt>
                <c:pt idx="18181">
                  <c:v>42175.069444444445</c:v>
                </c:pt>
                <c:pt idx="18182">
                  <c:v>42175.076388888891</c:v>
                </c:pt>
                <c:pt idx="18183">
                  <c:v>42175.083333333336</c:v>
                </c:pt>
                <c:pt idx="18184">
                  <c:v>42175.090277777781</c:v>
                </c:pt>
                <c:pt idx="18185">
                  <c:v>42175.097222222219</c:v>
                </c:pt>
                <c:pt idx="18186">
                  <c:v>42175.104166666664</c:v>
                </c:pt>
                <c:pt idx="18187">
                  <c:v>42175.111111111109</c:v>
                </c:pt>
                <c:pt idx="18188">
                  <c:v>42175.118055555555</c:v>
                </c:pt>
                <c:pt idx="18189">
                  <c:v>42175.125</c:v>
                </c:pt>
                <c:pt idx="18190">
                  <c:v>42175.131944444445</c:v>
                </c:pt>
                <c:pt idx="18191">
                  <c:v>42175.138888888891</c:v>
                </c:pt>
                <c:pt idx="18192">
                  <c:v>42175.145833333336</c:v>
                </c:pt>
                <c:pt idx="18193">
                  <c:v>42175.152777777781</c:v>
                </c:pt>
                <c:pt idx="18194">
                  <c:v>42175.159722222219</c:v>
                </c:pt>
                <c:pt idx="18195">
                  <c:v>42175.166666666664</c:v>
                </c:pt>
                <c:pt idx="18196">
                  <c:v>42175.173611111109</c:v>
                </c:pt>
                <c:pt idx="18197">
                  <c:v>42175.180555555555</c:v>
                </c:pt>
                <c:pt idx="18198">
                  <c:v>42175.1875</c:v>
                </c:pt>
                <c:pt idx="18199">
                  <c:v>42175.194444444445</c:v>
                </c:pt>
                <c:pt idx="18200">
                  <c:v>42175.201388888891</c:v>
                </c:pt>
                <c:pt idx="18201">
                  <c:v>42175.208333333336</c:v>
                </c:pt>
                <c:pt idx="18202">
                  <c:v>42175.215277777781</c:v>
                </c:pt>
                <c:pt idx="18203">
                  <c:v>42175.222222222219</c:v>
                </c:pt>
                <c:pt idx="18204">
                  <c:v>42175.229166666664</c:v>
                </c:pt>
                <c:pt idx="18205">
                  <c:v>42175.236111111109</c:v>
                </c:pt>
                <c:pt idx="18206">
                  <c:v>42175.243055555555</c:v>
                </c:pt>
                <c:pt idx="18207">
                  <c:v>42175.25</c:v>
                </c:pt>
                <c:pt idx="18208">
                  <c:v>42175.256944444445</c:v>
                </c:pt>
                <c:pt idx="18209">
                  <c:v>42175.263888888891</c:v>
                </c:pt>
                <c:pt idx="18210">
                  <c:v>42175.270833333336</c:v>
                </c:pt>
                <c:pt idx="18211">
                  <c:v>42175.277777777781</c:v>
                </c:pt>
                <c:pt idx="18212">
                  <c:v>42175.284722222219</c:v>
                </c:pt>
                <c:pt idx="18213">
                  <c:v>42175.291666666664</c:v>
                </c:pt>
                <c:pt idx="18214">
                  <c:v>42175.298611111109</c:v>
                </c:pt>
                <c:pt idx="18215">
                  <c:v>42175.305555555555</c:v>
                </c:pt>
                <c:pt idx="18216">
                  <c:v>42175.3125</c:v>
                </c:pt>
                <c:pt idx="18217">
                  <c:v>42175.319444444445</c:v>
                </c:pt>
                <c:pt idx="18218">
                  <c:v>42175.326388888891</c:v>
                </c:pt>
                <c:pt idx="18219">
                  <c:v>42175.333333333336</c:v>
                </c:pt>
                <c:pt idx="18220">
                  <c:v>42175.340277777781</c:v>
                </c:pt>
                <c:pt idx="18221">
                  <c:v>42175.347222222219</c:v>
                </c:pt>
                <c:pt idx="18222">
                  <c:v>42175.354166666664</c:v>
                </c:pt>
                <c:pt idx="18223">
                  <c:v>42175.361111111109</c:v>
                </c:pt>
                <c:pt idx="18224">
                  <c:v>42175.368055555555</c:v>
                </c:pt>
                <c:pt idx="18225">
                  <c:v>42175.375</c:v>
                </c:pt>
                <c:pt idx="18226">
                  <c:v>42175.381944444445</c:v>
                </c:pt>
                <c:pt idx="18227">
                  <c:v>42175.388888888891</c:v>
                </c:pt>
                <c:pt idx="18228">
                  <c:v>42175.395833333336</c:v>
                </c:pt>
                <c:pt idx="18229">
                  <c:v>42175.402777777781</c:v>
                </c:pt>
                <c:pt idx="18230">
                  <c:v>42175.409722222219</c:v>
                </c:pt>
                <c:pt idx="18231">
                  <c:v>42175.416666666664</c:v>
                </c:pt>
                <c:pt idx="18232">
                  <c:v>42175.423611111109</c:v>
                </c:pt>
                <c:pt idx="18233">
                  <c:v>42175.430555555555</c:v>
                </c:pt>
                <c:pt idx="18234">
                  <c:v>42175.4375</c:v>
                </c:pt>
                <c:pt idx="18235">
                  <c:v>42175.444444444445</c:v>
                </c:pt>
                <c:pt idx="18236">
                  <c:v>42175.451388888891</c:v>
                </c:pt>
                <c:pt idx="18237">
                  <c:v>42175.458333333336</c:v>
                </c:pt>
                <c:pt idx="18238">
                  <c:v>42175.465277777781</c:v>
                </c:pt>
                <c:pt idx="18239">
                  <c:v>42175.472222222219</c:v>
                </c:pt>
                <c:pt idx="18240">
                  <c:v>42175.479166666664</c:v>
                </c:pt>
                <c:pt idx="18241">
                  <c:v>42175.486111111109</c:v>
                </c:pt>
                <c:pt idx="18242">
                  <c:v>42175.493055555555</c:v>
                </c:pt>
                <c:pt idx="18243">
                  <c:v>42175.5</c:v>
                </c:pt>
                <c:pt idx="18244">
                  <c:v>42175.506944444445</c:v>
                </c:pt>
                <c:pt idx="18245">
                  <c:v>42175.513888888891</c:v>
                </c:pt>
                <c:pt idx="18246">
                  <c:v>42175.520833333336</c:v>
                </c:pt>
                <c:pt idx="18247">
                  <c:v>42175.527777777781</c:v>
                </c:pt>
                <c:pt idx="18248">
                  <c:v>42175.534722222219</c:v>
                </c:pt>
                <c:pt idx="18249">
                  <c:v>42175.541666666664</c:v>
                </c:pt>
                <c:pt idx="18250">
                  <c:v>42175.548611111109</c:v>
                </c:pt>
                <c:pt idx="18251">
                  <c:v>42175.555555555555</c:v>
                </c:pt>
                <c:pt idx="18252">
                  <c:v>42175.5625</c:v>
                </c:pt>
                <c:pt idx="18253">
                  <c:v>42175.569444444445</c:v>
                </c:pt>
                <c:pt idx="18254">
                  <c:v>42175.576388888891</c:v>
                </c:pt>
                <c:pt idx="18255">
                  <c:v>42175.583333333336</c:v>
                </c:pt>
                <c:pt idx="18256">
                  <c:v>42175.590277777781</c:v>
                </c:pt>
                <c:pt idx="18257">
                  <c:v>42175.597222222219</c:v>
                </c:pt>
                <c:pt idx="18258">
                  <c:v>42175.604166666664</c:v>
                </c:pt>
                <c:pt idx="18259">
                  <c:v>42175.611111111109</c:v>
                </c:pt>
                <c:pt idx="18260">
                  <c:v>42175.618055555555</c:v>
                </c:pt>
                <c:pt idx="18261">
                  <c:v>42175.625</c:v>
                </c:pt>
                <c:pt idx="18262">
                  <c:v>42175.631944444445</c:v>
                </c:pt>
                <c:pt idx="18263">
                  <c:v>42175.638888888891</c:v>
                </c:pt>
                <c:pt idx="18264">
                  <c:v>42175.645833333336</c:v>
                </c:pt>
                <c:pt idx="18265">
                  <c:v>42175.652777777781</c:v>
                </c:pt>
                <c:pt idx="18266">
                  <c:v>42175.659722222219</c:v>
                </c:pt>
                <c:pt idx="18267">
                  <c:v>42175.666666666664</c:v>
                </c:pt>
                <c:pt idx="18268">
                  <c:v>42175.673611111109</c:v>
                </c:pt>
                <c:pt idx="18269">
                  <c:v>42175.680555555555</c:v>
                </c:pt>
                <c:pt idx="18270">
                  <c:v>42175.6875</c:v>
                </c:pt>
                <c:pt idx="18271">
                  <c:v>42175.694444444445</c:v>
                </c:pt>
                <c:pt idx="18272">
                  <c:v>42175.701388888891</c:v>
                </c:pt>
                <c:pt idx="18273">
                  <c:v>42175.708333333336</c:v>
                </c:pt>
                <c:pt idx="18274">
                  <c:v>42175.715277777781</c:v>
                </c:pt>
                <c:pt idx="18275">
                  <c:v>42175.722222222219</c:v>
                </c:pt>
                <c:pt idx="18276">
                  <c:v>42175.729166666664</c:v>
                </c:pt>
                <c:pt idx="18277">
                  <c:v>42175.736111111109</c:v>
                </c:pt>
                <c:pt idx="18278">
                  <c:v>42175.743055555555</c:v>
                </c:pt>
                <c:pt idx="18279">
                  <c:v>42175.75</c:v>
                </c:pt>
                <c:pt idx="18280">
                  <c:v>42175.756944444445</c:v>
                </c:pt>
                <c:pt idx="18281">
                  <c:v>42175.763888888891</c:v>
                </c:pt>
                <c:pt idx="18282">
                  <c:v>42175.770833333336</c:v>
                </c:pt>
                <c:pt idx="18283">
                  <c:v>42175.777777777781</c:v>
                </c:pt>
                <c:pt idx="18284">
                  <c:v>42175.784722222219</c:v>
                </c:pt>
                <c:pt idx="18285">
                  <c:v>42175.791666666664</c:v>
                </c:pt>
                <c:pt idx="18286">
                  <c:v>42175.798611111109</c:v>
                </c:pt>
                <c:pt idx="18287">
                  <c:v>42175.805555555555</c:v>
                </c:pt>
                <c:pt idx="18288">
                  <c:v>42175.8125</c:v>
                </c:pt>
                <c:pt idx="18289">
                  <c:v>42175.819444444445</c:v>
                </c:pt>
                <c:pt idx="18290">
                  <c:v>42175.826388888891</c:v>
                </c:pt>
                <c:pt idx="18291">
                  <c:v>42175.833333333336</c:v>
                </c:pt>
                <c:pt idx="18292">
                  <c:v>42175.840277777781</c:v>
                </c:pt>
                <c:pt idx="18293">
                  <c:v>42175.847222222219</c:v>
                </c:pt>
                <c:pt idx="18294">
                  <c:v>42175.854166666664</c:v>
                </c:pt>
                <c:pt idx="18295">
                  <c:v>42175.861111111109</c:v>
                </c:pt>
                <c:pt idx="18296">
                  <c:v>42175.868055555555</c:v>
                </c:pt>
                <c:pt idx="18297">
                  <c:v>42175.875</c:v>
                </c:pt>
                <c:pt idx="18298">
                  <c:v>42175.881944444445</c:v>
                </c:pt>
                <c:pt idx="18299">
                  <c:v>42175.888888888891</c:v>
                </c:pt>
                <c:pt idx="18300">
                  <c:v>42175.895833333336</c:v>
                </c:pt>
                <c:pt idx="18301">
                  <c:v>42175.902777777781</c:v>
                </c:pt>
                <c:pt idx="18302">
                  <c:v>42175.909722222219</c:v>
                </c:pt>
                <c:pt idx="18303">
                  <c:v>42175.916666666664</c:v>
                </c:pt>
                <c:pt idx="18304">
                  <c:v>42175.923611111109</c:v>
                </c:pt>
                <c:pt idx="18305">
                  <c:v>42175.930555555555</c:v>
                </c:pt>
                <c:pt idx="18306">
                  <c:v>42175.9375</c:v>
                </c:pt>
                <c:pt idx="18307">
                  <c:v>42175.944444444445</c:v>
                </c:pt>
                <c:pt idx="18308">
                  <c:v>42175.951388888891</c:v>
                </c:pt>
                <c:pt idx="18309">
                  <c:v>42175.958333333336</c:v>
                </c:pt>
                <c:pt idx="18310">
                  <c:v>42175.965277777781</c:v>
                </c:pt>
                <c:pt idx="18311">
                  <c:v>42175.972222222219</c:v>
                </c:pt>
                <c:pt idx="18312">
                  <c:v>42175.979166666664</c:v>
                </c:pt>
                <c:pt idx="18313">
                  <c:v>42175.986111111109</c:v>
                </c:pt>
                <c:pt idx="18314">
                  <c:v>42175.993055555555</c:v>
                </c:pt>
                <c:pt idx="18315">
                  <c:v>42176</c:v>
                </c:pt>
                <c:pt idx="18316">
                  <c:v>42176.006944444445</c:v>
                </c:pt>
                <c:pt idx="18317">
                  <c:v>42176.013888888891</c:v>
                </c:pt>
                <c:pt idx="18318">
                  <c:v>42176.020833333336</c:v>
                </c:pt>
                <c:pt idx="18319">
                  <c:v>42176.027777777781</c:v>
                </c:pt>
                <c:pt idx="18320">
                  <c:v>42176.034722222219</c:v>
                </c:pt>
                <c:pt idx="18321">
                  <c:v>42176.041666666664</c:v>
                </c:pt>
                <c:pt idx="18322">
                  <c:v>42176.048611111109</c:v>
                </c:pt>
                <c:pt idx="18323">
                  <c:v>42176.055555555555</c:v>
                </c:pt>
                <c:pt idx="18324">
                  <c:v>42176.0625</c:v>
                </c:pt>
                <c:pt idx="18325">
                  <c:v>42176.069444444445</c:v>
                </c:pt>
                <c:pt idx="18326">
                  <c:v>42176.076388888891</c:v>
                </c:pt>
                <c:pt idx="18327">
                  <c:v>42176.083333333336</c:v>
                </c:pt>
                <c:pt idx="18328">
                  <c:v>42176.090277777781</c:v>
                </c:pt>
                <c:pt idx="18329">
                  <c:v>42176.097222222219</c:v>
                </c:pt>
                <c:pt idx="18330">
                  <c:v>42176.104166666664</c:v>
                </c:pt>
                <c:pt idx="18331">
                  <c:v>42176.111111111109</c:v>
                </c:pt>
                <c:pt idx="18332">
                  <c:v>42176.118055555555</c:v>
                </c:pt>
                <c:pt idx="18333">
                  <c:v>42176.125</c:v>
                </c:pt>
                <c:pt idx="18334">
                  <c:v>42176.131944444445</c:v>
                </c:pt>
                <c:pt idx="18335">
                  <c:v>42176.138888888891</c:v>
                </c:pt>
                <c:pt idx="18336">
                  <c:v>42176.145833333336</c:v>
                </c:pt>
                <c:pt idx="18337">
                  <c:v>42176.152777777781</c:v>
                </c:pt>
                <c:pt idx="18338">
                  <c:v>42176.159722222219</c:v>
                </c:pt>
                <c:pt idx="18339">
                  <c:v>42176.166666666664</c:v>
                </c:pt>
                <c:pt idx="18340">
                  <c:v>42176.173611111109</c:v>
                </c:pt>
                <c:pt idx="18341">
                  <c:v>42176.180555555555</c:v>
                </c:pt>
                <c:pt idx="18342">
                  <c:v>42176.1875</c:v>
                </c:pt>
                <c:pt idx="18343">
                  <c:v>42176.194444444445</c:v>
                </c:pt>
                <c:pt idx="18344">
                  <c:v>42176.201388888891</c:v>
                </c:pt>
                <c:pt idx="18345">
                  <c:v>42176.208333333336</c:v>
                </c:pt>
                <c:pt idx="18346">
                  <c:v>42176.215277777781</c:v>
                </c:pt>
                <c:pt idx="18347">
                  <c:v>42176.222222222219</c:v>
                </c:pt>
                <c:pt idx="18348">
                  <c:v>42176.229166666664</c:v>
                </c:pt>
                <c:pt idx="18349">
                  <c:v>42176.236111111109</c:v>
                </c:pt>
                <c:pt idx="18350">
                  <c:v>42176.243055555555</c:v>
                </c:pt>
                <c:pt idx="18351">
                  <c:v>42176.25</c:v>
                </c:pt>
                <c:pt idx="18352">
                  <c:v>42176.256944444445</c:v>
                </c:pt>
                <c:pt idx="18353">
                  <c:v>42176.263888888891</c:v>
                </c:pt>
                <c:pt idx="18354">
                  <c:v>42176.270833333336</c:v>
                </c:pt>
                <c:pt idx="18355">
                  <c:v>42176.277777777781</c:v>
                </c:pt>
                <c:pt idx="18356">
                  <c:v>42176.284722222219</c:v>
                </c:pt>
                <c:pt idx="18357">
                  <c:v>42176.291666666664</c:v>
                </c:pt>
                <c:pt idx="18358">
                  <c:v>42176.298611111109</c:v>
                </c:pt>
                <c:pt idx="18359">
                  <c:v>42176.305555555555</c:v>
                </c:pt>
                <c:pt idx="18360">
                  <c:v>42176.3125</c:v>
                </c:pt>
                <c:pt idx="18361">
                  <c:v>42176.319444444445</c:v>
                </c:pt>
                <c:pt idx="18362">
                  <c:v>42176.326388888891</c:v>
                </c:pt>
                <c:pt idx="18363">
                  <c:v>42176.333333333336</c:v>
                </c:pt>
                <c:pt idx="18364">
                  <c:v>42176.340277777781</c:v>
                </c:pt>
                <c:pt idx="18365">
                  <c:v>42176.347222222219</c:v>
                </c:pt>
                <c:pt idx="18366">
                  <c:v>42176.354166666664</c:v>
                </c:pt>
                <c:pt idx="18367">
                  <c:v>42176.361111111109</c:v>
                </c:pt>
                <c:pt idx="18368">
                  <c:v>42176.368055555555</c:v>
                </c:pt>
                <c:pt idx="18369">
                  <c:v>42176.375</c:v>
                </c:pt>
                <c:pt idx="18370">
                  <c:v>42176.381944444445</c:v>
                </c:pt>
                <c:pt idx="18371">
                  <c:v>42176.388888888891</c:v>
                </c:pt>
                <c:pt idx="18372">
                  <c:v>42176.395833333336</c:v>
                </c:pt>
                <c:pt idx="18373">
                  <c:v>42176.402777777781</c:v>
                </c:pt>
                <c:pt idx="18374">
                  <c:v>42176.409722222219</c:v>
                </c:pt>
                <c:pt idx="18375">
                  <c:v>42176.416666666664</c:v>
                </c:pt>
                <c:pt idx="18376">
                  <c:v>42176.423611111109</c:v>
                </c:pt>
                <c:pt idx="18377">
                  <c:v>42176.430555555555</c:v>
                </c:pt>
                <c:pt idx="18378">
                  <c:v>42176.4375</c:v>
                </c:pt>
                <c:pt idx="18379">
                  <c:v>42176.444444444445</c:v>
                </c:pt>
                <c:pt idx="18380">
                  <c:v>42176.451388888891</c:v>
                </c:pt>
                <c:pt idx="18381">
                  <c:v>42176.458333333336</c:v>
                </c:pt>
                <c:pt idx="18382">
                  <c:v>42176.465277777781</c:v>
                </c:pt>
                <c:pt idx="18383">
                  <c:v>42176.472222222219</c:v>
                </c:pt>
                <c:pt idx="18384">
                  <c:v>42176.479166666664</c:v>
                </c:pt>
                <c:pt idx="18385">
                  <c:v>42176.486111111109</c:v>
                </c:pt>
                <c:pt idx="18386">
                  <c:v>42176.493055555555</c:v>
                </c:pt>
                <c:pt idx="18387">
                  <c:v>42176.5</c:v>
                </c:pt>
                <c:pt idx="18388">
                  <c:v>42176.506944444445</c:v>
                </c:pt>
                <c:pt idx="18389">
                  <c:v>42176.513888888891</c:v>
                </c:pt>
                <c:pt idx="18390">
                  <c:v>42176.520833333336</c:v>
                </c:pt>
                <c:pt idx="18391">
                  <c:v>42176.527777777781</c:v>
                </c:pt>
                <c:pt idx="18392">
                  <c:v>42176.534722222219</c:v>
                </c:pt>
                <c:pt idx="18393">
                  <c:v>42176.541666666664</c:v>
                </c:pt>
                <c:pt idx="18394">
                  <c:v>42176.548611111109</c:v>
                </c:pt>
                <c:pt idx="18395">
                  <c:v>42176.555555555555</c:v>
                </c:pt>
                <c:pt idx="18396">
                  <c:v>42176.5625</c:v>
                </c:pt>
                <c:pt idx="18397">
                  <c:v>42176.569444444445</c:v>
                </c:pt>
                <c:pt idx="18398">
                  <c:v>42176.576388888891</c:v>
                </c:pt>
                <c:pt idx="18399">
                  <c:v>42176.583333333336</c:v>
                </c:pt>
                <c:pt idx="18400">
                  <c:v>42176.590277777781</c:v>
                </c:pt>
                <c:pt idx="18401">
                  <c:v>42176.597222222219</c:v>
                </c:pt>
                <c:pt idx="18402">
                  <c:v>42176.604166666664</c:v>
                </c:pt>
                <c:pt idx="18403">
                  <c:v>42176.611111111109</c:v>
                </c:pt>
                <c:pt idx="18404">
                  <c:v>42176.618055555555</c:v>
                </c:pt>
                <c:pt idx="18405">
                  <c:v>42176.625</c:v>
                </c:pt>
                <c:pt idx="18406">
                  <c:v>42176.631944444445</c:v>
                </c:pt>
                <c:pt idx="18407">
                  <c:v>42176.638888888891</c:v>
                </c:pt>
                <c:pt idx="18408">
                  <c:v>42176.645833333336</c:v>
                </c:pt>
                <c:pt idx="18409">
                  <c:v>42176.652777777781</c:v>
                </c:pt>
                <c:pt idx="18410">
                  <c:v>42176.659722222219</c:v>
                </c:pt>
                <c:pt idx="18411">
                  <c:v>42176.666666666664</c:v>
                </c:pt>
                <c:pt idx="18412">
                  <c:v>42176.673611111109</c:v>
                </c:pt>
                <c:pt idx="18413">
                  <c:v>42176.680555555555</c:v>
                </c:pt>
                <c:pt idx="18414">
                  <c:v>42176.6875</c:v>
                </c:pt>
                <c:pt idx="18415">
                  <c:v>42176.694444444445</c:v>
                </c:pt>
                <c:pt idx="18416">
                  <c:v>42176.701388888891</c:v>
                </c:pt>
                <c:pt idx="18417">
                  <c:v>42176.708333333336</c:v>
                </c:pt>
                <c:pt idx="18418">
                  <c:v>42176.715277777781</c:v>
                </c:pt>
                <c:pt idx="18419">
                  <c:v>42176.722222222219</c:v>
                </c:pt>
                <c:pt idx="18420">
                  <c:v>42176.729166666664</c:v>
                </c:pt>
                <c:pt idx="18421">
                  <c:v>42176.736111111109</c:v>
                </c:pt>
                <c:pt idx="18422">
                  <c:v>42176.743055555555</c:v>
                </c:pt>
                <c:pt idx="18423">
                  <c:v>42176.75</c:v>
                </c:pt>
                <c:pt idx="18424">
                  <c:v>42176.756944444445</c:v>
                </c:pt>
                <c:pt idx="18425">
                  <c:v>42176.763888888891</c:v>
                </c:pt>
                <c:pt idx="18426">
                  <c:v>42176.770833333336</c:v>
                </c:pt>
                <c:pt idx="18427">
                  <c:v>42176.777777777781</c:v>
                </c:pt>
                <c:pt idx="18428">
                  <c:v>42176.784722222219</c:v>
                </c:pt>
                <c:pt idx="18429">
                  <c:v>42176.791666666664</c:v>
                </c:pt>
                <c:pt idx="18430">
                  <c:v>42176.798611111109</c:v>
                </c:pt>
                <c:pt idx="18431">
                  <c:v>42176.805555555555</c:v>
                </c:pt>
                <c:pt idx="18432">
                  <c:v>42176.8125</c:v>
                </c:pt>
                <c:pt idx="18433">
                  <c:v>42176.819444444445</c:v>
                </c:pt>
                <c:pt idx="18434">
                  <c:v>42176.826388888891</c:v>
                </c:pt>
                <c:pt idx="18435">
                  <c:v>42176.833333333336</c:v>
                </c:pt>
                <c:pt idx="18436">
                  <c:v>42176.840277777781</c:v>
                </c:pt>
                <c:pt idx="18437">
                  <c:v>42176.847222222219</c:v>
                </c:pt>
                <c:pt idx="18438">
                  <c:v>42176.854166666664</c:v>
                </c:pt>
                <c:pt idx="18439">
                  <c:v>42176.861111111109</c:v>
                </c:pt>
                <c:pt idx="18440">
                  <c:v>42176.868055555555</c:v>
                </c:pt>
                <c:pt idx="18441">
                  <c:v>42176.875</c:v>
                </c:pt>
                <c:pt idx="18442">
                  <c:v>42176.881944444445</c:v>
                </c:pt>
                <c:pt idx="18443">
                  <c:v>42176.888888888891</c:v>
                </c:pt>
                <c:pt idx="18444">
                  <c:v>42176.895833333336</c:v>
                </c:pt>
                <c:pt idx="18445">
                  <c:v>42176.902777777781</c:v>
                </c:pt>
                <c:pt idx="18446">
                  <c:v>42176.909722222219</c:v>
                </c:pt>
                <c:pt idx="18447">
                  <c:v>42176.916666666664</c:v>
                </c:pt>
                <c:pt idx="18448">
                  <c:v>42176.923611111109</c:v>
                </c:pt>
                <c:pt idx="18449">
                  <c:v>42176.930555555555</c:v>
                </c:pt>
                <c:pt idx="18450">
                  <c:v>42176.9375</c:v>
                </c:pt>
                <c:pt idx="18451">
                  <c:v>42176.944444444445</c:v>
                </c:pt>
                <c:pt idx="18452">
                  <c:v>42176.951388888891</c:v>
                </c:pt>
                <c:pt idx="18453">
                  <c:v>42176.958333333336</c:v>
                </c:pt>
                <c:pt idx="18454">
                  <c:v>42176.965277777781</c:v>
                </c:pt>
                <c:pt idx="18455">
                  <c:v>42176.972222222219</c:v>
                </c:pt>
                <c:pt idx="18456">
                  <c:v>42176.979166666664</c:v>
                </c:pt>
                <c:pt idx="18457">
                  <c:v>42176.986111111109</c:v>
                </c:pt>
                <c:pt idx="18458">
                  <c:v>42176.993055555555</c:v>
                </c:pt>
                <c:pt idx="18459">
                  <c:v>42177</c:v>
                </c:pt>
                <c:pt idx="18460">
                  <c:v>42177.006944444445</c:v>
                </c:pt>
                <c:pt idx="18461">
                  <c:v>42177.013888888891</c:v>
                </c:pt>
                <c:pt idx="18462">
                  <c:v>42177.020833333336</c:v>
                </c:pt>
                <c:pt idx="18463">
                  <c:v>42177.027777777781</c:v>
                </c:pt>
                <c:pt idx="18464">
                  <c:v>42177.034722222219</c:v>
                </c:pt>
                <c:pt idx="18465">
                  <c:v>42177.041666666664</c:v>
                </c:pt>
                <c:pt idx="18466">
                  <c:v>42177.048611111109</c:v>
                </c:pt>
                <c:pt idx="18467">
                  <c:v>42177.055555555555</c:v>
                </c:pt>
                <c:pt idx="18468">
                  <c:v>42177.0625</c:v>
                </c:pt>
                <c:pt idx="18469">
                  <c:v>42177.069444444445</c:v>
                </c:pt>
                <c:pt idx="18470">
                  <c:v>42177.076388888891</c:v>
                </c:pt>
                <c:pt idx="18471">
                  <c:v>42177.083333333336</c:v>
                </c:pt>
                <c:pt idx="18472">
                  <c:v>42177.090277777781</c:v>
                </c:pt>
                <c:pt idx="18473">
                  <c:v>42177.097222222219</c:v>
                </c:pt>
                <c:pt idx="18474">
                  <c:v>42177.104166666664</c:v>
                </c:pt>
                <c:pt idx="18475">
                  <c:v>42177.111111111109</c:v>
                </c:pt>
                <c:pt idx="18476">
                  <c:v>42177.118055555555</c:v>
                </c:pt>
                <c:pt idx="18477">
                  <c:v>42177.125</c:v>
                </c:pt>
                <c:pt idx="18478">
                  <c:v>42177.131944444445</c:v>
                </c:pt>
                <c:pt idx="18479">
                  <c:v>42177.138888888891</c:v>
                </c:pt>
                <c:pt idx="18480">
                  <c:v>42177.145833333336</c:v>
                </c:pt>
                <c:pt idx="18481">
                  <c:v>42177.152777777781</c:v>
                </c:pt>
                <c:pt idx="18482">
                  <c:v>42177.159722222219</c:v>
                </c:pt>
                <c:pt idx="18483">
                  <c:v>42177.166666666664</c:v>
                </c:pt>
                <c:pt idx="18484">
                  <c:v>42177.173611111109</c:v>
                </c:pt>
                <c:pt idx="18485">
                  <c:v>42177.180555555555</c:v>
                </c:pt>
                <c:pt idx="18486">
                  <c:v>42177.1875</c:v>
                </c:pt>
                <c:pt idx="18487">
                  <c:v>42177.194444444445</c:v>
                </c:pt>
                <c:pt idx="18488">
                  <c:v>42177.201388888891</c:v>
                </c:pt>
                <c:pt idx="18489">
                  <c:v>42177.208333333336</c:v>
                </c:pt>
                <c:pt idx="18490">
                  <c:v>42177.215277777781</c:v>
                </c:pt>
                <c:pt idx="18491">
                  <c:v>42177.222222222219</c:v>
                </c:pt>
                <c:pt idx="18492">
                  <c:v>42177.229166666664</c:v>
                </c:pt>
                <c:pt idx="18493">
                  <c:v>42177.236111111109</c:v>
                </c:pt>
                <c:pt idx="18494">
                  <c:v>42177.243055555555</c:v>
                </c:pt>
                <c:pt idx="18495">
                  <c:v>42177.25</c:v>
                </c:pt>
                <c:pt idx="18496">
                  <c:v>42177.256944444445</c:v>
                </c:pt>
                <c:pt idx="18497">
                  <c:v>42177.263888888891</c:v>
                </c:pt>
                <c:pt idx="18498">
                  <c:v>42177.270833333336</c:v>
                </c:pt>
                <c:pt idx="18499">
                  <c:v>42177.277777777781</c:v>
                </c:pt>
                <c:pt idx="18500">
                  <c:v>42177.284722222219</c:v>
                </c:pt>
                <c:pt idx="18501">
                  <c:v>42177.291666666664</c:v>
                </c:pt>
                <c:pt idx="18502">
                  <c:v>42177.298611111109</c:v>
                </c:pt>
                <c:pt idx="18503">
                  <c:v>42177.305555555555</c:v>
                </c:pt>
                <c:pt idx="18504">
                  <c:v>42177.3125</c:v>
                </c:pt>
                <c:pt idx="18505">
                  <c:v>42177.319444444445</c:v>
                </c:pt>
                <c:pt idx="18506">
                  <c:v>42177.326388888891</c:v>
                </c:pt>
                <c:pt idx="18507">
                  <c:v>42177.333333333336</c:v>
                </c:pt>
                <c:pt idx="18508">
                  <c:v>42177.340277777781</c:v>
                </c:pt>
                <c:pt idx="18509">
                  <c:v>42177.347222222219</c:v>
                </c:pt>
                <c:pt idx="18510">
                  <c:v>42177.354166666664</c:v>
                </c:pt>
                <c:pt idx="18511">
                  <c:v>42177.361111111109</c:v>
                </c:pt>
                <c:pt idx="18512">
                  <c:v>42177.368055555555</c:v>
                </c:pt>
                <c:pt idx="18513">
                  <c:v>42177.375</c:v>
                </c:pt>
                <c:pt idx="18514">
                  <c:v>42177.381944444445</c:v>
                </c:pt>
                <c:pt idx="18515">
                  <c:v>42177.388888888891</c:v>
                </c:pt>
                <c:pt idx="18516">
                  <c:v>42177.395833333336</c:v>
                </c:pt>
                <c:pt idx="18517">
                  <c:v>42177.402777777781</c:v>
                </c:pt>
                <c:pt idx="18518">
                  <c:v>42177.409722222219</c:v>
                </c:pt>
                <c:pt idx="18519">
                  <c:v>42177.416666666664</c:v>
                </c:pt>
                <c:pt idx="18520">
                  <c:v>42177.423611111109</c:v>
                </c:pt>
                <c:pt idx="18521">
                  <c:v>42177.430555555555</c:v>
                </c:pt>
                <c:pt idx="18522">
                  <c:v>42177.4375</c:v>
                </c:pt>
                <c:pt idx="18523">
                  <c:v>42177.444444444445</c:v>
                </c:pt>
                <c:pt idx="18524">
                  <c:v>42177.451388888891</c:v>
                </c:pt>
                <c:pt idx="18525">
                  <c:v>42177.458333333336</c:v>
                </c:pt>
                <c:pt idx="18526">
                  <c:v>42177.465277777781</c:v>
                </c:pt>
                <c:pt idx="18527">
                  <c:v>42177.472222222219</c:v>
                </c:pt>
                <c:pt idx="18528">
                  <c:v>42177.479166666664</c:v>
                </c:pt>
                <c:pt idx="18529">
                  <c:v>42177.486111111109</c:v>
                </c:pt>
                <c:pt idx="18530">
                  <c:v>42177.493055555555</c:v>
                </c:pt>
                <c:pt idx="18531">
                  <c:v>42177.5</c:v>
                </c:pt>
                <c:pt idx="18532">
                  <c:v>42177.506944444445</c:v>
                </c:pt>
                <c:pt idx="18533">
                  <c:v>42177.513888888891</c:v>
                </c:pt>
                <c:pt idx="18534">
                  <c:v>42177.520833333336</c:v>
                </c:pt>
                <c:pt idx="18535">
                  <c:v>42177.527777777781</c:v>
                </c:pt>
                <c:pt idx="18536">
                  <c:v>42177.534722222219</c:v>
                </c:pt>
                <c:pt idx="18537">
                  <c:v>42177.541666666664</c:v>
                </c:pt>
                <c:pt idx="18538">
                  <c:v>42177.548611111109</c:v>
                </c:pt>
                <c:pt idx="18539">
                  <c:v>42177.555555555555</c:v>
                </c:pt>
                <c:pt idx="18540">
                  <c:v>42177.5625</c:v>
                </c:pt>
                <c:pt idx="18541">
                  <c:v>42177.569444444445</c:v>
                </c:pt>
                <c:pt idx="18542">
                  <c:v>42177.576388888891</c:v>
                </c:pt>
                <c:pt idx="18543">
                  <c:v>42177.583333333336</c:v>
                </c:pt>
                <c:pt idx="18544">
                  <c:v>42177.590277777781</c:v>
                </c:pt>
                <c:pt idx="18545">
                  <c:v>42177.597222222219</c:v>
                </c:pt>
                <c:pt idx="18546">
                  <c:v>42177.604166666664</c:v>
                </c:pt>
                <c:pt idx="18547">
                  <c:v>42177.611111111109</c:v>
                </c:pt>
                <c:pt idx="18548">
                  <c:v>42177.618055555555</c:v>
                </c:pt>
                <c:pt idx="18549">
                  <c:v>42177.625</c:v>
                </c:pt>
                <c:pt idx="18550">
                  <c:v>42177.631944444445</c:v>
                </c:pt>
                <c:pt idx="18551">
                  <c:v>42177.638888888891</c:v>
                </c:pt>
                <c:pt idx="18552">
                  <c:v>42177.645833333336</c:v>
                </c:pt>
                <c:pt idx="18553">
                  <c:v>42177.652777777781</c:v>
                </c:pt>
                <c:pt idx="18554">
                  <c:v>42177.659722222219</c:v>
                </c:pt>
                <c:pt idx="18555">
                  <c:v>42177.666666666664</c:v>
                </c:pt>
                <c:pt idx="18556">
                  <c:v>42177.673611111109</c:v>
                </c:pt>
                <c:pt idx="18557">
                  <c:v>42177.680555555555</c:v>
                </c:pt>
                <c:pt idx="18558">
                  <c:v>42177.6875</c:v>
                </c:pt>
                <c:pt idx="18559">
                  <c:v>42177.694444444445</c:v>
                </c:pt>
                <c:pt idx="18560">
                  <c:v>42177.701388888891</c:v>
                </c:pt>
                <c:pt idx="18561">
                  <c:v>42177.708333333336</c:v>
                </c:pt>
                <c:pt idx="18562">
                  <c:v>42177.715277777781</c:v>
                </c:pt>
                <c:pt idx="18563">
                  <c:v>42177.722222222219</c:v>
                </c:pt>
                <c:pt idx="18564">
                  <c:v>42177.729166666664</c:v>
                </c:pt>
                <c:pt idx="18565">
                  <c:v>42177.736111111109</c:v>
                </c:pt>
                <c:pt idx="18566">
                  <c:v>42177.743055555555</c:v>
                </c:pt>
                <c:pt idx="18567">
                  <c:v>42177.75</c:v>
                </c:pt>
                <c:pt idx="18568">
                  <c:v>42177.756944444445</c:v>
                </c:pt>
                <c:pt idx="18569">
                  <c:v>42177.763888888891</c:v>
                </c:pt>
                <c:pt idx="18570">
                  <c:v>42177.770833333336</c:v>
                </c:pt>
                <c:pt idx="18571">
                  <c:v>42177.777777777781</c:v>
                </c:pt>
                <c:pt idx="18572">
                  <c:v>42177.784722222219</c:v>
                </c:pt>
                <c:pt idx="18573">
                  <c:v>42177.791666666664</c:v>
                </c:pt>
                <c:pt idx="18574">
                  <c:v>42177.798611111109</c:v>
                </c:pt>
                <c:pt idx="18575">
                  <c:v>42177.805555555555</c:v>
                </c:pt>
                <c:pt idx="18576">
                  <c:v>42177.8125</c:v>
                </c:pt>
                <c:pt idx="18577">
                  <c:v>42177.819444444445</c:v>
                </c:pt>
                <c:pt idx="18578">
                  <c:v>42177.826388888891</c:v>
                </c:pt>
                <c:pt idx="18579">
                  <c:v>42177.833333333336</c:v>
                </c:pt>
                <c:pt idx="18580">
                  <c:v>42177.840277777781</c:v>
                </c:pt>
                <c:pt idx="18581">
                  <c:v>42177.847222222219</c:v>
                </c:pt>
                <c:pt idx="18582">
                  <c:v>42177.854166666664</c:v>
                </c:pt>
                <c:pt idx="18583">
                  <c:v>42177.861111111109</c:v>
                </c:pt>
                <c:pt idx="18584">
                  <c:v>42177.868055555555</c:v>
                </c:pt>
                <c:pt idx="18585">
                  <c:v>42177.875</c:v>
                </c:pt>
                <c:pt idx="18586">
                  <c:v>42177.881944444445</c:v>
                </c:pt>
                <c:pt idx="18587">
                  <c:v>42177.888888888891</c:v>
                </c:pt>
                <c:pt idx="18588">
                  <c:v>42177.895833333336</c:v>
                </c:pt>
                <c:pt idx="18589">
                  <c:v>42177.902777777781</c:v>
                </c:pt>
                <c:pt idx="18590">
                  <c:v>42177.909722222219</c:v>
                </c:pt>
                <c:pt idx="18591">
                  <c:v>42177.916666666664</c:v>
                </c:pt>
                <c:pt idx="18592">
                  <c:v>42177.923611111109</c:v>
                </c:pt>
                <c:pt idx="18593">
                  <c:v>42177.930555555555</c:v>
                </c:pt>
                <c:pt idx="18594">
                  <c:v>42177.9375</c:v>
                </c:pt>
                <c:pt idx="18595">
                  <c:v>42177.944444444445</c:v>
                </c:pt>
                <c:pt idx="18596">
                  <c:v>42177.951388888891</c:v>
                </c:pt>
                <c:pt idx="18597">
                  <c:v>42177.958333333336</c:v>
                </c:pt>
                <c:pt idx="18598">
                  <c:v>42177.965277777781</c:v>
                </c:pt>
                <c:pt idx="18599">
                  <c:v>42177.972222222219</c:v>
                </c:pt>
                <c:pt idx="18600">
                  <c:v>42177.979166666664</c:v>
                </c:pt>
                <c:pt idx="18601">
                  <c:v>42177.986111111109</c:v>
                </c:pt>
                <c:pt idx="18602">
                  <c:v>42177.993055555555</c:v>
                </c:pt>
                <c:pt idx="18603">
                  <c:v>42178</c:v>
                </c:pt>
                <c:pt idx="18604">
                  <c:v>42178.006944444445</c:v>
                </c:pt>
                <c:pt idx="18605">
                  <c:v>42178.013888888891</c:v>
                </c:pt>
                <c:pt idx="18606">
                  <c:v>42178.020833333336</c:v>
                </c:pt>
                <c:pt idx="18607">
                  <c:v>42178.027777777781</c:v>
                </c:pt>
                <c:pt idx="18608">
                  <c:v>42178.034722222219</c:v>
                </c:pt>
                <c:pt idx="18609">
                  <c:v>42178.041666666664</c:v>
                </c:pt>
                <c:pt idx="18610">
                  <c:v>42178.048611111109</c:v>
                </c:pt>
                <c:pt idx="18611">
                  <c:v>42178.055555555555</c:v>
                </c:pt>
                <c:pt idx="18612">
                  <c:v>42178.0625</c:v>
                </c:pt>
                <c:pt idx="18613">
                  <c:v>42178.069444444445</c:v>
                </c:pt>
                <c:pt idx="18614">
                  <c:v>42178.076388888891</c:v>
                </c:pt>
                <c:pt idx="18615">
                  <c:v>42178.083333333336</c:v>
                </c:pt>
                <c:pt idx="18616">
                  <c:v>42178.090277777781</c:v>
                </c:pt>
                <c:pt idx="18617">
                  <c:v>42178.097222222219</c:v>
                </c:pt>
                <c:pt idx="18618">
                  <c:v>42178.104166666664</c:v>
                </c:pt>
                <c:pt idx="18619">
                  <c:v>42178.111111111109</c:v>
                </c:pt>
                <c:pt idx="18620">
                  <c:v>42178.118055555555</c:v>
                </c:pt>
                <c:pt idx="18621">
                  <c:v>42178.125</c:v>
                </c:pt>
                <c:pt idx="18622">
                  <c:v>42178.131944444445</c:v>
                </c:pt>
                <c:pt idx="18623">
                  <c:v>42178.138888888891</c:v>
                </c:pt>
                <c:pt idx="18624">
                  <c:v>42178.145833333336</c:v>
                </c:pt>
                <c:pt idx="18625">
                  <c:v>42178.152777777781</c:v>
                </c:pt>
                <c:pt idx="18626">
                  <c:v>42178.159722222219</c:v>
                </c:pt>
                <c:pt idx="18627">
                  <c:v>42178.166666666664</c:v>
                </c:pt>
                <c:pt idx="18628">
                  <c:v>42178.173611111109</c:v>
                </c:pt>
                <c:pt idx="18629">
                  <c:v>42178.180555555555</c:v>
                </c:pt>
                <c:pt idx="18630">
                  <c:v>42178.1875</c:v>
                </c:pt>
                <c:pt idx="18631">
                  <c:v>42178.194444444445</c:v>
                </c:pt>
                <c:pt idx="18632">
                  <c:v>42178.201388888891</c:v>
                </c:pt>
                <c:pt idx="18633">
                  <c:v>42178.208333333336</c:v>
                </c:pt>
                <c:pt idx="18634">
                  <c:v>42178.215277777781</c:v>
                </c:pt>
                <c:pt idx="18635">
                  <c:v>42178.222222222219</c:v>
                </c:pt>
                <c:pt idx="18636">
                  <c:v>42178.229166666664</c:v>
                </c:pt>
                <c:pt idx="18637">
                  <c:v>42178.236111111109</c:v>
                </c:pt>
                <c:pt idx="18638">
                  <c:v>42178.243055555555</c:v>
                </c:pt>
                <c:pt idx="18639">
                  <c:v>42178.25</c:v>
                </c:pt>
                <c:pt idx="18640">
                  <c:v>42178.256944444445</c:v>
                </c:pt>
                <c:pt idx="18641">
                  <c:v>42178.263888888891</c:v>
                </c:pt>
                <c:pt idx="18642">
                  <c:v>42178.270833333336</c:v>
                </c:pt>
                <c:pt idx="18643">
                  <c:v>42178.277777777781</c:v>
                </c:pt>
                <c:pt idx="18644">
                  <c:v>42178.284722222219</c:v>
                </c:pt>
                <c:pt idx="18645">
                  <c:v>42178.291666666664</c:v>
                </c:pt>
                <c:pt idx="18646">
                  <c:v>42178.298611111109</c:v>
                </c:pt>
                <c:pt idx="18647">
                  <c:v>42178.305555555555</c:v>
                </c:pt>
                <c:pt idx="18648">
                  <c:v>42178.3125</c:v>
                </c:pt>
                <c:pt idx="18649">
                  <c:v>42178.319444444445</c:v>
                </c:pt>
                <c:pt idx="18650">
                  <c:v>42178.326388888891</c:v>
                </c:pt>
                <c:pt idx="18651">
                  <c:v>42178.333333333336</c:v>
                </c:pt>
                <c:pt idx="18652">
                  <c:v>42178.340277777781</c:v>
                </c:pt>
                <c:pt idx="18653">
                  <c:v>42178.347222222219</c:v>
                </c:pt>
                <c:pt idx="18654">
                  <c:v>42178.354166666664</c:v>
                </c:pt>
                <c:pt idx="18655">
                  <c:v>42178.361111111109</c:v>
                </c:pt>
                <c:pt idx="18656">
                  <c:v>42178.368055555555</c:v>
                </c:pt>
                <c:pt idx="18657">
                  <c:v>42178.375</c:v>
                </c:pt>
                <c:pt idx="18658">
                  <c:v>42178.381944444445</c:v>
                </c:pt>
                <c:pt idx="18659">
                  <c:v>42178.388888888891</c:v>
                </c:pt>
                <c:pt idx="18660">
                  <c:v>42178.395833333336</c:v>
                </c:pt>
                <c:pt idx="18661">
                  <c:v>42178.402777777781</c:v>
                </c:pt>
                <c:pt idx="18662">
                  <c:v>42178.409722222219</c:v>
                </c:pt>
                <c:pt idx="18663">
                  <c:v>42178.416666666664</c:v>
                </c:pt>
                <c:pt idx="18664">
                  <c:v>42178.423611111109</c:v>
                </c:pt>
                <c:pt idx="18665">
                  <c:v>42178.430555555555</c:v>
                </c:pt>
                <c:pt idx="18666">
                  <c:v>42178.4375</c:v>
                </c:pt>
                <c:pt idx="18667">
                  <c:v>42178.444444444445</c:v>
                </c:pt>
                <c:pt idx="18668">
                  <c:v>42178.451388888891</c:v>
                </c:pt>
                <c:pt idx="18669">
                  <c:v>42178.458333333336</c:v>
                </c:pt>
                <c:pt idx="18670">
                  <c:v>42178.465277777781</c:v>
                </c:pt>
                <c:pt idx="18671">
                  <c:v>42178.472222222219</c:v>
                </c:pt>
                <c:pt idx="18672">
                  <c:v>42178.479166666664</c:v>
                </c:pt>
                <c:pt idx="18673">
                  <c:v>42178.486111111109</c:v>
                </c:pt>
                <c:pt idx="18674">
                  <c:v>42178.493055555555</c:v>
                </c:pt>
                <c:pt idx="18675">
                  <c:v>42178.5</c:v>
                </c:pt>
                <c:pt idx="18676">
                  <c:v>42178.506944444445</c:v>
                </c:pt>
                <c:pt idx="18677">
                  <c:v>42178.513888888891</c:v>
                </c:pt>
                <c:pt idx="18678">
                  <c:v>42178.520833333336</c:v>
                </c:pt>
                <c:pt idx="18679">
                  <c:v>42178.527777777781</c:v>
                </c:pt>
                <c:pt idx="18680">
                  <c:v>42178.534722222219</c:v>
                </c:pt>
                <c:pt idx="18681">
                  <c:v>42178.541666666664</c:v>
                </c:pt>
                <c:pt idx="18682">
                  <c:v>42178.548611111109</c:v>
                </c:pt>
                <c:pt idx="18683">
                  <c:v>42178.555555555555</c:v>
                </c:pt>
                <c:pt idx="18684">
                  <c:v>42178.5625</c:v>
                </c:pt>
                <c:pt idx="18685">
                  <c:v>42178.569444444445</c:v>
                </c:pt>
                <c:pt idx="18686">
                  <c:v>42178.576388888891</c:v>
                </c:pt>
                <c:pt idx="18687">
                  <c:v>42178.583333333336</c:v>
                </c:pt>
                <c:pt idx="18688">
                  <c:v>42178.590277777781</c:v>
                </c:pt>
                <c:pt idx="18689">
                  <c:v>42178.597222222219</c:v>
                </c:pt>
                <c:pt idx="18690">
                  <c:v>42178.604166666664</c:v>
                </c:pt>
                <c:pt idx="18691">
                  <c:v>42178.611111111109</c:v>
                </c:pt>
                <c:pt idx="18692">
                  <c:v>42178.618055555555</c:v>
                </c:pt>
                <c:pt idx="18693">
                  <c:v>42178.625</c:v>
                </c:pt>
                <c:pt idx="18694">
                  <c:v>42178.631944444445</c:v>
                </c:pt>
                <c:pt idx="18695">
                  <c:v>42178.638888888891</c:v>
                </c:pt>
                <c:pt idx="18696">
                  <c:v>42178.645833333336</c:v>
                </c:pt>
                <c:pt idx="18697">
                  <c:v>42178.652777777781</c:v>
                </c:pt>
                <c:pt idx="18698">
                  <c:v>42178.659722222219</c:v>
                </c:pt>
                <c:pt idx="18699">
                  <c:v>42178.666666666664</c:v>
                </c:pt>
                <c:pt idx="18700">
                  <c:v>42178.673611111109</c:v>
                </c:pt>
                <c:pt idx="18701">
                  <c:v>42178.680555555555</c:v>
                </c:pt>
                <c:pt idx="18702">
                  <c:v>42178.6875</c:v>
                </c:pt>
                <c:pt idx="18703">
                  <c:v>42178.694444444445</c:v>
                </c:pt>
                <c:pt idx="18704">
                  <c:v>42178.701388888891</c:v>
                </c:pt>
                <c:pt idx="18705">
                  <c:v>42178.708333333336</c:v>
                </c:pt>
                <c:pt idx="18706">
                  <c:v>42178.715277777781</c:v>
                </c:pt>
                <c:pt idx="18707">
                  <c:v>42178.722222222219</c:v>
                </c:pt>
                <c:pt idx="18708">
                  <c:v>42178.729166666664</c:v>
                </c:pt>
                <c:pt idx="18709">
                  <c:v>42178.736111111109</c:v>
                </c:pt>
                <c:pt idx="18710">
                  <c:v>42178.743055555555</c:v>
                </c:pt>
                <c:pt idx="18711">
                  <c:v>42178.75</c:v>
                </c:pt>
                <c:pt idx="18712">
                  <c:v>42178.756944444445</c:v>
                </c:pt>
                <c:pt idx="18713">
                  <c:v>42178.763888888891</c:v>
                </c:pt>
                <c:pt idx="18714">
                  <c:v>42178.770833333336</c:v>
                </c:pt>
                <c:pt idx="18715">
                  <c:v>42178.777777777781</c:v>
                </c:pt>
                <c:pt idx="18716">
                  <c:v>42178.784722222219</c:v>
                </c:pt>
                <c:pt idx="18717">
                  <c:v>42178.791666666664</c:v>
                </c:pt>
                <c:pt idx="18718">
                  <c:v>42178.798611111109</c:v>
                </c:pt>
                <c:pt idx="18719">
                  <c:v>42178.805555555555</c:v>
                </c:pt>
                <c:pt idx="18720">
                  <c:v>42178.8125</c:v>
                </c:pt>
                <c:pt idx="18721">
                  <c:v>42178.819444444445</c:v>
                </c:pt>
                <c:pt idx="18722">
                  <c:v>42178.826388888891</c:v>
                </c:pt>
                <c:pt idx="18723">
                  <c:v>42178.833333333336</c:v>
                </c:pt>
                <c:pt idx="18724">
                  <c:v>42178.840277777781</c:v>
                </c:pt>
                <c:pt idx="18725">
                  <c:v>42178.847222222219</c:v>
                </c:pt>
                <c:pt idx="18726">
                  <c:v>42178.854166666664</c:v>
                </c:pt>
                <c:pt idx="18727">
                  <c:v>42178.861111111109</c:v>
                </c:pt>
                <c:pt idx="18728">
                  <c:v>42178.868055555555</c:v>
                </c:pt>
                <c:pt idx="18729">
                  <c:v>42178.875</c:v>
                </c:pt>
                <c:pt idx="18730">
                  <c:v>42178.881944444445</c:v>
                </c:pt>
                <c:pt idx="18731">
                  <c:v>42178.888888888891</c:v>
                </c:pt>
                <c:pt idx="18732">
                  <c:v>42178.895833333336</c:v>
                </c:pt>
                <c:pt idx="18733">
                  <c:v>42178.902777777781</c:v>
                </c:pt>
                <c:pt idx="18734">
                  <c:v>42178.909722222219</c:v>
                </c:pt>
                <c:pt idx="18735">
                  <c:v>42178.916666666664</c:v>
                </c:pt>
                <c:pt idx="18736">
                  <c:v>42178.923611111109</c:v>
                </c:pt>
                <c:pt idx="18737">
                  <c:v>42178.930555555555</c:v>
                </c:pt>
                <c:pt idx="18738">
                  <c:v>42178.9375</c:v>
                </c:pt>
                <c:pt idx="18739">
                  <c:v>42178.944444444445</c:v>
                </c:pt>
                <c:pt idx="18740">
                  <c:v>42178.951388888891</c:v>
                </c:pt>
                <c:pt idx="18741">
                  <c:v>42178.958333333336</c:v>
                </c:pt>
                <c:pt idx="18742">
                  <c:v>42178.965277777781</c:v>
                </c:pt>
                <c:pt idx="18743">
                  <c:v>42178.972222222219</c:v>
                </c:pt>
                <c:pt idx="18744">
                  <c:v>42178.979166666664</c:v>
                </c:pt>
                <c:pt idx="18745">
                  <c:v>42178.986111111109</c:v>
                </c:pt>
                <c:pt idx="18746">
                  <c:v>42178.993055555555</c:v>
                </c:pt>
                <c:pt idx="18747">
                  <c:v>42179</c:v>
                </c:pt>
                <c:pt idx="18748">
                  <c:v>42179.006944444445</c:v>
                </c:pt>
                <c:pt idx="18749">
                  <c:v>42179.013888888891</c:v>
                </c:pt>
                <c:pt idx="18750">
                  <c:v>42179.020833333336</c:v>
                </c:pt>
                <c:pt idx="18751">
                  <c:v>42179.027777777781</c:v>
                </c:pt>
                <c:pt idx="18752">
                  <c:v>42179.034722222219</c:v>
                </c:pt>
                <c:pt idx="18753">
                  <c:v>42179.041666666664</c:v>
                </c:pt>
                <c:pt idx="18754">
                  <c:v>42179.048611111109</c:v>
                </c:pt>
                <c:pt idx="18755">
                  <c:v>42179.055555555555</c:v>
                </c:pt>
                <c:pt idx="18756">
                  <c:v>42179.0625</c:v>
                </c:pt>
                <c:pt idx="18757">
                  <c:v>42179.069444444445</c:v>
                </c:pt>
                <c:pt idx="18758">
                  <c:v>42179.076388888891</c:v>
                </c:pt>
                <c:pt idx="18759">
                  <c:v>42179.083333333336</c:v>
                </c:pt>
                <c:pt idx="18760">
                  <c:v>42179.090277777781</c:v>
                </c:pt>
                <c:pt idx="18761">
                  <c:v>42179.097222222219</c:v>
                </c:pt>
                <c:pt idx="18762">
                  <c:v>42179.104166666664</c:v>
                </c:pt>
                <c:pt idx="18763">
                  <c:v>42179.111111111109</c:v>
                </c:pt>
                <c:pt idx="18764">
                  <c:v>42179.118055555555</c:v>
                </c:pt>
                <c:pt idx="18765">
                  <c:v>42179.125</c:v>
                </c:pt>
                <c:pt idx="18766">
                  <c:v>42179.131944444445</c:v>
                </c:pt>
                <c:pt idx="18767">
                  <c:v>42179.138888888891</c:v>
                </c:pt>
                <c:pt idx="18768">
                  <c:v>42179.145833333336</c:v>
                </c:pt>
                <c:pt idx="18769">
                  <c:v>42179.152777777781</c:v>
                </c:pt>
                <c:pt idx="18770">
                  <c:v>42179.159722222219</c:v>
                </c:pt>
                <c:pt idx="18771">
                  <c:v>42179.166666666664</c:v>
                </c:pt>
                <c:pt idx="18772">
                  <c:v>42179.173611111109</c:v>
                </c:pt>
                <c:pt idx="18773">
                  <c:v>42179.180555555555</c:v>
                </c:pt>
                <c:pt idx="18774">
                  <c:v>42179.1875</c:v>
                </c:pt>
                <c:pt idx="18775">
                  <c:v>42179.194444444445</c:v>
                </c:pt>
                <c:pt idx="18776">
                  <c:v>42179.201388888891</c:v>
                </c:pt>
                <c:pt idx="18777">
                  <c:v>42179.208333333336</c:v>
                </c:pt>
                <c:pt idx="18778">
                  <c:v>42179.215277777781</c:v>
                </c:pt>
                <c:pt idx="18779">
                  <c:v>42179.222222222219</c:v>
                </c:pt>
                <c:pt idx="18780">
                  <c:v>42179.229166666664</c:v>
                </c:pt>
                <c:pt idx="18781">
                  <c:v>42179.236111111109</c:v>
                </c:pt>
                <c:pt idx="18782">
                  <c:v>42179.243055555555</c:v>
                </c:pt>
                <c:pt idx="18783">
                  <c:v>42179.25</c:v>
                </c:pt>
                <c:pt idx="18784">
                  <c:v>42179.256944444445</c:v>
                </c:pt>
                <c:pt idx="18785">
                  <c:v>42179.263888888891</c:v>
                </c:pt>
                <c:pt idx="18786">
                  <c:v>42179.270833333336</c:v>
                </c:pt>
                <c:pt idx="18787">
                  <c:v>42179.277777777781</c:v>
                </c:pt>
                <c:pt idx="18788">
                  <c:v>42179.284722222219</c:v>
                </c:pt>
                <c:pt idx="18789">
                  <c:v>42179.291666666664</c:v>
                </c:pt>
                <c:pt idx="18790">
                  <c:v>42179.298611111109</c:v>
                </c:pt>
                <c:pt idx="18791">
                  <c:v>42179.305555555555</c:v>
                </c:pt>
                <c:pt idx="18792">
                  <c:v>42179.3125</c:v>
                </c:pt>
                <c:pt idx="18793">
                  <c:v>42179.319444444445</c:v>
                </c:pt>
                <c:pt idx="18794">
                  <c:v>42179.326388888891</c:v>
                </c:pt>
                <c:pt idx="18795">
                  <c:v>42179.333333333336</c:v>
                </c:pt>
                <c:pt idx="18796">
                  <c:v>42179.340277777781</c:v>
                </c:pt>
                <c:pt idx="18797">
                  <c:v>42179.347222222219</c:v>
                </c:pt>
                <c:pt idx="18798">
                  <c:v>42179.354166666664</c:v>
                </c:pt>
                <c:pt idx="18799">
                  <c:v>42179.361111111109</c:v>
                </c:pt>
                <c:pt idx="18800">
                  <c:v>42179.368055555555</c:v>
                </c:pt>
                <c:pt idx="18801">
                  <c:v>42179.375</c:v>
                </c:pt>
                <c:pt idx="18802">
                  <c:v>42179.381944444445</c:v>
                </c:pt>
                <c:pt idx="18803">
                  <c:v>42179.388888888891</c:v>
                </c:pt>
                <c:pt idx="18804">
                  <c:v>42179.395833333336</c:v>
                </c:pt>
                <c:pt idx="18805">
                  <c:v>42179.402777777781</c:v>
                </c:pt>
                <c:pt idx="18806">
                  <c:v>42179.409722222219</c:v>
                </c:pt>
                <c:pt idx="18807">
                  <c:v>42179.416666666664</c:v>
                </c:pt>
                <c:pt idx="18808">
                  <c:v>42179.423611111109</c:v>
                </c:pt>
                <c:pt idx="18809">
                  <c:v>42179.430555555555</c:v>
                </c:pt>
                <c:pt idx="18810">
                  <c:v>42179.4375</c:v>
                </c:pt>
                <c:pt idx="18811">
                  <c:v>42179.444444444445</c:v>
                </c:pt>
                <c:pt idx="18812">
                  <c:v>42179.451388888891</c:v>
                </c:pt>
                <c:pt idx="18813">
                  <c:v>42179.458333333336</c:v>
                </c:pt>
                <c:pt idx="18814">
                  <c:v>42179.465277777781</c:v>
                </c:pt>
                <c:pt idx="18815">
                  <c:v>42179.472222222219</c:v>
                </c:pt>
                <c:pt idx="18816">
                  <c:v>42179.479166666664</c:v>
                </c:pt>
                <c:pt idx="18817">
                  <c:v>42179.486111111109</c:v>
                </c:pt>
                <c:pt idx="18818">
                  <c:v>42179.493055555555</c:v>
                </c:pt>
                <c:pt idx="18819">
                  <c:v>42179.5</c:v>
                </c:pt>
                <c:pt idx="18820">
                  <c:v>42179.506944444445</c:v>
                </c:pt>
                <c:pt idx="18821">
                  <c:v>42179.513888888891</c:v>
                </c:pt>
                <c:pt idx="18822">
                  <c:v>42179.520833333336</c:v>
                </c:pt>
                <c:pt idx="18823">
                  <c:v>42179.527777777781</c:v>
                </c:pt>
                <c:pt idx="18824">
                  <c:v>42179.534722222219</c:v>
                </c:pt>
                <c:pt idx="18825">
                  <c:v>42179.541666666664</c:v>
                </c:pt>
                <c:pt idx="18826">
                  <c:v>42179.548611111109</c:v>
                </c:pt>
                <c:pt idx="18827">
                  <c:v>42179.555555555555</c:v>
                </c:pt>
                <c:pt idx="18828">
                  <c:v>42179.5625</c:v>
                </c:pt>
                <c:pt idx="18829">
                  <c:v>42179.569444444445</c:v>
                </c:pt>
                <c:pt idx="18830">
                  <c:v>42179.576388888891</c:v>
                </c:pt>
                <c:pt idx="18831">
                  <c:v>42179.583333333336</c:v>
                </c:pt>
                <c:pt idx="18832">
                  <c:v>42179.590277777781</c:v>
                </c:pt>
                <c:pt idx="18833">
                  <c:v>42179.597222222219</c:v>
                </c:pt>
                <c:pt idx="18834">
                  <c:v>42179.604166666664</c:v>
                </c:pt>
                <c:pt idx="18835">
                  <c:v>42179.611111111109</c:v>
                </c:pt>
                <c:pt idx="18836">
                  <c:v>42179.618055555555</c:v>
                </c:pt>
                <c:pt idx="18837">
                  <c:v>42179.625</c:v>
                </c:pt>
                <c:pt idx="18838">
                  <c:v>42179.631944444445</c:v>
                </c:pt>
                <c:pt idx="18839">
                  <c:v>42179.638888888891</c:v>
                </c:pt>
                <c:pt idx="18840">
                  <c:v>42179.645833333336</c:v>
                </c:pt>
                <c:pt idx="18841">
                  <c:v>42179.652777777781</c:v>
                </c:pt>
                <c:pt idx="18842">
                  <c:v>42179.659722222219</c:v>
                </c:pt>
                <c:pt idx="18843">
                  <c:v>42179.666666666664</c:v>
                </c:pt>
                <c:pt idx="18844">
                  <c:v>42179.673611111109</c:v>
                </c:pt>
                <c:pt idx="18845">
                  <c:v>42179.680555555555</c:v>
                </c:pt>
                <c:pt idx="18846">
                  <c:v>42179.6875</c:v>
                </c:pt>
                <c:pt idx="18847">
                  <c:v>42179.694444444445</c:v>
                </c:pt>
                <c:pt idx="18848">
                  <c:v>42179.701388888891</c:v>
                </c:pt>
                <c:pt idx="18849">
                  <c:v>42179.708333333336</c:v>
                </c:pt>
                <c:pt idx="18850">
                  <c:v>42179.715277777781</c:v>
                </c:pt>
                <c:pt idx="18851">
                  <c:v>42179.722222222219</c:v>
                </c:pt>
                <c:pt idx="18852">
                  <c:v>42179.729166666664</c:v>
                </c:pt>
                <c:pt idx="18853">
                  <c:v>42179.736111111109</c:v>
                </c:pt>
                <c:pt idx="18854">
                  <c:v>42179.743055555555</c:v>
                </c:pt>
                <c:pt idx="18855">
                  <c:v>42179.75</c:v>
                </c:pt>
                <c:pt idx="18856">
                  <c:v>42179.756944444445</c:v>
                </c:pt>
                <c:pt idx="18857">
                  <c:v>42179.763888888891</c:v>
                </c:pt>
                <c:pt idx="18858">
                  <c:v>42179.770833333336</c:v>
                </c:pt>
                <c:pt idx="18859">
                  <c:v>42179.777777777781</c:v>
                </c:pt>
                <c:pt idx="18860">
                  <c:v>42179.784722222219</c:v>
                </c:pt>
                <c:pt idx="18861">
                  <c:v>42179.791666666664</c:v>
                </c:pt>
                <c:pt idx="18862">
                  <c:v>42179.798611111109</c:v>
                </c:pt>
                <c:pt idx="18863">
                  <c:v>42179.805555555555</c:v>
                </c:pt>
                <c:pt idx="18864">
                  <c:v>42179.8125</c:v>
                </c:pt>
                <c:pt idx="18865">
                  <c:v>42179.819444444445</c:v>
                </c:pt>
                <c:pt idx="18866">
                  <c:v>42179.826388888891</c:v>
                </c:pt>
                <c:pt idx="18867">
                  <c:v>42179.833333333336</c:v>
                </c:pt>
                <c:pt idx="18868">
                  <c:v>42179.840277777781</c:v>
                </c:pt>
                <c:pt idx="18869">
                  <c:v>42179.847222222219</c:v>
                </c:pt>
                <c:pt idx="18870">
                  <c:v>42179.854166666664</c:v>
                </c:pt>
                <c:pt idx="18871">
                  <c:v>42179.861111111109</c:v>
                </c:pt>
                <c:pt idx="18872">
                  <c:v>42179.868055555555</c:v>
                </c:pt>
                <c:pt idx="18873">
                  <c:v>42179.875</c:v>
                </c:pt>
                <c:pt idx="18874">
                  <c:v>42179.881944444445</c:v>
                </c:pt>
                <c:pt idx="18875">
                  <c:v>42179.888888888891</c:v>
                </c:pt>
                <c:pt idx="18876">
                  <c:v>42179.895833333336</c:v>
                </c:pt>
                <c:pt idx="18877">
                  <c:v>42179.902777777781</c:v>
                </c:pt>
                <c:pt idx="18878">
                  <c:v>42179.909722222219</c:v>
                </c:pt>
                <c:pt idx="18879">
                  <c:v>42179.916666666664</c:v>
                </c:pt>
                <c:pt idx="18880">
                  <c:v>42179.923611111109</c:v>
                </c:pt>
                <c:pt idx="18881">
                  <c:v>42179.930555555555</c:v>
                </c:pt>
                <c:pt idx="18882">
                  <c:v>42179.9375</c:v>
                </c:pt>
                <c:pt idx="18883">
                  <c:v>42179.944444444445</c:v>
                </c:pt>
                <c:pt idx="18884">
                  <c:v>42179.951388888891</c:v>
                </c:pt>
                <c:pt idx="18885">
                  <c:v>42179.958333333336</c:v>
                </c:pt>
                <c:pt idx="18886">
                  <c:v>42179.965277777781</c:v>
                </c:pt>
                <c:pt idx="18887">
                  <c:v>42179.972222222219</c:v>
                </c:pt>
                <c:pt idx="18888">
                  <c:v>42179.979166666664</c:v>
                </c:pt>
                <c:pt idx="18889">
                  <c:v>42179.986111111109</c:v>
                </c:pt>
                <c:pt idx="18890">
                  <c:v>42179.993055555555</c:v>
                </c:pt>
                <c:pt idx="18891">
                  <c:v>42180</c:v>
                </c:pt>
                <c:pt idx="18892">
                  <c:v>42180.006944444445</c:v>
                </c:pt>
                <c:pt idx="18893">
                  <c:v>42180.013888888891</c:v>
                </c:pt>
                <c:pt idx="18894">
                  <c:v>42180.020833333336</c:v>
                </c:pt>
                <c:pt idx="18895">
                  <c:v>42180.027777777781</c:v>
                </c:pt>
                <c:pt idx="18896">
                  <c:v>42180.034722222219</c:v>
                </c:pt>
                <c:pt idx="18897">
                  <c:v>42180.041666666664</c:v>
                </c:pt>
                <c:pt idx="18898">
                  <c:v>42180.048611111109</c:v>
                </c:pt>
                <c:pt idx="18899">
                  <c:v>42180.055555555555</c:v>
                </c:pt>
                <c:pt idx="18900">
                  <c:v>42180.0625</c:v>
                </c:pt>
                <c:pt idx="18901">
                  <c:v>42180.069444444445</c:v>
                </c:pt>
                <c:pt idx="18902">
                  <c:v>42180.076388888891</c:v>
                </c:pt>
                <c:pt idx="18903">
                  <c:v>42180.083333333336</c:v>
                </c:pt>
                <c:pt idx="18904">
                  <c:v>42180.090277777781</c:v>
                </c:pt>
                <c:pt idx="18905">
                  <c:v>42180.097222222219</c:v>
                </c:pt>
                <c:pt idx="18906">
                  <c:v>42180.104166666664</c:v>
                </c:pt>
                <c:pt idx="18907">
                  <c:v>42180.111111111109</c:v>
                </c:pt>
                <c:pt idx="18908">
                  <c:v>42180.118055555555</c:v>
                </c:pt>
                <c:pt idx="18909">
                  <c:v>42180.125</c:v>
                </c:pt>
                <c:pt idx="18910">
                  <c:v>42180.131944444445</c:v>
                </c:pt>
                <c:pt idx="18911">
                  <c:v>42180.138888888891</c:v>
                </c:pt>
                <c:pt idx="18912">
                  <c:v>42180.145833333336</c:v>
                </c:pt>
                <c:pt idx="18913">
                  <c:v>42180.152777777781</c:v>
                </c:pt>
                <c:pt idx="18914">
                  <c:v>42180.159722222219</c:v>
                </c:pt>
                <c:pt idx="18915">
                  <c:v>42180.166666666664</c:v>
                </c:pt>
                <c:pt idx="18916">
                  <c:v>42180.173611111109</c:v>
                </c:pt>
                <c:pt idx="18917">
                  <c:v>42180.180555555555</c:v>
                </c:pt>
                <c:pt idx="18918">
                  <c:v>42180.1875</c:v>
                </c:pt>
                <c:pt idx="18919">
                  <c:v>42180.194444444445</c:v>
                </c:pt>
                <c:pt idx="18920">
                  <c:v>42180.201388888891</c:v>
                </c:pt>
                <c:pt idx="18921">
                  <c:v>42180.208333333336</c:v>
                </c:pt>
                <c:pt idx="18922">
                  <c:v>42180.215277777781</c:v>
                </c:pt>
                <c:pt idx="18923">
                  <c:v>42180.222222222219</c:v>
                </c:pt>
                <c:pt idx="18924">
                  <c:v>42180.229166666664</c:v>
                </c:pt>
                <c:pt idx="18925">
                  <c:v>42180.236111111109</c:v>
                </c:pt>
                <c:pt idx="18926">
                  <c:v>42180.243055555555</c:v>
                </c:pt>
                <c:pt idx="18927">
                  <c:v>42180.25</c:v>
                </c:pt>
                <c:pt idx="18928">
                  <c:v>42180.256944444445</c:v>
                </c:pt>
                <c:pt idx="18929">
                  <c:v>42180.263888888891</c:v>
                </c:pt>
                <c:pt idx="18930">
                  <c:v>42180.270833333336</c:v>
                </c:pt>
                <c:pt idx="18931">
                  <c:v>42180.277777777781</c:v>
                </c:pt>
                <c:pt idx="18932">
                  <c:v>42180.284722222219</c:v>
                </c:pt>
                <c:pt idx="18933">
                  <c:v>42180.291666666664</c:v>
                </c:pt>
                <c:pt idx="18934">
                  <c:v>42180.298611111109</c:v>
                </c:pt>
                <c:pt idx="18935">
                  <c:v>42180.305555555555</c:v>
                </c:pt>
                <c:pt idx="18936">
                  <c:v>42180.3125</c:v>
                </c:pt>
                <c:pt idx="18937">
                  <c:v>42180.319444444445</c:v>
                </c:pt>
                <c:pt idx="18938">
                  <c:v>42180.326388888891</c:v>
                </c:pt>
                <c:pt idx="18939">
                  <c:v>42180.333333333336</c:v>
                </c:pt>
                <c:pt idx="18940">
                  <c:v>42180.340277777781</c:v>
                </c:pt>
                <c:pt idx="18941">
                  <c:v>42180.347222222219</c:v>
                </c:pt>
                <c:pt idx="18942">
                  <c:v>42180.354166666664</c:v>
                </c:pt>
                <c:pt idx="18943">
                  <c:v>42180.361111111109</c:v>
                </c:pt>
                <c:pt idx="18944">
                  <c:v>42180.368055555555</c:v>
                </c:pt>
                <c:pt idx="18945">
                  <c:v>42180.375</c:v>
                </c:pt>
                <c:pt idx="18946">
                  <c:v>42180.381944444445</c:v>
                </c:pt>
                <c:pt idx="18947">
                  <c:v>42180.388888888891</c:v>
                </c:pt>
                <c:pt idx="18948">
                  <c:v>42180.395833333336</c:v>
                </c:pt>
                <c:pt idx="18949">
                  <c:v>42180.402777777781</c:v>
                </c:pt>
                <c:pt idx="18950">
                  <c:v>42180.409722222219</c:v>
                </c:pt>
                <c:pt idx="18951">
                  <c:v>42180.416666666664</c:v>
                </c:pt>
                <c:pt idx="18952">
                  <c:v>42180.423611111109</c:v>
                </c:pt>
                <c:pt idx="18953">
                  <c:v>42180.430555555555</c:v>
                </c:pt>
                <c:pt idx="18954">
                  <c:v>42180.4375</c:v>
                </c:pt>
                <c:pt idx="18955">
                  <c:v>42180.444444444445</c:v>
                </c:pt>
                <c:pt idx="18956">
                  <c:v>42180.451388888891</c:v>
                </c:pt>
                <c:pt idx="18957">
                  <c:v>42180.458333333336</c:v>
                </c:pt>
                <c:pt idx="18958">
                  <c:v>42180.465277777781</c:v>
                </c:pt>
                <c:pt idx="18959">
                  <c:v>42180.472222222219</c:v>
                </c:pt>
                <c:pt idx="18960">
                  <c:v>42180.479166666664</c:v>
                </c:pt>
                <c:pt idx="18961">
                  <c:v>42180.486111111109</c:v>
                </c:pt>
                <c:pt idx="18962">
                  <c:v>42180.493055555555</c:v>
                </c:pt>
                <c:pt idx="18963">
                  <c:v>42180.5</c:v>
                </c:pt>
                <c:pt idx="18964">
                  <c:v>42180.506944444445</c:v>
                </c:pt>
                <c:pt idx="18965">
                  <c:v>42180.513888888891</c:v>
                </c:pt>
                <c:pt idx="18966">
                  <c:v>42180.520833333336</c:v>
                </c:pt>
                <c:pt idx="18967">
                  <c:v>42180.527777777781</c:v>
                </c:pt>
                <c:pt idx="18968">
                  <c:v>42180.534722222219</c:v>
                </c:pt>
                <c:pt idx="18969">
                  <c:v>42180.541666666664</c:v>
                </c:pt>
                <c:pt idx="18970">
                  <c:v>42180.548611111109</c:v>
                </c:pt>
                <c:pt idx="18971">
                  <c:v>42180.555555555555</c:v>
                </c:pt>
                <c:pt idx="18972">
                  <c:v>42180.5625</c:v>
                </c:pt>
                <c:pt idx="18973">
                  <c:v>42180.569444444445</c:v>
                </c:pt>
                <c:pt idx="18974">
                  <c:v>42180.576388888891</c:v>
                </c:pt>
                <c:pt idx="18975">
                  <c:v>42180.583333333336</c:v>
                </c:pt>
                <c:pt idx="18976">
                  <c:v>42180.590277777781</c:v>
                </c:pt>
                <c:pt idx="18977">
                  <c:v>42180.597222222219</c:v>
                </c:pt>
                <c:pt idx="18978">
                  <c:v>42180.604166666664</c:v>
                </c:pt>
                <c:pt idx="18979">
                  <c:v>42180.611111111109</c:v>
                </c:pt>
                <c:pt idx="18980">
                  <c:v>42180.618055555555</c:v>
                </c:pt>
                <c:pt idx="18981">
                  <c:v>42180.625</c:v>
                </c:pt>
                <c:pt idx="18982">
                  <c:v>42180.631944444445</c:v>
                </c:pt>
                <c:pt idx="18983">
                  <c:v>42180.638888888891</c:v>
                </c:pt>
                <c:pt idx="18984">
                  <c:v>42180.645833333336</c:v>
                </c:pt>
                <c:pt idx="18985">
                  <c:v>42180.652777777781</c:v>
                </c:pt>
                <c:pt idx="18986">
                  <c:v>42180.659722222219</c:v>
                </c:pt>
                <c:pt idx="18987">
                  <c:v>42180.666666666664</c:v>
                </c:pt>
                <c:pt idx="18988">
                  <c:v>42180.673611111109</c:v>
                </c:pt>
                <c:pt idx="18989">
                  <c:v>42180.680555555555</c:v>
                </c:pt>
                <c:pt idx="18990">
                  <c:v>42180.6875</c:v>
                </c:pt>
                <c:pt idx="18991">
                  <c:v>42180.694444444445</c:v>
                </c:pt>
                <c:pt idx="18992">
                  <c:v>42180.701388888891</c:v>
                </c:pt>
                <c:pt idx="18993">
                  <c:v>42180.708333333336</c:v>
                </c:pt>
                <c:pt idx="18994">
                  <c:v>42180.715277777781</c:v>
                </c:pt>
                <c:pt idx="18995">
                  <c:v>42180.722222222219</c:v>
                </c:pt>
                <c:pt idx="18996">
                  <c:v>42180.729166666664</c:v>
                </c:pt>
                <c:pt idx="18997">
                  <c:v>42180.736111111109</c:v>
                </c:pt>
                <c:pt idx="18998">
                  <c:v>42180.743055555555</c:v>
                </c:pt>
                <c:pt idx="18999">
                  <c:v>42180.75</c:v>
                </c:pt>
                <c:pt idx="19000">
                  <c:v>42180.756944444445</c:v>
                </c:pt>
                <c:pt idx="19001">
                  <c:v>42180.763888888891</c:v>
                </c:pt>
                <c:pt idx="19002">
                  <c:v>42180.770833333336</c:v>
                </c:pt>
                <c:pt idx="19003">
                  <c:v>42180.777777777781</c:v>
                </c:pt>
                <c:pt idx="19004">
                  <c:v>42180.784722222219</c:v>
                </c:pt>
                <c:pt idx="19005">
                  <c:v>42180.791666666664</c:v>
                </c:pt>
                <c:pt idx="19006">
                  <c:v>42180.798611111109</c:v>
                </c:pt>
                <c:pt idx="19007">
                  <c:v>42180.805555555555</c:v>
                </c:pt>
                <c:pt idx="19008">
                  <c:v>42180.8125</c:v>
                </c:pt>
                <c:pt idx="19009">
                  <c:v>42180.819444444445</c:v>
                </c:pt>
                <c:pt idx="19010">
                  <c:v>42180.826388888891</c:v>
                </c:pt>
                <c:pt idx="19011">
                  <c:v>42180.833333333336</c:v>
                </c:pt>
                <c:pt idx="19012">
                  <c:v>42180.840277777781</c:v>
                </c:pt>
                <c:pt idx="19013">
                  <c:v>42180.847222222219</c:v>
                </c:pt>
                <c:pt idx="19014">
                  <c:v>42180.854166666664</c:v>
                </c:pt>
                <c:pt idx="19015">
                  <c:v>42180.861111111109</c:v>
                </c:pt>
                <c:pt idx="19016">
                  <c:v>42180.868055555555</c:v>
                </c:pt>
                <c:pt idx="19017">
                  <c:v>42180.875</c:v>
                </c:pt>
                <c:pt idx="19018">
                  <c:v>42180.881944444445</c:v>
                </c:pt>
                <c:pt idx="19019">
                  <c:v>42180.888888888891</c:v>
                </c:pt>
                <c:pt idx="19020">
                  <c:v>42180.895833333336</c:v>
                </c:pt>
                <c:pt idx="19021">
                  <c:v>42180.902777777781</c:v>
                </c:pt>
                <c:pt idx="19022">
                  <c:v>42180.909722222219</c:v>
                </c:pt>
                <c:pt idx="19023">
                  <c:v>42180.916666666664</c:v>
                </c:pt>
                <c:pt idx="19024">
                  <c:v>42180.923611111109</c:v>
                </c:pt>
                <c:pt idx="19025">
                  <c:v>42180.930555555555</c:v>
                </c:pt>
                <c:pt idx="19026">
                  <c:v>42180.9375</c:v>
                </c:pt>
                <c:pt idx="19027">
                  <c:v>42180.944444444445</c:v>
                </c:pt>
                <c:pt idx="19028">
                  <c:v>42180.951388888891</c:v>
                </c:pt>
                <c:pt idx="19029">
                  <c:v>42180.958333333336</c:v>
                </c:pt>
                <c:pt idx="19030">
                  <c:v>42180.965277777781</c:v>
                </c:pt>
                <c:pt idx="19031">
                  <c:v>42180.972222222219</c:v>
                </c:pt>
                <c:pt idx="19032">
                  <c:v>42180.979166666664</c:v>
                </c:pt>
                <c:pt idx="19033">
                  <c:v>42180.986111111109</c:v>
                </c:pt>
                <c:pt idx="19034">
                  <c:v>42180.993055555555</c:v>
                </c:pt>
                <c:pt idx="19035">
                  <c:v>42181</c:v>
                </c:pt>
                <c:pt idx="19036">
                  <c:v>42181.006944444445</c:v>
                </c:pt>
                <c:pt idx="19037">
                  <c:v>42181.013888888891</c:v>
                </c:pt>
                <c:pt idx="19038">
                  <c:v>42181.020833333336</c:v>
                </c:pt>
                <c:pt idx="19039">
                  <c:v>42181.027777777781</c:v>
                </c:pt>
                <c:pt idx="19040">
                  <c:v>42181.034722222219</c:v>
                </c:pt>
                <c:pt idx="19041">
                  <c:v>42181.041666666664</c:v>
                </c:pt>
                <c:pt idx="19042">
                  <c:v>42181.048611111109</c:v>
                </c:pt>
                <c:pt idx="19043">
                  <c:v>42181.055555555555</c:v>
                </c:pt>
                <c:pt idx="19044">
                  <c:v>42181.0625</c:v>
                </c:pt>
                <c:pt idx="19045">
                  <c:v>42181.069444444445</c:v>
                </c:pt>
                <c:pt idx="19046">
                  <c:v>42181.076388888891</c:v>
                </c:pt>
                <c:pt idx="19047">
                  <c:v>42181.083333333336</c:v>
                </c:pt>
                <c:pt idx="19048">
                  <c:v>42181.090277777781</c:v>
                </c:pt>
                <c:pt idx="19049">
                  <c:v>42181.097222222219</c:v>
                </c:pt>
                <c:pt idx="19050">
                  <c:v>42181.104166666664</c:v>
                </c:pt>
                <c:pt idx="19051">
                  <c:v>42181.111111111109</c:v>
                </c:pt>
                <c:pt idx="19052">
                  <c:v>42181.118055555555</c:v>
                </c:pt>
                <c:pt idx="19053">
                  <c:v>42181.125</c:v>
                </c:pt>
                <c:pt idx="19054">
                  <c:v>42181.131944444445</c:v>
                </c:pt>
                <c:pt idx="19055">
                  <c:v>42181.138888888891</c:v>
                </c:pt>
                <c:pt idx="19056">
                  <c:v>42181.145833333336</c:v>
                </c:pt>
                <c:pt idx="19057">
                  <c:v>42181.152777777781</c:v>
                </c:pt>
                <c:pt idx="19058">
                  <c:v>42181.159722222219</c:v>
                </c:pt>
                <c:pt idx="19059">
                  <c:v>42181.166666666664</c:v>
                </c:pt>
                <c:pt idx="19060">
                  <c:v>42181.173611111109</c:v>
                </c:pt>
                <c:pt idx="19061">
                  <c:v>42181.180555555555</c:v>
                </c:pt>
                <c:pt idx="19062">
                  <c:v>42181.1875</c:v>
                </c:pt>
                <c:pt idx="19063">
                  <c:v>42181.194444444445</c:v>
                </c:pt>
                <c:pt idx="19064">
                  <c:v>42181.201388888891</c:v>
                </c:pt>
                <c:pt idx="19065">
                  <c:v>42181.208333333336</c:v>
                </c:pt>
                <c:pt idx="19066">
                  <c:v>42181.215277777781</c:v>
                </c:pt>
                <c:pt idx="19067">
                  <c:v>42181.222222222219</c:v>
                </c:pt>
                <c:pt idx="19068">
                  <c:v>42181.229166666664</c:v>
                </c:pt>
                <c:pt idx="19069">
                  <c:v>42181.236111111109</c:v>
                </c:pt>
                <c:pt idx="19070">
                  <c:v>42181.243055555555</c:v>
                </c:pt>
                <c:pt idx="19071">
                  <c:v>42181.25</c:v>
                </c:pt>
                <c:pt idx="19072">
                  <c:v>42181.256944444445</c:v>
                </c:pt>
                <c:pt idx="19073">
                  <c:v>42181.263888888891</c:v>
                </c:pt>
                <c:pt idx="19074">
                  <c:v>42181.270833333336</c:v>
                </c:pt>
                <c:pt idx="19075">
                  <c:v>42181.277777777781</c:v>
                </c:pt>
                <c:pt idx="19076">
                  <c:v>42181.284722222219</c:v>
                </c:pt>
                <c:pt idx="19077">
                  <c:v>42181.291666666664</c:v>
                </c:pt>
                <c:pt idx="19078">
                  <c:v>42181.298611111109</c:v>
                </c:pt>
                <c:pt idx="19079">
                  <c:v>42181.305555555555</c:v>
                </c:pt>
                <c:pt idx="19080">
                  <c:v>42181.3125</c:v>
                </c:pt>
                <c:pt idx="19081">
                  <c:v>42181.319444444445</c:v>
                </c:pt>
                <c:pt idx="19082">
                  <c:v>42181.326388888891</c:v>
                </c:pt>
                <c:pt idx="19083">
                  <c:v>42181.333333333336</c:v>
                </c:pt>
                <c:pt idx="19084">
                  <c:v>42181.340277777781</c:v>
                </c:pt>
                <c:pt idx="19085">
                  <c:v>42181.347222222219</c:v>
                </c:pt>
                <c:pt idx="19086">
                  <c:v>42181.354166666664</c:v>
                </c:pt>
                <c:pt idx="19087">
                  <c:v>42181.361111111109</c:v>
                </c:pt>
                <c:pt idx="19088">
                  <c:v>42181.368055555555</c:v>
                </c:pt>
                <c:pt idx="19089">
                  <c:v>42181.375</c:v>
                </c:pt>
                <c:pt idx="19090">
                  <c:v>42181.381944444445</c:v>
                </c:pt>
                <c:pt idx="19091">
                  <c:v>42181.388888888891</c:v>
                </c:pt>
                <c:pt idx="19092">
                  <c:v>42181.395833333336</c:v>
                </c:pt>
                <c:pt idx="19093">
                  <c:v>42181.402777777781</c:v>
                </c:pt>
                <c:pt idx="19094">
                  <c:v>42181.409722222219</c:v>
                </c:pt>
                <c:pt idx="19095">
                  <c:v>42181.416666666664</c:v>
                </c:pt>
                <c:pt idx="19096">
                  <c:v>42181.423611111109</c:v>
                </c:pt>
                <c:pt idx="19097">
                  <c:v>42181.430555555555</c:v>
                </c:pt>
                <c:pt idx="19098">
                  <c:v>42181.4375</c:v>
                </c:pt>
                <c:pt idx="19099">
                  <c:v>42181.444444444445</c:v>
                </c:pt>
                <c:pt idx="19100">
                  <c:v>42181.451388888891</c:v>
                </c:pt>
                <c:pt idx="19101">
                  <c:v>42181.458333333336</c:v>
                </c:pt>
                <c:pt idx="19102">
                  <c:v>42181.465277777781</c:v>
                </c:pt>
                <c:pt idx="19103">
                  <c:v>42181.472222222219</c:v>
                </c:pt>
                <c:pt idx="19104">
                  <c:v>42181.479166666664</c:v>
                </c:pt>
                <c:pt idx="19105">
                  <c:v>42181.486111111109</c:v>
                </c:pt>
                <c:pt idx="19106">
                  <c:v>42181.493055555555</c:v>
                </c:pt>
                <c:pt idx="19107">
                  <c:v>42181.5</c:v>
                </c:pt>
                <c:pt idx="19108">
                  <c:v>42181.506944444445</c:v>
                </c:pt>
                <c:pt idx="19109">
                  <c:v>42181.513888888891</c:v>
                </c:pt>
                <c:pt idx="19110">
                  <c:v>42181.520833333336</c:v>
                </c:pt>
                <c:pt idx="19111">
                  <c:v>42181.527777777781</c:v>
                </c:pt>
                <c:pt idx="19112">
                  <c:v>42181.534722222219</c:v>
                </c:pt>
                <c:pt idx="19113">
                  <c:v>42181.541666666664</c:v>
                </c:pt>
                <c:pt idx="19114">
                  <c:v>42181.548611111109</c:v>
                </c:pt>
                <c:pt idx="19115">
                  <c:v>42181.555555555555</c:v>
                </c:pt>
                <c:pt idx="19116">
                  <c:v>42181.5625</c:v>
                </c:pt>
                <c:pt idx="19117">
                  <c:v>42181.569444444445</c:v>
                </c:pt>
                <c:pt idx="19118">
                  <c:v>42181.576388888891</c:v>
                </c:pt>
                <c:pt idx="19119">
                  <c:v>42181.583333333336</c:v>
                </c:pt>
                <c:pt idx="19120">
                  <c:v>42181.590277777781</c:v>
                </c:pt>
                <c:pt idx="19121">
                  <c:v>42181.597222222219</c:v>
                </c:pt>
                <c:pt idx="19122">
                  <c:v>42181.604166666664</c:v>
                </c:pt>
                <c:pt idx="19123">
                  <c:v>42181.611111111109</c:v>
                </c:pt>
                <c:pt idx="19124">
                  <c:v>42181.618055555555</c:v>
                </c:pt>
                <c:pt idx="19125">
                  <c:v>42181.625</c:v>
                </c:pt>
                <c:pt idx="19126">
                  <c:v>42181.631944444445</c:v>
                </c:pt>
                <c:pt idx="19127">
                  <c:v>42181.638888888891</c:v>
                </c:pt>
                <c:pt idx="19128">
                  <c:v>42181.645833333336</c:v>
                </c:pt>
                <c:pt idx="19129">
                  <c:v>42181.652777777781</c:v>
                </c:pt>
                <c:pt idx="19130">
                  <c:v>42181.659722222219</c:v>
                </c:pt>
                <c:pt idx="19131">
                  <c:v>42181.666666666664</c:v>
                </c:pt>
                <c:pt idx="19132">
                  <c:v>42181.673611111109</c:v>
                </c:pt>
                <c:pt idx="19133">
                  <c:v>42181.680555555555</c:v>
                </c:pt>
                <c:pt idx="19134">
                  <c:v>42181.6875</c:v>
                </c:pt>
                <c:pt idx="19135">
                  <c:v>42181.694444444445</c:v>
                </c:pt>
                <c:pt idx="19136">
                  <c:v>42181.701388888891</c:v>
                </c:pt>
                <c:pt idx="19137">
                  <c:v>42181.708333333336</c:v>
                </c:pt>
                <c:pt idx="19138">
                  <c:v>42181.715277777781</c:v>
                </c:pt>
                <c:pt idx="19139">
                  <c:v>42181.722222222219</c:v>
                </c:pt>
                <c:pt idx="19140">
                  <c:v>42181.729166666664</c:v>
                </c:pt>
                <c:pt idx="19141">
                  <c:v>42181.736111111109</c:v>
                </c:pt>
                <c:pt idx="19142">
                  <c:v>42181.743055555555</c:v>
                </c:pt>
                <c:pt idx="19143">
                  <c:v>42181.75</c:v>
                </c:pt>
                <c:pt idx="19144">
                  <c:v>42181.756944444445</c:v>
                </c:pt>
                <c:pt idx="19145">
                  <c:v>42181.763888888891</c:v>
                </c:pt>
                <c:pt idx="19146">
                  <c:v>42181.770833333336</c:v>
                </c:pt>
                <c:pt idx="19147">
                  <c:v>42181.777777777781</c:v>
                </c:pt>
                <c:pt idx="19148">
                  <c:v>42181.784722222219</c:v>
                </c:pt>
                <c:pt idx="19149">
                  <c:v>42181.791666666664</c:v>
                </c:pt>
                <c:pt idx="19150">
                  <c:v>42181.798611111109</c:v>
                </c:pt>
                <c:pt idx="19151">
                  <c:v>42181.805555555555</c:v>
                </c:pt>
                <c:pt idx="19152">
                  <c:v>42181.8125</c:v>
                </c:pt>
                <c:pt idx="19153">
                  <c:v>42181.819444444445</c:v>
                </c:pt>
                <c:pt idx="19154">
                  <c:v>42181.826388888891</c:v>
                </c:pt>
                <c:pt idx="19155">
                  <c:v>42181.833333333336</c:v>
                </c:pt>
                <c:pt idx="19156">
                  <c:v>42181.840277777781</c:v>
                </c:pt>
                <c:pt idx="19157">
                  <c:v>42181.847222222219</c:v>
                </c:pt>
                <c:pt idx="19158">
                  <c:v>42181.854166666664</c:v>
                </c:pt>
                <c:pt idx="19159">
                  <c:v>42181.861111111109</c:v>
                </c:pt>
                <c:pt idx="19160">
                  <c:v>42181.868055555555</c:v>
                </c:pt>
                <c:pt idx="19161">
                  <c:v>42181.875</c:v>
                </c:pt>
                <c:pt idx="19162">
                  <c:v>42181.881944444445</c:v>
                </c:pt>
                <c:pt idx="19163">
                  <c:v>42181.888888888891</c:v>
                </c:pt>
                <c:pt idx="19164">
                  <c:v>42181.895833333336</c:v>
                </c:pt>
                <c:pt idx="19165">
                  <c:v>42181.902777777781</c:v>
                </c:pt>
                <c:pt idx="19166">
                  <c:v>42181.909722222219</c:v>
                </c:pt>
                <c:pt idx="19167">
                  <c:v>42181.916666666664</c:v>
                </c:pt>
                <c:pt idx="19168">
                  <c:v>42181.923611111109</c:v>
                </c:pt>
                <c:pt idx="19169">
                  <c:v>42181.930555555555</c:v>
                </c:pt>
                <c:pt idx="19170">
                  <c:v>42181.9375</c:v>
                </c:pt>
                <c:pt idx="19171">
                  <c:v>42181.944444444445</c:v>
                </c:pt>
                <c:pt idx="19172">
                  <c:v>42181.951388888891</c:v>
                </c:pt>
                <c:pt idx="19173">
                  <c:v>42181.958333333336</c:v>
                </c:pt>
                <c:pt idx="19174">
                  <c:v>42181.965277777781</c:v>
                </c:pt>
                <c:pt idx="19175">
                  <c:v>42181.972222222219</c:v>
                </c:pt>
                <c:pt idx="19176">
                  <c:v>42181.979166666664</c:v>
                </c:pt>
                <c:pt idx="19177">
                  <c:v>42181.986111111109</c:v>
                </c:pt>
                <c:pt idx="19178">
                  <c:v>42181.993055555555</c:v>
                </c:pt>
                <c:pt idx="19179">
                  <c:v>42182</c:v>
                </c:pt>
                <c:pt idx="19180">
                  <c:v>42182.006944444445</c:v>
                </c:pt>
                <c:pt idx="19181">
                  <c:v>42182.013888888891</c:v>
                </c:pt>
                <c:pt idx="19182">
                  <c:v>42182.020833333336</c:v>
                </c:pt>
                <c:pt idx="19183">
                  <c:v>42182.027777777781</c:v>
                </c:pt>
                <c:pt idx="19184">
                  <c:v>42182.034722222219</c:v>
                </c:pt>
                <c:pt idx="19185">
                  <c:v>42182.041666666664</c:v>
                </c:pt>
                <c:pt idx="19186">
                  <c:v>42182.048611111109</c:v>
                </c:pt>
                <c:pt idx="19187">
                  <c:v>42182.055555555555</c:v>
                </c:pt>
                <c:pt idx="19188">
                  <c:v>42182.0625</c:v>
                </c:pt>
                <c:pt idx="19189">
                  <c:v>42182.069444444445</c:v>
                </c:pt>
                <c:pt idx="19190">
                  <c:v>42182.076388888891</c:v>
                </c:pt>
                <c:pt idx="19191">
                  <c:v>42182.083333333336</c:v>
                </c:pt>
                <c:pt idx="19192">
                  <c:v>42182.090277777781</c:v>
                </c:pt>
                <c:pt idx="19193">
                  <c:v>42182.097222222219</c:v>
                </c:pt>
                <c:pt idx="19194">
                  <c:v>42182.104166666664</c:v>
                </c:pt>
                <c:pt idx="19195">
                  <c:v>42182.111111111109</c:v>
                </c:pt>
                <c:pt idx="19196">
                  <c:v>42182.118055555555</c:v>
                </c:pt>
                <c:pt idx="19197">
                  <c:v>42182.125</c:v>
                </c:pt>
                <c:pt idx="19198">
                  <c:v>42182.131944444445</c:v>
                </c:pt>
                <c:pt idx="19199">
                  <c:v>42182.138888888891</c:v>
                </c:pt>
                <c:pt idx="19200">
                  <c:v>42182.145833333336</c:v>
                </c:pt>
                <c:pt idx="19201">
                  <c:v>42182.152777777781</c:v>
                </c:pt>
                <c:pt idx="19202">
                  <c:v>42182.159722222219</c:v>
                </c:pt>
                <c:pt idx="19203">
                  <c:v>42182.166666666664</c:v>
                </c:pt>
                <c:pt idx="19204">
                  <c:v>42182.173611111109</c:v>
                </c:pt>
                <c:pt idx="19205">
                  <c:v>42182.180555555555</c:v>
                </c:pt>
                <c:pt idx="19206">
                  <c:v>42182.1875</c:v>
                </c:pt>
                <c:pt idx="19207">
                  <c:v>42182.194444444445</c:v>
                </c:pt>
                <c:pt idx="19208">
                  <c:v>42182.201388888891</c:v>
                </c:pt>
                <c:pt idx="19209">
                  <c:v>42182.208333333336</c:v>
                </c:pt>
                <c:pt idx="19210">
                  <c:v>42182.215277777781</c:v>
                </c:pt>
                <c:pt idx="19211">
                  <c:v>42182.222222222219</c:v>
                </c:pt>
                <c:pt idx="19212">
                  <c:v>42182.229166666664</c:v>
                </c:pt>
                <c:pt idx="19213">
                  <c:v>42182.236111111109</c:v>
                </c:pt>
                <c:pt idx="19214">
                  <c:v>42182.243055555555</c:v>
                </c:pt>
                <c:pt idx="19215">
                  <c:v>42182.25</c:v>
                </c:pt>
                <c:pt idx="19216">
                  <c:v>42182.256944444445</c:v>
                </c:pt>
                <c:pt idx="19217">
                  <c:v>42182.263888888891</c:v>
                </c:pt>
                <c:pt idx="19218">
                  <c:v>42182.270833333336</c:v>
                </c:pt>
                <c:pt idx="19219">
                  <c:v>42182.277777777781</c:v>
                </c:pt>
                <c:pt idx="19220">
                  <c:v>42182.284722222219</c:v>
                </c:pt>
                <c:pt idx="19221">
                  <c:v>42182.291666666664</c:v>
                </c:pt>
                <c:pt idx="19222">
                  <c:v>42182.298611111109</c:v>
                </c:pt>
                <c:pt idx="19223">
                  <c:v>42182.305555555555</c:v>
                </c:pt>
                <c:pt idx="19224">
                  <c:v>42182.3125</c:v>
                </c:pt>
                <c:pt idx="19225">
                  <c:v>42182.319444444445</c:v>
                </c:pt>
                <c:pt idx="19226">
                  <c:v>42182.326388888891</c:v>
                </c:pt>
                <c:pt idx="19227">
                  <c:v>42182.333333333336</c:v>
                </c:pt>
                <c:pt idx="19228">
                  <c:v>42182.340277777781</c:v>
                </c:pt>
                <c:pt idx="19229">
                  <c:v>42182.347222222219</c:v>
                </c:pt>
                <c:pt idx="19230">
                  <c:v>42182.354166666664</c:v>
                </c:pt>
                <c:pt idx="19231">
                  <c:v>42182.361111111109</c:v>
                </c:pt>
                <c:pt idx="19232">
                  <c:v>42182.368055555555</c:v>
                </c:pt>
                <c:pt idx="19233">
                  <c:v>42182.375</c:v>
                </c:pt>
                <c:pt idx="19234">
                  <c:v>42182.381944444445</c:v>
                </c:pt>
                <c:pt idx="19235">
                  <c:v>42182.388888888891</c:v>
                </c:pt>
                <c:pt idx="19236">
                  <c:v>42182.395833333336</c:v>
                </c:pt>
                <c:pt idx="19237">
                  <c:v>42182.402777777781</c:v>
                </c:pt>
                <c:pt idx="19238">
                  <c:v>42182.409722222219</c:v>
                </c:pt>
                <c:pt idx="19239">
                  <c:v>42182.416666666664</c:v>
                </c:pt>
                <c:pt idx="19240">
                  <c:v>42182.423611111109</c:v>
                </c:pt>
                <c:pt idx="19241">
                  <c:v>42182.430555555555</c:v>
                </c:pt>
                <c:pt idx="19242">
                  <c:v>42182.4375</c:v>
                </c:pt>
                <c:pt idx="19243">
                  <c:v>42182.444444444445</c:v>
                </c:pt>
                <c:pt idx="19244">
                  <c:v>42182.451388888891</c:v>
                </c:pt>
                <c:pt idx="19245">
                  <c:v>42182.458333333336</c:v>
                </c:pt>
                <c:pt idx="19246">
                  <c:v>42182.465277777781</c:v>
                </c:pt>
                <c:pt idx="19247">
                  <c:v>42182.472222222219</c:v>
                </c:pt>
                <c:pt idx="19248">
                  <c:v>42182.479166666664</c:v>
                </c:pt>
                <c:pt idx="19249">
                  <c:v>42182.486111111109</c:v>
                </c:pt>
                <c:pt idx="19250">
                  <c:v>42182.493055555555</c:v>
                </c:pt>
                <c:pt idx="19251">
                  <c:v>42182.5</c:v>
                </c:pt>
                <c:pt idx="19252">
                  <c:v>42182.506944444445</c:v>
                </c:pt>
                <c:pt idx="19253">
                  <c:v>42182.513888888891</c:v>
                </c:pt>
                <c:pt idx="19254">
                  <c:v>42182.520833333336</c:v>
                </c:pt>
                <c:pt idx="19255">
                  <c:v>42182.527777777781</c:v>
                </c:pt>
                <c:pt idx="19256">
                  <c:v>42182.534722222219</c:v>
                </c:pt>
                <c:pt idx="19257">
                  <c:v>42182.541666666664</c:v>
                </c:pt>
                <c:pt idx="19258">
                  <c:v>42182.548611111109</c:v>
                </c:pt>
                <c:pt idx="19259">
                  <c:v>42182.555555555555</c:v>
                </c:pt>
                <c:pt idx="19260">
                  <c:v>42182.5625</c:v>
                </c:pt>
                <c:pt idx="19261">
                  <c:v>42182.569444444445</c:v>
                </c:pt>
                <c:pt idx="19262">
                  <c:v>42182.576388888891</c:v>
                </c:pt>
                <c:pt idx="19263">
                  <c:v>42182.583333333336</c:v>
                </c:pt>
                <c:pt idx="19264">
                  <c:v>42182.590277777781</c:v>
                </c:pt>
                <c:pt idx="19265">
                  <c:v>42182.597222222219</c:v>
                </c:pt>
                <c:pt idx="19266">
                  <c:v>42182.604166666664</c:v>
                </c:pt>
                <c:pt idx="19267">
                  <c:v>42182.611111111109</c:v>
                </c:pt>
                <c:pt idx="19268">
                  <c:v>42182.618055555555</c:v>
                </c:pt>
                <c:pt idx="19269">
                  <c:v>42182.625</c:v>
                </c:pt>
                <c:pt idx="19270">
                  <c:v>42182.631944444445</c:v>
                </c:pt>
                <c:pt idx="19271">
                  <c:v>42182.638888888891</c:v>
                </c:pt>
                <c:pt idx="19272">
                  <c:v>42182.645833333336</c:v>
                </c:pt>
                <c:pt idx="19273">
                  <c:v>42182.652777777781</c:v>
                </c:pt>
                <c:pt idx="19274">
                  <c:v>42182.659722222219</c:v>
                </c:pt>
                <c:pt idx="19275">
                  <c:v>42182.666666666664</c:v>
                </c:pt>
                <c:pt idx="19276">
                  <c:v>42182.673611111109</c:v>
                </c:pt>
                <c:pt idx="19277">
                  <c:v>42182.680555555555</c:v>
                </c:pt>
                <c:pt idx="19278">
                  <c:v>42182.6875</c:v>
                </c:pt>
                <c:pt idx="19279">
                  <c:v>42182.694444444445</c:v>
                </c:pt>
                <c:pt idx="19280">
                  <c:v>42182.701388888891</c:v>
                </c:pt>
                <c:pt idx="19281">
                  <c:v>42182.708333333336</c:v>
                </c:pt>
                <c:pt idx="19282">
                  <c:v>42182.715277777781</c:v>
                </c:pt>
                <c:pt idx="19283">
                  <c:v>42182.722222222219</c:v>
                </c:pt>
                <c:pt idx="19284">
                  <c:v>42182.729166666664</c:v>
                </c:pt>
                <c:pt idx="19285">
                  <c:v>42182.736111111109</c:v>
                </c:pt>
                <c:pt idx="19286">
                  <c:v>42182.743055555555</c:v>
                </c:pt>
                <c:pt idx="19287">
                  <c:v>42182.75</c:v>
                </c:pt>
                <c:pt idx="19288">
                  <c:v>42182.756944444445</c:v>
                </c:pt>
                <c:pt idx="19289">
                  <c:v>42182.763888888891</c:v>
                </c:pt>
                <c:pt idx="19290">
                  <c:v>42182.770833333336</c:v>
                </c:pt>
                <c:pt idx="19291">
                  <c:v>42182.777777777781</c:v>
                </c:pt>
                <c:pt idx="19292">
                  <c:v>42182.784722222219</c:v>
                </c:pt>
                <c:pt idx="19293">
                  <c:v>42182.791666666664</c:v>
                </c:pt>
                <c:pt idx="19294">
                  <c:v>42182.798611111109</c:v>
                </c:pt>
                <c:pt idx="19295">
                  <c:v>42182.805555555555</c:v>
                </c:pt>
                <c:pt idx="19296">
                  <c:v>42182.8125</c:v>
                </c:pt>
                <c:pt idx="19297">
                  <c:v>42182.819444444445</c:v>
                </c:pt>
                <c:pt idx="19298">
                  <c:v>42182.826388888891</c:v>
                </c:pt>
                <c:pt idx="19299">
                  <c:v>42182.833333333336</c:v>
                </c:pt>
                <c:pt idx="19300">
                  <c:v>42182.840277777781</c:v>
                </c:pt>
                <c:pt idx="19301">
                  <c:v>42182.847222222219</c:v>
                </c:pt>
                <c:pt idx="19302">
                  <c:v>42182.854166666664</c:v>
                </c:pt>
                <c:pt idx="19303">
                  <c:v>42182.861111111109</c:v>
                </c:pt>
                <c:pt idx="19304">
                  <c:v>42182.868055555555</c:v>
                </c:pt>
                <c:pt idx="19305">
                  <c:v>42182.875</c:v>
                </c:pt>
                <c:pt idx="19306">
                  <c:v>42182.881944444445</c:v>
                </c:pt>
                <c:pt idx="19307">
                  <c:v>42182.888888888891</c:v>
                </c:pt>
                <c:pt idx="19308">
                  <c:v>42182.895833333336</c:v>
                </c:pt>
                <c:pt idx="19309">
                  <c:v>42182.902777777781</c:v>
                </c:pt>
                <c:pt idx="19310">
                  <c:v>42182.909722222219</c:v>
                </c:pt>
                <c:pt idx="19311">
                  <c:v>42182.916666666664</c:v>
                </c:pt>
                <c:pt idx="19312">
                  <c:v>42182.923611111109</c:v>
                </c:pt>
                <c:pt idx="19313">
                  <c:v>42182.930555555555</c:v>
                </c:pt>
                <c:pt idx="19314">
                  <c:v>42182.9375</c:v>
                </c:pt>
                <c:pt idx="19315">
                  <c:v>42182.944444444445</c:v>
                </c:pt>
                <c:pt idx="19316">
                  <c:v>42182.951388888891</c:v>
                </c:pt>
                <c:pt idx="19317">
                  <c:v>42182.958333333336</c:v>
                </c:pt>
                <c:pt idx="19318">
                  <c:v>42182.965277777781</c:v>
                </c:pt>
                <c:pt idx="19319">
                  <c:v>42182.972222222219</c:v>
                </c:pt>
                <c:pt idx="19320">
                  <c:v>42182.979166666664</c:v>
                </c:pt>
                <c:pt idx="19321">
                  <c:v>42182.986111111109</c:v>
                </c:pt>
                <c:pt idx="19322">
                  <c:v>42182.993055555555</c:v>
                </c:pt>
                <c:pt idx="19323">
                  <c:v>42183</c:v>
                </c:pt>
                <c:pt idx="19324">
                  <c:v>42183.006944444445</c:v>
                </c:pt>
                <c:pt idx="19325">
                  <c:v>42183.013888888891</c:v>
                </c:pt>
                <c:pt idx="19326">
                  <c:v>42183.020833333336</c:v>
                </c:pt>
                <c:pt idx="19327">
                  <c:v>42183.027777777781</c:v>
                </c:pt>
                <c:pt idx="19328">
                  <c:v>42183.034722222219</c:v>
                </c:pt>
                <c:pt idx="19329">
                  <c:v>42183.041666666664</c:v>
                </c:pt>
                <c:pt idx="19330">
                  <c:v>42183.048611111109</c:v>
                </c:pt>
                <c:pt idx="19331">
                  <c:v>42183.055555555555</c:v>
                </c:pt>
                <c:pt idx="19332">
                  <c:v>42183.0625</c:v>
                </c:pt>
                <c:pt idx="19333">
                  <c:v>42183.069444444445</c:v>
                </c:pt>
                <c:pt idx="19334">
                  <c:v>42183.076388888891</c:v>
                </c:pt>
                <c:pt idx="19335">
                  <c:v>42183.083333333336</c:v>
                </c:pt>
                <c:pt idx="19336">
                  <c:v>42183.090277777781</c:v>
                </c:pt>
                <c:pt idx="19337">
                  <c:v>42183.097222222219</c:v>
                </c:pt>
                <c:pt idx="19338">
                  <c:v>42183.104166666664</c:v>
                </c:pt>
                <c:pt idx="19339">
                  <c:v>42183.111111111109</c:v>
                </c:pt>
                <c:pt idx="19340">
                  <c:v>42183.118055555555</c:v>
                </c:pt>
                <c:pt idx="19341">
                  <c:v>42183.125</c:v>
                </c:pt>
                <c:pt idx="19342">
                  <c:v>42183.131944444445</c:v>
                </c:pt>
                <c:pt idx="19343">
                  <c:v>42183.138888888891</c:v>
                </c:pt>
                <c:pt idx="19344">
                  <c:v>42183.145833333336</c:v>
                </c:pt>
                <c:pt idx="19345">
                  <c:v>42183.152777777781</c:v>
                </c:pt>
                <c:pt idx="19346">
                  <c:v>42183.159722222219</c:v>
                </c:pt>
                <c:pt idx="19347">
                  <c:v>42183.166666666664</c:v>
                </c:pt>
                <c:pt idx="19348">
                  <c:v>42183.173611111109</c:v>
                </c:pt>
                <c:pt idx="19349">
                  <c:v>42183.180555555555</c:v>
                </c:pt>
                <c:pt idx="19350">
                  <c:v>42183.1875</c:v>
                </c:pt>
                <c:pt idx="19351">
                  <c:v>42183.194444444445</c:v>
                </c:pt>
                <c:pt idx="19352">
                  <c:v>42183.201388888891</c:v>
                </c:pt>
                <c:pt idx="19353">
                  <c:v>42183.208333333336</c:v>
                </c:pt>
                <c:pt idx="19354">
                  <c:v>42183.215277777781</c:v>
                </c:pt>
                <c:pt idx="19355">
                  <c:v>42183.222222222219</c:v>
                </c:pt>
                <c:pt idx="19356">
                  <c:v>42183.229166666664</c:v>
                </c:pt>
                <c:pt idx="19357">
                  <c:v>42183.236111111109</c:v>
                </c:pt>
                <c:pt idx="19358">
                  <c:v>42183.243055555555</c:v>
                </c:pt>
                <c:pt idx="19359">
                  <c:v>42183.25</c:v>
                </c:pt>
                <c:pt idx="19360">
                  <c:v>42183.256944444445</c:v>
                </c:pt>
                <c:pt idx="19361">
                  <c:v>42183.263888888891</c:v>
                </c:pt>
                <c:pt idx="19362">
                  <c:v>42183.270833333336</c:v>
                </c:pt>
                <c:pt idx="19363">
                  <c:v>42183.277777777781</c:v>
                </c:pt>
                <c:pt idx="19364">
                  <c:v>42183.284722222219</c:v>
                </c:pt>
                <c:pt idx="19365">
                  <c:v>42183.291666666664</c:v>
                </c:pt>
                <c:pt idx="19366">
                  <c:v>42183.298611111109</c:v>
                </c:pt>
                <c:pt idx="19367">
                  <c:v>42183.305555555555</c:v>
                </c:pt>
                <c:pt idx="19368">
                  <c:v>42183.3125</c:v>
                </c:pt>
                <c:pt idx="19369">
                  <c:v>42183.319444444445</c:v>
                </c:pt>
                <c:pt idx="19370">
                  <c:v>42183.326388888891</c:v>
                </c:pt>
                <c:pt idx="19371">
                  <c:v>42183.333333333336</c:v>
                </c:pt>
                <c:pt idx="19372">
                  <c:v>42183.340277777781</c:v>
                </c:pt>
                <c:pt idx="19373">
                  <c:v>42183.347222222219</c:v>
                </c:pt>
                <c:pt idx="19374">
                  <c:v>42183.354166666664</c:v>
                </c:pt>
                <c:pt idx="19375">
                  <c:v>42183.361111111109</c:v>
                </c:pt>
                <c:pt idx="19376">
                  <c:v>42183.368055555555</c:v>
                </c:pt>
                <c:pt idx="19377">
                  <c:v>42183.375</c:v>
                </c:pt>
                <c:pt idx="19378">
                  <c:v>42183.381944444445</c:v>
                </c:pt>
                <c:pt idx="19379">
                  <c:v>42183.388888888891</c:v>
                </c:pt>
                <c:pt idx="19380">
                  <c:v>42183.395833333336</c:v>
                </c:pt>
                <c:pt idx="19381">
                  <c:v>42183.402777777781</c:v>
                </c:pt>
                <c:pt idx="19382">
                  <c:v>42183.409722222219</c:v>
                </c:pt>
                <c:pt idx="19383">
                  <c:v>42183.416666666664</c:v>
                </c:pt>
                <c:pt idx="19384">
                  <c:v>42183.423611111109</c:v>
                </c:pt>
                <c:pt idx="19385">
                  <c:v>42183.430555555555</c:v>
                </c:pt>
                <c:pt idx="19386">
                  <c:v>42183.4375</c:v>
                </c:pt>
                <c:pt idx="19387">
                  <c:v>42183.444444444445</c:v>
                </c:pt>
                <c:pt idx="19388">
                  <c:v>42183.451388888891</c:v>
                </c:pt>
                <c:pt idx="19389">
                  <c:v>42183.458333333336</c:v>
                </c:pt>
                <c:pt idx="19390">
                  <c:v>42183.465277777781</c:v>
                </c:pt>
                <c:pt idx="19391">
                  <c:v>42183.472222222219</c:v>
                </c:pt>
                <c:pt idx="19392">
                  <c:v>42183.479166666664</c:v>
                </c:pt>
                <c:pt idx="19393">
                  <c:v>42183.486111111109</c:v>
                </c:pt>
                <c:pt idx="19394">
                  <c:v>42183.493055555555</c:v>
                </c:pt>
                <c:pt idx="19395">
                  <c:v>42183.5</c:v>
                </c:pt>
                <c:pt idx="19396">
                  <c:v>42183.506944444445</c:v>
                </c:pt>
                <c:pt idx="19397">
                  <c:v>42183.513888888891</c:v>
                </c:pt>
                <c:pt idx="19398">
                  <c:v>42183.520833333336</c:v>
                </c:pt>
                <c:pt idx="19399">
                  <c:v>42183.527777777781</c:v>
                </c:pt>
                <c:pt idx="19400">
                  <c:v>42183.534722222219</c:v>
                </c:pt>
                <c:pt idx="19401">
                  <c:v>42183.541666666664</c:v>
                </c:pt>
                <c:pt idx="19402">
                  <c:v>42183.548611111109</c:v>
                </c:pt>
                <c:pt idx="19403">
                  <c:v>42183.555555555555</c:v>
                </c:pt>
                <c:pt idx="19404">
                  <c:v>42183.5625</c:v>
                </c:pt>
                <c:pt idx="19405">
                  <c:v>42183.569444444445</c:v>
                </c:pt>
                <c:pt idx="19406">
                  <c:v>42183.576388888891</c:v>
                </c:pt>
                <c:pt idx="19407">
                  <c:v>42183.583333333336</c:v>
                </c:pt>
                <c:pt idx="19408">
                  <c:v>42183.590277777781</c:v>
                </c:pt>
                <c:pt idx="19409">
                  <c:v>42183.597222222219</c:v>
                </c:pt>
                <c:pt idx="19410">
                  <c:v>42183.604166666664</c:v>
                </c:pt>
                <c:pt idx="19411">
                  <c:v>42183.611111111109</c:v>
                </c:pt>
                <c:pt idx="19412">
                  <c:v>42183.618055555555</c:v>
                </c:pt>
                <c:pt idx="19413">
                  <c:v>42183.625</c:v>
                </c:pt>
                <c:pt idx="19414">
                  <c:v>42183.631944444445</c:v>
                </c:pt>
                <c:pt idx="19415">
                  <c:v>42183.638888888891</c:v>
                </c:pt>
                <c:pt idx="19416">
                  <c:v>42183.645833333336</c:v>
                </c:pt>
                <c:pt idx="19417">
                  <c:v>42183.652777777781</c:v>
                </c:pt>
                <c:pt idx="19418">
                  <c:v>42183.659722222219</c:v>
                </c:pt>
                <c:pt idx="19419">
                  <c:v>42183.666666666664</c:v>
                </c:pt>
                <c:pt idx="19420">
                  <c:v>42183.673611111109</c:v>
                </c:pt>
                <c:pt idx="19421">
                  <c:v>42183.680555555555</c:v>
                </c:pt>
                <c:pt idx="19422">
                  <c:v>42183.6875</c:v>
                </c:pt>
                <c:pt idx="19423">
                  <c:v>42183.694444444445</c:v>
                </c:pt>
                <c:pt idx="19424">
                  <c:v>42183.701388888891</c:v>
                </c:pt>
                <c:pt idx="19425">
                  <c:v>42183.708333333336</c:v>
                </c:pt>
                <c:pt idx="19426">
                  <c:v>42183.715277777781</c:v>
                </c:pt>
                <c:pt idx="19427">
                  <c:v>42183.722222222219</c:v>
                </c:pt>
                <c:pt idx="19428">
                  <c:v>42183.729166666664</c:v>
                </c:pt>
                <c:pt idx="19429">
                  <c:v>42183.736111111109</c:v>
                </c:pt>
                <c:pt idx="19430">
                  <c:v>42183.743055555555</c:v>
                </c:pt>
                <c:pt idx="19431">
                  <c:v>42183.75</c:v>
                </c:pt>
                <c:pt idx="19432">
                  <c:v>42183.756944444445</c:v>
                </c:pt>
                <c:pt idx="19433">
                  <c:v>42183.763888888891</c:v>
                </c:pt>
                <c:pt idx="19434">
                  <c:v>42183.770833333336</c:v>
                </c:pt>
                <c:pt idx="19435">
                  <c:v>42183.777777777781</c:v>
                </c:pt>
                <c:pt idx="19436">
                  <c:v>42183.784722222219</c:v>
                </c:pt>
                <c:pt idx="19437">
                  <c:v>42183.791666666664</c:v>
                </c:pt>
                <c:pt idx="19438">
                  <c:v>42183.798611111109</c:v>
                </c:pt>
                <c:pt idx="19439">
                  <c:v>42183.805555555555</c:v>
                </c:pt>
                <c:pt idx="19440">
                  <c:v>42183.8125</c:v>
                </c:pt>
                <c:pt idx="19441">
                  <c:v>42183.819444444445</c:v>
                </c:pt>
                <c:pt idx="19442">
                  <c:v>42183.826388888891</c:v>
                </c:pt>
                <c:pt idx="19443">
                  <c:v>42183.833333333336</c:v>
                </c:pt>
                <c:pt idx="19444">
                  <c:v>42183.840277777781</c:v>
                </c:pt>
                <c:pt idx="19445">
                  <c:v>42183.847222222219</c:v>
                </c:pt>
                <c:pt idx="19446">
                  <c:v>42183.854166666664</c:v>
                </c:pt>
                <c:pt idx="19447">
                  <c:v>42183.861111111109</c:v>
                </c:pt>
                <c:pt idx="19448">
                  <c:v>42183.868055555555</c:v>
                </c:pt>
                <c:pt idx="19449">
                  <c:v>42183.875</c:v>
                </c:pt>
                <c:pt idx="19450">
                  <c:v>42183.881944444445</c:v>
                </c:pt>
                <c:pt idx="19451">
                  <c:v>42183.888888888891</c:v>
                </c:pt>
                <c:pt idx="19452">
                  <c:v>42183.895833333336</c:v>
                </c:pt>
                <c:pt idx="19453">
                  <c:v>42183.902777777781</c:v>
                </c:pt>
                <c:pt idx="19454">
                  <c:v>42183.909722222219</c:v>
                </c:pt>
                <c:pt idx="19455">
                  <c:v>42183.916666666664</c:v>
                </c:pt>
                <c:pt idx="19456">
                  <c:v>42183.923611111109</c:v>
                </c:pt>
                <c:pt idx="19457">
                  <c:v>42183.930555555555</c:v>
                </c:pt>
                <c:pt idx="19458">
                  <c:v>42183.9375</c:v>
                </c:pt>
                <c:pt idx="19459">
                  <c:v>42183.944444444445</c:v>
                </c:pt>
                <c:pt idx="19460">
                  <c:v>42183.951388888891</c:v>
                </c:pt>
                <c:pt idx="19461">
                  <c:v>42183.958333333336</c:v>
                </c:pt>
                <c:pt idx="19462">
                  <c:v>42183.965277777781</c:v>
                </c:pt>
                <c:pt idx="19463">
                  <c:v>42183.972222222219</c:v>
                </c:pt>
                <c:pt idx="19464">
                  <c:v>42183.979166666664</c:v>
                </c:pt>
                <c:pt idx="19465">
                  <c:v>42183.986111111109</c:v>
                </c:pt>
                <c:pt idx="19466">
                  <c:v>42183.993055555555</c:v>
                </c:pt>
                <c:pt idx="19467">
                  <c:v>42184</c:v>
                </c:pt>
                <c:pt idx="19468">
                  <c:v>42184.006944444445</c:v>
                </c:pt>
                <c:pt idx="19469">
                  <c:v>42184.013888888891</c:v>
                </c:pt>
                <c:pt idx="19470">
                  <c:v>42184.020833333336</c:v>
                </c:pt>
                <c:pt idx="19471">
                  <c:v>42184.027777777781</c:v>
                </c:pt>
                <c:pt idx="19472">
                  <c:v>42184.034722222219</c:v>
                </c:pt>
                <c:pt idx="19473">
                  <c:v>42184.041666666664</c:v>
                </c:pt>
                <c:pt idx="19474">
                  <c:v>42184.048611111109</c:v>
                </c:pt>
                <c:pt idx="19475">
                  <c:v>42184.055555555555</c:v>
                </c:pt>
                <c:pt idx="19476">
                  <c:v>42184.0625</c:v>
                </c:pt>
                <c:pt idx="19477">
                  <c:v>42184.069444444445</c:v>
                </c:pt>
                <c:pt idx="19478">
                  <c:v>42184.076388888891</c:v>
                </c:pt>
                <c:pt idx="19479">
                  <c:v>42184.083333333336</c:v>
                </c:pt>
                <c:pt idx="19480">
                  <c:v>42184.090277777781</c:v>
                </c:pt>
                <c:pt idx="19481">
                  <c:v>42184.097222222219</c:v>
                </c:pt>
                <c:pt idx="19482">
                  <c:v>42184.104166666664</c:v>
                </c:pt>
                <c:pt idx="19483">
                  <c:v>42184.111111111109</c:v>
                </c:pt>
                <c:pt idx="19484">
                  <c:v>42184.118055555555</c:v>
                </c:pt>
                <c:pt idx="19485">
                  <c:v>42184.125</c:v>
                </c:pt>
                <c:pt idx="19486">
                  <c:v>42184.131944444445</c:v>
                </c:pt>
                <c:pt idx="19487">
                  <c:v>42184.138888888891</c:v>
                </c:pt>
                <c:pt idx="19488">
                  <c:v>42184.145833333336</c:v>
                </c:pt>
                <c:pt idx="19489">
                  <c:v>42184.152777777781</c:v>
                </c:pt>
                <c:pt idx="19490">
                  <c:v>42184.159722222219</c:v>
                </c:pt>
                <c:pt idx="19491">
                  <c:v>42184.166666666664</c:v>
                </c:pt>
                <c:pt idx="19492">
                  <c:v>42184.173611111109</c:v>
                </c:pt>
                <c:pt idx="19493">
                  <c:v>42184.180555555555</c:v>
                </c:pt>
                <c:pt idx="19494">
                  <c:v>42184.1875</c:v>
                </c:pt>
                <c:pt idx="19495">
                  <c:v>42184.194444444445</c:v>
                </c:pt>
                <c:pt idx="19496">
                  <c:v>42184.201388888891</c:v>
                </c:pt>
                <c:pt idx="19497">
                  <c:v>42184.208333333336</c:v>
                </c:pt>
                <c:pt idx="19498">
                  <c:v>42184.215277777781</c:v>
                </c:pt>
                <c:pt idx="19499">
                  <c:v>42184.222222222219</c:v>
                </c:pt>
                <c:pt idx="19500">
                  <c:v>42184.229166666664</c:v>
                </c:pt>
                <c:pt idx="19501">
                  <c:v>42184.236111111109</c:v>
                </c:pt>
                <c:pt idx="19502">
                  <c:v>42184.243055555555</c:v>
                </c:pt>
                <c:pt idx="19503">
                  <c:v>42184.25</c:v>
                </c:pt>
                <c:pt idx="19504">
                  <c:v>42184.256944444445</c:v>
                </c:pt>
                <c:pt idx="19505">
                  <c:v>42184.263888888891</c:v>
                </c:pt>
                <c:pt idx="19506">
                  <c:v>42184.270833333336</c:v>
                </c:pt>
                <c:pt idx="19507">
                  <c:v>42184.277777777781</c:v>
                </c:pt>
                <c:pt idx="19508">
                  <c:v>42184.284722222219</c:v>
                </c:pt>
                <c:pt idx="19509">
                  <c:v>42184.291666666664</c:v>
                </c:pt>
                <c:pt idx="19510">
                  <c:v>42184.298611111109</c:v>
                </c:pt>
                <c:pt idx="19511">
                  <c:v>42184.305555555555</c:v>
                </c:pt>
                <c:pt idx="19512">
                  <c:v>42184.3125</c:v>
                </c:pt>
                <c:pt idx="19513">
                  <c:v>42184.319444444445</c:v>
                </c:pt>
                <c:pt idx="19514">
                  <c:v>42184.326388888891</c:v>
                </c:pt>
                <c:pt idx="19515">
                  <c:v>42184.333333333336</c:v>
                </c:pt>
                <c:pt idx="19516">
                  <c:v>42184.340277777781</c:v>
                </c:pt>
                <c:pt idx="19517">
                  <c:v>42184.347222222219</c:v>
                </c:pt>
                <c:pt idx="19518">
                  <c:v>42184.354166666664</c:v>
                </c:pt>
                <c:pt idx="19519">
                  <c:v>42184.361111111109</c:v>
                </c:pt>
                <c:pt idx="19520">
                  <c:v>42184.368055555555</c:v>
                </c:pt>
                <c:pt idx="19521">
                  <c:v>42184.375</c:v>
                </c:pt>
                <c:pt idx="19522">
                  <c:v>42184.381944444445</c:v>
                </c:pt>
                <c:pt idx="19523">
                  <c:v>42184.388888888891</c:v>
                </c:pt>
                <c:pt idx="19524">
                  <c:v>42184.395833333336</c:v>
                </c:pt>
                <c:pt idx="19525">
                  <c:v>42184.402777777781</c:v>
                </c:pt>
                <c:pt idx="19526">
                  <c:v>42184.409722222219</c:v>
                </c:pt>
                <c:pt idx="19527">
                  <c:v>42184.416666666664</c:v>
                </c:pt>
                <c:pt idx="19528">
                  <c:v>42184.423611111109</c:v>
                </c:pt>
                <c:pt idx="19529">
                  <c:v>42184.430555555555</c:v>
                </c:pt>
                <c:pt idx="19530">
                  <c:v>42184.4375</c:v>
                </c:pt>
                <c:pt idx="19531">
                  <c:v>42184.444444444445</c:v>
                </c:pt>
                <c:pt idx="19532">
                  <c:v>42184.451388888891</c:v>
                </c:pt>
                <c:pt idx="19533">
                  <c:v>42184.458333333336</c:v>
                </c:pt>
                <c:pt idx="19534">
                  <c:v>42184.465277777781</c:v>
                </c:pt>
                <c:pt idx="19535">
                  <c:v>42184.472222222219</c:v>
                </c:pt>
                <c:pt idx="19536">
                  <c:v>42184.479166666664</c:v>
                </c:pt>
                <c:pt idx="19537">
                  <c:v>42184.486111111109</c:v>
                </c:pt>
                <c:pt idx="19538">
                  <c:v>42184.493055555555</c:v>
                </c:pt>
                <c:pt idx="19539">
                  <c:v>42184.5</c:v>
                </c:pt>
                <c:pt idx="19540">
                  <c:v>42184.506944444445</c:v>
                </c:pt>
                <c:pt idx="19541">
                  <c:v>42184.513888888891</c:v>
                </c:pt>
                <c:pt idx="19542">
                  <c:v>42184.520833333336</c:v>
                </c:pt>
                <c:pt idx="19543">
                  <c:v>42184.527777777781</c:v>
                </c:pt>
                <c:pt idx="19544">
                  <c:v>42184.534722222219</c:v>
                </c:pt>
                <c:pt idx="19545">
                  <c:v>42184.541666666664</c:v>
                </c:pt>
                <c:pt idx="19546">
                  <c:v>42184.548611111109</c:v>
                </c:pt>
                <c:pt idx="19547">
                  <c:v>42184.555555555555</c:v>
                </c:pt>
                <c:pt idx="19548">
                  <c:v>42184.5625</c:v>
                </c:pt>
                <c:pt idx="19549">
                  <c:v>42184.569444444445</c:v>
                </c:pt>
                <c:pt idx="19550">
                  <c:v>42184.576388888891</c:v>
                </c:pt>
                <c:pt idx="19551">
                  <c:v>42184.583333333336</c:v>
                </c:pt>
                <c:pt idx="19552">
                  <c:v>42184.590277777781</c:v>
                </c:pt>
                <c:pt idx="19553">
                  <c:v>42184.597222222219</c:v>
                </c:pt>
                <c:pt idx="19554">
                  <c:v>42184.604166666664</c:v>
                </c:pt>
                <c:pt idx="19555">
                  <c:v>42184.611111111109</c:v>
                </c:pt>
                <c:pt idx="19556">
                  <c:v>42184.618055555555</c:v>
                </c:pt>
                <c:pt idx="19557">
                  <c:v>42184.625</c:v>
                </c:pt>
                <c:pt idx="19558">
                  <c:v>42184.631944444445</c:v>
                </c:pt>
                <c:pt idx="19559">
                  <c:v>42184.638888888891</c:v>
                </c:pt>
                <c:pt idx="19560">
                  <c:v>42184.645833333336</c:v>
                </c:pt>
                <c:pt idx="19561">
                  <c:v>42184.652777777781</c:v>
                </c:pt>
                <c:pt idx="19562">
                  <c:v>42184.659722222219</c:v>
                </c:pt>
                <c:pt idx="19563">
                  <c:v>42184.666666666664</c:v>
                </c:pt>
                <c:pt idx="19564">
                  <c:v>42184.673611111109</c:v>
                </c:pt>
                <c:pt idx="19565">
                  <c:v>42184.680555555555</c:v>
                </c:pt>
                <c:pt idx="19566">
                  <c:v>42184.6875</c:v>
                </c:pt>
                <c:pt idx="19567">
                  <c:v>42184.694444444445</c:v>
                </c:pt>
                <c:pt idx="19568">
                  <c:v>42184.701388888891</c:v>
                </c:pt>
                <c:pt idx="19569">
                  <c:v>42184.708333333336</c:v>
                </c:pt>
                <c:pt idx="19570">
                  <c:v>42184.715277777781</c:v>
                </c:pt>
                <c:pt idx="19571">
                  <c:v>42184.722222222219</c:v>
                </c:pt>
                <c:pt idx="19572">
                  <c:v>42184.729166666664</c:v>
                </c:pt>
                <c:pt idx="19573">
                  <c:v>42184.736111111109</c:v>
                </c:pt>
                <c:pt idx="19574">
                  <c:v>42184.743055555555</c:v>
                </c:pt>
                <c:pt idx="19575">
                  <c:v>42184.75</c:v>
                </c:pt>
                <c:pt idx="19576">
                  <c:v>42184.756944444445</c:v>
                </c:pt>
                <c:pt idx="19577">
                  <c:v>42184.763888888891</c:v>
                </c:pt>
                <c:pt idx="19578">
                  <c:v>42184.770833333336</c:v>
                </c:pt>
                <c:pt idx="19579">
                  <c:v>42184.777777777781</c:v>
                </c:pt>
                <c:pt idx="19580">
                  <c:v>42184.784722222219</c:v>
                </c:pt>
                <c:pt idx="19581">
                  <c:v>42184.791666666664</c:v>
                </c:pt>
                <c:pt idx="19582">
                  <c:v>42184.798611111109</c:v>
                </c:pt>
                <c:pt idx="19583">
                  <c:v>42184.805555555555</c:v>
                </c:pt>
                <c:pt idx="19584">
                  <c:v>42184.8125</c:v>
                </c:pt>
                <c:pt idx="19585">
                  <c:v>42184.819444444445</c:v>
                </c:pt>
                <c:pt idx="19586">
                  <c:v>42184.826388888891</c:v>
                </c:pt>
                <c:pt idx="19587">
                  <c:v>42184.833333333336</c:v>
                </c:pt>
                <c:pt idx="19588">
                  <c:v>42184.840277777781</c:v>
                </c:pt>
                <c:pt idx="19589">
                  <c:v>42184.847222222219</c:v>
                </c:pt>
                <c:pt idx="19590">
                  <c:v>42184.854166666664</c:v>
                </c:pt>
                <c:pt idx="19591">
                  <c:v>42184.861111111109</c:v>
                </c:pt>
                <c:pt idx="19592">
                  <c:v>42184.868055555555</c:v>
                </c:pt>
                <c:pt idx="19593">
                  <c:v>42184.875</c:v>
                </c:pt>
                <c:pt idx="19594">
                  <c:v>42184.881944444445</c:v>
                </c:pt>
                <c:pt idx="19595">
                  <c:v>42184.888888888891</c:v>
                </c:pt>
                <c:pt idx="19596">
                  <c:v>42184.895833333336</c:v>
                </c:pt>
                <c:pt idx="19597">
                  <c:v>42184.902777777781</c:v>
                </c:pt>
                <c:pt idx="19598">
                  <c:v>42184.909722222219</c:v>
                </c:pt>
                <c:pt idx="19599">
                  <c:v>42184.916666666664</c:v>
                </c:pt>
                <c:pt idx="19600">
                  <c:v>42184.923611111109</c:v>
                </c:pt>
                <c:pt idx="19601">
                  <c:v>42184.930555555555</c:v>
                </c:pt>
                <c:pt idx="19602">
                  <c:v>42184.9375</c:v>
                </c:pt>
                <c:pt idx="19603">
                  <c:v>42184.944444444445</c:v>
                </c:pt>
                <c:pt idx="19604">
                  <c:v>42184.951388888891</c:v>
                </c:pt>
                <c:pt idx="19605">
                  <c:v>42184.958333333336</c:v>
                </c:pt>
                <c:pt idx="19606">
                  <c:v>42184.965277777781</c:v>
                </c:pt>
                <c:pt idx="19607">
                  <c:v>42184.972222222219</c:v>
                </c:pt>
                <c:pt idx="19608">
                  <c:v>42184.979166666664</c:v>
                </c:pt>
                <c:pt idx="19609">
                  <c:v>42184.986111111109</c:v>
                </c:pt>
                <c:pt idx="19610">
                  <c:v>42184.993055555555</c:v>
                </c:pt>
                <c:pt idx="19611">
                  <c:v>42185</c:v>
                </c:pt>
                <c:pt idx="19612">
                  <c:v>42185.006944444445</c:v>
                </c:pt>
                <c:pt idx="19613">
                  <c:v>42185.013888888891</c:v>
                </c:pt>
                <c:pt idx="19614">
                  <c:v>42185.020833333336</c:v>
                </c:pt>
                <c:pt idx="19615">
                  <c:v>42185.027777777781</c:v>
                </c:pt>
                <c:pt idx="19616">
                  <c:v>42185.034722222219</c:v>
                </c:pt>
                <c:pt idx="19617">
                  <c:v>42185.041666666664</c:v>
                </c:pt>
                <c:pt idx="19618">
                  <c:v>42185.048611111109</c:v>
                </c:pt>
                <c:pt idx="19619">
                  <c:v>42185.055555555555</c:v>
                </c:pt>
                <c:pt idx="19620">
                  <c:v>42185.0625</c:v>
                </c:pt>
                <c:pt idx="19621">
                  <c:v>42185.069444444445</c:v>
                </c:pt>
                <c:pt idx="19622">
                  <c:v>42185.076388888891</c:v>
                </c:pt>
                <c:pt idx="19623">
                  <c:v>42185.083333333336</c:v>
                </c:pt>
                <c:pt idx="19624">
                  <c:v>42185.090277777781</c:v>
                </c:pt>
                <c:pt idx="19625">
                  <c:v>42185.097222222219</c:v>
                </c:pt>
                <c:pt idx="19626">
                  <c:v>42185.104166666664</c:v>
                </c:pt>
                <c:pt idx="19627">
                  <c:v>42185.111111111109</c:v>
                </c:pt>
                <c:pt idx="19628">
                  <c:v>42185.118055555555</c:v>
                </c:pt>
                <c:pt idx="19629">
                  <c:v>42185.125</c:v>
                </c:pt>
                <c:pt idx="19630">
                  <c:v>42185.131944444445</c:v>
                </c:pt>
                <c:pt idx="19631">
                  <c:v>42185.138888888891</c:v>
                </c:pt>
                <c:pt idx="19632">
                  <c:v>42185.145833333336</c:v>
                </c:pt>
                <c:pt idx="19633">
                  <c:v>42185.152777777781</c:v>
                </c:pt>
                <c:pt idx="19634">
                  <c:v>42185.159722222219</c:v>
                </c:pt>
                <c:pt idx="19635">
                  <c:v>42185.166666666664</c:v>
                </c:pt>
                <c:pt idx="19636">
                  <c:v>42185.173611111109</c:v>
                </c:pt>
                <c:pt idx="19637">
                  <c:v>42185.180555555555</c:v>
                </c:pt>
                <c:pt idx="19638">
                  <c:v>42185.1875</c:v>
                </c:pt>
                <c:pt idx="19639">
                  <c:v>42185.194444444445</c:v>
                </c:pt>
                <c:pt idx="19640">
                  <c:v>42185.201388888891</c:v>
                </c:pt>
                <c:pt idx="19641">
                  <c:v>42185.208333333336</c:v>
                </c:pt>
                <c:pt idx="19642">
                  <c:v>42185.215277777781</c:v>
                </c:pt>
                <c:pt idx="19643">
                  <c:v>42185.222222222219</c:v>
                </c:pt>
                <c:pt idx="19644">
                  <c:v>42185.229166666664</c:v>
                </c:pt>
                <c:pt idx="19645">
                  <c:v>42185.236111111109</c:v>
                </c:pt>
                <c:pt idx="19646">
                  <c:v>42185.243055555555</c:v>
                </c:pt>
                <c:pt idx="19647">
                  <c:v>42185.25</c:v>
                </c:pt>
                <c:pt idx="19648">
                  <c:v>42185.256944444445</c:v>
                </c:pt>
                <c:pt idx="19649">
                  <c:v>42185.263888888891</c:v>
                </c:pt>
                <c:pt idx="19650">
                  <c:v>42185.270833333336</c:v>
                </c:pt>
                <c:pt idx="19651">
                  <c:v>42185.277777777781</c:v>
                </c:pt>
                <c:pt idx="19652">
                  <c:v>42185.284722222219</c:v>
                </c:pt>
                <c:pt idx="19653">
                  <c:v>42185.291666666664</c:v>
                </c:pt>
                <c:pt idx="19654">
                  <c:v>42185.298611111109</c:v>
                </c:pt>
                <c:pt idx="19655">
                  <c:v>42185.305555555555</c:v>
                </c:pt>
                <c:pt idx="19656">
                  <c:v>42185.3125</c:v>
                </c:pt>
                <c:pt idx="19657">
                  <c:v>42185.319444444445</c:v>
                </c:pt>
                <c:pt idx="19658">
                  <c:v>42185.326388888891</c:v>
                </c:pt>
                <c:pt idx="19659">
                  <c:v>42185.333333333336</c:v>
                </c:pt>
                <c:pt idx="19660">
                  <c:v>42185.340277777781</c:v>
                </c:pt>
                <c:pt idx="19661">
                  <c:v>42185.347222222219</c:v>
                </c:pt>
                <c:pt idx="19662">
                  <c:v>42185.354166666664</c:v>
                </c:pt>
                <c:pt idx="19663">
                  <c:v>42185.361111111109</c:v>
                </c:pt>
                <c:pt idx="19664">
                  <c:v>42185.368055555555</c:v>
                </c:pt>
                <c:pt idx="19665">
                  <c:v>42185.375</c:v>
                </c:pt>
                <c:pt idx="19666">
                  <c:v>42185.381944444445</c:v>
                </c:pt>
                <c:pt idx="19667">
                  <c:v>42185.388888888891</c:v>
                </c:pt>
                <c:pt idx="19668">
                  <c:v>42185.395833333336</c:v>
                </c:pt>
                <c:pt idx="19669">
                  <c:v>42185.402777777781</c:v>
                </c:pt>
                <c:pt idx="19670">
                  <c:v>42185.409722222219</c:v>
                </c:pt>
                <c:pt idx="19671">
                  <c:v>42185.416666666664</c:v>
                </c:pt>
                <c:pt idx="19672">
                  <c:v>42185.423611111109</c:v>
                </c:pt>
                <c:pt idx="19673">
                  <c:v>42185.430555555555</c:v>
                </c:pt>
                <c:pt idx="19674">
                  <c:v>42185.4375</c:v>
                </c:pt>
                <c:pt idx="19675">
                  <c:v>42185.444444444445</c:v>
                </c:pt>
                <c:pt idx="19676">
                  <c:v>42185.451388888891</c:v>
                </c:pt>
                <c:pt idx="19677">
                  <c:v>42185.458333333336</c:v>
                </c:pt>
                <c:pt idx="19678">
                  <c:v>42185.465277777781</c:v>
                </c:pt>
                <c:pt idx="19679">
                  <c:v>42185.472222222219</c:v>
                </c:pt>
                <c:pt idx="19680">
                  <c:v>42185.479166666664</c:v>
                </c:pt>
                <c:pt idx="19681">
                  <c:v>42185.486111111109</c:v>
                </c:pt>
                <c:pt idx="19682">
                  <c:v>42185.493055555555</c:v>
                </c:pt>
                <c:pt idx="19683">
                  <c:v>42185.5</c:v>
                </c:pt>
                <c:pt idx="19684">
                  <c:v>42185.506944444445</c:v>
                </c:pt>
                <c:pt idx="19685">
                  <c:v>42185.513888888891</c:v>
                </c:pt>
                <c:pt idx="19686">
                  <c:v>42185.520833333336</c:v>
                </c:pt>
                <c:pt idx="19687">
                  <c:v>42185.527777777781</c:v>
                </c:pt>
                <c:pt idx="19688">
                  <c:v>42185.534722222219</c:v>
                </c:pt>
                <c:pt idx="19689">
                  <c:v>42185.541666666664</c:v>
                </c:pt>
                <c:pt idx="19690">
                  <c:v>42185.548611111109</c:v>
                </c:pt>
                <c:pt idx="19691">
                  <c:v>42185.555555555555</c:v>
                </c:pt>
                <c:pt idx="19692">
                  <c:v>42185.5625</c:v>
                </c:pt>
                <c:pt idx="19693">
                  <c:v>42185.569444444445</c:v>
                </c:pt>
                <c:pt idx="19694">
                  <c:v>42185.576388888891</c:v>
                </c:pt>
                <c:pt idx="19695">
                  <c:v>42185.583333333336</c:v>
                </c:pt>
                <c:pt idx="19696">
                  <c:v>42185.590277777781</c:v>
                </c:pt>
                <c:pt idx="19697">
                  <c:v>42185.597222222219</c:v>
                </c:pt>
                <c:pt idx="19698">
                  <c:v>42185.604166666664</c:v>
                </c:pt>
                <c:pt idx="19699">
                  <c:v>42185.611111111109</c:v>
                </c:pt>
                <c:pt idx="19700">
                  <c:v>42185.618055555555</c:v>
                </c:pt>
                <c:pt idx="19701">
                  <c:v>42185.625</c:v>
                </c:pt>
                <c:pt idx="19702">
                  <c:v>42185.631944444445</c:v>
                </c:pt>
                <c:pt idx="19703">
                  <c:v>42185.638888888891</c:v>
                </c:pt>
                <c:pt idx="19704">
                  <c:v>42185.645833333336</c:v>
                </c:pt>
                <c:pt idx="19705">
                  <c:v>42185.652777777781</c:v>
                </c:pt>
                <c:pt idx="19706">
                  <c:v>42185.659722222219</c:v>
                </c:pt>
                <c:pt idx="19707">
                  <c:v>42185.666666666664</c:v>
                </c:pt>
                <c:pt idx="19708">
                  <c:v>42185.673611111109</c:v>
                </c:pt>
                <c:pt idx="19709">
                  <c:v>42185.680555555555</c:v>
                </c:pt>
                <c:pt idx="19710">
                  <c:v>42185.6875</c:v>
                </c:pt>
                <c:pt idx="19711">
                  <c:v>42185.694444444445</c:v>
                </c:pt>
                <c:pt idx="19712">
                  <c:v>42185.701388888891</c:v>
                </c:pt>
                <c:pt idx="19713">
                  <c:v>42185.708333333336</c:v>
                </c:pt>
                <c:pt idx="19714">
                  <c:v>42185.715277777781</c:v>
                </c:pt>
                <c:pt idx="19715">
                  <c:v>42185.722222222219</c:v>
                </c:pt>
                <c:pt idx="19716">
                  <c:v>42185.729166666664</c:v>
                </c:pt>
                <c:pt idx="19717">
                  <c:v>42185.736111111109</c:v>
                </c:pt>
                <c:pt idx="19718">
                  <c:v>42185.743055555555</c:v>
                </c:pt>
                <c:pt idx="19719">
                  <c:v>42185.75</c:v>
                </c:pt>
                <c:pt idx="19720">
                  <c:v>42185.756944444445</c:v>
                </c:pt>
                <c:pt idx="19721">
                  <c:v>42185.763888888891</c:v>
                </c:pt>
                <c:pt idx="19722">
                  <c:v>42185.770833333336</c:v>
                </c:pt>
                <c:pt idx="19723">
                  <c:v>42185.777777777781</c:v>
                </c:pt>
                <c:pt idx="19724">
                  <c:v>42185.784722222219</c:v>
                </c:pt>
                <c:pt idx="19725">
                  <c:v>42185.791666666664</c:v>
                </c:pt>
                <c:pt idx="19726">
                  <c:v>42185.798611111109</c:v>
                </c:pt>
                <c:pt idx="19727">
                  <c:v>42185.805555555555</c:v>
                </c:pt>
                <c:pt idx="19728">
                  <c:v>42185.8125</c:v>
                </c:pt>
                <c:pt idx="19729">
                  <c:v>42185.819444444445</c:v>
                </c:pt>
                <c:pt idx="19730">
                  <c:v>42185.826388888891</c:v>
                </c:pt>
                <c:pt idx="19731">
                  <c:v>42185.833333333336</c:v>
                </c:pt>
                <c:pt idx="19732">
                  <c:v>42185.840277777781</c:v>
                </c:pt>
                <c:pt idx="19733">
                  <c:v>42185.847222222219</c:v>
                </c:pt>
                <c:pt idx="19734">
                  <c:v>42185.854166666664</c:v>
                </c:pt>
                <c:pt idx="19735">
                  <c:v>42185.861111111109</c:v>
                </c:pt>
                <c:pt idx="19736">
                  <c:v>42185.868055555555</c:v>
                </c:pt>
                <c:pt idx="19737">
                  <c:v>42185.875</c:v>
                </c:pt>
                <c:pt idx="19738">
                  <c:v>42185.881944444445</c:v>
                </c:pt>
                <c:pt idx="19739">
                  <c:v>42185.888888888891</c:v>
                </c:pt>
                <c:pt idx="19740">
                  <c:v>42185.895833333336</c:v>
                </c:pt>
                <c:pt idx="19741">
                  <c:v>42185.902777777781</c:v>
                </c:pt>
                <c:pt idx="19742">
                  <c:v>42185.909722222219</c:v>
                </c:pt>
                <c:pt idx="19743">
                  <c:v>42185.916666666664</c:v>
                </c:pt>
                <c:pt idx="19744">
                  <c:v>42185.923611111109</c:v>
                </c:pt>
                <c:pt idx="19745">
                  <c:v>42185.930555555555</c:v>
                </c:pt>
                <c:pt idx="19746">
                  <c:v>42185.9375</c:v>
                </c:pt>
                <c:pt idx="19747">
                  <c:v>42185.944444444445</c:v>
                </c:pt>
                <c:pt idx="19748">
                  <c:v>42185.951388888891</c:v>
                </c:pt>
                <c:pt idx="19749">
                  <c:v>42185.958333333336</c:v>
                </c:pt>
                <c:pt idx="19750">
                  <c:v>42185.965277777781</c:v>
                </c:pt>
                <c:pt idx="19751">
                  <c:v>42185.972222222219</c:v>
                </c:pt>
                <c:pt idx="19752">
                  <c:v>42185.979166666664</c:v>
                </c:pt>
                <c:pt idx="19753">
                  <c:v>42185.986111111109</c:v>
                </c:pt>
                <c:pt idx="19754">
                  <c:v>42185.993055555555</c:v>
                </c:pt>
                <c:pt idx="19755">
                  <c:v>42186</c:v>
                </c:pt>
                <c:pt idx="19756">
                  <c:v>42186.006944444445</c:v>
                </c:pt>
                <c:pt idx="19757">
                  <c:v>42186.013888888891</c:v>
                </c:pt>
                <c:pt idx="19758">
                  <c:v>42186.020833333336</c:v>
                </c:pt>
                <c:pt idx="19759">
                  <c:v>42186.027777777781</c:v>
                </c:pt>
                <c:pt idx="19760">
                  <c:v>42186.034722222219</c:v>
                </c:pt>
                <c:pt idx="19761">
                  <c:v>42186.041666666664</c:v>
                </c:pt>
                <c:pt idx="19762">
                  <c:v>42186.048611111109</c:v>
                </c:pt>
                <c:pt idx="19763">
                  <c:v>42186.055555555555</c:v>
                </c:pt>
                <c:pt idx="19764">
                  <c:v>42186.0625</c:v>
                </c:pt>
                <c:pt idx="19765">
                  <c:v>42186.069444444445</c:v>
                </c:pt>
                <c:pt idx="19766">
                  <c:v>42186.076388888891</c:v>
                </c:pt>
                <c:pt idx="19767">
                  <c:v>42186.083333333336</c:v>
                </c:pt>
                <c:pt idx="19768">
                  <c:v>42186.090277777781</c:v>
                </c:pt>
                <c:pt idx="19769">
                  <c:v>42186.097222222219</c:v>
                </c:pt>
                <c:pt idx="19770">
                  <c:v>42186.104166666664</c:v>
                </c:pt>
                <c:pt idx="19771">
                  <c:v>42186.111111111109</c:v>
                </c:pt>
                <c:pt idx="19772">
                  <c:v>42186.118055555555</c:v>
                </c:pt>
                <c:pt idx="19773">
                  <c:v>42186.125</c:v>
                </c:pt>
                <c:pt idx="19774">
                  <c:v>42186.131944444445</c:v>
                </c:pt>
                <c:pt idx="19775">
                  <c:v>42186.138888888891</c:v>
                </c:pt>
                <c:pt idx="19776">
                  <c:v>42186.145833333336</c:v>
                </c:pt>
                <c:pt idx="19777">
                  <c:v>42186.152777777781</c:v>
                </c:pt>
                <c:pt idx="19778">
                  <c:v>42186.159722222219</c:v>
                </c:pt>
                <c:pt idx="19779">
                  <c:v>42186.166666666664</c:v>
                </c:pt>
                <c:pt idx="19780">
                  <c:v>42186.173611111109</c:v>
                </c:pt>
                <c:pt idx="19781">
                  <c:v>42186.180555555555</c:v>
                </c:pt>
                <c:pt idx="19782">
                  <c:v>42186.1875</c:v>
                </c:pt>
                <c:pt idx="19783">
                  <c:v>42186.194444444445</c:v>
                </c:pt>
                <c:pt idx="19784">
                  <c:v>42186.201388888891</c:v>
                </c:pt>
                <c:pt idx="19785">
                  <c:v>42186.208333333336</c:v>
                </c:pt>
                <c:pt idx="19786">
                  <c:v>42186.215277777781</c:v>
                </c:pt>
                <c:pt idx="19787">
                  <c:v>42186.222222222219</c:v>
                </c:pt>
                <c:pt idx="19788">
                  <c:v>42186.229166666664</c:v>
                </c:pt>
                <c:pt idx="19789">
                  <c:v>42186.236111111109</c:v>
                </c:pt>
                <c:pt idx="19790">
                  <c:v>42186.243055555555</c:v>
                </c:pt>
                <c:pt idx="19791">
                  <c:v>42186.25</c:v>
                </c:pt>
                <c:pt idx="19792">
                  <c:v>42186.256944444445</c:v>
                </c:pt>
                <c:pt idx="19793">
                  <c:v>42186.263888888891</c:v>
                </c:pt>
                <c:pt idx="19794">
                  <c:v>42186.270833333336</c:v>
                </c:pt>
                <c:pt idx="19795">
                  <c:v>42186.277777777781</c:v>
                </c:pt>
                <c:pt idx="19796">
                  <c:v>42186.284722222219</c:v>
                </c:pt>
                <c:pt idx="19797">
                  <c:v>42186.291666666664</c:v>
                </c:pt>
                <c:pt idx="19798">
                  <c:v>42186.298611111109</c:v>
                </c:pt>
                <c:pt idx="19799">
                  <c:v>42186.305555555555</c:v>
                </c:pt>
                <c:pt idx="19800">
                  <c:v>42186.3125</c:v>
                </c:pt>
                <c:pt idx="19801">
                  <c:v>42186.319444444445</c:v>
                </c:pt>
                <c:pt idx="19802">
                  <c:v>42186.326388888891</c:v>
                </c:pt>
                <c:pt idx="19803">
                  <c:v>42186.333333333336</c:v>
                </c:pt>
                <c:pt idx="19804">
                  <c:v>42186.340277777781</c:v>
                </c:pt>
                <c:pt idx="19805">
                  <c:v>42186.347222222219</c:v>
                </c:pt>
                <c:pt idx="19806">
                  <c:v>42186.354166666664</c:v>
                </c:pt>
                <c:pt idx="19807">
                  <c:v>42186.361111111109</c:v>
                </c:pt>
                <c:pt idx="19808">
                  <c:v>42186.368055555555</c:v>
                </c:pt>
                <c:pt idx="19809">
                  <c:v>42186.375</c:v>
                </c:pt>
                <c:pt idx="19810">
                  <c:v>42186.381944444445</c:v>
                </c:pt>
                <c:pt idx="19811">
                  <c:v>42186.388888888891</c:v>
                </c:pt>
                <c:pt idx="19812">
                  <c:v>42186.395833333336</c:v>
                </c:pt>
                <c:pt idx="19813">
                  <c:v>42186.402777777781</c:v>
                </c:pt>
                <c:pt idx="19814">
                  <c:v>42186.409722222219</c:v>
                </c:pt>
                <c:pt idx="19815">
                  <c:v>42186.416666666664</c:v>
                </c:pt>
                <c:pt idx="19816">
                  <c:v>42186.423611111109</c:v>
                </c:pt>
                <c:pt idx="19817">
                  <c:v>42186.430555555555</c:v>
                </c:pt>
                <c:pt idx="19818">
                  <c:v>42186.4375</c:v>
                </c:pt>
                <c:pt idx="19819">
                  <c:v>42186.444444444445</c:v>
                </c:pt>
                <c:pt idx="19820">
                  <c:v>42186.451388888891</c:v>
                </c:pt>
                <c:pt idx="19821">
                  <c:v>42186.458333333336</c:v>
                </c:pt>
                <c:pt idx="19822">
                  <c:v>42186.465277777781</c:v>
                </c:pt>
                <c:pt idx="19823">
                  <c:v>42186.472222222219</c:v>
                </c:pt>
                <c:pt idx="19824">
                  <c:v>42186.479166666664</c:v>
                </c:pt>
                <c:pt idx="19825">
                  <c:v>42186.486111111109</c:v>
                </c:pt>
                <c:pt idx="19826">
                  <c:v>42186.493055555555</c:v>
                </c:pt>
                <c:pt idx="19827">
                  <c:v>42186.5</c:v>
                </c:pt>
                <c:pt idx="19828">
                  <c:v>42186.506944444445</c:v>
                </c:pt>
                <c:pt idx="19829">
                  <c:v>42186.513888888891</c:v>
                </c:pt>
                <c:pt idx="19830">
                  <c:v>42186.520833333336</c:v>
                </c:pt>
                <c:pt idx="19831">
                  <c:v>42186.527777777781</c:v>
                </c:pt>
                <c:pt idx="19832">
                  <c:v>42186.534722222219</c:v>
                </c:pt>
                <c:pt idx="19833">
                  <c:v>42186.541666666664</c:v>
                </c:pt>
                <c:pt idx="19834">
                  <c:v>42186.548611111109</c:v>
                </c:pt>
                <c:pt idx="19835">
                  <c:v>42186.555555555555</c:v>
                </c:pt>
                <c:pt idx="19836">
                  <c:v>42186.5625</c:v>
                </c:pt>
                <c:pt idx="19837">
                  <c:v>42186.569444444445</c:v>
                </c:pt>
                <c:pt idx="19838">
                  <c:v>42186.576388888891</c:v>
                </c:pt>
                <c:pt idx="19839">
                  <c:v>42186.583333333336</c:v>
                </c:pt>
                <c:pt idx="19840">
                  <c:v>42186.590277777781</c:v>
                </c:pt>
                <c:pt idx="19841">
                  <c:v>42186.597222222219</c:v>
                </c:pt>
                <c:pt idx="19842">
                  <c:v>42186.604166666664</c:v>
                </c:pt>
                <c:pt idx="19843">
                  <c:v>42186.611111111109</c:v>
                </c:pt>
                <c:pt idx="19844">
                  <c:v>42186.618055555555</c:v>
                </c:pt>
                <c:pt idx="19845">
                  <c:v>42186.625</c:v>
                </c:pt>
                <c:pt idx="19846">
                  <c:v>42186.631944444445</c:v>
                </c:pt>
                <c:pt idx="19847">
                  <c:v>42186.638888888891</c:v>
                </c:pt>
                <c:pt idx="19848">
                  <c:v>42186.645833333336</c:v>
                </c:pt>
                <c:pt idx="19849">
                  <c:v>42186.652777777781</c:v>
                </c:pt>
                <c:pt idx="19850">
                  <c:v>42186.659722222219</c:v>
                </c:pt>
                <c:pt idx="19851">
                  <c:v>42186.666666666664</c:v>
                </c:pt>
                <c:pt idx="19852">
                  <c:v>42186.673611111109</c:v>
                </c:pt>
                <c:pt idx="19853">
                  <c:v>42186.680555555555</c:v>
                </c:pt>
                <c:pt idx="19854">
                  <c:v>42186.6875</c:v>
                </c:pt>
                <c:pt idx="19855">
                  <c:v>42186.694444444445</c:v>
                </c:pt>
                <c:pt idx="19856">
                  <c:v>42186.701388888891</c:v>
                </c:pt>
                <c:pt idx="19857">
                  <c:v>42186.708333333336</c:v>
                </c:pt>
                <c:pt idx="19858">
                  <c:v>42186.715277777781</c:v>
                </c:pt>
                <c:pt idx="19859">
                  <c:v>42186.722222222219</c:v>
                </c:pt>
                <c:pt idx="19860">
                  <c:v>42186.729166666664</c:v>
                </c:pt>
                <c:pt idx="19861">
                  <c:v>42186.736111111109</c:v>
                </c:pt>
                <c:pt idx="19862">
                  <c:v>42186.743055555555</c:v>
                </c:pt>
                <c:pt idx="19863">
                  <c:v>42186.75</c:v>
                </c:pt>
                <c:pt idx="19864">
                  <c:v>42186.756944444445</c:v>
                </c:pt>
                <c:pt idx="19865">
                  <c:v>42186.763888888891</c:v>
                </c:pt>
                <c:pt idx="19866">
                  <c:v>42186.770833333336</c:v>
                </c:pt>
                <c:pt idx="19867">
                  <c:v>42186.777777777781</c:v>
                </c:pt>
                <c:pt idx="19868">
                  <c:v>42186.784722222219</c:v>
                </c:pt>
                <c:pt idx="19869">
                  <c:v>42186.791666666664</c:v>
                </c:pt>
                <c:pt idx="19870">
                  <c:v>42186.798611111109</c:v>
                </c:pt>
                <c:pt idx="19871">
                  <c:v>42186.805555555555</c:v>
                </c:pt>
                <c:pt idx="19872">
                  <c:v>42186.8125</c:v>
                </c:pt>
                <c:pt idx="19873">
                  <c:v>42186.819444444445</c:v>
                </c:pt>
                <c:pt idx="19874">
                  <c:v>42186.826388888891</c:v>
                </c:pt>
                <c:pt idx="19875">
                  <c:v>42186.833333333336</c:v>
                </c:pt>
                <c:pt idx="19876">
                  <c:v>42186.840277777781</c:v>
                </c:pt>
                <c:pt idx="19877">
                  <c:v>42186.847222222219</c:v>
                </c:pt>
                <c:pt idx="19878">
                  <c:v>42186.854166666664</c:v>
                </c:pt>
                <c:pt idx="19879">
                  <c:v>42186.861111111109</c:v>
                </c:pt>
                <c:pt idx="19880">
                  <c:v>42186.868055555555</c:v>
                </c:pt>
                <c:pt idx="19881">
                  <c:v>42186.875</c:v>
                </c:pt>
                <c:pt idx="19882">
                  <c:v>42186.881944444445</c:v>
                </c:pt>
                <c:pt idx="19883">
                  <c:v>42186.888888888891</c:v>
                </c:pt>
                <c:pt idx="19884">
                  <c:v>42186.895833333336</c:v>
                </c:pt>
                <c:pt idx="19885">
                  <c:v>42186.902777777781</c:v>
                </c:pt>
                <c:pt idx="19886">
                  <c:v>42186.909722222219</c:v>
                </c:pt>
                <c:pt idx="19887">
                  <c:v>42186.916666666664</c:v>
                </c:pt>
                <c:pt idx="19888">
                  <c:v>42186.923611111109</c:v>
                </c:pt>
                <c:pt idx="19889">
                  <c:v>42186.930555555555</c:v>
                </c:pt>
                <c:pt idx="19890">
                  <c:v>42186.9375</c:v>
                </c:pt>
                <c:pt idx="19891">
                  <c:v>42186.944444444445</c:v>
                </c:pt>
                <c:pt idx="19892">
                  <c:v>42186.951388888891</c:v>
                </c:pt>
                <c:pt idx="19893">
                  <c:v>42186.958333333336</c:v>
                </c:pt>
                <c:pt idx="19894">
                  <c:v>42186.965277777781</c:v>
                </c:pt>
                <c:pt idx="19895">
                  <c:v>42186.972222222219</c:v>
                </c:pt>
                <c:pt idx="19896">
                  <c:v>42186.979166666664</c:v>
                </c:pt>
                <c:pt idx="19897">
                  <c:v>42186.986111111109</c:v>
                </c:pt>
                <c:pt idx="19898">
                  <c:v>42186.993055555555</c:v>
                </c:pt>
                <c:pt idx="19899">
                  <c:v>42187</c:v>
                </c:pt>
                <c:pt idx="19900">
                  <c:v>42187.006944444445</c:v>
                </c:pt>
                <c:pt idx="19901">
                  <c:v>42187.013888888891</c:v>
                </c:pt>
                <c:pt idx="19902">
                  <c:v>42187.020833333336</c:v>
                </c:pt>
                <c:pt idx="19903">
                  <c:v>42187.027777777781</c:v>
                </c:pt>
                <c:pt idx="19904">
                  <c:v>42187.034722222219</c:v>
                </c:pt>
                <c:pt idx="19905">
                  <c:v>42187.041666666664</c:v>
                </c:pt>
                <c:pt idx="19906">
                  <c:v>42187.048611111109</c:v>
                </c:pt>
                <c:pt idx="19907">
                  <c:v>42187.055555555555</c:v>
                </c:pt>
                <c:pt idx="19908">
                  <c:v>42187.0625</c:v>
                </c:pt>
                <c:pt idx="19909">
                  <c:v>42187.069444444445</c:v>
                </c:pt>
                <c:pt idx="19910">
                  <c:v>42187.076388888891</c:v>
                </c:pt>
                <c:pt idx="19911">
                  <c:v>42187.083333333336</c:v>
                </c:pt>
                <c:pt idx="19912">
                  <c:v>42187.090277777781</c:v>
                </c:pt>
                <c:pt idx="19913">
                  <c:v>42187.097222222219</c:v>
                </c:pt>
                <c:pt idx="19914">
                  <c:v>42187.104166666664</c:v>
                </c:pt>
                <c:pt idx="19915">
                  <c:v>42187.111111111109</c:v>
                </c:pt>
                <c:pt idx="19916">
                  <c:v>42187.118055555555</c:v>
                </c:pt>
                <c:pt idx="19917">
                  <c:v>42187.125</c:v>
                </c:pt>
                <c:pt idx="19918">
                  <c:v>42187.131944444445</c:v>
                </c:pt>
                <c:pt idx="19919">
                  <c:v>42187.138888888891</c:v>
                </c:pt>
                <c:pt idx="19920">
                  <c:v>42187.145833333336</c:v>
                </c:pt>
                <c:pt idx="19921">
                  <c:v>42187.152777777781</c:v>
                </c:pt>
                <c:pt idx="19922">
                  <c:v>42187.159722222219</c:v>
                </c:pt>
                <c:pt idx="19923">
                  <c:v>42187.166666666664</c:v>
                </c:pt>
                <c:pt idx="19924">
                  <c:v>42187.173611111109</c:v>
                </c:pt>
                <c:pt idx="19925">
                  <c:v>42187.180555555555</c:v>
                </c:pt>
                <c:pt idx="19926">
                  <c:v>42187.1875</c:v>
                </c:pt>
                <c:pt idx="19927">
                  <c:v>42187.194444444445</c:v>
                </c:pt>
                <c:pt idx="19928">
                  <c:v>42187.201388888891</c:v>
                </c:pt>
                <c:pt idx="19929">
                  <c:v>42187.208333333336</c:v>
                </c:pt>
                <c:pt idx="19930">
                  <c:v>42187.215277777781</c:v>
                </c:pt>
                <c:pt idx="19931">
                  <c:v>42187.222222222219</c:v>
                </c:pt>
                <c:pt idx="19932">
                  <c:v>42187.229166666664</c:v>
                </c:pt>
                <c:pt idx="19933">
                  <c:v>42187.236111111109</c:v>
                </c:pt>
                <c:pt idx="19934">
                  <c:v>42187.243055555555</c:v>
                </c:pt>
                <c:pt idx="19935">
                  <c:v>42187.25</c:v>
                </c:pt>
                <c:pt idx="19936">
                  <c:v>42187.256944444445</c:v>
                </c:pt>
                <c:pt idx="19937">
                  <c:v>42187.263888888891</c:v>
                </c:pt>
                <c:pt idx="19938">
                  <c:v>42187.270833333336</c:v>
                </c:pt>
                <c:pt idx="19939">
                  <c:v>42187.277777777781</c:v>
                </c:pt>
                <c:pt idx="19940">
                  <c:v>42187.284722222219</c:v>
                </c:pt>
                <c:pt idx="19941">
                  <c:v>42187.291666666664</c:v>
                </c:pt>
                <c:pt idx="19942">
                  <c:v>42187.298611111109</c:v>
                </c:pt>
                <c:pt idx="19943">
                  <c:v>42187.305555555555</c:v>
                </c:pt>
                <c:pt idx="19944">
                  <c:v>42187.3125</c:v>
                </c:pt>
                <c:pt idx="19945">
                  <c:v>42187.319444444445</c:v>
                </c:pt>
                <c:pt idx="19946">
                  <c:v>42187.326388888891</c:v>
                </c:pt>
                <c:pt idx="19947">
                  <c:v>42187.333333333336</c:v>
                </c:pt>
                <c:pt idx="19948">
                  <c:v>42187.340277777781</c:v>
                </c:pt>
                <c:pt idx="19949">
                  <c:v>42187.347222222219</c:v>
                </c:pt>
                <c:pt idx="19950">
                  <c:v>42187.354166666664</c:v>
                </c:pt>
                <c:pt idx="19951">
                  <c:v>42187.361111111109</c:v>
                </c:pt>
                <c:pt idx="19952">
                  <c:v>42187.368055555555</c:v>
                </c:pt>
                <c:pt idx="19953">
                  <c:v>42187.375</c:v>
                </c:pt>
                <c:pt idx="19954">
                  <c:v>42187.381944444445</c:v>
                </c:pt>
                <c:pt idx="19955">
                  <c:v>42187.388888888891</c:v>
                </c:pt>
                <c:pt idx="19956">
                  <c:v>42187.395833333336</c:v>
                </c:pt>
                <c:pt idx="19957">
                  <c:v>42187.402777777781</c:v>
                </c:pt>
                <c:pt idx="19958">
                  <c:v>42187.409722222219</c:v>
                </c:pt>
                <c:pt idx="19959">
                  <c:v>42187.416666666664</c:v>
                </c:pt>
                <c:pt idx="19960">
                  <c:v>42187.423611111109</c:v>
                </c:pt>
                <c:pt idx="19961">
                  <c:v>42187.430555555555</c:v>
                </c:pt>
                <c:pt idx="19962">
                  <c:v>42187.4375</c:v>
                </c:pt>
                <c:pt idx="19963">
                  <c:v>42187.444444444445</c:v>
                </c:pt>
                <c:pt idx="19964">
                  <c:v>42187.451388888891</c:v>
                </c:pt>
                <c:pt idx="19965">
                  <c:v>42187.458333333336</c:v>
                </c:pt>
                <c:pt idx="19966">
                  <c:v>42187.465277777781</c:v>
                </c:pt>
                <c:pt idx="19967">
                  <c:v>42187.472222222219</c:v>
                </c:pt>
                <c:pt idx="19968">
                  <c:v>42187.479166666664</c:v>
                </c:pt>
                <c:pt idx="19969">
                  <c:v>42187.486111111109</c:v>
                </c:pt>
                <c:pt idx="19970">
                  <c:v>42187.493055555555</c:v>
                </c:pt>
                <c:pt idx="19971">
                  <c:v>42187.5</c:v>
                </c:pt>
                <c:pt idx="19972">
                  <c:v>42187.506944444445</c:v>
                </c:pt>
                <c:pt idx="19973">
                  <c:v>42187.513888888891</c:v>
                </c:pt>
                <c:pt idx="19974">
                  <c:v>42187.520833333336</c:v>
                </c:pt>
                <c:pt idx="19975">
                  <c:v>42187.527777777781</c:v>
                </c:pt>
                <c:pt idx="19976">
                  <c:v>42187.534722222219</c:v>
                </c:pt>
                <c:pt idx="19977">
                  <c:v>42187.541666666664</c:v>
                </c:pt>
                <c:pt idx="19978">
                  <c:v>42187.548611111109</c:v>
                </c:pt>
                <c:pt idx="19979">
                  <c:v>42187.555555555555</c:v>
                </c:pt>
                <c:pt idx="19980">
                  <c:v>42187.5625</c:v>
                </c:pt>
                <c:pt idx="19981">
                  <c:v>42187.569444444445</c:v>
                </c:pt>
                <c:pt idx="19982">
                  <c:v>42187.576388888891</c:v>
                </c:pt>
                <c:pt idx="19983">
                  <c:v>42187.583333333336</c:v>
                </c:pt>
                <c:pt idx="19984">
                  <c:v>42187.590277777781</c:v>
                </c:pt>
                <c:pt idx="19985">
                  <c:v>42187.597222222219</c:v>
                </c:pt>
                <c:pt idx="19986">
                  <c:v>42187.604166666664</c:v>
                </c:pt>
                <c:pt idx="19987">
                  <c:v>42187.611111111109</c:v>
                </c:pt>
                <c:pt idx="19988">
                  <c:v>42187.618055555555</c:v>
                </c:pt>
                <c:pt idx="19989">
                  <c:v>42187.625</c:v>
                </c:pt>
                <c:pt idx="19990">
                  <c:v>42187.631944444445</c:v>
                </c:pt>
                <c:pt idx="19991">
                  <c:v>42187.638888888891</c:v>
                </c:pt>
                <c:pt idx="19992">
                  <c:v>42187.645833333336</c:v>
                </c:pt>
                <c:pt idx="19993">
                  <c:v>42187.652777777781</c:v>
                </c:pt>
                <c:pt idx="19994">
                  <c:v>42187.659722222219</c:v>
                </c:pt>
                <c:pt idx="19995">
                  <c:v>42187.666666666664</c:v>
                </c:pt>
                <c:pt idx="19996">
                  <c:v>42187.673611111109</c:v>
                </c:pt>
                <c:pt idx="19997">
                  <c:v>42187.680555555555</c:v>
                </c:pt>
                <c:pt idx="19998">
                  <c:v>42187.6875</c:v>
                </c:pt>
                <c:pt idx="19999">
                  <c:v>42187.694444444445</c:v>
                </c:pt>
                <c:pt idx="20000">
                  <c:v>42187.701388888891</c:v>
                </c:pt>
                <c:pt idx="20001">
                  <c:v>42187.708333333336</c:v>
                </c:pt>
                <c:pt idx="20002">
                  <c:v>42187.715277777781</c:v>
                </c:pt>
                <c:pt idx="20003">
                  <c:v>42187.722222222219</c:v>
                </c:pt>
                <c:pt idx="20004">
                  <c:v>42187.729166666664</c:v>
                </c:pt>
                <c:pt idx="20005">
                  <c:v>42187.736111111109</c:v>
                </c:pt>
                <c:pt idx="20006">
                  <c:v>42187.743055555555</c:v>
                </c:pt>
                <c:pt idx="20007">
                  <c:v>42187.75</c:v>
                </c:pt>
                <c:pt idx="20008">
                  <c:v>42187.756944444445</c:v>
                </c:pt>
                <c:pt idx="20009">
                  <c:v>42187.763888888891</c:v>
                </c:pt>
                <c:pt idx="20010">
                  <c:v>42187.770833333336</c:v>
                </c:pt>
                <c:pt idx="20011">
                  <c:v>42187.777777777781</c:v>
                </c:pt>
                <c:pt idx="20012">
                  <c:v>42187.784722222219</c:v>
                </c:pt>
                <c:pt idx="20013">
                  <c:v>42187.791666666664</c:v>
                </c:pt>
                <c:pt idx="20014">
                  <c:v>42187.798611111109</c:v>
                </c:pt>
                <c:pt idx="20015">
                  <c:v>42187.805555555555</c:v>
                </c:pt>
                <c:pt idx="20016">
                  <c:v>42187.8125</c:v>
                </c:pt>
                <c:pt idx="20017">
                  <c:v>42187.819444444445</c:v>
                </c:pt>
                <c:pt idx="20018">
                  <c:v>42187.826388888891</c:v>
                </c:pt>
                <c:pt idx="20019">
                  <c:v>42187.833333333336</c:v>
                </c:pt>
                <c:pt idx="20020">
                  <c:v>42187.840277777781</c:v>
                </c:pt>
                <c:pt idx="20021">
                  <c:v>42187.847222222219</c:v>
                </c:pt>
                <c:pt idx="20022">
                  <c:v>42187.854166666664</c:v>
                </c:pt>
                <c:pt idx="20023">
                  <c:v>42187.861111111109</c:v>
                </c:pt>
                <c:pt idx="20024">
                  <c:v>42187.868055555555</c:v>
                </c:pt>
                <c:pt idx="20025">
                  <c:v>42187.875</c:v>
                </c:pt>
                <c:pt idx="20026">
                  <c:v>42187.881944444445</c:v>
                </c:pt>
                <c:pt idx="20027">
                  <c:v>42187.888888888891</c:v>
                </c:pt>
                <c:pt idx="20028">
                  <c:v>42187.895833333336</c:v>
                </c:pt>
                <c:pt idx="20029">
                  <c:v>42187.902777777781</c:v>
                </c:pt>
                <c:pt idx="20030">
                  <c:v>42187.909722222219</c:v>
                </c:pt>
                <c:pt idx="20031">
                  <c:v>42187.916666666664</c:v>
                </c:pt>
                <c:pt idx="20032">
                  <c:v>42187.923611111109</c:v>
                </c:pt>
                <c:pt idx="20033">
                  <c:v>42187.930555555555</c:v>
                </c:pt>
                <c:pt idx="20034">
                  <c:v>42187.9375</c:v>
                </c:pt>
                <c:pt idx="20035">
                  <c:v>42187.944444444445</c:v>
                </c:pt>
                <c:pt idx="20036">
                  <c:v>42187.951388888891</c:v>
                </c:pt>
                <c:pt idx="20037">
                  <c:v>42187.958333333336</c:v>
                </c:pt>
                <c:pt idx="20038">
                  <c:v>42187.965277777781</c:v>
                </c:pt>
                <c:pt idx="20039">
                  <c:v>42187.972222222219</c:v>
                </c:pt>
                <c:pt idx="20040">
                  <c:v>42187.979166666664</c:v>
                </c:pt>
                <c:pt idx="20041">
                  <c:v>42187.986111111109</c:v>
                </c:pt>
                <c:pt idx="20042">
                  <c:v>42187.993055555555</c:v>
                </c:pt>
                <c:pt idx="20043">
                  <c:v>42188</c:v>
                </c:pt>
                <c:pt idx="20044">
                  <c:v>42188.006944444445</c:v>
                </c:pt>
                <c:pt idx="20045">
                  <c:v>42188.013888888891</c:v>
                </c:pt>
                <c:pt idx="20046">
                  <c:v>42188.020833333336</c:v>
                </c:pt>
                <c:pt idx="20047">
                  <c:v>42188.027777777781</c:v>
                </c:pt>
                <c:pt idx="20048">
                  <c:v>42188.034722222219</c:v>
                </c:pt>
                <c:pt idx="20049">
                  <c:v>42188.041666666664</c:v>
                </c:pt>
                <c:pt idx="20050">
                  <c:v>42188.048611111109</c:v>
                </c:pt>
                <c:pt idx="20051">
                  <c:v>42188.055555555555</c:v>
                </c:pt>
                <c:pt idx="20052">
                  <c:v>42188.0625</c:v>
                </c:pt>
                <c:pt idx="20053">
                  <c:v>42188.069444444445</c:v>
                </c:pt>
                <c:pt idx="20054">
                  <c:v>42188.076388888891</c:v>
                </c:pt>
                <c:pt idx="20055">
                  <c:v>42188.083333333336</c:v>
                </c:pt>
                <c:pt idx="20056">
                  <c:v>42188.090277777781</c:v>
                </c:pt>
                <c:pt idx="20057">
                  <c:v>42188.097222222219</c:v>
                </c:pt>
                <c:pt idx="20058">
                  <c:v>42188.104166666664</c:v>
                </c:pt>
                <c:pt idx="20059">
                  <c:v>42188.111111111109</c:v>
                </c:pt>
                <c:pt idx="20060">
                  <c:v>42188.118055555555</c:v>
                </c:pt>
                <c:pt idx="20061">
                  <c:v>42188.125</c:v>
                </c:pt>
                <c:pt idx="20062">
                  <c:v>42188.131944444445</c:v>
                </c:pt>
                <c:pt idx="20063">
                  <c:v>42188.138888888891</c:v>
                </c:pt>
                <c:pt idx="20064">
                  <c:v>42188.145833333336</c:v>
                </c:pt>
                <c:pt idx="20065">
                  <c:v>42188.152777777781</c:v>
                </c:pt>
                <c:pt idx="20066">
                  <c:v>42188.159722222219</c:v>
                </c:pt>
                <c:pt idx="20067">
                  <c:v>42188.166666666664</c:v>
                </c:pt>
                <c:pt idx="20068">
                  <c:v>42188.173611111109</c:v>
                </c:pt>
                <c:pt idx="20069">
                  <c:v>42188.180555555555</c:v>
                </c:pt>
                <c:pt idx="20070">
                  <c:v>42188.1875</c:v>
                </c:pt>
                <c:pt idx="20071">
                  <c:v>42188.194444444445</c:v>
                </c:pt>
                <c:pt idx="20072">
                  <c:v>42188.201388888891</c:v>
                </c:pt>
                <c:pt idx="20073">
                  <c:v>42188.208333333336</c:v>
                </c:pt>
                <c:pt idx="20074">
                  <c:v>42188.215277777781</c:v>
                </c:pt>
                <c:pt idx="20075">
                  <c:v>42188.222222222219</c:v>
                </c:pt>
                <c:pt idx="20076">
                  <c:v>42188.229166666664</c:v>
                </c:pt>
                <c:pt idx="20077">
                  <c:v>42188.236111111109</c:v>
                </c:pt>
                <c:pt idx="20078">
                  <c:v>42188.243055555555</c:v>
                </c:pt>
                <c:pt idx="20079">
                  <c:v>42188.25</c:v>
                </c:pt>
                <c:pt idx="20080">
                  <c:v>42188.256944444445</c:v>
                </c:pt>
                <c:pt idx="20081">
                  <c:v>42188.263888888891</c:v>
                </c:pt>
                <c:pt idx="20082">
                  <c:v>42188.270833333336</c:v>
                </c:pt>
                <c:pt idx="20083">
                  <c:v>42188.277777777781</c:v>
                </c:pt>
                <c:pt idx="20084">
                  <c:v>42188.284722222219</c:v>
                </c:pt>
                <c:pt idx="20085">
                  <c:v>42188.291666666664</c:v>
                </c:pt>
                <c:pt idx="20086">
                  <c:v>42188.298611111109</c:v>
                </c:pt>
                <c:pt idx="20087">
                  <c:v>42188.305555555555</c:v>
                </c:pt>
                <c:pt idx="20088">
                  <c:v>42188.3125</c:v>
                </c:pt>
                <c:pt idx="20089">
                  <c:v>42188.319444444445</c:v>
                </c:pt>
                <c:pt idx="20090">
                  <c:v>42188.326388888891</c:v>
                </c:pt>
                <c:pt idx="20091">
                  <c:v>42188.333333333336</c:v>
                </c:pt>
                <c:pt idx="20092">
                  <c:v>42188.340277777781</c:v>
                </c:pt>
                <c:pt idx="20093">
                  <c:v>42188.347222222219</c:v>
                </c:pt>
                <c:pt idx="20094">
                  <c:v>42188.354166666664</c:v>
                </c:pt>
                <c:pt idx="20095">
                  <c:v>42188.361111111109</c:v>
                </c:pt>
                <c:pt idx="20096">
                  <c:v>42188.368055555555</c:v>
                </c:pt>
                <c:pt idx="20097">
                  <c:v>42188.375</c:v>
                </c:pt>
                <c:pt idx="20098">
                  <c:v>42188.381944444445</c:v>
                </c:pt>
                <c:pt idx="20099">
                  <c:v>42188.388888888891</c:v>
                </c:pt>
                <c:pt idx="20100">
                  <c:v>42188.395833333336</c:v>
                </c:pt>
                <c:pt idx="20101">
                  <c:v>42188.402777777781</c:v>
                </c:pt>
                <c:pt idx="20102">
                  <c:v>42188.409722222219</c:v>
                </c:pt>
                <c:pt idx="20103">
                  <c:v>42188.416666666664</c:v>
                </c:pt>
                <c:pt idx="20104">
                  <c:v>42188.423611111109</c:v>
                </c:pt>
                <c:pt idx="20105">
                  <c:v>42188.430555555555</c:v>
                </c:pt>
                <c:pt idx="20106">
                  <c:v>42188.4375</c:v>
                </c:pt>
                <c:pt idx="20107">
                  <c:v>42188.444444444445</c:v>
                </c:pt>
                <c:pt idx="20108">
                  <c:v>42188.451388888891</c:v>
                </c:pt>
                <c:pt idx="20109">
                  <c:v>42188.458333333336</c:v>
                </c:pt>
                <c:pt idx="20110">
                  <c:v>42188.465277777781</c:v>
                </c:pt>
                <c:pt idx="20111">
                  <c:v>42188.472222222219</c:v>
                </c:pt>
                <c:pt idx="20112">
                  <c:v>42188.479166666664</c:v>
                </c:pt>
                <c:pt idx="20113">
                  <c:v>42188.486111111109</c:v>
                </c:pt>
                <c:pt idx="20114">
                  <c:v>42188.493055555555</c:v>
                </c:pt>
                <c:pt idx="20115">
                  <c:v>42188.5</c:v>
                </c:pt>
                <c:pt idx="20116">
                  <c:v>42188.506944444445</c:v>
                </c:pt>
                <c:pt idx="20117">
                  <c:v>42188.513888888891</c:v>
                </c:pt>
                <c:pt idx="20118">
                  <c:v>42188.520833333336</c:v>
                </c:pt>
                <c:pt idx="20119">
                  <c:v>42188.527777777781</c:v>
                </c:pt>
                <c:pt idx="20120">
                  <c:v>42188.534722222219</c:v>
                </c:pt>
                <c:pt idx="20121">
                  <c:v>42188.541666666664</c:v>
                </c:pt>
                <c:pt idx="20122">
                  <c:v>42188.548611111109</c:v>
                </c:pt>
                <c:pt idx="20123">
                  <c:v>42188.555555555555</c:v>
                </c:pt>
                <c:pt idx="20124">
                  <c:v>42188.5625</c:v>
                </c:pt>
                <c:pt idx="20125">
                  <c:v>42188.569444444445</c:v>
                </c:pt>
                <c:pt idx="20126">
                  <c:v>42188.576388888891</c:v>
                </c:pt>
                <c:pt idx="20127">
                  <c:v>42188.583333333336</c:v>
                </c:pt>
                <c:pt idx="20128">
                  <c:v>42188.590277777781</c:v>
                </c:pt>
                <c:pt idx="20129">
                  <c:v>42188.597222222219</c:v>
                </c:pt>
                <c:pt idx="20130">
                  <c:v>42188.604166666664</c:v>
                </c:pt>
                <c:pt idx="20131">
                  <c:v>42188.611111111109</c:v>
                </c:pt>
                <c:pt idx="20132">
                  <c:v>42188.618055555555</c:v>
                </c:pt>
                <c:pt idx="20133">
                  <c:v>42188.625</c:v>
                </c:pt>
                <c:pt idx="20134">
                  <c:v>42188.631944444445</c:v>
                </c:pt>
                <c:pt idx="20135">
                  <c:v>42188.638888888891</c:v>
                </c:pt>
                <c:pt idx="20136">
                  <c:v>42188.645833333336</c:v>
                </c:pt>
                <c:pt idx="20137">
                  <c:v>42188.652777777781</c:v>
                </c:pt>
                <c:pt idx="20138">
                  <c:v>42188.659722222219</c:v>
                </c:pt>
                <c:pt idx="20139">
                  <c:v>42188.666666666664</c:v>
                </c:pt>
                <c:pt idx="20140">
                  <c:v>42188.673611111109</c:v>
                </c:pt>
                <c:pt idx="20141">
                  <c:v>42188.680555555555</c:v>
                </c:pt>
                <c:pt idx="20142">
                  <c:v>42188.6875</c:v>
                </c:pt>
                <c:pt idx="20143">
                  <c:v>42188.694444444445</c:v>
                </c:pt>
                <c:pt idx="20144">
                  <c:v>42188.701388888891</c:v>
                </c:pt>
                <c:pt idx="20145">
                  <c:v>42188.708333333336</c:v>
                </c:pt>
                <c:pt idx="20146">
                  <c:v>42188.715277777781</c:v>
                </c:pt>
                <c:pt idx="20147">
                  <c:v>42188.722222222219</c:v>
                </c:pt>
                <c:pt idx="20148">
                  <c:v>42188.729166666664</c:v>
                </c:pt>
                <c:pt idx="20149">
                  <c:v>42188.736111111109</c:v>
                </c:pt>
                <c:pt idx="20150">
                  <c:v>42188.743055555555</c:v>
                </c:pt>
                <c:pt idx="20151">
                  <c:v>42188.75</c:v>
                </c:pt>
                <c:pt idx="20152">
                  <c:v>42188.756944444445</c:v>
                </c:pt>
                <c:pt idx="20153">
                  <c:v>42188.763888888891</c:v>
                </c:pt>
                <c:pt idx="20154">
                  <c:v>42188.770833333336</c:v>
                </c:pt>
                <c:pt idx="20155">
                  <c:v>42188.777777777781</c:v>
                </c:pt>
                <c:pt idx="20156">
                  <c:v>42188.784722222219</c:v>
                </c:pt>
                <c:pt idx="20157">
                  <c:v>42188.791666666664</c:v>
                </c:pt>
                <c:pt idx="20158">
                  <c:v>42188.798611111109</c:v>
                </c:pt>
                <c:pt idx="20159">
                  <c:v>42188.805555555555</c:v>
                </c:pt>
                <c:pt idx="20160">
                  <c:v>42188.8125</c:v>
                </c:pt>
                <c:pt idx="20161">
                  <c:v>42188.819444444445</c:v>
                </c:pt>
                <c:pt idx="20162">
                  <c:v>42188.826388888891</c:v>
                </c:pt>
                <c:pt idx="20163">
                  <c:v>42188.833333333336</c:v>
                </c:pt>
                <c:pt idx="20164">
                  <c:v>42188.840277777781</c:v>
                </c:pt>
                <c:pt idx="20165">
                  <c:v>42188.847222222219</c:v>
                </c:pt>
                <c:pt idx="20166">
                  <c:v>42188.854166666664</c:v>
                </c:pt>
                <c:pt idx="20167">
                  <c:v>42188.861111111109</c:v>
                </c:pt>
                <c:pt idx="20168">
                  <c:v>42188.868055555555</c:v>
                </c:pt>
                <c:pt idx="20169">
                  <c:v>42188.875</c:v>
                </c:pt>
                <c:pt idx="20170">
                  <c:v>42188.881944444445</c:v>
                </c:pt>
                <c:pt idx="20171">
                  <c:v>42188.888888888891</c:v>
                </c:pt>
                <c:pt idx="20172">
                  <c:v>42188.895833333336</c:v>
                </c:pt>
                <c:pt idx="20173">
                  <c:v>42188.902777777781</c:v>
                </c:pt>
                <c:pt idx="20174">
                  <c:v>42188.909722222219</c:v>
                </c:pt>
                <c:pt idx="20175">
                  <c:v>42188.916666666664</c:v>
                </c:pt>
                <c:pt idx="20176">
                  <c:v>42188.923611111109</c:v>
                </c:pt>
                <c:pt idx="20177">
                  <c:v>42188.930555555555</c:v>
                </c:pt>
                <c:pt idx="20178">
                  <c:v>42188.9375</c:v>
                </c:pt>
                <c:pt idx="20179">
                  <c:v>42188.944444444445</c:v>
                </c:pt>
                <c:pt idx="20180">
                  <c:v>42188.951388888891</c:v>
                </c:pt>
                <c:pt idx="20181">
                  <c:v>42188.958333333336</c:v>
                </c:pt>
                <c:pt idx="20182">
                  <c:v>42188.965277777781</c:v>
                </c:pt>
                <c:pt idx="20183">
                  <c:v>42188.972222222219</c:v>
                </c:pt>
                <c:pt idx="20184">
                  <c:v>42188.979166666664</c:v>
                </c:pt>
                <c:pt idx="20185">
                  <c:v>42188.986111111109</c:v>
                </c:pt>
                <c:pt idx="20186">
                  <c:v>42188.993055555555</c:v>
                </c:pt>
                <c:pt idx="20187">
                  <c:v>42189</c:v>
                </c:pt>
                <c:pt idx="20188">
                  <c:v>42189.006944444445</c:v>
                </c:pt>
                <c:pt idx="20189">
                  <c:v>42189.013888888891</c:v>
                </c:pt>
                <c:pt idx="20190">
                  <c:v>42189.020833333336</c:v>
                </c:pt>
                <c:pt idx="20191">
                  <c:v>42189.027777777781</c:v>
                </c:pt>
                <c:pt idx="20192">
                  <c:v>42189.034722222219</c:v>
                </c:pt>
                <c:pt idx="20193">
                  <c:v>42189.041666666664</c:v>
                </c:pt>
                <c:pt idx="20194">
                  <c:v>42189.048611111109</c:v>
                </c:pt>
                <c:pt idx="20195">
                  <c:v>42189.055555555555</c:v>
                </c:pt>
                <c:pt idx="20196">
                  <c:v>42189.0625</c:v>
                </c:pt>
                <c:pt idx="20197">
                  <c:v>42189.069444444445</c:v>
                </c:pt>
                <c:pt idx="20198">
                  <c:v>42189.076388888891</c:v>
                </c:pt>
                <c:pt idx="20199">
                  <c:v>42189.083333333336</c:v>
                </c:pt>
                <c:pt idx="20200">
                  <c:v>42189.090277777781</c:v>
                </c:pt>
                <c:pt idx="20201">
                  <c:v>42189.097222222219</c:v>
                </c:pt>
                <c:pt idx="20202">
                  <c:v>42189.104166666664</c:v>
                </c:pt>
                <c:pt idx="20203">
                  <c:v>42189.111111111109</c:v>
                </c:pt>
                <c:pt idx="20204">
                  <c:v>42189.118055555555</c:v>
                </c:pt>
                <c:pt idx="20205">
                  <c:v>42189.125</c:v>
                </c:pt>
                <c:pt idx="20206">
                  <c:v>42189.131944444445</c:v>
                </c:pt>
                <c:pt idx="20207">
                  <c:v>42189.138888888891</c:v>
                </c:pt>
                <c:pt idx="20208">
                  <c:v>42189.145833333336</c:v>
                </c:pt>
                <c:pt idx="20209">
                  <c:v>42189.152777777781</c:v>
                </c:pt>
                <c:pt idx="20210">
                  <c:v>42189.159722222219</c:v>
                </c:pt>
                <c:pt idx="20211">
                  <c:v>42189.166666666664</c:v>
                </c:pt>
                <c:pt idx="20212">
                  <c:v>42189.173611111109</c:v>
                </c:pt>
                <c:pt idx="20213">
                  <c:v>42189.180555555555</c:v>
                </c:pt>
                <c:pt idx="20214">
                  <c:v>42189.1875</c:v>
                </c:pt>
                <c:pt idx="20215">
                  <c:v>42189.194444444445</c:v>
                </c:pt>
                <c:pt idx="20216">
                  <c:v>42189.201388888891</c:v>
                </c:pt>
                <c:pt idx="20217">
                  <c:v>42189.208333333336</c:v>
                </c:pt>
                <c:pt idx="20218">
                  <c:v>42189.215277777781</c:v>
                </c:pt>
                <c:pt idx="20219">
                  <c:v>42189.222222222219</c:v>
                </c:pt>
                <c:pt idx="20220">
                  <c:v>42189.229166666664</c:v>
                </c:pt>
                <c:pt idx="20221">
                  <c:v>42189.236111111109</c:v>
                </c:pt>
                <c:pt idx="20222">
                  <c:v>42189.243055555555</c:v>
                </c:pt>
                <c:pt idx="20223">
                  <c:v>42189.25</c:v>
                </c:pt>
                <c:pt idx="20224">
                  <c:v>42189.256944444445</c:v>
                </c:pt>
                <c:pt idx="20225">
                  <c:v>42189.263888888891</c:v>
                </c:pt>
                <c:pt idx="20226">
                  <c:v>42189.270833333336</c:v>
                </c:pt>
                <c:pt idx="20227">
                  <c:v>42189.277777777781</c:v>
                </c:pt>
                <c:pt idx="20228">
                  <c:v>42189.284722222219</c:v>
                </c:pt>
                <c:pt idx="20229">
                  <c:v>42189.291666666664</c:v>
                </c:pt>
                <c:pt idx="20230">
                  <c:v>42189.298611111109</c:v>
                </c:pt>
                <c:pt idx="20231">
                  <c:v>42189.305555555555</c:v>
                </c:pt>
                <c:pt idx="20232">
                  <c:v>42189.3125</c:v>
                </c:pt>
                <c:pt idx="20233">
                  <c:v>42189.319444444445</c:v>
                </c:pt>
                <c:pt idx="20234">
                  <c:v>42189.326388888891</c:v>
                </c:pt>
                <c:pt idx="20235">
                  <c:v>42189.333333333336</c:v>
                </c:pt>
                <c:pt idx="20236">
                  <c:v>42189.340277777781</c:v>
                </c:pt>
                <c:pt idx="20237">
                  <c:v>42189.347222222219</c:v>
                </c:pt>
                <c:pt idx="20238">
                  <c:v>42189.354166666664</c:v>
                </c:pt>
                <c:pt idx="20239">
                  <c:v>42189.361111111109</c:v>
                </c:pt>
                <c:pt idx="20240">
                  <c:v>42189.368055555555</c:v>
                </c:pt>
                <c:pt idx="20241">
                  <c:v>42189.375</c:v>
                </c:pt>
                <c:pt idx="20242">
                  <c:v>42189.381944444445</c:v>
                </c:pt>
                <c:pt idx="20243">
                  <c:v>42189.388888888891</c:v>
                </c:pt>
                <c:pt idx="20244">
                  <c:v>42189.395833333336</c:v>
                </c:pt>
                <c:pt idx="20245">
                  <c:v>42189.402777777781</c:v>
                </c:pt>
                <c:pt idx="20246">
                  <c:v>42189.409722222219</c:v>
                </c:pt>
                <c:pt idx="20247">
                  <c:v>42189.416666666664</c:v>
                </c:pt>
                <c:pt idx="20248">
                  <c:v>42189.423611111109</c:v>
                </c:pt>
                <c:pt idx="20249">
                  <c:v>42189.430555555555</c:v>
                </c:pt>
                <c:pt idx="20250">
                  <c:v>42189.4375</c:v>
                </c:pt>
                <c:pt idx="20251">
                  <c:v>42189.444444444445</c:v>
                </c:pt>
                <c:pt idx="20252">
                  <c:v>42189.451388888891</c:v>
                </c:pt>
                <c:pt idx="20253">
                  <c:v>42189.458333333336</c:v>
                </c:pt>
                <c:pt idx="20254">
                  <c:v>42189.465277777781</c:v>
                </c:pt>
                <c:pt idx="20255">
                  <c:v>42189.472222222219</c:v>
                </c:pt>
                <c:pt idx="20256">
                  <c:v>42189.479166666664</c:v>
                </c:pt>
                <c:pt idx="20257">
                  <c:v>42189.486111111109</c:v>
                </c:pt>
                <c:pt idx="20258">
                  <c:v>42189.493055555555</c:v>
                </c:pt>
                <c:pt idx="20259">
                  <c:v>42189.5</c:v>
                </c:pt>
                <c:pt idx="20260">
                  <c:v>42189.506944444445</c:v>
                </c:pt>
                <c:pt idx="20261">
                  <c:v>42189.513888888891</c:v>
                </c:pt>
                <c:pt idx="20262">
                  <c:v>42189.520833333336</c:v>
                </c:pt>
                <c:pt idx="20263">
                  <c:v>42189.527777777781</c:v>
                </c:pt>
                <c:pt idx="20264">
                  <c:v>42189.534722222219</c:v>
                </c:pt>
                <c:pt idx="20265">
                  <c:v>42189.541666666664</c:v>
                </c:pt>
                <c:pt idx="20266">
                  <c:v>42189.548611111109</c:v>
                </c:pt>
                <c:pt idx="20267">
                  <c:v>42189.555555555555</c:v>
                </c:pt>
                <c:pt idx="20268">
                  <c:v>42189.5625</c:v>
                </c:pt>
                <c:pt idx="20269">
                  <c:v>42189.569444444445</c:v>
                </c:pt>
                <c:pt idx="20270">
                  <c:v>42189.576388888891</c:v>
                </c:pt>
                <c:pt idx="20271">
                  <c:v>42189.583333333336</c:v>
                </c:pt>
                <c:pt idx="20272">
                  <c:v>42189.590277777781</c:v>
                </c:pt>
                <c:pt idx="20273">
                  <c:v>42189.597222222219</c:v>
                </c:pt>
                <c:pt idx="20274">
                  <c:v>42189.604166666664</c:v>
                </c:pt>
                <c:pt idx="20275">
                  <c:v>42189.611111111109</c:v>
                </c:pt>
                <c:pt idx="20276">
                  <c:v>42189.618055555555</c:v>
                </c:pt>
                <c:pt idx="20277">
                  <c:v>42189.625</c:v>
                </c:pt>
                <c:pt idx="20278">
                  <c:v>42189.631944444445</c:v>
                </c:pt>
                <c:pt idx="20279">
                  <c:v>42189.638888888891</c:v>
                </c:pt>
                <c:pt idx="20280">
                  <c:v>42189.645833333336</c:v>
                </c:pt>
                <c:pt idx="20281">
                  <c:v>42189.652777777781</c:v>
                </c:pt>
                <c:pt idx="20282">
                  <c:v>42189.659722222219</c:v>
                </c:pt>
                <c:pt idx="20283">
                  <c:v>42189.666666666664</c:v>
                </c:pt>
                <c:pt idx="20284">
                  <c:v>42189.673611111109</c:v>
                </c:pt>
                <c:pt idx="20285">
                  <c:v>42189.680555555555</c:v>
                </c:pt>
                <c:pt idx="20286">
                  <c:v>42189.6875</c:v>
                </c:pt>
                <c:pt idx="20287">
                  <c:v>42189.694444444445</c:v>
                </c:pt>
                <c:pt idx="20288">
                  <c:v>42189.701388888891</c:v>
                </c:pt>
                <c:pt idx="20289">
                  <c:v>42189.708333333336</c:v>
                </c:pt>
                <c:pt idx="20290">
                  <c:v>42189.715277777781</c:v>
                </c:pt>
                <c:pt idx="20291">
                  <c:v>42189.722222222219</c:v>
                </c:pt>
                <c:pt idx="20292">
                  <c:v>42189.729166666664</c:v>
                </c:pt>
                <c:pt idx="20293">
                  <c:v>42189.736111111109</c:v>
                </c:pt>
                <c:pt idx="20294">
                  <c:v>42189.743055555555</c:v>
                </c:pt>
                <c:pt idx="20295">
                  <c:v>42189.75</c:v>
                </c:pt>
                <c:pt idx="20296">
                  <c:v>42189.756944444445</c:v>
                </c:pt>
                <c:pt idx="20297">
                  <c:v>42189.763888888891</c:v>
                </c:pt>
                <c:pt idx="20298">
                  <c:v>42189.770833333336</c:v>
                </c:pt>
                <c:pt idx="20299">
                  <c:v>42189.777777777781</c:v>
                </c:pt>
                <c:pt idx="20300">
                  <c:v>42189.784722222219</c:v>
                </c:pt>
                <c:pt idx="20301">
                  <c:v>42189.791666666664</c:v>
                </c:pt>
                <c:pt idx="20302">
                  <c:v>42189.798611111109</c:v>
                </c:pt>
                <c:pt idx="20303">
                  <c:v>42189.805555555555</c:v>
                </c:pt>
                <c:pt idx="20304">
                  <c:v>42189.8125</c:v>
                </c:pt>
                <c:pt idx="20305">
                  <c:v>42189.819444444445</c:v>
                </c:pt>
                <c:pt idx="20306">
                  <c:v>42189.826388888891</c:v>
                </c:pt>
                <c:pt idx="20307">
                  <c:v>42189.833333333336</c:v>
                </c:pt>
                <c:pt idx="20308">
                  <c:v>42189.840277777781</c:v>
                </c:pt>
                <c:pt idx="20309">
                  <c:v>42189.847222222219</c:v>
                </c:pt>
                <c:pt idx="20310">
                  <c:v>42189.854166666664</c:v>
                </c:pt>
                <c:pt idx="20311">
                  <c:v>42189.861111111109</c:v>
                </c:pt>
                <c:pt idx="20312">
                  <c:v>42189.868055555555</c:v>
                </c:pt>
                <c:pt idx="20313">
                  <c:v>42189.875</c:v>
                </c:pt>
                <c:pt idx="20314">
                  <c:v>42189.881944444445</c:v>
                </c:pt>
                <c:pt idx="20315">
                  <c:v>42189.888888888891</c:v>
                </c:pt>
                <c:pt idx="20316">
                  <c:v>42189.895833333336</c:v>
                </c:pt>
                <c:pt idx="20317">
                  <c:v>42189.902777777781</c:v>
                </c:pt>
                <c:pt idx="20318">
                  <c:v>42189.909722222219</c:v>
                </c:pt>
                <c:pt idx="20319">
                  <c:v>42189.916666666664</c:v>
                </c:pt>
                <c:pt idx="20320">
                  <c:v>42189.923611111109</c:v>
                </c:pt>
                <c:pt idx="20321">
                  <c:v>42189.930555555555</c:v>
                </c:pt>
                <c:pt idx="20322">
                  <c:v>42189.9375</c:v>
                </c:pt>
                <c:pt idx="20323">
                  <c:v>42189.944444444445</c:v>
                </c:pt>
                <c:pt idx="20324">
                  <c:v>42189.951388888891</c:v>
                </c:pt>
                <c:pt idx="20325">
                  <c:v>42189.958333333336</c:v>
                </c:pt>
                <c:pt idx="20326">
                  <c:v>42189.965277777781</c:v>
                </c:pt>
                <c:pt idx="20327">
                  <c:v>42189.972222222219</c:v>
                </c:pt>
                <c:pt idx="20328">
                  <c:v>42189.979166666664</c:v>
                </c:pt>
                <c:pt idx="20329">
                  <c:v>42189.986111111109</c:v>
                </c:pt>
                <c:pt idx="20330">
                  <c:v>42189.993055555555</c:v>
                </c:pt>
                <c:pt idx="20331">
                  <c:v>42190</c:v>
                </c:pt>
                <c:pt idx="20332">
                  <c:v>42190.006944444445</c:v>
                </c:pt>
                <c:pt idx="20333">
                  <c:v>42190.013888888891</c:v>
                </c:pt>
                <c:pt idx="20334">
                  <c:v>42190.020833333336</c:v>
                </c:pt>
                <c:pt idx="20335">
                  <c:v>42190.027777777781</c:v>
                </c:pt>
                <c:pt idx="20336">
                  <c:v>42190.034722222219</c:v>
                </c:pt>
                <c:pt idx="20337">
                  <c:v>42190.041666666664</c:v>
                </c:pt>
                <c:pt idx="20338">
                  <c:v>42190.048611111109</c:v>
                </c:pt>
                <c:pt idx="20339">
                  <c:v>42190.055555555555</c:v>
                </c:pt>
                <c:pt idx="20340">
                  <c:v>42190.0625</c:v>
                </c:pt>
                <c:pt idx="20341">
                  <c:v>42190.069444444445</c:v>
                </c:pt>
                <c:pt idx="20342">
                  <c:v>42190.076388888891</c:v>
                </c:pt>
                <c:pt idx="20343">
                  <c:v>42190.083333333336</c:v>
                </c:pt>
                <c:pt idx="20344">
                  <c:v>42190.090277777781</c:v>
                </c:pt>
                <c:pt idx="20345">
                  <c:v>42190.097222222219</c:v>
                </c:pt>
                <c:pt idx="20346">
                  <c:v>42190.104166666664</c:v>
                </c:pt>
                <c:pt idx="20347">
                  <c:v>42190.111111111109</c:v>
                </c:pt>
                <c:pt idx="20348">
                  <c:v>42190.118055555555</c:v>
                </c:pt>
                <c:pt idx="20349">
                  <c:v>42190.125</c:v>
                </c:pt>
                <c:pt idx="20350">
                  <c:v>42190.131944444445</c:v>
                </c:pt>
                <c:pt idx="20351">
                  <c:v>42190.138888888891</c:v>
                </c:pt>
                <c:pt idx="20352">
                  <c:v>42190.145833333336</c:v>
                </c:pt>
                <c:pt idx="20353">
                  <c:v>42190.152777777781</c:v>
                </c:pt>
                <c:pt idx="20354">
                  <c:v>42190.159722222219</c:v>
                </c:pt>
                <c:pt idx="20355">
                  <c:v>42190.166666666664</c:v>
                </c:pt>
                <c:pt idx="20356">
                  <c:v>42190.173611111109</c:v>
                </c:pt>
                <c:pt idx="20357">
                  <c:v>42190.180555555555</c:v>
                </c:pt>
                <c:pt idx="20358">
                  <c:v>42190.1875</c:v>
                </c:pt>
                <c:pt idx="20359">
                  <c:v>42190.194444444445</c:v>
                </c:pt>
                <c:pt idx="20360">
                  <c:v>42190.201388888891</c:v>
                </c:pt>
                <c:pt idx="20361">
                  <c:v>42190.208333333336</c:v>
                </c:pt>
                <c:pt idx="20362">
                  <c:v>42190.215277777781</c:v>
                </c:pt>
                <c:pt idx="20363">
                  <c:v>42190.222222222219</c:v>
                </c:pt>
                <c:pt idx="20364">
                  <c:v>42190.229166666664</c:v>
                </c:pt>
                <c:pt idx="20365">
                  <c:v>42190.236111111109</c:v>
                </c:pt>
                <c:pt idx="20366">
                  <c:v>42190.243055555555</c:v>
                </c:pt>
                <c:pt idx="20367">
                  <c:v>42190.25</c:v>
                </c:pt>
                <c:pt idx="20368">
                  <c:v>42190.256944444445</c:v>
                </c:pt>
                <c:pt idx="20369">
                  <c:v>42190.263888888891</c:v>
                </c:pt>
                <c:pt idx="20370">
                  <c:v>42190.270833333336</c:v>
                </c:pt>
                <c:pt idx="20371">
                  <c:v>42190.277777777781</c:v>
                </c:pt>
                <c:pt idx="20372">
                  <c:v>42190.284722222219</c:v>
                </c:pt>
                <c:pt idx="20373">
                  <c:v>42190.291666666664</c:v>
                </c:pt>
                <c:pt idx="20374">
                  <c:v>42190.298611111109</c:v>
                </c:pt>
                <c:pt idx="20375">
                  <c:v>42190.305555555555</c:v>
                </c:pt>
                <c:pt idx="20376">
                  <c:v>42190.3125</c:v>
                </c:pt>
                <c:pt idx="20377">
                  <c:v>42190.319444444445</c:v>
                </c:pt>
                <c:pt idx="20378">
                  <c:v>42190.326388888891</c:v>
                </c:pt>
                <c:pt idx="20379">
                  <c:v>42190.333333333336</c:v>
                </c:pt>
                <c:pt idx="20380">
                  <c:v>42190.340277777781</c:v>
                </c:pt>
                <c:pt idx="20381">
                  <c:v>42190.347222222219</c:v>
                </c:pt>
                <c:pt idx="20382">
                  <c:v>42190.354166666664</c:v>
                </c:pt>
                <c:pt idx="20383">
                  <c:v>42190.361111111109</c:v>
                </c:pt>
                <c:pt idx="20384">
                  <c:v>42190.368055555555</c:v>
                </c:pt>
                <c:pt idx="20385">
                  <c:v>42190.375</c:v>
                </c:pt>
                <c:pt idx="20386">
                  <c:v>42190.381944444445</c:v>
                </c:pt>
                <c:pt idx="20387">
                  <c:v>42190.388888888891</c:v>
                </c:pt>
                <c:pt idx="20388">
                  <c:v>42190.395833333336</c:v>
                </c:pt>
                <c:pt idx="20389">
                  <c:v>42190.402777777781</c:v>
                </c:pt>
                <c:pt idx="20390">
                  <c:v>42190.409722222219</c:v>
                </c:pt>
                <c:pt idx="20391">
                  <c:v>42190.416666666664</c:v>
                </c:pt>
                <c:pt idx="20392">
                  <c:v>42190.423611111109</c:v>
                </c:pt>
                <c:pt idx="20393">
                  <c:v>42190.430555555555</c:v>
                </c:pt>
                <c:pt idx="20394">
                  <c:v>42190.4375</c:v>
                </c:pt>
                <c:pt idx="20395">
                  <c:v>42190.444444444445</c:v>
                </c:pt>
                <c:pt idx="20396">
                  <c:v>42190.451388888891</c:v>
                </c:pt>
                <c:pt idx="20397">
                  <c:v>42190.458333333336</c:v>
                </c:pt>
                <c:pt idx="20398">
                  <c:v>42190.465277777781</c:v>
                </c:pt>
                <c:pt idx="20399">
                  <c:v>42190.472222222219</c:v>
                </c:pt>
                <c:pt idx="20400">
                  <c:v>42190.479166666664</c:v>
                </c:pt>
                <c:pt idx="20401">
                  <c:v>42190.486111111109</c:v>
                </c:pt>
                <c:pt idx="20402">
                  <c:v>42190.493055555555</c:v>
                </c:pt>
                <c:pt idx="20403">
                  <c:v>42190.5</c:v>
                </c:pt>
                <c:pt idx="20404">
                  <c:v>42190.506944444445</c:v>
                </c:pt>
                <c:pt idx="20405">
                  <c:v>42190.513888888891</c:v>
                </c:pt>
                <c:pt idx="20406">
                  <c:v>42190.520833333336</c:v>
                </c:pt>
                <c:pt idx="20407">
                  <c:v>42190.527777777781</c:v>
                </c:pt>
                <c:pt idx="20408">
                  <c:v>42190.534722222219</c:v>
                </c:pt>
                <c:pt idx="20409">
                  <c:v>42190.541666666664</c:v>
                </c:pt>
                <c:pt idx="20410">
                  <c:v>42190.548611111109</c:v>
                </c:pt>
                <c:pt idx="20411">
                  <c:v>42190.555555555555</c:v>
                </c:pt>
                <c:pt idx="20412">
                  <c:v>42190.5625</c:v>
                </c:pt>
                <c:pt idx="20413">
                  <c:v>42190.569444444445</c:v>
                </c:pt>
                <c:pt idx="20414">
                  <c:v>42190.576388888891</c:v>
                </c:pt>
                <c:pt idx="20415">
                  <c:v>42190.583333333336</c:v>
                </c:pt>
                <c:pt idx="20416">
                  <c:v>42190.590277777781</c:v>
                </c:pt>
                <c:pt idx="20417">
                  <c:v>42190.597222222219</c:v>
                </c:pt>
                <c:pt idx="20418">
                  <c:v>42190.604166666664</c:v>
                </c:pt>
                <c:pt idx="20419">
                  <c:v>42190.611111111109</c:v>
                </c:pt>
                <c:pt idx="20420">
                  <c:v>42190.618055555555</c:v>
                </c:pt>
                <c:pt idx="20421">
                  <c:v>42190.625</c:v>
                </c:pt>
                <c:pt idx="20422">
                  <c:v>42190.631944444445</c:v>
                </c:pt>
                <c:pt idx="20423">
                  <c:v>42190.638888888891</c:v>
                </c:pt>
                <c:pt idx="20424">
                  <c:v>42190.645833333336</c:v>
                </c:pt>
                <c:pt idx="20425">
                  <c:v>42190.652777777781</c:v>
                </c:pt>
                <c:pt idx="20426">
                  <c:v>42190.659722222219</c:v>
                </c:pt>
                <c:pt idx="20427">
                  <c:v>42190.666666666664</c:v>
                </c:pt>
                <c:pt idx="20428">
                  <c:v>42190.673611111109</c:v>
                </c:pt>
                <c:pt idx="20429">
                  <c:v>42190.680555555555</c:v>
                </c:pt>
                <c:pt idx="20430">
                  <c:v>42190.6875</c:v>
                </c:pt>
                <c:pt idx="20431">
                  <c:v>42190.694444444445</c:v>
                </c:pt>
                <c:pt idx="20432">
                  <c:v>42190.701388888891</c:v>
                </c:pt>
                <c:pt idx="20433">
                  <c:v>42190.708333333336</c:v>
                </c:pt>
                <c:pt idx="20434">
                  <c:v>42190.715277777781</c:v>
                </c:pt>
                <c:pt idx="20435">
                  <c:v>42190.722222222219</c:v>
                </c:pt>
                <c:pt idx="20436">
                  <c:v>42190.729166666664</c:v>
                </c:pt>
                <c:pt idx="20437">
                  <c:v>42190.736111111109</c:v>
                </c:pt>
                <c:pt idx="20438">
                  <c:v>42190.743055555555</c:v>
                </c:pt>
                <c:pt idx="20439">
                  <c:v>42190.75</c:v>
                </c:pt>
                <c:pt idx="20440">
                  <c:v>42190.756944444445</c:v>
                </c:pt>
                <c:pt idx="20441">
                  <c:v>42190.763888888891</c:v>
                </c:pt>
                <c:pt idx="20442">
                  <c:v>42190.770833333336</c:v>
                </c:pt>
                <c:pt idx="20443">
                  <c:v>42190.777777777781</c:v>
                </c:pt>
                <c:pt idx="20444">
                  <c:v>42190.784722222219</c:v>
                </c:pt>
                <c:pt idx="20445">
                  <c:v>42190.791666666664</c:v>
                </c:pt>
                <c:pt idx="20446">
                  <c:v>42190.798611111109</c:v>
                </c:pt>
                <c:pt idx="20447">
                  <c:v>42190.805555555555</c:v>
                </c:pt>
                <c:pt idx="20448">
                  <c:v>42190.8125</c:v>
                </c:pt>
                <c:pt idx="20449">
                  <c:v>42190.819444444445</c:v>
                </c:pt>
                <c:pt idx="20450">
                  <c:v>42190.826388888891</c:v>
                </c:pt>
                <c:pt idx="20451">
                  <c:v>42190.833333333336</c:v>
                </c:pt>
                <c:pt idx="20452">
                  <c:v>42190.840277777781</c:v>
                </c:pt>
                <c:pt idx="20453">
                  <c:v>42190.847222222219</c:v>
                </c:pt>
                <c:pt idx="20454">
                  <c:v>42190.854166666664</c:v>
                </c:pt>
                <c:pt idx="20455">
                  <c:v>42190.861111111109</c:v>
                </c:pt>
                <c:pt idx="20456">
                  <c:v>42190.868055555555</c:v>
                </c:pt>
                <c:pt idx="20457">
                  <c:v>42190.875</c:v>
                </c:pt>
                <c:pt idx="20458">
                  <c:v>42190.881944444445</c:v>
                </c:pt>
                <c:pt idx="20459">
                  <c:v>42190.888888888891</c:v>
                </c:pt>
                <c:pt idx="20460">
                  <c:v>42190.895833333336</c:v>
                </c:pt>
                <c:pt idx="20461">
                  <c:v>42190.902777777781</c:v>
                </c:pt>
                <c:pt idx="20462">
                  <c:v>42190.909722222219</c:v>
                </c:pt>
                <c:pt idx="20463">
                  <c:v>42190.916666666664</c:v>
                </c:pt>
                <c:pt idx="20464">
                  <c:v>42190.923611111109</c:v>
                </c:pt>
                <c:pt idx="20465">
                  <c:v>42190.930555555555</c:v>
                </c:pt>
                <c:pt idx="20466">
                  <c:v>42190.9375</c:v>
                </c:pt>
                <c:pt idx="20467">
                  <c:v>42190.944444444445</c:v>
                </c:pt>
                <c:pt idx="20468">
                  <c:v>42190.951388888891</c:v>
                </c:pt>
                <c:pt idx="20469">
                  <c:v>42190.958333333336</c:v>
                </c:pt>
                <c:pt idx="20470">
                  <c:v>42190.965277777781</c:v>
                </c:pt>
                <c:pt idx="20471">
                  <c:v>42190.972222222219</c:v>
                </c:pt>
                <c:pt idx="20472">
                  <c:v>42190.979166666664</c:v>
                </c:pt>
                <c:pt idx="20473">
                  <c:v>42190.986111111109</c:v>
                </c:pt>
                <c:pt idx="20474">
                  <c:v>42190.993055555555</c:v>
                </c:pt>
                <c:pt idx="20475">
                  <c:v>42191</c:v>
                </c:pt>
                <c:pt idx="20476">
                  <c:v>42191.006944444445</c:v>
                </c:pt>
                <c:pt idx="20477">
                  <c:v>42191.013888888891</c:v>
                </c:pt>
                <c:pt idx="20478">
                  <c:v>42191.020833333336</c:v>
                </c:pt>
                <c:pt idx="20479">
                  <c:v>42191.027777777781</c:v>
                </c:pt>
                <c:pt idx="20480">
                  <c:v>42191.034722222219</c:v>
                </c:pt>
                <c:pt idx="20481">
                  <c:v>42191.041666666664</c:v>
                </c:pt>
                <c:pt idx="20482">
                  <c:v>42191.048611111109</c:v>
                </c:pt>
                <c:pt idx="20483">
                  <c:v>42191.055555555555</c:v>
                </c:pt>
                <c:pt idx="20484">
                  <c:v>42191.0625</c:v>
                </c:pt>
                <c:pt idx="20485">
                  <c:v>42191.069444444445</c:v>
                </c:pt>
                <c:pt idx="20486">
                  <c:v>42191.076388888891</c:v>
                </c:pt>
                <c:pt idx="20487">
                  <c:v>42191.083333333336</c:v>
                </c:pt>
                <c:pt idx="20488">
                  <c:v>42191.090277777781</c:v>
                </c:pt>
                <c:pt idx="20489">
                  <c:v>42191.097222222219</c:v>
                </c:pt>
                <c:pt idx="20490">
                  <c:v>42191.104166666664</c:v>
                </c:pt>
                <c:pt idx="20491">
                  <c:v>42191.111111111109</c:v>
                </c:pt>
                <c:pt idx="20492">
                  <c:v>42191.118055555555</c:v>
                </c:pt>
                <c:pt idx="20493">
                  <c:v>42191.125</c:v>
                </c:pt>
                <c:pt idx="20494">
                  <c:v>42191.131944444445</c:v>
                </c:pt>
                <c:pt idx="20495">
                  <c:v>42191.138888888891</c:v>
                </c:pt>
                <c:pt idx="20496">
                  <c:v>42191.145833333336</c:v>
                </c:pt>
                <c:pt idx="20497">
                  <c:v>42191.152777777781</c:v>
                </c:pt>
                <c:pt idx="20498">
                  <c:v>42191.159722222219</c:v>
                </c:pt>
                <c:pt idx="20499">
                  <c:v>42191.166666666664</c:v>
                </c:pt>
                <c:pt idx="20500">
                  <c:v>42191.173611111109</c:v>
                </c:pt>
                <c:pt idx="20501">
                  <c:v>42191.180555555555</c:v>
                </c:pt>
                <c:pt idx="20502">
                  <c:v>42191.1875</c:v>
                </c:pt>
                <c:pt idx="20503">
                  <c:v>42191.194444444445</c:v>
                </c:pt>
                <c:pt idx="20504">
                  <c:v>42191.201388888891</c:v>
                </c:pt>
                <c:pt idx="20505">
                  <c:v>42191.208333333336</c:v>
                </c:pt>
                <c:pt idx="20506">
                  <c:v>42191.215277777781</c:v>
                </c:pt>
                <c:pt idx="20507">
                  <c:v>42191.222222222219</c:v>
                </c:pt>
                <c:pt idx="20508">
                  <c:v>42191.229166666664</c:v>
                </c:pt>
                <c:pt idx="20509">
                  <c:v>42191.236111111109</c:v>
                </c:pt>
                <c:pt idx="20510">
                  <c:v>42191.243055555555</c:v>
                </c:pt>
                <c:pt idx="20511">
                  <c:v>42191.25</c:v>
                </c:pt>
                <c:pt idx="20512">
                  <c:v>42191.256944444445</c:v>
                </c:pt>
                <c:pt idx="20513">
                  <c:v>42191.263888888891</c:v>
                </c:pt>
                <c:pt idx="20514">
                  <c:v>42191.270833333336</c:v>
                </c:pt>
                <c:pt idx="20515">
                  <c:v>42191.277777777781</c:v>
                </c:pt>
                <c:pt idx="20516">
                  <c:v>42191.284722222219</c:v>
                </c:pt>
                <c:pt idx="20517">
                  <c:v>42191.291666666664</c:v>
                </c:pt>
                <c:pt idx="20518">
                  <c:v>42191.298611111109</c:v>
                </c:pt>
                <c:pt idx="20519">
                  <c:v>42191.305555555555</c:v>
                </c:pt>
                <c:pt idx="20520">
                  <c:v>42191.3125</c:v>
                </c:pt>
                <c:pt idx="20521">
                  <c:v>42191.319444444445</c:v>
                </c:pt>
                <c:pt idx="20522">
                  <c:v>42191.326388888891</c:v>
                </c:pt>
                <c:pt idx="20523">
                  <c:v>42191.333333333336</c:v>
                </c:pt>
                <c:pt idx="20524">
                  <c:v>42191.340277777781</c:v>
                </c:pt>
                <c:pt idx="20525">
                  <c:v>42191.347222222219</c:v>
                </c:pt>
                <c:pt idx="20526">
                  <c:v>42191.354166666664</c:v>
                </c:pt>
                <c:pt idx="20527">
                  <c:v>42191.361111111109</c:v>
                </c:pt>
                <c:pt idx="20528">
                  <c:v>42191.368055555555</c:v>
                </c:pt>
                <c:pt idx="20529">
                  <c:v>42191.375</c:v>
                </c:pt>
                <c:pt idx="20530">
                  <c:v>42191.381944444445</c:v>
                </c:pt>
                <c:pt idx="20531">
                  <c:v>42191.388888888891</c:v>
                </c:pt>
                <c:pt idx="20532">
                  <c:v>42191.395833333336</c:v>
                </c:pt>
                <c:pt idx="20533">
                  <c:v>42191.402777777781</c:v>
                </c:pt>
                <c:pt idx="20534">
                  <c:v>42191.409722222219</c:v>
                </c:pt>
                <c:pt idx="20535">
                  <c:v>42191.416666666664</c:v>
                </c:pt>
                <c:pt idx="20536">
                  <c:v>42191.423611111109</c:v>
                </c:pt>
                <c:pt idx="20537">
                  <c:v>42191.430555555555</c:v>
                </c:pt>
                <c:pt idx="20538">
                  <c:v>42191.4375</c:v>
                </c:pt>
                <c:pt idx="20539">
                  <c:v>42191.444444444445</c:v>
                </c:pt>
                <c:pt idx="20540">
                  <c:v>42191.451388888891</c:v>
                </c:pt>
                <c:pt idx="20541">
                  <c:v>42191.458333333336</c:v>
                </c:pt>
                <c:pt idx="20542">
                  <c:v>42191.465277777781</c:v>
                </c:pt>
                <c:pt idx="20543">
                  <c:v>42191.472222222219</c:v>
                </c:pt>
                <c:pt idx="20544">
                  <c:v>42191.479166666664</c:v>
                </c:pt>
                <c:pt idx="20545">
                  <c:v>42191.486111111109</c:v>
                </c:pt>
                <c:pt idx="20546">
                  <c:v>42191.493055555555</c:v>
                </c:pt>
                <c:pt idx="20547">
                  <c:v>42191.5</c:v>
                </c:pt>
                <c:pt idx="20548">
                  <c:v>42191.506944444445</c:v>
                </c:pt>
                <c:pt idx="20549">
                  <c:v>42191.513888888891</c:v>
                </c:pt>
                <c:pt idx="20550">
                  <c:v>42191.520833333336</c:v>
                </c:pt>
                <c:pt idx="20551">
                  <c:v>42191.527777777781</c:v>
                </c:pt>
                <c:pt idx="20552">
                  <c:v>42191.534722222219</c:v>
                </c:pt>
                <c:pt idx="20553">
                  <c:v>42191.541666666664</c:v>
                </c:pt>
                <c:pt idx="20554">
                  <c:v>42191.548611111109</c:v>
                </c:pt>
                <c:pt idx="20555">
                  <c:v>42191.555555555555</c:v>
                </c:pt>
                <c:pt idx="20556">
                  <c:v>42191.5625</c:v>
                </c:pt>
                <c:pt idx="20557">
                  <c:v>42191.569444444445</c:v>
                </c:pt>
                <c:pt idx="20558">
                  <c:v>42191.576388888891</c:v>
                </c:pt>
                <c:pt idx="20559">
                  <c:v>42191.583333333336</c:v>
                </c:pt>
                <c:pt idx="20560">
                  <c:v>42191.590277777781</c:v>
                </c:pt>
                <c:pt idx="20561">
                  <c:v>42191.597222222219</c:v>
                </c:pt>
                <c:pt idx="20562">
                  <c:v>42191.604166666664</c:v>
                </c:pt>
                <c:pt idx="20563">
                  <c:v>42191.611111111109</c:v>
                </c:pt>
                <c:pt idx="20564">
                  <c:v>42191.618055555555</c:v>
                </c:pt>
                <c:pt idx="20565">
                  <c:v>42191.625</c:v>
                </c:pt>
                <c:pt idx="20566">
                  <c:v>42191.631944444445</c:v>
                </c:pt>
                <c:pt idx="20567">
                  <c:v>42191.638888888891</c:v>
                </c:pt>
                <c:pt idx="20568">
                  <c:v>42191.645833333336</c:v>
                </c:pt>
                <c:pt idx="20569">
                  <c:v>42191.652777777781</c:v>
                </c:pt>
                <c:pt idx="20570">
                  <c:v>42191.659722222219</c:v>
                </c:pt>
                <c:pt idx="20571">
                  <c:v>42191.666666666664</c:v>
                </c:pt>
                <c:pt idx="20572">
                  <c:v>42191.673611111109</c:v>
                </c:pt>
                <c:pt idx="20573">
                  <c:v>42191.680555555555</c:v>
                </c:pt>
                <c:pt idx="20574">
                  <c:v>42191.6875</c:v>
                </c:pt>
                <c:pt idx="20575">
                  <c:v>42191.694444444445</c:v>
                </c:pt>
                <c:pt idx="20576">
                  <c:v>42191.701388888891</c:v>
                </c:pt>
                <c:pt idx="20577">
                  <c:v>42191.708333333336</c:v>
                </c:pt>
                <c:pt idx="20578">
                  <c:v>42191.715277777781</c:v>
                </c:pt>
                <c:pt idx="20579">
                  <c:v>42191.722222222219</c:v>
                </c:pt>
                <c:pt idx="20580">
                  <c:v>42191.729166666664</c:v>
                </c:pt>
                <c:pt idx="20581">
                  <c:v>42191.736111111109</c:v>
                </c:pt>
                <c:pt idx="20582">
                  <c:v>42191.743055555555</c:v>
                </c:pt>
                <c:pt idx="20583">
                  <c:v>42191.75</c:v>
                </c:pt>
                <c:pt idx="20584">
                  <c:v>42191.756944444445</c:v>
                </c:pt>
                <c:pt idx="20585">
                  <c:v>42191.763888888891</c:v>
                </c:pt>
                <c:pt idx="20586">
                  <c:v>42191.770833333336</c:v>
                </c:pt>
                <c:pt idx="20587">
                  <c:v>42191.777777777781</c:v>
                </c:pt>
                <c:pt idx="20588">
                  <c:v>42191.784722222219</c:v>
                </c:pt>
                <c:pt idx="20589">
                  <c:v>42191.791666666664</c:v>
                </c:pt>
                <c:pt idx="20590">
                  <c:v>42191.798611111109</c:v>
                </c:pt>
                <c:pt idx="20591">
                  <c:v>42191.805555555555</c:v>
                </c:pt>
                <c:pt idx="20592">
                  <c:v>42191.8125</c:v>
                </c:pt>
                <c:pt idx="20593">
                  <c:v>42191.819444444445</c:v>
                </c:pt>
                <c:pt idx="20594">
                  <c:v>42191.826388888891</c:v>
                </c:pt>
                <c:pt idx="20595">
                  <c:v>42191.833333333336</c:v>
                </c:pt>
                <c:pt idx="20596">
                  <c:v>42191.840277777781</c:v>
                </c:pt>
                <c:pt idx="20597">
                  <c:v>42191.847222222219</c:v>
                </c:pt>
                <c:pt idx="20598">
                  <c:v>42191.854166666664</c:v>
                </c:pt>
                <c:pt idx="20599">
                  <c:v>42191.861111111109</c:v>
                </c:pt>
                <c:pt idx="20600">
                  <c:v>42191.868055555555</c:v>
                </c:pt>
                <c:pt idx="20601">
                  <c:v>42191.875</c:v>
                </c:pt>
                <c:pt idx="20602">
                  <c:v>42191.881944444445</c:v>
                </c:pt>
                <c:pt idx="20603">
                  <c:v>42191.888888888891</c:v>
                </c:pt>
                <c:pt idx="20604">
                  <c:v>42191.895833333336</c:v>
                </c:pt>
                <c:pt idx="20605">
                  <c:v>42191.902777777781</c:v>
                </c:pt>
                <c:pt idx="20606">
                  <c:v>42191.909722222219</c:v>
                </c:pt>
                <c:pt idx="20607">
                  <c:v>42191.916666666664</c:v>
                </c:pt>
                <c:pt idx="20608">
                  <c:v>42191.923611111109</c:v>
                </c:pt>
                <c:pt idx="20609">
                  <c:v>42191.930555555555</c:v>
                </c:pt>
                <c:pt idx="20610">
                  <c:v>42191.9375</c:v>
                </c:pt>
                <c:pt idx="20611">
                  <c:v>42191.944444444445</c:v>
                </c:pt>
                <c:pt idx="20612">
                  <c:v>42191.951388888891</c:v>
                </c:pt>
                <c:pt idx="20613">
                  <c:v>42191.958333333336</c:v>
                </c:pt>
                <c:pt idx="20614">
                  <c:v>42191.965277777781</c:v>
                </c:pt>
                <c:pt idx="20615">
                  <c:v>42191.972222222219</c:v>
                </c:pt>
                <c:pt idx="20616">
                  <c:v>42191.979166666664</c:v>
                </c:pt>
                <c:pt idx="20617">
                  <c:v>42191.986111111109</c:v>
                </c:pt>
                <c:pt idx="20618">
                  <c:v>42191.993055555555</c:v>
                </c:pt>
                <c:pt idx="20619">
                  <c:v>42192</c:v>
                </c:pt>
                <c:pt idx="20620">
                  <c:v>42192.006944444445</c:v>
                </c:pt>
                <c:pt idx="20621">
                  <c:v>42192.013888888891</c:v>
                </c:pt>
                <c:pt idx="20622">
                  <c:v>42192.020833333336</c:v>
                </c:pt>
                <c:pt idx="20623">
                  <c:v>42192.027777777781</c:v>
                </c:pt>
                <c:pt idx="20624">
                  <c:v>42192.034722222219</c:v>
                </c:pt>
                <c:pt idx="20625">
                  <c:v>42192.041666666664</c:v>
                </c:pt>
                <c:pt idx="20626">
                  <c:v>42192.048611111109</c:v>
                </c:pt>
                <c:pt idx="20627">
                  <c:v>42192.055555555555</c:v>
                </c:pt>
                <c:pt idx="20628">
                  <c:v>42192.0625</c:v>
                </c:pt>
                <c:pt idx="20629">
                  <c:v>42192.069444444445</c:v>
                </c:pt>
                <c:pt idx="20630">
                  <c:v>42192.076388888891</c:v>
                </c:pt>
                <c:pt idx="20631">
                  <c:v>42192.083333333336</c:v>
                </c:pt>
                <c:pt idx="20632">
                  <c:v>42192.090277777781</c:v>
                </c:pt>
                <c:pt idx="20633">
                  <c:v>42192.097222222219</c:v>
                </c:pt>
                <c:pt idx="20634">
                  <c:v>42192.104166666664</c:v>
                </c:pt>
                <c:pt idx="20635">
                  <c:v>42192.111111111109</c:v>
                </c:pt>
                <c:pt idx="20636">
                  <c:v>42192.118055555555</c:v>
                </c:pt>
                <c:pt idx="20637">
                  <c:v>42192.125</c:v>
                </c:pt>
                <c:pt idx="20638">
                  <c:v>42192.131944444445</c:v>
                </c:pt>
                <c:pt idx="20639">
                  <c:v>42192.138888888891</c:v>
                </c:pt>
                <c:pt idx="20640">
                  <c:v>42192.145833333336</c:v>
                </c:pt>
                <c:pt idx="20641">
                  <c:v>42192.152777777781</c:v>
                </c:pt>
                <c:pt idx="20642">
                  <c:v>42192.159722222219</c:v>
                </c:pt>
                <c:pt idx="20643">
                  <c:v>42192.166666666664</c:v>
                </c:pt>
                <c:pt idx="20644">
                  <c:v>42192.173611111109</c:v>
                </c:pt>
                <c:pt idx="20645">
                  <c:v>42192.180555555555</c:v>
                </c:pt>
                <c:pt idx="20646">
                  <c:v>42192.1875</c:v>
                </c:pt>
                <c:pt idx="20647">
                  <c:v>42192.194444444445</c:v>
                </c:pt>
                <c:pt idx="20648">
                  <c:v>42192.201388888891</c:v>
                </c:pt>
                <c:pt idx="20649">
                  <c:v>42192.208333333336</c:v>
                </c:pt>
                <c:pt idx="20650">
                  <c:v>42192.215277777781</c:v>
                </c:pt>
                <c:pt idx="20651">
                  <c:v>42192.222222222219</c:v>
                </c:pt>
                <c:pt idx="20652">
                  <c:v>42192.229166666664</c:v>
                </c:pt>
                <c:pt idx="20653">
                  <c:v>42192.236111111109</c:v>
                </c:pt>
                <c:pt idx="20654">
                  <c:v>42192.243055555555</c:v>
                </c:pt>
                <c:pt idx="20655">
                  <c:v>42192.25</c:v>
                </c:pt>
                <c:pt idx="20656">
                  <c:v>42192.256944444445</c:v>
                </c:pt>
                <c:pt idx="20657">
                  <c:v>42192.263888888891</c:v>
                </c:pt>
                <c:pt idx="20658">
                  <c:v>42192.270833333336</c:v>
                </c:pt>
                <c:pt idx="20659">
                  <c:v>42192.277777777781</c:v>
                </c:pt>
                <c:pt idx="20660">
                  <c:v>42192.284722222219</c:v>
                </c:pt>
                <c:pt idx="20661">
                  <c:v>42192.291666666664</c:v>
                </c:pt>
                <c:pt idx="20662">
                  <c:v>42192.298611111109</c:v>
                </c:pt>
                <c:pt idx="20663">
                  <c:v>42192.305555555555</c:v>
                </c:pt>
                <c:pt idx="20664">
                  <c:v>42192.3125</c:v>
                </c:pt>
                <c:pt idx="20665">
                  <c:v>42192.319444444445</c:v>
                </c:pt>
                <c:pt idx="20666">
                  <c:v>42192.326388888891</c:v>
                </c:pt>
                <c:pt idx="20667">
                  <c:v>42192.333333333336</c:v>
                </c:pt>
                <c:pt idx="20668">
                  <c:v>42192.340277777781</c:v>
                </c:pt>
                <c:pt idx="20669">
                  <c:v>42192.347222222219</c:v>
                </c:pt>
                <c:pt idx="20670">
                  <c:v>42192.354166666664</c:v>
                </c:pt>
                <c:pt idx="20671">
                  <c:v>42192.361111111109</c:v>
                </c:pt>
                <c:pt idx="20672">
                  <c:v>42192.368055555555</c:v>
                </c:pt>
                <c:pt idx="20673">
                  <c:v>42192.375</c:v>
                </c:pt>
                <c:pt idx="20674">
                  <c:v>42192.381944444445</c:v>
                </c:pt>
                <c:pt idx="20675">
                  <c:v>42192.388888888891</c:v>
                </c:pt>
                <c:pt idx="20676">
                  <c:v>42192.395833333336</c:v>
                </c:pt>
                <c:pt idx="20677">
                  <c:v>42192.402777777781</c:v>
                </c:pt>
                <c:pt idx="20678">
                  <c:v>42192.409722222219</c:v>
                </c:pt>
                <c:pt idx="20679">
                  <c:v>42192.416666666664</c:v>
                </c:pt>
                <c:pt idx="20680">
                  <c:v>42192.423611111109</c:v>
                </c:pt>
                <c:pt idx="20681">
                  <c:v>42192.430555555555</c:v>
                </c:pt>
                <c:pt idx="20682">
                  <c:v>42192.4375</c:v>
                </c:pt>
                <c:pt idx="20683">
                  <c:v>42192.444444444445</c:v>
                </c:pt>
                <c:pt idx="20684">
                  <c:v>42192.451388888891</c:v>
                </c:pt>
                <c:pt idx="20685">
                  <c:v>42192.458333333336</c:v>
                </c:pt>
                <c:pt idx="20686">
                  <c:v>42192.465277777781</c:v>
                </c:pt>
                <c:pt idx="20687">
                  <c:v>42192.472222222219</c:v>
                </c:pt>
                <c:pt idx="20688">
                  <c:v>42192.479166666664</c:v>
                </c:pt>
                <c:pt idx="20689">
                  <c:v>42192.486111111109</c:v>
                </c:pt>
                <c:pt idx="20690">
                  <c:v>42192.493055555555</c:v>
                </c:pt>
                <c:pt idx="20691">
                  <c:v>42192.5</c:v>
                </c:pt>
                <c:pt idx="20692">
                  <c:v>42192.506944444445</c:v>
                </c:pt>
                <c:pt idx="20693">
                  <c:v>42192.513888888891</c:v>
                </c:pt>
                <c:pt idx="20694">
                  <c:v>42192.520833333336</c:v>
                </c:pt>
                <c:pt idx="20695">
                  <c:v>42192.527777777781</c:v>
                </c:pt>
                <c:pt idx="20696">
                  <c:v>42192.534722222219</c:v>
                </c:pt>
                <c:pt idx="20697">
                  <c:v>42192.541666666664</c:v>
                </c:pt>
                <c:pt idx="20698">
                  <c:v>42192.548611111109</c:v>
                </c:pt>
                <c:pt idx="20699">
                  <c:v>42192.555555555555</c:v>
                </c:pt>
                <c:pt idx="20700">
                  <c:v>42192.5625</c:v>
                </c:pt>
                <c:pt idx="20701">
                  <c:v>42192.569444444445</c:v>
                </c:pt>
                <c:pt idx="20702">
                  <c:v>42192.576388888891</c:v>
                </c:pt>
                <c:pt idx="20703">
                  <c:v>42192.583333333336</c:v>
                </c:pt>
                <c:pt idx="20704">
                  <c:v>42192.590277777781</c:v>
                </c:pt>
                <c:pt idx="20705">
                  <c:v>42192.597222222219</c:v>
                </c:pt>
                <c:pt idx="20706">
                  <c:v>42192.604166666664</c:v>
                </c:pt>
                <c:pt idx="20707">
                  <c:v>42192.611111111109</c:v>
                </c:pt>
                <c:pt idx="20708">
                  <c:v>42192.618055555555</c:v>
                </c:pt>
                <c:pt idx="20709">
                  <c:v>42192.625</c:v>
                </c:pt>
                <c:pt idx="20710">
                  <c:v>42192.631944444445</c:v>
                </c:pt>
                <c:pt idx="20711">
                  <c:v>42192.638888888891</c:v>
                </c:pt>
                <c:pt idx="20712">
                  <c:v>42192.645833333336</c:v>
                </c:pt>
                <c:pt idx="20713">
                  <c:v>42192.652777777781</c:v>
                </c:pt>
                <c:pt idx="20714">
                  <c:v>42192.659722222219</c:v>
                </c:pt>
                <c:pt idx="20715">
                  <c:v>42192.666666666664</c:v>
                </c:pt>
                <c:pt idx="20716">
                  <c:v>42192.673611111109</c:v>
                </c:pt>
                <c:pt idx="20717">
                  <c:v>42192.680555555555</c:v>
                </c:pt>
                <c:pt idx="20718">
                  <c:v>42192.6875</c:v>
                </c:pt>
                <c:pt idx="20719">
                  <c:v>42192.694444444445</c:v>
                </c:pt>
                <c:pt idx="20720">
                  <c:v>42192.701388888891</c:v>
                </c:pt>
                <c:pt idx="20721">
                  <c:v>42192.708333333336</c:v>
                </c:pt>
                <c:pt idx="20722">
                  <c:v>42192.715277777781</c:v>
                </c:pt>
                <c:pt idx="20723">
                  <c:v>42192.722222222219</c:v>
                </c:pt>
                <c:pt idx="20724">
                  <c:v>42192.729166666664</c:v>
                </c:pt>
                <c:pt idx="20725">
                  <c:v>42192.736111111109</c:v>
                </c:pt>
                <c:pt idx="20726">
                  <c:v>42192.743055555555</c:v>
                </c:pt>
                <c:pt idx="20727">
                  <c:v>42192.75</c:v>
                </c:pt>
                <c:pt idx="20728">
                  <c:v>42192.756944444445</c:v>
                </c:pt>
                <c:pt idx="20729">
                  <c:v>42192.763888888891</c:v>
                </c:pt>
                <c:pt idx="20730">
                  <c:v>42192.770833333336</c:v>
                </c:pt>
                <c:pt idx="20731">
                  <c:v>42192.777777777781</c:v>
                </c:pt>
                <c:pt idx="20732">
                  <c:v>42192.784722222219</c:v>
                </c:pt>
                <c:pt idx="20733">
                  <c:v>42192.791666666664</c:v>
                </c:pt>
                <c:pt idx="20734">
                  <c:v>42192.798611111109</c:v>
                </c:pt>
                <c:pt idx="20735">
                  <c:v>42192.805555555555</c:v>
                </c:pt>
                <c:pt idx="20736">
                  <c:v>42192.8125</c:v>
                </c:pt>
                <c:pt idx="20737">
                  <c:v>42192.819444444445</c:v>
                </c:pt>
                <c:pt idx="20738">
                  <c:v>42192.826388888891</c:v>
                </c:pt>
                <c:pt idx="20739">
                  <c:v>42192.833333333336</c:v>
                </c:pt>
                <c:pt idx="20740">
                  <c:v>42192.840277777781</c:v>
                </c:pt>
                <c:pt idx="20741">
                  <c:v>42192.847222222219</c:v>
                </c:pt>
                <c:pt idx="20742">
                  <c:v>42192.854166666664</c:v>
                </c:pt>
                <c:pt idx="20743">
                  <c:v>42192.861111111109</c:v>
                </c:pt>
                <c:pt idx="20744">
                  <c:v>42192.868055555555</c:v>
                </c:pt>
                <c:pt idx="20745">
                  <c:v>42192.875</c:v>
                </c:pt>
                <c:pt idx="20746">
                  <c:v>42192.881944444445</c:v>
                </c:pt>
                <c:pt idx="20747">
                  <c:v>42192.888888888891</c:v>
                </c:pt>
                <c:pt idx="20748">
                  <c:v>42192.895833333336</c:v>
                </c:pt>
                <c:pt idx="20749">
                  <c:v>42192.902777777781</c:v>
                </c:pt>
                <c:pt idx="20750">
                  <c:v>42192.909722222219</c:v>
                </c:pt>
                <c:pt idx="20751">
                  <c:v>42192.916666666664</c:v>
                </c:pt>
                <c:pt idx="20752">
                  <c:v>42192.923611111109</c:v>
                </c:pt>
                <c:pt idx="20753">
                  <c:v>42192.930555555555</c:v>
                </c:pt>
                <c:pt idx="20754">
                  <c:v>42192.9375</c:v>
                </c:pt>
                <c:pt idx="20755">
                  <c:v>42192.944444444445</c:v>
                </c:pt>
                <c:pt idx="20756">
                  <c:v>42192.951388888891</c:v>
                </c:pt>
                <c:pt idx="20757">
                  <c:v>42192.958333333336</c:v>
                </c:pt>
                <c:pt idx="20758">
                  <c:v>42192.965277777781</c:v>
                </c:pt>
                <c:pt idx="20759">
                  <c:v>42192.972222222219</c:v>
                </c:pt>
                <c:pt idx="20760">
                  <c:v>42192.979166666664</c:v>
                </c:pt>
                <c:pt idx="20761">
                  <c:v>42192.986111111109</c:v>
                </c:pt>
                <c:pt idx="20762">
                  <c:v>42192.993055555555</c:v>
                </c:pt>
                <c:pt idx="20763">
                  <c:v>42193</c:v>
                </c:pt>
                <c:pt idx="20764">
                  <c:v>42193.006944444445</c:v>
                </c:pt>
                <c:pt idx="20765">
                  <c:v>42193.013888888891</c:v>
                </c:pt>
                <c:pt idx="20766">
                  <c:v>42193.020833333336</c:v>
                </c:pt>
                <c:pt idx="20767">
                  <c:v>42193.027777777781</c:v>
                </c:pt>
                <c:pt idx="20768">
                  <c:v>42193.034722222219</c:v>
                </c:pt>
                <c:pt idx="20769">
                  <c:v>42193.041666666664</c:v>
                </c:pt>
                <c:pt idx="20770">
                  <c:v>42193.048611111109</c:v>
                </c:pt>
                <c:pt idx="20771">
                  <c:v>42193.055555555555</c:v>
                </c:pt>
                <c:pt idx="20772">
                  <c:v>42193.0625</c:v>
                </c:pt>
                <c:pt idx="20773">
                  <c:v>42193.069444444445</c:v>
                </c:pt>
                <c:pt idx="20774">
                  <c:v>42193.076388888891</c:v>
                </c:pt>
                <c:pt idx="20775">
                  <c:v>42193.083333333336</c:v>
                </c:pt>
                <c:pt idx="20776">
                  <c:v>42193.090277777781</c:v>
                </c:pt>
                <c:pt idx="20777">
                  <c:v>42193.097222222219</c:v>
                </c:pt>
                <c:pt idx="20778">
                  <c:v>42193.104166666664</c:v>
                </c:pt>
                <c:pt idx="20779">
                  <c:v>42193.111111111109</c:v>
                </c:pt>
                <c:pt idx="20780">
                  <c:v>42193.118055555555</c:v>
                </c:pt>
                <c:pt idx="20781">
                  <c:v>42193.125</c:v>
                </c:pt>
                <c:pt idx="20782">
                  <c:v>42193.131944444445</c:v>
                </c:pt>
                <c:pt idx="20783">
                  <c:v>42193.138888888891</c:v>
                </c:pt>
                <c:pt idx="20784">
                  <c:v>42193.145833333336</c:v>
                </c:pt>
                <c:pt idx="20785">
                  <c:v>42193.152777777781</c:v>
                </c:pt>
                <c:pt idx="20786">
                  <c:v>42193.159722222219</c:v>
                </c:pt>
                <c:pt idx="20787">
                  <c:v>42193.166666666664</c:v>
                </c:pt>
                <c:pt idx="20788">
                  <c:v>42193.173611111109</c:v>
                </c:pt>
                <c:pt idx="20789">
                  <c:v>42193.180555555555</c:v>
                </c:pt>
                <c:pt idx="20790">
                  <c:v>42193.1875</c:v>
                </c:pt>
                <c:pt idx="20791">
                  <c:v>42193.194444444445</c:v>
                </c:pt>
                <c:pt idx="20792">
                  <c:v>42193.201388888891</c:v>
                </c:pt>
                <c:pt idx="20793">
                  <c:v>42193.208333333336</c:v>
                </c:pt>
                <c:pt idx="20794">
                  <c:v>42193.215277777781</c:v>
                </c:pt>
                <c:pt idx="20795">
                  <c:v>42193.222222222219</c:v>
                </c:pt>
                <c:pt idx="20796">
                  <c:v>42193.229166666664</c:v>
                </c:pt>
                <c:pt idx="20797">
                  <c:v>42193.236111111109</c:v>
                </c:pt>
                <c:pt idx="20798">
                  <c:v>42193.243055555555</c:v>
                </c:pt>
                <c:pt idx="20799">
                  <c:v>42193.25</c:v>
                </c:pt>
                <c:pt idx="20800">
                  <c:v>42193.256944444445</c:v>
                </c:pt>
                <c:pt idx="20801">
                  <c:v>42193.263888888891</c:v>
                </c:pt>
                <c:pt idx="20802">
                  <c:v>42193.270833333336</c:v>
                </c:pt>
                <c:pt idx="20803">
                  <c:v>42193.277777777781</c:v>
                </c:pt>
                <c:pt idx="20804">
                  <c:v>42193.284722222219</c:v>
                </c:pt>
                <c:pt idx="20805">
                  <c:v>42193.291666666664</c:v>
                </c:pt>
                <c:pt idx="20806">
                  <c:v>42193.298611111109</c:v>
                </c:pt>
                <c:pt idx="20807">
                  <c:v>42193.305555555555</c:v>
                </c:pt>
                <c:pt idx="20808">
                  <c:v>42193.3125</c:v>
                </c:pt>
                <c:pt idx="20809">
                  <c:v>42193.319444444445</c:v>
                </c:pt>
                <c:pt idx="20810">
                  <c:v>42193.326388888891</c:v>
                </c:pt>
                <c:pt idx="20811">
                  <c:v>42193.333333333336</c:v>
                </c:pt>
                <c:pt idx="20812">
                  <c:v>42193.340277777781</c:v>
                </c:pt>
                <c:pt idx="20813">
                  <c:v>42193.347222222219</c:v>
                </c:pt>
                <c:pt idx="20814">
                  <c:v>42193.354166666664</c:v>
                </c:pt>
                <c:pt idx="20815">
                  <c:v>42193.361111111109</c:v>
                </c:pt>
                <c:pt idx="20816">
                  <c:v>42193.368055555555</c:v>
                </c:pt>
                <c:pt idx="20817">
                  <c:v>42193.375</c:v>
                </c:pt>
                <c:pt idx="20818">
                  <c:v>42193.381944444445</c:v>
                </c:pt>
                <c:pt idx="20819">
                  <c:v>42193.388888888891</c:v>
                </c:pt>
                <c:pt idx="20820">
                  <c:v>42193.395833333336</c:v>
                </c:pt>
                <c:pt idx="20821">
                  <c:v>42193.402777777781</c:v>
                </c:pt>
                <c:pt idx="20822">
                  <c:v>42193.409722222219</c:v>
                </c:pt>
                <c:pt idx="20823">
                  <c:v>42193.416666666664</c:v>
                </c:pt>
                <c:pt idx="20824">
                  <c:v>42193.423611111109</c:v>
                </c:pt>
                <c:pt idx="20825">
                  <c:v>42193.430555555555</c:v>
                </c:pt>
                <c:pt idx="20826">
                  <c:v>42193.4375</c:v>
                </c:pt>
                <c:pt idx="20827">
                  <c:v>42193.444444444445</c:v>
                </c:pt>
                <c:pt idx="20828">
                  <c:v>42193.451388888891</c:v>
                </c:pt>
                <c:pt idx="20829">
                  <c:v>42193.458333333336</c:v>
                </c:pt>
                <c:pt idx="20830">
                  <c:v>42193.465277777781</c:v>
                </c:pt>
                <c:pt idx="20831">
                  <c:v>42193.472222222219</c:v>
                </c:pt>
                <c:pt idx="20832">
                  <c:v>42193.479166666664</c:v>
                </c:pt>
                <c:pt idx="20833">
                  <c:v>42193.486111111109</c:v>
                </c:pt>
                <c:pt idx="20834">
                  <c:v>42193.493055555555</c:v>
                </c:pt>
                <c:pt idx="20835">
                  <c:v>42193.5</c:v>
                </c:pt>
                <c:pt idx="20836">
                  <c:v>42193.506944444445</c:v>
                </c:pt>
                <c:pt idx="20837">
                  <c:v>42193.513888888891</c:v>
                </c:pt>
                <c:pt idx="20838">
                  <c:v>42193.520833333336</c:v>
                </c:pt>
                <c:pt idx="20839">
                  <c:v>42193.527777777781</c:v>
                </c:pt>
                <c:pt idx="20840">
                  <c:v>42193.534722222219</c:v>
                </c:pt>
                <c:pt idx="20841">
                  <c:v>42193.541666666664</c:v>
                </c:pt>
                <c:pt idx="20842">
                  <c:v>42193.548611111109</c:v>
                </c:pt>
                <c:pt idx="20843">
                  <c:v>42193.555555555555</c:v>
                </c:pt>
                <c:pt idx="20844">
                  <c:v>42193.5625</c:v>
                </c:pt>
                <c:pt idx="20845">
                  <c:v>42193.569444444445</c:v>
                </c:pt>
                <c:pt idx="20846">
                  <c:v>42193.576388888891</c:v>
                </c:pt>
                <c:pt idx="20847">
                  <c:v>42193.583333333336</c:v>
                </c:pt>
                <c:pt idx="20848">
                  <c:v>42193.590277777781</c:v>
                </c:pt>
                <c:pt idx="20849">
                  <c:v>42193.597222222219</c:v>
                </c:pt>
                <c:pt idx="20850">
                  <c:v>42193.604166666664</c:v>
                </c:pt>
                <c:pt idx="20851">
                  <c:v>42193.611111111109</c:v>
                </c:pt>
                <c:pt idx="20852">
                  <c:v>42193.618055555555</c:v>
                </c:pt>
                <c:pt idx="20853">
                  <c:v>42193.625</c:v>
                </c:pt>
                <c:pt idx="20854">
                  <c:v>42193.631944444445</c:v>
                </c:pt>
                <c:pt idx="20855">
                  <c:v>42193.638888888891</c:v>
                </c:pt>
                <c:pt idx="20856">
                  <c:v>42193.645833333336</c:v>
                </c:pt>
                <c:pt idx="20857">
                  <c:v>42193.652777777781</c:v>
                </c:pt>
                <c:pt idx="20858">
                  <c:v>42193.659722222219</c:v>
                </c:pt>
                <c:pt idx="20859">
                  <c:v>42193.666666666664</c:v>
                </c:pt>
                <c:pt idx="20860">
                  <c:v>42193.673611111109</c:v>
                </c:pt>
                <c:pt idx="20861">
                  <c:v>42193.680555555555</c:v>
                </c:pt>
                <c:pt idx="20862">
                  <c:v>42193.6875</c:v>
                </c:pt>
                <c:pt idx="20863">
                  <c:v>42193.694444444445</c:v>
                </c:pt>
                <c:pt idx="20864">
                  <c:v>42193.701388888891</c:v>
                </c:pt>
                <c:pt idx="20865">
                  <c:v>42193.708333333336</c:v>
                </c:pt>
                <c:pt idx="20866">
                  <c:v>42193.715277777781</c:v>
                </c:pt>
                <c:pt idx="20867">
                  <c:v>42193.722222222219</c:v>
                </c:pt>
                <c:pt idx="20868">
                  <c:v>42193.729166666664</c:v>
                </c:pt>
                <c:pt idx="20869">
                  <c:v>42193.736111111109</c:v>
                </c:pt>
                <c:pt idx="20870">
                  <c:v>42193.743055555555</c:v>
                </c:pt>
                <c:pt idx="20871">
                  <c:v>42193.75</c:v>
                </c:pt>
                <c:pt idx="20872">
                  <c:v>42193.756944444445</c:v>
                </c:pt>
                <c:pt idx="20873">
                  <c:v>42193.763888888891</c:v>
                </c:pt>
                <c:pt idx="20874">
                  <c:v>42193.770833333336</c:v>
                </c:pt>
                <c:pt idx="20875">
                  <c:v>42193.777777777781</c:v>
                </c:pt>
                <c:pt idx="20876">
                  <c:v>42193.784722222219</c:v>
                </c:pt>
                <c:pt idx="20877">
                  <c:v>42193.791666666664</c:v>
                </c:pt>
                <c:pt idx="20878">
                  <c:v>42193.798611111109</c:v>
                </c:pt>
                <c:pt idx="20879">
                  <c:v>42193.805555555555</c:v>
                </c:pt>
                <c:pt idx="20880">
                  <c:v>42193.8125</c:v>
                </c:pt>
                <c:pt idx="20881">
                  <c:v>42193.819444444445</c:v>
                </c:pt>
                <c:pt idx="20882">
                  <c:v>42193.826388888891</c:v>
                </c:pt>
                <c:pt idx="20883">
                  <c:v>42193.833333333336</c:v>
                </c:pt>
                <c:pt idx="20884">
                  <c:v>42193.840277777781</c:v>
                </c:pt>
                <c:pt idx="20885">
                  <c:v>42193.847222222219</c:v>
                </c:pt>
                <c:pt idx="20886">
                  <c:v>42193.854166666664</c:v>
                </c:pt>
                <c:pt idx="20887">
                  <c:v>42193.861111111109</c:v>
                </c:pt>
                <c:pt idx="20888">
                  <c:v>42193.868055555555</c:v>
                </c:pt>
                <c:pt idx="20889">
                  <c:v>42193.875</c:v>
                </c:pt>
                <c:pt idx="20890">
                  <c:v>42193.881944444445</c:v>
                </c:pt>
                <c:pt idx="20891">
                  <c:v>42193.888888888891</c:v>
                </c:pt>
                <c:pt idx="20892">
                  <c:v>42193.895833333336</c:v>
                </c:pt>
                <c:pt idx="20893">
                  <c:v>42193.902777777781</c:v>
                </c:pt>
                <c:pt idx="20894">
                  <c:v>42193.909722222219</c:v>
                </c:pt>
                <c:pt idx="20895">
                  <c:v>42193.916666666664</c:v>
                </c:pt>
                <c:pt idx="20896">
                  <c:v>42193.923611111109</c:v>
                </c:pt>
                <c:pt idx="20897">
                  <c:v>42193.930555555555</c:v>
                </c:pt>
                <c:pt idx="20898">
                  <c:v>42193.9375</c:v>
                </c:pt>
                <c:pt idx="20899">
                  <c:v>42193.944444444445</c:v>
                </c:pt>
                <c:pt idx="20900">
                  <c:v>42193.951388888891</c:v>
                </c:pt>
                <c:pt idx="20901">
                  <c:v>42193.958333333336</c:v>
                </c:pt>
                <c:pt idx="20902">
                  <c:v>42193.965277777781</c:v>
                </c:pt>
                <c:pt idx="20903">
                  <c:v>42193.972222222219</c:v>
                </c:pt>
                <c:pt idx="20904">
                  <c:v>42193.979166666664</c:v>
                </c:pt>
                <c:pt idx="20905">
                  <c:v>42193.986111111109</c:v>
                </c:pt>
                <c:pt idx="20906">
                  <c:v>42193.993055555555</c:v>
                </c:pt>
                <c:pt idx="20907">
                  <c:v>42194</c:v>
                </c:pt>
                <c:pt idx="20908">
                  <c:v>42194.006944444445</c:v>
                </c:pt>
                <c:pt idx="20909">
                  <c:v>42194.013888888891</c:v>
                </c:pt>
                <c:pt idx="20910">
                  <c:v>42194.020833333336</c:v>
                </c:pt>
                <c:pt idx="20911">
                  <c:v>42194.027777777781</c:v>
                </c:pt>
                <c:pt idx="20912">
                  <c:v>42194.034722222219</c:v>
                </c:pt>
                <c:pt idx="20913">
                  <c:v>42194.041666666664</c:v>
                </c:pt>
                <c:pt idx="20914">
                  <c:v>42194.048611111109</c:v>
                </c:pt>
                <c:pt idx="20915">
                  <c:v>42194.055555555555</c:v>
                </c:pt>
                <c:pt idx="20916">
                  <c:v>42194.0625</c:v>
                </c:pt>
                <c:pt idx="20917">
                  <c:v>42194.069444444445</c:v>
                </c:pt>
                <c:pt idx="20918">
                  <c:v>42194.076388888891</c:v>
                </c:pt>
                <c:pt idx="20919">
                  <c:v>42194.083333333336</c:v>
                </c:pt>
                <c:pt idx="20920">
                  <c:v>42194.090277777781</c:v>
                </c:pt>
                <c:pt idx="20921">
                  <c:v>42194.097222222219</c:v>
                </c:pt>
                <c:pt idx="20922">
                  <c:v>42194.104166666664</c:v>
                </c:pt>
                <c:pt idx="20923">
                  <c:v>42194.111111111109</c:v>
                </c:pt>
                <c:pt idx="20924">
                  <c:v>42194.118055555555</c:v>
                </c:pt>
                <c:pt idx="20925">
                  <c:v>42194.125</c:v>
                </c:pt>
                <c:pt idx="20926">
                  <c:v>42194.131944444445</c:v>
                </c:pt>
                <c:pt idx="20927">
                  <c:v>42194.138888888891</c:v>
                </c:pt>
                <c:pt idx="20928">
                  <c:v>42194.145833333336</c:v>
                </c:pt>
                <c:pt idx="20929">
                  <c:v>42194.152777777781</c:v>
                </c:pt>
                <c:pt idx="20930">
                  <c:v>42194.159722222219</c:v>
                </c:pt>
                <c:pt idx="20931">
                  <c:v>42194.166666666664</c:v>
                </c:pt>
                <c:pt idx="20932">
                  <c:v>42194.173611111109</c:v>
                </c:pt>
                <c:pt idx="20933">
                  <c:v>42194.180555555555</c:v>
                </c:pt>
                <c:pt idx="20934">
                  <c:v>42194.1875</c:v>
                </c:pt>
                <c:pt idx="20935">
                  <c:v>42194.194444444445</c:v>
                </c:pt>
                <c:pt idx="20936">
                  <c:v>42194.201388888891</c:v>
                </c:pt>
                <c:pt idx="20937">
                  <c:v>42194.208333333336</c:v>
                </c:pt>
                <c:pt idx="20938">
                  <c:v>42194.215277777781</c:v>
                </c:pt>
                <c:pt idx="20939">
                  <c:v>42194.222222222219</c:v>
                </c:pt>
                <c:pt idx="20940">
                  <c:v>42194.229166666664</c:v>
                </c:pt>
                <c:pt idx="20941">
                  <c:v>42194.236111111109</c:v>
                </c:pt>
                <c:pt idx="20942">
                  <c:v>42194.243055555555</c:v>
                </c:pt>
                <c:pt idx="20943">
                  <c:v>42194.25</c:v>
                </c:pt>
                <c:pt idx="20944">
                  <c:v>42194.256944444445</c:v>
                </c:pt>
                <c:pt idx="20945">
                  <c:v>42194.263888888891</c:v>
                </c:pt>
                <c:pt idx="20946">
                  <c:v>42194.270833333336</c:v>
                </c:pt>
                <c:pt idx="20947">
                  <c:v>42194.277777777781</c:v>
                </c:pt>
                <c:pt idx="20948">
                  <c:v>42194.284722222219</c:v>
                </c:pt>
                <c:pt idx="20949">
                  <c:v>42194.291666666664</c:v>
                </c:pt>
                <c:pt idx="20950">
                  <c:v>42194.298611111109</c:v>
                </c:pt>
                <c:pt idx="20951">
                  <c:v>42194.305555555555</c:v>
                </c:pt>
                <c:pt idx="20952">
                  <c:v>42194.3125</c:v>
                </c:pt>
                <c:pt idx="20953">
                  <c:v>42194.319444444445</c:v>
                </c:pt>
                <c:pt idx="20954">
                  <c:v>42194.326388888891</c:v>
                </c:pt>
                <c:pt idx="20955">
                  <c:v>42194.333333333336</c:v>
                </c:pt>
                <c:pt idx="20956">
                  <c:v>42194.340277777781</c:v>
                </c:pt>
                <c:pt idx="20957">
                  <c:v>42194.347222222219</c:v>
                </c:pt>
                <c:pt idx="20958">
                  <c:v>42194.354166666664</c:v>
                </c:pt>
                <c:pt idx="20959">
                  <c:v>42194.361111111109</c:v>
                </c:pt>
                <c:pt idx="20960">
                  <c:v>42194.368055555555</c:v>
                </c:pt>
                <c:pt idx="20961">
                  <c:v>42194.375</c:v>
                </c:pt>
                <c:pt idx="20962">
                  <c:v>42194.381944444445</c:v>
                </c:pt>
                <c:pt idx="20963">
                  <c:v>42194.388888888891</c:v>
                </c:pt>
                <c:pt idx="20964">
                  <c:v>42194.395833333336</c:v>
                </c:pt>
                <c:pt idx="20965">
                  <c:v>42194.402777777781</c:v>
                </c:pt>
                <c:pt idx="20966">
                  <c:v>42194.409722222219</c:v>
                </c:pt>
                <c:pt idx="20967">
                  <c:v>42194.416666666664</c:v>
                </c:pt>
                <c:pt idx="20968">
                  <c:v>42194.423611111109</c:v>
                </c:pt>
                <c:pt idx="20969">
                  <c:v>42194.430555555555</c:v>
                </c:pt>
                <c:pt idx="20970">
                  <c:v>42194.4375</c:v>
                </c:pt>
                <c:pt idx="20971">
                  <c:v>42194.444444444445</c:v>
                </c:pt>
                <c:pt idx="20972">
                  <c:v>42194.451388888891</c:v>
                </c:pt>
                <c:pt idx="20973">
                  <c:v>42194.458333333336</c:v>
                </c:pt>
                <c:pt idx="20974">
                  <c:v>42194.465277777781</c:v>
                </c:pt>
                <c:pt idx="20975">
                  <c:v>42194.472222222219</c:v>
                </c:pt>
                <c:pt idx="20976">
                  <c:v>42194.479166666664</c:v>
                </c:pt>
                <c:pt idx="20977">
                  <c:v>42194.486111111109</c:v>
                </c:pt>
                <c:pt idx="20978">
                  <c:v>42194.493055555555</c:v>
                </c:pt>
                <c:pt idx="20979">
                  <c:v>42194.5</c:v>
                </c:pt>
                <c:pt idx="20980">
                  <c:v>42194.506944444445</c:v>
                </c:pt>
                <c:pt idx="20981">
                  <c:v>42194.513888888891</c:v>
                </c:pt>
                <c:pt idx="20982">
                  <c:v>42194.520833333336</c:v>
                </c:pt>
                <c:pt idx="20983">
                  <c:v>42194.527777777781</c:v>
                </c:pt>
                <c:pt idx="20984">
                  <c:v>42194.534722222219</c:v>
                </c:pt>
                <c:pt idx="20985">
                  <c:v>42194.541666666664</c:v>
                </c:pt>
                <c:pt idx="20986">
                  <c:v>42194.548611111109</c:v>
                </c:pt>
                <c:pt idx="20987">
                  <c:v>42194.555555555555</c:v>
                </c:pt>
                <c:pt idx="20988">
                  <c:v>42194.5625</c:v>
                </c:pt>
                <c:pt idx="20989">
                  <c:v>42194.569444444445</c:v>
                </c:pt>
                <c:pt idx="20990">
                  <c:v>42194.576388888891</c:v>
                </c:pt>
                <c:pt idx="20991">
                  <c:v>42194.583333333336</c:v>
                </c:pt>
                <c:pt idx="20992">
                  <c:v>42194.590277777781</c:v>
                </c:pt>
                <c:pt idx="20993">
                  <c:v>42194.597222222219</c:v>
                </c:pt>
                <c:pt idx="20994">
                  <c:v>42194.604166666664</c:v>
                </c:pt>
                <c:pt idx="20995">
                  <c:v>42194.611111111109</c:v>
                </c:pt>
                <c:pt idx="20996">
                  <c:v>42194.618055555555</c:v>
                </c:pt>
                <c:pt idx="20997">
                  <c:v>42194.625</c:v>
                </c:pt>
                <c:pt idx="20998">
                  <c:v>42194.631944444445</c:v>
                </c:pt>
                <c:pt idx="20999">
                  <c:v>42194.638888888891</c:v>
                </c:pt>
                <c:pt idx="21000">
                  <c:v>42194.645833333336</c:v>
                </c:pt>
                <c:pt idx="21001">
                  <c:v>42194.652777777781</c:v>
                </c:pt>
                <c:pt idx="21002">
                  <c:v>42194.659722222219</c:v>
                </c:pt>
                <c:pt idx="21003">
                  <c:v>42194.666666666664</c:v>
                </c:pt>
                <c:pt idx="21004">
                  <c:v>42194.673611111109</c:v>
                </c:pt>
                <c:pt idx="21005">
                  <c:v>42194.680555555555</c:v>
                </c:pt>
                <c:pt idx="21006">
                  <c:v>42194.6875</c:v>
                </c:pt>
                <c:pt idx="21007">
                  <c:v>42194.694444444445</c:v>
                </c:pt>
                <c:pt idx="21008">
                  <c:v>42194.701388888891</c:v>
                </c:pt>
                <c:pt idx="21009">
                  <c:v>42194.708333333336</c:v>
                </c:pt>
                <c:pt idx="21010">
                  <c:v>42194.715277777781</c:v>
                </c:pt>
                <c:pt idx="21011">
                  <c:v>42194.722222222219</c:v>
                </c:pt>
                <c:pt idx="21012">
                  <c:v>42194.729166666664</c:v>
                </c:pt>
                <c:pt idx="21013">
                  <c:v>42194.736111111109</c:v>
                </c:pt>
                <c:pt idx="21014">
                  <c:v>42194.743055555555</c:v>
                </c:pt>
                <c:pt idx="21015">
                  <c:v>42194.75</c:v>
                </c:pt>
                <c:pt idx="21016">
                  <c:v>42194.756944444445</c:v>
                </c:pt>
                <c:pt idx="21017">
                  <c:v>42194.763888888891</c:v>
                </c:pt>
                <c:pt idx="21018">
                  <c:v>42194.770833333336</c:v>
                </c:pt>
                <c:pt idx="21019">
                  <c:v>42194.777777777781</c:v>
                </c:pt>
                <c:pt idx="21020">
                  <c:v>42194.784722222219</c:v>
                </c:pt>
                <c:pt idx="21021">
                  <c:v>42194.791666666664</c:v>
                </c:pt>
                <c:pt idx="21022">
                  <c:v>42194.798611111109</c:v>
                </c:pt>
                <c:pt idx="21023">
                  <c:v>42194.805555555555</c:v>
                </c:pt>
                <c:pt idx="21024">
                  <c:v>42194.8125</c:v>
                </c:pt>
                <c:pt idx="21025">
                  <c:v>42194.819444444445</c:v>
                </c:pt>
                <c:pt idx="21026">
                  <c:v>42194.826388888891</c:v>
                </c:pt>
                <c:pt idx="21027">
                  <c:v>42194.833333333336</c:v>
                </c:pt>
                <c:pt idx="21028">
                  <c:v>42194.840277777781</c:v>
                </c:pt>
                <c:pt idx="21029">
                  <c:v>42194.847222222219</c:v>
                </c:pt>
                <c:pt idx="21030">
                  <c:v>42194.854166666664</c:v>
                </c:pt>
                <c:pt idx="21031">
                  <c:v>42194.861111111109</c:v>
                </c:pt>
                <c:pt idx="21032">
                  <c:v>42194.868055555555</c:v>
                </c:pt>
                <c:pt idx="21033">
                  <c:v>42194.875</c:v>
                </c:pt>
                <c:pt idx="21034">
                  <c:v>42194.881944444445</c:v>
                </c:pt>
                <c:pt idx="21035">
                  <c:v>42194.888888888891</c:v>
                </c:pt>
                <c:pt idx="21036">
                  <c:v>42194.895833333336</c:v>
                </c:pt>
                <c:pt idx="21037">
                  <c:v>42194.902777777781</c:v>
                </c:pt>
                <c:pt idx="21038">
                  <c:v>42194.909722222219</c:v>
                </c:pt>
                <c:pt idx="21039">
                  <c:v>42194.916666666664</c:v>
                </c:pt>
                <c:pt idx="21040">
                  <c:v>42194.923611111109</c:v>
                </c:pt>
                <c:pt idx="21041">
                  <c:v>42194.930555555555</c:v>
                </c:pt>
                <c:pt idx="21042">
                  <c:v>42194.9375</c:v>
                </c:pt>
                <c:pt idx="21043">
                  <c:v>42194.944444444445</c:v>
                </c:pt>
                <c:pt idx="21044">
                  <c:v>42194.951388888891</c:v>
                </c:pt>
                <c:pt idx="21045">
                  <c:v>42194.958333333336</c:v>
                </c:pt>
                <c:pt idx="21046">
                  <c:v>42194.965277777781</c:v>
                </c:pt>
                <c:pt idx="21047">
                  <c:v>42194.972222222219</c:v>
                </c:pt>
                <c:pt idx="21048">
                  <c:v>42194.979166666664</c:v>
                </c:pt>
                <c:pt idx="21049">
                  <c:v>42194.986111111109</c:v>
                </c:pt>
                <c:pt idx="21050">
                  <c:v>42194.993055555555</c:v>
                </c:pt>
                <c:pt idx="21051">
                  <c:v>42195</c:v>
                </c:pt>
                <c:pt idx="21052">
                  <c:v>42195.006944444445</c:v>
                </c:pt>
                <c:pt idx="21053">
                  <c:v>42195.013888888891</c:v>
                </c:pt>
                <c:pt idx="21054">
                  <c:v>42195.020833333336</c:v>
                </c:pt>
                <c:pt idx="21055">
                  <c:v>42195.027777777781</c:v>
                </c:pt>
                <c:pt idx="21056">
                  <c:v>42195.034722222219</c:v>
                </c:pt>
                <c:pt idx="21057">
                  <c:v>42195.041666666664</c:v>
                </c:pt>
                <c:pt idx="21058">
                  <c:v>42195.048611111109</c:v>
                </c:pt>
                <c:pt idx="21059">
                  <c:v>42195.055555555555</c:v>
                </c:pt>
                <c:pt idx="21060">
                  <c:v>42195.0625</c:v>
                </c:pt>
                <c:pt idx="21061">
                  <c:v>42195.069444444445</c:v>
                </c:pt>
                <c:pt idx="21062">
                  <c:v>42195.076388888891</c:v>
                </c:pt>
                <c:pt idx="21063">
                  <c:v>42195.083333333336</c:v>
                </c:pt>
                <c:pt idx="21064">
                  <c:v>42195.090277777781</c:v>
                </c:pt>
                <c:pt idx="21065">
                  <c:v>42195.097222222219</c:v>
                </c:pt>
                <c:pt idx="21066">
                  <c:v>42195.104166666664</c:v>
                </c:pt>
                <c:pt idx="21067">
                  <c:v>42195.111111111109</c:v>
                </c:pt>
                <c:pt idx="21068">
                  <c:v>42195.118055555555</c:v>
                </c:pt>
                <c:pt idx="21069">
                  <c:v>42195.125</c:v>
                </c:pt>
                <c:pt idx="21070">
                  <c:v>42195.131944444445</c:v>
                </c:pt>
                <c:pt idx="21071">
                  <c:v>42195.138888888891</c:v>
                </c:pt>
                <c:pt idx="21072">
                  <c:v>42195.145833333336</c:v>
                </c:pt>
                <c:pt idx="21073">
                  <c:v>42195.152777777781</c:v>
                </c:pt>
                <c:pt idx="21074">
                  <c:v>42195.159722222219</c:v>
                </c:pt>
                <c:pt idx="21075">
                  <c:v>42195.166666666664</c:v>
                </c:pt>
                <c:pt idx="21076">
                  <c:v>42195.173611111109</c:v>
                </c:pt>
                <c:pt idx="21077">
                  <c:v>42195.180555555555</c:v>
                </c:pt>
                <c:pt idx="21078">
                  <c:v>42195.1875</c:v>
                </c:pt>
                <c:pt idx="21079">
                  <c:v>42195.194444444445</c:v>
                </c:pt>
                <c:pt idx="21080">
                  <c:v>42195.201388888891</c:v>
                </c:pt>
                <c:pt idx="21081">
                  <c:v>42195.208333333336</c:v>
                </c:pt>
                <c:pt idx="21082">
                  <c:v>42195.215277777781</c:v>
                </c:pt>
                <c:pt idx="21083">
                  <c:v>42195.222222222219</c:v>
                </c:pt>
                <c:pt idx="21084">
                  <c:v>42195.229166666664</c:v>
                </c:pt>
                <c:pt idx="21085">
                  <c:v>42195.236111111109</c:v>
                </c:pt>
                <c:pt idx="21086">
                  <c:v>42195.243055555555</c:v>
                </c:pt>
                <c:pt idx="21087">
                  <c:v>42195.25</c:v>
                </c:pt>
                <c:pt idx="21088">
                  <c:v>42195.256944444445</c:v>
                </c:pt>
                <c:pt idx="21089">
                  <c:v>42195.263888888891</c:v>
                </c:pt>
                <c:pt idx="21090">
                  <c:v>42195.270833333336</c:v>
                </c:pt>
                <c:pt idx="21091">
                  <c:v>42195.277777777781</c:v>
                </c:pt>
                <c:pt idx="21092">
                  <c:v>42195.284722222219</c:v>
                </c:pt>
                <c:pt idx="21093">
                  <c:v>42195.291666666664</c:v>
                </c:pt>
                <c:pt idx="21094">
                  <c:v>42195.298611111109</c:v>
                </c:pt>
                <c:pt idx="21095">
                  <c:v>42195.305555555555</c:v>
                </c:pt>
                <c:pt idx="21096">
                  <c:v>42195.3125</c:v>
                </c:pt>
                <c:pt idx="21097">
                  <c:v>42195.319444444445</c:v>
                </c:pt>
                <c:pt idx="21098">
                  <c:v>42195.326388888891</c:v>
                </c:pt>
                <c:pt idx="21099">
                  <c:v>42195.333333333336</c:v>
                </c:pt>
                <c:pt idx="21100">
                  <c:v>42195.340277777781</c:v>
                </c:pt>
                <c:pt idx="21101">
                  <c:v>42195.347222222219</c:v>
                </c:pt>
                <c:pt idx="21102">
                  <c:v>42195.354166666664</c:v>
                </c:pt>
                <c:pt idx="21103">
                  <c:v>42195.361111111109</c:v>
                </c:pt>
                <c:pt idx="21104">
                  <c:v>42195.368055555555</c:v>
                </c:pt>
                <c:pt idx="21105">
                  <c:v>42195.375</c:v>
                </c:pt>
                <c:pt idx="21106">
                  <c:v>42195.381944444445</c:v>
                </c:pt>
                <c:pt idx="21107">
                  <c:v>42195.388888888891</c:v>
                </c:pt>
                <c:pt idx="21108">
                  <c:v>42195.395833333336</c:v>
                </c:pt>
                <c:pt idx="21109">
                  <c:v>42195.402777777781</c:v>
                </c:pt>
                <c:pt idx="21110">
                  <c:v>42195.409722222219</c:v>
                </c:pt>
                <c:pt idx="21111">
                  <c:v>42195.416666666664</c:v>
                </c:pt>
                <c:pt idx="21112">
                  <c:v>42195.423611111109</c:v>
                </c:pt>
                <c:pt idx="21113">
                  <c:v>42195.430555555555</c:v>
                </c:pt>
                <c:pt idx="21114">
                  <c:v>42195.4375</c:v>
                </c:pt>
                <c:pt idx="21115">
                  <c:v>42195.444444444445</c:v>
                </c:pt>
                <c:pt idx="21116">
                  <c:v>42195.451388888891</c:v>
                </c:pt>
                <c:pt idx="21117">
                  <c:v>42195.458333333336</c:v>
                </c:pt>
                <c:pt idx="21118">
                  <c:v>42195.465277777781</c:v>
                </c:pt>
                <c:pt idx="21119">
                  <c:v>42195.472222222219</c:v>
                </c:pt>
                <c:pt idx="21120">
                  <c:v>42195.479166666664</c:v>
                </c:pt>
                <c:pt idx="21121">
                  <c:v>42195.486111111109</c:v>
                </c:pt>
                <c:pt idx="21122">
                  <c:v>42195.493055555555</c:v>
                </c:pt>
                <c:pt idx="21123">
                  <c:v>42195.5</c:v>
                </c:pt>
                <c:pt idx="21124">
                  <c:v>42195.506944444445</c:v>
                </c:pt>
                <c:pt idx="21125">
                  <c:v>42195.513888888891</c:v>
                </c:pt>
                <c:pt idx="21126">
                  <c:v>42195.520833333336</c:v>
                </c:pt>
                <c:pt idx="21127">
                  <c:v>42195.527777777781</c:v>
                </c:pt>
                <c:pt idx="21128">
                  <c:v>42195.534722222219</c:v>
                </c:pt>
                <c:pt idx="21129">
                  <c:v>42195.541666666664</c:v>
                </c:pt>
                <c:pt idx="21130">
                  <c:v>42195.548611111109</c:v>
                </c:pt>
                <c:pt idx="21131">
                  <c:v>42195.555555555555</c:v>
                </c:pt>
                <c:pt idx="21132">
                  <c:v>42195.5625</c:v>
                </c:pt>
                <c:pt idx="21133">
                  <c:v>42195.569444444445</c:v>
                </c:pt>
                <c:pt idx="21134">
                  <c:v>42195.576388888891</c:v>
                </c:pt>
                <c:pt idx="21135">
                  <c:v>42195.583333333336</c:v>
                </c:pt>
                <c:pt idx="21136">
                  <c:v>42195.590277777781</c:v>
                </c:pt>
                <c:pt idx="21137">
                  <c:v>42195.597222222219</c:v>
                </c:pt>
                <c:pt idx="21138">
                  <c:v>42195.604166666664</c:v>
                </c:pt>
                <c:pt idx="21139">
                  <c:v>42195.611111111109</c:v>
                </c:pt>
                <c:pt idx="21140">
                  <c:v>42195.618055555555</c:v>
                </c:pt>
                <c:pt idx="21141">
                  <c:v>42195.625</c:v>
                </c:pt>
                <c:pt idx="21142">
                  <c:v>42195.631944444445</c:v>
                </c:pt>
                <c:pt idx="21143">
                  <c:v>42195.638888888891</c:v>
                </c:pt>
                <c:pt idx="21144">
                  <c:v>42195.645833333336</c:v>
                </c:pt>
                <c:pt idx="21145">
                  <c:v>42195.652777777781</c:v>
                </c:pt>
                <c:pt idx="21146">
                  <c:v>42195.659722222219</c:v>
                </c:pt>
                <c:pt idx="21147">
                  <c:v>42195.666666666664</c:v>
                </c:pt>
                <c:pt idx="21148">
                  <c:v>42195.673611111109</c:v>
                </c:pt>
                <c:pt idx="21149">
                  <c:v>42195.680555555555</c:v>
                </c:pt>
                <c:pt idx="21150">
                  <c:v>42195.6875</c:v>
                </c:pt>
                <c:pt idx="21151">
                  <c:v>42195.694444444445</c:v>
                </c:pt>
                <c:pt idx="21152">
                  <c:v>42195.701388888891</c:v>
                </c:pt>
                <c:pt idx="21153">
                  <c:v>42195.708333333336</c:v>
                </c:pt>
                <c:pt idx="21154">
                  <c:v>42195.715277777781</c:v>
                </c:pt>
                <c:pt idx="21155">
                  <c:v>42195.722222222219</c:v>
                </c:pt>
                <c:pt idx="21156">
                  <c:v>42195.729166666664</c:v>
                </c:pt>
                <c:pt idx="21157">
                  <c:v>42195.736111111109</c:v>
                </c:pt>
                <c:pt idx="21158">
                  <c:v>42195.743055555555</c:v>
                </c:pt>
                <c:pt idx="21159">
                  <c:v>42195.75</c:v>
                </c:pt>
                <c:pt idx="21160">
                  <c:v>42195.756944444445</c:v>
                </c:pt>
                <c:pt idx="21161">
                  <c:v>42195.763888888891</c:v>
                </c:pt>
                <c:pt idx="21162">
                  <c:v>42195.770833333336</c:v>
                </c:pt>
                <c:pt idx="21163">
                  <c:v>42195.777777777781</c:v>
                </c:pt>
                <c:pt idx="21164">
                  <c:v>42195.784722222219</c:v>
                </c:pt>
                <c:pt idx="21165">
                  <c:v>42195.791666666664</c:v>
                </c:pt>
                <c:pt idx="21166">
                  <c:v>42195.798611111109</c:v>
                </c:pt>
                <c:pt idx="21167">
                  <c:v>42195.805555555555</c:v>
                </c:pt>
                <c:pt idx="21168">
                  <c:v>42195.8125</c:v>
                </c:pt>
                <c:pt idx="21169">
                  <c:v>42195.819444444445</c:v>
                </c:pt>
                <c:pt idx="21170">
                  <c:v>42195.826388888891</c:v>
                </c:pt>
                <c:pt idx="21171">
                  <c:v>42195.833333333336</c:v>
                </c:pt>
                <c:pt idx="21172">
                  <c:v>42195.840277777781</c:v>
                </c:pt>
                <c:pt idx="21173">
                  <c:v>42195.847222222219</c:v>
                </c:pt>
                <c:pt idx="21174">
                  <c:v>42195.854166666664</c:v>
                </c:pt>
                <c:pt idx="21175">
                  <c:v>42195.861111111109</c:v>
                </c:pt>
                <c:pt idx="21176">
                  <c:v>42195.868055555555</c:v>
                </c:pt>
                <c:pt idx="21177">
                  <c:v>42195.875</c:v>
                </c:pt>
                <c:pt idx="21178">
                  <c:v>42195.881944444445</c:v>
                </c:pt>
                <c:pt idx="21179">
                  <c:v>42195.888888888891</c:v>
                </c:pt>
                <c:pt idx="21180">
                  <c:v>42195.895833333336</c:v>
                </c:pt>
                <c:pt idx="21181">
                  <c:v>42195.902777777781</c:v>
                </c:pt>
                <c:pt idx="21182">
                  <c:v>42195.909722222219</c:v>
                </c:pt>
                <c:pt idx="21183">
                  <c:v>42195.916666666664</c:v>
                </c:pt>
                <c:pt idx="21184">
                  <c:v>42195.923611111109</c:v>
                </c:pt>
                <c:pt idx="21185">
                  <c:v>42195.930555555555</c:v>
                </c:pt>
                <c:pt idx="21186">
                  <c:v>42195.9375</c:v>
                </c:pt>
                <c:pt idx="21187">
                  <c:v>42195.944444444445</c:v>
                </c:pt>
                <c:pt idx="21188">
                  <c:v>42195.951388888891</c:v>
                </c:pt>
                <c:pt idx="21189">
                  <c:v>42195.958333333336</c:v>
                </c:pt>
                <c:pt idx="21190">
                  <c:v>42195.965277777781</c:v>
                </c:pt>
                <c:pt idx="21191">
                  <c:v>42195.972222222219</c:v>
                </c:pt>
                <c:pt idx="21192">
                  <c:v>42195.979166666664</c:v>
                </c:pt>
                <c:pt idx="21193">
                  <c:v>42195.986111111109</c:v>
                </c:pt>
                <c:pt idx="21194">
                  <c:v>42195.993055555555</c:v>
                </c:pt>
                <c:pt idx="21195">
                  <c:v>42196</c:v>
                </c:pt>
                <c:pt idx="21196">
                  <c:v>42196.006944444445</c:v>
                </c:pt>
                <c:pt idx="21197">
                  <c:v>42196.013888888891</c:v>
                </c:pt>
                <c:pt idx="21198">
                  <c:v>42196.020833333336</c:v>
                </c:pt>
                <c:pt idx="21199">
                  <c:v>42196.027777777781</c:v>
                </c:pt>
                <c:pt idx="21200">
                  <c:v>42196.034722222219</c:v>
                </c:pt>
                <c:pt idx="21201">
                  <c:v>42196.041666666664</c:v>
                </c:pt>
                <c:pt idx="21202">
                  <c:v>42196.048611111109</c:v>
                </c:pt>
                <c:pt idx="21203">
                  <c:v>42196.055555555555</c:v>
                </c:pt>
                <c:pt idx="21204">
                  <c:v>42196.0625</c:v>
                </c:pt>
                <c:pt idx="21205">
                  <c:v>42196.069444444445</c:v>
                </c:pt>
                <c:pt idx="21206">
                  <c:v>42196.076388888891</c:v>
                </c:pt>
                <c:pt idx="21207">
                  <c:v>42196.083333333336</c:v>
                </c:pt>
                <c:pt idx="21208">
                  <c:v>42196.090277777781</c:v>
                </c:pt>
                <c:pt idx="21209">
                  <c:v>42196.097222222219</c:v>
                </c:pt>
                <c:pt idx="21210">
                  <c:v>42196.104166666664</c:v>
                </c:pt>
                <c:pt idx="21211">
                  <c:v>42196.111111111109</c:v>
                </c:pt>
                <c:pt idx="21212">
                  <c:v>42196.118055555555</c:v>
                </c:pt>
                <c:pt idx="21213">
                  <c:v>42196.125</c:v>
                </c:pt>
                <c:pt idx="21214">
                  <c:v>42196.131944444445</c:v>
                </c:pt>
                <c:pt idx="21215">
                  <c:v>42196.138888888891</c:v>
                </c:pt>
                <c:pt idx="21216">
                  <c:v>42196.145833333336</c:v>
                </c:pt>
                <c:pt idx="21217">
                  <c:v>42196.152777777781</c:v>
                </c:pt>
                <c:pt idx="21218">
                  <c:v>42196.159722222219</c:v>
                </c:pt>
                <c:pt idx="21219">
                  <c:v>42196.166666666664</c:v>
                </c:pt>
                <c:pt idx="21220">
                  <c:v>42196.173611111109</c:v>
                </c:pt>
                <c:pt idx="21221">
                  <c:v>42196.180555555555</c:v>
                </c:pt>
                <c:pt idx="21222">
                  <c:v>42196.1875</c:v>
                </c:pt>
                <c:pt idx="21223">
                  <c:v>42196.194444444445</c:v>
                </c:pt>
                <c:pt idx="21224">
                  <c:v>42196.201388888891</c:v>
                </c:pt>
                <c:pt idx="21225">
                  <c:v>42196.208333333336</c:v>
                </c:pt>
                <c:pt idx="21226">
                  <c:v>42196.215277777781</c:v>
                </c:pt>
                <c:pt idx="21227">
                  <c:v>42196.222222222219</c:v>
                </c:pt>
                <c:pt idx="21228">
                  <c:v>42196.229166666664</c:v>
                </c:pt>
                <c:pt idx="21229">
                  <c:v>42196.236111111109</c:v>
                </c:pt>
                <c:pt idx="21230">
                  <c:v>42196.243055555555</c:v>
                </c:pt>
                <c:pt idx="21231">
                  <c:v>42196.25</c:v>
                </c:pt>
                <c:pt idx="21232">
                  <c:v>42196.256944444445</c:v>
                </c:pt>
                <c:pt idx="21233">
                  <c:v>42196.263888888891</c:v>
                </c:pt>
                <c:pt idx="21234">
                  <c:v>42196.270833333336</c:v>
                </c:pt>
                <c:pt idx="21235">
                  <c:v>42196.277777777781</c:v>
                </c:pt>
                <c:pt idx="21236">
                  <c:v>42196.284722222219</c:v>
                </c:pt>
                <c:pt idx="21237">
                  <c:v>42196.291666666664</c:v>
                </c:pt>
                <c:pt idx="21238">
                  <c:v>42196.298611111109</c:v>
                </c:pt>
                <c:pt idx="21239">
                  <c:v>42196.305555555555</c:v>
                </c:pt>
                <c:pt idx="21240">
                  <c:v>42196.3125</c:v>
                </c:pt>
                <c:pt idx="21241">
                  <c:v>42196.319444444445</c:v>
                </c:pt>
                <c:pt idx="21242">
                  <c:v>42196.326388888891</c:v>
                </c:pt>
                <c:pt idx="21243">
                  <c:v>42196.333333333336</c:v>
                </c:pt>
                <c:pt idx="21244">
                  <c:v>42196.340277777781</c:v>
                </c:pt>
                <c:pt idx="21245">
                  <c:v>42196.347222222219</c:v>
                </c:pt>
                <c:pt idx="21246">
                  <c:v>42196.354166666664</c:v>
                </c:pt>
                <c:pt idx="21247">
                  <c:v>42196.361111111109</c:v>
                </c:pt>
                <c:pt idx="21248">
                  <c:v>42196.368055555555</c:v>
                </c:pt>
                <c:pt idx="21249">
                  <c:v>42196.375</c:v>
                </c:pt>
                <c:pt idx="21250">
                  <c:v>42196.381944444445</c:v>
                </c:pt>
                <c:pt idx="21251">
                  <c:v>42196.388888888891</c:v>
                </c:pt>
                <c:pt idx="21252">
                  <c:v>42196.395833333336</c:v>
                </c:pt>
                <c:pt idx="21253">
                  <c:v>42196.402777777781</c:v>
                </c:pt>
                <c:pt idx="21254">
                  <c:v>42196.409722222219</c:v>
                </c:pt>
                <c:pt idx="21255">
                  <c:v>42196.416666666664</c:v>
                </c:pt>
                <c:pt idx="21256">
                  <c:v>42196.423611111109</c:v>
                </c:pt>
                <c:pt idx="21257">
                  <c:v>42196.430555555555</c:v>
                </c:pt>
                <c:pt idx="21258">
                  <c:v>42196.4375</c:v>
                </c:pt>
                <c:pt idx="21259">
                  <c:v>42196.444444444445</c:v>
                </c:pt>
                <c:pt idx="21260">
                  <c:v>42196.451388888891</c:v>
                </c:pt>
                <c:pt idx="21261">
                  <c:v>42196.458333333336</c:v>
                </c:pt>
                <c:pt idx="21262">
                  <c:v>42196.465277777781</c:v>
                </c:pt>
                <c:pt idx="21263">
                  <c:v>42196.472222222219</c:v>
                </c:pt>
                <c:pt idx="21264">
                  <c:v>42196.479166666664</c:v>
                </c:pt>
                <c:pt idx="21265">
                  <c:v>42196.486111111109</c:v>
                </c:pt>
                <c:pt idx="21266">
                  <c:v>42196.493055555555</c:v>
                </c:pt>
                <c:pt idx="21267">
                  <c:v>42196.5</c:v>
                </c:pt>
                <c:pt idx="21268">
                  <c:v>42196.506944444445</c:v>
                </c:pt>
                <c:pt idx="21269">
                  <c:v>42196.513888888891</c:v>
                </c:pt>
                <c:pt idx="21270">
                  <c:v>42196.520833333336</c:v>
                </c:pt>
                <c:pt idx="21271">
                  <c:v>42196.527777777781</c:v>
                </c:pt>
                <c:pt idx="21272">
                  <c:v>42196.534722222219</c:v>
                </c:pt>
                <c:pt idx="21273">
                  <c:v>42196.541666666664</c:v>
                </c:pt>
                <c:pt idx="21274">
                  <c:v>42196.548611111109</c:v>
                </c:pt>
                <c:pt idx="21275">
                  <c:v>42196.555555555555</c:v>
                </c:pt>
                <c:pt idx="21276">
                  <c:v>42196.5625</c:v>
                </c:pt>
                <c:pt idx="21277">
                  <c:v>42196.569444444445</c:v>
                </c:pt>
                <c:pt idx="21278">
                  <c:v>42196.576388888891</c:v>
                </c:pt>
                <c:pt idx="21279">
                  <c:v>42196.583333333336</c:v>
                </c:pt>
                <c:pt idx="21280">
                  <c:v>42196.590277777781</c:v>
                </c:pt>
                <c:pt idx="21281">
                  <c:v>42196.597222222219</c:v>
                </c:pt>
                <c:pt idx="21282">
                  <c:v>42196.604166666664</c:v>
                </c:pt>
                <c:pt idx="21283">
                  <c:v>42196.611111111109</c:v>
                </c:pt>
                <c:pt idx="21284">
                  <c:v>42196.618055555555</c:v>
                </c:pt>
                <c:pt idx="21285">
                  <c:v>42196.625</c:v>
                </c:pt>
                <c:pt idx="21286">
                  <c:v>42196.631944444445</c:v>
                </c:pt>
                <c:pt idx="21287">
                  <c:v>42196.638888888891</c:v>
                </c:pt>
                <c:pt idx="21288">
                  <c:v>42196.645833333336</c:v>
                </c:pt>
                <c:pt idx="21289">
                  <c:v>42196.652777777781</c:v>
                </c:pt>
                <c:pt idx="21290">
                  <c:v>42196.659722222219</c:v>
                </c:pt>
                <c:pt idx="21291">
                  <c:v>42196.666666666664</c:v>
                </c:pt>
                <c:pt idx="21292">
                  <c:v>42196.673611111109</c:v>
                </c:pt>
                <c:pt idx="21293">
                  <c:v>42196.680555555555</c:v>
                </c:pt>
                <c:pt idx="21294">
                  <c:v>42196.6875</c:v>
                </c:pt>
                <c:pt idx="21295">
                  <c:v>42196.694444444445</c:v>
                </c:pt>
                <c:pt idx="21296">
                  <c:v>42196.701388888891</c:v>
                </c:pt>
                <c:pt idx="21297">
                  <c:v>42196.708333333336</c:v>
                </c:pt>
                <c:pt idx="21298">
                  <c:v>42196.715277777781</c:v>
                </c:pt>
                <c:pt idx="21299">
                  <c:v>42196.722222222219</c:v>
                </c:pt>
                <c:pt idx="21300">
                  <c:v>42196.729166666664</c:v>
                </c:pt>
                <c:pt idx="21301">
                  <c:v>42196.736111111109</c:v>
                </c:pt>
                <c:pt idx="21302">
                  <c:v>42196.743055555555</c:v>
                </c:pt>
                <c:pt idx="21303">
                  <c:v>42196.75</c:v>
                </c:pt>
                <c:pt idx="21304">
                  <c:v>42196.756944444445</c:v>
                </c:pt>
                <c:pt idx="21305">
                  <c:v>42196.763888888891</c:v>
                </c:pt>
                <c:pt idx="21306">
                  <c:v>42196.770833333336</c:v>
                </c:pt>
                <c:pt idx="21307">
                  <c:v>42196.777777777781</c:v>
                </c:pt>
                <c:pt idx="21308">
                  <c:v>42196.784722222219</c:v>
                </c:pt>
                <c:pt idx="21309">
                  <c:v>42196.791666666664</c:v>
                </c:pt>
                <c:pt idx="21310">
                  <c:v>42196.798611111109</c:v>
                </c:pt>
                <c:pt idx="21311">
                  <c:v>42196.805555555555</c:v>
                </c:pt>
                <c:pt idx="21312">
                  <c:v>42196.8125</c:v>
                </c:pt>
                <c:pt idx="21313">
                  <c:v>42196.819444444445</c:v>
                </c:pt>
                <c:pt idx="21314">
                  <c:v>42196.826388888891</c:v>
                </c:pt>
                <c:pt idx="21315">
                  <c:v>42196.833333333336</c:v>
                </c:pt>
                <c:pt idx="21316">
                  <c:v>42196.840277777781</c:v>
                </c:pt>
                <c:pt idx="21317">
                  <c:v>42196.847222222219</c:v>
                </c:pt>
                <c:pt idx="21318">
                  <c:v>42196.854166666664</c:v>
                </c:pt>
                <c:pt idx="21319">
                  <c:v>42196.861111111109</c:v>
                </c:pt>
                <c:pt idx="21320">
                  <c:v>42196.868055555555</c:v>
                </c:pt>
                <c:pt idx="21321">
                  <c:v>42196.875</c:v>
                </c:pt>
                <c:pt idx="21322">
                  <c:v>42196.881944444445</c:v>
                </c:pt>
                <c:pt idx="21323">
                  <c:v>42196.888888888891</c:v>
                </c:pt>
                <c:pt idx="21324">
                  <c:v>42196.895833333336</c:v>
                </c:pt>
                <c:pt idx="21325">
                  <c:v>42196.902777777781</c:v>
                </c:pt>
                <c:pt idx="21326">
                  <c:v>42196.909722222219</c:v>
                </c:pt>
                <c:pt idx="21327">
                  <c:v>42196.916666666664</c:v>
                </c:pt>
                <c:pt idx="21328">
                  <c:v>42196.923611111109</c:v>
                </c:pt>
                <c:pt idx="21329">
                  <c:v>42196.930555555555</c:v>
                </c:pt>
                <c:pt idx="21330">
                  <c:v>42196.9375</c:v>
                </c:pt>
                <c:pt idx="21331">
                  <c:v>42196.944444444445</c:v>
                </c:pt>
                <c:pt idx="21332">
                  <c:v>42196.951388888891</c:v>
                </c:pt>
                <c:pt idx="21333">
                  <c:v>42196.958333333336</c:v>
                </c:pt>
                <c:pt idx="21334">
                  <c:v>42196.965277777781</c:v>
                </c:pt>
                <c:pt idx="21335">
                  <c:v>42196.972222222219</c:v>
                </c:pt>
                <c:pt idx="21336">
                  <c:v>42196.979166666664</c:v>
                </c:pt>
                <c:pt idx="21337">
                  <c:v>42196.986111111109</c:v>
                </c:pt>
                <c:pt idx="21338">
                  <c:v>42196.993055555555</c:v>
                </c:pt>
                <c:pt idx="21339">
                  <c:v>42197</c:v>
                </c:pt>
                <c:pt idx="21340">
                  <c:v>42197.006944444445</c:v>
                </c:pt>
                <c:pt idx="21341">
                  <c:v>42197.013888888891</c:v>
                </c:pt>
                <c:pt idx="21342">
                  <c:v>42197.020833333336</c:v>
                </c:pt>
                <c:pt idx="21343">
                  <c:v>42197.027777777781</c:v>
                </c:pt>
                <c:pt idx="21344">
                  <c:v>42197.034722222219</c:v>
                </c:pt>
                <c:pt idx="21345">
                  <c:v>42197.041666666664</c:v>
                </c:pt>
                <c:pt idx="21346">
                  <c:v>42197.048611111109</c:v>
                </c:pt>
                <c:pt idx="21347">
                  <c:v>42197.055555555555</c:v>
                </c:pt>
                <c:pt idx="21348">
                  <c:v>42197.0625</c:v>
                </c:pt>
                <c:pt idx="21349">
                  <c:v>42197.069444444445</c:v>
                </c:pt>
                <c:pt idx="21350">
                  <c:v>42197.076388888891</c:v>
                </c:pt>
                <c:pt idx="21351">
                  <c:v>42197.083333333336</c:v>
                </c:pt>
                <c:pt idx="21352">
                  <c:v>42197.090277777781</c:v>
                </c:pt>
                <c:pt idx="21353">
                  <c:v>42197.097222222219</c:v>
                </c:pt>
                <c:pt idx="21354">
                  <c:v>42197.104166666664</c:v>
                </c:pt>
                <c:pt idx="21355">
                  <c:v>42197.111111111109</c:v>
                </c:pt>
                <c:pt idx="21356">
                  <c:v>42197.118055555555</c:v>
                </c:pt>
                <c:pt idx="21357">
                  <c:v>42197.125</c:v>
                </c:pt>
                <c:pt idx="21358">
                  <c:v>42197.131944444445</c:v>
                </c:pt>
                <c:pt idx="21359">
                  <c:v>42197.138888888891</c:v>
                </c:pt>
                <c:pt idx="21360">
                  <c:v>42197.145833333336</c:v>
                </c:pt>
                <c:pt idx="21361">
                  <c:v>42197.152777777781</c:v>
                </c:pt>
                <c:pt idx="21362">
                  <c:v>42197.159722222219</c:v>
                </c:pt>
                <c:pt idx="21363">
                  <c:v>42197.166666666664</c:v>
                </c:pt>
                <c:pt idx="21364">
                  <c:v>42197.173611111109</c:v>
                </c:pt>
                <c:pt idx="21365">
                  <c:v>42197.180555555555</c:v>
                </c:pt>
                <c:pt idx="21366">
                  <c:v>42197.1875</c:v>
                </c:pt>
                <c:pt idx="21367">
                  <c:v>42197.194444444445</c:v>
                </c:pt>
                <c:pt idx="21368">
                  <c:v>42197.201388888891</c:v>
                </c:pt>
                <c:pt idx="21369">
                  <c:v>42197.208333333336</c:v>
                </c:pt>
                <c:pt idx="21370">
                  <c:v>42197.215277777781</c:v>
                </c:pt>
                <c:pt idx="21371">
                  <c:v>42197.222222222219</c:v>
                </c:pt>
                <c:pt idx="21372">
                  <c:v>42197.229166666664</c:v>
                </c:pt>
                <c:pt idx="21373">
                  <c:v>42197.236111111109</c:v>
                </c:pt>
                <c:pt idx="21374">
                  <c:v>42197.243055555555</c:v>
                </c:pt>
                <c:pt idx="21375">
                  <c:v>42197.25</c:v>
                </c:pt>
                <c:pt idx="21376">
                  <c:v>42197.256944444445</c:v>
                </c:pt>
                <c:pt idx="21377">
                  <c:v>42197.263888888891</c:v>
                </c:pt>
                <c:pt idx="21378">
                  <c:v>42197.270833333336</c:v>
                </c:pt>
                <c:pt idx="21379">
                  <c:v>42197.277777777781</c:v>
                </c:pt>
                <c:pt idx="21380">
                  <c:v>42197.284722222219</c:v>
                </c:pt>
                <c:pt idx="21381">
                  <c:v>42197.291666666664</c:v>
                </c:pt>
                <c:pt idx="21382">
                  <c:v>42197.298611111109</c:v>
                </c:pt>
                <c:pt idx="21383">
                  <c:v>42197.305555555555</c:v>
                </c:pt>
                <c:pt idx="21384">
                  <c:v>42197.3125</c:v>
                </c:pt>
                <c:pt idx="21385">
                  <c:v>42197.319444444445</c:v>
                </c:pt>
                <c:pt idx="21386">
                  <c:v>42197.326388888891</c:v>
                </c:pt>
                <c:pt idx="21387">
                  <c:v>42197.333333333336</c:v>
                </c:pt>
                <c:pt idx="21388">
                  <c:v>42197.340277777781</c:v>
                </c:pt>
                <c:pt idx="21389">
                  <c:v>42197.347222222219</c:v>
                </c:pt>
                <c:pt idx="21390">
                  <c:v>42197.354166666664</c:v>
                </c:pt>
                <c:pt idx="21391">
                  <c:v>42197.361111111109</c:v>
                </c:pt>
                <c:pt idx="21392">
                  <c:v>42197.368055555555</c:v>
                </c:pt>
                <c:pt idx="21393">
                  <c:v>42197.375</c:v>
                </c:pt>
                <c:pt idx="21394">
                  <c:v>42197.381944444445</c:v>
                </c:pt>
                <c:pt idx="21395">
                  <c:v>42197.388888888891</c:v>
                </c:pt>
                <c:pt idx="21396">
                  <c:v>42197.395833333336</c:v>
                </c:pt>
                <c:pt idx="21397">
                  <c:v>42197.402777777781</c:v>
                </c:pt>
                <c:pt idx="21398">
                  <c:v>42197.409722222219</c:v>
                </c:pt>
                <c:pt idx="21399">
                  <c:v>42197.416666666664</c:v>
                </c:pt>
                <c:pt idx="21400">
                  <c:v>42197.423611111109</c:v>
                </c:pt>
                <c:pt idx="21401">
                  <c:v>42197.430555555555</c:v>
                </c:pt>
                <c:pt idx="21402">
                  <c:v>42197.4375</c:v>
                </c:pt>
                <c:pt idx="21403">
                  <c:v>42197.444444444445</c:v>
                </c:pt>
                <c:pt idx="21404">
                  <c:v>42197.451388888891</c:v>
                </c:pt>
                <c:pt idx="21405">
                  <c:v>42197.458333333336</c:v>
                </c:pt>
                <c:pt idx="21406">
                  <c:v>42197.465277777781</c:v>
                </c:pt>
                <c:pt idx="21407">
                  <c:v>42197.472222222219</c:v>
                </c:pt>
                <c:pt idx="21408">
                  <c:v>42197.479166666664</c:v>
                </c:pt>
                <c:pt idx="21409">
                  <c:v>42197.486111111109</c:v>
                </c:pt>
                <c:pt idx="21410">
                  <c:v>42197.493055555555</c:v>
                </c:pt>
                <c:pt idx="21411">
                  <c:v>42197.5</c:v>
                </c:pt>
                <c:pt idx="21412">
                  <c:v>42197.506944444445</c:v>
                </c:pt>
                <c:pt idx="21413">
                  <c:v>42197.513888888891</c:v>
                </c:pt>
                <c:pt idx="21414">
                  <c:v>42197.520833333336</c:v>
                </c:pt>
                <c:pt idx="21415">
                  <c:v>42197.527777777781</c:v>
                </c:pt>
                <c:pt idx="21416">
                  <c:v>42197.534722222219</c:v>
                </c:pt>
                <c:pt idx="21417">
                  <c:v>42197.541666666664</c:v>
                </c:pt>
                <c:pt idx="21418">
                  <c:v>42197.548611111109</c:v>
                </c:pt>
                <c:pt idx="21419">
                  <c:v>42197.555555555555</c:v>
                </c:pt>
                <c:pt idx="21420">
                  <c:v>42197.5625</c:v>
                </c:pt>
                <c:pt idx="21421">
                  <c:v>42197.569444444445</c:v>
                </c:pt>
                <c:pt idx="21422">
                  <c:v>42197.576388888891</c:v>
                </c:pt>
                <c:pt idx="21423">
                  <c:v>42197.583333333336</c:v>
                </c:pt>
                <c:pt idx="21424">
                  <c:v>42197.590277777781</c:v>
                </c:pt>
                <c:pt idx="21425">
                  <c:v>42197.597222222219</c:v>
                </c:pt>
                <c:pt idx="21426">
                  <c:v>42197.604166666664</c:v>
                </c:pt>
                <c:pt idx="21427">
                  <c:v>42197.611111111109</c:v>
                </c:pt>
                <c:pt idx="21428">
                  <c:v>42197.618055555555</c:v>
                </c:pt>
                <c:pt idx="21429">
                  <c:v>42197.625</c:v>
                </c:pt>
                <c:pt idx="21430">
                  <c:v>42197.631944444445</c:v>
                </c:pt>
                <c:pt idx="21431">
                  <c:v>42197.638888888891</c:v>
                </c:pt>
                <c:pt idx="21432">
                  <c:v>42197.645833333336</c:v>
                </c:pt>
                <c:pt idx="21433">
                  <c:v>42197.652777777781</c:v>
                </c:pt>
                <c:pt idx="21434">
                  <c:v>42197.659722222219</c:v>
                </c:pt>
                <c:pt idx="21435">
                  <c:v>42197.666666666664</c:v>
                </c:pt>
                <c:pt idx="21436">
                  <c:v>42197.673611111109</c:v>
                </c:pt>
                <c:pt idx="21437">
                  <c:v>42197.680555555555</c:v>
                </c:pt>
                <c:pt idx="21438">
                  <c:v>42197.6875</c:v>
                </c:pt>
                <c:pt idx="21439">
                  <c:v>42197.694444444445</c:v>
                </c:pt>
                <c:pt idx="21440">
                  <c:v>42197.701388888891</c:v>
                </c:pt>
                <c:pt idx="21441">
                  <c:v>42197.708333333336</c:v>
                </c:pt>
                <c:pt idx="21442">
                  <c:v>42197.715277777781</c:v>
                </c:pt>
                <c:pt idx="21443">
                  <c:v>42197.722222222219</c:v>
                </c:pt>
                <c:pt idx="21444">
                  <c:v>42197.729166666664</c:v>
                </c:pt>
                <c:pt idx="21445">
                  <c:v>42197.736111111109</c:v>
                </c:pt>
                <c:pt idx="21446">
                  <c:v>42197.743055555555</c:v>
                </c:pt>
                <c:pt idx="21447">
                  <c:v>42197.75</c:v>
                </c:pt>
                <c:pt idx="21448">
                  <c:v>42197.756944444445</c:v>
                </c:pt>
                <c:pt idx="21449">
                  <c:v>42197.763888888891</c:v>
                </c:pt>
                <c:pt idx="21450">
                  <c:v>42197.770833333336</c:v>
                </c:pt>
                <c:pt idx="21451">
                  <c:v>42197.777777777781</c:v>
                </c:pt>
                <c:pt idx="21452">
                  <c:v>42197.784722222219</c:v>
                </c:pt>
                <c:pt idx="21453">
                  <c:v>42197.791666666664</c:v>
                </c:pt>
                <c:pt idx="21454">
                  <c:v>42197.798611111109</c:v>
                </c:pt>
                <c:pt idx="21455">
                  <c:v>42197.805555555555</c:v>
                </c:pt>
                <c:pt idx="21456">
                  <c:v>42197.8125</c:v>
                </c:pt>
                <c:pt idx="21457">
                  <c:v>42197.819444444445</c:v>
                </c:pt>
                <c:pt idx="21458">
                  <c:v>42197.826388888891</c:v>
                </c:pt>
                <c:pt idx="21459">
                  <c:v>42197.833333333336</c:v>
                </c:pt>
                <c:pt idx="21460">
                  <c:v>42197.840277777781</c:v>
                </c:pt>
                <c:pt idx="21461">
                  <c:v>42197.847222222219</c:v>
                </c:pt>
                <c:pt idx="21462">
                  <c:v>42197.854166666664</c:v>
                </c:pt>
                <c:pt idx="21463">
                  <c:v>42197.861111111109</c:v>
                </c:pt>
                <c:pt idx="21464">
                  <c:v>42197.868055555555</c:v>
                </c:pt>
                <c:pt idx="21465">
                  <c:v>42197.875</c:v>
                </c:pt>
                <c:pt idx="21466">
                  <c:v>42197.881944444445</c:v>
                </c:pt>
                <c:pt idx="21467">
                  <c:v>42197.888888888891</c:v>
                </c:pt>
                <c:pt idx="21468">
                  <c:v>42197.895833333336</c:v>
                </c:pt>
                <c:pt idx="21469">
                  <c:v>42197.902777777781</c:v>
                </c:pt>
                <c:pt idx="21470">
                  <c:v>42197.909722222219</c:v>
                </c:pt>
                <c:pt idx="21471">
                  <c:v>42197.916666666664</c:v>
                </c:pt>
                <c:pt idx="21472">
                  <c:v>42197.923611111109</c:v>
                </c:pt>
                <c:pt idx="21473">
                  <c:v>42197.930555555555</c:v>
                </c:pt>
                <c:pt idx="21474">
                  <c:v>42197.9375</c:v>
                </c:pt>
                <c:pt idx="21475">
                  <c:v>42197.944444444445</c:v>
                </c:pt>
                <c:pt idx="21476">
                  <c:v>42197.951388888891</c:v>
                </c:pt>
                <c:pt idx="21477">
                  <c:v>42197.958333333336</c:v>
                </c:pt>
                <c:pt idx="21478">
                  <c:v>42197.965277777781</c:v>
                </c:pt>
                <c:pt idx="21479">
                  <c:v>42197.972222222219</c:v>
                </c:pt>
                <c:pt idx="21480">
                  <c:v>42197.979166666664</c:v>
                </c:pt>
                <c:pt idx="21481">
                  <c:v>42197.986111111109</c:v>
                </c:pt>
                <c:pt idx="21482">
                  <c:v>42197.993055555555</c:v>
                </c:pt>
                <c:pt idx="21483">
                  <c:v>42198</c:v>
                </c:pt>
                <c:pt idx="21484">
                  <c:v>42198.006944444445</c:v>
                </c:pt>
                <c:pt idx="21485">
                  <c:v>42198.013888888891</c:v>
                </c:pt>
                <c:pt idx="21486">
                  <c:v>42198.020833333336</c:v>
                </c:pt>
                <c:pt idx="21487">
                  <c:v>42198.027777777781</c:v>
                </c:pt>
                <c:pt idx="21488">
                  <c:v>42198.034722222219</c:v>
                </c:pt>
                <c:pt idx="21489">
                  <c:v>42198.041666666664</c:v>
                </c:pt>
                <c:pt idx="21490">
                  <c:v>42198.048611111109</c:v>
                </c:pt>
                <c:pt idx="21491">
                  <c:v>42198.055555555555</c:v>
                </c:pt>
                <c:pt idx="21492">
                  <c:v>42198.0625</c:v>
                </c:pt>
                <c:pt idx="21493">
                  <c:v>42198.069444444445</c:v>
                </c:pt>
                <c:pt idx="21494">
                  <c:v>42198.076388888891</c:v>
                </c:pt>
                <c:pt idx="21495">
                  <c:v>42198.083333333336</c:v>
                </c:pt>
                <c:pt idx="21496">
                  <c:v>42198.090277777781</c:v>
                </c:pt>
                <c:pt idx="21497">
                  <c:v>42198.097222222219</c:v>
                </c:pt>
                <c:pt idx="21498">
                  <c:v>42198.104166666664</c:v>
                </c:pt>
                <c:pt idx="21499">
                  <c:v>42198.111111111109</c:v>
                </c:pt>
                <c:pt idx="21500">
                  <c:v>42198.118055555555</c:v>
                </c:pt>
                <c:pt idx="21501">
                  <c:v>42198.125</c:v>
                </c:pt>
                <c:pt idx="21502">
                  <c:v>42198.131944444445</c:v>
                </c:pt>
                <c:pt idx="21503">
                  <c:v>42198.138888888891</c:v>
                </c:pt>
                <c:pt idx="21504">
                  <c:v>42198.145833333336</c:v>
                </c:pt>
                <c:pt idx="21505">
                  <c:v>42198.152777777781</c:v>
                </c:pt>
                <c:pt idx="21506">
                  <c:v>42198.159722222219</c:v>
                </c:pt>
                <c:pt idx="21507">
                  <c:v>42198.166666666664</c:v>
                </c:pt>
                <c:pt idx="21508">
                  <c:v>42198.173611111109</c:v>
                </c:pt>
                <c:pt idx="21509">
                  <c:v>42198.180555555555</c:v>
                </c:pt>
                <c:pt idx="21510">
                  <c:v>42198.1875</c:v>
                </c:pt>
                <c:pt idx="21511">
                  <c:v>42198.194444444445</c:v>
                </c:pt>
                <c:pt idx="21512">
                  <c:v>42198.201388888891</c:v>
                </c:pt>
                <c:pt idx="21513">
                  <c:v>42198.208333333336</c:v>
                </c:pt>
                <c:pt idx="21514">
                  <c:v>42198.215277777781</c:v>
                </c:pt>
                <c:pt idx="21515">
                  <c:v>42198.222222222219</c:v>
                </c:pt>
                <c:pt idx="21516">
                  <c:v>42198.229166666664</c:v>
                </c:pt>
                <c:pt idx="21517">
                  <c:v>42198.236111111109</c:v>
                </c:pt>
                <c:pt idx="21518">
                  <c:v>42198.243055555555</c:v>
                </c:pt>
                <c:pt idx="21519">
                  <c:v>42198.25</c:v>
                </c:pt>
                <c:pt idx="21520">
                  <c:v>42198.256944444445</c:v>
                </c:pt>
                <c:pt idx="21521">
                  <c:v>42198.263888888891</c:v>
                </c:pt>
                <c:pt idx="21522">
                  <c:v>42198.270833333336</c:v>
                </c:pt>
                <c:pt idx="21523">
                  <c:v>42198.277777777781</c:v>
                </c:pt>
                <c:pt idx="21524">
                  <c:v>42198.284722222219</c:v>
                </c:pt>
                <c:pt idx="21525">
                  <c:v>42198.291666666664</c:v>
                </c:pt>
                <c:pt idx="21526">
                  <c:v>42198.298611111109</c:v>
                </c:pt>
                <c:pt idx="21527">
                  <c:v>42198.305555555555</c:v>
                </c:pt>
                <c:pt idx="21528">
                  <c:v>42198.3125</c:v>
                </c:pt>
                <c:pt idx="21529">
                  <c:v>42198.319444444445</c:v>
                </c:pt>
                <c:pt idx="21530">
                  <c:v>42198.326388888891</c:v>
                </c:pt>
                <c:pt idx="21531">
                  <c:v>42198.333333333336</c:v>
                </c:pt>
                <c:pt idx="21532">
                  <c:v>42198.340277777781</c:v>
                </c:pt>
                <c:pt idx="21533">
                  <c:v>42198.347222222219</c:v>
                </c:pt>
                <c:pt idx="21534">
                  <c:v>42198.354166666664</c:v>
                </c:pt>
                <c:pt idx="21535">
                  <c:v>42198.361111111109</c:v>
                </c:pt>
                <c:pt idx="21536">
                  <c:v>42198.368055555555</c:v>
                </c:pt>
                <c:pt idx="21537">
                  <c:v>42198.375</c:v>
                </c:pt>
                <c:pt idx="21538">
                  <c:v>42198.381944444445</c:v>
                </c:pt>
                <c:pt idx="21539">
                  <c:v>42198.388888888891</c:v>
                </c:pt>
                <c:pt idx="21540">
                  <c:v>42198.395833333336</c:v>
                </c:pt>
                <c:pt idx="21541">
                  <c:v>42198.402777777781</c:v>
                </c:pt>
                <c:pt idx="21542">
                  <c:v>42198.409722222219</c:v>
                </c:pt>
                <c:pt idx="21543">
                  <c:v>42198.416666666664</c:v>
                </c:pt>
                <c:pt idx="21544">
                  <c:v>42198.423611111109</c:v>
                </c:pt>
                <c:pt idx="21545">
                  <c:v>42198.430555555555</c:v>
                </c:pt>
                <c:pt idx="21546">
                  <c:v>42198.4375</c:v>
                </c:pt>
                <c:pt idx="21547">
                  <c:v>42198.444444444445</c:v>
                </c:pt>
                <c:pt idx="21548">
                  <c:v>42198.451388888891</c:v>
                </c:pt>
                <c:pt idx="21549">
                  <c:v>42198.458333333336</c:v>
                </c:pt>
                <c:pt idx="21550">
                  <c:v>42198.465277777781</c:v>
                </c:pt>
                <c:pt idx="21551">
                  <c:v>42198.472222222219</c:v>
                </c:pt>
                <c:pt idx="21552">
                  <c:v>42198.479166666664</c:v>
                </c:pt>
                <c:pt idx="21553">
                  <c:v>42198.486111111109</c:v>
                </c:pt>
                <c:pt idx="21554">
                  <c:v>42198.493055555555</c:v>
                </c:pt>
                <c:pt idx="21555">
                  <c:v>42198.5</c:v>
                </c:pt>
                <c:pt idx="21556">
                  <c:v>42198.506944444445</c:v>
                </c:pt>
                <c:pt idx="21557">
                  <c:v>42198.513888888891</c:v>
                </c:pt>
                <c:pt idx="21558">
                  <c:v>42198.520833333336</c:v>
                </c:pt>
                <c:pt idx="21559">
                  <c:v>42198.527777777781</c:v>
                </c:pt>
                <c:pt idx="21560">
                  <c:v>42198.534722222219</c:v>
                </c:pt>
                <c:pt idx="21561">
                  <c:v>42198.541666666664</c:v>
                </c:pt>
                <c:pt idx="21562">
                  <c:v>42198.548611111109</c:v>
                </c:pt>
                <c:pt idx="21563">
                  <c:v>42198.555555555555</c:v>
                </c:pt>
                <c:pt idx="21564">
                  <c:v>42198.5625</c:v>
                </c:pt>
                <c:pt idx="21565">
                  <c:v>42198.569444444445</c:v>
                </c:pt>
                <c:pt idx="21566">
                  <c:v>42198.576388888891</c:v>
                </c:pt>
                <c:pt idx="21567">
                  <c:v>42198.583333333336</c:v>
                </c:pt>
                <c:pt idx="21568">
                  <c:v>42198.590277777781</c:v>
                </c:pt>
                <c:pt idx="21569">
                  <c:v>42198.597222222219</c:v>
                </c:pt>
                <c:pt idx="21570">
                  <c:v>42198.604166666664</c:v>
                </c:pt>
                <c:pt idx="21571">
                  <c:v>42198.611111111109</c:v>
                </c:pt>
                <c:pt idx="21572">
                  <c:v>42198.618055555555</c:v>
                </c:pt>
                <c:pt idx="21573">
                  <c:v>42198.625</c:v>
                </c:pt>
                <c:pt idx="21574">
                  <c:v>42198.631944444445</c:v>
                </c:pt>
                <c:pt idx="21575">
                  <c:v>42198.638888888891</c:v>
                </c:pt>
                <c:pt idx="21576">
                  <c:v>42198.645833333336</c:v>
                </c:pt>
                <c:pt idx="21577">
                  <c:v>42198.652777777781</c:v>
                </c:pt>
                <c:pt idx="21578">
                  <c:v>42198.659722222219</c:v>
                </c:pt>
                <c:pt idx="21579">
                  <c:v>42198.666666666664</c:v>
                </c:pt>
                <c:pt idx="21580">
                  <c:v>42198.673611111109</c:v>
                </c:pt>
                <c:pt idx="21581">
                  <c:v>42198.680555555555</c:v>
                </c:pt>
                <c:pt idx="21582">
                  <c:v>42198.6875</c:v>
                </c:pt>
                <c:pt idx="21583">
                  <c:v>42198.694444444445</c:v>
                </c:pt>
                <c:pt idx="21584">
                  <c:v>42198.701388888891</c:v>
                </c:pt>
                <c:pt idx="21585">
                  <c:v>42198.708333333336</c:v>
                </c:pt>
                <c:pt idx="21586">
                  <c:v>42198.715277777781</c:v>
                </c:pt>
                <c:pt idx="21587">
                  <c:v>42198.722222222219</c:v>
                </c:pt>
                <c:pt idx="21588">
                  <c:v>42198.729166666664</c:v>
                </c:pt>
                <c:pt idx="21589">
                  <c:v>42198.736111111109</c:v>
                </c:pt>
                <c:pt idx="21590">
                  <c:v>42198.743055555555</c:v>
                </c:pt>
                <c:pt idx="21591">
                  <c:v>42198.75</c:v>
                </c:pt>
                <c:pt idx="21592">
                  <c:v>42198.756944444445</c:v>
                </c:pt>
                <c:pt idx="21593">
                  <c:v>42198.763888888891</c:v>
                </c:pt>
                <c:pt idx="21594">
                  <c:v>42198.770833333336</c:v>
                </c:pt>
                <c:pt idx="21595">
                  <c:v>42198.777777777781</c:v>
                </c:pt>
                <c:pt idx="21596">
                  <c:v>42198.784722222219</c:v>
                </c:pt>
                <c:pt idx="21597">
                  <c:v>42198.791666666664</c:v>
                </c:pt>
                <c:pt idx="21598">
                  <c:v>42198.798611111109</c:v>
                </c:pt>
                <c:pt idx="21599">
                  <c:v>42198.805555555555</c:v>
                </c:pt>
                <c:pt idx="21600">
                  <c:v>42198.8125</c:v>
                </c:pt>
                <c:pt idx="21601">
                  <c:v>42198.819444444445</c:v>
                </c:pt>
                <c:pt idx="21602">
                  <c:v>42198.826388888891</c:v>
                </c:pt>
                <c:pt idx="21603">
                  <c:v>42198.833333333336</c:v>
                </c:pt>
                <c:pt idx="21604">
                  <c:v>42198.840277777781</c:v>
                </c:pt>
                <c:pt idx="21605">
                  <c:v>42198.847222222219</c:v>
                </c:pt>
                <c:pt idx="21606">
                  <c:v>42198.854166666664</c:v>
                </c:pt>
                <c:pt idx="21607">
                  <c:v>42198.861111111109</c:v>
                </c:pt>
                <c:pt idx="21608">
                  <c:v>42198.868055555555</c:v>
                </c:pt>
                <c:pt idx="21609">
                  <c:v>42198.875</c:v>
                </c:pt>
                <c:pt idx="21610">
                  <c:v>42198.881944444445</c:v>
                </c:pt>
                <c:pt idx="21611">
                  <c:v>42198.888888888891</c:v>
                </c:pt>
                <c:pt idx="21612">
                  <c:v>42198.895833333336</c:v>
                </c:pt>
                <c:pt idx="21613">
                  <c:v>42198.902777777781</c:v>
                </c:pt>
                <c:pt idx="21614">
                  <c:v>42198.909722222219</c:v>
                </c:pt>
                <c:pt idx="21615">
                  <c:v>42198.916666666664</c:v>
                </c:pt>
                <c:pt idx="21616">
                  <c:v>42198.923611111109</c:v>
                </c:pt>
                <c:pt idx="21617">
                  <c:v>42198.930555555555</c:v>
                </c:pt>
                <c:pt idx="21618">
                  <c:v>42198.9375</c:v>
                </c:pt>
                <c:pt idx="21619">
                  <c:v>42198.944444444445</c:v>
                </c:pt>
                <c:pt idx="21620">
                  <c:v>42198.951388888891</c:v>
                </c:pt>
                <c:pt idx="21621">
                  <c:v>42198.958333333336</c:v>
                </c:pt>
                <c:pt idx="21622">
                  <c:v>42198.965277777781</c:v>
                </c:pt>
                <c:pt idx="21623">
                  <c:v>42198.972222222219</c:v>
                </c:pt>
                <c:pt idx="21624">
                  <c:v>42198.979166666664</c:v>
                </c:pt>
                <c:pt idx="21625">
                  <c:v>42198.986111111109</c:v>
                </c:pt>
                <c:pt idx="21626">
                  <c:v>42198.993055555555</c:v>
                </c:pt>
                <c:pt idx="21627">
                  <c:v>42199</c:v>
                </c:pt>
                <c:pt idx="21628">
                  <c:v>42199.006944444445</c:v>
                </c:pt>
                <c:pt idx="21629">
                  <c:v>42199.013888888891</c:v>
                </c:pt>
                <c:pt idx="21630">
                  <c:v>42199.020833333336</c:v>
                </c:pt>
                <c:pt idx="21631">
                  <c:v>42199.027777777781</c:v>
                </c:pt>
                <c:pt idx="21632">
                  <c:v>42199.034722222219</c:v>
                </c:pt>
                <c:pt idx="21633">
                  <c:v>42199.041666666664</c:v>
                </c:pt>
                <c:pt idx="21634">
                  <c:v>42199.048611111109</c:v>
                </c:pt>
                <c:pt idx="21635">
                  <c:v>42199.055555555555</c:v>
                </c:pt>
                <c:pt idx="21636">
                  <c:v>42199.0625</c:v>
                </c:pt>
                <c:pt idx="21637">
                  <c:v>42199.069444444445</c:v>
                </c:pt>
                <c:pt idx="21638">
                  <c:v>42199.076388888891</c:v>
                </c:pt>
                <c:pt idx="21639">
                  <c:v>42199.083333333336</c:v>
                </c:pt>
                <c:pt idx="21640">
                  <c:v>42199.090277777781</c:v>
                </c:pt>
                <c:pt idx="21641">
                  <c:v>42199.097222222219</c:v>
                </c:pt>
                <c:pt idx="21642">
                  <c:v>42199.104166666664</c:v>
                </c:pt>
                <c:pt idx="21643">
                  <c:v>42199.111111111109</c:v>
                </c:pt>
                <c:pt idx="21644">
                  <c:v>42199.118055555555</c:v>
                </c:pt>
                <c:pt idx="21645">
                  <c:v>42199.125</c:v>
                </c:pt>
                <c:pt idx="21646">
                  <c:v>42199.131944444445</c:v>
                </c:pt>
                <c:pt idx="21647">
                  <c:v>42199.138888888891</c:v>
                </c:pt>
                <c:pt idx="21648">
                  <c:v>42199.145833333336</c:v>
                </c:pt>
                <c:pt idx="21649">
                  <c:v>42199.152777777781</c:v>
                </c:pt>
                <c:pt idx="21650">
                  <c:v>42199.159722222219</c:v>
                </c:pt>
                <c:pt idx="21651">
                  <c:v>42199.166666666664</c:v>
                </c:pt>
                <c:pt idx="21652">
                  <c:v>42199.173611111109</c:v>
                </c:pt>
                <c:pt idx="21653">
                  <c:v>42199.180555555555</c:v>
                </c:pt>
                <c:pt idx="21654">
                  <c:v>42199.1875</c:v>
                </c:pt>
                <c:pt idx="21655">
                  <c:v>42199.194444444445</c:v>
                </c:pt>
                <c:pt idx="21656">
                  <c:v>42199.201388888891</c:v>
                </c:pt>
                <c:pt idx="21657">
                  <c:v>42199.208333333336</c:v>
                </c:pt>
                <c:pt idx="21658">
                  <c:v>42199.215277777781</c:v>
                </c:pt>
                <c:pt idx="21659">
                  <c:v>42199.222222222219</c:v>
                </c:pt>
                <c:pt idx="21660">
                  <c:v>42199.229166666664</c:v>
                </c:pt>
                <c:pt idx="21661">
                  <c:v>42199.236111111109</c:v>
                </c:pt>
                <c:pt idx="21662">
                  <c:v>42199.243055555555</c:v>
                </c:pt>
                <c:pt idx="21663">
                  <c:v>42199.25</c:v>
                </c:pt>
                <c:pt idx="21664">
                  <c:v>42199.256944444445</c:v>
                </c:pt>
                <c:pt idx="21665">
                  <c:v>42199.263888888891</c:v>
                </c:pt>
                <c:pt idx="21666">
                  <c:v>42199.270833333336</c:v>
                </c:pt>
                <c:pt idx="21667">
                  <c:v>42199.277777777781</c:v>
                </c:pt>
                <c:pt idx="21668">
                  <c:v>42199.284722222219</c:v>
                </c:pt>
                <c:pt idx="21669">
                  <c:v>42199.291666666664</c:v>
                </c:pt>
                <c:pt idx="21670">
                  <c:v>42199.298611111109</c:v>
                </c:pt>
                <c:pt idx="21671">
                  <c:v>42199.305555555555</c:v>
                </c:pt>
                <c:pt idx="21672">
                  <c:v>42199.3125</c:v>
                </c:pt>
                <c:pt idx="21673">
                  <c:v>42199.319444444445</c:v>
                </c:pt>
                <c:pt idx="21674">
                  <c:v>42199.326388888891</c:v>
                </c:pt>
                <c:pt idx="21675">
                  <c:v>42199.333333333336</c:v>
                </c:pt>
                <c:pt idx="21676">
                  <c:v>42199.340277777781</c:v>
                </c:pt>
                <c:pt idx="21677">
                  <c:v>42199.347222222219</c:v>
                </c:pt>
                <c:pt idx="21678">
                  <c:v>42199.354166666664</c:v>
                </c:pt>
                <c:pt idx="21679">
                  <c:v>42199.361111111109</c:v>
                </c:pt>
                <c:pt idx="21680">
                  <c:v>42199.368055555555</c:v>
                </c:pt>
                <c:pt idx="21681">
                  <c:v>42199.375</c:v>
                </c:pt>
                <c:pt idx="21682">
                  <c:v>42199.381944444445</c:v>
                </c:pt>
                <c:pt idx="21683">
                  <c:v>42199.388888888891</c:v>
                </c:pt>
                <c:pt idx="21684">
                  <c:v>42199.395833333336</c:v>
                </c:pt>
                <c:pt idx="21685">
                  <c:v>42199.402777777781</c:v>
                </c:pt>
                <c:pt idx="21686">
                  <c:v>42199.409722222219</c:v>
                </c:pt>
                <c:pt idx="21687">
                  <c:v>42199.416666666664</c:v>
                </c:pt>
                <c:pt idx="21688">
                  <c:v>42199.423611111109</c:v>
                </c:pt>
                <c:pt idx="21689">
                  <c:v>42199.430555555555</c:v>
                </c:pt>
                <c:pt idx="21690">
                  <c:v>42199.4375</c:v>
                </c:pt>
                <c:pt idx="21691">
                  <c:v>42199.444444444445</c:v>
                </c:pt>
                <c:pt idx="21692">
                  <c:v>42199.451388888891</c:v>
                </c:pt>
                <c:pt idx="21693">
                  <c:v>42199.458333333336</c:v>
                </c:pt>
                <c:pt idx="21694">
                  <c:v>42199.465277777781</c:v>
                </c:pt>
                <c:pt idx="21695">
                  <c:v>42199.472222222219</c:v>
                </c:pt>
                <c:pt idx="21696">
                  <c:v>42199.479166666664</c:v>
                </c:pt>
                <c:pt idx="21697">
                  <c:v>42199.486111111109</c:v>
                </c:pt>
                <c:pt idx="21698">
                  <c:v>42199.493055555555</c:v>
                </c:pt>
                <c:pt idx="21699">
                  <c:v>42199.5</c:v>
                </c:pt>
                <c:pt idx="21700">
                  <c:v>42199.506944444445</c:v>
                </c:pt>
                <c:pt idx="21701">
                  <c:v>42199.513888888891</c:v>
                </c:pt>
                <c:pt idx="21702">
                  <c:v>42199.520833333336</c:v>
                </c:pt>
                <c:pt idx="21703">
                  <c:v>42199.527777777781</c:v>
                </c:pt>
                <c:pt idx="21704">
                  <c:v>42199.534722222219</c:v>
                </c:pt>
                <c:pt idx="21705">
                  <c:v>42199.541666666664</c:v>
                </c:pt>
                <c:pt idx="21706">
                  <c:v>42199.548611111109</c:v>
                </c:pt>
                <c:pt idx="21707">
                  <c:v>42199.555555555555</c:v>
                </c:pt>
                <c:pt idx="21708">
                  <c:v>42199.5625</c:v>
                </c:pt>
                <c:pt idx="21709">
                  <c:v>42199.569444444445</c:v>
                </c:pt>
                <c:pt idx="21710">
                  <c:v>42199.576388888891</c:v>
                </c:pt>
                <c:pt idx="21711">
                  <c:v>42199.583333333336</c:v>
                </c:pt>
                <c:pt idx="21712">
                  <c:v>42199.590277777781</c:v>
                </c:pt>
                <c:pt idx="21713">
                  <c:v>42199.597222222219</c:v>
                </c:pt>
                <c:pt idx="21714">
                  <c:v>42199.604166666664</c:v>
                </c:pt>
                <c:pt idx="21715">
                  <c:v>42199.611111111109</c:v>
                </c:pt>
                <c:pt idx="21716">
                  <c:v>42199.618055555555</c:v>
                </c:pt>
                <c:pt idx="21717">
                  <c:v>42199.625</c:v>
                </c:pt>
                <c:pt idx="21718">
                  <c:v>42199.631944444445</c:v>
                </c:pt>
                <c:pt idx="21719">
                  <c:v>42199.638888888891</c:v>
                </c:pt>
                <c:pt idx="21720">
                  <c:v>42199.645833333336</c:v>
                </c:pt>
                <c:pt idx="21721">
                  <c:v>42199.652777777781</c:v>
                </c:pt>
                <c:pt idx="21722">
                  <c:v>42199.659722222219</c:v>
                </c:pt>
                <c:pt idx="21723">
                  <c:v>42199.666666666664</c:v>
                </c:pt>
                <c:pt idx="21724">
                  <c:v>42199.673611111109</c:v>
                </c:pt>
                <c:pt idx="21725">
                  <c:v>42199.680555555555</c:v>
                </c:pt>
                <c:pt idx="21726">
                  <c:v>42199.6875</c:v>
                </c:pt>
                <c:pt idx="21727">
                  <c:v>42199.694444444445</c:v>
                </c:pt>
                <c:pt idx="21728">
                  <c:v>42199.701388888891</c:v>
                </c:pt>
                <c:pt idx="21729">
                  <c:v>42199.708333333336</c:v>
                </c:pt>
                <c:pt idx="21730">
                  <c:v>42199.715277777781</c:v>
                </c:pt>
                <c:pt idx="21731">
                  <c:v>42199.722222222219</c:v>
                </c:pt>
                <c:pt idx="21732">
                  <c:v>42199.729166666664</c:v>
                </c:pt>
                <c:pt idx="21733">
                  <c:v>42199.736111111109</c:v>
                </c:pt>
                <c:pt idx="21734">
                  <c:v>42199.743055555555</c:v>
                </c:pt>
                <c:pt idx="21735">
                  <c:v>42199.75</c:v>
                </c:pt>
                <c:pt idx="21736">
                  <c:v>42199.756944444445</c:v>
                </c:pt>
                <c:pt idx="21737">
                  <c:v>42199.763888888891</c:v>
                </c:pt>
                <c:pt idx="21738">
                  <c:v>42199.770833333336</c:v>
                </c:pt>
                <c:pt idx="21739">
                  <c:v>42199.777777777781</c:v>
                </c:pt>
                <c:pt idx="21740">
                  <c:v>42199.784722222219</c:v>
                </c:pt>
                <c:pt idx="21741">
                  <c:v>42199.791666666664</c:v>
                </c:pt>
                <c:pt idx="21742">
                  <c:v>42199.798611111109</c:v>
                </c:pt>
                <c:pt idx="21743">
                  <c:v>42199.805555555555</c:v>
                </c:pt>
                <c:pt idx="21744">
                  <c:v>42199.8125</c:v>
                </c:pt>
                <c:pt idx="21745">
                  <c:v>42199.819444444445</c:v>
                </c:pt>
                <c:pt idx="21746">
                  <c:v>42199.826388888891</c:v>
                </c:pt>
                <c:pt idx="21747">
                  <c:v>42199.833333333336</c:v>
                </c:pt>
                <c:pt idx="21748">
                  <c:v>42199.840277777781</c:v>
                </c:pt>
                <c:pt idx="21749">
                  <c:v>42199.847222222219</c:v>
                </c:pt>
                <c:pt idx="21750">
                  <c:v>42199.854166666664</c:v>
                </c:pt>
                <c:pt idx="21751">
                  <c:v>42199.861111111109</c:v>
                </c:pt>
                <c:pt idx="21752">
                  <c:v>42199.868055555555</c:v>
                </c:pt>
                <c:pt idx="21753">
                  <c:v>42199.875</c:v>
                </c:pt>
                <c:pt idx="21754">
                  <c:v>42199.881944444445</c:v>
                </c:pt>
                <c:pt idx="21755">
                  <c:v>42199.888888888891</c:v>
                </c:pt>
                <c:pt idx="21756">
                  <c:v>42199.895833333336</c:v>
                </c:pt>
                <c:pt idx="21757">
                  <c:v>42199.902777777781</c:v>
                </c:pt>
                <c:pt idx="21758">
                  <c:v>42199.909722222219</c:v>
                </c:pt>
                <c:pt idx="21759">
                  <c:v>42199.916666666664</c:v>
                </c:pt>
                <c:pt idx="21760">
                  <c:v>42199.923611111109</c:v>
                </c:pt>
                <c:pt idx="21761">
                  <c:v>42199.930555555555</c:v>
                </c:pt>
                <c:pt idx="21762">
                  <c:v>42199.9375</c:v>
                </c:pt>
                <c:pt idx="21763">
                  <c:v>42199.944444444445</c:v>
                </c:pt>
                <c:pt idx="21764">
                  <c:v>42199.951388888891</c:v>
                </c:pt>
                <c:pt idx="21765">
                  <c:v>42199.958333333336</c:v>
                </c:pt>
                <c:pt idx="21766">
                  <c:v>42199.965277777781</c:v>
                </c:pt>
                <c:pt idx="21767">
                  <c:v>42199.972222222219</c:v>
                </c:pt>
                <c:pt idx="21768">
                  <c:v>42199.979166666664</c:v>
                </c:pt>
                <c:pt idx="21769">
                  <c:v>42199.986111111109</c:v>
                </c:pt>
                <c:pt idx="21770">
                  <c:v>42199.993055555555</c:v>
                </c:pt>
                <c:pt idx="21771">
                  <c:v>42200</c:v>
                </c:pt>
                <c:pt idx="21772">
                  <c:v>42200.006944444445</c:v>
                </c:pt>
                <c:pt idx="21773">
                  <c:v>42200.013888888891</c:v>
                </c:pt>
                <c:pt idx="21774">
                  <c:v>42200.020833333336</c:v>
                </c:pt>
                <c:pt idx="21775">
                  <c:v>42200.027777777781</c:v>
                </c:pt>
                <c:pt idx="21776">
                  <c:v>42200.034722222219</c:v>
                </c:pt>
                <c:pt idx="21777">
                  <c:v>42200.041666666664</c:v>
                </c:pt>
                <c:pt idx="21778">
                  <c:v>42200.048611111109</c:v>
                </c:pt>
                <c:pt idx="21779">
                  <c:v>42200.055555555555</c:v>
                </c:pt>
                <c:pt idx="21780">
                  <c:v>42200.0625</c:v>
                </c:pt>
                <c:pt idx="21781">
                  <c:v>42200.069444444445</c:v>
                </c:pt>
                <c:pt idx="21782">
                  <c:v>42200.076388888891</c:v>
                </c:pt>
                <c:pt idx="21783">
                  <c:v>42200.083333333336</c:v>
                </c:pt>
                <c:pt idx="21784">
                  <c:v>42200.090277777781</c:v>
                </c:pt>
                <c:pt idx="21785">
                  <c:v>42200.097222222219</c:v>
                </c:pt>
                <c:pt idx="21786">
                  <c:v>42200.104166666664</c:v>
                </c:pt>
                <c:pt idx="21787">
                  <c:v>42200.111111111109</c:v>
                </c:pt>
                <c:pt idx="21788">
                  <c:v>42200.118055555555</c:v>
                </c:pt>
                <c:pt idx="21789">
                  <c:v>42200.125</c:v>
                </c:pt>
                <c:pt idx="21790">
                  <c:v>42200.131944444445</c:v>
                </c:pt>
                <c:pt idx="21791">
                  <c:v>42200.138888888891</c:v>
                </c:pt>
                <c:pt idx="21792">
                  <c:v>42200.145833333336</c:v>
                </c:pt>
                <c:pt idx="21793">
                  <c:v>42200.152777777781</c:v>
                </c:pt>
                <c:pt idx="21794">
                  <c:v>42200.159722222219</c:v>
                </c:pt>
                <c:pt idx="21795">
                  <c:v>42200.166666666664</c:v>
                </c:pt>
                <c:pt idx="21796">
                  <c:v>42200.173611111109</c:v>
                </c:pt>
                <c:pt idx="21797">
                  <c:v>42200.180555555555</c:v>
                </c:pt>
                <c:pt idx="21798">
                  <c:v>42200.1875</c:v>
                </c:pt>
                <c:pt idx="21799">
                  <c:v>42200.194444444445</c:v>
                </c:pt>
                <c:pt idx="21800">
                  <c:v>42200.201388888891</c:v>
                </c:pt>
                <c:pt idx="21801">
                  <c:v>42200.208333333336</c:v>
                </c:pt>
                <c:pt idx="21802">
                  <c:v>42200.215277777781</c:v>
                </c:pt>
                <c:pt idx="21803">
                  <c:v>42200.222222222219</c:v>
                </c:pt>
                <c:pt idx="21804">
                  <c:v>42200.229166666664</c:v>
                </c:pt>
                <c:pt idx="21805">
                  <c:v>42200.236111111109</c:v>
                </c:pt>
                <c:pt idx="21806">
                  <c:v>42200.243055555555</c:v>
                </c:pt>
                <c:pt idx="21807">
                  <c:v>42200.25</c:v>
                </c:pt>
                <c:pt idx="21808">
                  <c:v>42200.256944444445</c:v>
                </c:pt>
                <c:pt idx="21809">
                  <c:v>42200.263888888891</c:v>
                </c:pt>
                <c:pt idx="21810">
                  <c:v>42200.270833333336</c:v>
                </c:pt>
                <c:pt idx="21811">
                  <c:v>42200.277777777781</c:v>
                </c:pt>
                <c:pt idx="21812">
                  <c:v>42200.284722222219</c:v>
                </c:pt>
                <c:pt idx="21813">
                  <c:v>42200.291666666664</c:v>
                </c:pt>
                <c:pt idx="21814">
                  <c:v>42200.298611111109</c:v>
                </c:pt>
                <c:pt idx="21815">
                  <c:v>42200.305555555555</c:v>
                </c:pt>
                <c:pt idx="21816">
                  <c:v>42200.3125</c:v>
                </c:pt>
                <c:pt idx="21817">
                  <c:v>42200.319444444445</c:v>
                </c:pt>
                <c:pt idx="21818">
                  <c:v>42200.326388888891</c:v>
                </c:pt>
                <c:pt idx="21819">
                  <c:v>42200.333333333336</c:v>
                </c:pt>
                <c:pt idx="21820">
                  <c:v>42200.340277777781</c:v>
                </c:pt>
                <c:pt idx="21821">
                  <c:v>42200.347222222219</c:v>
                </c:pt>
                <c:pt idx="21822">
                  <c:v>42200.354166666664</c:v>
                </c:pt>
                <c:pt idx="21823">
                  <c:v>42200.361111111109</c:v>
                </c:pt>
                <c:pt idx="21824">
                  <c:v>42200.368055555555</c:v>
                </c:pt>
                <c:pt idx="21825">
                  <c:v>42200.375</c:v>
                </c:pt>
                <c:pt idx="21826">
                  <c:v>42200.381944444445</c:v>
                </c:pt>
                <c:pt idx="21827">
                  <c:v>42200.388888888891</c:v>
                </c:pt>
                <c:pt idx="21828">
                  <c:v>42200.395833333336</c:v>
                </c:pt>
                <c:pt idx="21829">
                  <c:v>42200.402777777781</c:v>
                </c:pt>
                <c:pt idx="21830">
                  <c:v>42200.409722222219</c:v>
                </c:pt>
                <c:pt idx="21831">
                  <c:v>42200.416666666664</c:v>
                </c:pt>
                <c:pt idx="21832">
                  <c:v>42200.423611111109</c:v>
                </c:pt>
                <c:pt idx="21833">
                  <c:v>42200.430555555555</c:v>
                </c:pt>
                <c:pt idx="21834">
                  <c:v>42200.4375</c:v>
                </c:pt>
                <c:pt idx="21835">
                  <c:v>42200.444444444445</c:v>
                </c:pt>
                <c:pt idx="21836">
                  <c:v>42200.451388888891</c:v>
                </c:pt>
                <c:pt idx="21837">
                  <c:v>42200.458333333336</c:v>
                </c:pt>
                <c:pt idx="21838">
                  <c:v>42200.465277777781</c:v>
                </c:pt>
                <c:pt idx="21839">
                  <c:v>42200.472222222219</c:v>
                </c:pt>
                <c:pt idx="21840">
                  <c:v>42200.479166666664</c:v>
                </c:pt>
                <c:pt idx="21841">
                  <c:v>42200.486111111109</c:v>
                </c:pt>
                <c:pt idx="21842">
                  <c:v>42200.493055555555</c:v>
                </c:pt>
                <c:pt idx="21843">
                  <c:v>42200.5</c:v>
                </c:pt>
                <c:pt idx="21844">
                  <c:v>42200.506944444445</c:v>
                </c:pt>
                <c:pt idx="21845">
                  <c:v>42200.513888888891</c:v>
                </c:pt>
                <c:pt idx="21846">
                  <c:v>42200.520833333336</c:v>
                </c:pt>
                <c:pt idx="21847">
                  <c:v>42200.527777777781</c:v>
                </c:pt>
                <c:pt idx="21848">
                  <c:v>42200.534722222219</c:v>
                </c:pt>
                <c:pt idx="21849">
                  <c:v>42200.541666666664</c:v>
                </c:pt>
                <c:pt idx="21850">
                  <c:v>42200.548611111109</c:v>
                </c:pt>
                <c:pt idx="21851">
                  <c:v>42200.555555555555</c:v>
                </c:pt>
                <c:pt idx="21852">
                  <c:v>42200.5625</c:v>
                </c:pt>
                <c:pt idx="21853">
                  <c:v>42200.569444444445</c:v>
                </c:pt>
                <c:pt idx="21854">
                  <c:v>42200.576388888891</c:v>
                </c:pt>
                <c:pt idx="21855">
                  <c:v>42200.583333333336</c:v>
                </c:pt>
                <c:pt idx="21856">
                  <c:v>42200.590277777781</c:v>
                </c:pt>
                <c:pt idx="21857">
                  <c:v>42200.597222222219</c:v>
                </c:pt>
                <c:pt idx="21858">
                  <c:v>42200.604166666664</c:v>
                </c:pt>
                <c:pt idx="21859">
                  <c:v>42200.611111111109</c:v>
                </c:pt>
                <c:pt idx="21860">
                  <c:v>42200.618055555555</c:v>
                </c:pt>
                <c:pt idx="21861">
                  <c:v>42200.625</c:v>
                </c:pt>
                <c:pt idx="21862">
                  <c:v>42200.631944444445</c:v>
                </c:pt>
                <c:pt idx="21863">
                  <c:v>42200.638888888891</c:v>
                </c:pt>
                <c:pt idx="21864">
                  <c:v>42200.645833333336</c:v>
                </c:pt>
                <c:pt idx="21865">
                  <c:v>42200.652777777781</c:v>
                </c:pt>
                <c:pt idx="21866">
                  <c:v>42200.659722222219</c:v>
                </c:pt>
                <c:pt idx="21867">
                  <c:v>42200.666666666664</c:v>
                </c:pt>
                <c:pt idx="21868">
                  <c:v>42200.673611111109</c:v>
                </c:pt>
                <c:pt idx="21869">
                  <c:v>42200.680555555555</c:v>
                </c:pt>
                <c:pt idx="21870">
                  <c:v>42200.6875</c:v>
                </c:pt>
                <c:pt idx="21871">
                  <c:v>42200.694444444445</c:v>
                </c:pt>
                <c:pt idx="21872">
                  <c:v>42200.701388888891</c:v>
                </c:pt>
                <c:pt idx="21873">
                  <c:v>42200.708333333336</c:v>
                </c:pt>
                <c:pt idx="21874">
                  <c:v>42200.715277777781</c:v>
                </c:pt>
                <c:pt idx="21875">
                  <c:v>42200.722222222219</c:v>
                </c:pt>
                <c:pt idx="21876">
                  <c:v>42200.729166666664</c:v>
                </c:pt>
                <c:pt idx="21877">
                  <c:v>42200.736111111109</c:v>
                </c:pt>
                <c:pt idx="21878">
                  <c:v>42200.743055555555</c:v>
                </c:pt>
                <c:pt idx="21879">
                  <c:v>42200.75</c:v>
                </c:pt>
                <c:pt idx="21880">
                  <c:v>42200.756944444445</c:v>
                </c:pt>
                <c:pt idx="21881">
                  <c:v>42200.763888888891</c:v>
                </c:pt>
                <c:pt idx="21882">
                  <c:v>42200.770833333336</c:v>
                </c:pt>
                <c:pt idx="21883">
                  <c:v>42200.777777777781</c:v>
                </c:pt>
                <c:pt idx="21884">
                  <c:v>42200.784722222219</c:v>
                </c:pt>
                <c:pt idx="21885">
                  <c:v>42200.791666666664</c:v>
                </c:pt>
                <c:pt idx="21886">
                  <c:v>42200.798611111109</c:v>
                </c:pt>
                <c:pt idx="21887">
                  <c:v>42200.805555555555</c:v>
                </c:pt>
                <c:pt idx="21888">
                  <c:v>42200.8125</c:v>
                </c:pt>
                <c:pt idx="21889">
                  <c:v>42200.819444444445</c:v>
                </c:pt>
                <c:pt idx="21890">
                  <c:v>42200.826388888891</c:v>
                </c:pt>
                <c:pt idx="21891">
                  <c:v>42200.833333333336</c:v>
                </c:pt>
                <c:pt idx="21892">
                  <c:v>42200.840277777781</c:v>
                </c:pt>
                <c:pt idx="21893">
                  <c:v>42200.847222222219</c:v>
                </c:pt>
                <c:pt idx="21894">
                  <c:v>42200.854166666664</c:v>
                </c:pt>
                <c:pt idx="21895">
                  <c:v>42200.861111111109</c:v>
                </c:pt>
                <c:pt idx="21896">
                  <c:v>42200.868055555555</c:v>
                </c:pt>
                <c:pt idx="21897">
                  <c:v>42200.875</c:v>
                </c:pt>
                <c:pt idx="21898">
                  <c:v>42200.881944444445</c:v>
                </c:pt>
                <c:pt idx="21899">
                  <c:v>42200.888888888891</c:v>
                </c:pt>
                <c:pt idx="21900">
                  <c:v>42200.895833333336</c:v>
                </c:pt>
                <c:pt idx="21901">
                  <c:v>42200.902777777781</c:v>
                </c:pt>
                <c:pt idx="21902">
                  <c:v>42200.909722222219</c:v>
                </c:pt>
                <c:pt idx="21903">
                  <c:v>42200.916666666664</c:v>
                </c:pt>
                <c:pt idx="21904">
                  <c:v>42200.923611111109</c:v>
                </c:pt>
                <c:pt idx="21905">
                  <c:v>42200.930555555555</c:v>
                </c:pt>
                <c:pt idx="21906">
                  <c:v>42200.9375</c:v>
                </c:pt>
                <c:pt idx="21907">
                  <c:v>42200.944444444445</c:v>
                </c:pt>
                <c:pt idx="21908">
                  <c:v>42200.951388888891</c:v>
                </c:pt>
                <c:pt idx="21909">
                  <c:v>42200.958333333336</c:v>
                </c:pt>
                <c:pt idx="21910">
                  <c:v>42200.965277777781</c:v>
                </c:pt>
                <c:pt idx="21911">
                  <c:v>42200.972222222219</c:v>
                </c:pt>
                <c:pt idx="21912">
                  <c:v>42200.979166666664</c:v>
                </c:pt>
                <c:pt idx="21913">
                  <c:v>42200.986111111109</c:v>
                </c:pt>
                <c:pt idx="21914">
                  <c:v>42200.993055555555</c:v>
                </c:pt>
                <c:pt idx="21915">
                  <c:v>42201</c:v>
                </c:pt>
                <c:pt idx="21916">
                  <c:v>42201.006944444445</c:v>
                </c:pt>
                <c:pt idx="21917">
                  <c:v>42201.013888888891</c:v>
                </c:pt>
                <c:pt idx="21918">
                  <c:v>42201.020833333336</c:v>
                </c:pt>
                <c:pt idx="21919">
                  <c:v>42201.027777777781</c:v>
                </c:pt>
                <c:pt idx="21920">
                  <c:v>42201.034722222219</c:v>
                </c:pt>
                <c:pt idx="21921">
                  <c:v>42201.041666666664</c:v>
                </c:pt>
                <c:pt idx="21922">
                  <c:v>42201.048611111109</c:v>
                </c:pt>
                <c:pt idx="21923">
                  <c:v>42201.055555555555</c:v>
                </c:pt>
                <c:pt idx="21924">
                  <c:v>42201.0625</c:v>
                </c:pt>
                <c:pt idx="21925">
                  <c:v>42201.069444444445</c:v>
                </c:pt>
                <c:pt idx="21926">
                  <c:v>42201.076388888891</c:v>
                </c:pt>
                <c:pt idx="21927">
                  <c:v>42201.083333333336</c:v>
                </c:pt>
                <c:pt idx="21928">
                  <c:v>42201.090277777781</c:v>
                </c:pt>
                <c:pt idx="21929">
                  <c:v>42201.097222222219</c:v>
                </c:pt>
                <c:pt idx="21930">
                  <c:v>42201.104166666664</c:v>
                </c:pt>
                <c:pt idx="21931">
                  <c:v>42201.111111111109</c:v>
                </c:pt>
                <c:pt idx="21932">
                  <c:v>42201.118055555555</c:v>
                </c:pt>
                <c:pt idx="21933">
                  <c:v>42201.125</c:v>
                </c:pt>
                <c:pt idx="21934">
                  <c:v>42201.131944444445</c:v>
                </c:pt>
                <c:pt idx="21935">
                  <c:v>42201.138888888891</c:v>
                </c:pt>
                <c:pt idx="21936">
                  <c:v>42201.145833333336</c:v>
                </c:pt>
                <c:pt idx="21937">
                  <c:v>42201.152777777781</c:v>
                </c:pt>
                <c:pt idx="21938">
                  <c:v>42201.159722222219</c:v>
                </c:pt>
                <c:pt idx="21939">
                  <c:v>42201.166666666664</c:v>
                </c:pt>
                <c:pt idx="21940">
                  <c:v>42201.173611111109</c:v>
                </c:pt>
                <c:pt idx="21941">
                  <c:v>42201.180555555555</c:v>
                </c:pt>
                <c:pt idx="21942">
                  <c:v>42201.1875</c:v>
                </c:pt>
                <c:pt idx="21943">
                  <c:v>42201.194444444445</c:v>
                </c:pt>
                <c:pt idx="21944">
                  <c:v>42201.201388888891</c:v>
                </c:pt>
                <c:pt idx="21945">
                  <c:v>42201.208333333336</c:v>
                </c:pt>
                <c:pt idx="21946">
                  <c:v>42201.215277777781</c:v>
                </c:pt>
                <c:pt idx="21947">
                  <c:v>42201.222222222219</c:v>
                </c:pt>
                <c:pt idx="21948">
                  <c:v>42201.229166666664</c:v>
                </c:pt>
                <c:pt idx="21949">
                  <c:v>42201.236111111109</c:v>
                </c:pt>
                <c:pt idx="21950">
                  <c:v>42201.243055555555</c:v>
                </c:pt>
                <c:pt idx="21951">
                  <c:v>42201.25</c:v>
                </c:pt>
                <c:pt idx="21952">
                  <c:v>42201.256944444445</c:v>
                </c:pt>
                <c:pt idx="21953">
                  <c:v>42201.263888888891</c:v>
                </c:pt>
                <c:pt idx="21954">
                  <c:v>42201.270833333336</c:v>
                </c:pt>
                <c:pt idx="21955">
                  <c:v>42201.277777777781</c:v>
                </c:pt>
                <c:pt idx="21956">
                  <c:v>42201.284722222219</c:v>
                </c:pt>
                <c:pt idx="21957">
                  <c:v>42201.291666666664</c:v>
                </c:pt>
                <c:pt idx="21958">
                  <c:v>42201.298611111109</c:v>
                </c:pt>
                <c:pt idx="21959">
                  <c:v>42201.305555555555</c:v>
                </c:pt>
                <c:pt idx="21960">
                  <c:v>42201.3125</c:v>
                </c:pt>
                <c:pt idx="21961">
                  <c:v>42201.319444444445</c:v>
                </c:pt>
                <c:pt idx="21962">
                  <c:v>42201.326388888891</c:v>
                </c:pt>
                <c:pt idx="21963">
                  <c:v>42201.333333333336</c:v>
                </c:pt>
                <c:pt idx="21964">
                  <c:v>42201.340277777781</c:v>
                </c:pt>
                <c:pt idx="21965">
                  <c:v>42201.347222222219</c:v>
                </c:pt>
                <c:pt idx="21966">
                  <c:v>42201.354166666664</c:v>
                </c:pt>
                <c:pt idx="21967">
                  <c:v>42201.361111111109</c:v>
                </c:pt>
                <c:pt idx="21968">
                  <c:v>42201.368055555555</c:v>
                </c:pt>
                <c:pt idx="21969">
                  <c:v>42201.375</c:v>
                </c:pt>
                <c:pt idx="21970">
                  <c:v>42201.381944444445</c:v>
                </c:pt>
                <c:pt idx="21971">
                  <c:v>42201.388888888891</c:v>
                </c:pt>
                <c:pt idx="21972">
                  <c:v>42201.395833333336</c:v>
                </c:pt>
                <c:pt idx="21973">
                  <c:v>42201.402777777781</c:v>
                </c:pt>
                <c:pt idx="21974">
                  <c:v>42201.409722222219</c:v>
                </c:pt>
                <c:pt idx="21975">
                  <c:v>42201.416666666664</c:v>
                </c:pt>
                <c:pt idx="21976">
                  <c:v>42201.423611111109</c:v>
                </c:pt>
                <c:pt idx="21977">
                  <c:v>42201.430555555555</c:v>
                </c:pt>
                <c:pt idx="21978">
                  <c:v>42201.4375</c:v>
                </c:pt>
                <c:pt idx="21979">
                  <c:v>42201.444444444445</c:v>
                </c:pt>
                <c:pt idx="21980">
                  <c:v>42201.451388888891</c:v>
                </c:pt>
                <c:pt idx="21981">
                  <c:v>42201.458333333336</c:v>
                </c:pt>
                <c:pt idx="21982">
                  <c:v>42201.465277777781</c:v>
                </c:pt>
                <c:pt idx="21983">
                  <c:v>42201.472222222219</c:v>
                </c:pt>
                <c:pt idx="21984">
                  <c:v>42201.479166666664</c:v>
                </c:pt>
                <c:pt idx="21985">
                  <c:v>42201.486111111109</c:v>
                </c:pt>
                <c:pt idx="21986">
                  <c:v>42201.493055555555</c:v>
                </c:pt>
                <c:pt idx="21987">
                  <c:v>42201.5</c:v>
                </c:pt>
                <c:pt idx="21988">
                  <c:v>42201.506944444445</c:v>
                </c:pt>
                <c:pt idx="21989">
                  <c:v>42201.513888888891</c:v>
                </c:pt>
                <c:pt idx="21990">
                  <c:v>42201.520833333336</c:v>
                </c:pt>
                <c:pt idx="21991">
                  <c:v>42201.527777777781</c:v>
                </c:pt>
                <c:pt idx="21992">
                  <c:v>42201.534722222219</c:v>
                </c:pt>
                <c:pt idx="21993">
                  <c:v>42201.541666666664</c:v>
                </c:pt>
                <c:pt idx="21994">
                  <c:v>42201.548611111109</c:v>
                </c:pt>
                <c:pt idx="21995">
                  <c:v>42201.555555555555</c:v>
                </c:pt>
                <c:pt idx="21996">
                  <c:v>42201.5625</c:v>
                </c:pt>
                <c:pt idx="21997">
                  <c:v>42201.569444444445</c:v>
                </c:pt>
                <c:pt idx="21998">
                  <c:v>42201.576388888891</c:v>
                </c:pt>
                <c:pt idx="21999">
                  <c:v>42201.583333333336</c:v>
                </c:pt>
                <c:pt idx="22000">
                  <c:v>42201.590277777781</c:v>
                </c:pt>
                <c:pt idx="22001">
                  <c:v>42201.597222222219</c:v>
                </c:pt>
                <c:pt idx="22002">
                  <c:v>42201.604166666664</c:v>
                </c:pt>
                <c:pt idx="22003">
                  <c:v>42201.611111111109</c:v>
                </c:pt>
                <c:pt idx="22004">
                  <c:v>42201.618055555555</c:v>
                </c:pt>
                <c:pt idx="22005">
                  <c:v>42201.625</c:v>
                </c:pt>
                <c:pt idx="22006">
                  <c:v>42201.631944444445</c:v>
                </c:pt>
                <c:pt idx="22007">
                  <c:v>42201.638888888891</c:v>
                </c:pt>
                <c:pt idx="22008">
                  <c:v>42201.645833333336</c:v>
                </c:pt>
                <c:pt idx="22009">
                  <c:v>42201.652777777781</c:v>
                </c:pt>
                <c:pt idx="22010">
                  <c:v>42201.659722222219</c:v>
                </c:pt>
                <c:pt idx="22011">
                  <c:v>42201.666666666664</c:v>
                </c:pt>
                <c:pt idx="22012">
                  <c:v>42201.673611111109</c:v>
                </c:pt>
                <c:pt idx="22013">
                  <c:v>42201.680555555555</c:v>
                </c:pt>
                <c:pt idx="22014">
                  <c:v>42201.6875</c:v>
                </c:pt>
                <c:pt idx="22015">
                  <c:v>42201.694444444445</c:v>
                </c:pt>
                <c:pt idx="22016">
                  <c:v>42201.701388888891</c:v>
                </c:pt>
                <c:pt idx="22017">
                  <c:v>42201.708333333336</c:v>
                </c:pt>
                <c:pt idx="22018">
                  <c:v>42201.715277777781</c:v>
                </c:pt>
                <c:pt idx="22019">
                  <c:v>42201.722222222219</c:v>
                </c:pt>
                <c:pt idx="22020">
                  <c:v>42201.729166666664</c:v>
                </c:pt>
                <c:pt idx="22021">
                  <c:v>42201.736111111109</c:v>
                </c:pt>
                <c:pt idx="22022">
                  <c:v>42201.743055555555</c:v>
                </c:pt>
                <c:pt idx="22023">
                  <c:v>42201.75</c:v>
                </c:pt>
                <c:pt idx="22024">
                  <c:v>42201.756944444445</c:v>
                </c:pt>
                <c:pt idx="22025">
                  <c:v>42201.763888888891</c:v>
                </c:pt>
                <c:pt idx="22026">
                  <c:v>42201.770833333336</c:v>
                </c:pt>
                <c:pt idx="22027">
                  <c:v>42201.777777777781</c:v>
                </c:pt>
                <c:pt idx="22028">
                  <c:v>42201.784722222219</c:v>
                </c:pt>
                <c:pt idx="22029">
                  <c:v>42201.791666666664</c:v>
                </c:pt>
                <c:pt idx="22030">
                  <c:v>42201.798611111109</c:v>
                </c:pt>
                <c:pt idx="22031">
                  <c:v>42201.805555555555</c:v>
                </c:pt>
                <c:pt idx="22032">
                  <c:v>42201.8125</c:v>
                </c:pt>
                <c:pt idx="22033">
                  <c:v>42201.819444444445</c:v>
                </c:pt>
                <c:pt idx="22034">
                  <c:v>42201.826388888891</c:v>
                </c:pt>
                <c:pt idx="22035">
                  <c:v>42201.833333333336</c:v>
                </c:pt>
                <c:pt idx="22036">
                  <c:v>42201.840277777781</c:v>
                </c:pt>
                <c:pt idx="22037">
                  <c:v>42201.847222222219</c:v>
                </c:pt>
                <c:pt idx="22038">
                  <c:v>42201.854166666664</c:v>
                </c:pt>
                <c:pt idx="22039">
                  <c:v>42201.861111111109</c:v>
                </c:pt>
                <c:pt idx="22040">
                  <c:v>42201.868055555555</c:v>
                </c:pt>
                <c:pt idx="22041">
                  <c:v>42201.875</c:v>
                </c:pt>
                <c:pt idx="22042">
                  <c:v>42201.881944444445</c:v>
                </c:pt>
                <c:pt idx="22043">
                  <c:v>42201.888888888891</c:v>
                </c:pt>
                <c:pt idx="22044">
                  <c:v>42201.895833333336</c:v>
                </c:pt>
                <c:pt idx="22045">
                  <c:v>42201.902777777781</c:v>
                </c:pt>
                <c:pt idx="22046">
                  <c:v>42201.909722222219</c:v>
                </c:pt>
                <c:pt idx="22047">
                  <c:v>42201.916666666664</c:v>
                </c:pt>
                <c:pt idx="22048">
                  <c:v>42201.923611111109</c:v>
                </c:pt>
                <c:pt idx="22049">
                  <c:v>42201.930555555555</c:v>
                </c:pt>
                <c:pt idx="22050">
                  <c:v>42201.9375</c:v>
                </c:pt>
                <c:pt idx="22051">
                  <c:v>42201.944444444445</c:v>
                </c:pt>
                <c:pt idx="22052">
                  <c:v>42201.951388888891</c:v>
                </c:pt>
                <c:pt idx="22053">
                  <c:v>42201.958333333336</c:v>
                </c:pt>
                <c:pt idx="22054">
                  <c:v>42201.965277777781</c:v>
                </c:pt>
                <c:pt idx="22055">
                  <c:v>42201.972222222219</c:v>
                </c:pt>
                <c:pt idx="22056">
                  <c:v>42201.979166666664</c:v>
                </c:pt>
                <c:pt idx="22057">
                  <c:v>42201.986111111109</c:v>
                </c:pt>
                <c:pt idx="22058">
                  <c:v>42201.993055555555</c:v>
                </c:pt>
                <c:pt idx="22059">
                  <c:v>42202</c:v>
                </c:pt>
                <c:pt idx="22060">
                  <c:v>42202.006944444445</c:v>
                </c:pt>
                <c:pt idx="22061">
                  <c:v>42202.013888888891</c:v>
                </c:pt>
                <c:pt idx="22062">
                  <c:v>42202.020833333336</c:v>
                </c:pt>
                <c:pt idx="22063">
                  <c:v>42202.027777777781</c:v>
                </c:pt>
                <c:pt idx="22064">
                  <c:v>42202.034722222219</c:v>
                </c:pt>
                <c:pt idx="22065">
                  <c:v>42202.041666666664</c:v>
                </c:pt>
                <c:pt idx="22066">
                  <c:v>42202.048611111109</c:v>
                </c:pt>
                <c:pt idx="22067">
                  <c:v>42202.055555555555</c:v>
                </c:pt>
                <c:pt idx="22068">
                  <c:v>42202.0625</c:v>
                </c:pt>
                <c:pt idx="22069">
                  <c:v>42202.069444444445</c:v>
                </c:pt>
                <c:pt idx="22070">
                  <c:v>42202.076388888891</c:v>
                </c:pt>
                <c:pt idx="22071">
                  <c:v>42202.083333333336</c:v>
                </c:pt>
                <c:pt idx="22072">
                  <c:v>42202.090277777781</c:v>
                </c:pt>
                <c:pt idx="22073">
                  <c:v>42202.097222222219</c:v>
                </c:pt>
                <c:pt idx="22074">
                  <c:v>42202.104166666664</c:v>
                </c:pt>
                <c:pt idx="22075">
                  <c:v>42202.111111111109</c:v>
                </c:pt>
                <c:pt idx="22076">
                  <c:v>42202.118055555555</c:v>
                </c:pt>
                <c:pt idx="22077">
                  <c:v>42202.125</c:v>
                </c:pt>
                <c:pt idx="22078">
                  <c:v>42202.131944444445</c:v>
                </c:pt>
                <c:pt idx="22079">
                  <c:v>42202.138888888891</c:v>
                </c:pt>
                <c:pt idx="22080">
                  <c:v>42202.145833333336</c:v>
                </c:pt>
                <c:pt idx="22081">
                  <c:v>42202.152777777781</c:v>
                </c:pt>
                <c:pt idx="22082">
                  <c:v>42202.159722222219</c:v>
                </c:pt>
                <c:pt idx="22083">
                  <c:v>42202.166666666664</c:v>
                </c:pt>
                <c:pt idx="22084">
                  <c:v>42202.173611111109</c:v>
                </c:pt>
                <c:pt idx="22085">
                  <c:v>42202.180555555555</c:v>
                </c:pt>
                <c:pt idx="22086">
                  <c:v>42202.1875</c:v>
                </c:pt>
                <c:pt idx="22087">
                  <c:v>42202.194444444445</c:v>
                </c:pt>
                <c:pt idx="22088">
                  <c:v>42202.201388888891</c:v>
                </c:pt>
                <c:pt idx="22089">
                  <c:v>42202.208333333336</c:v>
                </c:pt>
                <c:pt idx="22090">
                  <c:v>42202.215277777781</c:v>
                </c:pt>
                <c:pt idx="22091">
                  <c:v>42202.222222222219</c:v>
                </c:pt>
                <c:pt idx="22092">
                  <c:v>42202.229166666664</c:v>
                </c:pt>
                <c:pt idx="22093">
                  <c:v>42202.236111111109</c:v>
                </c:pt>
                <c:pt idx="22094">
                  <c:v>42202.243055555555</c:v>
                </c:pt>
                <c:pt idx="22095">
                  <c:v>42202.25</c:v>
                </c:pt>
                <c:pt idx="22096">
                  <c:v>42202.256944444445</c:v>
                </c:pt>
                <c:pt idx="22097">
                  <c:v>42202.263888888891</c:v>
                </c:pt>
                <c:pt idx="22098">
                  <c:v>42202.270833333336</c:v>
                </c:pt>
                <c:pt idx="22099">
                  <c:v>42202.277777777781</c:v>
                </c:pt>
                <c:pt idx="22100">
                  <c:v>42202.284722222219</c:v>
                </c:pt>
                <c:pt idx="22101">
                  <c:v>42202.291666666664</c:v>
                </c:pt>
                <c:pt idx="22102">
                  <c:v>42202.298611111109</c:v>
                </c:pt>
                <c:pt idx="22103">
                  <c:v>42202.305555555555</c:v>
                </c:pt>
                <c:pt idx="22104">
                  <c:v>42202.3125</c:v>
                </c:pt>
                <c:pt idx="22105">
                  <c:v>42202.319444444445</c:v>
                </c:pt>
                <c:pt idx="22106">
                  <c:v>42202.326388888891</c:v>
                </c:pt>
                <c:pt idx="22107">
                  <c:v>42202.333333333336</c:v>
                </c:pt>
                <c:pt idx="22108">
                  <c:v>42202.340277777781</c:v>
                </c:pt>
                <c:pt idx="22109">
                  <c:v>42202.347222222219</c:v>
                </c:pt>
                <c:pt idx="22110">
                  <c:v>42202.354166666664</c:v>
                </c:pt>
                <c:pt idx="22111">
                  <c:v>42202.361111111109</c:v>
                </c:pt>
                <c:pt idx="22112">
                  <c:v>42202.368055555555</c:v>
                </c:pt>
                <c:pt idx="22113">
                  <c:v>42202.375</c:v>
                </c:pt>
                <c:pt idx="22114">
                  <c:v>42202.381944444445</c:v>
                </c:pt>
                <c:pt idx="22115">
                  <c:v>42202.388888888891</c:v>
                </c:pt>
                <c:pt idx="22116">
                  <c:v>42202.395833333336</c:v>
                </c:pt>
                <c:pt idx="22117">
                  <c:v>42202.402777777781</c:v>
                </c:pt>
                <c:pt idx="22118">
                  <c:v>42202.409722222219</c:v>
                </c:pt>
                <c:pt idx="22119">
                  <c:v>42202.416666666664</c:v>
                </c:pt>
                <c:pt idx="22120">
                  <c:v>42202.423611111109</c:v>
                </c:pt>
                <c:pt idx="22121">
                  <c:v>42202.430555555555</c:v>
                </c:pt>
                <c:pt idx="22122">
                  <c:v>42202.4375</c:v>
                </c:pt>
                <c:pt idx="22123">
                  <c:v>42202.444444444445</c:v>
                </c:pt>
                <c:pt idx="22124">
                  <c:v>42202.451388888891</c:v>
                </c:pt>
                <c:pt idx="22125">
                  <c:v>42202.458333333336</c:v>
                </c:pt>
                <c:pt idx="22126">
                  <c:v>42202.465277777781</c:v>
                </c:pt>
                <c:pt idx="22127">
                  <c:v>42202.472222222219</c:v>
                </c:pt>
                <c:pt idx="22128">
                  <c:v>42202.479166666664</c:v>
                </c:pt>
                <c:pt idx="22129">
                  <c:v>42202.486111111109</c:v>
                </c:pt>
                <c:pt idx="22130">
                  <c:v>42202.493055555555</c:v>
                </c:pt>
                <c:pt idx="22131">
                  <c:v>42202.5</c:v>
                </c:pt>
                <c:pt idx="22132">
                  <c:v>42202.506944444445</c:v>
                </c:pt>
                <c:pt idx="22133">
                  <c:v>42202.513888888891</c:v>
                </c:pt>
                <c:pt idx="22134">
                  <c:v>42202.520833333336</c:v>
                </c:pt>
                <c:pt idx="22135">
                  <c:v>42202.527777777781</c:v>
                </c:pt>
                <c:pt idx="22136">
                  <c:v>42202.534722222219</c:v>
                </c:pt>
                <c:pt idx="22137">
                  <c:v>42202.541666666664</c:v>
                </c:pt>
                <c:pt idx="22138">
                  <c:v>42202.548611111109</c:v>
                </c:pt>
                <c:pt idx="22139">
                  <c:v>42202.555555555555</c:v>
                </c:pt>
                <c:pt idx="22140">
                  <c:v>42202.5625</c:v>
                </c:pt>
                <c:pt idx="22141">
                  <c:v>42202.569444444445</c:v>
                </c:pt>
                <c:pt idx="22142">
                  <c:v>42202.576388888891</c:v>
                </c:pt>
                <c:pt idx="22143">
                  <c:v>42202.583333333336</c:v>
                </c:pt>
                <c:pt idx="22144">
                  <c:v>42202.590277777781</c:v>
                </c:pt>
                <c:pt idx="22145">
                  <c:v>42202.597222222219</c:v>
                </c:pt>
                <c:pt idx="22146">
                  <c:v>42202.604166666664</c:v>
                </c:pt>
                <c:pt idx="22147">
                  <c:v>42202.611111111109</c:v>
                </c:pt>
                <c:pt idx="22148">
                  <c:v>42202.618055555555</c:v>
                </c:pt>
                <c:pt idx="22149">
                  <c:v>42202.625</c:v>
                </c:pt>
                <c:pt idx="22150">
                  <c:v>42202.631944444445</c:v>
                </c:pt>
                <c:pt idx="22151">
                  <c:v>42202.638888888891</c:v>
                </c:pt>
                <c:pt idx="22152">
                  <c:v>42202.645833333336</c:v>
                </c:pt>
                <c:pt idx="22153">
                  <c:v>42202.652777777781</c:v>
                </c:pt>
                <c:pt idx="22154">
                  <c:v>42202.659722222219</c:v>
                </c:pt>
                <c:pt idx="22155">
                  <c:v>42202.666666666664</c:v>
                </c:pt>
                <c:pt idx="22156">
                  <c:v>42202.673611111109</c:v>
                </c:pt>
                <c:pt idx="22157">
                  <c:v>42202.680555555555</c:v>
                </c:pt>
                <c:pt idx="22158">
                  <c:v>42202.6875</c:v>
                </c:pt>
                <c:pt idx="22159">
                  <c:v>42202.694444444445</c:v>
                </c:pt>
                <c:pt idx="22160">
                  <c:v>42202.701388888891</c:v>
                </c:pt>
                <c:pt idx="22161">
                  <c:v>42202.708333333336</c:v>
                </c:pt>
                <c:pt idx="22162">
                  <c:v>42202.715277777781</c:v>
                </c:pt>
                <c:pt idx="22163">
                  <c:v>42202.722222222219</c:v>
                </c:pt>
                <c:pt idx="22164">
                  <c:v>42202.729166666664</c:v>
                </c:pt>
                <c:pt idx="22165">
                  <c:v>42202.736111111109</c:v>
                </c:pt>
                <c:pt idx="22166">
                  <c:v>42202.743055555555</c:v>
                </c:pt>
                <c:pt idx="22167">
                  <c:v>42202.75</c:v>
                </c:pt>
                <c:pt idx="22168">
                  <c:v>42202.756944444445</c:v>
                </c:pt>
                <c:pt idx="22169">
                  <c:v>42202.763888888891</c:v>
                </c:pt>
                <c:pt idx="22170">
                  <c:v>42202.770833333336</c:v>
                </c:pt>
                <c:pt idx="22171">
                  <c:v>42202.777777777781</c:v>
                </c:pt>
                <c:pt idx="22172">
                  <c:v>42202.784722222219</c:v>
                </c:pt>
                <c:pt idx="22173">
                  <c:v>42202.791666666664</c:v>
                </c:pt>
                <c:pt idx="22174">
                  <c:v>42202.798611111109</c:v>
                </c:pt>
                <c:pt idx="22175">
                  <c:v>42202.805555555555</c:v>
                </c:pt>
                <c:pt idx="22176">
                  <c:v>42202.8125</c:v>
                </c:pt>
                <c:pt idx="22177">
                  <c:v>42202.819444444445</c:v>
                </c:pt>
                <c:pt idx="22178">
                  <c:v>42202.826388888891</c:v>
                </c:pt>
                <c:pt idx="22179">
                  <c:v>42202.833333333336</c:v>
                </c:pt>
                <c:pt idx="22180">
                  <c:v>42202.840277777781</c:v>
                </c:pt>
                <c:pt idx="22181">
                  <c:v>42202.847222222219</c:v>
                </c:pt>
                <c:pt idx="22182">
                  <c:v>42202.854166666664</c:v>
                </c:pt>
                <c:pt idx="22183">
                  <c:v>42202.861111111109</c:v>
                </c:pt>
                <c:pt idx="22184">
                  <c:v>42202.868055555555</c:v>
                </c:pt>
                <c:pt idx="22185">
                  <c:v>42202.875</c:v>
                </c:pt>
                <c:pt idx="22186">
                  <c:v>42202.881944444445</c:v>
                </c:pt>
                <c:pt idx="22187">
                  <c:v>42202.888888888891</c:v>
                </c:pt>
                <c:pt idx="22188">
                  <c:v>42202.895833333336</c:v>
                </c:pt>
                <c:pt idx="22189">
                  <c:v>42202.902777777781</c:v>
                </c:pt>
                <c:pt idx="22190">
                  <c:v>42202.909722222219</c:v>
                </c:pt>
                <c:pt idx="22191">
                  <c:v>42202.916666666664</c:v>
                </c:pt>
                <c:pt idx="22192">
                  <c:v>42202.923611111109</c:v>
                </c:pt>
                <c:pt idx="22193">
                  <c:v>42202.930555555555</c:v>
                </c:pt>
                <c:pt idx="22194">
                  <c:v>42202.9375</c:v>
                </c:pt>
                <c:pt idx="22195">
                  <c:v>42202.944444444445</c:v>
                </c:pt>
                <c:pt idx="22196">
                  <c:v>42202.951388888891</c:v>
                </c:pt>
                <c:pt idx="22197">
                  <c:v>42202.958333333336</c:v>
                </c:pt>
                <c:pt idx="22198">
                  <c:v>42202.965277777781</c:v>
                </c:pt>
                <c:pt idx="22199">
                  <c:v>42202.972222222219</c:v>
                </c:pt>
                <c:pt idx="22200">
                  <c:v>42202.979166666664</c:v>
                </c:pt>
                <c:pt idx="22201">
                  <c:v>42202.986111111109</c:v>
                </c:pt>
                <c:pt idx="22202">
                  <c:v>42202.993055555555</c:v>
                </c:pt>
                <c:pt idx="22203">
                  <c:v>42203</c:v>
                </c:pt>
                <c:pt idx="22204">
                  <c:v>42203.006944444445</c:v>
                </c:pt>
                <c:pt idx="22205">
                  <c:v>42203.013888888891</c:v>
                </c:pt>
                <c:pt idx="22206">
                  <c:v>42203.020833333336</c:v>
                </c:pt>
                <c:pt idx="22207">
                  <c:v>42203.027777777781</c:v>
                </c:pt>
                <c:pt idx="22208">
                  <c:v>42203.034722222219</c:v>
                </c:pt>
                <c:pt idx="22209">
                  <c:v>42203.041666666664</c:v>
                </c:pt>
                <c:pt idx="22210">
                  <c:v>42203.048611111109</c:v>
                </c:pt>
                <c:pt idx="22211">
                  <c:v>42203.055555555555</c:v>
                </c:pt>
                <c:pt idx="22212">
                  <c:v>42203.0625</c:v>
                </c:pt>
                <c:pt idx="22213">
                  <c:v>42203.069444444445</c:v>
                </c:pt>
                <c:pt idx="22214">
                  <c:v>42203.076388888891</c:v>
                </c:pt>
                <c:pt idx="22215">
                  <c:v>42203.083333333336</c:v>
                </c:pt>
                <c:pt idx="22216">
                  <c:v>42203.090277777781</c:v>
                </c:pt>
                <c:pt idx="22217">
                  <c:v>42203.097222222219</c:v>
                </c:pt>
                <c:pt idx="22218">
                  <c:v>42203.104166666664</c:v>
                </c:pt>
                <c:pt idx="22219">
                  <c:v>42203.111111111109</c:v>
                </c:pt>
                <c:pt idx="22220">
                  <c:v>42203.118055555555</c:v>
                </c:pt>
                <c:pt idx="22221">
                  <c:v>42203.125</c:v>
                </c:pt>
                <c:pt idx="22222">
                  <c:v>42203.131944444445</c:v>
                </c:pt>
                <c:pt idx="22223">
                  <c:v>42203.138888888891</c:v>
                </c:pt>
                <c:pt idx="22224">
                  <c:v>42203.145833333336</c:v>
                </c:pt>
                <c:pt idx="22225">
                  <c:v>42203.152777777781</c:v>
                </c:pt>
                <c:pt idx="22226">
                  <c:v>42203.159722222219</c:v>
                </c:pt>
                <c:pt idx="22227">
                  <c:v>42203.166666666664</c:v>
                </c:pt>
                <c:pt idx="22228">
                  <c:v>42203.173611111109</c:v>
                </c:pt>
                <c:pt idx="22229">
                  <c:v>42203.180555555555</c:v>
                </c:pt>
                <c:pt idx="22230">
                  <c:v>42203.1875</c:v>
                </c:pt>
                <c:pt idx="22231">
                  <c:v>42203.194444444445</c:v>
                </c:pt>
                <c:pt idx="22232">
                  <c:v>42203.201388888891</c:v>
                </c:pt>
                <c:pt idx="22233">
                  <c:v>42203.208333333336</c:v>
                </c:pt>
                <c:pt idx="22234">
                  <c:v>42203.215277777781</c:v>
                </c:pt>
                <c:pt idx="22235">
                  <c:v>42203.222222222219</c:v>
                </c:pt>
                <c:pt idx="22236">
                  <c:v>42203.229166666664</c:v>
                </c:pt>
                <c:pt idx="22237">
                  <c:v>42203.236111111109</c:v>
                </c:pt>
                <c:pt idx="22238">
                  <c:v>42203.243055555555</c:v>
                </c:pt>
                <c:pt idx="22239">
                  <c:v>42203.25</c:v>
                </c:pt>
                <c:pt idx="22240">
                  <c:v>42203.256944444445</c:v>
                </c:pt>
                <c:pt idx="22241">
                  <c:v>42203.263888888891</c:v>
                </c:pt>
                <c:pt idx="22242">
                  <c:v>42203.270833333336</c:v>
                </c:pt>
                <c:pt idx="22243">
                  <c:v>42203.277777777781</c:v>
                </c:pt>
                <c:pt idx="22244">
                  <c:v>42203.284722222219</c:v>
                </c:pt>
                <c:pt idx="22245">
                  <c:v>42203.291666666664</c:v>
                </c:pt>
                <c:pt idx="22246">
                  <c:v>42203.298611111109</c:v>
                </c:pt>
                <c:pt idx="22247">
                  <c:v>42203.305555555555</c:v>
                </c:pt>
                <c:pt idx="22248">
                  <c:v>42203.3125</c:v>
                </c:pt>
                <c:pt idx="22249">
                  <c:v>42203.319444444445</c:v>
                </c:pt>
                <c:pt idx="22250">
                  <c:v>42203.326388888891</c:v>
                </c:pt>
                <c:pt idx="22251">
                  <c:v>42203.333333333336</c:v>
                </c:pt>
                <c:pt idx="22252">
                  <c:v>42203.340277777781</c:v>
                </c:pt>
                <c:pt idx="22253">
                  <c:v>42203.347222222219</c:v>
                </c:pt>
                <c:pt idx="22254">
                  <c:v>42203.354166666664</c:v>
                </c:pt>
                <c:pt idx="22255">
                  <c:v>42203.361111111109</c:v>
                </c:pt>
                <c:pt idx="22256">
                  <c:v>42203.368055555555</c:v>
                </c:pt>
                <c:pt idx="22257">
                  <c:v>42203.375</c:v>
                </c:pt>
                <c:pt idx="22258">
                  <c:v>42203.381944444445</c:v>
                </c:pt>
                <c:pt idx="22259">
                  <c:v>42203.388888888891</c:v>
                </c:pt>
                <c:pt idx="22260">
                  <c:v>42203.395833333336</c:v>
                </c:pt>
                <c:pt idx="22261">
                  <c:v>42203.402777777781</c:v>
                </c:pt>
                <c:pt idx="22262">
                  <c:v>42203.409722222219</c:v>
                </c:pt>
                <c:pt idx="22263">
                  <c:v>42203.416666666664</c:v>
                </c:pt>
                <c:pt idx="22264">
                  <c:v>42203.423611111109</c:v>
                </c:pt>
                <c:pt idx="22265">
                  <c:v>42203.430555555555</c:v>
                </c:pt>
                <c:pt idx="22266">
                  <c:v>42203.4375</c:v>
                </c:pt>
                <c:pt idx="22267">
                  <c:v>42203.444444444445</c:v>
                </c:pt>
                <c:pt idx="22268">
                  <c:v>42203.451388888891</c:v>
                </c:pt>
                <c:pt idx="22269">
                  <c:v>42203.458333333336</c:v>
                </c:pt>
                <c:pt idx="22270">
                  <c:v>42203.465277777781</c:v>
                </c:pt>
                <c:pt idx="22271">
                  <c:v>42203.472222222219</c:v>
                </c:pt>
                <c:pt idx="22272">
                  <c:v>42203.479166666664</c:v>
                </c:pt>
                <c:pt idx="22273">
                  <c:v>42203.486111111109</c:v>
                </c:pt>
                <c:pt idx="22274">
                  <c:v>42203.493055555555</c:v>
                </c:pt>
                <c:pt idx="22275">
                  <c:v>42203.5</c:v>
                </c:pt>
                <c:pt idx="22276">
                  <c:v>42203.506944444445</c:v>
                </c:pt>
                <c:pt idx="22277">
                  <c:v>42203.513888888891</c:v>
                </c:pt>
                <c:pt idx="22278">
                  <c:v>42203.520833333336</c:v>
                </c:pt>
                <c:pt idx="22279">
                  <c:v>42203.527777777781</c:v>
                </c:pt>
                <c:pt idx="22280">
                  <c:v>42203.534722222219</c:v>
                </c:pt>
                <c:pt idx="22281">
                  <c:v>42203.541666666664</c:v>
                </c:pt>
                <c:pt idx="22282">
                  <c:v>42203.548611111109</c:v>
                </c:pt>
                <c:pt idx="22283">
                  <c:v>42203.555555555555</c:v>
                </c:pt>
                <c:pt idx="22284">
                  <c:v>42203.5625</c:v>
                </c:pt>
                <c:pt idx="22285">
                  <c:v>42203.569444444445</c:v>
                </c:pt>
                <c:pt idx="22286">
                  <c:v>42203.576388888891</c:v>
                </c:pt>
                <c:pt idx="22287">
                  <c:v>42203.583333333336</c:v>
                </c:pt>
                <c:pt idx="22288">
                  <c:v>42203.590277777781</c:v>
                </c:pt>
                <c:pt idx="22289">
                  <c:v>42203.597222222219</c:v>
                </c:pt>
                <c:pt idx="22290">
                  <c:v>42203.604166666664</c:v>
                </c:pt>
                <c:pt idx="22291">
                  <c:v>42203.611111111109</c:v>
                </c:pt>
                <c:pt idx="22292">
                  <c:v>42203.618055555555</c:v>
                </c:pt>
                <c:pt idx="22293">
                  <c:v>42203.625</c:v>
                </c:pt>
                <c:pt idx="22294">
                  <c:v>42203.631944444445</c:v>
                </c:pt>
                <c:pt idx="22295">
                  <c:v>42203.638888888891</c:v>
                </c:pt>
                <c:pt idx="22296">
                  <c:v>42203.645833333336</c:v>
                </c:pt>
                <c:pt idx="22297">
                  <c:v>42203.652777777781</c:v>
                </c:pt>
                <c:pt idx="22298">
                  <c:v>42203.659722222219</c:v>
                </c:pt>
                <c:pt idx="22299">
                  <c:v>42203.666666666664</c:v>
                </c:pt>
                <c:pt idx="22300">
                  <c:v>42203.673611111109</c:v>
                </c:pt>
                <c:pt idx="22301">
                  <c:v>42203.680555555555</c:v>
                </c:pt>
                <c:pt idx="22302">
                  <c:v>42203.6875</c:v>
                </c:pt>
                <c:pt idx="22303">
                  <c:v>42203.694444444445</c:v>
                </c:pt>
                <c:pt idx="22304">
                  <c:v>42203.701388888891</c:v>
                </c:pt>
                <c:pt idx="22305">
                  <c:v>42203.708333333336</c:v>
                </c:pt>
                <c:pt idx="22306">
                  <c:v>42203.715277777781</c:v>
                </c:pt>
                <c:pt idx="22307">
                  <c:v>42203.722222222219</c:v>
                </c:pt>
                <c:pt idx="22308">
                  <c:v>42203.729166666664</c:v>
                </c:pt>
                <c:pt idx="22309">
                  <c:v>42203.736111111109</c:v>
                </c:pt>
                <c:pt idx="22310">
                  <c:v>42203.743055555555</c:v>
                </c:pt>
                <c:pt idx="22311">
                  <c:v>42203.75</c:v>
                </c:pt>
                <c:pt idx="22312">
                  <c:v>42203.756944444445</c:v>
                </c:pt>
                <c:pt idx="22313">
                  <c:v>42203.763888888891</c:v>
                </c:pt>
                <c:pt idx="22314">
                  <c:v>42203.770833333336</c:v>
                </c:pt>
                <c:pt idx="22315">
                  <c:v>42203.777777777781</c:v>
                </c:pt>
                <c:pt idx="22316">
                  <c:v>42203.784722222219</c:v>
                </c:pt>
                <c:pt idx="22317">
                  <c:v>42203.791666666664</c:v>
                </c:pt>
                <c:pt idx="22318">
                  <c:v>42203.798611111109</c:v>
                </c:pt>
                <c:pt idx="22319">
                  <c:v>42203.805555555555</c:v>
                </c:pt>
                <c:pt idx="22320">
                  <c:v>42203.8125</c:v>
                </c:pt>
                <c:pt idx="22321">
                  <c:v>42203.819444444445</c:v>
                </c:pt>
                <c:pt idx="22322">
                  <c:v>42203.826388888891</c:v>
                </c:pt>
                <c:pt idx="22323">
                  <c:v>42203.833333333336</c:v>
                </c:pt>
                <c:pt idx="22324">
                  <c:v>42203.840277777781</c:v>
                </c:pt>
                <c:pt idx="22325">
                  <c:v>42203.847222222219</c:v>
                </c:pt>
                <c:pt idx="22326">
                  <c:v>42203.854166666664</c:v>
                </c:pt>
                <c:pt idx="22327">
                  <c:v>42203.861111111109</c:v>
                </c:pt>
                <c:pt idx="22328">
                  <c:v>42203.868055555555</c:v>
                </c:pt>
                <c:pt idx="22329">
                  <c:v>42203.875</c:v>
                </c:pt>
                <c:pt idx="22330">
                  <c:v>42203.881944444445</c:v>
                </c:pt>
                <c:pt idx="22331">
                  <c:v>42203.888888888891</c:v>
                </c:pt>
                <c:pt idx="22332">
                  <c:v>42203.895833333336</c:v>
                </c:pt>
                <c:pt idx="22333">
                  <c:v>42203.902777777781</c:v>
                </c:pt>
                <c:pt idx="22334">
                  <c:v>42203.909722222219</c:v>
                </c:pt>
                <c:pt idx="22335">
                  <c:v>42203.916666666664</c:v>
                </c:pt>
                <c:pt idx="22336">
                  <c:v>42203.923611111109</c:v>
                </c:pt>
                <c:pt idx="22337">
                  <c:v>42203.930555555555</c:v>
                </c:pt>
                <c:pt idx="22338">
                  <c:v>42203.9375</c:v>
                </c:pt>
                <c:pt idx="22339">
                  <c:v>42203.944444444445</c:v>
                </c:pt>
                <c:pt idx="22340">
                  <c:v>42203.951388888891</c:v>
                </c:pt>
                <c:pt idx="22341">
                  <c:v>42203.958333333336</c:v>
                </c:pt>
                <c:pt idx="22342">
                  <c:v>42203.965277777781</c:v>
                </c:pt>
                <c:pt idx="22343">
                  <c:v>42203.972222222219</c:v>
                </c:pt>
                <c:pt idx="22344">
                  <c:v>42203.979166666664</c:v>
                </c:pt>
                <c:pt idx="22345">
                  <c:v>42203.986111111109</c:v>
                </c:pt>
                <c:pt idx="22346">
                  <c:v>42203.993055555555</c:v>
                </c:pt>
                <c:pt idx="22347">
                  <c:v>42204</c:v>
                </c:pt>
                <c:pt idx="22348">
                  <c:v>42204.006944444445</c:v>
                </c:pt>
                <c:pt idx="22349">
                  <c:v>42204.013888888891</c:v>
                </c:pt>
                <c:pt idx="22350">
                  <c:v>42204.020833333336</c:v>
                </c:pt>
                <c:pt idx="22351">
                  <c:v>42204.027777777781</c:v>
                </c:pt>
                <c:pt idx="22352">
                  <c:v>42204.034722222219</c:v>
                </c:pt>
                <c:pt idx="22353">
                  <c:v>42204.041666666664</c:v>
                </c:pt>
                <c:pt idx="22354">
                  <c:v>42204.048611111109</c:v>
                </c:pt>
                <c:pt idx="22355">
                  <c:v>42204.055555555555</c:v>
                </c:pt>
                <c:pt idx="22356">
                  <c:v>42204.0625</c:v>
                </c:pt>
                <c:pt idx="22357">
                  <c:v>42204.069444444445</c:v>
                </c:pt>
                <c:pt idx="22358">
                  <c:v>42204.076388888891</c:v>
                </c:pt>
                <c:pt idx="22359">
                  <c:v>42204.083333333336</c:v>
                </c:pt>
                <c:pt idx="22360">
                  <c:v>42204.090277777781</c:v>
                </c:pt>
                <c:pt idx="22361">
                  <c:v>42204.097222222219</c:v>
                </c:pt>
                <c:pt idx="22362">
                  <c:v>42204.104166666664</c:v>
                </c:pt>
                <c:pt idx="22363">
                  <c:v>42204.111111111109</c:v>
                </c:pt>
                <c:pt idx="22364">
                  <c:v>42204.118055555555</c:v>
                </c:pt>
                <c:pt idx="22365">
                  <c:v>42204.125</c:v>
                </c:pt>
                <c:pt idx="22366">
                  <c:v>42204.131944444445</c:v>
                </c:pt>
                <c:pt idx="22367">
                  <c:v>42204.138888888891</c:v>
                </c:pt>
                <c:pt idx="22368">
                  <c:v>42204.145833333336</c:v>
                </c:pt>
                <c:pt idx="22369">
                  <c:v>42204.152777777781</c:v>
                </c:pt>
                <c:pt idx="22370">
                  <c:v>42204.159722222219</c:v>
                </c:pt>
                <c:pt idx="22371">
                  <c:v>42204.166666666664</c:v>
                </c:pt>
                <c:pt idx="22372">
                  <c:v>42204.173611111109</c:v>
                </c:pt>
                <c:pt idx="22373">
                  <c:v>42204.180555555555</c:v>
                </c:pt>
                <c:pt idx="22374">
                  <c:v>42204.1875</c:v>
                </c:pt>
                <c:pt idx="22375">
                  <c:v>42204.194444444445</c:v>
                </c:pt>
                <c:pt idx="22376">
                  <c:v>42204.201388888891</c:v>
                </c:pt>
                <c:pt idx="22377">
                  <c:v>42204.208333333336</c:v>
                </c:pt>
                <c:pt idx="22378">
                  <c:v>42204.215277777781</c:v>
                </c:pt>
                <c:pt idx="22379">
                  <c:v>42204.222222222219</c:v>
                </c:pt>
                <c:pt idx="22380">
                  <c:v>42204.229166666664</c:v>
                </c:pt>
                <c:pt idx="22381">
                  <c:v>42204.236111111109</c:v>
                </c:pt>
                <c:pt idx="22382">
                  <c:v>42204.243055555555</c:v>
                </c:pt>
                <c:pt idx="22383">
                  <c:v>42204.25</c:v>
                </c:pt>
                <c:pt idx="22384">
                  <c:v>42204.256944444445</c:v>
                </c:pt>
                <c:pt idx="22385">
                  <c:v>42204.263888888891</c:v>
                </c:pt>
                <c:pt idx="22386">
                  <c:v>42204.270833333336</c:v>
                </c:pt>
                <c:pt idx="22387">
                  <c:v>42204.277777777781</c:v>
                </c:pt>
                <c:pt idx="22388">
                  <c:v>42204.284722222219</c:v>
                </c:pt>
                <c:pt idx="22389">
                  <c:v>42204.291666666664</c:v>
                </c:pt>
                <c:pt idx="22390">
                  <c:v>42204.298611111109</c:v>
                </c:pt>
                <c:pt idx="22391">
                  <c:v>42204.305555555555</c:v>
                </c:pt>
                <c:pt idx="22392">
                  <c:v>42204.3125</c:v>
                </c:pt>
                <c:pt idx="22393">
                  <c:v>42204.319444444445</c:v>
                </c:pt>
                <c:pt idx="22394">
                  <c:v>42204.326388888891</c:v>
                </c:pt>
                <c:pt idx="22395">
                  <c:v>42204.333333333336</c:v>
                </c:pt>
                <c:pt idx="22396">
                  <c:v>42204.340277777781</c:v>
                </c:pt>
                <c:pt idx="22397">
                  <c:v>42204.347222222219</c:v>
                </c:pt>
                <c:pt idx="22398">
                  <c:v>42204.354166666664</c:v>
                </c:pt>
                <c:pt idx="22399">
                  <c:v>42204.361111111109</c:v>
                </c:pt>
                <c:pt idx="22400">
                  <c:v>42204.368055555555</c:v>
                </c:pt>
                <c:pt idx="22401">
                  <c:v>42204.375</c:v>
                </c:pt>
                <c:pt idx="22402">
                  <c:v>42204.381944444445</c:v>
                </c:pt>
                <c:pt idx="22403">
                  <c:v>42204.388888888891</c:v>
                </c:pt>
                <c:pt idx="22404">
                  <c:v>42204.395833333336</c:v>
                </c:pt>
                <c:pt idx="22405">
                  <c:v>42204.402777777781</c:v>
                </c:pt>
                <c:pt idx="22406">
                  <c:v>42204.409722222219</c:v>
                </c:pt>
                <c:pt idx="22407">
                  <c:v>42204.416666666664</c:v>
                </c:pt>
                <c:pt idx="22408">
                  <c:v>42204.423611111109</c:v>
                </c:pt>
                <c:pt idx="22409">
                  <c:v>42204.430555555555</c:v>
                </c:pt>
                <c:pt idx="22410">
                  <c:v>42204.4375</c:v>
                </c:pt>
                <c:pt idx="22411">
                  <c:v>42204.444444444445</c:v>
                </c:pt>
                <c:pt idx="22412">
                  <c:v>42204.451388888891</c:v>
                </c:pt>
                <c:pt idx="22413">
                  <c:v>42204.458333333336</c:v>
                </c:pt>
                <c:pt idx="22414">
                  <c:v>42204.465277777781</c:v>
                </c:pt>
                <c:pt idx="22415">
                  <c:v>42204.472222222219</c:v>
                </c:pt>
                <c:pt idx="22416">
                  <c:v>42204.479166666664</c:v>
                </c:pt>
                <c:pt idx="22417">
                  <c:v>42204.486111111109</c:v>
                </c:pt>
                <c:pt idx="22418">
                  <c:v>42204.493055555555</c:v>
                </c:pt>
                <c:pt idx="22419">
                  <c:v>42204.5</c:v>
                </c:pt>
                <c:pt idx="22420">
                  <c:v>42204.506944444445</c:v>
                </c:pt>
                <c:pt idx="22421">
                  <c:v>42204.513888888891</c:v>
                </c:pt>
                <c:pt idx="22422">
                  <c:v>42204.520833333336</c:v>
                </c:pt>
                <c:pt idx="22423">
                  <c:v>42204.527777777781</c:v>
                </c:pt>
                <c:pt idx="22424">
                  <c:v>42204.534722222219</c:v>
                </c:pt>
                <c:pt idx="22425">
                  <c:v>42204.541666666664</c:v>
                </c:pt>
                <c:pt idx="22426">
                  <c:v>42204.548611111109</c:v>
                </c:pt>
                <c:pt idx="22427">
                  <c:v>42204.555555555555</c:v>
                </c:pt>
                <c:pt idx="22428">
                  <c:v>42204.5625</c:v>
                </c:pt>
                <c:pt idx="22429">
                  <c:v>42204.569444444445</c:v>
                </c:pt>
                <c:pt idx="22430">
                  <c:v>42204.576388888891</c:v>
                </c:pt>
                <c:pt idx="22431">
                  <c:v>42204.583333333336</c:v>
                </c:pt>
                <c:pt idx="22432">
                  <c:v>42204.590277777781</c:v>
                </c:pt>
                <c:pt idx="22433">
                  <c:v>42204.597222222219</c:v>
                </c:pt>
                <c:pt idx="22434">
                  <c:v>42204.604166666664</c:v>
                </c:pt>
                <c:pt idx="22435">
                  <c:v>42204.611111111109</c:v>
                </c:pt>
                <c:pt idx="22436">
                  <c:v>42204.618055555555</c:v>
                </c:pt>
                <c:pt idx="22437">
                  <c:v>42204.625</c:v>
                </c:pt>
                <c:pt idx="22438">
                  <c:v>42204.631944444445</c:v>
                </c:pt>
                <c:pt idx="22439">
                  <c:v>42204.638888888891</c:v>
                </c:pt>
                <c:pt idx="22440">
                  <c:v>42204.645833333336</c:v>
                </c:pt>
                <c:pt idx="22441">
                  <c:v>42204.652777777781</c:v>
                </c:pt>
                <c:pt idx="22442">
                  <c:v>42204.659722222219</c:v>
                </c:pt>
                <c:pt idx="22443">
                  <c:v>42204.666666666664</c:v>
                </c:pt>
                <c:pt idx="22444">
                  <c:v>42204.673611111109</c:v>
                </c:pt>
                <c:pt idx="22445">
                  <c:v>42204.680555555555</c:v>
                </c:pt>
                <c:pt idx="22446">
                  <c:v>42204.6875</c:v>
                </c:pt>
                <c:pt idx="22447">
                  <c:v>42204.694444444445</c:v>
                </c:pt>
                <c:pt idx="22448">
                  <c:v>42204.701388888891</c:v>
                </c:pt>
                <c:pt idx="22449">
                  <c:v>42204.708333333336</c:v>
                </c:pt>
                <c:pt idx="22450">
                  <c:v>42204.715277777781</c:v>
                </c:pt>
                <c:pt idx="22451">
                  <c:v>42204.722222222219</c:v>
                </c:pt>
                <c:pt idx="22452">
                  <c:v>42204.729166666664</c:v>
                </c:pt>
                <c:pt idx="22453">
                  <c:v>42204.736111111109</c:v>
                </c:pt>
                <c:pt idx="22454">
                  <c:v>42204.743055555555</c:v>
                </c:pt>
                <c:pt idx="22455">
                  <c:v>42204.75</c:v>
                </c:pt>
                <c:pt idx="22456">
                  <c:v>42204.756944444445</c:v>
                </c:pt>
                <c:pt idx="22457">
                  <c:v>42204.763888888891</c:v>
                </c:pt>
                <c:pt idx="22458">
                  <c:v>42204.770833333336</c:v>
                </c:pt>
                <c:pt idx="22459">
                  <c:v>42204.777777777781</c:v>
                </c:pt>
                <c:pt idx="22460">
                  <c:v>42204.784722222219</c:v>
                </c:pt>
                <c:pt idx="22461">
                  <c:v>42204.791666666664</c:v>
                </c:pt>
                <c:pt idx="22462">
                  <c:v>42204.798611111109</c:v>
                </c:pt>
                <c:pt idx="22463">
                  <c:v>42204.805555555555</c:v>
                </c:pt>
                <c:pt idx="22464">
                  <c:v>42204.8125</c:v>
                </c:pt>
                <c:pt idx="22465">
                  <c:v>42204.819444444445</c:v>
                </c:pt>
                <c:pt idx="22466">
                  <c:v>42204.826388888891</c:v>
                </c:pt>
                <c:pt idx="22467">
                  <c:v>42204.833333333336</c:v>
                </c:pt>
                <c:pt idx="22468">
                  <c:v>42204.840277777781</c:v>
                </c:pt>
                <c:pt idx="22469">
                  <c:v>42204.847222222219</c:v>
                </c:pt>
                <c:pt idx="22470">
                  <c:v>42204.854166666664</c:v>
                </c:pt>
                <c:pt idx="22471">
                  <c:v>42204.861111111109</c:v>
                </c:pt>
                <c:pt idx="22472">
                  <c:v>42204.868055555555</c:v>
                </c:pt>
                <c:pt idx="22473">
                  <c:v>42204.875</c:v>
                </c:pt>
                <c:pt idx="22474">
                  <c:v>42204.881944444445</c:v>
                </c:pt>
                <c:pt idx="22475">
                  <c:v>42204.888888888891</c:v>
                </c:pt>
                <c:pt idx="22476">
                  <c:v>42204.895833333336</c:v>
                </c:pt>
                <c:pt idx="22477">
                  <c:v>42204.902777777781</c:v>
                </c:pt>
                <c:pt idx="22478">
                  <c:v>42204.909722222219</c:v>
                </c:pt>
                <c:pt idx="22479">
                  <c:v>42204.916666666664</c:v>
                </c:pt>
                <c:pt idx="22480">
                  <c:v>42204.923611111109</c:v>
                </c:pt>
                <c:pt idx="22481">
                  <c:v>42204.930555555555</c:v>
                </c:pt>
                <c:pt idx="22482">
                  <c:v>42204.9375</c:v>
                </c:pt>
                <c:pt idx="22483">
                  <c:v>42204.944444444445</c:v>
                </c:pt>
                <c:pt idx="22484">
                  <c:v>42204.951388888891</c:v>
                </c:pt>
                <c:pt idx="22485">
                  <c:v>42204.958333333336</c:v>
                </c:pt>
                <c:pt idx="22486">
                  <c:v>42204.965277777781</c:v>
                </c:pt>
                <c:pt idx="22487">
                  <c:v>42204.972222222219</c:v>
                </c:pt>
                <c:pt idx="22488">
                  <c:v>42204.979166666664</c:v>
                </c:pt>
                <c:pt idx="22489">
                  <c:v>42204.986111111109</c:v>
                </c:pt>
                <c:pt idx="22490">
                  <c:v>42204.993055555555</c:v>
                </c:pt>
                <c:pt idx="22491">
                  <c:v>42205</c:v>
                </c:pt>
                <c:pt idx="22492">
                  <c:v>42205.006944444445</c:v>
                </c:pt>
                <c:pt idx="22493">
                  <c:v>42205.013888888891</c:v>
                </c:pt>
                <c:pt idx="22494">
                  <c:v>42205.020833333336</c:v>
                </c:pt>
                <c:pt idx="22495">
                  <c:v>42205.027777777781</c:v>
                </c:pt>
                <c:pt idx="22496">
                  <c:v>42205.034722222219</c:v>
                </c:pt>
                <c:pt idx="22497">
                  <c:v>42205.041666666664</c:v>
                </c:pt>
                <c:pt idx="22498">
                  <c:v>42205.048611111109</c:v>
                </c:pt>
                <c:pt idx="22499">
                  <c:v>42205.055555555555</c:v>
                </c:pt>
                <c:pt idx="22500">
                  <c:v>42205.0625</c:v>
                </c:pt>
                <c:pt idx="22501">
                  <c:v>42205.069444444445</c:v>
                </c:pt>
                <c:pt idx="22502">
                  <c:v>42205.076388888891</c:v>
                </c:pt>
                <c:pt idx="22503">
                  <c:v>42205.083333333336</c:v>
                </c:pt>
                <c:pt idx="22504">
                  <c:v>42205.090277777781</c:v>
                </c:pt>
                <c:pt idx="22505">
                  <c:v>42205.097222222219</c:v>
                </c:pt>
                <c:pt idx="22506">
                  <c:v>42205.104166666664</c:v>
                </c:pt>
                <c:pt idx="22507">
                  <c:v>42205.111111111109</c:v>
                </c:pt>
                <c:pt idx="22508">
                  <c:v>42205.118055555555</c:v>
                </c:pt>
                <c:pt idx="22509">
                  <c:v>42205.125</c:v>
                </c:pt>
                <c:pt idx="22510">
                  <c:v>42205.131944444445</c:v>
                </c:pt>
                <c:pt idx="22511">
                  <c:v>42205.138888888891</c:v>
                </c:pt>
                <c:pt idx="22512">
                  <c:v>42205.145833333336</c:v>
                </c:pt>
                <c:pt idx="22513">
                  <c:v>42205.152777777781</c:v>
                </c:pt>
                <c:pt idx="22514">
                  <c:v>42205.159722222219</c:v>
                </c:pt>
                <c:pt idx="22515">
                  <c:v>42205.166666666664</c:v>
                </c:pt>
                <c:pt idx="22516">
                  <c:v>42205.173611111109</c:v>
                </c:pt>
                <c:pt idx="22517">
                  <c:v>42205.180555555555</c:v>
                </c:pt>
                <c:pt idx="22518">
                  <c:v>42205.1875</c:v>
                </c:pt>
                <c:pt idx="22519">
                  <c:v>42205.194444444445</c:v>
                </c:pt>
                <c:pt idx="22520">
                  <c:v>42205.201388888891</c:v>
                </c:pt>
                <c:pt idx="22521">
                  <c:v>42205.208333333336</c:v>
                </c:pt>
                <c:pt idx="22522">
                  <c:v>42205.215277777781</c:v>
                </c:pt>
                <c:pt idx="22523">
                  <c:v>42205.222222222219</c:v>
                </c:pt>
                <c:pt idx="22524">
                  <c:v>42205.229166666664</c:v>
                </c:pt>
                <c:pt idx="22525">
                  <c:v>42205.236111111109</c:v>
                </c:pt>
                <c:pt idx="22526">
                  <c:v>42205.243055555555</c:v>
                </c:pt>
                <c:pt idx="22527">
                  <c:v>42205.25</c:v>
                </c:pt>
                <c:pt idx="22528">
                  <c:v>42205.256944444445</c:v>
                </c:pt>
                <c:pt idx="22529">
                  <c:v>42205.263888888891</c:v>
                </c:pt>
                <c:pt idx="22530">
                  <c:v>42205.270833333336</c:v>
                </c:pt>
                <c:pt idx="22531">
                  <c:v>42205.277777777781</c:v>
                </c:pt>
                <c:pt idx="22532">
                  <c:v>42205.284722222219</c:v>
                </c:pt>
                <c:pt idx="22533">
                  <c:v>42205.291666666664</c:v>
                </c:pt>
                <c:pt idx="22534">
                  <c:v>42205.298611111109</c:v>
                </c:pt>
                <c:pt idx="22535">
                  <c:v>42205.305555555555</c:v>
                </c:pt>
                <c:pt idx="22536">
                  <c:v>42205.3125</c:v>
                </c:pt>
                <c:pt idx="22537">
                  <c:v>42205.319444444445</c:v>
                </c:pt>
                <c:pt idx="22538">
                  <c:v>42205.326388888891</c:v>
                </c:pt>
                <c:pt idx="22539">
                  <c:v>42205.333333333336</c:v>
                </c:pt>
                <c:pt idx="22540">
                  <c:v>42205.340277777781</c:v>
                </c:pt>
                <c:pt idx="22541">
                  <c:v>42205.347222222219</c:v>
                </c:pt>
                <c:pt idx="22542">
                  <c:v>42205.354166666664</c:v>
                </c:pt>
                <c:pt idx="22543">
                  <c:v>42205.361111111109</c:v>
                </c:pt>
                <c:pt idx="22544">
                  <c:v>42205.368055555555</c:v>
                </c:pt>
                <c:pt idx="22545">
                  <c:v>42205.375</c:v>
                </c:pt>
                <c:pt idx="22546">
                  <c:v>42205.381944444445</c:v>
                </c:pt>
                <c:pt idx="22547">
                  <c:v>42205.388888888891</c:v>
                </c:pt>
                <c:pt idx="22548">
                  <c:v>42205.395833333336</c:v>
                </c:pt>
                <c:pt idx="22549">
                  <c:v>42205.402777777781</c:v>
                </c:pt>
                <c:pt idx="22550">
                  <c:v>42205.409722222219</c:v>
                </c:pt>
                <c:pt idx="22551">
                  <c:v>42205.416666666664</c:v>
                </c:pt>
                <c:pt idx="22552">
                  <c:v>42205.423611111109</c:v>
                </c:pt>
                <c:pt idx="22553">
                  <c:v>42205.430555555555</c:v>
                </c:pt>
                <c:pt idx="22554">
                  <c:v>42205.4375</c:v>
                </c:pt>
                <c:pt idx="22555">
                  <c:v>42205.444444444445</c:v>
                </c:pt>
                <c:pt idx="22556">
                  <c:v>42205.451388888891</c:v>
                </c:pt>
                <c:pt idx="22557">
                  <c:v>42205.458333333336</c:v>
                </c:pt>
                <c:pt idx="22558">
                  <c:v>42205.465277777781</c:v>
                </c:pt>
                <c:pt idx="22559">
                  <c:v>42205.472222222219</c:v>
                </c:pt>
                <c:pt idx="22560">
                  <c:v>42205.479166666664</c:v>
                </c:pt>
                <c:pt idx="22561">
                  <c:v>42205.486111111109</c:v>
                </c:pt>
                <c:pt idx="22562">
                  <c:v>42205.493055555555</c:v>
                </c:pt>
                <c:pt idx="22563">
                  <c:v>42205.5</c:v>
                </c:pt>
                <c:pt idx="22564">
                  <c:v>42205.506944444445</c:v>
                </c:pt>
                <c:pt idx="22565">
                  <c:v>42205.513888888891</c:v>
                </c:pt>
                <c:pt idx="22566">
                  <c:v>42205.520833333336</c:v>
                </c:pt>
                <c:pt idx="22567">
                  <c:v>42205.527777777781</c:v>
                </c:pt>
                <c:pt idx="22568">
                  <c:v>42205.534722222219</c:v>
                </c:pt>
                <c:pt idx="22569">
                  <c:v>42205.541666666664</c:v>
                </c:pt>
                <c:pt idx="22570">
                  <c:v>42205.548611111109</c:v>
                </c:pt>
                <c:pt idx="22571">
                  <c:v>42205.555555555555</c:v>
                </c:pt>
                <c:pt idx="22572">
                  <c:v>42205.5625</c:v>
                </c:pt>
                <c:pt idx="22573">
                  <c:v>42205.569444444445</c:v>
                </c:pt>
                <c:pt idx="22574">
                  <c:v>42205.576388888891</c:v>
                </c:pt>
                <c:pt idx="22575">
                  <c:v>42205.583333333336</c:v>
                </c:pt>
                <c:pt idx="22576">
                  <c:v>42205.590277777781</c:v>
                </c:pt>
                <c:pt idx="22577">
                  <c:v>42205.597222222219</c:v>
                </c:pt>
                <c:pt idx="22578">
                  <c:v>42205.604166666664</c:v>
                </c:pt>
                <c:pt idx="22579">
                  <c:v>42205.611111111109</c:v>
                </c:pt>
                <c:pt idx="22580">
                  <c:v>42205.618055555555</c:v>
                </c:pt>
                <c:pt idx="22581">
                  <c:v>42205.625</c:v>
                </c:pt>
                <c:pt idx="22582">
                  <c:v>42205.631944444445</c:v>
                </c:pt>
                <c:pt idx="22583">
                  <c:v>42205.638888888891</c:v>
                </c:pt>
                <c:pt idx="22584">
                  <c:v>42205.645833333336</c:v>
                </c:pt>
                <c:pt idx="22585">
                  <c:v>42205.652777777781</c:v>
                </c:pt>
                <c:pt idx="22586">
                  <c:v>42205.659722222219</c:v>
                </c:pt>
                <c:pt idx="22587">
                  <c:v>42205.666666666664</c:v>
                </c:pt>
                <c:pt idx="22588">
                  <c:v>42205.673611111109</c:v>
                </c:pt>
                <c:pt idx="22589">
                  <c:v>42205.680555555555</c:v>
                </c:pt>
                <c:pt idx="22590">
                  <c:v>42205.6875</c:v>
                </c:pt>
                <c:pt idx="22591">
                  <c:v>42205.694444444445</c:v>
                </c:pt>
                <c:pt idx="22592">
                  <c:v>42205.701388888891</c:v>
                </c:pt>
                <c:pt idx="22593">
                  <c:v>42205.708333333336</c:v>
                </c:pt>
                <c:pt idx="22594">
                  <c:v>42205.715277777781</c:v>
                </c:pt>
                <c:pt idx="22595">
                  <c:v>42205.722222222219</c:v>
                </c:pt>
                <c:pt idx="22596">
                  <c:v>42205.729166666664</c:v>
                </c:pt>
                <c:pt idx="22597">
                  <c:v>42205.736111111109</c:v>
                </c:pt>
                <c:pt idx="22598">
                  <c:v>42205.743055555555</c:v>
                </c:pt>
                <c:pt idx="22599">
                  <c:v>42205.75</c:v>
                </c:pt>
                <c:pt idx="22600">
                  <c:v>42205.756944444445</c:v>
                </c:pt>
                <c:pt idx="22601">
                  <c:v>42205.763888888891</c:v>
                </c:pt>
                <c:pt idx="22602">
                  <c:v>42205.770833333336</c:v>
                </c:pt>
                <c:pt idx="22603">
                  <c:v>42205.777777777781</c:v>
                </c:pt>
                <c:pt idx="22604">
                  <c:v>42205.784722222219</c:v>
                </c:pt>
                <c:pt idx="22605">
                  <c:v>42205.791666666664</c:v>
                </c:pt>
                <c:pt idx="22606">
                  <c:v>42205.798611111109</c:v>
                </c:pt>
                <c:pt idx="22607">
                  <c:v>42205.805555555555</c:v>
                </c:pt>
                <c:pt idx="22608">
                  <c:v>42205.8125</c:v>
                </c:pt>
                <c:pt idx="22609">
                  <c:v>42205.819444444445</c:v>
                </c:pt>
                <c:pt idx="22610">
                  <c:v>42205.826388888891</c:v>
                </c:pt>
                <c:pt idx="22611">
                  <c:v>42205.833333333336</c:v>
                </c:pt>
                <c:pt idx="22612">
                  <c:v>42205.840277777781</c:v>
                </c:pt>
                <c:pt idx="22613">
                  <c:v>42205.847222222219</c:v>
                </c:pt>
                <c:pt idx="22614">
                  <c:v>42205.854166666664</c:v>
                </c:pt>
                <c:pt idx="22615">
                  <c:v>42205.861111111109</c:v>
                </c:pt>
                <c:pt idx="22616">
                  <c:v>42205.868055555555</c:v>
                </c:pt>
                <c:pt idx="22617">
                  <c:v>42205.875</c:v>
                </c:pt>
                <c:pt idx="22618">
                  <c:v>42205.881944444445</c:v>
                </c:pt>
                <c:pt idx="22619">
                  <c:v>42205.888888888891</c:v>
                </c:pt>
                <c:pt idx="22620">
                  <c:v>42205.895833333336</c:v>
                </c:pt>
                <c:pt idx="22621">
                  <c:v>42205.902777777781</c:v>
                </c:pt>
                <c:pt idx="22622">
                  <c:v>42205.909722222219</c:v>
                </c:pt>
                <c:pt idx="22623">
                  <c:v>42205.916666666664</c:v>
                </c:pt>
                <c:pt idx="22624">
                  <c:v>42205.923611111109</c:v>
                </c:pt>
                <c:pt idx="22625">
                  <c:v>42205.930555555555</c:v>
                </c:pt>
                <c:pt idx="22626">
                  <c:v>42205.9375</c:v>
                </c:pt>
                <c:pt idx="22627">
                  <c:v>42205.944444444445</c:v>
                </c:pt>
                <c:pt idx="22628">
                  <c:v>42205.951388888891</c:v>
                </c:pt>
                <c:pt idx="22629">
                  <c:v>42205.958333333336</c:v>
                </c:pt>
                <c:pt idx="22630">
                  <c:v>42205.965277777781</c:v>
                </c:pt>
                <c:pt idx="22631">
                  <c:v>42205.972222222219</c:v>
                </c:pt>
                <c:pt idx="22632">
                  <c:v>42205.979166666664</c:v>
                </c:pt>
                <c:pt idx="22633">
                  <c:v>42205.986111111109</c:v>
                </c:pt>
                <c:pt idx="22634">
                  <c:v>42205.993055555555</c:v>
                </c:pt>
                <c:pt idx="22635">
                  <c:v>42206</c:v>
                </c:pt>
                <c:pt idx="22636">
                  <c:v>42206.006944444445</c:v>
                </c:pt>
                <c:pt idx="22637">
                  <c:v>42206.013888888891</c:v>
                </c:pt>
                <c:pt idx="22638">
                  <c:v>42206.020833333336</c:v>
                </c:pt>
                <c:pt idx="22639">
                  <c:v>42206.027777777781</c:v>
                </c:pt>
                <c:pt idx="22640">
                  <c:v>42206.034722222219</c:v>
                </c:pt>
                <c:pt idx="22641">
                  <c:v>42206.041666666664</c:v>
                </c:pt>
                <c:pt idx="22642">
                  <c:v>42206.048611111109</c:v>
                </c:pt>
                <c:pt idx="22643">
                  <c:v>42206.055555555555</c:v>
                </c:pt>
                <c:pt idx="22644">
                  <c:v>42206.0625</c:v>
                </c:pt>
                <c:pt idx="22645">
                  <c:v>42206.069444444445</c:v>
                </c:pt>
                <c:pt idx="22646">
                  <c:v>42206.076388888891</c:v>
                </c:pt>
                <c:pt idx="22647">
                  <c:v>42206.083333333336</c:v>
                </c:pt>
                <c:pt idx="22648">
                  <c:v>42206.090277777781</c:v>
                </c:pt>
                <c:pt idx="22649">
                  <c:v>42206.097222222219</c:v>
                </c:pt>
                <c:pt idx="22650">
                  <c:v>42206.104166666664</c:v>
                </c:pt>
                <c:pt idx="22651">
                  <c:v>42206.111111111109</c:v>
                </c:pt>
                <c:pt idx="22652">
                  <c:v>42206.118055555555</c:v>
                </c:pt>
                <c:pt idx="22653">
                  <c:v>42206.125</c:v>
                </c:pt>
                <c:pt idx="22654">
                  <c:v>42206.131944444445</c:v>
                </c:pt>
                <c:pt idx="22655">
                  <c:v>42206.138888888891</c:v>
                </c:pt>
                <c:pt idx="22656">
                  <c:v>42206.145833333336</c:v>
                </c:pt>
                <c:pt idx="22657">
                  <c:v>42206.152777777781</c:v>
                </c:pt>
                <c:pt idx="22658">
                  <c:v>42206.159722222219</c:v>
                </c:pt>
                <c:pt idx="22659">
                  <c:v>42206.166666666664</c:v>
                </c:pt>
                <c:pt idx="22660">
                  <c:v>42206.173611111109</c:v>
                </c:pt>
                <c:pt idx="22661">
                  <c:v>42206.180555555555</c:v>
                </c:pt>
                <c:pt idx="22662">
                  <c:v>42206.1875</c:v>
                </c:pt>
                <c:pt idx="22663">
                  <c:v>42206.194444444445</c:v>
                </c:pt>
                <c:pt idx="22664">
                  <c:v>42206.201388888891</c:v>
                </c:pt>
                <c:pt idx="22665">
                  <c:v>42206.208333333336</c:v>
                </c:pt>
                <c:pt idx="22666">
                  <c:v>42206.215277777781</c:v>
                </c:pt>
                <c:pt idx="22667">
                  <c:v>42206.222222222219</c:v>
                </c:pt>
                <c:pt idx="22668">
                  <c:v>42206.229166666664</c:v>
                </c:pt>
                <c:pt idx="22669">
                  <c:v>42206.236111111109</c:v>
                </c:pt>
                <c:pt idx="22670">
                  <c:v>42206.243055555555</c:v>
                </c:pt>
                <c:pt idx="22671">
                  <c:v>42206.25</c:v>
                </c:pt>
                <c:pt idx="22672">
                  <c:v>42206.256944444445</c:v>
                </c:pt>
                <c:pt idx="22673">
                  <c:v>42206.263888888891</c:v>
                </c:pt>
                <c:pt idx="22674">
                  <c:v>42206.270833333336</c:v>
                </c:pt>
                <c:pt idx="22675">
                  <c:v>42206.277777777781</c:v>
                </c:pt>
                <c:pt idx="22676">
                  <c:v>42206.284722222219</c:v>
                </c:pt>
                <c:pt idx="22677">
                  <c:v>42206.291666666664</c:v>
                </c:pt>
                <c:pt idx="22678">
                  <c:v>42206.298611111109</c:v>
                </c:pt>
                <c:pt idx="22679">
                  <c:v>42206.305555555555</c:v>
                </c:pt>
                <c:pt idx="22680">
                  <c:v>42206.3125</c:v>
                </c:pt>
                <c:pt idx="22681">
                  <c:v>42206.319444444445</c:v>
                </c:pt>
                <c:pt idx="22682">
                  <c:v>42206.326388888891</c:v>
                </c:pt>
                <c:pt idx="22683">
                  <c:v>42206.333333333336</c:v>
                </c:pt>
                <c:pt idx="22684">
                  <c:v>42206.340277777781</c:v>
                </c:pt>
                <c:pt idx="22685">
                  <c:v>42206.347222222219</c:v>
                </c:pt>
                <c:pt idx="22686">
                  <c:v>42206.354166666664</c:v>
                </c:pt>
                <c:pt idx="22687">
                  <c:v>42206.361111111109</c:v>
                </c:pt>
                <c:pt idx="22688">
                  <c:v>42206.368055555555</c:v>
                </c:pt>
                <c:pt idx="22689">
                  <c:v>42206.375</c:v>
                </c:pt>
                <c:pt idx="22690">
                  <c:v>42206.381944444445</c:v>
                </c:pt>
                <c:pt idx="22691">
                  <c:v>42206.388888888891</c:v>
                </c:pt>
                <c:pt idx="22692">
                  <c:v>42206.395833333336</c:v>
                </c:pt>
                <c:pt idx="22693">
                  <c:v>42206.402777777781</c:v>
                </c:pt>
                <c:pt idx="22694">
                  <c:v>42206.409722222219</c:v>
                </c:pt>
                <c:pt idx="22695">
                  <c:v>42206.416666666664</c:v>
                </c:pt>
                <c:pt idx="22696">
                  <c:v>42206.423611111109</c:v>
                </c:pt>
                <c:pt idx="22697">
                  <c:v>42206.430555555555</c:v>
                </c:pt>
                <c:pt idx="22698">
                  <c:v>42206.4375</c:v>
                </c:pt>
                <c:pt idx="22699">
                  <c:v>42206.444444444445</c:v>
                </c:pt>
                <c:pt idx="22700">
                  <c:v>42206.451388888891</c:v>
                </c:pt>
                <c:pt idx="22701">
                  <c:v>42206.458333333336</c:v>
                </c:pt>
                <c:pt idx="22702">
                  <c:v>42206.465277777781</c:v>
                </c:pt>
                <c:pt idx="22703">
                  <c:v>42206.472222222219</c:v>
                </c:pt>
                <c:pt idx="22704">
                  <c:v>42206.479166666664</c:v>
                </c:pt>
                <c:pt idx="22705">
                  <c:v>42206.486111111109</c:v>
                </c:pt>
                <c:pt idx="22706">
                  <c:v>42206.493055555555</c:v>
                </c:pt>
                <c:pt idx="22707">
                  <c:v>42206.5</c:v>
                </c:pt>
                <c:pt idx="22708">
                  <c:v>42206.506944444445</c:v>
                </c:pt>
                <c:pt idx="22709">
                  <c:v>42206.513888888891</c:v>
                </c:pt>
                <c:pt idx="22710">
                  <c:v>42206.520833333336</c:v>
                </c:pt>
                <c:pt idx="22711">
                  <c:v>42206.527777777781</c:v>
                </c:pt>
                <c:pt idx="22712">
                  <c:v>42206.534722222219</c:v>
                </c:pt>
                <c:pt idx="22713">
                  <c:v>42206.541666666664</c:v>
                </c:pt>
                <c:pt idx="22714">
                  <c:v>42206.548611111109</c:v>
                </c:pt>
                <c:pt idx="22715">
                  <c:v>42206.555555555555</c:v>
                </c:pt>
                <c:pt idx="22716">
                  <c:v>42206.5625</c:v>
                </c:pt>
                <c:pt idx="22717">
                  <c:v>42206.569444444445</c:v>
                </c:pt>
                <c:pt idx="22718">
                  <c:v>42206.576388888891</c:v>
                </c:pt>
                <c:pt idx="22719">
                  <c:v>42206.583333333336</c:v>
                </c:pt>
                <c:pt idx="22720">
                  <c:v>42206.590277777781</c:v>
                </c:pt>
                <c:pt idx="22721">
                  <c:v>42206.597222222219</c:v>
                </c:pt>
                <c:pt idx="22722">
                  <c:v>42206.604166666664</c:v>
                </c:pt>
                <c:pt idx="22723">
                  <c:v>42206.611111111109</c:v>
                </c:pt>
                <c:pt idx="22724">
                  <c:v>42206.618055555555</c:v>
                </c:pt>
                <c:pt idx="22725">
                  <c:v>42206.625</c:v>
                </c:pt>
                <c:pt idx="22726">
                  <c:v>42206.631944444445</c:v>
                </c:pt>
                <c:pt idx="22727">
                  <c:v>42206.638888888891</c:v>
                </c:pt>
                <c:pt idx="22728">
                  <c:v>42206.645833333336</c:v>
                </c:pt>
                <c:pt idx="22729">
                  <c:v>42206.652777777781</c:v>
                </c:pt>
                <c:pt idx="22730">
                  <c:v>42206.659722222219</c:v>
                </c:pt>
                <c:pt idx="22731">
                  <c:v>42206.666666666664</c:v>
                </c:pt>
                <c:pt idx="22732">
                  <c:v>42206.673611111109</c:v>
                </c:pt>
                <c:pt idx="22733">
                  <c:v>42206.680555555555</c:v>
                </c:pt>
                <c:pt idx="22734">
                  <c:v>42206.6875</c:v>
                </c:pt>
                <c:pt idx="22735">
                  <c:v>42206.694444444445</c:v>
                </c:pt>
                <c:pt idx="22736">
                  <c:v>42206.701388888891</c:v>
                </c:pt>
                <c:pt idx="22737">
                  <c:v>42206.708333333336</c:v>
                </c:pt>
                <c:pt idx="22738">
                  <c:v>42206.715277777781</c:v>
                </c:pt>
                <c:pt idx="22739">
                  <c:v>42206.722222222219</c:v>
                </c:pt>
                <c:pt idx="22740">
                  <c:v>42206.729166666664</c:v>
                </c:pt>
                <c:pt idx="22741">
                  <c:v>42206.736111111109</c:v>
                </c:pt>
                <c:pt idx="22742">
                  <c:v>42206.743055555555</c:v>
                </c:pt>
                <c:pt idx="22743">
                  <c:v>42206.75</c:v>
                </c:pt>
                <c:pt idx="22744">
                  <c:v>42206.756944444445</c:v>
                </c:pt>
                <c:pt idx="22745">
                  <c:v>42206.763888888891</c:v>
                </c:pt>
                <c:pt idx="22746">
                  <c:v>42206.770833333336</c:v>
                </c:pt>
                <c:pt idx="22747">
                  <c:v>42206.777777777781</c:v>
                </c:pt>
                <c:pt idx="22748">
                  <c:v>42206.784722222219</c:v>
                </c:pt>
                <c:pt idx="22749">
                  <c:v>42206.791666666664</c:v>
                </c:pt>
                <c:pt idx="22750">
                  <c:v>42206.798611111109</c:v>
                </c:pt>
                <c:pt idx="22751">
                  <c:v>42206.805555555555</c:v>
                </c:pt>
                <c:pt idx="22752">
                  <c:v>42206.8125</c:v>
                </c:pt>
                <c:pt idx="22753">
                  <c:v>42206.819444444445</c:v>
                </c:pt>
                <c:pt idx="22754">
                  <c:v>42206.826388888891</c:v>
                </c:pt>
                <c:pt idx="22755">
                  <c:v>42206.833333333336</c:v>
                </c:pt>
                <c:pt idx="22756">
                  <c:v>42206.840277777781</c:v>
                </c:pt>
                <c:pt idx="22757">
                  <c:v>42206.847222222219</c:v>
                </c:pt>
                <c:pt idx="22758">
                  <c:v>42206.854166666664</c:v>
                </c:pt>
                <c:pt idx="22759">
                  <c:v>42206.861111111109</c:v>
                </c:pt>
                <c:pt idx="22760">
                  <c:v>42206.868055555555</c:v>
                </c:pt>
                <c:pt idx="22761">
                  <c:v>42206.875</c:v>
                </c:pt>
                <c:pt idx="22762">
                  <c:v>42206.881944444445</c:v>
                </c:pt>
                <c:pt idx="22763">
                  <c:v>42206.888888888891</c:v>
                </c:pt>
                <c:pt idx="22764">
                  <c:v>42206.895833333336</c:v>
                </c:pt>
                <c:pt idx="22765">
                  <c:v>42206.902777777781</c:v>
                </c:pt>
                <c:pt idx="22766">
                  <c:v>42206.909722222219</c:v>
                </c:pt>
                <c:pt idx="22767">
                  <c:v>42206.916666666664</c:v>
                </c:pt>
                <c:pt idx="22768">
                  <c:v>42206.923611111109</c:v>
                </c:pt>
                <c:pt idx="22769">
                  <c:v>42206.930555555555</c:v>
                </c:pt>
                <c:pt idx="22770">
                  <c:v>42206.9375</c:v>
                </c:pt>
                <c:pt idx="22771">
                  <c:v>42206.944444444445</c:v>
                </c:pt>
                <c:pt idx="22772">
                  <c:v>42206.951388888891</c:v>
                </c:pt>
                <c:pt idx="22773">
                  <c:v>42206.958333333336</c:v>
                </c:pt>
                <c:pt idx="22774">
                  <c:v>42206.965277777781</c:v>
                </c:pt>
                <c:pt idx="22775">
                  <c:v>42206.972222222219</c:v>
                </c:pt>
                <c:pt idx="22776">
                  <c:v>42206.979166666664</c:v>
                </c:pt>
                <c:pt idx="22777">
                  <c:v>42206.986111111109</c:v>
                </c:pt>
                <c:pt idx="22778">
                  <c:v>42206.993055555555</c:v>
                </c:pt>
                <c:pt idx="22779">
                  <c:v>42207</c:v>
                </c:pt>
                <c:pt idx="22780">
                  <c:v>42207.006944444445</c:v>
                </c:pt>
                <c:pt idx="22781">
                  <c:v>42207.013888888891</c:v>
                </c:pt>
                <c:pt idx="22782">
                  <c:v>42207.020833333336</c:v>
                </c:pt>
                <c:pt idx="22783">
                  <c:v>42207.027777777781</c:v>
                </c:pt>
                <c:pt idx="22784">
                  <c:v>42207.034722222219</c:v>
                </c:pt>
                <c:pt idx="22785">
                  <c:v>42207.041666666664</c:v>
                </c:pt>
                <c:pt idx="22786">
                  <c:v>42207.048611111109</c:v>
                </c:pt>
                <c:pt idx="22787">
                  <c:v>42207.055555555555</c:v>
                </c:pt>
                <c:pt idx="22788">
                  <c:v>42207.0625</c:v>
                </c:pt>
                <c:pt idx="22789">
                  <c:v>42207.069444444445</c:v>
                </c:pt>
                <c:pt idx="22790">
                  <c:v>42207.076388888891</c:v>
                </c:pt>
                <c:pt idx="22791">
                  <c:v>42207.083333333336</c:v>
                </c:pt>
                <c:pt idx="22792">
                  <c:v>42207.090277777781</c:v>
                </c:pt>
                <c:pt idx="22793">
                  <c:v>42207.097222222219</c:v>
                </c:pt>
                <c:pt idx="22794">
                  <c:v>42207.104166666664</c:v>
                </c:pt>
                <c:pt idx="22795">
                  <c:v>42207.111111111109</c:v>
                </c:pt>
                <c:pt idx="22796">
                  <c:v>42207.118055555555</c:v>
                </c:pt>
                <c:pt idx="22797">
                  <c:v>42207.125</c:v>
                </c:pt>
                <c:pt idx="22798">
                  <c:v>42207.131944444445</c:v>
                </c:pt>
                <c:pt idx="22799">
                  <c:v>42207.138888888891</c:v>
                </c:pt>
                <c:pt idx="22800">
                  <c:v>42207.145833333336</c:v>
                </c:pt>
                <c:pt idx="22801">
                  <c:v>42207.152777777781</c:v>
                </c:pt>
                <c:pt idx="22802">
                  <c:v>42207.159722222219</c:v>
                </c:pt>
                <c:pt idx="22803">
                  <c:v>42207.166666666664</c:v>
                </c:pt>
                <c:pt idx="22804">
                  <c:v>42207.173611111109</c:v>
                </c:pt>
                <c:pt idx="22805">
                  <c:v>42207.180555555555</c:v>
                </c:pt>
                <c:pt idx="22806">
                  <c:v>42207.1875</c:v>
                </c:pt>
                <c:pt idx="22807">
                  <c:v>42207.194444444445</c:v>
                </c:pt>
                <c:pt idx="22808">
                  <c:v>42207.201388888891</c:v>
                </c:pt>
                <c:pt idx="22809">
                  <c:v>42207.208333333336</c:v>
                </c:pt>
                <c:pt idx="22810">
                  <c:v>42207.215277777781</c:v>
                </c:pt>
                <c:pt idx="22811">
                  <c:v>42207.222222222219</c:v>
                </c:pt>
                <c:pt idx="22812">
                  <c:v>42207.229166666664</c:v>
                </c:pt>
                <c:pt idx="22813">
                  <c:v>42207.236111111109</c:v>
                </c:pt>
                <c:pt idx="22814">
                  <c:v>42207.243055555555</c:v>
                </c:pt>
                <c:pt idx="22815">
                  <c:v>42207.25</c:v>
                </c:pt>
                <c:pt idx="22816">
                  <c:v>42207.256944444445</c:v>
                </c:pt>
                <c:pt idx="22817">
                  <c:v>42207.263888888891</c:v>
                </c:pt>
                <c:pt idx="22818">
                  <c:v>42207.270833333336</c:v>
                </c:pt>
                <c:pt idx="22819">
                  <c:v>42207.277777777781</c:v>
                </c:pt>
                <c:pt idx="22820">
                  <c:v>42207.284722222219</c:v>
                </c:pt>
                <c:pt idx="22821">
                  <c:v>42207.291666666664</c:v>
                </c:pt>
                <c:pt idx="22822">
                  <c:v>42207.298611111109</c:v>
                </c:pt>
                <c:pt idx="22823">
                  <c:v>42207.305555555555</c:v>
                </c:pt>
                <c:pt idx="22824">
                  <c:v>42207.3125</c:v>
                </c:pt>
                <c:pt idx="22825">
                  <c:v>42207.319444444445</c:v>
                </c:pt>
                <c:pt idx="22826">
                  <c:v>42207.326388888891</c:v>
                </c:pt>
                <c:pt idx="22827">
                  <c:v>42207.333333333336</c:v>
                </c:pt>
                <c:pt idx="22828">
                  <c:v>42207.340277777781</c:v>
                </c:pt>
                <c:pt idx="22829">
                  <c:v>42207.347222222219</c:v>
                </c:pt>
                <c:pt idx="22830">
                  <c:v>42207.354166666664</c:v>
                </c:pt>
                <c:pt idx="22831">
                  <c:v>42207.361111111109</c:v>
                </c:pt>
                <c:pt idx="22832">
                  <c:v>42207.368055555555</c:v>
                </c:pt>
                <c:pt idx="22833">
                  <c:v>42207.375</c:v>
                </c:pt>
                <c:pt idx="22834">
                  <c:v>42207.381944444445</c:v>
                </c:pt>
                <c:pt idx="22835">
                  <c:v>42207.388888888891</c:v>
                </c:pt>
                <c:pt idx="22836">
                  <c:v>42207.395833333336</c:v>
                </c:pt>
                <c:pt idx="22837">
                  <c:v>42207.402777777781</c:v>
                </c:pt>
                <c:pt idx="22838">
                  <c:v>42207.409722222219</c:v>
                </c:pt>
                <c:pt idx="22839">
                  <c:v>42207.416666666664</c:v>
                </c:pt>
                <c:pt idx="22840">
                  <c:v>42207.423611111109</c:v>
                </c:pt>
                <c:pt idx="22841">
                  <c:v>42207.430555555555</c:v>
                </c:pt>
                <c:pt idx="22842">
                  <c:v>42207.4375</c:v>
                </c:pt>
                <c:pt idx="22843">
                  <c:v>42207.444444444445</c:v>
                </c:pt>
                <c:pt idx="22844">
                  <c:v>42207.451388888891</c:v>
                </c:pt>
                <c:pt idx="22845">
                  <c:v>42207.458333333336</c:v>
                </c:pt>
                <c:pt idx="22846">
                  <c:v>42207.465277777781</c:v>
                </c:pt>
                <c:pt idx="22847">
                  <c:v>42207.472222222219</c:v>
                </c:pt>
                <c:pt idx="22848">
                  <c:v>42207.479166666664</c:v>
                </c:pt>
                <c:pt idx="22849">
                  <c:v>42207.486111111109</c:v>
                </c:pt>
                <c:pt idx="22850">
                  <c:v>42207.493055555555</c:v>
                </c:pt>
                <c:pt idx="22851">
                  <c:v>42207.5</c:v>
                </c:pt>
                <c:pt idx="22852">
                  <c:v>42207.506944444445</c:v>
                </c:pt>
                <c:pt idx="22853">
                  <c:v>42207.513888888891</c:v>
                </c:pt>
                <c:pt idx="22854">
                  <c:v>42207.520833333336</c:v>
                </c:pt>
                <c:pt idx="22855">
                  <c:v>42207.527777777781</c:v>
                </c:pt>
                <c:pt idx="22856">
                  <c:v>42207.534722222219</c:v>
                </c:pt>
                <c:pt idx="22857">
                  <c:v>42207.541666666664</c:v>
                </c:pt>
                <c:pt idx="22858">
                  <c:v>42207.548611111109</c:v>
                </c:pt>
                <c:pt idx="22859">
                  <c:v>42207.555555555555</c:v>
                </c:pt>
                <c:pt idx="22860">
                  <c:v>42207.5625</c:v>
                </c:pt>
                <c:pt idx="22861">
                  <c:v>42207.569444444445</c:v>
                </c:pt>
                <c:pt idx="22862">
                  <c:v>42207.576388888891</c:v>
                </c:pt>
                <c:pt idx="22863">
                  <c:v>42207.583333333336</c:v>
                </c:pt>
                <c:pt idx="22864">
                  <c:v>42207.590277777781</c:v>
                </c:pt>
                <c:pt idx="22865">
                  <c:v>42207.597222222219</c:v>
                </c:pt>
                <c:pt idx="22866">
                  <c:v>42207.604166666664</c:v>
                </c:pt>
                <c:pt idx="22867">
                  <c:v>42207.611111111109</c:v>
                </c:pt>
                <c:pt idx="22868">
                  <c:v>42207.618055555555</c:v>
                </c:pt>
                <c:pt idx="22869">
                  <c:v>42207.625</c:v>
                </c:pt>
                <c:pt idx="22870">
                  <c:v>42207.631944444445</c:v>
                </c:pt>
                <c:pt idx="22871">
                  <c:v>42207.638888888891</c:v>
                </c:pt>
                <c:pt idx="22872">
                  <c:v>42207.645833333336</c:v>
                </c:pt>
                <c:pt idx="22873">
                  <c:v>42207.652777777781</c:v>
                </c:pt>
                <c:pt idx="22874">
                  <c:v>42207.659722222219</c:v>
                </c:pt>
                <c:pt idx="22875">
                  <c:v>42207.666666666664</c:v>
                </c:pt>
                <c:pt idx="22876">
                  <c:v>42207.673611111109</c:v>
                </c:pt>
                <c:pt idx="22877">
                  <c:v>42207.680555555555</c:v>
                </c:pt>
                <c:pt idx="22878">
                  <c:v>42207.6875</c:v>
                </c:pt>
                <c:pt idx="22879">
                  <c:v>42207.694444444445</c:v>
                </c:pt>
                <c:pt idx="22880">
                  <c:v>42207.701388888891</c:v>
                </c:pt>
                <c:pt idx="22881">
                  <c:v>42207.708333333336</c:v>
                </c:pt>
                <c:pt idx="22882">
                  <c:v>42207.715277777781</c:v>
                </c:pt>
                <c:pt idx="22883">
                  <c:v>42207.722222222219</c:v>
                </c:pt>
                <c:pt idx="22884">
                  <c:v>42207.729166666664</c:v>
                </c:pt>
                <c:pt idx="22885">
                  <c:v>42207.736111111109</c:v>
                </c:pt>
                <c:pt idx="22886">
                  <c:v>42207.743055555555</c:v>
                </c:pt>
                <c:pt idx="22887">
                  <c:v>42207.75</c:v>
                </c:pt>
                <c:pt idx="22888">
                  <c:v>42207.756944444445</c:v>
                </c:pt>
                <c:pt idx="22889">
                  <c:v>42207.763888888891</c:v>
                </c:pt>
                <c:pt idx="22890">
                  <c:v>42207.770833333336</c:v>
                </c:pt>
                <c:pt idx="22891">
                  <c:v>42207.777777777781</c:v>
                </c:pt>
                <c:pt idx="22892">
                  <c:v>42207.784722222219</c:v>
                </c:pt>
                <c:pt idx="22893">
                  <c:v>42207.791666666664</c:v>
                </c:pt>
                <c:pt idx="22894">
                  <c:v>42207.798611111109</c:v>
                </c:pt>
                <c:pt idx="22895">
                  <c:v>42207.805555555555</c:v>
                </c:pt>
                <c:pt idx="22896">
                  <c:v>42207.8125</c:v>
                </c:pt>
                <c:pt idx="22897">
                  <c:v>42207.819444444445</c:v>
                </c:pt>
                <c:pt idx="22898">
                  <c:v>42207.826388888891</c:v>
                </c:pt>
                <c:pt idx="22899">
                  <c:v>42207.833333333336</c:v>
                </c:pt>
                <c:pt idx="22900">
                  <c:v>42207.840277777781</c:v>
                </c:pt>
                <c:pt idx="22901">
                  <c:v>42207.847222222219</c:v>
                </c:pt>
                <c:pt idx="22902">
                  <c:v>42207.854166666664</c:v>
                </c:pt>
                <c:pt idx="22903">
                  <c:v>42207.861111111109</c:v>
                </c:pt>
                <c:pt idx="22904">
                  <c:v>42207.868055555555</c:v>
                </c:pt>
                <c:pt idx="22905">
                  <c:v>42207.875</c:v>
                </c:pt>
                <c:pt idx="22906">
                  <c:v>42207.881944444445</c:v>
                </c:pt>
                <c:pt idx="22907">
                  <c:v>42207.888888888891</c:v>
                </c:pt>
                <c:pt idx="22908">
                  <c:v>42207.895833333336</c:v>
                </c:pt>
                <c:pt idx="22909">
                  <c:v>42207.902777777781</c:v>
                </c:pt>
                <c:pt idx="22910">
                  <c:v>42207.909722222219</c:v>
                </c:pt>
                <c:pt idx="22911">
                  <c:v>42207.916666666664</c:v>
                </c:pt>
                <c:pt idx="22912">
                  <c:v>42207.923611111109</c:v>
                </c:pt>
                <c:pt idx="22913">
                  <c:v>42207.930555555555</c:v>
                </c:pt>
                <c:pt idx="22914">
                  <c:v>42207.9375</c:v>
                </c:pt>
                <c:pt idx="22915">
                  <c:v>42207.944444444445</c:v>
                </c:pt>
                <c:pt idx="22916">
                  <c:v>42207.951388888891</c:v>
                </c:pt>
                <c:pt idx="22917">
                  <c:v>42207.958333333336</c:v>
                </c:pt>
                <c:pt idx="22918">
                  <c:v>42207.965277777781</c:v>
                </c:pt>
                <c:pt idx="22919">
                  <c:v>42207.972222222219</c:v>
                </c:pt>
                <c:pt idx="22920">
                  <c:v>42207.979166666664</c:v>
                </c:pt>
                <c:pt idx="22921">
                  <c:v>42207.986111111109</c:v>
                </c:pt>
                <c:pt idx="22922">
                  <c:v>42207.993055555555</c:v>
                </c:pt>
                <c:pt idx="22923">
                  <c:v>42208</c:v>
                </c:pt>
                <c:pt idx="22924">
                  <c:v>42208.006944444445</c:v>
                </c:pt>
                <c:pt idx="22925">
                  <c:v>42208.013888888891</c:v>
                </c:pt>
                <c:pt idx="22926">
                  <c:v>42208.020833333336</c:v>
                </c:pt>
                <c:pt idx="22927">
                  <c:v>42208.027777777781</c:v>
                </c:pt>
                <c:pt idx="22928">
                  <c:v>42208.034722222219</c:v>
                </c:pt>
                <c:pt idx="22929">
                  <c:v>42208.041666666664</c:v>
                </c:pt>
                <c:pt idx="22930">
                  <c:v>42208.048611111109</c:v>
                </c:pt>
                <c:pt idx="22931">
                  <c:v>42208.055555555555</c:v>
                </c:pt>
                <c:pt idx="22932">
                  <c:v>42208.0625</c:v>
                </c:pt>
                <c:pt idx="22933">
                  <c:v>42208.069444444445</c:v>
                </c:pt>
                <c:pt idx="22934">
                  <c:v>42208.076388888891</c:v>
                </c:pt>
                <c:pt idx="22935">
                  <c:v>42208.083333333336</c:v>
                </c:pt>
                <c:pt idx="22936">
                  <c:v>42208.090277777781</c:v>
                </c:pt>
                <c:pt idx="22937">
                  <c:v>42208.097222222219</c:v>
                </c:pt>
                <c:pt idx="22938">
                  <c:v>42208.104166666664</c:v>
                </c:pt>
                <c:pt idx="22939">
                  <c:v>42208.111111111109</c:v>
                </c:pt>
                <c:pt idx="22940">
                  <c:v>42208.118055555555</c:v>
                </c:pt>
                <c:pt idx="22941">
                  <c:v>42208.125</c:v>
                </c:pt>
                <c:pt idx="22942">
                  <c:v>42208.131944444445</c:v>
                </c:pt>
                <c:pt idx="22943">
                  <c:v>42208.138888888891</c:v>
                </c:pt>
                <c:pt idx="22944">
                  <c:v>42208.145833333336</c:v>
                </c:pt>
                <c:pt idx="22945">
                  <c:v>42208.152777777781</c:v>
                </c:pt>
                <c:pt idx="22946">
                  <c:v>42208.159722222219</c:v>
                </c:pt>
                <c:pt idx="22947">
                  <c:v>42208.166666666664</c:v>
                </c:pt>
                <c:pt idx="22948">
                  <c:v>42208.173611111109</c:v>
                </c:pt>
                <c:pt idx="22949">
                  <c:v>42208.180555555555</c:v>
                </c:pt>
                <c:pt idx="22950">
                  <c:v>42208.1875</c:v>
                </c:pt>
                <c:pt idx="22951">
                  <c:v>42208.194444444445</c:v>
                </c:pt>
                <c:pt idx="22952">
                  <c:v>42208.201388888891</c:v>
                </c:pt>
                <c:pt idx="22953">
                  <c:v>42208.208333333336</c:v>
                </c:pt>
                <c:pt idx="22954">
                  <c:v>42208.215277777781</c:v>
                </c:pt>
                <c:pt idx="22955">
                  <c:v>42208.222222222219</c:v>
                </c:pt>
                <c:pt idx="22956">
                  <c:v>42208.229166666664</c:v>
                </c:pt>
                <c:pt idx="22957">
                  <c:v>42208.236111111109</c:v>
                </c:pt>
                <c:pt idx="22958">
                  <c:v>42208.243055555555</c:v>
                </c:pt>
                <c:pt idx="22959">
                  <c:v>42208.25</c:v>
                </c:pt>
                <c:pt idx="22960">
                  <c:v>42208.256944444445</c:v>
                </c:pt>
                <c:pt idx="22961">
                  <c:v>42208.263888888891</c:v>
                </c:pt>
                <c:pt idx="22962">
                  <c:v>42208.270833333336</c:v>
                </c:pt>
                <c:pt idx="22963">
                  <c:v>42208.277777777781</c:v>
                </c:pt>
                <c:pt idx="22964">
                  <c:v>42208.284722222219</c:v>
                </c:pt>
                <c:pt idx="22965">
                  <c:v>42208.291666666664</c:v>
                </c:pt>
                <c:pt idx="22966">
                  <c:v>42208.298611111109</c:v>
                </c:pt>
                <c:pt idx="22967">
                  <c:v>42208.305555555555</c:v>
                </c:pt>
                <c:pt idx="22968">
                  <c:v>42208.3125</c:v>
                </c:pt>
                <c:pt idx="22969">
                  <c:v>42208.319444444445</c:v>
                </c:pt>
                <c:pt idx="22970">
                  <c:v>42208.326388888891</c:v>
                </c:pt>
                <c:pt idx="22971">
                  <c:v>42208.333333333336</c:v>
                </c:pt>
                <c:pt idx="22972">
                  <c:v>42208.340277777781</c:v>
                </c:pt>
                <c:pt idx="22973">
                  <c:v>42208.347222222219</c:v>
                </c:pt>
                <c:pt idx="22974">
                  <c:v>42208.354166666664</c:v>
                </c:pt>
                <c:pt idx="22975">
                  <c:v>42208.361111111109</c:v>
                </c:pt>
                <c:pt idx="22976">
                  <c:v>42208.368055555555</c:v>
                </c:pt>
                <c:pt idx="22977">
                  <c:v>42208.375</c:v>
                </c:pt>
                <c:pt idx="22978">
                  <c:v>42208.381944444445</c:v>
                </c:pt>
                <c:pt idx="22979">
                  <c:v>42208.388888888891</c:v>
                </c:pt>
                <c:pt idx="22980">
                  <c:v>42208.395833333336</c:v>
                </c:pt>
                <c:pt idx="22981">
                  <c:v>42208.402777777781</c:v>
                </c:pt>
                <c:pt idx="22982">
                  <c:v>42208.409722222219</c:v>
                </c:pt>
                <c:pt idx="22983">
                  <c:v>42208.416666666664</c:v>
                </c:pt>
                <c:pt idx="22984">
                  <c:v>42208.423611111109</c:v>
                </c:pt>
                <c:pt idx="22985">
                  <c:v>42208.430555555555</c:v>
                </c:pt>
                <c:pt idx="22986">
                  <c:v>42208.4375</c:v>
                </c:pt>
                <c:pt idx="22987">
                  <c:v>42208.444444444445</c:v>
                </c:pt>
                <c:pt idx="22988">
                  <c:v>42208.451388888891</c:v>
                </c:pt>
                <c:pt idx="22989">
                  <c:v>42208.458333333336</c:v>
                </c:pt>
                <c:pt idx="22990">
                  <c:v>42208.465277777781</c:v>
                </c:pt>
                <c:pt idx="22991">
                  <c:v>42208.472222222219</c:v>
                </c:pt>
                <c:pt idx="22992">
                  <c:v>42208.479166666664</c:v>
                </c:pt>
                <c:pt idx="22993">
                  <c:v>42208.486111111109</c:v>
                </c:pt>
                <c:pt idx="22994">
                  <c:v>42208.493055555555</c:v>
                </c:pt>
                <c:pt idx="22995">
                  <c:v>42208.5</c:v>
                </c:pt>
                <c:pt idx="22996">
                  <c:v>42208.506944444445</c:v>
                </c:pt>
                <c:pt idx="22997">
                  <c:v>42208.513888888891</c:v>
                </c:pt>
                <c:pt idx="22998">
                  <c:v>42208.520833333336</c:v>
                </c:pt>
                <c:pt idx="22999">
                  <c:v>42208.527777777781</c:v>
                </c:pt>
                <c:pt idx="23000">
                  <c:v>42208.534722222219</c:v>
                </c:pt>
                <c:pt idx="23001">
                  <c:v>42208.541666666664</c:v>
                </c:pt>
                <c:pt idx="23002">
                  <c:v>42208.548611111109</c:v>
                </c:pt>
                <c:pt idx="23003">
                  <c:v>42208.555555555555</c:v>
                </c:pt>
                <c:pt idx="23004">
                  <c:v>42208.5625</c:v>
                </c:pt>
                <c:pt idx="23005">
                  <c:v>42208.569444444445</c:v>
                </c:pt>
                <c:pt idx="23006">
                  <c:v>42208.576388888891</c:v>
                </c:pt>
                <c:pt idx="23007">
                  <c:v>42208.583333333336</c:v>
                </c:pt>
                <c:pt idx="23008">
                  <c:v>42208.590277777781</c:v>
                </c:pt>
                <c:pt idx="23009">
                  <c:v>42208.597222222219</c:v>
                </c:pt>
                <c:pt idx="23010">
                  <c:v>42208.604166666664</c:v>
                </c:pt>
                <c:pt idx="23011">
                  <c:v>42208.611111111109</c:v>
                </c:pt>
                <c:pt idx="23012">
                  <c:v>42208.618055555555</c:v>
                </c:pt>
                <c:pt idx="23013">
                  <c:v>42208.625</c:v>
                </c:pt>
                <c:pt idx="23014">
                  <c:v>42208.631944444445</c:v>
                </c:pt>
                <c:pt idx="23015">
                  <c:v>42208.638888888891</c:v>
                </c:pt>
                <c:pt idx="23016">
                  <c:v>42208.645833333336</c:v>
                </c:pt>
                <c:pt idx="23017">
                  <c:v>42208.652777777781</c:v>
                </c:pt>
                <c:pt idx="23018">
                  <c:v>42208.659722222219</c:v>
                </c:pt>
                <c:pt idx="23019">
                  <c:v>42208.666666666664</c:v>
                </c:pt>
                <c:pt idx="23020">
                  <c:v>42208.673611111109</c:v>
                </c:pt>
                <c:pt idx="23021">
                  <c:v>42208.680555555555</c:v>
                </c:pt>
                <c:pt idx="23022">
                  <c:v>42208.6875</c:v>
                </c:pt>
                <c:pt idx="23023">
                  <c:v>42208.694444444445</c:v>
                </c:pt>
                <c:pt idx="23024">
                  <c:v>42208.701388888891</c:v>
                </c:pt>
                <c:pt idx="23025">
                  <c:v>42208.708333333336</c:v>
                </c:pt>
                <c:pt idx="23026">
                  <c:v>42208.715277777781</c:v>
                </c:pt>
                <c:pt idx="23027">
                  <c:v>42208.722222222219</c:v>
                </c:pt>
                <c:pt idx="23028">
                  <c:v>42208.729166666664</c:v>
                </c:pt>
                <c:pt idx="23029">
                  <c:v>42208.736111111109</c:v>
                </c:pt>
                <c:pt idx="23030">
                  <c:v>42208.743055555555</c:v>
                </c:pt>
                <c:pt idx="23031">
                  <c:v>42208.75</c:v>
                </c:pt>
                <c:pt idx="23032">
                  <c:v>42208.756944444445</c:v>
                </c:pt>
                <c:pt idx="23033">
                  <c:v>42208.763888888891</c:v>
                </c:pt>
                <c:pt idx="23034">
                  <c:v>42208.770833333336</c:v>
                </c:pt>
                <c:pt idx="23035">
                  <c:v>42208.777777777781</c:v>
                </c:pt>
                <c:pt idx="23036">
                  <c:v>42208.784722222219</c:v>
                </c:pt>
                <c:pt idx="23037">
                  <c:v>42208.791666666664</c:v>
                </c:pt>
                <c:pt idx="23038">
                  <c:v>42208.798611111109</c:v>
                </c:pt>
                <c:pt idx="23039">
                  <c:v>42208.805555555555</c:v>
                </c:pt>
                <c:pt idx="23040">
                  <c:v>42208.8125</c:v>
                </c:pt>
                <c:pt idx="23041">
                  <c:v>42208.819444444445</c:v>
                </c:pt>
                <c:pt idx="23042">
                  <c:v>42208.826388888891</c:v>
                </c:pt>
                <c:pt idx="23043">
                  <c:v>42208.833333333336</c:v>
                </c:pt>
                <c:pt idx="23044">
                  <c:v>42208.840277777781</c:v>
                </c:pt>
                <c:pt idx="23045">
                  <c:v>42208.847222222219</c:v>
                </c:pt>
                <c:pt idx="23046">
                  <c:v>42208.854166666664</c:v>
                </c:pt>
                <c:pt idx="23047">
                  <c:v>42208.861111111109</c:v>
                </c:pt>
                <c:pt idx="23048">
                  <c:v>42208.868055555555</c:v>
                </c:pt>
                <c:pt idx="23049">
                  <c:v>42208.875</c:v>
                </c:pt>
                <c:pt idx="23050">
                  <c:v>42208.881944444445</c:v>
                </c:pt>
                <c:pt idx="23051">
                  <c:v>42208.888888888891</c:v>
                </c:pt>
                <c:pt idx="23052">
                  <c:v>42208.895833333336</c:v>
                </c:pt>
                <c:pt idx="23053">
                  <c:v>42208.902777777781</c:v>
                </c:pt>
                <c:pt idx="23054">
                  <c:v>42208.909722222219</c:v>
                </c:pt>
                <c:pt idx="23055">
                  <c:v>42208.916666666664</c:v>
                </c:pt>
                <c:pt idx="23056">
                  <c:v>42208.923611111109</c:v>
                </c:pt>
                <c:pt idx="23057">
                  <c:v>42208.930555555555</c:v>
                </c:pt>
                <c:pt idx="23058">
                  <c:v>42208.9375</c:v>
                </c:pt>
                <c:pt idx="23059">
                  <c:v>42208.944444444445</c:v>
                </c:pt>
                <c:pt idx="23060">
                  <c:v>42208.951388888891</c:v>
                </c:pt>
                <c:pt idx="23061">
                  <c:v>42208.958333333336</c:v>
                </c:pt>
                <c:pt idx="23062">
                  <c:v>42208.965277777781</c:v>
                </c:pt>
                <c:pt idx="23063">
                  <c:v>42208.972222222219</c:v>
                </c:pt>
                <c:pt idx="23064">
                  <c:v>42208.979166666664</c:v>
                </c:pt>
                <c:pt idx="23065">
                  <c:v>42208.986111111109</c:v>
                </c:pt>
                <c:pt idx="23066">
                  <c:v>42208.993055555555</c:v>
                </c:pt>
                <c:pt idx="23067">
                  <c:v>42209</c:v>
                </c:pt>
                <c:pt idx="23068">
                  <c:v>42209.006944444445</c:v>
                </c:pt>
                <c:pt idx="23069">
                  <c:v>42209.013888888891</c:v>
                </c:pt>
                <c:pt idx="23070">
                  <c:v>42209.020833333336</c:v>
                </c:pt>
                <c:pt idx="23071">
                  <c:v>42209.027777777781</c:v>
                </c:pt>
                <c:pt idx="23072">
                  <c:v>42209.034722222219</c:v>
                </c:pt>
                <c:pt idx="23073">
                  <c:v>42209.041666666664</c:v>
                </c:pt>
                <c:pt idx="23074">
                  <c:v>42209.048611111109</c:v>
                </c:pt>
                <c:pt idx="23075">
                  <c:v>42209.055555555555</c:v>
                </c:pt>
                <c:pt idx="23076">
                  <c:v>42209.0625</c:v>
                </c:pt>
                <c:pt idx="23077">
                  <c:v>42209.069444444445</c:v>
                </c:pt>
                <c:pt idx="23078">
                  <c:v>42209.076388888891</c:v>
                </c:pt>
                <c:pt idx="23079">
                  <c:v>42209.083333333336</c:v>
                </c:pt>
                <c:pt idx="23080">
                  <c:v>42209.090277777781</c:v>
                </c:pt>
                <c:pt idx="23081">
                  <c:v>42209.097222222219</c:v>
                </c:pt>
                <c:pt idx="23082">
                  <c:v>42209.104166666664</c:v>
                </c:pt>
                <c:pt idx="23083">
                  <c:v>42209.111111111109</c:v>
                </c:pt>
                <c:pt idx="23084">
                  <c:v>42209.118055555555</c:v>
                </c:pt>
                <c:pt idx="23085">
                  <c:v>42209.125</c:v>
                </c:pt>
                <c:pt idx="23086">
                  <c:v>42209.131944444445</c:v>
                </c:pt>
                <c:pt idx="23087">
                  <c:v>42209.138888888891</c:v>
                </c:pt>
                <c:pt idx="23088">
                  <c:v>42209.145833333336</c:v>
                </c:pt>
                <c:pt idx="23089">
                  <c:v>42209.152777777781</c:v>
                </c:pt>
                <c:pt idx="23090">
                  <c:v>42209.159722222219</c:v>
                </c:pt>
                <c:pt idx="23091">
                  <c:v>42209.166666666664</c:v>
                </c:pt>
                <c:pt idx="23092">
                  <c:v>42209.173611111109</c:v>
                </c:pt>
                <c:pt idx="23093">
                  <c:v>42209.180555555555</c:v>
                </c:pt>
                <c:pt idx="23094">
                  <c:v>42209.1875</c:v>
                </c:pt>
                <c:pt idx="23095">
                  <c:v>42209.194444444445</c:v>
                </c:pt>
                <c:pt idx="23096">
                  <c:v>42209.201388888891</c:v>
                </c:pt>
                <c:pt idx="23097">
                  <c:v>42209.208333333336</c:v>
                </c:pt>
                <c:pt idx="23098">
                  <c:v>42209.215277777781</c:v>
                </c:pt>
                <c:pt idx="23099">
                  <c:v>42209.222222222219</c:v>
                </c:pt>
                <c:pt idx="23100">
                  <c:v>42209.229166666664</c:v>
                </c:pt>
                <c:pt idx="23101">
                  <c:v>42209.236111111109</c:v>
                </c:pt>
                <c:pt idx="23102">
                  <c:v>42209.243055555555</c:v>
                </c:pt>
                <c:pt idx="23103">
                  <c:v>42209.25</c:v>
                </c:pt>
                <c:pt idx="23104">
                  <c:v>42209.256944444445</c:v>
                </c:pt>
                <c:pt idx="23105">
                  <c:v>42209.263888888891</c:v>
                </c:pt>
                <c:pt idx="23106">
                  <c:v>42209.270833333336</c:v>
                </c:pt>
                <c:pt idx="23107">
                  <c:v>42209.277777777781</c:v>
                </c:pt>
                <c:pt idx="23108">
                  <c:v>42209.284722222219</c:v>
                </c:pt>
                <c:pt idx="23109">
                  <c:v>42209.291666666664</c:v>
                </c:pt>
                <c:pt idx="23110">
                  <c:v>42209.298611111109</c:v>
                </c:pt>
                <c:pt idx="23111">
                  <c:v>42209.305555555555</c:v>
                </c:pt>
                <c:pt idx="23112">
                  <c:v>42209.3125</c:v>
                </c:pt>
                <c:pt idx="23113">
                  <c:v>42209.319444444445</c:v>
                </c:pt>
                <c:pt idx="23114">
                  <c:v>42209.326388888891</c:v>
                </c:pt>
                <c:pt idx="23115">
                  <c:v>42209.333333333336</c:v>
                </c:pt>
                <c:pt idx="23116">
                  <c:v>42209.340277777781</c:v>
                </c:pt>
                <c:pt idx="23117">
                  <c:v>42209.347222222219</c:v>
                </c:pt>
                <c:pt idx="23118">
                  <c:v>42209.354166666664</c:v>
                </c:pt>
                <c:pt idx="23119">
                  <c:v>42209.361111111109</c:v>
                </c:pt>
                <c:pt idx="23120">
                  <c:v>42209.368055555555</c:v>
                </c:pt>
                <c:pt idx="23121">
                  <c:v>42209.375</c:v>
                </c:pt>
                <c:pt idx="23122">
                  <c:v>42209.381944444445</c:v>
                </c:pt>
                <c:pt idx="23123">
                  <c:v>42209.388888888891</c:v>
                </c:pt>
                <c:pt idx="23124">
                  <c:v>42209.395833333336</c:v>
                </c:pt>
                <c:pt idx="23125">
                  <c:v>42209.402777777781</c:v>
                </c:pt>
                <c:pt idx="23126">
                  <c:v>42209.409722222219</c:v>
                </c:pt>
                <c:pt idx="23127">
                  <c:v>42209.416666666664</c:v>
                </c:pt>
                <c:pt idx="23128">
                  <c:v>42209.423611111109</c:v>
                </c:pt>
                <c:pt idx="23129">
                  <c:v>42209.430555555555</c:v>
                </c:pt>
                <c:pt idx="23130">
                  <c:v>42209.4375</c:v>
                </c:pt>
                <c:pt idx="23131">
                  <c:v>42209.444444444445</c:v>
                </c:pt>
                <c:pt idx="23132">
                  <c:v>42209.451388888891</c:v>
                </c:pt>
                <c:pt idx="23133">
                  <c:v>42209.458333333336</c:v>
                </c:pt>
                <c:pt idx="23134">
                  <c:v>42209.465277777781</c:v>
                </c:pt>
                <c:pt idx="23135">
                  <c:v>42209.472222222219</c:v>
                </c:pt>
                <c:pt idx="23136">
                  <c:v>42209.479166666664</c:v>
                </c:pt>
                <c:pt idx="23137">
                  <c:v>42209.486111111109</c:v>
                </c:pt>
                <c:pt idx="23138">
                  <c:v>42209.493055555555</c:v>
                </c:pt>
                <c:pt idx="23139">
                  <c:v>42209.5</c:v>
                </c:pt>
                <c:pt idx="23140">
                  <c:v>42209.506944444445</c:v>
                </c:pt>
                <c:pt idx="23141">
                  <c:v>42209.513888888891</c:v>
                </c:pt>
                <c:pt idx="23142">
                  <c:v>42209.520833333336</c:v>
                </c:pt>
                <c:pt idx="23143">
                  <c:v>42209.527777777781</c:v>
                </c:pt>
                <c:pt idx="23144">
                  <c:v>42209.534722222219</c:v>
                </c:pt>
                <c:pt idx="23145">
                  <c:v>42209.541666666664</c:v>
                </c:pt>
                <c:pt idx="23146">
                  <c:v>42209.548611111109</c:v>
                </c:pt>
                <c:pt idx="23147">
                  <c:v>42209.555555555555</c:v>
                </c:pt>
                <c:pt idx="23148">
                  <c:v>42209.5625</c:v>
                </c:pt>
                <c:pt idx="23149">
                  <c:v>42209.569444444445</c:v>
                </c:pt>
                <c:pt idx="23150">
                  <c:v>42209.576388888891</c:v>
                </c:pt>
                <c:pt idx="23151">
                  <c:v>42209.583333333336</c:v>
                </c:pt>
                <c:pt idx="23152">
                  <c:v>42209.590277777781</c:v>
                </c:pt>
                <c:pt idx="23153">
                  <c:v>42209.597222222219</c:v>
                </c:pt>
                <c:pt idx="23154">
                  <c:v>42209.604166666664</c:v>
                </c:pt>
                <c:pt idx="23155">
                  <c:v>42209.611111111109</c:v>
                </c:pt>
                <c:pt idx="23156">
                  <c:v>42209.618055555555</c:v>
                </c:pt>
                <c:pt idx="23157">
                  <c:v>42209.625</c:v>
                </c:pt>
                <c:pt idx="23158">
                  <c:v>42209.631944444445</c:v>
                </c:pt>
                <c:pt idx="23159">
                  <c:v>42209.638888888891</c:v>
                </c:pt>
                <c:pt idx="23160">
                  <c:v>42209.645833333336</c:v>
                </c:pt>
                <c:pt idx="23161">
                  <c:v>42209.652777777781</c:v>
                </c:pt>
                <c:pt idx="23162">
                  <c:v>42209.659722222219</c:v>
                </c:pt>
                <c:pt idx="23163">
                  <c:v>42209.666666666664</c:v>
                </c:pt>
                <c:pt idx="23164">
                  <c:v>42209.673611111109</c:v>
                </c:pt>
                <c:pt idx="23165">
                  <c:v>42209.680555555555</c:v>
                </c:pt>
                <c:pt idx="23166">
                  <c:v>42209.6875</c:v>
                </c:pt>
                <c:pt idx="23167">
                  <c:v>42209.694444444445</c:v>
                </c:pt>
                <c:pt idx="23168">
                  <c:v>42209.701388888891</c:v>
                </c:pt>
                <c:pt idx="23169">
                  <c:v>42209.708333333336</c:v>
                </c:pt>
                <c:pt idx="23170">
                  <c:v>42209.715277777781</c:v>
                </c:pt>
                <c:pt idx="23171">
                  <c:v>42209.722222222219</c:v>
                </c:pt>
                <c:pt idx="23172">
                  <c:v>42209.729166666664</c:v>
                </c:pt>
                <c:pt idx="23173">
                  <c:v>42209.736111111109</c:v>
                </c:pt>
                <c:pt idx="23174">
                  <c:v>42209.743055555555</c:v>
                </c:pt>
                <c:pt idx="23175">
                  <c:v>42209.75</c:v>
                </c:pt>
                <c:pt idx="23176">
                  <c:v>42209.756944444445</c:v>
                </c:pt>
                <c:pt idx="23177">
                  <c:v>42209.763888888891</c:v>
                </c:pt>
                <c:pt idx="23178">
                  <c:v>42209.770833333336</c:v>
                </c:pt>
                <c:pt idx="23179">
                  <c:v>42209.777777777781</c:v>
                </c:pt>
                <c:pt idx="23180">
                  <c:v>42209.784722222219</c:v>
                </c:pt>
                <c:pt idx="23181">
                  <c:v>42209.791666666664</c:v>
                </c:pt>
                <c:pt idx="23182">
                  <c:v>42209.798611111109</c:v>
                </c:pt>
                <c:pt idx="23183">
                  <c:v>42209.805555555555</c:v>
                </c:pt>
                <c:pt idx="23184">
                  <c:v>42209.8125</c:v>
                </c:pt>
                <c:pt idx="23185">
                  <c:v>42209.819444444445</c:v>
                </c:pt>
                <c:pt idx="23186">
                  <c:v>42209.826388888891</c:v>
                </c:pt>
                <c:pt idx="23187">
                  <c:v>42209.833333333336</c:v>
                </c:pt>
                <c:pt idx="23188">
                  <c:v>42209.840277777781</c:v>
                </c:pt>
                <c:pt idx="23189">
                  <c:v>42209.847222222219</c:v>
                </c:pt>
                <c:pt idx="23190">
                  <c:v>42209.854166666664</c:v>
                </c:pt>
                <c:pt idx="23191">
                  <c:v>42209.861111111109</c:v>
                </c:pt>
                <c:pt idx="23192">
                  <c:v>42209.868055555555</c:v>
                </c:pt>
                <c:pt idx="23193">
                  <c:v>42209.875</c:v>
                </c:pt>
                <c:pt idx="23194">
                  <c:v>42209.881944444445</c:v>
                </c:pt>
                <c:pt idx="23195">
                  <c:v>42209.888888888891</c:v>
                </c:pt>
                <c:pt idx="23196">
                  <c:v>42209.895833333336</c:v>
                </c:pt>
                <c:pt idx="23197">
                  <c:v>42209.902777777781</c:v>
                </c:pt>
                <c:pt idx="23198">
                  <c:v>42209.909722222219</c:v>
                </c:pt>
                <c:pt idx="23199">
                  <c:v>42209.916666666664</c:v>
                </c:pt>
                <c:pt idx="23200">
                  <c:v>42209.923611111109</c:v>
                </c:pt>
                <c:pt idx="23201">
                  <c:v>42209.930555555555</c:v>
                </c:pt>
                <c:pt idx="23202">
                  <c:v>42209.9375</c:v>
                </c:pt>
                <c:pt idx="23203">
                  <c:v>42209.944444444445</c:v>
                </c:pt>
                <c:pt idx="23204">
                  <c:v>42209.951388888891</c:v>
                </c:pt>
                <c:pt idx="23205">
                  <c:v>42209.958333333336</c:v>
                </c:pt>
                <c:pt idx="23206">
                  <c:v>42209.965277777781</c:v>
                </c:pt>
                <c:pt idx="23207">
                  <c:v>42209.972222222219</c:v>
                </c:pt>
                <c:pt idx="23208">
                  <c:v>42209.979166666664</c:v>
                </c:pt>
                <c:pt idx="23209">
                  <c:v>42209.986111111109</c:v>
                </c:pt>
                <c:pt idx="23210">
                  <c:v>42209.993055555555</c:v>
                </c:pt>
                <c:pt idx="23211">
                  <c:v>42210</c:v>
                </c:pt>
                <c:pt idx="23212">
                  <c:v>42210.006944444445</c:v>
                </c:pt>
                <c:pt idx="23213">
                  <c:v>42210.013888888891</c:v>
                </c:pt>
                <c:pt idx="23214">
                  <c:v>42210.020833333336</c:v>
                </c:pt>
                <c:pt idx="23215">
                  <c:v>42210.027777777781</c:v>
                </c:pt>
                <c:pt idx="23216">
                  <c:v>42210.034722222219</c:v>
                </c:pt>
                <c:pt idx="23217">
                  <c:v>42210.041666666664</c:v>
                </c:pt>
                <c:pt idx="23218">
                  <c:v>42210.048611111109</c:v>
                </c:pt>
                <c:pt idx="23219">
                  <c:v>42210.055555555555</c:v>
                </c:pt>
                <c:pt idx="23220">
                  <c:v>42210.0625</c:v>
                </c:pt>
                <c:pt idx="23221">
                  <c:v>42210.069444444445</c:v>
                </c:pt>
                <c:pt idx="23222">
                  <c:v>42210.076388888891</c:v>
                </c:pt>
                <c:pt idx="23223">
                  <c:v>42210.083333333336</c:v>
                </c:pt>
                <c:pt idx="23224">
                  <c:v>42210.090277777781</c:v>
                </c:pt>
                <c:pt idx="23225">
                  <c:v>42210.097222222219</c:v>
                </c:pt>
                <c:pt idx="23226">
                  <c:v>42210.104166666664</c:v>
                </c:pt>
                <c:pt idx="23227">
                  <c:v>42210.111111111109</c:v>
                </c:pt>
                <c:pt idx="23228">
                  <c:v>42210.118055555555</c:v>
                </c:pt>
                <c:pt idx="23229">
                  <c:v>42210.125</c:v>
                </c:pt>
                <c:pt idx="23230">
                  <c:v>42210.131944444445</c:v>
                </c:pt>
                <c:pt idx="23231">
                  <c:v>42210.138888888891</c:v>
                </c:pt>
                <c:pt idx="23232">
                  <c:v>42210.145833333336</c:v>
                </c:pt>
                <c:pt idx="23233">
                  <c:v>42210.152777777781</c:v>
                </c:pt>
                <c:pt idx="23234">
                  <c:v>42210.159722222219</c:v>
                </c:pt>
                <c:pt idx="23235">
                  <c:v>42210.166666666664</c:v>
                </c:pt>
                <c:pt idx="23236">
                  <c:v>42210.173611111109</c:v>
                </c:pt>
                <c:pt idx="23237">
                  <c:v>42210.180555555555</c:v>
                </c:pt>
                <c:pt idx="23238">
                  <c:v>42210.1875</c:v>
                </c:pt>
                <c:pt idx="23239">
                  <c:v>42210.194444444445</c:v>
                </c:pt>
                <c:pt idx="23240">
                  <c:v>42210.201388888891</c:v>
                </c:pt>
                <c:pt idx="23241">
                  <c:v>42210.208333333336</c:v>
                </c:pt>
                <c:pt idx="23242">
                  <c:v>42210.215277777781</c:v>
                </c:pt>
                <c:pt idx="23243">
                  <c:v>42210.222222222219</c:v>
                </c:pt>
                <c:pt idx="23244">
                  <c:v>42210.229166666664</c:v>
                </c:pt>
                <c:pt idx="23245">
                  <c:v>42210.236111111109</c:v>
                </c:pt>
                <c:pt idx="23246">
                  <c:v>42210.243055555555</c:v>
                </c:pt>
                <c:pt idx="23247">
                  <c:v>42210.25</c:v>
                </c:pt>
                <c:pt idx="23248">
                  <c:v>42210.256944444445</c:v>
                </c:pt>
                <c:pt idx="23249">
                  <c:v>42210.263888888891</c:v>
                </c:pt>
                <c:pt idx="23250">
                  <c:v>42210.270833333336</c:v>
                </c:pt>
                <c:pt idx="23251">
                  <c:v>42210.277777777781</c:v>
                </c:pt>
                <c:pt idx="23252">
                  <c:v>42210.284722222219</c:v>
                </c:pt>
                <c:pt idx="23253">
                  <c:v>42210.291666666664</c:v>
                </c:pt>
                <c:pt idx="23254">
                  <c:v>42210.298611111109</c:v>
                </c:pt>
                <c:pt idx="23255">
                  <c:v>42210.305555555555</c:v>
                </c:pt>
                <c:pt idx="23256">
                  <c:v>42210.3125</c:v>
                </c:pt>
                <c:pt idx="23257">
                  <c:v>42210.319444444445</c:v>
                </c:pt>
                <c:pt idx="23258">
                  <c:v>42210.326388888891</c:v>
                </c:pt>
                <c:pt idx="23259">
                  <c:v>42210.333333333336</c:v>
                </c:pt>
                <c:pt idx="23260">
                  <c:v>42210.340277777781</c:v>
                </c:pt>
                <c:pt idx="23261">
                  <c:v>42210.347222222219</c:v>
                </c:pt>
                <c:pt idx="23262">
                  <c:v>42210.354166666664</c:v>
                </c:pt>
                <c:pt idx="23263">
                  <c:v>42210.361111111109</c:v>
                </c:pt>
                <c:pt idx="23264">
                  <c:v>42210.368055555555</c:v>
                </c:pt>
                <c:pt idx="23265">
                  <c:v>42210.375</c:v>
                </c:pt>
                <c:pt idx="23266">
                  <c:v>42210.381944444445</c:v>
                </c:pt>
                <c:pt idx="23267">
                  <c:v>42210.388888888891</c:v>
                </c:pt>
                <c:pt idx="23268">
                  <c:v>42210.395833333336</c:v>
                </c:pt>
                <c:pt idx="23269">
                  <c:v>42210.402777777781</c:v>
                </c:pt>
                <c:pt idx="23270">
                  <c:v>42210.409722222219</c:v>
                </c:pt>
                <c:pt idx="23271">
                  <c:v>42210.416666666664</c:v>
                </c:pt>
                <c:pt idx="23272">
                  <c:v>42210.423611111109</c:v>
                </c:pt>
                <c:pt idx="23273">
                  <c:v>42210.430555555555</c:v>
                </c:pt>
                <c:pt idx="23274">
                  <c:v>42210.4375</c:v>
                </c:pt>
                <c:pt idx="23275">
                  <c:v>42210.444444444445</c:v>
                </c:pt>
                <c:pt idx="23276">
                  <c:v>42210.451388888891</c:v>
                </c:pt>
                <c:pt idx="23277">
                  <c:v>42210.458333333336</c:v>
                </c:pt>
                <c:pt idx="23278">
                  <c:v>42210.465277777781</c:v>
                </c:pt>
                <c:pt idx="23279">
                  <c:v>42210.472222222219</c:v>
                </c:pt>
                <c:pt idx="23280">
                  <c:v>42210.479166666664</c:v>
                </c:pt>
                <c:pt idx="23281">
                  <c:v>42210.486111111109</c:v>
                </c:pt>
                <c:pt idx="23282">
                  <c:v>42210.493055555555</c:v>
                </c:pt>
                <c:pt idx="23283">
                  <c:v>42210.5</c:v>
                </c:pt>
                <c:pt idx="23284">
                  <c:v>42210.506944444445</c:v>
                </c:pt>
                <c:pt idx="23285">
                  <c:v>42210.513888888891</c:v>
                </c:pt>
                <c:pt idx="23286">
                  <c:v>42210.520833333336</c:v>
                </c:pt>
                <c:pt idx="23287">
                  <c:v>42210.527777777781</c:v>
                </c:pt>
                <c:pt idx="23288">
                  <c:v>42210.534722222219</c:v>
                </c:pt>
                <c:pt idx="23289">
                  <c:v>42210.541666666664</c:v>
                </c:pt>
                <c:pt idx="23290">
                  <c:v>42210.548611111109</c:v>
                </c:pt>
                <c:pt idx="23291">
                  <c:v>42210.555555555555</c:v>
                </c:pt>
                <c:pt idx="23292">
                  <c:v>42210.5625</c:v>
                </c:pt>
                <c:pt idx="23293">
                  <c:v>42210.569444444445</c:v>
                </c:pt>
                <c:pt idx="23294">
                  <c:v>42210.576388888891</c:v>
                </c:pt>
                <c:pt idx="23295">
                  <c:v>42210.583333333336</c:v>
                </c:pt>
                <c:pt idx="23296">
                  <c:v>42210.590277777781</c:v>
                </c:pt>
                <c:pt idx="23297">
                  <c:v>42210.597222222219</c:v>
                </c:pt>
                <c:pt idx="23298">
                  <c:v>42210.604166666664</c:v>
                </c:pt>
                <c:pt idx="23299">
                  <c:v>42210.611111111109</c:v>
                </c:pt>
                <c:pt idx="23300">
                  <c:v>42210.618055555555</c:v>
                </c:pt>
                <c:pt idx="23301">
                  <c:v>42210.625</c:v>
                </c:pt>
                <c:pt idx="23302">
                  <c:v>42210.631944444445</c:v>
                </c:pt>
                <c:pt idx="23303">
                  <c:v>42210.638888888891</c:v>
                </c:pt>
                <c:pt idx="23304">
                  <c:v>42210.645833333336</c:v>
                </c:pt>
                <c:pt idx="23305">
                  <c:v>42210.652777777781</c:v>
                </c:pt>
                <c:pt idx="23306">
                  <c:v>42210.659722222219</c:v>
                </c:pt>
                <c:pt idx="23307">
                  <c:v>42210.666666666664</c:v>
                </c:pt>
                <c:pt idx="23308">
                  <c:v>42210.673611111109</c:v>
                </c:pt>
                <c:pt idx="23309">
                  <c:v>42210.680555555555</c:v>
                </c:pt>
                <c:pt idx="23310">
                  <c:v>42210.6875</c:v>
                </c:pt>
                <c:pt idx="23311">
                  <c:v>42210.694444444445</c:v>
                </c:pt>
                <c:pt idx="23312">
                  <c:v>42210.701388888891</c:v>
                </c:pt>
                <c:pt idx="23313">
                  <c:v>42210.708333333336</c:v>
                </c:pt>
                <c:pt idx="23314">
                  <c:v>42210.715277777781</c:v>
                </c:pt>
                <c:pt idx="23315">
                  <c:v>42210.722222222219</c:v>
                </c:pt>
                <c:pt idx="23316">
                  <c:v>42210.729166666664</c:v>
                </c:pt>
                <c:pt idx="23317">
                  <c:v>42210.736111111109</c:v>
                </c:pt>
                <c:pt idx="23318">
                  <c:v>42210.743055555555</c:v>
                </c:pt>
                <c:pt idx="23319">
                  <c:v>42210.75</c:v>
                </c:pt>
                <c:pt idx="23320">
                  <c:v>42210.756944444445</c:v>
                </c:pt>
                <c:pt idx="23321">
                  <c:v>42210.763888888891</c:v>
                </c:pt>
                <c:pt idx="23322">
                  <c:v>42210.770833333336</c:v>
                </c:pt>
                <c:pt idx="23323">
                  <c:v>42210.777777777781</c:v>
                </c:pt>
                <c:pt idx="23324">
                  <c:v>42210.784722222219</c:v>
                </c:pt>
                <c:pt idx="23325">
                  <c:v>42210.791666666664</c:v>
                </c:pt>
                <c:pt idx="23326">
                  <c:v>42210.798611111109</c:v>
                </c:pt>
                <c:pt idx="23327">
                  <c:v>42210.805555555555</c:v>
                </c:pt>
                <c:pt idx="23328">
                  <c:v>42210.8125</c:v>
                </c:pt>
                <c:pt idx="23329">
                  <c:v>42210.819444444445</c:v>
                </c:pt>
                <c:pt idx="23330">
                  <c:v>42210.826388888891</c:v>
                </c:pt>
                <c:pt idx="23331">
                  <c:v>42210.833333333336</c:v>
                </c:pt>
                <c:pt idx="23332">
                  <c:v>42210.840277777781</c:v>
                </c:pt>
                <c:pt idx="23333">
                  <c:v>42210.847222222219</c:v>
                </c:pt>
                <c:pt idx="23334">
                  <c:v>42210.854166666664</c:v>
                </c:pt>
                <c:pt idx="23335">
                  <c:v>42210.861111111109</c:v>
                </c:pt>
                <c:pt idx="23336">
                  <c:v>42210.868055555555</c:v>
                </c:pt>
                <c:pt idx="23337">
                  <c:v>42210.875</c:v>
                </c:pt>
                <c:pt idx="23338">
                  <c:v>42210.881944444445</c:v>
                </c:pt>
                <c:pt idx="23339">
                  <c:v>42210.888888888891</c:v>
                </c:pt>
                <c:pt idx="23340">
                  <c:v>42210.895833333336</c:v>
                </c:pt>
                <c:pt idx="23341">
                  <c:v>42210.902777777781</c:v>
                </c:pt>
                <c:pt idx="23342">
                  <c:v>42210.909722222219</c:v>
                </c:pt>
                <c:pt idx="23343">
                  <c:v>42210.916666666664</c:v>
                </c:pt>
                <c:pt idx="23344">
                  <c:v>42210.923611111109</c:v>
                </c:pt>
                <c:pt idx="23345">
                  <c:v>42210.930555555555</c:v>
                </c:pt>
                <c:pt idx="23346">
                  <c:v>42210.9375</c:v>
                </c:pt>
                <c:pt idx="23347">
                  <c:v>42210.944444444445</c:v>
                </c:pt>
                <c:pt idx="23348">
                  <c:v>42210.951388888891</c:v>
                </c:pt>
                <c:pt idx="23349">
                  <c:v>42210.958333333336</c:v>
                </c:pt>
                <c:pt idx="23350">
                  <c:v>42210.965277777781</c:v>
                </c:pt>
                <c:pt idx="23351">
                  <c:v>42210.972222222219</c:v>
                </c:pt>
                <c:pt idx="23352">
                  <c:v>42210.979166666664</c:v>
                </c:pt>
                <c:pt idx="23353">
                  <c:v>42210.986111111109</c:v>
                </c:pt>
                <c:pt idx="23354">
                  <c:v>42210.993055555555</c:v>
                </c:pt>
                <c:pt idx="23355">
                  <c:v>42211</c:v>
                </c:pt>
                <c:pt idx="23356">
                  <c:v>42211.006944444445</c:v>
                </c:pt>
                <c:pt idx="23357">
                  <c:v>42211.013888888891</c:v>
                </c:pt>
                <c:pt idx="23358">
                  <c:v>42211.020833333336</c:v>
                </c:pt>
                <c:pt idx="23359">
                  <c:v>42211.027777777781</c:v>
                </c:pt>
                <c:pt idx="23360">
                  <c:v>42211.034722222219</c:v>
                </c:pt>
                <c:pt idx="23361">
                  <c:v>42211.041666666664</c:v>
                </c:pt>
                <c:pt idx="23362">
                  <c:v>42211.048611111109</c:v>
                </c:pt>
                <c:pt idx="23363">
                  <c:v>42211.055555555555</c:v>
                </c:pt>
                <c:pt idx="23364">
                  <c:v>42211.0625</c:v>
                </c:pt>
                <c:pt idx="23365">
                  <c:v>42211.069444444445</c:v>
                </c:pt>
                <c:pt idx="23366">
                  <c:v>42211.076388888891</c:v>
                </c:pt>
                <c:pt idx="23367">
                  <c:v>42211.083333333336</c:v>
                </c:pt>
                <c:pt idx="23368">
                  <c:v>42211.090277777781</c:v>
                </c:pt>
                <c:pt idx="23369">
                  <c:v>42211.097222222219</c:v>
                </c:pt>
                <c:pt idx="23370">
                  <c:v>42211.104166666664</c:v>
                </c:pt>
                <c:pt idx="23371">
                  <c:v>42211.111111111109</c:v>
                </c:pt>
                <c:pt idx="23372">
                  <c:v>42211.118055555555</c:v>
                </c:pt>
                <c:pt idx="23373">
                  <c:v>42211.125</c:v>
                </c:pt>
                <c:pt idx="23374">
                  <c:v>42211.131944444445</c:v>
                </c:pt>
                <c:pt idx="23375">
                  <c:v>42211.138888888891</c:v>
                </c:pt>
                <c:pt idx="23376">
                  <c:v>42211.145833333336</c:v>
                </c:pt>
                <c:pt idx="23377">
                  <c:v>42211.152777777781</c:v>
                </c:pt>
                <c:pt idx="23378">
                  <c:v>42211.159722222219</c:v>
                </c:pt>
                <c:pt idx="23379">
                  <c:v>42211.166666666664</c:v>
                </c:pt>
                <c:pt idx="23380">
                  <c:v>42211.173611111109</c:v>
                </c:pt>
                <c:pt idx="23381">
                  <c:v>42211.180555555555</c:v>
                </c:pt>
                <c:pt idx="23382">
                  <c:v>42211.1875</c:v>
                </c:pt>
                <c:pt idx="23383">
                  <c:v>42211.194444444445</c:v>
                </c:pt>
                <c:pt idx="23384">
                  <c:v>42211.201388888891</c:v>
                </c:pt>
                <c:pt idx="23385">
                  <c:v>42211.208333333336</c:v>
                </c:pt>
                <c:pt idx="23386">
                  <c:v>42211.215277777781</c:v>
                </c:pt>
                <c:pt idx="23387">
                  <c:v>42211.222222222219</c:v>
                </c:pt>
                <c:pt idx="23388">
                  <c:v>42211.229166666664</c:v>
                </c:pt>
                <c:pt idx="23389">
                  <c:v>42211.236111111109</c:v>
                </c:pt>
                <c:pt idx="23390">
                  <c:v>42211.243055555555</c:v>
                </c:pt>
                <c:pt idx="23391">
                  <c:v>42211.25</c:v>
                </c:pt>
                <c:pt idx="23392">
                  <c:v>42211.256944444445</c:v>
                </c:pt>
                <c:pt idx="23393">
                  <c:v>42211.263888888891</c:v>
                </c:pt>
                <c:pt idx="23394">
                  <c:v>42211.270833333336</c:v>
                </c:pt>
                <c:pt idx="23395">
                  <c:v>42211.277777777781</c:v>
                </c:pt>
                <c:pt idx="23396">
                  <c:v>42211.284722222219</c:v>
                </c:pt>
                <c:pt idx="23397">
                  <c:v>42211.291666666664</c:v>
                </c:pt>
                <c:pt idx="23398">
                  <c:v>42211.298611111109</c:v>
                </c:pt>
                <c:pt idx="23399">
                  <c:v>42211.305555555555</c:v>
                </c:pt>
                <c:pt idx="23400">
                  <c:v>42211.3125</c:v>
                </c:pt>
                <c:pt idx="23401">
                  <c:v>42211.319444444445</c:v>
                </c:pt>
                <c:pt idx="23402">
                  <c:v>42211.326388888891</c:v>
                </c:pt>
                <c:pt idx="23403">
                  <c:v>42211.333333333336</c:v>
                </c:pt>
                <c:pt idx="23404">
                  <c:v>42211.340277777781</c:v>
                </c:pt>
                <c:pt idx="23405">
                  <c:v>42211.347222222219</c:v>
                </c:pt>
                <c:pt idx="23406">
                  <c:v>42211.354166666664</c:v>
                </c:pt>
                <c:pt idx="23407">
                  <c:v>42211.361111111109</c:v>
                </c:pt>
                <c:pt idx="23408">
                  <c:v>42211.368055555555</c:v>
                </c:pt>
                <c:pt idx="23409">
                  <c:v>42211.375</c:v>
                </c:pt>
                <c:pt idx="23410">
                  <c:v>42211.381944444445</c:v>
                </c:pt>
                <c:pt idx="23411">
                  <c:v>42211.388888888891</c:v>
                </c:pt>
                <c:pt idx="23412">
                  <c:v>42211.395833333336</c:v>
                </c:pt>
                <c:pt idx="23413">
                  <c:v>42211.402777777781</c:v>
                </c:pt>
                <c:pt idx="23414">
                  <c:v>42211.409722222219</c:v>
                </c:pt>
                <c:pt idx="23415">
                  <c:v>42211.416666666664</c:v>
                </c:pt>
                <c:pt idx="23416">
                  <c:v>42211.423611111109</c:v>
                </c:pt>
                <c:pt idx="23417">
                  <c:v>42211.430555555555</c:v>
                </c:pt>
                <c:pt idx="23418">
                  <c:v>42211.4375</c:v>
                </c:pt>
                <c:pt idx="23419">
                  <c:v>42211.444444444445</c:v>
                </c:pt>
                <c:pt idx="23420">
                  <c:v>42211.451388888891</c:v>
                </c:pt>
                <c:pt idx="23421">
                  <c:v>42211.458333333336</c:v>
                </c:pt>
                <c:pt idx="23422">
                  <c:v>42211.465277777781</c:v>
                </c:pt>
                <c:pt idx="23423">
                  <c:v>42211.472222222219</c:v>
                </c:pt>
                <c:pt idx="23424">
                  <c:v>42211.479166666664</c:v>
                </c:pt>
                <c:pt idx="23425">
                  <c:v>42211.486111111109</c:v>
                </c:pt>
                <c:pt idx="23426">
                  <c:v>42211.493055555555</c:v>
                </c:pt>
                <c:pt idx="23427">
                  <c:v>42211.5</c:v>
                </c:pt>
                <c:pt idx="23428">
                  <c:v>42211.506944444445</c:v>
                </c:pt>
                <c:pt idx="23429">
                  <c:v>42211.513888888891</c:v>
                </c:pt>
                <c:pt idx="23430">
                  <c:v>42211.520833333336</c:v>
                </c:pt>
                <c:pt idx="23431">
                  <c:v>42211.527777777781</c:v>
                </c:pt>
                <c:pt idx="23432">
                  <c:v>42211.534722222219</c:v>
                </c:pt>
                <c:pt idx="23433">
                  <c:v>42211.541666666664</c:v>
                </c:pt>
                <c:pt idx="23434">
                  <c:v>42211.548611111109</c:v>
                </c:pt>
                <c:pt idx="23435">
                  <c:v>42211.555555555555</c:v>
                </c:pt>
                <c:pt idx="23436">
                  <c:v>42211.5625</c:v>
                </c:pt>
                <c:pt idx="23437">
                  <c:v>42211.569444444445</c:v>
                </c:pt>
                <c:pt idx="23438">
                  <c:v>42211.576388888891</c:v>
                </c:pt>
                <c:pt idx="23439">
                  <c:v>42211.583333333336</c:v>
                </c:pt>
                <c:pt idx="23440">
                  <c:v>42211.590277777781</c:v>
                </c:pt>
                <c:pt idx="23441">
                  <c:v>42211.597222222219</c:v>
                </c:pt>
                <c:pt idx="23442">
                  <c:v>42211.604166666664</c:v>
                </c:pt>
                <c:pt idx="23443">
                  <c:v>42211.611111111109</c:v>
                </c:pt>
                <c:pt idx="23444">
                  <c:v>42211.618055555555</c:v>
                </c:pt>
                <c:pt idx="23445">
                  <c:v>42211.625</c:v>
                </c:pt>
                <c:pt idx="23446">
                  <c:v>42211.631944444445</c:v>
                </c:pt>
                <c:pt idx="23447">
                  <c:v>42211.638888888891</c:v>
                </c:pt>
                <c:pt idx="23448">
                  <c:v>42211.645833333336</c:v>
                </c:pt>
                <c:pt idx="23449">
                  <c:v>42211.652777777781</c:v>
                </c:pt>
                <c:pt idx="23450">
                  <c:v>42211.659722222219</c:v>
                </c:pt>
                <c:pt idx="23451">
                  <c:v>42211.666666666664</c:v>
                </c:pt>
                <c:pt idx="23452">
                  <c:v>42211.673611111109</c:v>
                </c:pt>
                <c:pt idx="23453">
                  <c:v>42211.680555555555</c:v>
                </c:pt>
                <c:pt idx="23454">
                  <c:v>42211.6875</c:v>
                </c:pt>
                <c:pt idx="23455">
                  <c:v>42211.694444444445</c:v>
                </c:pt>
                <c:pt idx="23456">
                  <c:v>42211.701388888891</c:v>
                </c:pt>
                <c:pt idx="23457">
                  <c:v>42211.708333333336</c:v>
                </c:pt>
                <c:pt idx="23458">
                  <c:v>42211.715277777781</c:v>
                </c:pt>
                <c:pt idx="23459">
                  <c:v>42211.722222222219</c:v>
                </c:pt>
                <c:pt idx="23460">
                  <c:v>42211.729166666664</c:v>
                </c:pt>
                <c:pt idx="23461">
                  <c:v>42211.736111111109</c:v>
                </c:pt>
                <c:pt idx="23462">
                  <c:v>42211.743055555555</c:v>
                </c:pt>
                <c:pt idx="23463">
                  <c:v>42211.75</c:v>
                </c:pt>
                <c:pt idx="23464">
                  <c:v>42211.756944444445</c:v>
                </c:pt>
                <c:pt idx="23465">
                  <c:v>42211.763888888891</c:v>
                </c:pt>
                <c:pt idx="23466">
                  <c:v>42211.770833333336</c:v>
                </c:pt>
                <c:pt idx="23467">
                  <c:v>42211.777777777781</c:v>
                </c:pt>
                <c:pt idx="23468">
                  <c:v>42211.784722222219</c:v>
                </c:pt>
                <c:pt idx="23469">
                  <c:v>42211.791666666664</c:v>
                </c:pt>
                <c:pt idx="23470">
                  <c:v>42211.798611111109</c:v>
                </c:pt>
                <c:pt idx="23471">
                  <c:v>42211.805555555555</c:v>
                </c:pt>
                <c:pt idx="23472">
                  <c:v>42211.8125</c:v>
                </c:pt>
                <c:pt idx="23473">
                  <c:v>42211.819444444445</c:v>
                </c:pt>
                <c:pt idx="23474">
                  <c:v>42211.826388888891</c:v>
                </c:pt>
                <c:pt idx="23475">
                  <c:v>42211.833333333336</c:v>
                </c:pt>
                <c:pt idx="23476">
                  <c:v>42211.840277777781</c:v>
                </c:pt>
                <c:pt idx="23477">
                  <c:v>42211.847222222219</c:v>
                </c:pt>
                <c:pt idx="23478">
                  <c:v>42211.854166666664</c:v>
                </c:pt>
                <c:pt idx="23479">
                  <c:v>42211.861111111109</c:v>
                </c:pt>
                <c:pt idx="23480">
                  <c:v>42211.868055555555</c:v>
                </c:pt>
                <c:pt idx="23481">
                  <c:v>42211.875</c:v>
                </c:pt>
                <c:pt idx="23482">
                  <c:v>42211.881944444445</c:v>
                </c:pt>
                <c:pt idx="23483">
                  <c:v>42211.888888888891</c:v>
                </c:pt>
                <c:pt idx="23484">
                  <c:v>42211.895833333336</c:v>
                </c:pt>
                <c:pt idx="23485">
                  <c:v>42211.902777777781</c:v>
                </c:pt>
                <c:pt idx="23486">
                  <c:v>42211.909722222219</c:v>
                </c:pt>
                <c:pt idx="23487">
                  <c:v>42211.916666666664</c:v>
                </c:pt>
                <c:pt idx="23488">
                  <c:v>42211.923611111109</c:v>
                </c:pt>
                <c:pt idx="23489">
                  <c:v>42211.930555555555</c:v>
                </c:pt>
                <c:pt idx="23490">
                  <c:v>42211.9375</c:v>
                </c:pt>
                <c:pt idx="23491">
                  <c:v>42211.944444444445</c:v>
                </c:pt>
                <c:pt idx="23492">
                  <c:v>42211.951388888891</c:v>
                </c:pt>
                <c:pt idx="23493">
                  <c:v>42211.958333333336</c:v>
                </c:pt>
                <c:pt idx="23494">
                  <c:v>42211.965277777781</c:v>
                </c:pt>
                <c:pt idx="23495">
                  <c:v>42211.972222222219</c:v>
                </c:pt>
                <c:pt idx="23496">
                  <c:v>42211.979166666664</c:v>
                </c:pt>
                <c:pt idx="23497">
                  <c:v>42211.986111111109</c:v>
                </c:pt>
                <c:pt idx="23498">
                  <c:v>42211.993055555555</c:v>
                </c:pt>
                <c:pt idx="23499">
                  <c:v>42212</c:v>
                </c:pt>
                <c:pt idx="23500">
                  <c:v>42212.006944444445</c:v>
                </c:pt>
                <c:pt idx="23501">
                  <c:v>42212.013888888891</c:v>
                </c:pt>
                <c:pt idx="23502">
                  <c:v>42212.020833333336</c:v>
                </c:pt>
                <c:pt idx="23503">
                  <c:v>42212.027777777781</c:v>
                </c:pt>
                <c:pt idx="23504">
                  <c:v>42212.034722222219</c:v>
                </c:pt>
                <c:pt idx="23505">
                  <c:v>42212.041666666664</c:v>
                </c:pt>
                <c:pt idx="23506">
                  <c:v>42212.048611111109</c:v>
                </c:pt>
                <c:pt idx="23507">
                  <c:v>42212.055555555555</c:v>
                </c:pt>
                <c:pt idx="23508">
                  <c:v>42212.0625</c:v>
                </c:pt>
                <c:pt idx="23509">
                  <c:v>42212.069444444445</c:v>
                </c:pt>
                <c:pt idx="23510">
                  <c:v>42212.076388888891</c:v>
                </c:pt>
                <c:pt idx="23511">
                  <c:v>42212.083333333336</c:v>
                </c:pt>
                <c:pt idx="23512">
                  <c:v>42212.090277777781</c:v>
                </c:pt>
                <c:pt idx="23513">
                  <c:v>42212.097222222219</c:v>
                </c:pt>
                <c:pt idx="23514">
                  <c:v>42212.104166666664</c:v>
                </c:pt>
                <c:pt idx="23515">
                  <c:v>42212.111111111109</c:v>
                </c:pt>
                <c:pt idx="23516">
                  <c:v>42212.118055555555</c:v>
                </c:pt>
                <c:pt idx="23517">
                  <c:v>42212.125</c:v>
                </c:pt>
                <c:pt idx="23518">
                  <c:v>42212.131944444445</c:v>
                </c:pt>
                <c:pt idx="23519">
                  <c:v>42212.138888888891</c:v>
                </c:pt>
                <c:pt idx="23520">
                  <c:v>42212.145833333336</c:v>
                </c:pt>
                <c:pt idx="23521">
                  <c:v>42212.152777777781</c:v>
                </c:pt>
                <c:pt idx="23522">
                  <c:v>42212.159722222219</c:v>
                </c:pt>
                <c:pt idx="23523">
                  <c:v>42212.166666666664</c:v>
                </c:pt>
                <c:pt idx="23524">
                  <c:v>42212.173611111109</c:v>
                </c:pt>
                <c:pt idx="23525">
                  <c:v>42212.180555555555</c:v>
                </c:pt>
                <c:pt idx="23526">
                  <c:v>42212.1875</c:v>
                </c:pt>
                <c:pt idx="23527">
                  <c:v>42212.194444444445</c:v>
                </c:pt>
                <c:pt idx="23528">
                  <c:v>42212.201388888891</c:v>
                </c:pt>
                <c:pt idx="23529">
                  <c:v>42212.208333333336</c:v>
                </c:pt>
                <c:pt idx="23530">
                  <c:v>42212.215277777781</c:v>
                </c:pt>
                <c:pt idx="23531">
                  <c:v>42212.222222222219</c:v>
                </c:pt>
                <c:pt idx="23532">
                  <c:v>42212.229166666664</c:v>
                </c:pt>
                <c:pt idx="23533">
                  <c:v>42212.236111111109</c:v>
                </c:pt>
                <c:pt idx="23534">
                  <c:v>42212.243055555555</c:v>
                </c:pt>
                <c:pt idx="23535">
                  <c:v>42212.25</c:v>
                </c:pt>
                <c:pt idx="23536">
                  <c:v>42212.256944444445</c:v>
                </c:pt>
                <c:pt idx="23537">
                  <c:v>42212.263888888891</c:v>
                </c:pt>
                <c:pt idx="23538">
                  <c:v>42212.270833333336</c:v>
                </c:pt>
                <c:pt idx="23539">
                  <c:v>42212.277777777781</c:v>
                </c:pt>
                <c:pt idx="23540">
                  <c:v>42212.284722222219</c:v>
                </c:pt>
                <c:pt idx="23541">
                  <c:v>42212.291666666664</c:v>
                </c:pt>
                <c:pt idx="23542">
                  <c:v>42212.298611111109</c:v>
                </c:pt>
                <c:pt idx="23543">
                  <c:v>42212.305555555555</c:v>
                </c:pt>
                <c:pt idx="23544">
                  <c:v>42212.3125</c:v>
                </c:pt>
                <c:pt idx="23545">
                  <c:v>42212.319444444445</c:v>
                </c:pt>
                <c:pt idx="23546">
                  <c:v>42212.326388888891</c:v>
                </c:pt>
                <c:pt idx="23547">
                  <c:v>42212.333333333336</c:v>
                </c:pt>
                <c:pt idx="23548">
                  <c:v>42212.340277777781</c:v>
                </c:pt>
                <c:pt idx="23549">
                  <c:v>42212.347222222219</c:v>
                </c:pt>
                <c:pt idx="23550">
                  <c:v>42212.354166666664</c:v>
                </c:pt>
                <c:pt idx="23551">
                  <c:v>42212.361111111109</c:v>
                </c:pt>
                <c:pt idx="23552">
                  <c:v>42212.368055555555</c:v>
                </c:pt>
                <c:pt idx="23553">
                  <c:v>42212.375</c:v>
                </c:pt>
                <c:pt idx="23554">
                  <c:v>42212.381944444445</c:v>
                </c:pt>
                <c:pt idx="23555">
                  <c:v>42212.388888888891</c:v>
                </c:pt>
                <c:pt idx="23556">
                  <c:v>42212.395833333336</c:v>
                </c:pt>
                <c:pt idx="23557">
                  <c:v>42212.402777777781</c:v>
                </c:pt>
                <c:pt idx="23558">
                  <c:v>42212.409722222219</c:v>
                </c:pt>
                <c:pt idx="23559">
                  <c:v>42212.416666666664</c:v>
                </c:pt>
                <c:pt idx="23560">
                  <c:v>42212.423611111109</c:v>
                </c:pt>
                <c:pt idx="23561">
                  <c:v>42212.430555555555</c:v>
                </c:pt>
                <c:pt idx="23562">
                  <c:v>42212.4375</c:v>
                </c:pt>
                <c:pt idx="23563">
                  <c:v>42212.444444444445</c:v>
                </c:pt>
                <c:pt idx="23564">
                  <c:v>42212.451388888891</c:v>
                </c:pt>
                <c:pt idx="23565">
                  <c:v>42212.458333333336</c:v>
                </c:pt>
                <c:pt idx="23566">
                  <c:v>42212.465277777781</c:v>
                </c:pt>
                <c:pt idx="23567">
                  <c:v>42212.472222222219</c:v>
                </c:pt>
                <c:pt idx="23568">
                  <c:v>42212.479166666664</c:v>
                </c:pt>
                <c:pt idx="23569">
                  <c:v>42212.486111111109</c:v>
                </c:pt>
                <c:pt idx="23570">
                  <c:v>42212.493055555555</c:v>
                </c:pt>
                <c:pt idx="23571">
                  <c:v>42212.5</c:v>
                </c:pt>
                <c:pt idx="23572">
                  <c:v>42212.506944444445</c:v>
                </c:pt>
                <c:pt idx="23573">
                  <c:v>42212.513888888891</c:v>
                </c:pt>
                <c:pt idx="23574">
                  <c:v>42212.520833333336</c:v>
                </c:pt>
                <c:pt idx="23575">
                  <c:v>42212.527777777781</c:v>
                </c:pt>
                <c:pt idx="23576">
                  <c:v>42212.534722222219</c:v>
                </c:pt>
                <c:pt idx="23577">
                  <c:v>42212.541666666664</c:v>
                </c:pt>
                <c:pt idx="23578">
                  <c:v>42212.548611111109</c:v>
                </c:pt>
                <c:pt idx="23579">
                  <c:v>42212.555555555555</c:v>
                </c:pt>
                <c:pt idx="23580">
                  <c:v>42212.5625</c:v>
                </c:pt>
                <c:pt idx="23581">
                  <c:v>42212.569444444445</c:v>
                </c:pt>
                <c:pt idx="23582">
                  <c:v>42212.576388888891</c:v>
                </c:pt>
                <c:pt idx="23583">
                  <c:v>42212.583333333336</c:v>
                </c:pt>
                <c:pt idx="23584">
                  <c:v>42212.590277777781</c:v>
                </c:pt>
                <c:pt idx="23585">
                  <c:v>42212.597222222219</c:v>
                </c:pt>
                <c:pt idx="23586">
                  <c:v>42212.604166666664</c:v>
                </c:pt>
                <c:pt idx="23587">
                  <c:v>42212.611111111109</c:v>
                </c:pt>
                <c:pt idx="23588">
                  <c:v>42212.618055555555</c:v>
                </c:pt>
                <c:pt idx="23589">
                  <c:v>42212.625</c:v>
                </c:pt>
                <c:pt idx="23590">
                  <c:v>42212.631944444445</c:v>
                </c:pt>
                <c:pt idx="23591">
                  <c:v>42212.638888888891</c:v>
                </c:pt>
                <c:pt idx="23592">
                  <c:v>42212.645833333336</c:v>
                </c:pt>
                <c:pt idx="23593">
                  <c:v>42212.652777777781</c:v>
                </c:pt>
                <c:pt idx="23594">
                  <c:v>42212.659722222219</c:v>
                </c:pt>
                <c:pt idx="23595">
                  <c:v>42212.666666666664</c:v>
                </c:pt>
                <c:pt idx="23596">
                  <c:v>42212.673611111109</c:v>
                </c:pt>
                <c:pt idx="23597">
                  <c:v>42212.680555555555</c:v>
                </c:pt>
                <c:pt idx="23598">
                  <c:v>42212.6875</c:v>
                </c:pt>
                <c:pt idx="23599">
                  <c:v>42212.694444444445</c:v>
                </c:pt>
                <c:pt idx="23600">
                  <c:v>42212.701388888891</c:v>
                </c:pt>
                <c:pt idx="23601">
                  <c:v>42212.708333333336</c:v>
                </c:pt>
                <c:pt idx="23602">
                  <c:v>42212.715277777781</c:v>
                </c:pt>
                <c:pt idx="23603">
                  <c:v>42212.722222222219</c:v>
                </c:pt>
                <c:pt idx="23604">
                  <c:v>42212.729166666664</c:v>
                </c:pt>
                <c:pt idx="23605">
                  <c:v>42212.736111111109</c:v>
                </c:pt>
                <c:pt idx="23606">
                  <c:v>42212.743055555555</c:v>
                </c:pt>
                <c:pt idx="23607">
                  <c:v>42212.75</c:v>
                </c:pt>
                <c:pt idx="23608">
                  <c:v>42212.756944444445</c:v>
                </c:pt>
                <c:pt idx="23609">
                  <c:v>42212.763888888891</c:v>
                </c:pt>
                <c:pt idx="23610">
                  <c:v>42212.770833333336</c:v>
                </c:pt>
                <c:pt idx="23611">
                  <c:v>42212.777777777781</c:v>
                </c:pt>
                <c:pt idx="23612">
                  <c:v>42212.784722222219</c:v>
                </c:pt>
                <c:pt idx="23613">
                  <c:v>42212.791666666664</c:v>
                </c:pt>
                <c:pt idx="23614">
                  <c:v>42212.798611111109</c:v>
                </c:pt>
                <c:pt idx="23615">
                  <c:v>42212.805555555555</c:v>
                </c:pt>
                <c:pt idx="23616">
                  <c:v>42212.8125</c:v>
                </c:pt>
                <c:pt idx="23617">
                  <c:v>42212.819444444445</c:v>
                </c:pt>
                <c:pt idx="23618">
                  <c:v>42212.826388888891</c:v>
                </c:pt>
                <c:pt idx="23619">
                  <c:v>42212.833333333336</c:v>
                </c:pt>
                <c:pt idx="23620">
                  <c:v>42212.840277777781</c:v>
                </c:pt>
                <c:pt idx="23621">
                  <c:v>42212.847222222219</c:v>
                </c:pt>
                <c:pt idx="23622">
                  <c:v>42212.854166666664</c:v>
                </c:pt>
                <c:pt idx="23623">
                  <c:v>42212.861111111109</c:v>
                </c:pt>
                <c:pt idx="23624">
                  <c:v>42212.868055555555</c:v>
                </c:pt>
                <c:pt idx="23625">
                  <c:v>42212.875</c:v>
                </c:pt>
                <c:pt idx="23626">
                  <c:v>42212.881944444445</c:v>
                </c:pt>
                <c:pt idx="23627">
                  <c:v>42212.888888888891</c:v>
                </c:pt>
                <c:pt idx="23628">
                  <c:v>42212.895833333336</c:v>
                </c:pt>
                <c:pt idx="23629">
                  <c:v>42212.902777777781</c:v>
                </c:pt>
                <c:pt idx="23630">
                  <c:v>42212.909722222219</c:v>
                </c:pt>
                <c:pt idx="23631">
                  <c:v>42212.916666666664</c:v>
                </c:pt>
                <c:pt idx="23632">
                  <c:v>42212.923611111109</c:v>
                </c:pt>
                <c:pt idx="23633">
                  <c:v>42212.930555555555</c:v>
                </c:pt>
                <c:pt idx="23634">
                  <c:v>42212.9375</c:v>
                </c:pt>
                <c:pt idx="23635">
                  <c:v>42212.944444444445</c:v>
                </c:pt>
                <c:pt idx="23636">
                  <c:v>42212.951388888891</c:v>
                </c:pt>
                <c:pt idx="23637">
                  <c:v>42212.958333333336</c:v>
                </c:pt>
                <c:pt idx="23638">
                  <c:v>42212.965277777781</c:v>
                </c:pt>
                <c:pt idx="23639">
                  <c:v>42212.972222222219</c:v>
                </c:pt>
                <c:pt idx="23640">
                  <c:v>42212.979166666664</c:v>
                </c:pt>
                <c:pt idx="23641">
                  <c:v>42212.986111111109</c:v>
                </c:pt>
                <c:pt idx="23642">
                  <c:v>42212.993055555555</c:v>
                </c:pt>
                <c:pt idx="23643">
                  <c:v>42213</c:v>
                </c:pt>
                <c:pt idx="23644">
                  <c:v>42213.006944444445</c:v>
                </c:pt>
                <c:pt idx="23645">
                  <c:v>42213.013888888891</c:v>
                </c:pt>
                <c:pt idx="23646">
                  <c:v>42213.020833333336</c:v>
                </c:pt>
                <c:pt idx="23647">
                  <c:v>42213.027777777781</c:v>
                </c:pt>
                <c:pt idx="23648">
                  <c:v>42213.034722222219</c:v>
                </c:pt>
                <c:pt idx="23649">
                  <c:v>42213.041666666664</c:v>
                </c:pt>
                <c:pt idx="23650">
                  <c:v>42213.048611111109</c:v>
                </c:pt>
                <c:pt idx="23651">
                  <c:v>42213.055555555555</c:v>
                </c:pt>
                <c:pt idx="23652">
                  <c:v>42213.0625</c:v>
                </c:pt>
                <c:pt idx="23653">
                  <c:v>42213.069444444445</c:v>
                </c:pt>
                <c:pt idx="23654">
                  <c:v>42213.076388888891</c:v>
                </c:pt>
                <c:pt idx="23655">
                  <c:v>42213.083333333336</c:v>
                </c:pt>
                <c:pt idx="23656">
                  <c:v>42213.090277777781</c:v>
                </c:pt>
                <c:pt idx="23657">
                  <c:v>42213.097222222219</c:v>
                </c:pt>
                <c:pt idx="23658">
                  <c:v>42213.104166666664</c:v>
                </c:pt>
                <c:pt idx="23659">
                  <c:v>42213.111111111109</c:v>
                </c:pt>
                <c:pt idx="23660">
                  <c:v>42213.118055555555</c:v>
                </c:pt>
                <c:pt idx="23661">
                  <c:v>42213.125</c:v>
                </c:pt>
                <c:pt idx="23662">
                  <c:v>42213.131944444445</c:v>
                </c:pt>
                <c:pt idx="23663">
                  <c:v>42213.138888888891</c:v>
                </c:pt>
                <c:pt idx="23664">
                  <c:v>42213.145833333336</c:v>
                </c:pt>
                <c:pt idx="23665">
                  <c:v>42213.152777777781</c:v>
                </c:pt>
                <c:pt idx="23666">
                  <c:v>42213.159722222219</c:v>
                </c:pt>
                <c:pt idx="23667">
                  <c:v>42213.166666666664</c:v>
                </c:pt>
                <c:pt idx="23668">
                  <c:v>42213.173611111109</c:v>
                </c:pt>
                <c:pt idx="23669">
                  <c:v>42213.180555555555</c:v>
                </c:pt>
                <c:pt idx="23670">
                  <c:v>42213.1875</c:v>
                </c:pt>
                <c:pt idx="23671">
                  <c:v>42213.194444444445</c:v>
                </c:pt>
                <c:pt idx="23672">
                  <c:v>42213.201388888891</c:v>
                </c:pt>
                <c:pt idx="23673">
                  <c:v>42213.208333333336</c:v>
                </c:pt>
                <c:pt idx="23674">
                  <c:v>42213.215277777781</c:v>
                </c:pt>
                <c:pt idx="23675">
                  <c:v>42213.222222222219</c:v>
                </c:pt>
                <c:pt idx="23676">
                  <c:v>42213.229166666664</c:v>
                </c:pt>
                <c:pt idx="23677">
                  <c:v>42213.236111111109</c:v>
                </c:pt>
                <c:pt idx="23678">
                  <c:v>42213.243055555555</c:v>
                </c:pt>
                <c:pt idx="23679">
                  <c:v>42213.25</c:v>
                </c:pt>
                <c:pt idx="23680">
                  <c:v>42213.256944444445</c:v>
                </c:pt>
                <c:pt idx="23681">
                  <c:v>42213.263888888891</c:v>
                </c:pt>
                <c:pt idx="23682">
                  <c:v>42213.270833333336</c:v>
                </c:pt>
                <c:pt idx="23683">
                  <c:v>42213.277777777781</c:v>
                </c:pt>
                <c:pt idx="23684">
                  <c:v>42213.284722222219</c:v>
                </c:pt>
                <c:pt idx="23685">
                  <c:v>42213.291666666664</c:v>
                </c:pt>
                <c:pt idx="23686">
                  <c:v>42213.298611111109</c:v>
                </c:pt>
                <c:pt idx="23687">
                  <c:v>42213.305555555555</c:v>
                </c:pt>
                <c:pt idx="23688">
                  <c:v>42213.3125</c:v>
                </c:pt>
                <c:pt idx="23689">
                  <c:v>42213.319444444445</c:v>
                </c:pt>
                <c:pt idx="23690">
                  <c:v>42213.326388888891</c:v>
                </c:pt>
                <c:pt idx="23691">
                  <c:v>42213.333333333336</c:v>
                </c:pt>
                <c:pt idx="23692">
                  <c:v>42213.340277777781</c:v>
                </c:pt>
                <c:pt idx="23693">
                  <c:v>42213.347222222219</c:v>
                </c:pt>
                <c:pt idx="23694">
                  <c:v>42213.354166666664</c:v>
                </c:pt>
                <c:pt idx="23695">
                  <c:v>42213.361111111109</c:v>
                </c:pt>
                <c:pt idx="23696">
                  <c:v>42213.368055555555</c:v>
                </c:pt>
                <c:pt idx="23697">
                  <c:v>42213.375</c:v>
                </c:pt>
                <c:pt idx="23698">
                  <c:v>42213.381944444445</c:v>
                </c:pt>
                <c:pt idx="23699">
                  <c:v>42213.388888888891</c:v>
                </c:pt>
                <c:pt idx="23700">
                  <c:v>42213.395833333336</c:v>
                </c:pt>
                <c:pt idx="23701">
                  <c:v>42213.402777777781</c:v>
                </c:pt>
                <c:pt idx="23702">
                  <c:v>42213.409722222219</c:v>
                </c:pt>
                <c:pt idx="23703">
                  <c:v>42213.416666666664</c:v>
                </c:pt>
                <c:pt idx="23704">
                  <c:v>42213.423611111109</c:v>
                </c:pt>
                <c:pt idx="23705">
                  <c:v>42213.430555555555</c:v>
                </c:pt>
                <c:pt idx="23706">
                  <c:v>42213.4375</c:v>
                </c:pt>
                <c:pt idx="23707">
                  <c:v>42213.444444444445</c:v>
                </c:pt>
                <c:pt idx="23708">
                  <c:v>42213.451388888891</c:v>
                </c:pt>
                <c:pt idx="23709">
                  <c:v>42213.458333333336</c:v>
                </c:pt>
                <c:pt idx="23710">
                  <c:v>42213.465277777781</c:v>
                </c:pt>
                <c:pt idx="23711">
                  <c:v>42213.472222222219</c:v>
                </c:pt>
                <c:pt idx="23712">
                  <c:v>42213.479166666664</c:v>
                </c:pt>
                <c:pt idx="23713">
                  <c:v>42213.486111111109</c:v>
                </c:pt>
                <c:pt idx="23714">
                  <c:v>42213.493055555555</c:v>
                </c:pt>
                <c:pt idx="23715">
                  <c:v>42213.5</c:v>
                </c:pt>
                <c:pt idx="23716">
                  <c:v>42213.506944444445</c:v>
                </c:pt>
                <c:pt idx="23717">
                  <c:v>42213.513888888891</c:v>
                </c:pt>
                <c:pt idx="23718">
                  <c:v>42213.520833333336</c:v>
                </c:pt>
                <c:pt idx="23719">
                  <c:v>42213.527777777781</c:v>
                </c:pt>
                <c:pt idx="23720">
                  <c:v>42213.534722222219</c:v>
                </c:pt>
                <c:pt idx="23721">
                  <c:v>42213.541666666664</c:v>
                </c:pt>
                <c:pt idx="23722">
                  <c:v>42213.548611111109</c:v>
                </c:pt>
                <c:pt idx="23723">
                  <c:v>42213.555555555555</c:v>
                </c:pt>
                <c:pt idx="23724">
                  <c:v>42213.5625</c:v>
                </c:pt>
                <c:pt idx="23725">
                  <c:v>42213.569444444445</c:v>
                </c:pt>
                <c:pt idx="23726">
                  <c:v>42213.576388888891</c:v>
                </c:pt>
                <c:pt idx="23727">
                  <c:v>42213.583333333336</c:v>
                </c:pt>
                <c:pt idx="23728">
                  <c:v>42213.590277777781</c:v>
                </c:pt>
                <c:pt idx="23729">
                  <c:v>42213.597222222219</c:v>
                </c:pt>
                <c:pt idx="23730">
                  <c:v>42213.604166666664</c:v>
                </c:pt>
                <c:pt idx="23731">
                  <c:v>42213.611111111109</c:v>
                </c:pt>
                <c:pt idx="23732">
                  <c:v>42213.618055555555</c:v>
                </c:pt>
                <c:pt idx="23733">
                  <c:v>42213.625</c:v>
                </c:pt>
                <c:pt idx="23734">
                  <c:v>42213.631944444445</c:v>
                </c:pt>
                <c:pt idx="23735">
                  <c:v>42213.638888888891</c:v>
                </c:pt>
                <c:pt idx="23736">
                  <c:v>42213.645833333336</c:v>
                </c:pt>
                <c:pt idx="23737">
                  <c:v>42213.652777777781</c:v>
                </c:pt>
                <c:pt idx="23738">
                  <c:v>42213.659722222219</c:v>
                </c:pt>
                <c:pt idx="23739">
                  <c:v>42213.666666666664</c:v>
                </c:pt>
                <c:pt idx="23740">
                  <c:v>42213.673611111109</c:v>
                </c:pt>
                <c:pt idx="23741">
                  <c:v>42213.680555555555</c:v>
                </c:pt>
                <c:pt idx="23742">
                  <c:v>42213.6875</c:v>
                </c:pt>
                <c:pt idx="23743">
                  <c:v>42213.694444444445</c:v>
                </c:pt>
                <c:pt idx="23744">
                  <c:v>42213.701388888891</c:v>
                </c:pt>
                <c:pt idx="23745">
                  <c:v>42213.708333333336</c:v>
                </c:pt>
                <c:pt idx="23746">
                  <c:v>42213.715277777781</c:v>
                </c:pt>
                <c:pt idx="23747">
                  <c:v>42213.722222222219</c:v>
                </c:pt>
                <c:pt idx="23748">
                  <c:v>42213.729166666664</c:v>
                </c:pt>
                <c:pt idx="23749">
                  <c:v>42213.736111111109</c:v>
                </c:pt>
                <c:pt idx="23750">
                  <c:v>42213.743055555555</c:v>
                </c:pt>
                <c:pt idx="23751">
                  <c:v>42213.75</c:v>
                </c:pt>
                <c:pt idx="23752">
                  <c:v>42213.756944444445</c:v>
                </c:pt>
                <c:pt idx="23753">
                  <c:v>42213.763888888891</c:v>
                </c:pt>
                <c:pt idx="23754">
                  <c:v>42213.770833333336</c:v>
                </c:pt>
                <c:pt idx="23755">
                  <c:v>42213.777777777781</c:v>
                </c:pt>
                <c:pt idx="23756">
                  <c:v>42213.784722222219</c:v>
                </c:pt>
                <c:pt idx="23757">
                  <c:v>42213.791666666664</c:v>
                </c:pt>
                <c:pt idx="23758">
                  <c:v>42213.798611111109</c:v>
                </c:pt>
                <c:pt idx="23759">
                  <c:v>42213.805555555555</c:v>
                </c:pt>
                <c:pt idx="23760">
                  <c:v>42213.8125</c:v>
                </c:pt>
                <c:pt idx="23761">
                  <c:v>42213.819444444445</c:v>
                </c:pt>
                <c:pt idx="23762">
                  <c:v>42213.826388888891</c:v>
                </c:pt>
                <c:pt idx="23763">
                  <c:v>42213.833333333336</c:v>
                </c:pt>
                <c:pt idx="23764">
                  <c:v>42213.840277777781</c:v>
                </c:pt>
                <c:pt idx="23765">
                  <c:v>42213.847222222219</c:v>
                </c:pt>
                <c:pt idx="23766">
                  <c:v>42213.854166666664</c:v>
                </c:pt>
                <c:pt idx="23767">
                  <c:v>42213.861111111109</c:v>
                </c:pt>
                <c:pt idx="23768">
                  <c:v>42213.868055555555</c:v>
                </c:pt>
                <c:pt idx="23769">
                  <c:v>42213.875</c:v>
                </c:pt>
                <c:pt idx="23770">
                  <c:v>42213.881944444445</c:v>
                </c:pt>
                <c:pt idx="23771">
                  <c:v>42213.888888888891</c:v>
                </c:pt>
                <c:pt idx="23772">
                  <c:v>42213.895833333336</c:v>
                </c:pt>
                <c:pt idx="23773">
                  <c:v>42213.902777777781</c:v>
                </c:pt>
                <c:pt idx="23774">
                  <c:v>42213.909722222219</c:v>
                </c:pt>
                <c:pt idx="23775">
                  <c:v>42213.916666666664</c:v>
                </c:pt>
                <c:pt idx="23776">
                  <c:v>42213.923611111109</c:v>
                </c:pt>
                <c:pt idx="23777">
                  <c:v>42213.930555555555</c:v>
                </c:pt>
                <c:pt idx="23778">
                  <c:v>42213.9375</c:v>
                </c:pt>
                <c:pt idx="23779">
                  <c:v>42213.944444444445</c:v>
                </c:pt>
                <c:pt idx="23780">
                  <c:v>42213.951388888891</c:v>
                </c:pt>
                <c:pt idx="23781">
                  <c:v>42213.958333333336</c:v>
                </c:pt>
                <c:pt idx="23782">
                  <c:v>42213.965277777781</c:v>
                </c:pt>
                <c:pt idx="23783">
                  <c:v>42213.972222222219</c:v>
                </c:pt>
                <c:pt idx="23784">
                  <c:v>42213.979166666664</c:v>
                </c:pt>
                <c:pt idx="23785">
                  <c:v>42213.986111111109</c:v>
                </c:pt>
                <c:pt idx="23786">
                  <c:v>42213.993055555555</c:v>
                </c:pt>
                <c:pt idx="23787">
                  <c:v>42214</c:v>
                </c:pt>
                <c:pt idx="23788">
                  <c:v>42214.006944444445</c:v>
                </c:pt>
                <c:pt idx="23789">
                  <c:v>42214.013888888891</c:v>
                </c:pt>
                <c:pt idx="23790">
                  <c:v>42214.020833333336</c:v>
                </c:pt>
                <c:pt idx="23791">
                  <c:v>42214.027777777781</c:v>
                </c:pt>
                <c:pt idx="23792">
                  <c:v>42214.034722222219</c:v>
                </c:pt>
                <c:pt idx="23793">
                  <c:v>42214.041666666664</c:v>
                </c:pt>
                <c:pt idx="23794">
                  <c:v>42214.048611111109</c:v>
                </c:pt>
                <c:pt idx="23795">
                  <c:v>42214.055555555555</c:v>
                </c:pt>
                <c:pt idx="23796">
                  <c:v>42214.0625</c:v>
                </c:pt>
                <c:pt idx="23797">
                  <c:v>42214.069444444445</c:v>
                </c:pt>
                <c:pt idx="23798">
                  <c:v>42214.076388888891</c:v>
                </c:pt>
                <c:pt idx="23799">
                  <c:v>42214.083333333336</c:v>
                </c:pt>
                <c:pt idx="23800">
                  <c:v>42214.090277777781</c:v>
                </c:pt>
                <c:pt idx="23801">
                  <c:v>42214.097222222219</c:v>
                </c:pt>
                <c:pt idx="23802">
                  <c:v>42214.104166666664</c:v>
                </c:pt>
                <c:pt idx="23803">
                  <c:v>42214.111111111109</c:v>
                </c:pt>
                <c:pt idx="23804">
                  <c:v>42214.118055555555</c:v>
                </c:pt>
                <c:pt idx="23805">
                  <c:v>42214.125</c:v>
                </c:pt>
                <c:pt idx="23806">
                  <c:v>42214.131944444445</c:v>
                </c:pt>
                <c:pt idx="23807">
                  <c:v>42214.138888888891</c:v>
                </c:pt>
                <c:pt idx="23808">
                  <c:v>42214.145833333336</c:v>
                </c:pt>
                <c:pt idx="23809">
                  <c:v>42214.152777777781</c:v>
                </c:pt>
                <c:pt idx="23810">
                  <c:v>42214.159722222219</c:v>
                </c:pt>
                <c:pt idx="23811">
                  <c:v>42214.166666666664</c:v>
                </c:pt>
                <c:pt idx="23812">
                  <c:v>42214.173611111109</c:v>
                </c:pt>
                <c:pt idx="23813">
                  <c:v>42214.180555555555</c:v>
                </c:pt>
                <c:pt idx="23814">
                  <c:v>42214.1875</c:v>
                </c:pt>
                <c:pt idx="23815">
                  <c:v>42214.194444444445</c:v>
                </c:pt>
                <c:pt idx="23816">
                  <c:v>42214.201388888891</c:v>
                </c:pt>
                <c:pt idx="23817">
                  <c:v>42214.208333333336</c:v>
                </c:pt>
                <c:pt idx="23818">
                  <c:v>42214.215277777781</c:v>
                </c:pt>
                <c:pt idx="23819">
                  <c:v>42214.222222222219</c:v>
                </c:pt>
                <c:pt idx="23820">
                  <c:v>42214.229166666664</c:v>
                </c:pt>
                <c:pt idx="23821">
                  <c:v>42214.236111111109</c:v>
                </c:pt>
                <c:pt idx="23822">
                  <c:v>42214.243055555555</c:v>
                </c:pt>
                <c:pt idx="23823">
                  <c:v>42214.25</c:v>
                </c:pt>
                <c:pt idx="23824">
                  <c:v>42214.256944444445</c:v>
                </c:pt>
                <c:pt idx="23825">
                  <c:v>42214.263888888891</c:v>
                </c:pt>
                <c:pt idx="23826">
                  <c:v>42214.270833333336</c:v>
                </c:pt>
                <c:pt idx="23827">
                  <c:v>42214.277777777781</c:v>
                </c:pt>
                <c:pt idx="23828">
                  <c:v>42214.284722222219</c:v>
                </c:pt>
                <c:pt idx="23829">
                  <c:v>42214.291666666664</c:v>
                </c:pt>
                <c:pt idx="23830">
                  <c:v>42214.298611111109</c:v>
                </c:pt>
                <c:pt idx="23831">
                  <c:v>42214.305555555555</c:v>
                </c:pt>
                <c:pt idx="23832">
                  <c:v>42214.3125</c:v>
                </c:pt>
                <c:pt idx="23833">
                  <c:v>42214.319444444445</c:v>
                </c:pt>
                <c:pt idx="23834">
                  <c:v>42214.326388888891</c:v>
                </c:pt>
                <c:pt idx="23835">
                  <c:v>42214.333333333336</c:v>
                </c:pt>
                <c:pt idx="23836">
                  <c:v>42214.340277777781</c:v>
                </c:pt>
                <c:pt idx="23837">
                  <c:v>42214.347222222219</c:v>
                </c:pt>
                <c:pt idx="23838">
                  <c:v>42214.354166666664</c:v>
                </c:pt>
                <c:pt idx="23839">
                  <c:v>42214.361111111109</c:v>
                </c:pt>
                <c:pt idx="23840">
                  <c:v>42214.368055555555</c:v>
                </c:pt>
                <c:pt idx="23841">
                  <c:v>42214.375</c:v>
                </c:pt>
                <c:pt idx="23842">
                  <c:v>42214.381944444445</c:v>
                </c:pt>
                <c:pt idx="23843">
                  <c:v>42214.388888888891</c:v>
                </c:pt>
                <c:pt idx="23844">
                  <c:v>42214.395833333336</c:v>
                </c:pt>
                <c:pt idx="23845">
                  <c:v>42214.402777777781</c:v>
                </c:pt>
                <c:pt idx="23846">
                  <c:v>42214.409722222219</c:v>
                </c:pt>
                <c:pt idx="23847">
                  <c:v>42214.416666666664</c:v>
                </c:pt>
                <c:pt idx="23848">
                  <c:v>42214.423611111109</c:v>
                </c:pt>
                <c:pt idx="23849">
                  <c:v>42214.430555555555</c:v>
                </c:pt>
                <c:pt idx="23850">
                  <c:v>42214.4375</c:v>
                </c:pt>
                <c:pt idx="23851">
                  <c:v>42214.444444444445</c:v>
                </c:pt>
                <c:pt idx="23852">
                  <c:v>42214.451388888891</c:v>
                </c:pt>
                <c:pt idx="23853">
                  <c:v>42214.458333333336</c:v>
                </c:pt>
                <c:pt idx="23854">
                  <c:v>42214.465277777781</c:v>
                </c:pt>
                <c:pt idx="23855">
                  <c:v>42214.472222222219</c:v>
                </c:pt>
                <c:pt idx="23856">
                  <c:v>42214.479166666664</c:v>
                </c:pt>
                <c:pt idx="23857">
                  <c:v>42214.486111111109</c:v>
                </c:pt>
                <c:pt idx="23858">
                  <c:v>42214.493055555555</c:v>
                </c:pt>
                <c:pt idx="23859">
                  <c:v>42214.5</c:v>
                </c:pt>
                <c:pt idx="23860">
                  <c:v>42214.506944444445</c:v>
                </c:pt>
                <c:pt idx="23861">
                  <c:v>42214.513888888891</c:v>
                </c:pt>
                <c:pt idx="23862">
                  <c:v>42214.520833333336</c:v>
                </c:pt>
                <c:pt idx="23863">
                  <c:v>42214.527777777781</c:v>
                </c:pt>
                <c:pt idx="23864">
                  <c:v>42214.534722222219</c:v>
                </c:pt>
                <c:pt idx="23865">
                  <c:v>42214.541666666664</c:v>
                </c:pt>
                <c:pt idx="23866">
                  <c:v>42214.548611111109</c:v>
                </c:pt>
                <c:pt idx="23867">
                  <c:v>42214.555555555555</c:v>
                </c:pt>
                <c:pt idx="23868">
                  <c:v>42214.5625</c:v>
                </c:pt>
                <c:pt idx="23869">
                  <c:v>42214.569444444445</c:v>
                </c:pt>
                <c:pt idx="23870">
                  <c:v>42214.576388888891</c:v>
                </c:pt>
                <c:pt idx="23871">
                  <c:v>42214.583333333336</c:v>
                </c:pt>
                <c:pt idx="23872">
                  <c:v>42214.590277777781</c:v>
                </c:pt>
                <c:pt idx="23873">
                  <c:v>42214.597222222219</c:v>
                </c:pt>
                <c:pt idx="23874">
                  <c:v>42214.604166666664</c:v>
                </c:pt>
                <c:pt idx="23875">
                  <c:v>42214.611111111109</c:v>
                </c:pt>
                <c:pt idx="23876">
                  <c:v>42214.618055555555</c:v>
                </c:pt>
                <c:pt idx="23877">
                  <c:v>42214.625</c:v>
                </c:pt>
                <c:pt idx="23878">
                  <c:v>42214.631944444445</c:v>
                </c:pt>
                <c:pt idx="23879">
                  <c:v>42214.638888888891</c:v>
                </c:pt>
                <c:pt idx="23880">
                  <c:v>42214.645833333336</c:v>
                </c:pt>
                <c:pt idx="23881">
                  <c:v>42214.652777777781</c:v>
                </c:pt>
                <c:pt idx="23882">
                  <c:v>42214.659722222219</c:v>
                </c:pt>
                <c:pt idx="23883">
                  <c:v>42214.666666666664</c:v>
                </c:pt>
                <c:pt idx="23884">
                  <c:v>42214.673611111109</c:v>
                </c:pt>
                <c:pt idx="23885">
                  <c:v>42214.680555555555</c:v>
                </c:pt>
                <c:pt idx="23886">
                  <c:v>42214.6875</c:v>
                </c:pt>
                <c:pt idx="23887">
                  <c:v>42214.694444444445</c:v>
                </c:pt>
                <c:pt idx="23888">
                  <c:v>42214.701388888891</c:v>
                </c:pt>
                <c:pt idx="23889">
                  <c:v>42214.708333333336</c:v>
                </c:pt>
                <c:pt idx="23890">
                  <c:v>42214.715277777781</c:v>
                </c:pt>
                <c:pt idx="23891">
                  <c:v>42214.722222222219</c:v>
                </c:pt>
                <c:pt idx="23892">
                  <c:v>42214.729166666664</c:v>
                </c:pt>
                <c:pt idx="23893">
                  <c:v>42214.736111111109</c:v>
                </c:pt>
                <c:pt idx="23894">
                  <c:v>42214.743055555555</c:v>
                </c:pt>
                <c:pt idx="23895">
                  <c:v>42214.75</c:v>
                </c:pt>
                <c:pt idx="23896">
                  <c:v>42214.756944444445</c:v>
                </c:pt>
                <c:pt idx="23897">
                  <c:v>42214.763888888891</c:v>
                </c:pt>
                <c:pt idx="23898">
                  <c:v>42214.770833333336</c:v>
                </c:pt>
                <c:pt idx="23899">
                  <c:v>42214.777777777781</c:v>
                </c:pt>
                <c:pt idx="23900">
                  <c:v>42214.784722222219</c:v>
                </c:pt>
                <c:pt idx="23901">
                  <c:v>42214.791666666664</c:v>
                </c:pt>
                <c:pt idx="23902">
                  <c:v>42214.798611111109</c:v>
                </c:pt>
                <c:pt idx="23903">
                  <c:v>42214.805555555555</c:v>
                </c:pt>
                <c:pt idx="23904">
                  <c:v>42214.8125</c:v>
                </c:pt>
                <c:pt idx="23905">
                  <c:v>42214.819444444445</c:v>
                </c:pt>
                <c:pt idx="23906">
                  <c:v>42214.826388888891</c:v>
                </c:pt>
                <c:pt idx="23907">
                  <c:v>42214.833333333336</c:v>
                </c:pt>
                <c:pt idx="23908">
                  <c:v>42214.840277777781</c:v>
                </c:pt>
                <c:pt idx="23909">
                  <c:v>42214.847222222219</c:v>
                </c:pt>
                <c:pt idx="23910">
                  <c:v>42214.854166666664</c:v>
                </c:pt>
                <c:pt idx="23911">
                  <c:v>42214.861111111109</c:v>
                </c:pt>
                <c:pt idx="23912">
                  <c:v>42214.868055555555</c:v>
                </c:pt>
                <c:pt idx="23913">
                  <c:v>42214.875</c:v>
                </c:pt>
                <c:pt idx="23914">
                  <c:v>42214.881944444445</c:v>
                </c:pt>
                <c:pt idx="23915">
                  <c:v>42214.888888888891</c:v>
                </c:pt>
                <c:pt idx="23916">
                  <c:v>42214.895833333336</c:v>
                </c:pt>
                <c:pt idx="23917">
                  <c:v>42214.902777777781</c:v>
                </c:pt>
                <c:pt idx="23918">
                  <c:v>42214.909722222219</c:v>
                </c:pt>
                <c:pt idx="23919">
                  <c:v>42214.916666666664</c:v>
                </c:pt>
                <c:pt idx="23920">
                  <c:v>42214.923611111109</c:v>
                </c:pt>
                <c:pt idx="23921">
                  <c:v>42214.930555555555</c:v>
                </c:pt>
                <c:pt idx="23922">
                  <c:v>42214.9375</c:v>
                </c:pt>
                <c:pt idx="23923">
                  <c:v>42214.944444444445</c:v>
                </c:pt>
                <c:pt idx="23924">
                  <c:v>42214.951388888891</c:v>
                </c:pt>
                <c:pt idx="23925">
                  <c:v>42214.958333333336</c:v>
                </c:pt>
                <c:pt idx="23926">
                  <c:v>42214.965277777781</c:v>
                </c:pt>
                <c:pt idx="23927">
                  <c:v>42214.972222222219</c:v>
                </c:pt>
                <c:pt idx="23928">
                  <c:v>42214.979166666664</c:v>
                </c:pt>
                <c:pt idx="23929">
                  <c:v>42214.986111111109</c:v>
                </c:pt>
                <c:pt idx="23930">
                  <c:v>42214.993055555555</c:v>
                </c:pt>
                <c:pt idx="23931">
                  <c:v>42215</c:v>
                </c:pt>
                <c:pt idx="23932">
                  <c:v>42215.006944444445</c:v>
                </c:pt>
                <c:pt idx="23933">
                  <c:v>42215.013888888891</c:v>
                </c:pt>
                <c:pt idx="23934">
                  <c:v>42215.020833333336</c:v>
                </c:pt>
                <c:pt idx="23935">
                  <c:v>42215.027777777781</c:v>
                </c:pt>
                <c:pt idx="23936">
                  <c:v>42215.034722222219</c:v>
                </c:pt>
                <c:pt idx="23937">
                  <c:v>42215.041666666664</c:v>
                </c:pt>
                <c:pt idx="23938">
                  <c:v>42215.048611111109</c:v>
                </c:pt>
                <c:pt idx="23939">
                  <c:v>42215.055555555555</c:v>
                </c:pt>
                <c:pt idx="23940">
                  <c:v>42215.0625</c:v>
                </c:pt>
                <c:pt idx="23941">
                  <c:v>42215.069444444445</c:v>
                </c:pt>
                <c:pt idx="23942">
                  <c:v>42215.076388888891</c:v>
                </c:pt>
                <c:pt idx="23943">
                  <c:v>42215.083333333336</c:v>
                </c:pt>
                <c:pt idx="23944">
                  <c:v>42215.090277777781</c:v>
                </c:pt>
                <c:pt idx="23945">
                  <c:v>42215.097222222219</c:v>
                </c:pt>
                <c:pt idx="23946">
                  <c:v>42215.104166666664</c:v>
                </c:pt>
                <c:pt idx="23947">
                  <c:v>42215.111111111109</c:v>
                </c:pt>
                <c:pt idx="23948">
                  <c:v>42215.118055555555</c:v>
                </c:pt>
                <c:pt idx="23949">
                  <c:v>42215.125</c:v>
                </c:pt>
                <c:pt idx="23950">
                  <c:v>42215.131944444445</c:v>
                </c:pt>
                <c:pt idx="23951">
                  <c:v>42215.138888888891</c:v>
                </c:pt>
                <c:pt idx="23952">
                  <c:v>42215.145833333336</c:v>
                </c:pt>
                <c:pt idx="23953">
                  <c:v>42215.152777777781</c:v>
                </c:pt>
                <c:pt idx="23954">
                  <c:v>42215.159722222219</c:v>
                </c:pt>
                <c:pt idx="23955">
                  <c:v>42215.166666666664</c:v>
                </c:pt>
                <c:pt idx="23956">
                  <c:v>42215.173611111109</c:v>
                </c:pt>
                <c:pt idx="23957">
                  <c:v>42215.180555555555</c:v>
                </c:pt>
                <c:pt idx="23958">
                  <c:v>42215.1875</c:v>
                </c:pt>
                <c:pt idx="23959">
                  <c:v>42215.194444444445</c:v>
                </c:pt>
                <c:pt idx="23960">
                  <c:v>42215.201388888891</c:v>
                </c:pt>
                <c:pt idx="23961">
                  <c:v>42215.208333333336</c:v>
                </c:pt>
                <c:pt idx="23962">
                  <c:v>42215.215277777781</c:v>
                </c:pt>
                <c:pt idx="23963">
                  <c:v>42215.222222222219</c:v>
                </c:pt>
                <c:pt idx="23964">
                  <c:v>42215.229166666664</c:v>
                </c:pt>
                <c:pt idx="23965">
                  <c:v>42215.236111111109</c:v>
                </c:pt>
                <c:pt idx="23966">
                  <c:v>42215.243055555555</c:v>
                </c:pt>
                <c:pt idx="23967">
                  <c:v>42215.25</c:v>
                </c:pt>
                <c:pt idx="23968">
                  <c:v>42215.256944444445</c:v>
                </c:pt>
                <c:pt idx="23969">
                  <c:v>42215.263888888891</c:v>
                </c:pt>
                <c:pt idx="23970">
                  <c:v>42215.270833333336</c:v>
                </c:pt>
                <c:pt idx="23971">
                  <c:v>42215.277777777781</c:v>
                </c:pt>
                <c:pt idx="23972">
                  <c:v>42215.284722222219</c:v>
                </c:pt>
                <c:pt idx="23973">
                  <c:v>42215.291666666664</c:v>
                </c:pt>
                <c:pt idx="23974">
                  <c:v>42215.298611111109</c:v>
                </c:pt>
                <c:pt idx="23975">
                  <c:v>42215.305555555555</c:v>
                </c:pt>
                <c:pt idx="23976">
                  <c:v>42215.3125</c:v>
                </c:pt>
                <c:pt idx="23977">
                  <c:v>42215.319444444445</c:v>
                </c:pt>
                <c:pt idx="23978">
                  <c:v>42215.326388888891</c:v>
                </c:pt>
                <c:pt idx="23979">
                  <c:v>42215.333333333336</c:v>
                </c:pt>
                <c:pt idx="23980">
                  <c:v>42215.340277777781</c:v>
                </c:pt>
                <c:pt idx="23981">
                  <c:v>42215.347222222219</c:v>
                </c:pt>
                <c:pt idx="23982">
                  <c:v>42215.354166666664</c:v>
                </c:pt>
                <c:pt idx="23983">
                  <c:v>42215.361111111109</c:v>
                </c:pt>
                <c:pt idx="23984">
                  <c:v>42215.368055555555</c:v>
                </c:pt>
                <c:pt idx="23985">
                  <c:v>42215.375</c:v>
                </c:pt>
                <c:pt idx="23986">
                  <c:v>42215.381944444445</c:v>
                </c:pt>
                <c:pt idx="23987">
                  <c:v>42215.388888888891</c:v>
                </c:pt>
                <c:pt idx="23988">
                  <c:v>42215.395833333336</c:v>
                </c:pt>
                <c:pt idx="23989">
                  <c:v>42215.402777777781</c:v>
                </c:pt>
                <c:pt idx="23990">
                  <c:v>42215.409722222219</c:v>
                </c:pt>
                <c:pt idx="23991">
                  <c:v>42215.416666666664</c:v>
                </c:pt>
                <c:pt idx="23992">
                  <c:v>42215.423611111109</c:v>
                </c:pt>
                <c:pt idx="23993">
                  <c:v>42215.430555555555</c:v>
                </c:pt>
                <c:pt idx="23994">
                  <c:v>42215.4375</c:v>
                </c:pt>
                <c:pt idx="23995">
                  <c:v>42215.444444444445</c:v>
                </c:pt>
                <c:pt idx="23996">
                  <c:v>42215.451388888891</c:v>
                </c:pt>
                <c:pt idx="23997">
                  <c:v>42215.458333333336</c:v>
                </c:pt>
                <c:pt idx="23998">
                  <c:v>42215.465277777781</c:v>
                </c:pt>
                <c:pt idx="23999">
                  <c:v>42215.472222222219</c:v>
                </c:pt>
                <c:pt idx="24000">
                  <c:v>42215.479166666664</c:v>
                </c:pt>
                <c:pt idx="24001">
                  <c:v>42215.486111111109</c:v>
                </c:pt>
                <c:pt idx="24002">
                  <c:v>42215.493055555555</c:v>
                </c:pt>
                <c:pt idx="24003">
                  <c:v>42215.5</c:v>
                </c:pt>
                <c:pt idx="24004">
                  <c:v>42215.506944444445</c:v>
                </c:pt>
                <c:pt idx="24005">
                  <c:v>42215.513888888891</c:v>
                </c:pt>
                <c:pt idx="24006">
                  <c:v>42215.520833333336</c:v>
                </c:pt>
                <c:pt idx="24007">
                  <c:v>42215.527777777781</c:v>
                </c:pt>
                <c:pt idx="24008">
                  <c:v>42215.534722222219</c:v>
                </c:pt>
                <c:pt idx="24009">
                  <c:v>42215.541666666664</c:v>
                </c:pt>
                <c:pt idx="24010">
                  <c:v>42215.548611111109</c:v>
                </c:pt>
                <c:pt idx="24011">
                  <c:v>42215.555555555555</c:v>
                </c:pt>
                <c:pt idx="24012">
                  <c:v>42215.5625</c:v>
                </c:pt>
                <c:pt idx="24013">
                  <c:v>42215.569444444445</c:v>
                </c:pt>
                <c:pt idx="24014">
                  <c:v>42215.576388888891</c:v>
                </c:pt>
                <c:pt idx="24015">
                  <c:v>42215.583333333336</c:v>
                </c:pt>
                <c:pt idx="24016">
                  <c:v>42215.590277777781</c:v>
                </c:pt>
                <c:pt idx="24017">
                  <c:v>42215.597222222219</c:v>
                </c:pt>
                <c:pt idx="24018">
                  <c:v>42215.604166666664</c:v>
                </c:pt>
                <c:pt idx="24019">
                  <c:v>42215.611111111109</c:v>
                </c:pt>
                <c:pt idx="24020">
                  <c:v>42215.618055555555</c:v>
                </c:pt>
                <c:pt idx="24021">
                  <c:v>42215.625</c:v>
                </c:pt>
                <c:pt idx="24022">
                  <c:v>42215.631944444445</c:v>
                </c:pt>
                <c:pt idx="24023">
                  <c:v>42215.638888888891</c:v>
                </c:pt>
                <c:pt idx="24024">
                  <c:v>42215.645833333336</c:v>
                </c:pt>
                <c:pt idx="24025">
                  <c:v>42215.652777777781</c:v>
                </c:pt>
                <c:pt idx="24026">
                  <c:v>42215.659722222219</c:v>
                </c:pt>
                <c:pt idx="24027">
                  <c:v>42215.666666666664</c:v>
                </c:pt>
                <c:pt idx="24028">
                  <c:v>42215.673611111109</c:v>
                </c:pt>
                <c:pt idx="24029">
                  <c:v>42215.680555555555</c:v>
                </c:pt>
                <c:pt idx="24030">
                  <c:v>42215.6875</c:v>
                </c:pt>
                <c:pt idx="24031">
                  <c:v>42215.694444444445</c:v>
                </c:pt>
                <c:pt idx="24032">
                  <c:v>42215.701388888891</c:v>
                </c:pt>
                <c:pt idx="24033">
                  <c:v>42215.708333333336</c:v>
                </c:pt>
                <c:pt idx="24034">
                  <c:v>42215.715277777781</c:v>
                </c:pt>
                <c:pt idx="24035">
                  <c:v>42215.722222222219</c:v>
                </c:pt>
                <c:pt idx="24036">
                  <c:v>42215.729166666664</c:v>
                </c:pt>
                <c:pt idx="24037">
                  <c:v>42215.736111111109</c:v>
                </c:pt>
                <c:pt idx="24038">
                  <c:v>42215.743055555555</c:v>
                </c:pt>
                <c:pt idx="24039">
                  <c:v>42215.75</c:v>
                </c:pt>
                <c:pt idx="24040">
                  <c:v>42215.756944444445</c:v>
                </c:pt>
                <c:pt idx="24041">
                  <c:v>42215.763888888891</c:v>
                </c:pt>
                <c:pt idx="24042">
                  <c:v>42215.770833333336</c:v>
                </c:pt>
                <c:pt idx="24043">
                  <c:v>42215.777777777781</c:v>
                </c:pt>
                <c:pt idx="24044">
                  <c:v>42215.784722222219</c:v>
                </c:pt>
                <c:pt idx="24045">
                  <c:v>42215.791666666664</c:v>
                </c:pt>
                <c:pt idx="24046">
                  <c:v>42215.798611111109</c:v>
                </c:pt>
                <c:pt idx="24047">
                  <c:v>42215.805555555555</c:v>
                </c:pt>
                <c:pt idx="24048">
                  <c:v>42215.8125</c:v>
                </c:pt>
                <c:pt idx="24049">
                  <c:v>42215.819444444445</c:v>
                </c:pt>
                <c:pt idx="24050">
                  <c:v>42215.826388888891</c:v>
                </c:pt>
                <c:pt idx="24051">
                  <c:v>42215.833333333336</c:v>
                </c:pt>
                <c:pt idx="24052">
                  <c:v>42215.840277777781</c:v>
                </c:pt>
                <c:pt idx="24053">
                  <c:v>42215.847222222219</c:v>
                </c:pt>
                <c:pt idx="24054">
                  <c:v>42215.854166666664</c:v>
                </c:pt>
                <c:pt idx="24055">
                  <c:v>42215.861111111109</c:v>
                </c:pt>
                <c:pt idx="24056">
                  <c:v>42215.868055555555</c:v>
                </c:pt>
                <c:pt idx="24057">
                  <c:v>42215.875</c:v>
                </c:pt>
                <c:pt idx="24058">
                  <c:v>42215.881944444445</c:v>
                </c:pt>
                <c:pt idx="24059">
                  <c:v>42215.888888888891</c:v>
                </c:pt>
                <c:pt idx="24060">
                  <c:v>42215.895833333336</c:v>
                </c:pt>
                <c:pt idx="24061">
                  <c:v>42215.902777777781</c:v>
                </c:pt>
                <c:pt idx="24062">
                  <c:v>42215.909722222219</c:v>
                </c:pt>
                <c:pt idx="24063">
                  <c:v>42215.916666666664</c:v>
                </c:pt>
                <c:pt idx="24064">
                  <c:v>42215.923611111109</c:v>
                </c:pt>
                <c:pt idx="24065">
                  <c:v>42215.930555555555</c:v>
                </c:pt>
                <c:pt idx="24066">
                  <c:v>42215.9375</c:v>
                </c:pt>
                <c:pt idx="24067">
                  <c:v>42215.944444444445</c:v>
                </c:pt>
                <c:pt idx="24068">
                  <c:v>42215.951388888891</c:v>
                </c:pt>
                <c:pt idx="24069">
                  <c:v>42215.958333333336</c:v>
                </c:pt>
                <c:pt idx="24070">
                  <c:v>42215.965277777781</c:v>
                </c:pt>
                <c:pt idx="24071">
                  <c:v>42215.972222222219</c:v>
                </c:pt>
                <c:pt idx="24072">
                  <c:v>42215.979166666664</c:v>
                </c:pt>
                <c:pt idx="24073">
                  <c:v>42215.986111111109</c:v>
                </c:pt>
                <c:pt idx="24074">
                  <c:v>42215.993055555555</c:v>
                </c:pt>
                <c:pt idx="24075">
                  <c:v>42216</c:v>
                </c:pt>
                <c:pt idx="24076">
                  <c:v>42216.006944444445</c:v>
                </c:pt>
                <c:pt idx="24077">
                  <c:v>42216.013888888891</c:v>
                </c:pt>
                <c:pt idx="24078">
                  <c:v>42216.020833333336</c:v>
                </c:pt>
                <c:pt idx="24079">
                  <c:v>42216.027777777781</c:v>
                </c:pt>
                <c:pt idx="24080">
                  <c:v>42216.034722222219</c:v>
                </c:pt>
                <c:pt idx="24081">
                  <c:v>42216.041666666664</c:v>
                </c:pt>
                <c:pt idx="24082">
                  <c:v>42216.048611111109</c:v>
                </c:pt>
                <c:pt idx="24083">
                  <c:v>42216.055555555555</c:v>
                </c:pt>
                <c:pt idx="24084">
                  <c:v>42216.0625</c:v>
                </c:pt>
                <c:pt idx="24085">
                  <c:v>42216.069444444445</c:v>
                </c:pt>
                <c:pt idx="24086">
                  <c:v>42216.076388888891</c:v>
                </c:pt>
                <c:pt idx="24087">
                  <c:v>42216.083333333336</c:v>
                </c:pt>
                <c:pt idx="24088">
                  <c:v>42216.090277777781</c:v>
                </c:pt>
                <c:pt idx="24089">
                  <c:v>42216.097222222219</c:v>
                </c:pt>
                <c:pt idx="24090">
                  <c:v>42216.104166666664</c:v>
                </c:pt>
                <c:pt idx="24091">
                  <c:v>42216.111111111109</c:v>
                </c:pt>
                <c:pt idx="24092">
                  <c:v>42216.118055555555</c:v>
                </c:pt>
                <c:pt idx="24093">
                  <c:v>42216.125</c:v>
                </c:pt>
                <c:pt idx="24094">
                  <c:v>42216.131944444445</c:v>
                </c:pt>
                <c:pt idx="24095">
                  <c:v>42216.138888888891</c:v>
                </c:pt>
                <c:pt idx="24096">
                  <c:v>42216.145833333336</c:v>
                </c:pt>
                <c:pt idx="24097">
                  <c:v>42216.152777777781</c:v>
                </c:pt>
                <c:pt idx="24098">
                  <c:v>42216.159722222219</c:v>
                </c:pt>
                <c:pt idx="24099">
                  <c:v>42216.166666666664</c:v>
                </c:pt>
                <c:pt idx="24100">
                  <c:v>42216.173611111109</c:v>
                </c:pt>
                <c:pt idx="24101">
                  <c:v>42216.180555555555</c:v>
                </c:pt>
                <c:pt idx="24102">
                  <c:v>42216.1875</c:v>
                </c:pt>
                <c:pt idx="24103">
                  <c:v>42216.194444444445</c:v>
                </c:pt>
                <c:pt idx="24104">
                  <c:v>42216.201388888891</c:v>
                </c:pt>
                <c:pt idx="24105">
                  <c:v>42216.208333333336</c:v>
                </c:pt>
                <c:pt idx="24106">
                  <c:v>42216.215277777781</c:v>
                </c:pt>
                <c:pt idx="24107">
                  <c:v>42216.222222222219</c:v>
                </c:pt>
                <c:pt idx="24108">
                  <c:v>42216.229166666664</c:v>
                </c:pt>
                <c:pt idx="24109">
                  <c:v>42216.236111111109</c:v>
                </c:pt>
                <c:pt idx="24110">
                  <c:v>42216.243055555555</c:v>
                </c:pt>
                <c:pt idx="24111">
                  <c:v>42216.25</c:v>
                </c:pt>
                <c:pt idx="24112">
                  <c:v>42216.256944444445</c:v>
                </c:pt>
                <c:pt idx="24113">
                  <c:v>42216.263888888891</c:v>
                </c:pt>
                <c:pt idx="24114">
                  <c:v>42216.270833333336</c:v>
                </c:pt>
                <c:pt idx="24115">
                  <c:v>42216.277777777781</c:v>
                </c:pt>
                <c:pt idx="24116">
                  <c:v>42216.284722222219</c:v>
                </c:pt>
                <c:pt idx="24117">
                  <c:v>42216.291666666664</c:v>
                </c:pt>
                <c:pt idx="24118">
                  <c:v>42216.298611111109</c:v>
                </c:pt>
                <c:pt idx="24119">
                  <c:v>42216.305555555555</c:v>
                </c:pt>
                <c:pt idx="24120">
                  <c:v>42216.3125</c:v>
                </c:pt>
                <c:pt idx="24121">
                  <c:v>42216.319444444445</c:v>
                </c:pt>
                <c:pt idx="24122">
                  <c:v>42216.326388888891</c:v>
                </c:pt>
                <c:pt idx="24123">
                  <c:v>42216.333333333336</c:v>
                </c:pt>
                <c:pt idx="24124">
                  <c:v>42216.340277777781</c:v>
                </c:pt>
                <c:pt idx="24125">
                  <c:v>42216.347222222219</c:v>
                </c:pt>
                <c:pt idx="24126">
                  <c:v>42216.354166666664</c:v>
                </c:pt>
                <c:pt idx="24127">
                  <c:v>42216.361111111109</c:v>
                </c:pt>
                <c:pt idx="24128">
                  <c:v>42216.368055555555</c:v>
                </c:pt>
                <c:pt idx="24129">
                  <c:v>42216.375</c:v>
                </c:pt>
                <c:pt idx="24130">
                  <c:v>42216.381944444445</c:v>
                </c:pt>
                <c:pt idx="24131">
                  <c:v>42216.388888888891</c:v>
                </c:pt>
                <c:pt idx="24132">
                  <c:v>42216.395833333336</c:v>
                </c:pt>
                <c:pt idx="24133">
                  <c:v>42216.402777777781</c:v>
                </c:pt>
                <c:pt idx="24134">
                  <c:v>42216.409722222219</c:v>
                </c:pt>
                <c:pt idx="24135">
                  <c:v>42216.416666666664</c:v>
                </c:pt>
                <c:pt idx="24136">
                  <c:v>42216.423611111109</c:v>
                </c:pt>
                <c:pt idx="24137">
                  <c:v>42216.430555555555</c:v>
                </c:pt>
                <c:pt idx="24138">
                  <c:v>42216.4375</c:v>
                </c:pt>
                <c:pt idx="24139">
                  <c:v>42216.444444444445</c:v>
                </c:pt>
                <c:pt idx="24140">
                  <c:v>42216.451388888891</c:v>
                </c:pt>
                <c:pt idx="24141">
                  <c:v>42216.458333333336</c:v>
                </c:pt>
                <c:pt idx="24142">
                  <c:v>42216.465277777781</c:v>
                </c:pt>
                <c:pt idx="24143">
                  <c:v>42216.472222222219</c:v>
                </c:pt>
                <c:pt idx="24144">
                  <c:v>42216.479166666664</c:v>
                </c:pt>
                <c:pt idx="24145">
                  <c:v>42216.486111111109</c:v>
                </c:pt>
                <c:pt idx="24146">
                  <c:v>42216.493055555555</c:v>
                </c:pt>
                <c:pt idx="24147">
                  <c:v>42216.5</c:v>
                </c:pt>
                <c:pt idx="24148">
                  <c:v>42216.506944444445</c:v>
                </c:pt>
                <c:pt idx="24149">
                  <c:v>42216.513888888891</c:v>
                </c:pt>
                <c:pt idx="24150">
                  <c:v>42216.520833333336</c:v>
                </c:pt>
                <c:pt idx="24151">
                  <c:v>42216.527777777781</c:v>
                </c:pt>
                <c:pt idx="24152">
                  <c:v>42216.534722222219</c:v>
                </c:pt>
                <c:pt idx="24153">
                  <c:v>42216.541666666664</c:v>
                </c:pt>
                <c:pt idx="24154">
                  <c:v>42216.548611111109</c:v>
                </c:pt>
                <c:pt idx="24155">
                  <c:v>42216.555555555555</c:v>
                </c:pt>
                <c:pt idx="24156">
                  <c:v>42216.5625</c:v>
                </c:pt>
                <c:pt idx="24157">
                  <c:v>42216.569444444445</c:v>
                </c:pt>
                <c:pt idx="24158">
                  <c:v>42216.576388888891</c:v>
                </c:pt>
                <c:pt idx="24159">
                  <c:v>42216.583333333336</c:v>
                </c:pt>
                <c:pt idx="24160">
                  <c:v>42216.590277777781</c:v>
                </c:pt>
                <c:pt idx="24161">
                  <c:v>42216.597222222219</c:v>
                </c:pt>
                <c:pt idx="24162">
                  <c:v>42216.604166666664</c:v>
                </c:pt>
                <c:pt idx="24163">
                  <c:v>42216.611111111109</c:v>
                </c:pt>
                <c:pt idx="24164">
                  <c:v>42216.618055555555</c:v>
                </c:pt>
                <c:pt idx="24165">
                  <c:v>42216.625</c:v>
                </c:pt>
                <c:pt idx="24166">
                  <c:v>42216.631944444445</c:v>
                </c:pt>
                <c:pt idx="24167">
                  <c:v>42216.638888888891</c:v>
                </c:pt>
                <c:pt idx="24168">
                  <c:v>42216.645833333336</c:v>
                </c:pt>
                <c:pt idx="24169">
                  <c:v>42216.652777777781</c:v>
                </c:pt>
                <c:pt idx="24170">
                  <c:v>42216.659722222219</c:v>
                </c:pt>
                <c:pt idx="24171">
                  <c:v>42216.666666666664</c:v>
                </c:pt>
                <c:pt idx="24172">
                  <c:v>42216.673611111109</c:v>
                </c:pt>
                <c:pt idx="24173">
                  <c:v>42216.680555555555</c:v>
                </c:pt>
                <c:pt idx="24174">
                  <c:v>42216.6875</c:v>
                </c:pt>
                <c:pt idx="24175">
                  <c:v>42216.694444444445</c:v>
                </c:pt>
                <c:pt idx="24176">
                  <c:v>42216.701388888891</c:v>
                </c:pt>
                <c:pt idx="24177">
                  <c:v>42216.708333333336</c:v>
                </c:pt>
                <c:pt idx="24178">
                  <c:v>42216.715277777781</c:v>
                </c:pt>
                <c:pt idx="24179">
                  <c:v>42216.722222222219</c:v>
                </c:pt>
                <c:pt idx="24180">
                  <c:v>42216.729166666664</c:v>
                </c:pt>
                <c:pt idx="24181">
                  <c:v>42216.736111111109</c:v>
                </c:pt>
                <c:pt idx="24182">
                  <c:v>42216.743055555555</c:v>
                </c:pt>
                <c:pt idx="24183">
                  <c:v>42216.75</c:v>
                </c:pt>
                <c:pt idx="24184">
                  <c:v>42216.756944444445</c:v>
                </c:pt>
                <c:pt idx="24185">
                  <c:v>42216.763888888891</c:v>
                </c:pt>
                <c:pt idx="24186">
                  <c:v>42216.770833333336</c:v>
                </c:pt>
                <c:pt idx="24187">
                  <c:v>42216.777777777781</c:v>
                </c:pt>
                <c:pt idx="24188">
                  <c:v>42216.784722222219</c:v>
                </c:pt>
                <c:pt idx="24189">
                  <c:v>42216.791666666664</c:v>
                </c:pt>
                <c:pt idx="24190">
                  <c:v>42216.798611111109</c:v>
                </c:pt>
                <c:pt idx="24191">
                  <c:v>42216.805555555555</c:v>
                </c:pt>
                <c:pt idx="24192">
                  <c:v>42216.8125</c:v>
                </c:pt>
                <c:pt idx="24193">
                  <c:v>42216.819444444445</c:v>
                </c:pt>
                <c:pt idx="24194">
                  <c:v>42216.826388888891</c:v>
                </c:pt>
                <c:pt idx="24195">
                  <c:v>42216.833333333336</c:v>
                </c:pt>
                <c:pt idx="24196">
                  <c:v>42216.840277777781</c:v>
                </c:pt>
                <c:pt idx="24197">
                  <c:v>42216.847222222219</c:v>
                </c:pt>
                <c:pt idx="24198">
                  <c:v>42216.854166666664</c:v>
                </c:pt>
                <c:pt idx="24199">
                  <c:v>42216.861111111109</c:v>
                </c:pt>
                <c:pt idx="24200">
                  <c:v>42216.868055555555</c:v>
                </c:pt>
                <c:pt idx="24201">
                  <c:v>42216.875</c:v>
                </c:pt>
                <c:pt idx="24202">
                  <c:v>42216.881944444445</c:v>
                </c:pt>
                <c:pt idx="24203">
                  <c:v>42216.888888888891</c:v>
                </c:pt>
                <c:pt idx="24204">
                  <c:v>42216.895833333336</c:v>
                </c:pt>
                <c:pt idx="24205">
                  <c:v>42216.902777777781</c:v>
                </c:pt>
                <c:pt idx="24206">
                  <c:v>42216.909722222219</c:v>
                </c:pt>
                <c:pt idx="24207">
                  <c:v>42216.916666666664</c:v>
                </c:pt>
                <c:pt idx="24208">
                  <c:v>42216.923611111109</c:v>
                </c:pt>
                <c:pt idx="24209">
                  <c:v>42216.930555555555</c:v>
                </c:pt>
                <c:pt idx="24210">
                  <c:v>42216.9375</c:v>
                </c:pt>
                <c:pt idx="24211">
                  <c:v>42216.944444444445</c:v>
                </c:pt>
                <c:pt idx="24212">
                  <c:v>42216.951388888891</c:v>
                </c:pt>
                <c:pt idx="24213">
                  <c:v>42216.958333333336</c:v>
                </c:pt>
                <c:pt idx="24214">
                  <c:v>42216.965277777781</c:v>
                </c:pt>
                <c:pt idx="24215">
                  <c:v>42216.972222222219</c:v>
                </c:pt>
                <c:pt idx="24216">
                  <c:v>42216.979166666664</c:v>
                </c:pt>
                <c:pt idx="24217">
                  <c:v>42216.986111111109</c:v>
                </c:pt>
                <c:pt idx="24218">
                  <c:v>42216.993055555555</c:v>
                </c:pt>
                <c:pt idx="24219">
                  <c:v>42217</c:v>
                </c:pt>
                <c:pt idx="24220">
                  <c:v>42217.006944444445</c:v>
                </c:pt>
                <c:pt idx="24221">
                  <c:v>42217.013888888891</c:v>
                </c:pt>
                <c:pt idx="24222">
                  <c:v>42217.020833333336</c:v>
                </c:pt>
                <c:pt idx="24223">
                  <c:v>42217.027777777781</c:v>
                </c:pt>
                <c:pt idx="24224">
                  <c:v>42217.034722222219</c:v>
                </c:pt>
                <c:pt idx="24225">
                  <c:v>42217.041666666664</c:v>
                </c:pt>
                <c:pt idx="24226">
                  <c:v>42217.048611111109</c:v>
                </c:pt>
                <c:pt idx="24227">
                  <c:v>42217.055555555555</c:v>
                </c:pt>
                <c:pt idx="24228">
                  <c:v>42217.0625</c:v>
                </c:pt>
                <c:pt idx="24229">
                  <c:v>42217.069444444445</c:v>
                </c:pt>
                <c:pt idx="24230">
                  <c:v>42217.076388888891</c:v>
                </c:pt>
                <c:pt idx="24231">
                  <c:v>42217.083333333336</c:v>
                </c:pt>
                <c:pt idx="24232">
                  <c:v>42217.090277777781</c:v>
                </c:pt>
                <c:pt idx="24233">
                  <c:v>42217.097222222219</c:v>
                </c:pt>
                <c:pt idx="24234">
                  <c:v>42217.104166666664</c:v>
                </c:pt>
                <c:pt idx="24235">
                  <c:v>42217.111111111109</c:v>
                </c:pt>
                <c:pt idx="24236">
                  <c:v>42217.118055555555</c:v>
                </c:pt>
                <c:pt idx="24237">
                  <c:v>42217.125</c:v>
                </c:pt>
                <c:pt idx="24238">
                  <c:v>42217.131944444445</c:v>
                </c:pt>
                <c:pt idx="24239">
                  <c:v>42217.138888888891</c:v>
                </c:pt>
                <c:pt idx="24240">
                  <c:v>42217.145833333336</c:v>
                </c:pt>
                <c:pt idx="24241">
                  <c:v>42217.152777777781</c:v>
                </c:pt>
                <c:pt idx="24242">
                  <c:v>42217.159722222219</c:v>
                </c:pt>
                <c:pt idx="24243">
                  <c:v>42217.166666666664</c:v>
                </c:pt>
                <c:pt idx="24244">
                  <c:v>42217.173611111109</c:v>
                </c:pt>
                <c:pt idx="24245">
                  <c:v>42217.180555555555</c:v>
                </c:pt>
                <c:pt idx="24246">
                  <c:v>42217.1875</c:v>
                </c:pt>
                <c:pt idx="24247">
                  <c:v>42217.194444444445</c:v>
                </c:pt>
                <c:pt idx="24248">
                  <c:v>42217.201388888891</c:v>
                </c:pt>
                <c:pt idx="24249">
                  <c:v>42217.208333333336</c:v>
                </c:pt>
                <c:pt idx="24250">
                  <c:v>42217.215277777781</c:v>
                </c:pt>
                <c:pt idx="24251">
                  <c:v>42217.222222222219</c:v>
                </c:pt>
                <c:pt idx="24252">
                  <c:v>42217.229166666664</c:v>
                </c:pt>
                <c:pt idx="24253">
                  <c:v>42217.236111111109</c:v>
                </c:pt>
                <c:pt idx="24254">
                  <c:v>42217.243055555555</c:v>
                </c:pt>
                <c:pt idx="24255">
                  <c:v>42217.25</c:v>
                </c:pt>
                <c:pt idx="24256">
                  <c:v>42217.256944444445</c:v>
                </c:pt>
                <c:pt idx="24257">
                  <c:v>42217.263888888891</c:v>
                </c:pt>
                <c:pt idx="24258">
                  <c:v>42217.270833333336</c:v>
                </c:pt>
                <c:pt idx="24259">
                  <c:v>42217.277777777781</c:v>
                </c:pt>
                <c:pt idx="24260">
                  <c:v>42217.284722222219</c:v>
                </c:pt>
                <c:pt idx="24261">
                  <c:v>42217.291666666664</c:v>
                </c:pt>
                <c:pt idx="24262">
                  <c:v>42217.298611111109</c:v>
                </c:pt>
                <c:pt idx="24263">
                  <c:v>42217.305555555555</c:v>
                </c:pt>
                <c:pt idx="24264">
                  <c:v>42217.3125</c:v>
                </c:pt>
                <c:pt idx="24265">
                  <c:v>42217.319444444445</c:v>
                </c:pt>
                <c:pt idx="24266">
                  <c:v>42217.326388888891</c:v>
                </c:pt>
                <c:pt idx="24267">
                  <c:v>42217.333333333336</c:v>
                </c:pt>
                <c:pt idx="24268">
                  <c:v>42217.340277777781</c:v>
                </c:pt>
                <c:pt idx="24269">
                  <c:v>42217.347222222219</c:v>
                </c:pt>
                <c:pt idx="24270">
                  <c:v>42217.354166666664</c:v>
                </c:pt>
                <c:pt idx="24271">
                  <c:v>42217.361111111109</c:v>
                </c:pt>
                <c:pt idx="24272">
                  <c:v>42217.368055555555</c:v>
                </c:pt>
                <c:pt idx="24273">
                  <c:v>42217.375</c:v>
                </c:pt>
                <c:pt idx="24274">
                  <c:v>42217.381944444445</c:v>
                </c:pt>
                <c:pt idx="24275">
                  <c:v>42217.388888888891</c:v>
                </c:pt>
                <c:pt idx="24276">
                  <c:v>42217.395833333336</c:v>
                </c:pt>
                <c:pt idx="24277">
                  <c:v>42217.402777777781</c:v>
                </c:pt>
                <c:pt idx="24278">
                  <c:v>42217.409722222219</c:v>
                </c:pt>
                <c:pt idx="24279">
                  <c:v>42217.416666666664</c:v>
                </c:pt>
                <c:pt idx="24280">
                  <c:v>42217.423611111109</c:v>
                </c:pt>
                <c:pt idx="24281">
                  <c:v>42217.430555555555</c:v>
                </c:pt>
                <c:pt idx="24282">
                  <c:v>42217.4375</c:v>
                </c:pt>
                <c:pt idx="24283">
                  <c:v>42217.444444444445</c:v>
                </c:pt>
                <c:pt idx="24284">
                  <c:v>42217.451388888891</c:v>
                </c:pt>
                <c:pt idx="24285">
                  <c:v>42217.458333333336</c:v>
                </c:pt>
                <c:pt idx="24286">
                  <c:v>42217.465277777781</c:v>
                </c:pt>
                <c:pt idx="24287">
                  <c:v>42217.472222222219</c:v>
                </c:pt>
                <c:pt idx="24288">
                  <c:v>42217.479166666664</c:v>
                </c:pt>
                <c:pt idx="24289">
                  <c:v>42217.486111111109</c:v>
                </c:pt>
                <c:pt idx="24290">
                  <c:v>42217.493055555555</c:v>
                </c:pt>
                <c:pt idx="24291">
                  <c:v>42217.5</c:v>
                </c:pt>
                <c:pt idx="24292">
                  <c:v>42217.506944444445</c:v>
                </c:pt>
                <c:pt idx="24293">
                  <c:v>42217.513888888891</c:v>
                </c:pt>
                <c:pt idx="24294">
                  <c:v>42217.520833333336</c:v>
                </c:pt>
                <c:pt idx="24295">
                  <c:v>42217.527777777781</c:v>
                </c:pt>
                <c:pt idx="24296">
                  <c:v>42217.534722222219</c:v>
                </c:pt>
                <c:pt idx="24297">
                  <c:v>42217.541666666664</c:v>
                </c:pt>
                <c:pt idx="24298">
                  <c:v>42217.548611111109</c:v>
                </c:pt>
                <c:pt idx="24299">
                  <c:v>42217.555555555555</c:v>
                </c:pt>
                <c:pt idx="24300">
                  <c:v>42217.5625</c:v>
                </c:pt>
                <c:pt idx="24301">
                  <c:v>42217.569444444445</c:v>
                </c:pt>
                <c:pt idx="24302">
                  <c:v>42217.576388888891</c:v>
                </c:pt>
                <c:pt idx="24303">
                  <c:v>42217.583333333336</c:v>
                </c:pt>
                <c:pt idx="24304">
                  <c:v>42217.590277777781</c:v>
                </c:pt>
                <c:pt idx="24305">
                  <c:v>42217.597222222219</c:v>
                </c:pt>
                <c:pt idx="24306">
                  <c:v>42217.604166666664</c:v>
                </c:pt>
                <c:pt idx="24307">
                  <c:v>42217.611111111109</c:v>
                </c:pt>
                <c:pt idx="24308">
                  <c:v>42217.618055555555</c:v>
                </c:pt>
                <c:pt idx="24309">
                  <c:v>42217.625</c:v>
                </c:pt>
                <c:pt idx="24310">
                  <c:v>42217.631944444445</c:v>
                </c:pt>
                <c:pt idx="24311">
                  <c:v>42217.638888888891</c:v>
                </c:pt>
                <c:pt idx="24312">
                  <c:v>42217.645833333336</c:v>
                </c:pt>
                <c:pt idx="24313">
                  <c:v>42217.652777777781</c:v>
                </c:pt>
                <c:pt idx="24314">
                  <c:v>42217.659722222219</c:v>
                </c:pt>
                <c:pt idx="24315">
                  <c:v>42217.666666666664</c:v>
                </c:pt>
                <c:pt idx="24316">
                  <c:v>42217.673611111109</c:v>
                </c:pt>
                <c:pt idx="24317">
                  <c:v>42217.680555555555</c:v>
                </c:pt>
                <c:pt idx="24318">
                  <c:v>42217.6875</c:v>
                </c:pt>
                <c:pt idx="24319">
                  <c:v>42217.694444444445</c:v>
                </c:pt>
                <c:pt idx="24320">
                  <c:v>42217.701388888891</c:v>
                </c:pt>
                <c:pt idx="24321">
                  <c:v>42217.708333333336</c:v>
                </c:pt>
                <c:pt idx="24322">
                  <c:v>42217.715277777781</c:v>
                </c:pt>
                <c:pt idx="24323">
                  <c:v>42217.722222222219</c:v>
                </c:pt>
                <c:pt idx="24324">
                  <c:v>42217.729166666664</c:v>
                </c:pt>
                <c:pt idx="24325">
                  <c:v>42217.736111111109</c:v>
                </c:pt>
                <c:pt idx="24326">
                  <c:v>42217.743055555555</c:v>
                </c:pt>
                <c:pt idx="24327">
                  <c:v>42217.75</c:v>
                </c:pt>
                <c:pt idx="24328">
                  <c:v>42217.756944444445</c:v>
                </c:pt>
                <c:pt idx="24329">
                  <c:v>42217.763888888891</c:v>
                </c:pt>
                <c:pt idx="24330">
                  <c:v>42217.770833333336</c:v>
                </c:pt>
                <c:pt idx="24331">
                  <c:v>42217.777777777781</c:v>
                </c:pt>
                <c:pt idx="24332">
                  <c:v>42217.784722222219</c:v>
                </c:pt>
                <c:pt idx="24333">
                  <c:v>42217.791666666664</c:v>
                </c:pt>
                <c:pt idx="24334">
                  <c:v>42217.798611111109</c:v>
                </c:pt>
                <c:pt idx="24335">
                  <c:v>42217.805555555555</c:v>
                </c:pt>
                <c:pt idx="24336">
                  <c:v>42217.8125</c:v>
                </c:pt>
                <c:pt idx="24337">
                  <c:v>42217.819444444445</c:v>
                </c:pt>
                <c:pt idx="24338">
                  <c:v>42217.826388888891</c:v>
                </c:pt>
                <c:pt idx="24339">
                  <c:v>42217.833333333336</c:v>
                </c:pt>
                <c:pt idx="24340">
                  <c:v>42217.840277777781</c:v>
                </c:pt>
                <c:pt idx="24341">
                  <c:v>42217.847222222219</c:v>
                </c:pt>
                <c:pt idx="24342">
                  <c:v>42217.854166666664</c:v>
                </c:pt>
                <c:pt idx="24343">
                  <c:v>42217.861111111109</c:v>
                </c:pt>
                <c:pt idx="24344">
                  <c:v>42217.868055555555</c:v>
                </c:pt>
                <c:pt idx="24345">
                  <c:v>42217.875</c:v>
                </c:pt>
                <c:pt idx="24346">
                  <c:v>42217.881944444445</c:v>
                </c:pt>
                <c:pt idx="24347">
                  <c:v>42217.888888888891</c:v>
                </c:pt>
                <c:pt idx="24348">
                  <c:v>42217.895833333336</c:v>
                </c:pt>
                <c:pt idx="24349">
                  <c:v>42217.902777777781</c:v>
                </c:pt>
                <c:pt idx="24350">
                  <c:v>42217.909722222219</c:v>
                </c:pt>
                <c:pt idx="24351">
                  <c:v>42217.916666666664</c:v>
                </c:pt>
                <c:pt idx="24352">
                  <c:v>42217.923611111109</c:v>
                </c:pt>
                <c:pt idx="24353">
                  <c:v>42217.930555555555</c:v>
                </c:pt>
                <c:pt idx="24354">
                  <c:v>42217.9375</c:v>
                </c:pt>
                <c:pt idx="24355">
                  <c:v>42217.944444444445</c:v>
                </c:pt>
                <c:pt idx="24356">
                  <c:v>42217.951388888891</c:v>
                </c:pt>
                <c:pt idx="24357">
                  <c:v>42217.958333333336</c:v>
                </c:pt>
                <c:pt idx="24358">
                  <c:v>42217.965277777781</c:v>
                </c:pt>
                <c:pt idx="24359">
                  <c:v>42217.972222222219</c:v>
                </c:pt>
                <c:pt idx="24360">
                  <c:v>42217.979166666664</c:v>
                </c:pt>
                <c:pt idx="24361">
                  <c:v>42217.986111111109</c:v>
                </c:pt>
                <c:pt idx="24362">
                  <c:v>42217.993055555555</c:v>
                </c:pt>
                <c:pt idx="24363">
                  <c:v>42218</c:v>
                </c:pt>
                <c:pt idx="24364">
                  <c:v>42218.006944444445</c:v>
                </c:pt>
                <c:pt idx="24365">
                  <c:v>42218.013888888891</c:v>
                </c:pt>
                <c:pt idx="24366">
                  <c:v>42218.020833333336</c:v>
                </c:pt>
                <c:pt idx="24367">
                  <c:v>42218.027777777781</c:v>
                </c:pt>
                <c:pt idx="24368">
                  <c:v>42218.034722222219</c:v>
                </c:pt>
                <c:pt idx="24369">
                  <c:v>42218.041666666664</c:v>
                </c:pt>
                <c:pt idx="24370">
                  <c:v>42218.048611111109</c:v>
                </c:pt>
                <c:pt idx="24371">
                  <c:v>42218.055555555555</c:v>
                </c:pt>
                <c:pt idx="24372">
                  <c:v>42218.0625</c:v>
                </c:pt>
                <c:pt idx="24373">
                  <c:v>42218.069444444445</c:v>
                </c:pt>
                <c:pt idx="24374">
                  <c:v>42218.076388888891</c:v>
                </c:pt>
                <c:pt idx="24375">
                  <c:v>42218.083333333336</c:v>
                </c:pt>
                <c:pt idx="24376">
                  <c:v>42218.090277777781</c:v>
                </c:pt>
                <c:pt idx="24377">
                  <c:v>42218.097222222219</c:v>
                </c:pt>
                <c:pt idx="24378">
                  <c:v>42218.104166666664</c:v>
                </c:pt>
                <c:pt idx="24379">
                  <c:v>42218.111111111109</c:v>
                </c:pt>
                <c:pt idx="24380">
                  <c:v>42218.118055555555</c:v>
                </c:pt>
                <c:pt idx="24381">
                  <c:v>42218.125</c:v>
                </c:pt>
                <c:pt idx="24382">
                  <c:v>42218.131944444445</c:v>
                </c:pt>
                <c:pt idx="24383">
                  <c:v>42218.138888888891</c:v>
                </c:pt>
                <c:pt idx="24384">
                  <c:v>42218.145833333336</c:v>
                </c:pt>
                <c:pt idx="24385">
                  <c:v>42218.152777777781</c:v>
                </c:pt>
                <c:pt idx="24386">
                  <c:v>42218.159722222219</c:v>
                </c:pt>
                <c:pt idx="24387">
                  <c:v>42218.166666666664</c:v>
                </c:pt>
                <c:pt idx="24388">
                  <c:v>42218.173611111109</c:v>
                </c:pt>
                <c:pt idx="24389">
                  <c:v>42218.180555555555</c:v>
                </c:pt>
                <c:pt idx="24390">
                  <c:v>42218.1875</c:v>
                </c:pt>
                <c:pt idx="24391">
                  <c:v>42218.194444444445</c:v>
                </c:pt>
                <c:pt idx="24392">
                  <c:v>42218.201388888891</c:v>
                </c:pt>
                <c:pt idx="24393">
                  <c:v>42218.208333333336</c:v>
                </c:pt>
                <c:pt idx="24394">
                  <c:v>42218.215277777781</c:v>
                </c:pt>
                <c:pt idx="24395">
                  <c:v>42218.222222222219</c:v>
                </c:pt>
                <c:pt idx="24396">
                  <c:v>42218.229166666664</c:v>
                </c:pt>
                <c:pt idx="24397">
                  <c:v>42218.236111111109</c:v>
                </c:pt>
                <c:pt idx="24398">
                  <c:v>42218.243055555555</c:v>
                </c:pt>
                <c:pt idx="24399">
                  <c:v>42218.25</c:v>
                </c:pt>
                <c:pt idx="24400">
                  <c:v>42218.256944444445</c:v>
                </c:pt>
                <c:pt idx="24401">
                  <c:v>42218.263888888891</c:v>
                </c:pt>
                <c:pt idx="24402">
                  <c:v>42218.270833333336</c:v>
                </c:pt>
                <c:pt idx="24403">
                  <c:v>42218.277777777781</c:v>
                </c:pt>
                <c:pt idx="24404">
                  <c:v>42218.284722222219</c:v>
                </c:pt>
                <c:pt idx="24405">
                  <c:v>42218.291666666664</c:v>
                </c:pt>
                <c:pt idx="24406">
                  <c:v>42218.298611111109</c:v>
                </c:pt>
                <c:pt idx="24407">
                  <c:v>42218.305555555555</c:v>
                </c:pt>
                <c:pt idx="24408">
                  <c:v>42218.3125</c:v>
                </c:pt>
                <c:pt idx="24409">
                  <c:v>42218.319444444445</c:v>
                </c:pt>
                <c:pt idx="24410">
                  <c:v>42218.326388888891</c:v>
                </c:pt>
                <c:pt idx="24411">
                  <c:v>42218.333333333336</c:v>
                </c:pt>
                <c:pt idx="24412">
                  <c:v>42218.340277777781</c:v>
                </c:pt>
                <c:pt idx="24413">
                  <c:v>42218.347222222219</c:v>
                </c:pt>
                <c:pt idx="24414">
                  <c:v>42218.354166666664</c:v>
                </c:pt>
                <c:pt idx="24415">
                  <c:v>42218.361111111109</c:v>
                </c:pt>
                <c:pt idx="24416">
                  <c:v>42218.368055555555</c:v>
                </c:pt>
                <c:pt idx="24417">
                  <c:v>42218.375</c:v>
                </c:pt>
                <c:pt idx="24418">
                  <c:v>42218.381944444445</c:v>
                </c:pt>
                <c:pt idx="24419">
                  <c:v>42218.388888888891</c:v>
                </c:pt>
                <c:pt idx="24420">
                  <c:v>42218.395833333336</c:v>
                </c:pt>
                <c:pt idx="24421">
                  <c:v>42218.402777777781</c:v>
                </c:pt>
                <c:pt idx="24422">
                  <c:v>42218.409722222219</c:v>
                </c:pt>
                <c:pt idx="24423">
                  <c:v>42218.416666666664</c:v>
                </c:pt>
                <c:pt idx="24424">
                  <c:v>42218.423611111109</c:v>
                </c:pt>
                <c:pt idx="24425">
                  <c:v>42218.430555555555</c:v>
                </c:pt>
                <c:pt idx="24426">
                  <c:v>42218.4375</c:v>
                </c:pt>
                <c:pt idx="24427">
                  <c:v>42218.444444444445</c:v>
                </c:pt>
                <c:pt idx="24428">
                  <c:v>42218.451388888891</c:v>
                </c:pt>
                <c:pt idx="24429">
                  <c:v>42218.458333333336</c:v>
                </c:pt>
                <c:pt idx="24430">
                  <c:v>42218.465277777781</c:v>
                </c:pt>
                <c:pt idx="24431">
                  <c:v>42218.472222222219</c:v>
                </c:pt>
                <c:pt idx="24432">
                  <c:v>42218.479166666664</c:v>
                </c:pt>
                <c:pt idx="24433">
                  <c:v>42218.486111111109</c:v>
                </c:pt>
                <c:pt idx="24434">
                  <c:v>42218.493055555555</c:v>
                </c:pt>
                <c:pt idx="24435">
                  <c:v>42218.5</c:v>
                </c:pt>
                <c:pt idx="24436">
                  <c:v>42218.506944444445</c:v>
                </c:pt>
                <c:pt idx="24437">
                  <c:v>42218.513888888891</c:v>
                </c:pt>
                <c:pt idx="24438">
                  <c:v>42218.520833333336</c:v>
                </c:pt>
                <c:pt idx="24439">
                  <c:v>42218.527777777781</c:v>
                </c:pt>
                <c:pt idx="24440">
                  <c:v>42218.534722222219</c:v>
                </c:pt>
                <c:pt idx="24441">
                  <c:v>42218.541666666664</c:v>
                </c:pt>
                <c:pt idx="24442">
                  <c:v>42218.548611111109</c:v>
                </c:pt>
                <c:pt idx="24443">
                  <c:v>42218.555555555555</c:v>
                </c:pt>
                <c:pt idx="24444">
                  <c:v>42218.5625</c:v>
                </c:pt>
                <c:pt idx="24445">
                  <c:v>42218.569444444445</c:v>
                </c:pt>
                <c:pt idx="24446">
                  <c:v>42218.576388888891</c:v>
                </c:pt>
                <c:pt idx="24447">
                  <c:v>42218.583333333336</c:v>
                </c:pt>
                <c:pt idx="24448">
                  <c:v>42218.590277777781</c:v>
                </c:pt>
                <c:pt idx="24449">
                  <c:v>42218.597222222219</c:v>
                </c:pt>
                <c:pt idx="24450">
                  <c:v>42218.604166666664</c:v>
                </c:pt>
                <c:pt idx="24451">
                  <c:v>42218.611111111109</c:v>
                </c:pt>
                <c:pt idx="24452">
                  <c:v>42218.618055555555</c:v>
                </c:pt>
                <c:pt idx="24453">
                  <c:v>42218.625</c:v>
                </c:pt>
                <c:pt idx="24454">
                  <c:v>42218.631944444445</c:v>
                </c:pt>
                <c:pt idx="24455">
                  <c:v>42218.638888888891</c:v>
                </c:pt>
                <c:pt idx="24456">
                  <c:v>42218.645833333336</c:v>
                </c:pt>
                <c:pt idx="24457">
                  <c:v>42218.652777777781</c:v>
                </c:pt>
                <c:pt idx="24458">
                  <c:v>42218.659722222219</c:v>
                </c:pt>
                <c:pt idx="24459">
                  <c:v>42218.666666666664</c:v>
                </c:pt>
                <c:pt idx="24460">
                  <c:v>42218.673611111109</c:v>
                </c:pt>
                <c:pt idx="24461">
                  <c:v>42218.680555555555</c:v>
                </c:pt>
                <c:pt idx="24462">
                  <c:v>42218.6875</c:v>
                </c:pt>
                <c:pt idx="24463">
                  <c:v>42218.694444444445</c:v>
                </c:pt>
                <c:pt idx="24464">
                  <c:v>42218.701388888891</c:v>
                </c:pt>
                <c:pt idx="24465">
                  <c:v>42218.708333333336</c:v>
                </c:pt>
                <c:pt idx="24466">
                  <c:v>42218.715277777781</c:v>
                </c:pt>
                <c:pt idx="24467">
                  <c:v>42218.722222222219</c:v>
                </c:pt>
                <c:pt idx="24468">
                  <c:v>42218.729166666664</c:v>
                </c:pt>
                <c:pt idx="24469">
                  <c:v>42218.736111111109</c:v>
                </c:pt>
                <c:pt idx="24470">
                  <c:v>42218.743055555555</c:v>
                </c:pt>
                <c:pt idx="24471">
                  <c:v>42218.75</c:v>
                </c:pt>
                <c:pt idx="24472">
                  <c:v>42218.756944444445</c:v>
                </c:pt>
                <c:pt idx="24473">
                  <c:v>42218.763888888891</c:v>
                </c:pt>
                <c:pt idx="24474">
                  <c:v>42218.770833333336</c:v>
                </c:pt>
                <c:pt idx="24475">
                  <c:v>42218.777777777781</c:v>
                </c:pt>
                <c:pt idx="24476">
                  <c:v>42218.784722222219</c:v>
                </c:pt>
                <c:pt idx="24477">
                  <c:v>42218.791666666664</c:v>
                </c:pt>
                <c:pt idx="24478">
                  <c:v>42218.798611111109</c:v>
                </c:pt>
                <c:pt idx="24479">
                  <c:v>42218.805555555555</c:v>
                </c:pt>
                <c:pt idx="24480">
                  <c:v>42218.8125</c:v>
                </c:pt>
                <c:pt idx="24481">
                  <c:v>42218.819444444445</c:v>
                </c:pt>
                <c:pt idx="24482">
                  <c:v>42218.826388888891</c:v>
                </c:pt>
                <c:pt idx="24483">
                  <c:v>42218.833333333336</c:v>
                </c:pt>
                <c:pt idx="24484">
                  <c:v>42218.840277777781</c:v>
                </c:pt>
                <c:pt idx="24485">
                  <c:v>42218.847222222219</c:v>
                </c:pt>
                <c:pt idx="24486">
                  <c:v>42218.854166666664</c:v>
                </c:pt>
                <c:pt idx="24487">
                  <c:v>42218.861111111109</c:v>
                </c:pt>
                <c:pt idx="24488">
                  <c:v>42218.868055555555</c:v>
                </c:pt>
                <c:pt idx="24489">
                  <c:v>42218.875</c:v>
                </c:pt>
                <c:pt idx="24490">
                  <c:v>42218.881944444445</c:v>
                </c:pt>
                <c:pt idx="24491">
                  <c:v>42218.888888888891</c:v>
                </c:pt>
                <c:pt idx="24492">
                  <c:v>42218.895833333336</c:v>
                </c:pt>
                <c:pt idx="24493">
                  <c:v>42218.902777777781</c:v>
                </c:pt>
                <c:pt idx="24494">
                  <c:v>42218.909722222219</c:v>
                </c:pt>
                <c:pt idx="24495">
                  <c:v>42218.916666666664</c:v>
                </c:pt>
                <c:pt idx="24496">
                  <c:v>42218.923611111109</c:v>
                </c:pt>
                <c:pt idx="24497">
                  <c:v>42218.930555555555</c:v>
                </c:pt>
                <c:pt idx="24498">
                  <c:v>42218.9375</c:v>
                </c:pt>
                <c:pt idx="24499">
                  <c:v>42218.944444444445</c:v>
                </c:pt>
                <c:pt idx="24500">
                  <c:v>42218.951388888891</c:v>
                </c:pt>
                <c:pt idx="24501">
                  <c:v>42218.958333333336</c:v>
                </c:pt>
                <c:pt idx="24502">
                  <c:v>42218.965277777781</c:v>
                </c:pt>
                <c:pt idx="24503">
                  <c:v>42218.972222222219</c:v>
                </c:pt>
                <c:pt idx="24504">
                  <c:v>42218.979166666664</c:v>
                </c:pt>
                <c:pt idx="24505">
                  <c:v>42218.986111111109</c:v>
                </c:pt>
                <c:pt idx="24506">
                  <c:v>42218.993055555555</c:v>
                </c:pt>
                <c:pt idx="24507">
                  <c:v>42219</c:v>
                </c:pt>
                <c:pt idx="24508">
                  <c:v>42219.006944444445</c:v>
                </c:pt>
                <c:pt idx="24509">
                  <c:v>42219.013888888891</c:v>
                </c:pt>
                <c:pt idx="24510">
                  <c:v>42219.020833333336</c:v>
                </c:pt>
                <c:pt idx="24511">
                  <c:v>42219.027777777781</c:v>
                </c:pt>
                <c:pt idx="24512">
                  <c:v>42219.034722222219</c:v>
                </c:pt>
                <c:pt idx="24513">
                  <c:v>42219.041666666664</c:v>
                </c:pt>
                <c:pt idx="24514">
                  <c:v>42219.048611111109</c:v>
                </c:pt>
                <c:pt idx="24515">
                  <c:v>42219.055555555555</c:v>
                </c:pt>
                <c:pt idx="24516">
                  <c:v>42219.0625</c:v>
                </c:pt>
                <c:pt idx="24517">
                  <c:v>42219.069444444445</c:v>
                </c:pt>
                <c:pt idx="24518">
                  <c:v>42219.076388888891</c:v>
                </c:pt>
                <c:pt idx="24519">
                  <c:v>42219.083333333336</c:v>
                </c:pt>
                <c:pt idx="24520">
                  <c:v>42219.090277777781</c:v>
                </c:pt>
                <c:pt idx="24521">
                  <c:v>42219.097222222219</c:v>
                </c:pt>
                <c:pt idx="24522">
                  <c:v>42219.104166666664</c:v>
                </c:pt>
                <c:pt idx="24523">
                  <c:v>42219.111111111109</c:v>
                </c:pt>
                <c:pt idx="24524">
                  <c:v>42219.118055555555</c:v>
                </c:pt>
                <c:pt idx="24525">
                  <c:v>42219.125</c:v>
                </c:pt>
                <c:pt idx="24526">
                  <c:v>42219.131944444445</c:v>
                </c:pt>
                <c:pt idx="24527">
                  <c:v>42219.138888888891</c:v>
                </c:pt>
                <c:pt idx="24528">
                  <c:v>42219.145833333336</c:v>
                </c:pt>
                <c:pt idx="24529">
                  <c:v>42219.152777777781</c:v>
                </c:pt>
                <c:pt idx="24530">
                  <c:v>42219.159722222219</c:v>
                </c:pt>
                <c:pt idx="24531">
                  <c:v>42219.166666666664</c:v>
                </c:pt>
                <c:pt idx="24532">
                  <c:v>42219.173611111109</c:v>
                </c:pt>
                <c:pt idx="24533">
                  <c:v>42219.180555555555</c:v>
                </c:pt>
                <c:pt idx="24534">
                  <c:v>42219.1875</c:v>
                </c:pt>
                <c:pt idx="24535">
                  <c:v>42219.194444444445</c:v>
                </c:pt>
                <c:pt idx="24536">
                  <c:v>42219.201388888891</c:v>
                </c:pt>
                <c:pt idx="24537">
                  <c:v>42219.208333333336</c:v>
                </c:pt>
                <c:pt idx="24538">
                  <c:v>42219.215277777781</c:v>
                </c:pt>
                <c:pt idx="24539">
                  <c:v>42219.222222222219</c:v>
                </c:pt>
                <c:pt idx="24540">
                  <c:v>42219.229166666664</c:v>
                </c:pt>
                <c:pt idx="24541">
                  <c:v>42219.236111111109</c:v>
                </c:pt>
                <c:pt idx="24542">
                  <c:v>42219.243055555555</c:v>
                </c:pt>
                <c:pt idx="24543">
                  <c:v>42219.25</c:v>
                </c:pt>
                <c:pt idx="24544">
                  <c:v>42219.256944444445</c:v>
                </c:pt>
                <c:pt idx="24545">
                  <c:v>42219.263888888891</c:v>
                </c:pt>
                <c:pt idx="24546">
                  <c:v>42219.270833333336</c:v>
                </c:pt>
                <c:pt idx="24547">
                  <c:v>42219.277777777781</c:v>
                </c:pt>
                <c:pt idx="24548">
                  <c:v>42219.284722222219</c:v>
                </c:pt>
                <c:pt idx="24549">
                  <c:v>42219.291666666664</c:v>
                </c:pt>
                <c:pt idx="24550">
                  <c:v>42219.298611111109</c:v>
                </c:pt>
                <c:pt idx="24551">
                  <c:v>42219.305555555555</c:v>
                </c:pt>
                <c:pt idx="24552">
                  <c:v>42219.3125</c:v>
                </c:pt>
                <c:pt idx="24553">
                  <c:v>42219.319444444445</c:v>
                </c:pt>
                <c:pt idx="24554">
                  <c:v>42219.326388888891</c:v>
                </c:pt>
                <c:pt idx="24555">
                  <c:v>42219.333333333336</c:v>
                </c:pt>
                <c:pt idx="24556">
                  <c:v>42219.340277777781</c:v>
                </c:pt>
                <c:pt idx="24557">
                  <c:v>42219.347222222219</c:v>
                </c:pt>
                <c:pt idx="24558">
                  <c:v>42219.354166666664</c:v>
                </c:pt>
                <c:pt idx="24559">
                  <c:v>42219.361111111109</c:v>
                </c:pt>
                <c:pt idx="24560">
                  <c:v>42219.368055555555</c:v>
                </c:pt>
                <c:pt idx="24561">
                  <c:v>42219.375</c:v>
                </c:pt>
                <c:pt idx="24562">
                  <c:v>42219.381944444445</c:v>
                </c:pt>
                <c:pt idx="24563">
                  <c:v>42219.388888888891</c:v>
                </c:pt>
                <c:pt idx="24564">
                  <c:v>42219.395833333336</c:v>
                </c:pt>
                <c:pt idx="24565">
                  <c:v>42219.402777777781</c:v>
                </c:pt>
                <c:pt idx="24566">
                  <c:v>42219.409722222219</c:v>
                </c:pt>
                <c:pt idx="24567">
                  <c:v>42219.416666666664</c:v>
                </c:pt>
                <c:pt idx="24568">
                  <c:v>42219.423611111109</c:v>
                </c:pt>
                <c:pt idx="24569">
                  <c:v>42219.430555555555</c:v>
                </c:pt>
                <c:pt idx="24570">
                  <c:v>42219.4375</c:v>
                </c:pt>
                <c:pt idx="24571">
                  <c:v>42219.444444444445</c:v>
                </c:pt>
                <c:pt idx="24572">
                  <c:v>42219.451388888891</c:v>
                </c:pt>
                <c:pt idx="24573">
                  <c:v>42219.458333333336</c:v>
                </c:pt>
                <c:pt idx="24574">
                  <c:v>42219.465277777781</c:v>
                </c:pt>
                <c:pt idx="24575">
                  <c:v>42219.472222222219</c:v>
                </c:pt>
                <c:pt idx="24576">
                  <c:v>42219.479166666664</c:v>
                </c:pt>
                <c:pt idx="24577">
                  <c:v>42219.486111111109</c:v>
                </c:pt>
                <c:pt idx="24578">
                  <c:v>42219.493055555555</c:v>
                </c:pt>
                <c:pt idx="24579">
                  <c:v>42219.5</c:v>
                </c:pt>
                <c:pt idx="24580">
                  <c:v>42219.506944444445</c:v>
                </c:pt>
                <c:pt idx="24581">
                  <c:v>42219.513888888891</c:v>
                </c:pt>
                <c:pt idx="24582">
                  <c:v>42219.520833333336</c:v>
                </c:pt>
                <c:pt idx="24583">
                  <c:v>42219.527777777781</c:v>
                </c:pt>
                <c:pt idx="24584">
                  <c:v>42219.534722222219</c:v>
                </c:pt>
                <c:pt idx="24585">
                  <c:v>42219.541666666664</c:v>
                </c:pt>
                <c:pt idx="24586">
                  <c:v>42219.548611111109</c:v>
                </c:pt>
                <c:pt idx="24587">
                  <c:v>42219.555555555555</c:v>
                </c:pt>
                <c:pt idx="24588">
                  <c:v>42219.5625</c:v>
                </c:pt>
                <c:pt idx="24589">
                  <c:v>42219.569444444445</c:v>
                </c:pt>
                <c:pt idx="24590">
                  <c:v>42219.576388888891</c:v>
                </c:pt>
                <c:pt idx="24591">
                  <c:v>42219.583333333336</c:v>
                </c:pt>
                <c:pt idx="24592">
                  <c:v>42219.590277777781</c:v>
                </c:pt>
                <c:pt idx="24593">
                  <c:v>42219.597222222219</c:v>
                </c:pt>
                <c:pt idx="24594">
                  <c:v>42219.604166666664</c:v>
                </c:pt>
                <c:pt idx="24595">
                  <c:v>42219.611111111109</c:v>
                </c:pt>
                <c:pt idx="24596">
                  <c:v>42219.618055555555</c:v>
                </c:pt>
                <c:pt idx="24597">
                  <c:v>42219.625</c:v>
                </c:pt>
                <c:pt idx="24598">
                  <c:v>42219.631944444445</c:v>
                </c:pt>
                <c:pt idx="24599">
                  <c:v>42219.638888888891</c:v>
                </c:pt>
                <c:pt idx="24600">
                  <c:v>42219.645833333336</c:v>
                </c:pt>
                <c:pt idx="24601">
                  <c:v>42219.652777777781</c:v>
                </c:pt>
                <c:pt idx="24602">
                  <c:v>42219.659722222219</c:v>
                </c:pt>
                <c:pt idx="24603">
                  <c:v>42219.666666666664</c:v>
                </c:pt>
                <c:pt idx="24604">
                  <c:v>42219.673611111109</c:v>
                </c:pt>
                <c:pt idx="24605">
                  <c:v>42219.680555555555</c:v>
                </c:pt>
                <c:pt idx="24606">
                  <c:v>42219.6875</c:v>
                </c:pt>
                <c:pt idx="24607">
                  <c:v>42219.694444444445</c:v>
                </c:pt>
                <c:pt idx="24608">
                  <c:v>42219.701388888891</c:v>
                </c:pt>
                <c:pt idx="24609">
                  <c:v>42219.708333333336</c:v>
                </c:pt>
                <c:pt idx="24610">
                  <c:v>42219.763888888891</c:v>
                </c:pt>
                <c:pt idx="24611">
                  <c:v>42219.770833333336</c:v>
                </c:pt>
                <c:pt idx="24612">
                  <c:v>42219.777777777781</c:v>
                </c:pt>
                <c:pt idx="24613">
                  <c:v>42219.784722222219</c:v>
                </c:pt>
                <c:pt idx="24614">
                  <c:v>42219.791666666664</c:v>
                </c:pt>
                <c:pt idx="24615">
                  <c:v>42219.798611111109</c:v>
                </c:pt>
                <c:pt idx="24616">
                  <c:v>42219.805555555555</c:v>
                </c:pt>
                <c:pt idx="24617">
                  <c:v>42219.8125</c:v>
                </c:pt>
                <c:pt idx="24618">
                  <c:v>42219.819444444445</c:v>
                </c:pt>
                <c:pt idx="24619">
                  <c:v>42219.826388888891</c:v>
                </c:pt>
                <c:pt idx="24620">
                  <c:v>42219.833333333336</c:v>
                </c:pt>
                <c:pt idx="24621">
                  <c:v>42219.840277777781</c:v>
                </c:pt>
                <c:pt idx="24622">
                  <c:v>42219.847222222219</c:v>
                </c:pt>
                <c:pt idx="24623">
                  <c:v>42219.854166666664</c:v>
                </c:pt>
                <c:pt idx="24624">
                  <c:v>42219.861111111109</c:v>
                </c:pt>
                <c:pt idx="24625">
                  <c:v>42219.868055555555</c:v>
                </c:pt>
                <c:pt idx="24626">
                  <c:v>42219.875</c:v>
                </c:pt>
                <c:pt idx="24627">
                  <c:v>42219.881944444445</c:v>
                </c:pt>
                <c:pt idx="24628">
                  <c:v>42219.888888888891</c:v>
                </c:pt>
                <c:pt idx="24629">
                  <c:v>42219.895833333336</c:v>
                </c:pt>
                <c:pt idx="24630">
                  <c:v>42219.902777777781</c:v>
                </c:pt>
                <c:pt idx="24631">
                  <c:v>42219.909722222219</c:v>
                </c:pt>
                <c:pt idx="24632">
                  <c:v>42219.916666666664</c:v>
                </c:pt>
                <c:pt idx="24633">
                  <c:v>42219.923611111109</c:v>
                </c:pt>
                <c:pt idx="24634">
                  <c:v>42219.930555555555</c:v>
                </c:pt>
                <c:pt idx="24635">
                  <c:v>42219.9375</c:v>
                </c:pt>
                <c:pt idx="24636">
                  <c:v>42219.944444444445</c:v>
                </c:pt>
                <c:pt idx="24637">
                  <c:v>42219.951388888891</c:v>
                </c:pt>
                <c:pt idx="24638">
                  <c:v>42219.958333333336</c:v>
                </c:pt>
                <c:pt idx="24639">
                  <c:v>42219.965277777781</c:v>
                </c:pt>
                <c:pt idx="24640">
                  <c:v>42219.972222222219</c:v>
                </c:pt>
                <c:pt idx="24641">
                  <c:v>42219.979166666664</c:v>
                </c:pt>
                <c:pt idx="24642">
                  <c:v>42219.986111111109</c:v>
                </c:pt>
                <c:pt idx="24643">
                  <c:v>42219.993055555555</c:v>
                </c:pt>
                <c:pt idx="24644">
                  <c:v>42220</c:v>
                </c:pt>
                <c:pt idx="24645">
                  <c:v>42220.006944444445</c:v>
                </c:pt>
                <c:pt idx="24646">
                  <c:v>42220.013888888891</c:v>
                </c:pt>
                <c:pt idx="24647">
                  <c:v>42220.020833333336</c:v>
                </c:pt>
                <c:pt idx="24648">
                  <c:v>42220.027777777781</c:v>
                </c:pt>
                <c:pt idx="24649">
                  <c:v>42220.034722222219</c:v>
                </c:pt>
                <c:pt idx="24650">
                  <c:v>42220.041666666664</c:v>
                </c:pt>
                <c:pt idx="24651">
                  <c:v>42220.048611111109</c:v>
                </c:pt>
                <c:pt idx="24652">
                  <c:v>42220.055555555555</c:v>
                </c:pt>
                <c:pt idx="24653">
                  <c:v>42220.0625</c:v>
                </c:pt>
                <c:pt idx="24654">
                  <c:v>42220.069444444445</c:v>
                </c:pt>
                <c:pt idx="24655">
                  <c:v>42220.076388888891</c:v>
                </c:pt>
                <c:pt idx="24656">
                  <c:v>42220.083333333336</c:v>
                </c:pt>
                <c:pt idx="24657">
                  <c:v>42220.090277777781</c:v>
                </c:pt>
                <c:pt idx="24658">
                  <c:v>42220.097222222219</c:v>
                </c:pt>
                <c:pt idx="24659">
                  <c:v>42220.104166666664</c:v>
                </c:pt>
                <c:pt idx="24660">
                  <c:v>42220.111111111109</c:v>
                </c:pt>
                <c:pt idx="24661">
                  <c:v>42220.118055555555</c:v>
                </c:pt>
                <c:pt idx="24662">
                  <c:v>42220.125</c:v>
                </c:pt>
                <c:pt idx="24663">
                  <c:v>42220.131944444445</c:v>
                </c:pt>
                <c:pt idx="24664">
                  <c:v>42220.138888888891</c:v>
                </c:pt>
                <c:pt idx="24665">
                  <c:v>42220.145833333336</c:v>
                </c:pt>
                <c:pt idx="24666">
                  <c:v>42220.152777777781</c:v>
                </c:pt>
                <c:pt idx="24667">
                  <c:v>42220.159722222219</c:v>
                </c:pt>
                <c:pt idx="24668">
                  <c:v>42220.166666666664</c:v>
                </c:pt>
                <c:pt idx="24669">
                  <c:v>42220.173611111109</c:v>
                </c:pt>
                <c:pt idx="24670">
                  <c:v>42220.180555555555</c:v>
                </c:pt>
                <c:pt idx="24671">
                  <c:v>42220.1875</c:v>
                </c:pt>
                <c:pt idx="24672">
                  <c:v>42220.194444444445</c:v>
                </c:pt>
                <c:pt idx="24673">
                  <c:v>42220.201388888891</c:v>
                </c:pt>
                <c:pt idx="24674">
                  <c:v>42220.208333333336</c:v>
                </c:pt>
                <c:pt idx="24675">
                  <c:v>42220.215277777781</c:v>
                </c:pt>
                <c:pt idx="24676">
                  <c:v>42220.222222222219</c:v>
                </c:pt>
                <c:pt idx="24677">
                  <c:v>42220.229166666664</c:v>
                </c:pt>
                <c:pt idx="24678">
                  <c:v>42220.236111111109</c:v>
                </c:pt>
                <c:pt idx="24679">
                  <c:v>42220.243055555555</c:v>
                </c:pt>
                <c:pt idx="24680">
                  <c:v>42220.25</c:v>
                </c:pt>
                <c:pt idx="24681">
                  <c:v>42220.256944444445</c:v>
                </c:pt>
                <c:pt idx="24682">
                  <c:v>42220.263888888891</c:v>
                </c:pt>
                <c:pt idx="24683">
                  <c:v>42220.270833333336</c:v>
                </c:pt>
                <c:pt idx="24684">
                  <c:v>42220.277777777781</c:v>
                </c:pt>
                <c:pt idx="24685">
                  <c:v>42220.284722222219</c:v>
                </c:pt>
                <c:pt idx="24686">
                  <c:v>42220.291666666664</c:v>
                </c:pt>
                <c:pt idx="24687">
                  <c:v>42220.298611111109</c:v>
                </c:pt>
                <c:pt idx="24688">
                  <c:v>42220.305555555555</c:v>
                </c:pt>
                <c:pt idx="24689">
                  <c:v>42220.3125</c:v>
                </c:pt>
                <c:pt idx="24690">
                  <c:v>42220.319444444445</c:v>
                </c:pt>
                <c:pt idx="24691">
                  <c:v>42220.326388888891</c:v>
                </c:pt>
                <c:pt idx="24692">
                  <c:v>42220.333333333336</c:v>
                </c:pt>
                <c:pt idx="24693">
                  <c:v>42220.340277777781</c:v>
                </c:pt>
                <c:pt idx="24694">
                  <c:v>42220.347222222219</c:v>
                </c:pt>
                <c:pt idx="24695">
                  <c:v>42220.354166666664</c:v>
                </c:pt>
                <c:pt idx="24696">
                  <c:v>42220.361111111109</c:v>
                </c:pt>
                <c:pt idx="24697">
                  <c:v>42220.368055555555</c:v>
                </c:pt>
                <c:pt idx="24698">
                  <c:v>42220.375</c:v>
                </c:pt>
                <c:pt idx="24699">
                  <c:v>42220.381944444445</c:v>
                </c:pt>
                <c:pt idx="24700">
                  <c:v>42220.388888888891</c:v>
                </c:pt>
                <c:pt idx="24701">
                  <c:v>42220.395833333336</c:v>
                </c:pt>
                <c:pt idx="24702">
                  <c:v>42220.402777777781</c:v>
                </c:pt>
                <c:pt idx="24703">
                  <c:v>42220.409722222219</c:v>
                </c:pt>
                <c:pt idx="24704">
                  <c:v>42220.416666666664</c:v>
                </c:pt>
                <c:pt idx="24705">
                  <c:v>42220.423611111109</c:v>
                </c:pt>
                <c:pt idx="24706">
                  <c:v>42220.430555555555</c:v>
                </c:pt>
                <c:pt idx="24707">
                  <c:v>42220.4375</c:v>
                </c:pt>
                <c:pt idx="24708">
                  <c:v>42220.444444444445</c:v>
                </c:pt>
                <c:pt idx="24709">
                  <c:v>42220.451388888891</c:v>
                </c:pt>
                <c:pt idx="24710">
                  <c:v>42220.458333333336</c:v>
                </c:pt>
                <c:pt idx="24711">
                  <c:v>42220.465277777781</c:v>
                </c:pt>
                <c:pt idx="24712">
                  <c:v>42220.472222222219</c:v>
                </c:pt>
                <c:pt idx="24713">
                  <c:v>42220.479166666664</c:v>
                </c:pt>
                <c:pt idx="24714">
                  <c:v>42220.486111111109</c:v>
                </c:pt>
                <c:pt idx="24715">
                  <c:v>42220.493055555555</c:v>
                </c:pt>
                <c:pt idx="24716">
                  <c:v>42220.5</c:v>
                </c:pt>
                <c:pt idx="24717">
                  <c:v>42220.506944444445</c:v>
                </c:pt>
                <c:pt idx="24718">
                  <c:v>42220.513888888891</c:v>
                </c:pt>
                <c:pt idx="24719">
                  <c:v>42220.520833333336</c:v>
                </c:pt>
                <c:pt idx="24720">
                  <c:v>42220.527777777781</c:v>
                </c:pt>
                <c:pt idx="24721">
                  <c:v>42220.534722222219</c:v>
                </c:pt>
                <c:pt idx="24722">
                  <c:v>42220.541666666664</c:v>
                </c:pt>
                <c:pt idx="24723">
                  <c:v>42220.548611111109</c:v>
                </c:pt>
                <c:pt idx="24724">
                  <c:v>42220.555555555555</c:v>
                </c:pt>
                <c:pt idx="24725">
                  <c:v>42220.5625</c:v>
                </c:pt>
                <c:pt idx="24726">
                  <c:v>42220.569444444445</c:v>
                </c:pt>
                <c:pt idx="24727">
                  <c:v>42220.576388888891</c:v>
                </c:pt>
                <c:pt idx="24728">
                  <c:v>42220.583333333336</c:v>
                </c:pt>
                <c:pt idx="24729">
                  <c:v>42220.590277777781</c:v>
                </c:pt>
                <c:pt idx="24730">
                  <c:v>42220.597222222219</c:v>
                </c:pt>
                <c:pt idx="24731">
                  <c:v>42220.604166666664</c:v>
                </c:pt>
                <c:pt idx="24732">
                  <c:v>42220.611111111109</c:v>
                </c:pt>
                <c:pt idx="24733">
                  <c:v>42220.618055555555</c:v>
                </c:pt>
                <c:pt idx="24734">
                  <c:v>42220.625</c:v>
                </c:pt>
                <c:pt idx="24735">
                  <c:v>42220.631944444445</c:v>
                </c:pt>
                <c:pt idx="24736">
                  <c:v>42220.638888888891</c:v>
                </c:pt>
                <c:pt idx="24737">
                  <c:v>42220.645833333336</c:v>
                </c:pt>
                <c:pt idx="24738">
                  <c:v>42220.652777777781</c:v>
                </c:pt>
                <c:pt idx="24739">
                  <c:v>42220.659722222219</c:v>
                </c:pt>
                <c:pt idx="24740">
                  <c:v>42220.666666666664</c:v>
                </c:pt>
                <c:pt idx="24741">
                  <c:v>42220.673611111109</c:v>
                </c:pt>
                <c:pt idx="24742">
                  <c:v>42220.680555555555</c:v>
                </c:pt>
                <c:pt idx="24743">
                  <c:v>42220.6875</c:v>
                </c:pt>
                <c:pt idx="24744">
                  <c:v>42220.694444444445</c:v>
                </c:pt>
                <c:pt idx="24745">
                  <c:v>42220.701388888891</c:v>
                </c:pt>
                <c:pt idx="24746">
                  <c:v>42220.708333333336</c:v>
                </c:pt>
                <c:pt idx="24747">
                  <c:v>42220.715277777781</c:v>
                </c:pt>
                <c:pt idx="24748">
                  <c:v>42220.722222222219</c:v>
                </c:pt>
                <c:pt idx="24749">
                  <c:v>42220.729166666664</c:v>
                </c:pt>
                <c:pt idx="24750">
                  <c:v>42220.736111111109</c:v>
                </c:pt>
                <c:pt idx="24751">
                  <c:v>42220.743055555555</c:v>
                </c:pt>
                <c:pt idx="24752">
                  <c:v>42220.75</c:v>
                </c:pt>
                <c:pt idx="24753">
                  <c:v>42220.756944444445</c:v>
                </c:pt>
                <c:pt idx="24754">
                  <c:v>42220.763888888891</c:v>
                </c:pt>
                <c:pt idx="24755">
                  <c:v>42220.770833333336</c:v>
                </c:pt>
                <c:pt idx="24756">
                  <c:v>42220.777777777781</c:v>
                </c:pt>
                <c:pt idx="24757">
                  <c:v>42220.784722222219</c:v>
                </c:pt>
                <c:pt idx="24758">
                  <c:v>42220.791666666664</c:v>
                </c:pt>
                <c:pt idx="24759">
                  <c:v>42220.798611111109</c:v>
                </c:pt>
                <c:pt idx="24760">
                  <c:v>42220.805555555555</c:v>
                </c:pt>
                <c:pt idx="24761">
                  <c:v>42220.8125</c:v>
                </c:pt>
                <c:pt idx="24762">
                  <c:v>42220.819444444445</c:v>
                </c:pt>
                <c:pt idx="24763">
                  <c:v>42220.826388888891</c:v>
                </c:pt>
                <c:pt idx="24764">
                  <c:v>42220.833333333336</c:v>
                </c:pt>
                <c:pt idx="24765">
                  <c:v>42220.840277777781</c:v>
                </c:pt>
                <c:pt idx="24766">
                  <c:v>42220.847222222219</c:v>
                </c:pt>
                <c:pt idx="24767">
                  <c:v>42220.854166666664</c:v>
                </c:pt>
                <c:pt idx="24768">
                  <c:v>42220.861111111109</c:v>
                </c:pt>
                <c:pt idx="24769">
                  <c:v>42220.868055555555</c:v>
                </c:pt>
                <c:pt idx="24770">
                  <c:v>42220.875</c:v>
                </c:pt>
                <c:pt idx="24771">
                  <c:v>42220.881944444445</c:v>
                </c:pt>
                <c:pt idx="24772">
                  <c:v>42220.888888888891</c:v>
                </c:pt>
                <c:pt idx="24773">
                  <c:v>42220.895833333336</c:v>
                </c:pt>
                <c:pt idx="24774">
                  <c:v>42220.902777777781</c:v>
                </c:pt>
                <c:pt idx="24775">
                  <c:v>42220.909722222219</c:v>
                </c:pt>
                <c:pt idx="24776">
                  <c:v>42220.916666666664</c:v>
                </c:pt>
                <c:pt idx="24777">
                  <c:v>42220.923611111109</c:v>
                </c:pt>
                <c:pt idx="24778">
                  <c:v>42220.930555555555</c:v>
                </c:pt>
                <c:pt idx="24779">
                  <c:v>42220.9375</c:v>
                </c:pt>
                <c:pt idx="24780">
                  <c:v>42220.944444444445</c:v>
                </c:pt>
                <c:pt idx="24781">
                  <c:v>42220.951388888891</c:v>
                </c:pt>
                <c:pt idx="24782">
                  <c:v>42220.958333333336</c:v>
                </c:pt>
                <c:pt idx="24783">
                  <c:v>42220.965277777781</c:v>
                </c:pt>
                <c:pt idx="24784">
                  <c:v>42220.972222222219</c:v>
                </c:pt>
                <c:pt idx="24785">
                  <c:v>42220.979166666664</c:v>
                </c:pt>
                <c:pt idx="24786">
                  <c:v>42220.986111111109</c:v>
                </c:pt>
                <c:pt idx="24787">
                  <c:v>42220.993055555555</c:v>
                </c:pt>
                <c:pt idx="24788">
                  <c:v>42221</c:v>
                </c:pt>
                <c:pt idx="24789">
                  <c:v>42221.006944444445</c:v>
                </c:pt>
                <c:pt idx="24790">
                  <c:v>42221.013888888891</c:v>
                </c:pt>
                <c:pt idx="24791">
                  <c:v>42221.020833333336</c:v>
                </c:pt>
                <c:pt idx="24792">
                  <c:v>42221.027777777781</c:v>
                </c:pt>
                <c:pt idx="24793">
                  <c:v>42221.034722222219</c:v>
                </c:pt>
                <c:pt idx="24794">
                  <c:v>42221.041666666664</c:v>
                </c:pt>
                <c:pt idx="24795">
                  <c:v>42221.048611111109</c:v>
                </c:pt>
                <c:pt idx="24796">
                  <c:v>42221.055555555555</c:v>
                </c:pt>
                <c:pt idx="24797">
                  <c:v>42221.0625</c:v>
                </c:pt>
                <c:pt idx="24798">
                  <c:v>42221.069444444445</c:v>
                </c:pt>
                <c:pt idx="24799">
                  <c:v>42221.076388888891</c:v>
                </c:pt>
                <c:pt idx="24800">
                  <c:v>42221.083333333336</c:v>
                </c:pt>
                <c:pt idx="24801">
                  <c:v>42221.090277777781</c:v>
                </c:pt>
                <c:pt idx="24802">
                  <c:v>42221.097222222219</c:v>
                </c:pt>
                <c:pt idx="24803">
                  <c:v>42221.104166666664</c:v>
                </c:pt>
                <c:pt idx="24804">
                  <c:v>42221.111111111109</c:v>
                </c:pt>
                <c:pt idx="24805">
                  <c:v>42221.118055555555</c:v>
                </c:pt>
                <c:pt idx="24806">
                  <c:v>42221.125</c:v>
                </c:pt>
                <c:pt idx="24807">
                  <c:v>42221.131944444445</c:v>
                </c:pt>
                <c:pt idx="24808">
                  <c:v>42221.138888888891</c:v>
                </c:pt>
                <c:pt idx="24809">
                  <c:v>42221.145833333336</c:v>
                </c:pt>
                <c:pt idx="24810">
                  <c:v>42221.152777777781</c:v>
                </c:pt>
                <c:pt idx="24811">
                  <c:v>42221.159722222219</c:v>
                </c:pt>
                <c:pt idx="24812">
                  <c:v>42221.166666666664</c:v>
                </c:pt>
                <c:pt idx="24813">
                  <c:v>42221.173611111109</c:v>
                </c:pt>
                <c:pt idx="24814">
                  <c:v>42221.180555555555</c:v>
                </c:pt>
                <c:pt idx="24815">
                  <c:v>42221.1875</c:v>
                </c:pt>
                <c:pt idx="24816">
                  <c:v>42221.194444444445</c:v>
                </c:pt>
                <c:pt idx="24817">
                  <c:v>42221.201388888891</c:v>
                </c:pt>
                <c:pt idx="24818">
                  <c:v>42221.208333333336</c:v>
                </c:pt>
                <c:pt idx="24819">
                  <c:v>42221.215277777781</c:v>
                </c:pt>
                <c:pt idx="24820">
                  <c:v>42221.222222222219</c:v>
                </c:pt>
                <c:pt idx="24821">
                  <c:v>42221.229166666664</c:v>
                </c:pt>
                <c:pt idx="24822">
                  <c:v>42221.236111111109</c:v>
                </c:pt>
                <c:pt idx="24823">
                  <c:v>42221.243055555555</c:v>
                </c:pt>
                <c:pt idx="24824">
                  <c:v>42221.25</c:v>
                </c:pt>
                <c:pt idx="24825">
                  <c:v>42221.256944444445</c:v>
                </c:pt>
                <c:pt idx="24826">
                  <c:v>42221.263888888891</c:v>
                </c:pt>
                <c:pt idx="24827">
                  <c:v>42221.270833333336</c:v>
                </c:pt>
                <c:pt idx="24828">
                  <c:v>42221.277777777781</c:v>
                </c:pt>
                <c:pt idx="24829">
                  <c:v>42221.284722222219</c:v>
                </c:pt>
                <c:pt idx="24830">
                  <c:v>42221.291666666664</c:v>
                </c:pt>
                <c:pt idx="24831">
                  <c:v>42221.298611111109</c:v>
                </c:pt>
                <c:pt idx="24832">
                  <c:v>42221.305555555555</c:v>
                </c:pt>
                <c:pt idx="24833">
                  <c:v>42221.3125</c:v>
                </c:pt>
                <c:pt idx="24834">
                  <c:v>42221.319444444445</c:v>
                </c:pt>
                <c:pt idx="24835">
                  <c:v>42221.326388888891</c:v>
                </c:pt>
                <c:pt idx="24836">
                  <c:v>42221.333333333336</c:v>
                </c:pt>
                <c:pt idx="24837">
                  <c:v>42221.340277777781</c:v>
                </c:pt>
                <c:pt idx="24838">
                  <c:v>42221.347222222219</c:v>
                </c:pt>
                <c:pt idx="24839">
                  <c:v>42221.354166666664</c:v>
                </c:pt>
                <c:pt idx="24840">
                  <c:v>42221.361111111109</c:v>
                </c:pt>
                <c:pt idx="24841">
                  <c:v>42221.368055555555</c:v>
                </c:pt>
                <c:pt idx="24842">
                  <c:v>42221.375</c:v>
                </c:pt>
                <c:pt idx="24843">
                  <c:v>42221.381944444445</c:v>
                </c:pt>
                <c:pt idx="24844">
                  <c:v>42221.388888888891</c:v>
                </c:pt>
                <c:pt idx="24845">
                  <c:v>42221.395833333336</c:v>
                </c:pt>
                <c:pt idx="24846">
                  <c:v>42221.402777777781</c:v>
                </c:pt>
                <c:pt idx="24847">
                  <c:v>42221.409722222219</c:v>
                </c:pt>
                <c:pt idx="24848">
                  <c:v>42221.416666666664</c:v>
                </c:pt>
                <c:pt idx="24849">
                  <c:v>42221.423611111109</c:v>
                </c:pt>
                <c:pt idx="24850">
                  <c:v>42221.430555555555</c:v>
                </c:pt>
                <c:pt idx="24851">
                  <c:v>42221.4375</c:v>
                </c:pt>
                <c:pt idx="24852">
                  <c:v>42221.444444444445</c:v>
                </c:pt>
                <c:pt idx="24853">
                  <c:v>42221.451388888891</c:v>
                </c:pt>
                <c:pt idx="24854">
                  <c:v>42221.458333333336</c:v>
                </c:pt>
                <c:pt idx="24855">
                  <c:v>42221.465277777781</c:v>
                </c:pt>
                <c:pt idx="24856">
                  <c:v>42221.472222222219</c:v>
                </c:pt>
                <c:pt idx="24857">
                  <c:v>42221.479166666664</c:v>
                </c:pt>
                <c:pt idx="24858">
                  <c:v>42221.486111111109</c:v>
                </c:pt>
                <c:pt idx="24859">
                  <c:v>42221.493055555555</c:v>
                </c:pt>
                <c:pt idx="24860">
                  <c:v>42221.5</c:v>
                </c:pt>
                <c:pt idx="24861">
                  <c:v>42221.506944444445</c:v>
                </c:pt>
                <c:pt idx="24862">
                  <c:v>42221.513888888891</c:v>
                </c:pt>
                <c:pt idx="24863">
                  <c:v>42221.520833333336</c:v>
                </c:pt>
                <c:pt idx="24864">
                  <c:v>42221.527777777781</c:v>
                </c:pt>
                <c:pt idx="24865">
                  <c:v>42221.534722222219</c:v>
                </c:pt>
                <c:pt idx="24866">
                  <c:v>42221.541666666664</c:v>
                </c:pt>
                <c:pt idx="24867">
                  <c:v>42221.548611111109</c:v>
                </c:pt>
                <c:pt idx="24868">
                  <c:v>42221.555555555555</c:v>
                </c:pt>
                <c:pt idx="24869">
                  <c:v>42221.5625</c:v>
                </c:pt>
                <c:pt idx="24870">
                  <c:v>42221.569444444445</c:v>
                </c:pt>
                <c:pt idx="24871">
                  <c:v>42221.576388888891</c:v>
                </c:pt>
                <c:pt idx="24872">
                  <c:v>42221.583333333336</c:v>
                </c:pt>
                <c:pt idx="24873">
                  <c:v>42221.590277777781</c:v>
                </c:pt>
                <c:pt idx="24874">
                  <c:v>42221.597222222219</c:v>
                </c:pt>
                <c:pt idx="24875">
                  <c:v>42221.604166666664</c:v>
                </c:pt>
                <c:pt idx="24876">
                  <c:v>42221.611111111109</c:v>
                </c:pt>
                <c:pt idx="24877">
                  <c:v>42221.618055555555</c:v>
                </c:pt>
                <c:pt idx="24878">
                  <c:v>42221.625</c:v>
                </c:pt>
                <c:pt idx="24879">
                  <c:v>42221.631944444445</c:v>
                </c:pt>
                <c:pt idx="24880">
                  <c:v>42221.638888888891</c:v>
                </c:pt>
                <c:pt idx="24881">
                  <c:v>42221.645833333336</c:v>
                </c:pt>
                <c:pt idx="24882">
                  <c:v>42221.652777777781</c:v>
                </c:pt>
                <c:pt idx="24883">
                  <c:v>42221.659722222219</c:v>
                </c:pt>
                <c:pt idx="24884">
                  <c:v>42221.666666666664</c:v>
                </c:pt>
                <c:pt idx="24885">
                  <c:v>42221.673611111109</c:v>
                </c:pt>
                <c:pt idx="24886">
                  <c:v>42221.680555555555</c:v>
                </c:pt>
                <c:pt idx="24887">
                  <c:v>42221.6875</c:v>
                </c:pt>
                <c:pt idx="24888">
                  <c:v>42221.694444444445</c:v>
                </c:pt>
                <c:pt idx="24889">
                  <c:v>42221.701388888891</c:v>
                </c:pt>
                <c:pt idx="24890">
                  <c:v>42221.708333333336</c:v>
                </c:pt>
                <c:pt idx="24891">
                  <c:v>42221.715277777781</c:v>
                </c:pt>
                <c:pt idx="24892">
                  <c:v>42221.722222222219</c:v>
                </c:pt>
                <c:pt idx="24893">
                  <c:v>42221.729166666664</c:v>
                </c:pt>
                <c:pt idx="24894">
                  <c:v>42221.736111111109</c:v>
                </c:pt>
                <c:pt idx="24895">
                  <c:v>42221.743055555555</c:v>
                </c:pt>
                <c:pt idx="24896">
                  <c:v>42221.75</c:v>
                </c:pt>
                <c:pt idx="24897">
                  <c:v>42221.756944444445</c:v>
                </c:pt>
                <c:pt idx="24898">
                  <c:v>42221.763888888891</c:v>
                </c:pt>
                <c:pt idx="24899">
                  <c:v>42221.770833333336</c:v>
                </c:pt>
                <c:pt idx="24900">
                  <c:v>42221.777777777781</c:v>
                </c:pt>
                <c:pt idx="24901">
                  <c:v>42221.784722222219</c:v>
                </c:pt>
                <c:pt idx="24902">
                  <c:v>42221.791666666664</c:v>
                </c:pt>
                <c:pt idx="24903">
                  <c:v>42221.798611111109</c:v>
                </c:pt>
                <c:pt idx="24904">
                  <c:v>42221.805555555555</c:v>
                </c:pt>
                <c:pt idx="24905">
                  <c:v>42221.8125</c:v>
                </c:pt>
                <c:pt idx="24906">
                  <c:v>42221.819444444445</c:v>
                </c:pt>
                <c:pt idx="24907">
                  <c:v>42221.826388888891</c:v>
                </c:pt>
                <c:pt idx="24908">
                  <c:v>42221.833333333336</c:v>
                </c:pt>
                <c:pt idx="24909">
                  <c:v>42221.840277777781</c:v>
                </c:pt>
                <c:pt idx="24910">
                  <c:v>42221.847222222219</c:v>
                </c:pt>
                <c:pt idx="24911">
                  <c:v>42221.854166666664</c:v>
                </c:pt>
                <c:pt idx="24912">
                  <c:v>42221.861111111109</c:v>
                </c:pt>
                <c:pt idx="24913">
                  <c:v>42221.868055555555</c:v>
                </c:pt>
                <c:pt idx="24914">
                  <c:v>42221.875</c:v>
                </c:pt>
                <c:pt idx="24915">
                  <c:v>42221.881944444445</c:v>
                </c:pt>
                <c:pt idx="24916">
                  <c:v>42221.888888888891</c:v>
                </c:pt>
                <c:pt idx="24917">
                  <c:v>42221.895833333336</c:v>
                </c:pt>
                <c:pt idx="24918">
                  <c:v>42221.902777777781</c:v>
                </c:pt>
                <c:pt idx="24919">
                  <c:v>42221.909722222219</c:v>
                </c:pt>
                <c:pt idx="24920">
                  <c:v>42221.916666666664</c:v>
                </c:pt>
                <c:pt idx="24921">
                  <c:v>42221.923611111109</c:v>
                </c:pt>
                <c:pt idx="24922">
                  <c:v>42221.930555555555</c:v>
                </c:pt>
                <c:pt idx="24923">
                  <c:v>42221.9375</c:v>
                </c:pt>
                <c:pt idx="24924">
                  <c:v>42221.944444444445</c:v>
                </c:pt>
                <c:pt idx="24925">
                  <c:v>42221.951388888891</c:v>
                </c:pt>
                <c:pt idx="24926">
                  <c:v>42221.958333333336</c:v>
                </c:pt>
                <c:pt idx="24927">
                  <c:v>42221.965277777781</c:v>
                </c:pt>
                <c:pt idx="24928">
                  <c:v>42221.972222222219</c:v>
                </c:pt>
                <c:pt idx="24929">
                  <c:v>42221.979166666664</c:v>
                </c:pt>
                <c:pt idx="24930">
                  <c:v>42221.986111111109</c:v>
                </c:pt>
                <c:pt idx="24931">
                  <c:v>42221.993055555555</c:v>
                </c:pt>
                <c:pt idx="24932">
                  <c:v>42222</c:v>
                </c:pt>
                <c:pt idx="24933">
                  <c:v>42222.006944444445</c:v>
                </c:pt>
                <c:pt idx="24934">
                  <c:v>42222.013888888891</c:v>
                </c:pt>
                <c:pt idx="24935">
                  <c:v>42222.020833333336</c:v>
                </c:pt>
                <c:pt idx="24936">
                  <c:v>42222.027777777781</c:v>
                </c:pt>
                <c:pt idx="24937">
                  <c:v>42222.034722222219</c:v>
                </c:pt>
                <c:pt idx="24938">
                  <c:v>42222.041666666664</c:v>
                </c:pt>
                <c:pt idx="24939">
                  <c:v>42222.048611111109</c:v>
                </c:pt>
                <c:pt idx="24940">
                  <c:v>42222.055555555555</c:v>
                </c:pt>
                <c:pt idx="24941">
                  <c:v>42222.0625</c:v>
                </c:pt>
                <c:pt idx="24942">
                  <c:v>42222.069444444445</c:v>
                </c:pt>
                <c:pt idx="24943">
                  <c:v>42222.076388888891</c:v>
                </c:pt>
                <c:pt idx="24944">
                  <c:v>42222.083333333336</c:v>
                </c:pt>
                <c:pt idx="24945">
                  <c:v>42222.090277777781</c:v>
                </c:pt>
                <c:pt idx="24946">
                  <c:v>42222.097222222219</c:v>
                </c:pt>
                <c:pt idx="24947">
                  <c:v>42222.104166666664</c:v>
                </c:pt>
                <c:pt idx="24948">
                  <c:v>42222.111111111109</c:v>
                </c:pt>
                <c:pt idx="24949">
                  <c:v>42222.118055555555</c:v>
                </c:pt>
                <c:pt idx="24950">
                  <c:v>42222.125</c:v>
                </c:pt>
                <c:pt idx="24951">
                  <c:v>42222.131944444445</c:v>
                </c:pt>
                <c:pt idx="24952">
                  <c:v>42222.138888888891</c:v>
                </c:pt>
                <c:pt idx="24953">
                  <c:v>42222.145833333336</c:v>
                </c:pt>
                <c:pt idx="24954">
                  <c:v>42222.152777777781</c:v>
                </c:pt>
                <c:pt idx="24955">
                  <c:v>42222.159722222219</c:v>
                </c:pt>
                <c:pt idx="24956">
                  <c:v>42222.166666666664</c:v>
                </c:pt>
                <c:pt idx="24957">
                  <c:v>42222.173611111109</c:v>
                </c:pt>
                <c:pt idx="24958">
                  <c:v>42222.180555555555</c:v>
                </c:pt>
                <c:pt idx="24959">
                  <c:v>42222.1875</c:v>
                </c:pt>
                <c:pt idx="24960">
                  <c:v>42222.194444444445</c:v>
                </c:pt>
                <c:pt idx="24961">
                  <c:v>42222.201388888891</c:v>
                </c:pt>
                <c:pt idx="24962">
                  <c:v>42222.208333333336</c:v>
                </c:pt>
                <c:pt idx="24963">
                  <c:v>42222.215277777781</c:v>
                </c:pt>
                <c:pt idx="24964">
                  <c:v>42222.222222222219</c:v>
                </c:pt>
                <c:pt idx="24965">
                  <c:v>42222.229166666664</c:v>
                </c:pt>
                <c:pt idx="24966">
                  <c:v>42222.236111111109</c:v>
                </c:pt>
                <c:pt idx="24967">
                  <c:v>42222.243055555555</c:v>
                </c:pt>
                <c:pt idx="24968">
                  <c:v>42222.25</c:v>
                </c:pt>
                <c:pt idx="24969">
                  <c:v>42222.256944444445</c:v>
                </c:pt>
                <c:pt idx="24970">
                  <c:v>42222.263888888891</c:v>
                </c:pt>
                <c:pt idx="24971">
                  <c:v>42222.270833333336</c:v>
                </c:pt>
                <c:pt idx="24972">
                  <c:v>42222.277777777781</c:v>
                </c:pt>
                <c:pt idx="24973">
                  <c:v>42222.284722222219</c:v>
                </c:pt>
                <c:pt idx="24974">
                  <c:v>42222.291666666664</c:v>
                </c:pt>
                <c:pt idx="24975">
                  <c:v>42222.298611111109</c:v>
                </c:pt>
                <c:pt idx="24976">
                  <c:v>42222.305555555555</c:v>
                </c:pt>
                <c:pt idx="24977">
                  <c:v>42222.3125</c:v>
                </c:pt>
                <c:pt idx="24978">
                  <c:v>42222.319444444445</c:v>
                </c:pt>
                <c:pt idx="24979">
                  <c:v>42222.326388888891</c:v>
                </c:pt>
                <c:pt idx="24980">
                  <c:v>42222.333333333336</c:v>
                </c:pt>
                <c:pt idx="24981">
                  <c:v>42222.340277777781</c:v>
                </c:pt>
                <c:pt idx="24982">
                  <c:v>42222.347222222219</c:v>
                </c:pt>
                <c:pt idx="24983">
                  <c:v>42222.354166666664</c:v>
                </c:pt>
                <c:pt idx="24984">
                  <c:v>42222.361111111109</c:v>
                </c:pt>
                <c:pt idx="24985">
                  <c:v>42222.368055555555</c:v>
                </c:pt>
                <c:pt idx="24986">
                  <c:v>42222.375</c:v>
                </c:pt>
                <c:pt idx="24987">
                  <c:v>42222.381944444445</c:v>
                </c:pt>
                <c:pt idx="24988">
                  <c:v>42222.388888888891</c:v>
                </c:pt>
                <c:pt idx="24989">
                  <c:v>42222.395833333336</c:v>
                </c:pt>
                <c:pt idx="24990">
                  <c:v>42222.402777777781</c:v>
                </c:pt>
                <c:pt idx="24991">
                  <c:v>42222.409722222219</c:v>
                </c:pt>
                <c:pt idx="24992">
                  <c:v>42222.416666666664</c:v>
                </c:pt>
                <c:pt idx="24993">
                  <c:v>42222.423611111109</c:v>
                </c:pt>
                <c:pt idx="24994">
                  <c:v>42222.430555555555</c:v>
                </c:pt>
                <c:pt idx="24995">
                  <c:v>42222.4375</c:v>
                </c:pt>
                <c:pt idx="24996">
                  <c:v>42222.444444444445</c:v>
                </c:pt>
                <c:pt idx="24997">
                  <c:v>42222.451388888891</c:v>
                </c:pt>
                <c:pt idx="24998">
                  <c:v>42222.458333333336</c:v>
                </c:pt>
                <c:pt idx="24999">
                  <c:v>42222.465277777781</c:v>
                </c:pt>
                <c:pt idx="25000">
                  <c:v>42222.472222222219</c:v>
                </c:pt>
                <c:pt idx="25001">
                  <c:v>42222.479166666664</c:v>
                </c:pt>
                <c:pt idx="25002">
                  <c:v>42222.486111111109</c:v>
                </c:pt>
                <c:pt idx="25003">
                  <c:v>42222.493055555555</c:v>
                </c:pt>
                <c:pt idx="25004">
                  <c:v>42222.5</c:v>
                </c:pt>
                <c:pt idx="25005">
                  <c:v>42222.506944444445</c:v>
                </c:pt>
                <c:pt idx="25006">
                  <c:v>42222.513888888891</c:v>
                </c:pt>
                <c:pt idx="25007">
                  <c:v>42222.520833333336</c:v>
                </c:pt>
                <c:pt idx="25008">
                  <c:v>42222.527777777781</c:v>
                </c:pt>
                <c:pt idx="25009">
                  <c:v>42222.534722222219</c:v>
                </c:pt>
                <c:pt idx="25010">
                  <c:v>42222.541666666664</c:v>
                </c:pt>
                <c:pt idx="25011">
                  <c:v>42222.548611111109</c:v>
                </c:pt>
                <c:pt idx="25012">
                  <c:v>42222.555555555555</c:v>
                </c:pt>
                <c:pt idx="25013">
                  <c:v>42222.5625</c:v>
                </c:pt>
                <c:pt idx="25014">
                  <c:v>42222.569444444445</c:v>
                </c:pt>
                <c:pt idx="25015">
                  <c:v>42222.576388888891</c:v>
                </c:pt>
                <c:pt idx="25016">
                  <c:v>42222.583333333336</c:v>
                </c:pt>
                <c:pt idx="25017">
                  <c:v>42222.590277777781</c:v>
                </c:pt>
                <c:pt idx="25018">
                  <c:v>42222.597222222219</c:v>
                </c:pt>
                <c:pt idx="25019">
                  <c:v>42222.604166666664</c:v>
                </c:pt>
                <c:pt idx="25020">
                  <c:v>42222.611111111109</c:v>
                </c:pt>
                <c:pt idx="25021">
                  <c:v>42222.618055555555</c:v>
                </c:pt>
                <c:pt idx="25022">
                  <c:v>42222.625</c:v>
                </c:pt>
                <c:pt idx="25023">
                  <c:v>42222.631944444445</c:v>
                </c:pt>
                <c:pt idx="25024">
                  <c:v>42222.638888888891</c:v>
                </c:pt>
                <c:pt idx="25025">
                  <c:v>42222.645833333336</c:v>
                </c:pt>
                <c:pt idx="25026">
                  <c:v>42222.652777777781</c:v>
                </c:pt>
                <c:pt idx="25027">
                  <c:v>42222.659722222219</c:v>
                </c:pt>
                <c:pt idx="25028">
                  <c:v>42222.666666666664</c:v>
                </c:pt>
                <c:pt idx="25029">
                  <c:v>42222.673611111109</c:v>
                </c:pt>
                <c:pt idx="25030">
                  <c:v>42222.680555555555</c:v>
                </c:pt>
                <c:pt idx="25031">
                  <c:v>42222.6875</c:v>
                </c:pt>
                <c:pt idx="25032">
                  <c:v>42222.694444444445</c:v>
                </c:pt>
                <c:pt idx="25033">
                  <c:v>42222.701388888891</c:v>
                </c:pt>
                <c:pt idx="25034">
                  <c:v>42222.708333333336</c:v>
                </c:pt>
                <c:pt idx="25035">
                  <c:v>42222.715277777781</c:v>
                </c:pt>
                <c:pt idx="25036">
                  <c:v>42222.722222222219</c:v>
                </c:pt>
                <c:pt idx="25037">
                  <c:v>42222.729166666664</c:v>
                </c:pt>
                <c:pt idx="25038">
                  <c:v>42222.736111111109</c:v>
                </c:pt>
                <c:pt idx="25039">
                  <c:v>42222.743055555555</c:v>
                </c:pt>
                <c:pt idx="25040">
                  <c:v>42222.75</c:v>
                </c:pt>
                <c:pt idx="25041">
                  <c:v>42222.756944444445</c:v>
                </c:pt>
                <c:pt idx="25042">
                  <c:v>42222.763888888891</c:v>
                </c:pt>
                <c:pt idx="25043">
                  <c:v>42222.770833333336</c:v>
                </c:pt>
                <c:pt idx="25044">
                  <c:v>42222.777777777781</c:v>
                </c:pt>
                <c:pt idx="25045">
                  <c:v>42222.784722222219</c:v>
                </c:pt>
                <c:pt idx="25046">
                  <c:v>42222.791666666664</c:v>
                </c:pt>
                <c:pt idx="25047">
                  <c:v>42222.798611111109</c:v>
                </c:pt>
                <c:pt idx="25048">
                  <c:v>42222.805555555555</c:v>
                </c:pt>
                <c:pt idx="25049">
                  <c:v>42222.8125</c:v>
                </c:pt>
                <c:pt idx="25050">
                  <c:v>42222.819444444445</c:v>
                </c:pt>
                <c:pt idx="25051">
                  <c:v>42222.826388888891</c:v>
                </c:pt>
                <c:pt idx="25052">
                  <c:v>42222.833333333336</c:v>
                </c:pt>
                <c:pt idx="25053">
                  <c:v>42222.840277777781</c:v>
                </c:pt>
                <c:pt idx="25054">
                  <c:v>42222.847222222219</c:v>
                </c:pt>
                <c:pt idx="25055">
                  <c:v>42222.854166666664</c:v>
                </c:pt>
                <c:pt idx="25056">
                  <c:v>42222.861111111109</c:v>
                </c:pt>
                <c:pt idx="25057">
                  <c:v>42222.868055555555</c:v>
                </c:pt>
                <c:pt idx="25058">
                  <c:v>42222.875</c:v>
                </c:pt>
                <c:pt idx="25059">
                  <c:v>42222.881944444445</c:v>
                </c:pt>
                <c:pt idx="25060">
                  <c:v>42222.888888888891</c:v>
                </c:pt>
                <c:pt idx="25061">
                  <c:v>42222.895833333336</c:v>
                </c:pt>
                <c:pt idx="25062">
                  <c:v>42222.902777777781</c:v>
                </c:pt>
                <c:pt idx="25063">
                  <c:v>42222.909722222219</c:v>
                </c:pt>
                <c:pt idx="25064">
                  <c:v>42222.916666666664</c:v>
                </c:pt>
                <c:pt idx="25065">
                  <c:v>42222.923611111109</c:v>
                </c:pt>
                <c:pt idx="25066">
                  <c:v>42222.930555555555</c:v>
                </c:pt>
                <c:pt idx="25067">
                  <c:v>42222.9375</c:v>
                </c:pt>
                <c:pt idx="25068">
                  <c:v>42222.944444444445</c:v>
                </c:pt>
                <c:pt idx="25069">
                  <c:v>42222.951388888891</c:v>
                </c:pt>
                <c:pt idx="25070">
                  <c:v>42222.958333333336</c:v>
                </c:pt>
                <c:pt idx="25071">
                  <c:v>42222.965277777781</c:v>
                </c:pt>
                <c:pt idx="25072">
                  <c:v>42222.972222222219</c:v>
                </c:pt>
                <c:pt idx="25073">
                  <c:v>42222.979166666664</c:v>
                </c:pt>
                <c:pt idx="25074">
                  <c:v>42222.986111111109</c:v>
                </c:pt>
                <c:pt idx="25075">
                  <c:v>42222.993055555555</c:v>
                </c:pt>
                <c:pt idx="25076">
                  <c:v>42223</c:v>
                </c:pt>
                <c:pt idx="25077">
                  <c:v>42223.006944444445</c:v>
                </c:pt>
                <c:pt idx="25078">
                  <c:v>42223.013888888891</c:v>
                </c:pt>
                <c:pt idx="25079">
                  <c:v>42223.020833333336</c:v>
                </c:pt>
                <c:pt idx="25080">
                  <c:v>42223.027777777781</c:v>
                </c:pt>
                <c:pt idx="25081">
                  <c:v>42223.034722222219</c:v>
                </c:pt>
                <c:pt idx="25082">
                  <c:v>42223.041666666664</c:v>
                </c:pt>
                <c:pt idx="25083">
                  <c:v>42223.048611111109</c:v>
                </c:pt>
                <c:pt idx="25084">
                  <c:v>42223.055555555555</c:v>
                </c:pt>
                <c:pt idx="25085">
                  <c:v>42223.0625</c:v>
                </c:pt>
                <c:pt idx="25086">
                  <c:v>42223.069444444445</c:v>
                </c:pt>
                <c:pt idx="25087">
                  <c:v>42223.076388888891</c:v>
                </c:pt>
                <c:pt idx="25088">
                  <c:v>42223.083333333336</c:v>
                </c:pt>
                <c:pt idx="25089">
                  <c:v>42223.090277777781</c:v>
                </c:pt>
                <c:pt idx="25090">
                  <c:v>42223.097222222219</c:v>
                </c:pt>
                <c:pt idx="25091">
                  <c:v>42223.104166666664</c:v>
                </c:pt>
                <c:pt idx="25092">
                  <c:v>42223.111111111109</c:v>
                </c:pt>
                <c:pt idx="25093">
                  <c:v>42223.118055555555</c:v>
                </c:pt>
                <c:pt idx="25094">
                  <c:v>42223.125</c:v>
                </c:pt>
                <c:pt idx="25095">
                  <c:v>42223.131944444445</c:v>
                </c:pt>
                <c:pt idx="25096">
                  <c:v>42223.138888888891</c:v>
                </c:pt>
                <c:pt idx="25097">
                  <c:v>42223.145833333336</c:v>
                </c:pt>
                <c:pt idx="25098">
                  <c:v>42223.152777777781</c:v>
                </c:pt>
                <c:pt idx="25099">
                  <c:v>42223.159722222219</c:v>
                </c:pt>
                <c:pt idx="25100">
                  <c:v>42223.166666666664</c:v>
                </c:pt>
                <c:pt idx="25101">
                  <c:v>42223.173611111109</c:v>
                </c:pt>
                <c:pt idx="25102">
                  <c:v>42223.180555555555</c:v>
                </c:pt>
                <c:pt idx="25103">
                  <c:v>42223.1875</c:v>
                </c:pt>
                <c:pt idx="25104">
                  <c:v>42223.194444444445</c:v>
                </c:pt>
                <c:pt idx="25105">
                  <c:v>42223.201388888891</c:v>
                </c:pt>
                <c:pt idx="25106">
                  <c:v>42223.208333333336</c:v>
                </c:pt>
                <c:pt idx="25107">
                  <c:v>42223.215277777781</c:v>
                </c:pt>
                <c:pt idx="25108">
                  <c:v>42223.222222222219</c:v>
                </c:pt>
                <c:pt idx="25109">
                  <c:v>42223.229166666664</c:v>
                </c:pt>
                <c:pt idx="25110">
                  <c:v>42223.236111111109</c:v>
                </c:pt>
                <c:pt idx="25111">
                  <c:v>42223.243055555555</c:v>
                </c:pt>
                <c:pt idx="25112">
                  <c:v>42223.25</c:v>
                </c:pt>
                <c:pt idx="25113">
                  <c:v>42223.256944444445</c:v>
                </c:pt>
                <c:pt idx="25114">
                  <c:v>42223.263888888891</c:v>
                </c:pt>
                <c:pt idx="25115">
                  <c:v>42223.270833333336</c:v>
                </c:pt>
                <c:pt idx="25116">
                  <c:v>42223.277777777781</c:v>
                </c:pt>
                <c:pt idx="25117">
                  <c:v>42223.284722222219</c:v>
                </c:pt>
                <c:pt idx="25118">
                  <c:v>42223.291666666664</c:v>
                </c:pt>
                <c:pt idx="25119">
                  <c:v>42223.298611111109</c:v>
                </c:pt>
                <c:pt idx="25120">
                  <c:v>42223.305555555555</c:v>
                </c:pt>
                <c:pt idx="25121">
                  <c:v>42223.3125</c:v>
                </c:pt>
                <c:pt idx="25122">
                  <c:v>42223.319444444445</c:v>
                </c:pt>
                <c:pt idx="25123">
                  <c:v>42223.326388888891</c:v>
                </c:pt>
                <c:pt idx="25124">
                  <c:v>42223.333333333336</c:v>
                </c:pt>
                <c:pt idx="25125">
                  <c:v>42223.340277777781</c:v>
                </c:pt>
                <c:pt idx="25126">
                  <c:v>42223.347222222219</c:v>
                </c:pt>
                <c:pt idx="25127">
                  <c:v>42223.354166666664</c:v>
                </c:pt>
                <c:pt idx="25128">
                  <c:v>42223.361111111109</c:v>
                </c:pt>
                <c:pt idx="25129">
                  <c:v>42223.368055555555</c:v>
                </c:pt>
                <c:pt idx="25130">
                  <c:v>42223.375</c:v>
                </c:pt>
                <c:pt idx="25131">
                  <c:v>42223.381944444445</c:v>
                </c:pt>
                <c:pt idx="25132">
                  <c:v>42223.388888888891</c:v>
                </c:pt>
                <c:pt idx="25133">
                  <c:v>42223.395833333336</c:v>
                </c:pt>
                <c:pt idx="25134">
                  <c:v>42223.402777777781</c:v>
                </c:pt>
                <c:pt idx="25135">
                  <c:v>42223.409722222219</c:v>
                </c:pt>
                <c:pt idx="25136">
                  <c:v>42223.416666666664</c:v>
                </c:pt>
                <c:pt idx="25137">
                  <c:v>42223.423611111109</c:v>
                </c:pt>
                <c:pt idx="25138">
                  <c:v>42223.430555555555</c:v>
                </c:pt>
                <c:pt idx="25139">
                  <c:v>42223.4375</c:v>
                </c:pt>
                <c:pt idx="25140">
                  <c:v>42223.444444444445</c:v>
                </c:pt>
                <c:pt idx="25141">
                  <c:v>42223.451388888891</c:v>
                </c:pt>
                <c:pt idx="25142">
                  <c:v>42223.458333333336</c:v>
                </c:pt>
                <c:pt idx="25143">
                  <c:v>42223.465277777781</c:v>
                </c:pt>
                <c:pt idx="25144">
                  <c:v>42223.472222222219</c:v>
                </c:pt>
                <c:pt idx="25145">
                  <c:v>42223.479166666664</c:v>
                </c:pt>
                <c:pt idx="25146">
                  <c:v>42223.486111111109</c:v>
                </c:pt>
                <c:pt idx="25147">
                  <c:v>42223.493055555555</c:v>
                </c:pt>
                <c:pt idx="25148">
                  <c:v>42223.5</c:v>
                </c:pt>
                <c:pt idx="25149">
                  <c:v>42223.506944444445</c:v>
                </c:pt>
                <c:pt idx="25150">
                  <c:v>42223.513888888891</c:v>
                </c:pt>
                <c:pt idx="25151">
                  <c:v>42223.520833333336</c:v>
                </c:pt>
                <c:pt idx="25152">
                  <c:v>42223.527777777781</c:v>
                </c:pt>
                <c:pt idx="25153">
                  <c:v>42223.534722222219</c:v>
                </c:pt>
                <c:pt idx="25154">
                  <c:v>42223.541666666664</c:v>
                </c:pt>
                <c:pt idx="25155">
                  <c:v>42223.548611111109</c:v>
                </c:pt>
                <c:pt idx="25156">
                  <c:v>42223.555555555555</c:v>
                </c:pt>
                <c:pt idx="25157">
                  <c:v>42223.5625</c:v>
                </c:pt>
                <c:pt idx="25158">
                  <c:v>42223.569444444445</c:v>
                </c:pt>
                <c:pt idx="25159">
                  <c:v>42223.576388888891</c:v>
                </c:pt>
                <c:pt idx="25160">
                  <c:v>42223.583333333336</c:v>
                </c:pt>
                <c:pt idx="25161">
                  <c:v>42223.590277777781</c:v>
                </c:pt>
                <c:pt idx="25162">
                  <c:v>42223.597222222219</c:v>
                </c:pt>
                <c:pt idx="25163">
                  <c:v>42223.604166666664</c:v>
                </c:pt>
                <c:pt idx="25164">
                  <c:v>42223.611111111109</c:v>
                </c:pt>
                <c:pt idx="25165">
                  <c:v>42223.618055555555</c:v>
                </c:pt>
                <c:pt idx="25166">
                  <c:v>42223.625</c:v>
                </c:pt>
                <c:pt idx="25167">
                  <c:v>42223.631944444445</c:v>
                </c:pt>
                <c:pt idx="25168">
                  <c:v>42223.638888888891</c:v>
                </c:pt>
                <c:pt idx="25169">
                  <c:v>42223.645833333336</c:v>
                </c:pt>
                <c:pt idx="25170">
                  <c:v>42223.652777777781</c:v>
                </c:pt>
                <c:pt idx="25171">
                  <c:v>42223.659722222219</c:v>
                </c:pt>
                <c:pt idx="25172">
                  <c:v>42223.666666666664</c:v>
                </c:pt>
                <c:pt idx="25173">
                  <c:v>42223.673611111109</c:v>
                </c:pt>
                <c:pt idx="25174">
                  <c:v>42223.680555555555</c:v>
                </c:pt>
                <c:pt idx="25175">
                  <c:v>42223.6875</c:v>
                </c:pt>
                <c:pt idx="25176">
                  <c:v>42223.694444444445</c:v>
                </c:pt>
                <c:pt idx="25177">
                  <c:v>42223.701388888891</c:v>
                </c:pt>
                <c:pt idx="25178">
                  <c:v>42223.708333333336</c:v>
                </c:pt>
                <c:pt idx="25179">
                  <c:v>42223.715277777781</c:v>
                </c:pt>
                <c:pt idx="25180">
                  <c:v>42223.722222222219</c:v>
                </c:pt>
                <c:pt idx="25181">
                  <c:v>42223.729166666664</c:v>
                </c:pt>
                <c:pt idx="25182">
                  <c:v>42223.736111111109</c:v>
                </c:pt>
                <c:pt idx="25183">
                  <c:v>42223.743055555555</c:v>
                </c:pt>
                <c:pt idx="25184">
                  <c:v>42223.75</c:v>
                </c:pt>
                <c:pt idx="25185">
                  <c:v>42223.756944444445</c:v>
                </c:pt>
                <c:pt idx="25186">
                  <c:v>42223.763888888891</c:v>
                </c:pt>
                <c:pt idx="25187">
                  <c:v>42223.770833333336</c:v>
                </c:pt>
                <c:pt idx="25188">
                  <c:v>42223.777777777781</c:v>
                </c:pt>
                <c:pt idx="25189">
                  <c:v>42223.784722222219</c:v>
                </c:pt>
                <c:pt idx="25190">
                  <c:v>42223.791666666664</c:v>
                </c:pt>
                <c:pt idx="25191">
                  <c:v>42223.798611111109</c:v>
                </c:pt>
                <c:pt idx="25192">
                  <c:v>42223.805555555555</c:v>
                </c:pt>
                <c:pt idx="25193">
                  <c:v>42223.8125</c:v>
                </c:pt>
                <c:pt idx="25194">
                  <c:v>42223.819444444445</c:v>
                </c:pt>
                <c:pt idx="25195">
                  <c:v>42223.826388888891</c:v>
                </c:pt>
                <c:pt idx="25196">
                  <c:v>42223.833333333336</c:v>
                </c:pt>
                <c:pt idx="25197">
                  <c:v>42223.840277777781</c:v>
                </c:pt>
                <c:pt idx="25198">
                  <c:v>42223.847222222219</c:v>
                </c:pt>
                <c:pt idx="25199">
                  <c:v>42223.854166666664</c:v>
                </c:pt>
                <c:pt idx="25200">
                  <c:v>42223.861111111109</c:v>
                </c:pt>
                <c:pt idx="25201">
                  <c:v>42223.868055555555</c:v>
                </c:pt>
                <c:pt idx="25202">
                  <c:v>42223.875</c:v>
                </c:pt>
                <c:pt idx="25203">
                  <c:v>42223.881944444445</c:v>
                </c:pt>
                <c:pt idx="25204">
                  <c:v>42223.888888888891</c:v>
                </c:pt>
                <c:pt idx="25205">
                  <c:v>42223.895833333336</c:v>
                </c:pt>
                <c:pt idx="25206">
                  <c:v>42223.902777777781</c:v>
                </c:pt>
                <c:pt idx="25207">
                  <c:v>42223.909722222219</c:v>
                </c:pt>
                <c:pt idx="25208">
                  <c:v>42223.916666666664</c:v>
                </c:pt>
                <c:pt idx="25209">
                  <c:v>42223.923611111109</c:v>
                </c:pt>
                <c:pt idx="25210">
                  <c:v>42223.930555555555</c:v>
                </c:pt>
                <c:pt idx="25211">
                  <c:v>42223.9375</c:v>
                </c:pt>
                <c:pt idx="25212">
                  <c:v>42223.944444444445</c:v>
                </c:pt>
                <c:pt idx="25213">
                  <c:v>42223.951388888891</c:v>
                </c:pt>
                <c:pt idx="25214">
                  <c:v>42223.958333333336</c:v>
                </c:pt>
                <c:pt idx="25215">
                  <c:v>42223.965277777781</c:v>
                </c:pt>
                <c:pt idx="25216">
                  <c:v>42223.972222222219</c:v>
                </c:pt>
                <c:pt idx="25217">
                  <c:v>42223.979166666664</c:v>
                </c:pt>
                <c:pt idx="25218">
                  <c:v>42223.986111111109</c:v>
                </c:pt>
                <c:pt idx="25219">
                  <c:v>42223.993055555555</c:v>
                </c:pt>
                <c:pt idx="25220">
                  <c:v>42224</c:v>
                </c:pt>
                <c:pt idx="25221">
                  <c:v>42224.006944444445</c:v>
                </c:pt>
                <c:pt idx="25222">
                  <c:v>42224.013888888891</c:v>
                </c:pt>
                <c:pt idx="25223">
                  <c:v>42224.020833333336</c:v>
                </c:pt>
                <c:pt idx="25224">
                  <c:v>42224.027777777781</c:v>
                </c:pt>
                <c:pt idx="25225">
                  <c:v>42224.034722222219</c:v>
                </c:pt>
                <c:pt idx="25226">
                  <c:v>42224.041666666664</c:v>
                </c:pt>
                <c:pt idx="25227">
                  <c:v>42224.048611111109</c:v>
                </c:pt>
                <c:pt idx="25228">
                  <c:v>42224.055555555555</c:v>
                </c:pt>
                <c:pt idx="25229">
                  <c:v>42224.0625</c:v>
                </c:pt>
                <c:pt idx="25230">
                  <c:v>42224.069444444445</c:v>
                </c:pt>
                <c:pt idx="25231">
                  <c:v>42224.076388888891</c:v>
                </c:pt>
                <c:pt idx="25232">
                  <c:v>42224.083333333336</c:v>
                </c:pt>
                <c:pt idx="25233">
                  <c:v>42224.090277777781</c:v>
                </c:pt>
                <c:pt idx="25234">
                  <c:v>42224.097222222219</c:v>
                </c:pt>
                <c:pt idx="25235">
                  <c:v>42224.104166666664</c:v>
                </c:pt>
                <c:pt idx="25236">
                  <c:v>42224.111111111109</c:v>
                </c:pt>
                <c:pt idx="25237">
                  <c:v>42224.118055555555</c:v>
                </c:pt>
                <c:pt idx="25238">
                  <c:v>42224.125</c:v>
                </c:pt>
                <c:pt idx="25239">
                  <c:v>42224.131944444445</c:v>
                </c:pt>
                <c:pt idx="25240">
                  <c:v>42224.138888888891</c:v>
                </c:pt>
                <c:pt idx="25241">
                  <c:v>42224.145833333336</c:v>
                </c:pt>
                <c:pt idx="25242">
                  <c:v>42224.152777777781</c:v>
                </c:pt>
                <c:pt idx="25243">
                  <c:v>42224.159722222219</c:v>
                </c:pt>
                <c:pt idx="25244">
                  <c:v>42224.166666666664</c:v>
                </c:pt>
                <c:pt idx="25245">
                  <c:v>42224.173611111109</c:v>
                </c:pt>
                <c:pt idx="25246">
                  <c:v>42224.180555555555</c:v>
                </c:pt>
                <c:pt idx="25247">
                  <c:v>42224.1875</c:v>
                </c:pt>
                <c:pt idx="25248">
                  <c:v>42224.194444444445</c:v>
                </c:pt>
                <c:pt idx="25249">
                  <c:v>42224.201388888891</c:v>
                </c:pt>
                <c:pt idx="25250">
                  <c:v>42224.208333333336</c:v>
                </c:pt>
                <c:pt idx="25251">
                  <c:v>42224.215277777781</c:v>
                </c:pt>
                <c:pt idx="25252">
                  <c:v>42224.222222222219</c:v>
                </c:pt>
                <c:pt idx="25253">
                  <c:v>42224.229166666664</c:v>
                </c:pt>
                <c:pt idx="25254">
                  <c:v>42224.236111111109</c:v>
                </c:pt>
                <c:pt idx="25255">
                  <c:v>42224.243055555555</c:v>
                </c:pt>
                <c:pt idx="25256">
                  <c:v>42224.25</c:v>
                </c:pt>
                <c:pt idx="25257">
                  <c:v>42224.256944444445</c:v>
                </c:pt>
                <c:pt idx="25258">
                  <c:v>42224.263888888891</c:v>
                </c:pt>
                <c:pt idx="25259">
                  <c:v>42224.270833333336</c:v>
                </c:pt>
                <c:pt idx="25260">
                  <c:v>42224.277777777781</c:v>
                </c:pt>
                <c:pt idx="25261">
                  <c:v>42224.284722222219</c:v>
                </c:pt>
                <c:pt idx="25262">
                  <c:v>42224.291666666664</c:v>
                </c:pt>
                <c:pt idx="25263">
                  <c:v>42224.298611111109</c:v>
                </c:pt>
                <c:pt idx="25264">
                  <c:v>42224.305555555555</c:v>
                </c:pt>
                <c:pt idx="25265">
                  <c:v>42224.3125</c:v>
                </c:pt>
                <c:pt idx="25266">
                  <c:v>42224.319444444445</c:v>
                </c:pt>
                <c:pt idx="25267">
                  <c:v>42224.326388888891</c:v>
                </c:pt>
                <c:pt idx="25268">
                  <c:v>42224.333333333336</c:v>
                </c:pt>
                <c:pt idx="25269">
                  <c:v>42224.340277777781</c:v>
                </c:pt>
                <c:pt idx="25270">
                  <c:v>42224.347222222219</c:v>
                </c:pt>
                <c:pt idx="25271">
                  <c:v>42224.354166666664</c:v>
                </c:pt>
                <c:pt idx="25272">
                  <c:v>42224.361111111109</c:v>
                </c:pt>
                <c:pt idx="25273">
                  <c:v>42224.368055555555</c:v>
                </c:pt>
                <c:pt idx="25274">
                  <c:v>42224.375</c:v>
                </c:pt>
                <c:pt idx="25275">
                  <c:v>42224.381944444445</c:v>
                </c:pt>
                <c:pt idx="25276">
                  <c:v>42224.388888888891</c:v>
                </c:pt>
                <c:pt idx="25277">
                  <c:v>42224.395833333336</c:v>
                </c:pt>
                <c:pt idx="25278">
                  <c:v>42224.402777777781</c:v>
                </c:pt>
                <c:pt idx="25279">
                  <c:v>42224.409722222219</c:v>
                </c:pt>
                <c:pt idx="25280">
                  <c:v>42224.416666666664</c:v>
                </c:pt>
                <c:pt idx="25281">
                  <c:v>42224.423611111109</c:v>
                </c:pt>
                <c:pt idx="25282">
                  <c:v>42224.430555555555</c:v>
                </c:pt>
                <c:pt idx="25283">
                  <c:v>42224.4375</c:v>
                </c:pt>
                <c:pt idx="25284">
                  <c:v>42224.444444444445</c:v>
                </c:pt>
                <c:pt idx="25285">
                  <c:v>42224.451388888891</c:v>
                </c:pt>
                <c:pt idx="25286">
                  <c:v>42224.458333333336</c:v>
                </c:pt>
                <c:pt idx="25287">
                  <c:v>42224.465277777781</c:v>
                </c:pt>
                <c:pt idx="25288">
                  <c:v>42224.472222222219</c:v>
                </c:pt>
                <c:pt idx="25289">
                  <c:v>42224.479166666664</c:v>
                </c:pt>
                <c:pt idx="25290">
                  <c:v>42224.486111111109</c:v>
                </c:pt>
                <c:pt idx="25291">
                  <c:v>42224.493055555555</c:v>
                </c:pt>
                <c:pt idx="25292">
                  <c:v>42224.5</c:v>
                </c:pt>
                <c:pt idx="25293">
                  <c:v>42224.506944444445</c:v>
                </c:pt>
                <c:pt idx="25294">
                  <c:v>42224.513888888891</c:v>
                </c:pt>
                <c:pt idx="25295">
                  <c:v>42224.520833333336</c:v>
                </c:pt>
                <c:pt idx="25296">
                  <c:v>42224.527777777781</c:v>
                </c:pt>
                <c:pt idx="25297">
                  <c:v>42224.534722222219</c:v>
                </c:pt>
                <c:pt idx="25298">
                  <c:v>42224.541666666664</c:v>
                </c:pt>
                <c:pt idx="25299">
                  <c:v>42224.548611111109</c:v>
                </c:pt>
                <c:pt idx="25300">
                  <c:v>42224.555555555555</c:v>
                </c:pt>
                <c:pt idx="25301">
                  <c:v>42224.5625</c:v>
                </c:pt>
                <c:pt idx="25302">
                  <c:v>42224.569444444445</c:v>
                </c:pt>
                <c:pt idx="25303">
                  <c:v>42224.576388888891</c:v>
                </c:pt>
                <c:pt idx="25304">
                  <c:v>42224.583333333336</c:v>
                </c:pt>
                <c:pt idx="25305">
                  <c:v>42224.590277777781</c:v>
                </c:pt>
                <c:pt idx="25306">
                  <c:v>42224.597222222219</c:v>
                </c:pt>
                <c:pt idx="25307">
                  <c:v>42224.604166666664</c:v>
                </c:pt>
                <c:pt idx="25308">
                  <c:v>42224.611111111109</c:v>
                </c:pt>
                <c:pt idx="25309">
                  <c:v>42224.618055555555</c:v>
                </c:pt>
                <c:pt idx="25310">
                  <c:v>42224.625</c:v>
                </c:pt>
                <c:pt idx="25311">
                  <c:v>42224.631944444445</c:v>
                </c:pt>
                <c:pt idx="25312">
                  <c:v>42224.638888888891</c:v>
                </c:pt>
                <c:pt idx="25313">
                  <c:v>42224.645833333336</c:v>
                </c:pt>
                <c:pt idx="25314">
                  <c:v>42224.652777777781</c:v>
                </c:pt>
                <c:pt idx="25315">
                  <c:v>42224.659722222219</c:v>
                </c:pt>
                <c:pt idx="25316">
                  <c:v>42224.666666666664</c:v>
                </c:pt>
                <c:pt idx="25317">
                  <c:v>42224.673611111109</c:v>
                </c:pt>
                <c:pt idx="25318">
                  <c:v>42224.680555555555</c:v>
                </c:pt>
                <c:pt idx="25319">
                  <c:v>42224.6875</c:v>
                </c:pt>
                <c:pt idx="25320">
                  <c:v>42224.694444444445</c:v>
                </c:pt>
                <c:pt idx="25321">
                  <c:v>42224.701388888891</c:v>
                </c:pt>
                <c:pt idx="25322">
                  <c:v>42224.708333333336</c:v>
                </c:pt>
                <c:pt idx="25323">
                  <c:v>42224.715277777781</c:v>
                </c:pt>
                <c:pt idx="25324">
                  <c:v>42224.722222222219</c:v>
                </c:pt>
                <c:pt idx="25325">
                  <c:v>42224.729166666664</c:v>
                </c:pt>
                <c:pt idx="25326">
                  <c:v>42224.736111111109</c:v>
                </c:pt>
                <c:pt idx="25327">
                  <c:v>42224.743055555555</c:v>
                </c:pt>
                <c:pt idx="25328">
                  <c:v>42224.75</c:v>
                </c:pt>
                <c:pt idx="25329">
                  <c:v>42224.756944444445</c:v>
                </c:pt>
                <c:pt idx="25330">
                  <c:v>42224.763888888891</c:v>
                </c:pt>
                <c:pt idx="25331">
                  <c:v>42224.770833333336</c:v>
                </c:pt>
                <c:pt idx="25332">
                  <c:v>42224.777777777781</c:v>
                </c:pt>
                <c:pt idx="25333">
                  <c:v>42224.784722222219</c:v>
                </c:pt>
                <c:pt idx="25334">
                  <c:v>42224.791666666664</c:v>
                </c:pt>
                <c:pt idx="25335">
                  <c:v>42224.798611111109</c:v>
                </c:pt>
                <c:pt idx="25336">
                  <c:v>42224.805555555555</c:v>
                </c:pt>
                <c:pt idx="25337">
                  <c:v>42224.8125</c:v>
                </c:pt>
                <c:pt idx="25338">
                  <c:v>42224.819444444445</c:v>
                </c:pt>
                <c:pt idx="25339">
                  <c:v>42224.826388888891</c:v>
                </c:pt>
                <c:pt idx="25340">
                  <c:v>42224.833333333336</c:v>
                </c:pt>
                <c:pt idx="25341">
                  <c:v>42224.840277777781</c:v>
                </c:pt>
                <c:pt idx="25342">
                  <c:v>42224.847222222219</c:v>
                </c:pt>
                <c:pt idx="25343">
                  <c:v>42224.854166666664</c:v>
                </c:pt>
                <c:pt idx="25344">
                  <c:v>42224.861111111109</c:v>
                </c:pt>
                <c:pt idx="25345">
                  <c:v>42224.868055555555</c:v>
                </c:pt>
                <c:pt idx="25346">
                  <c:v>42224.875</c:v>
                </c:pt>
                <c:pt idx="25347">
                  <c:v>42224.881944444445</c:v>
                </c:pt>
                <c:pt idx="25348">
                  <c:v>42224.888888888891</c:v>
                </c:pt>
                <c:pt idx="25349">
                  <c:v>42224.895833333336</c:v>
                </c:pt>
                <c:pt idx="25350">
                  <c:v>42224.902777777781</c:v>
                </c:pt>
                <c:pt idx="25351">
                  <c:v>42224.909722222219</c:v>
                </c:pt>
                <c:pt idx="25352">
                  <c:v>42224.916666666664</c:v>
                </c:pt>
                <c:pt idx="25353">
                  <c:v>42224.923611111109</c:v>
                </c:pt>
                <c:pt idx="25354">
                  <c:v>42224.930555555555</c:v>
                </c:pt>
                <c:pt idx="25355">
                  <c:v>42224.9375</c:v>
                </c:pt>
                <c:pt idx="25356">
                  <c:v>42224.944444444445</c:v>
                </c:pt>
                <c:pt idx="25357">
                  <c:v>42224.951388888891</c:v>
                </c:pt>
                <c:pt idx="25358">
                  <c:v>42224.958333333336</c:v>
                </c:pt>
                <c:pt idx="25359">
                  <c:v>42224.965277777781</c:v>
                </c:pt>
                <c:pt idx="25360">
                  <c:v>42224.972222222219</c:v>
                </c:pt>
                <c:pt idx="25361">
                  <c:v>42224.979166666664</c:v>
                </c:pt>
                <c:pt idx="25362">
                  <c:v>42224.986111111109</c:v>
                </c:pt>
                <c:pt idx="25363">
                  <c:v>42224.993055555555</c:v>
                </c:pt>
                <c:pt idx="25364">
                  <c:v>42225</c:v>
                </c:pt>
                <c:pt idx="25365">
                  <c:v>42225.006944444445</c:v>
                </c:pt>
                <c:pt idx="25366">
                  <c:v>42225.013888888891</c:v>
                </c:pt>
                <c:pt idx="25367">
                  <c:v>42225.020833333336</c:v>
                </c:pt>
                <c:pt idx="25368">
                  <c:v>42225.027777777781</c:v>
                </c:pt>
                <c:pt idx="25369">
                  <c:v>42225.034722222219</c:v>
                </c:pt>
                <c:pt idx="25370">
                  <c:v>42225.041666666664</c:v>
                </c:pt>
                <c:pt idx="25371">
                  <c:v>42225.048611111109</c:v>
                </c:pt>
                <c:pt idx="25372">
                  <c:v>42225.055555555555</c:v>
                </c:pt>
                <c:pt idx="25373">
                  <c:v>42225.0625</c:v>
                </c:pt>
                <c:pt idx="25374">
                  <c:v>42225.069444444445</c:v>
                </c:pt>
                <c:pt idx="25375">
                  <c:v>42225.076388888891</c:v>
                </c:pt>
                <c:pt idx="25376">
                  <c:v>42225.083333333336</c:v>
                </c:pt>
                <c:pt idx="25377">
                  <c:v>42225.090277777781</c:v>
                </c:pt>
                <c:pt idx="25378">
                  <c:v>42225.097222222219</c:v>
                </c:pt>
                <c:pt idx="25379">
                  <c:v>42225.104166666664</c:v>
                </c:pt>
                <c:pt idx="25380">
                  <c:v>42225.111111111109</c:v>
                </c:pt>
                <c:pt idx="25381">
                  <c:v>42225.118055555555</c:v>
                </c:pt>
                <c:pt idx="25382">
                  <c:v>42225.125</c:v>
                </c:pt>
                <c:pt idx="25383">
                  <c:v>42225.131944444445</c:v>
                </c:pt>
                <c:pt idx="25384">
                  <c:v>42225.138888888891</c:v>
                </c:pt>
                <c:pt idx="25385">
                  <c:v>42225.145833333336</c:v>
                </c:pt>
                <c:pt idx="25386">
                  <c:v>42225.152777777781</c:v>
                </c:pt>
                <c:pt idx="25387">
                  <c:v>42225.159722222219</c:v>
                </c:pt>
                <c:pt idx="25388">
                  <c:v>42225.166666666664</c:v>
                </c:pt>
                <c:pt idx="25389">
                  <c:v>42225.173611111109</c:v>
                </c:pt>
                <c:pt idx="25390">
                  <c:v>42225.180555555555</c:v>
                </c:pt>
                <c:pt idx="25391">
                  <c:v>42225.1875</c:v>
                </c:pt>
                <c:pt idx="25392">
                  <c:v>42225.194444444445</c:v>
                </c:pt>
                <c:pt idx="25393">
                  <c:v>42225.201388888891</c:v>
                </c:pt>
                <c:pt idx="25394">
                  <c:v>42225.208333333336</c:v>
                </c:pt>
                <c:pt idx="25395">
                  <c:v>42225.215277777781</c:v>
                </c:pt>
                <c:pt idx="25396">
                  <c:v>42225.222222222219</c:v>
                </c:pt>
                <c:pt idx="25397">
                  <c:v>42225.229166666664</c:v>
                </c:pt>
                <c:pt idx="25398">
                  <c:v>42225.236111111109</c:v>
                </c:pt>
                <c:pt idx="25399">
                  <c:v>42225.243055555555</c:v>
                </c:pt>
                <c:pt idx="25400">
                  <c:v>42225.25</c:v>
                </c:pt>
                <c:pt idx="25401">
                  <c:v>42225.256944444445</c:v>
                </c:pt>
                <c:pt idx="25402">
                  <c:v>42225.263888888891</c:v>
                </c:pt>
                <c:pt idx="25403">
                  <c:v>42225.270833333336</c:v>
                </c:pt>
                <c:pt idx="25404">
                  <c:v>42225.277777777781</c:v>
                </c:pt>
                <c:pt idx="25405">
                  <c:v>42225.284722222219</c:v>
                </c:pt>
                <c:pt idx="25406">
                  <c:v>42225.291666666664</c:v>
                </c:pt>
                <c:pt idx="25407">
                  <c:v>42225.298611111109</c:v>
                </c:pt>
                <c:pt idx="25408">
                  <c:v>42225.305555555555</c:v>
                </c:pt>
                <c:pt idx="25409">
                  <c:v>42225.3125</c:v>
                </c:pt>
                <c:pt idx="25410">
                  <c:v>42225.319444444445</c:v>
                </c:pt>
                <c:pt idx="25411">
                  <c:v>42225.326388888891</c:v>
                </c:pt>
                <c:pt idx="25412">
                  <c:v>42225.333333333336</c:v>
                </c:pt>
                <c:pt idx="25413">
                  <c:v>42225.340277777781</c:v>
                </c:pt>
                <c:pt idx="25414">
                  <c:v>42225.347222222219</c:v>
                </c:pt>
                <c:pt idx="25415">
                  <c:v>42225.354166666664</c:v>
                </c:pt>
                <c:pt idx="25416">
                  <c:v>42225.361111111109</c:v>
                </c:pt>
                <c:pt idx="25417">
                  <c:v>42225.368055555555</c:v>
                </c:pt>
                <c:pt idx="25418">
                  <c:v>42225.375</c:v>
                </c:pt>
                <c:pt idx="25419">
                  <c:v>42225.381944444445</c:v>
                </c:pt>
                <c:pt idx="25420">
                  <c:v>42225.388888888891</c:v>
                </c:pt>
                <c:pt idx="25421">
                  <c:v>42225.395833333336</c:v>
                </c:pt>
                <c:pt idx="25422">
                  <c:v>42225.402777777781</c:v>
                </c:pt>
                <c:pt idx="25423">
                  <c:v>42225.409722222219</c:v>
                </c:pt>
                <c:pt idx="25424">
                  <c:v>42225.416666666664</c:v>
                </c:pt>
                <c:pt idx="25425">
                  <c:v>42225.423611111109</c:v>
                </c:pt>
                <c:pt idx="25426">
                  <c:v>42225.430555555555</c:v>
                </c:pt>
                <c:pt idx="25427">
                  <c:v>42225.4375</c:v>
                </c:pt>
                <c:pt idx="25428">
                  <c:v>42225.444444444445</c:v>
                </c:pt>
                <c:pt idx="25429">
                  <c:v>42225.451388888891</c:v>
                </c:pt>
                <c:pt idx="25430">
                  <c:v>42225.458333333336</c:v>
                </c:pt>
                <c:pt idx="25431">
                  <c:v>42225.465277777781</c:v>
                </c:pt>
                <c:pt idx="25432">
                  <c:v>42225.472222222219</c:v>
                </c:pt>
                <c:pt idx="25433">
                  <c:v>42225.479166666664</c:v>
                </c:pt>
                <c:pt idx="25434">
                  <c:v>42225.486111111109</c:v>
                </c:pt>
                <c:pt idx="25435">
                  <c:v>42225.493055555555</c:v>
                </c:pt>
                <c:pt idx="25436">
                  <c:v>42225.5</c:v>
                </c:pt>
                <c:pt idx="25437">
                  <c:v>42225.506944444445</c:v>
                </c:pt>
                <c:pt idx="25438">
                  <c:v>42225.513888888891</c:v>
                </c:pt>
                <c:pt idx="25439">
                  <c:v>42225.520833333336</c:v>
                </c:pt>
                <c:pt idx="25440">
                  <c:v>42225.527777777781</c:v>
                </c:pt>
                <c:pt idx="25441">
                  <c:v>42225.534722222219</c:v>
                </c:pt>
                <c:pt idx="25442">
                  <c:v>42225.541666666664</c:v>
                </c:pt>
                <c:pt idx="25443">
                  <c:v>42225.548611111109</c:v>
                </c:pt>
                <c:pt idx="25444">
                  <c:v>42225.555555555555</c:v>
                </c:pt>
                <c:pt idx="25445">
                  <c:v>42225.5625</c:v>
                </c:pt>
                <c:pt idx="25446">
                  <c:v>42225.569444444445</c:v>
                </c:pt>
                <c:pt idx="25447">
                  <c:v>42225.576388888891</c:v>
                </c:pt>
                <c:pt idx="25448">
                  <c:v>42225.583333333336</c:v>
                </c:pt>
                <c:pt idx="25449">
                  <c:v>42225.590277777781</c:v>
                </c:pt>
                <c:pt idx="25450">
                  <c:v>42225.597222222219</c:v>
                </c:pt>
                <c:pt idx="25451">
                  <c:v>42225.604166666664</c:v>
                </c:pt>
                <c:pt idx="25452">
                  <c:v>42225.611111111109</c:v>
                </c:pt>
                <c:pt idx="25453">
                  <c:v>42225.618055555555</c:v>
                </c:pt>
                <c:pt idx="25454">
                  <c:v>42225.625</c:v>
                </c:pt>
                <c:pt idx="25455">
                  <c:v>42225.631944444445</c:v>
                </c:pt>
                <c:pt idx="25456">
                  <c:v>42225.638888888891</c:v>
                </c:pt>
                <c:pt idx="25457">
                  <c:v>42225.645833333336</c:v>
                </c:pt>
                <c:pt idx="25458">
                  <c:v>42225.652777777781</c:v>
                </c:pt>
                <c:pt idx="25459">
                  <c:v>42225.659722222219</c:v>
                </c:pt>
                <c:pt idx="25460">
                  <c:v>42225.666666666664</c:v>
                </c:pt>
                <c:pt idx="25461">
                  <c:v>42225.673611111109</c:v>
                </c:pt>
                <c:pt idx="25462">
                  <c:v>42225.680555555555</c:v>
                </c:pt>
                <c:pt idx="25463">
                  <c:v>42225.6875</c:v>
                </c:pt>
                <c:pt idx="25464">
                  <c:v>42225.694444444445</c:v>
                </c:pt>
                <c:pt idx="25465">
                  <c:v>42225.701388888891</c:v>
                </c:pt>
                <c:pt idx="25466">
                  <c:v>42225.708333333336</c:v>
                </c:pt>
                <c:pt idx="25467">
                  <c:v>42225.715277777781</c:v>
                </c:pt>
                <c:pt idx="25468">
                  <c:v>42225.722222222219</c:v>
                </c:pt>
                <c:pt idx="25469">
                  <c:v>42225.729166666664</c:v>
                </c:pt>
                <c:pt idx="25470">
                  <c:v>42225.736111111109</c:v>
                </c:pt>
                <c:pt idx="25471">
                  <c:v>42225.743055555555</c:v>
                </c:pt>
                <c:pt idx="25472">
                  <c:v>42225.75</c:v>
                </c:pt>
                <c:pt idx="25473">
                  <c:v>42225.756944444445</c:v>
                </c:pt>
                <c:pt idx="25474">
                  <c:v>42225.763888888891</c:v>
                </c:pt>
                <c:pt idx="25475">
                  <c:v>42225.770833333336</c:v>
                </c:pt>
                <c:pt idx="25476">
                  <c:v>42225.777777777781</c:v>
                </c:pt>
                <c:pt idx="25477">
                  <c:v>42225.784722222219</c:v>
                </c:pt>
                <c:pt idx="25478">
                  <c:v>42225.791666666664</c:v>
                </c:pt>
                <c:pt idx="25479">
                  <c:v>42225.798611111109</c:v>
                </c:pt>
                <c:pt idx="25480">
                  <c:v>42225.805555555555</c:v>
                </c:pt>
                <c:pt idx="25481">
                  <c:v>42225.8125</c:v>
                </c:pt>
                <c:pt idx="25482">
                  <c:v>42225.819444444445</c:v>
                </c:pt>
                <c:pt idx="25483">
                  <c:v>42225.826388888891</c:v>
                </c:pt>
                <c:pt idx="25484">
                  <c:v>42225.833333333336</c:v>
                </c:pt>
                <c:pt idx="25485">
                  <c:v>42225.840277777781</c:v>
                </c:pt>
                <c:pt idx="25486">
                  <c:v>42225.847222222219</c:v>
                </c:pt>
                <c:pt idx="25487">
                  <c:v>42225.854166666664</c:v>
                </c:pt>
                <c:pt idx="25488">
                  <c:v>42225.861111111109</c:v>
                </c:pt>
                <c:pt idx="25489">
                  <c:v>42225.868055555555</c:v>
                </c:pt>
                <c:pt idx="25490">
                  <c:v>42225.875</c:v>
                </c:pt>
                <c:pt idx="25491">
                  <c:v>42225.881944444445</c:v>
                </c:pt>
                <c:pt idx="25492">
                  <c:v>42225.888888888891</c:v>
                </c:pt>
                <c:pt idx="25493">
                  <c:v>42225.895833333336</c:v>
                </c:pt>
                <c:pt idx="25494">
                  <c:v>42225.902777777781</c:v>
                </c:pt>
                <c:pt idx="25495">
                  <c:v>42225.909722222219</c:v>
                </c:pt>
                <c:pt idx="25496">
                  <c:v>42225.916666666664</c:v>
                </c:pt>
                <c:pt idx="25497">
                  <c:v>42225.923611111109</c:v>
                </c:pt>
                <c:pt idx="25498">
                  <c:v>42225.930555555555</c:v>
                </c:pt>
                <c:pt idx="25499">
                  <c:v>42225.9375</c:v>
                </c:pt>
                <c:pt idx="25500">
                  <c:v>42225.944444444445</c:v>
                </c:pt>
                <c:pt idx="25501">
                  <c:v>42225.951388888891</c:v>
                </c:pt>
                <c:pt idx="25502">
                  <c:v>42225.958333333336</c:v>
                </c:pt>
                <c:pt idx="25503">
                  <c:v>42225.965277777781</c:v>
                </c:pt>
                <c:pt idx="25504">
                  <c:v>42225.972222222219</c:v>
                </c:pt>
                <c:pt idx="25505">
                  <c:v>42225.979166666664</c:v>
                </c:pt>
                <c:pt idx="25506">
                  <c:v>42225.986111111109</c:v>
                </c:pt>
                <c:pt idx="25507">
                  <c:v>42225.993055555555</c:v>
                </c:pt>
                <c:pt idx="25508">
                  <c:v>42226</c:v>
                </c:pt>
                <c:pt idx="25509">
                  <c:v>42226.006944444445</c:v>
                </c:pt>
                <c:pt idx="25510">
                  <c:v>42226.013888888891</c:v>
                </c:pt>
                <c:pt idx="25511">
                  <c:v>42226.020833333336</c:v>
                </c:pt>
                <c:pt idx="25512">
                  <c:v>42226.027777777781</c:v>
                </c:pt>
                <c:pt idx="25513">
                  <c:v>42226.034722222219</c:v>
                </c:pt>
                <c:pt idx="25514">
                  <c:v>42226.041666666664</c:v>
                </c:pt>
                <c:pt idx="25515">
                  <c:v>42226.048611111109</c:v>
                </c:pt>
                <c:pt idx="25516">
                  <c:v>42226.055555555555</c:v>
                </c:pt>
                <c:pt idx="25517">
                  <c:v>42226.0625</c:v>
                </c:pt>
                <c:pt idx="25518">
                  <c:v>42226.069444444445</c:v>
                </c:pt>
                <c:pt idx="25519">
                  <c:v>42226.076388888891</c:v>
                </c:pt>
                <c:pt idx="25520">
                  <c:v>42226.083333333336</c:v>
                </c:pt>
                <c:pt idx="25521">
                  <c:v>42226.090277777781</c:v>
                </c:pt>
                <c:pt idx="25522">
                  <c:v>42226.097222222219</c:v>
                </c:pt>
                <c:pt idx="25523">
                  <c:v>42226.104166666664</c:v>
                </c:pt>
                <c:pt idx="25524">
                  <c:v>42226.111111111109</c:v>
                </c:pt>
                <c:pt idx="25525">
                  <c:v>42226.118055555555</c:v>
                </c:pt>
                <c:pt idx="25526">
                  <c:v>42226.125</c:v>
                </c:pt>
                <c:pt idx="25527">
                  <c:v>42226.131944444445</c:v>
                </c:pt>
                <c:pt idx="25528">
                  <c:v>42226.138888888891</c:v>
                </c:pt>
                <c:pt idx="25529">
                  <c:v>42226.145833333336</c:v>
                </c:pt>
                <c:pt idx="25530">
                  <c:v>42226.152777777781</c:v>
                </c:pt>
                <c:pt idx="25531">
                  <c:v>42226.159722222219</c:v>
                </c:pt>
                <c:pt idx="25532">
                  <c:v>42226.166666666664</c:v>
                </c:pt>
                <c:pt idx="25533">
                  <c:v>42226.173611111109</c:v>
                </c:pt>
                <c:pt idx="25534">
                  <c:v>42226.180555555555</c:v>
                </c:pt>
                <c:pt idx="25535">
                  <c:v>42226.1875</c:v>
                </c:pt>
                <c:pt idx="25536">
                  <c:v>42226.194444444445</c:v>
                </c:pt>
                <c:pt idx="25537">
                  <c:v>42226.201388888891</c:v>
                </c:pt>
                <c:pt idx="25538">
                  <c:v>42226.208333333336</c:v>
                </c:pt>
                <c:pt idx="25539">
                  <c:v>42226.215277777781</c:v>
                </c:pt>
                <c:pt idx="25540">
                  <c:v>42226.222222222219</c:v>
                </c:pt>
                <c:pt idx="25541">
                  <c:v>42226.229166666664</c:v>
                </c:pt>
                <c:pt idx="25542">
                  <c:v>42226.236111111109</c:v>
                </c:pt>
                <c:pt idx="25543">
                  <c:v>42226.243055555555</c:v>
                </c:pt>
                <c:pt idx="25544">
                  <c:v>42226.25</c:v>
                </c:pt>
                <c:pt idx="25545">
                  <c:v>42226.256944444445</c:v>
                </c:pt>
                <c:pt idx="25546">
                  <c:v>42226.263888888891</c:v>
                </c:pt>
                <c:pt idx="25547">
                  <c:v>42226.270833333336</c:v>
                </c:pt>
                <c:pt idx="25548">
                  <c:v>42226.277777777781</c:v>
                </c:pt>
                <c:pt idx="25549">
                  <c:v>42226.284722222219</c:v>
                </c:pt>
                <c:pt idx="25550">
                  <c:v>42226.291666666664</c:v>
                </c:pt>
                <c:pt idx="25551">
                  <c:v>42226.298611111109</c:v>
                </c:pt>
                <c:pt idx="25552">
                  <c:v>42226.305555555555</c:v>
                </c:pt>
                <c:pt idx="25553">
                  <c:v>42226.3125</c:v>
                </c:pt>
                <c:pt idx="25554">
                  <c:v>42226.319444444445</c:v>
                </c:pt>
                <c:pt idx="25555">
                  <c:v>42226.326388888891</c:v>
                </c:pt>
                <c:pt idx="25556">
                  <c:v>42226.333333333336</c:v>
                </c:pt>
                <c:pt idx="25557">
                  <c:v>42226.340277777781</c:v>
                </c:pt>
                <c:pt idx="25558">
                  <c:v>42226.347222222219</c:v>
                </c:pt>
                <c:pt idx="25559">
                  <c:v>42226.354166666664</c:v>
                </c:pt>
                <c:pt idx="25560">
                  <c:v>42226.361111111109</c:v>
                </c:pt>
                <c:pt idx="25561">
                  <c:v>42226.368055555555</c:v>
                </c:pt>
                <c:pt idx="25562">
                  <c:v>42226.375</c:v>
                </c:pt>
                <c:pt idx="25563">
                  <c:v>42226.381944444445</c:v>
                </c:pt>
                <c:pt idx="25564">
                  <c:v>42226.388888888891</c:v>
                </c:pt>
                <c:pt idx="25565">
                  <c:v>42226.395833333336</c:v>
                </c:pt>
                <c:pt idx="25566">
                  <c:v>42226.402777777781</c:v>
                </c:pt>
                <c:pt idx="25567">
                  <c:v>42226.409722222219</c:v>
                </c:pt>
                <c:pt idx="25568">
                  <c:v>42226.416666666664</c:v>
                </c:pt>
                <c:pt idx="25569">
                  <c:v>42226.423611111109</c:v>
                </c:pt>
                <c:pt idx="25570">
                  <c:v>42226.430555555555</c:v>
                </c:pt>
                <c:pt idx="25571">
                  <c:v>42226.4375</c:v>
                </c:pt>
                <c:pt idx="25572">
                  <c:v>42226.444444444445</c:v>
                </c:pt>
                <c:pt idx="25573">
                  <c:v>42226.451388888891</c:v>
                </c:pt>
                <c:pt idx="25574">
                  <c:v>42226.458333333336</c:v>
                </c:pt>
                <c:pt idx="25575">
                  <c:v>42226.465277777781</c:v>
                </c:pt>
                <c:pt idx="25576">
                  <c:v>42226.472222222219</c:v>
                </c:pt>
                <c:pt idx="25577">
                  <c:v>42226.479166666664</c:v>
                </c:pt>
                <c:pt idx="25578">
                  <c:v>42226.486111111109</c:v>
                </c:pt>
                <c:pt idx="25579">
                  <c:v>42226.493055555555</c:v>
                </c:pt>
                <c:pt idx="25580">
                  <c:v>42226.5</c:v>
                </c:pt>
                <c:pt idx="25581">
                  <c:v>42226.506944444445</c:v>
                </c:pt>
                <c:pt idx="25582">
                  <c:v>42226.513888888891</c:v>
                </c:pt>
                <c:pt idx="25583">
                  <c:v>42226.520833333336</c:v>
                </c:pt>
                <c:pt idx="25584">
                  <c:v>42226.527777777781</c:v>
                </c:pt>
                <c:pt idx="25585">
                  <c:v>42226.534722222219</c:v>
                </c:pt>
                <c:pt idx="25586">
                  <c:v>42226.541666666664</c:v>
                </c:pt>
                <c:pt idx="25587">
                  <c:v>42226.548611111109</c:v>
                </c:pt>
                <c:pt idx="25588">
                  <c:v>42226.555555555555</c:v>
                </c:pt>
                <c:pt idx="25589">
                  <c:v>42226.5625</c:v>
                </c:pt>
                <c:pt idx="25590">
                  <c:v>42226.569444444445</c:v>
                </c:pt>
                <c:pt idx="25591">
                  <c:v>42226.576388888891</c:v>
                </c:pt>
                <c:pt idx="25592">
                  <c:v>42226.583333333336</c:v>
                </c:pt>
                <c:pt idx="25593">
                  <c:v>42226.590277777781</c:v>
                </c:pt>
                <c:pt idx="25594">
                  <c:v>42226.597222222219</c:v>
                </c:pt>
                <c:pt idx="25595">
                  <c:v>42226.604166666664</c:v>
                </c:pt>
                <c:pt idx="25596">
                  <c:v>42226.611111111109</c:v>
                </c:pt>
                <c:pt idx="25597">
                  <c:v>42226.618055555555</c:v>
                </c:pt>
                <c:pt idx="25598">
                  <c:v>42226.625</c:v>
                </c:pt>
                <c:pt idx="25599">
                  <c:v>42226.631944444445</c:v>
                </c:pt>
                <c:pt idx="25600">
                  <c:v>42226.638888888891</c:v>
                </c:pt>
                <c:pt idx="25601">
                  <c:v>42226.645833333336</c:v>
                </c:pt>
                <c:pt idx="25602">
                  <c:v>42226.652777777781</c:v>
                </c:pt>
                <c:pt idx="25603">
                  <c:v>42226.659722222219</c:v>
                </c:pt>
                <c:pt idx="25604">
                  <c:v>42226.666666666664</c:v>
                </c:pt>
                <c:pt idx="25605">
                  <c:v>42226.673611111109</c:v>
                </c:pt>
                <c:pt idx="25606">
                  <c:v>42226.680555555555</c:v>
                </c:pt>
                <c:pt idx="25607">
                  <c:v>42226.6875</c:v>
                </c:pt>
                <c:pt idx="25608">
                  <c:v>42226.694444444445</c:v>
                </c:pt>
                <c:pt idx="25609">
                  <c:v>42226.701388888891</c:v>
                </c:pt>
                <c:pt idx="25610">
                  <c:v>42226.708333333336</c:v>
                </c:pt>
                <c:pt idx="25611">
                  <c:v>42226.715277777781</c:v>
                </c:pt>
                <c:pt idx="25612">
                  <c:v>42226.722222222219</c:v>
                </c:pt>
                <c:pt idx="25613">
                  <c:v>42226.729166666664</c:v>
                </c:pt>
                <c:pt idx="25614">
                  <c:v>42226.736111111109</c:v>
                </c:pt>
                <c:pt idx="25615">
                  <c:v>42226.743055555555</c:v>
                </c:pt>
                <c:pt idx="25616">
                  <c:v>42226.75</c:v>
                </c:pt>
                <c:pt idx="25617">
                  <c:v>42226.756944444445</c:v>
                </c:pt>
                <c:pt idx="25618">
                  <c:v>42226.763888888891</c:v>
                </c:pt>
                <c:pt idx="25619">
                  <c:v>42226.770833333336</c:v>
                </c:pt>
                <c:pt idx="25620">
                  <c:v>42226.777777777781</c:v>
                </c:pt>
                <c:pt idx="25621">
                  <c:v>42226.784722222219</c:v>
                </c:pt>
                <c:pt idx="25622">
                  <c:v>42226.791666666664</c:v>
                </c:pt>
                <c:pt idx="25623">
                  <c:v>42226.798611111109</c:v>
                </c:pt>
                <c:pt idx="25624">
                  <c:v>42226.805555555555</c:v>
                </c:pt>
                <c:pt idx="25625">
                  <c:v>42226.8125</c:v>
                </c:pt>
                <c:pt idx="25626">
                  <c:v>42226.819444444445</c:v>
                </c:pt>
                <c:pt idx="25627">
                  <c:v>42226.826388888891</c:v>
                </c:pt>
                <c:pt idx="25628">
                  <c:v>42226.833333333336</c:v>
                </c:pt>
                <c:pt idx="25629">
                  <c:v>42226.840277777781</c:v>
                </c:pt>
                <c:pt idx="25630">
                  <c:v>42226.847222222219</c:v>
                </c:pt>
                <c:pt idx="25631">
                  <c:v>42226.854166666664</c:v>
                </c:pt>
                <c:pt idx="25632">
                  <c:v>42226.861111111109</c:v>
                </c:pt>
                <c:pt idx="25633">
                  <c:v>42226.868055555555</c:v>
                </c:pt>
                <c:pt idx="25634">
                  <c:v>42226.875</c:v>
                </c:pt>
                <c:pt idx="25635">
                  <c:v>42226.881944444445</c:v>
                </c:pt>
                <c:pt idx="25636">
                  <c:v>42226.888888888891</c:v>
                </c:pt>
                <c:pt idx="25637">
                  <c:v>42226.895833333336</c:v>
                </c:pt>
                <c:pt idx="25638">
                  <c:v>42226.902777777781</c:v>
                </c:pt>
                <c:pt idx="25639">
                  <c:v>42226.909722222219</c:v>
                </c:pt>
                <c:pt idx="25640">
                  <c:v>42226.916666666664</c:v>
                </c:pt>
                <c:pt idx="25641">
                  <c:v>42226.923611111109</c:v>
                </c:pt>
                <c:pt idx="25642">
                  <c:v>42226.930555555555</c:v>
                </c:pt>
                <c:pt idx="25643">
                  <c:v>42226.9375</c:v>
                </c:pt>
                <c:pt idx="25644">
                  <c:v>42226.944444444445</c:v>
                </c:pt>
                <c:pt idx="25645">
                  <c:v>42226.951388888891</c:v>
                </c:pt>
                <c:pt idx="25646">
                  <c:v>42226.958333333336</c:v>
                </c:pt>
                <c:pt idx="25647">
                  <c:v>42226.965277777781</c:v>
                </c:pt>
                <c:pt idx="25648">
                  <c:v>42226.972222222219</c:v>
                </c:pt>
                <c:pt idx="25649">
                  <c:v>42226.979166666664</c:v>
                </c:pt>
                <c:pt idx="25650">
                  <c:v>42226.986111111109</c:v>
                </c:pt>
                <c:pt idx="25651">
                  <c:v>42226.993055555555</c:v>
                </c:pt>
                <c:pt idx="25652">
                  <c:v>42227</c:v>
                </c:pt>
                <c:pt idx="25653">
                  <c:v>42227.006944444445</c:v>
                </c:pt>
                <c:pt idx="25654">
                  <c:v>42227.013888888891</c:v>
                </c:pt>
                <c:pt idx="25655">
                  <c:v>42227.020833333336</c:v>
                </c:pt>
                <c:pt idx="25656">
                  <c:v>42227.027777777781</c:v>
                </c:pt>
                <c:pt idx="25657">
                  <c:v>42227.034722222219</c:v>
                </c:pt>
                <c:pt idx="25658">
                  <c:v>42227.041666666664</c:v>
                </c:pt>
                <c:pt idx="25659">
                  <c:v>42227.048611111109</c:v>
                </c:pt>
                <c:pt idx="25660">
                  <c:v>42227.055555555555</c:v>
                </c:pt>
                <c:pt idx="25661">
                  <c:v>42227.0625</c:v>
                </c:pt>
                <c:pt idx="25662">
                  <c:v>42227.069444444445</c:v>
                </c:pt>
                <c:pt idx="25663">
                  <c:v>42227.076388888891</c:v>
                </c:pt>
                <c:pt idx="25664">
                  <c:v>42227.083333333336</c:v>
                </c:pt>
                <c:pt idx="25665">
                  <c:v>42227.090277777781</c:v>
                </c:pt>
                <c:pt idx="25666">
                  <c:v>42227.097222222219</c:v>
                </c:pt>
                <c:pt idx="25667">
                  <c:v>42227.104166666664</c:v>
                </c:pt>
                <c:pt idx="25668">
                  <c:v>42227.111111111109</c:v>
                </c:pt>
                <c:pt idx="25669">
                  <c:v>42227.118055555555</c:v>
                </c:pt>
                <c:pt idx="25670">
                  <c:v>42227.125</c:v>
                </c:pt>
                <c:pt idx="25671">
                  <c:v>42227.131944444445</c:v>
                </c:pt>
                <c:pt idx="25672">
                  <c:v>42227.138888888891</c:v>
                </c:pt>
                <c:pt idx="25673">
                  <c:v>42227.145833333336</c:v>
                </c:pt>
                <c:pt idx="25674">
                  <c:v>42227.152777777781</c:v>
                </c:pt>
                <c:pt idx="25675">
                  <c:v>42227.159722222219</c:v>
                </c:pt>
                <c:pt idx="25676">
                  <c:v>42227.166666666664</c:v>
                </c:pt>
                <c:pt idx="25677">
                  <c:v>42227.173611111109</c:v>
                </c:pt>
                <c:pt idx="25678">
                  <c:v>42227.180555555555</c:v>
                </c:pt>
                <c:pt idx="25679">
                  <c:v>42227.1875</c:v>
                </c:pt>
                <c:pt idx="25680">
                  <c:v>42227.194444444445</c:v>
                </c:pt>
                <c:pt idx="25681">
                  <c:v>42227.201388888891</c:v>
                </c:pt>
                <c:pt idx="25682">
                  <c:v>42227.208333333336</c:v>
                </c:pt>
                <c:pt idx="25683">
                  <c:v>42227.215277777781</c:v>
                </c:pt>
                <c:pt idx="25684">
                  <c:v>42227.222222222219</c:v>
                </c:pt>
                <c:pt idx="25685">
                  <c:v>42227.229166666664</c:v>
                </c:pt>
                <c:pt idx="25686">
                  <c:v>42227.236111111109</c:v>
                </c:pt>
                <c:pt idx="25687">
                  <c:v>42227.243055555555</c:v>
                </c:pt>
                <c:pt idx="25688">
                  <c:v>42227.25</c:v>
                </c:pt>
                <c:pt idx="25689">
                  <c:v>42227.256944444445</c:v>
                </c:pt>
                <c:pt idx="25690">
                  <c:v>42227.263888888891</c:v>
                </c:pt>
                <c:pt idx="25691">
                  <c:v>42227.270833333336</c:v>
                </c:pt>
                <c:pt idx="25692">
                  <c:v>42227.277777777781</c:v>
                </c:pt>
                <c:pt idx="25693">
                  <c:v>42227.284722222219</c:v>
                </c:pt>
                <c:pt idx="25694">
                  <c:v>42227.291666666664</c:v>
                </c:pt>
                <c:pt idx="25695">
                  <c:v>42227.298611111109</c:v>
                </c:pt>
                <c:pt idx="25696">
                  <c:v>42227.305555555555</c:v>
                </c:pt>
                <c:pt idx="25697">
                  <c:v>42227.3125</c:v>
                </c:pt>
                <c:pt idx="25698">
                  <c:v>42227.319444444445</c:v>
                </c:pt>
                <c:pt idx="25699">
                  <c:v>42227.326388888891</c:v>
                </c:pt>
                <c:pt idx="25700">
                  <c:v>42227.333333333336</c:v>
                </c:pt>
                <c:pt idx="25701">
                  <c:v>42227.340277777781</c:v>
                </c:pt>
                <c:pt idx="25702">
                  <c:v>42227.347222222219</c:v>
                </c:pt>
                <c:pt idx="25703">
                  <c:v>42227.354166666664</c:v>
                </c:pt>
                <c:pt idx="25704">
                  <c:v>42227.361111111109</c:v>
                </c:pt>
                <c:pt idx="25705">
                  <c:v>42227.368055555555</c:v>
                </c:pt>
                <c:pt idx="25706">
                  <c:v>42227.375</c:v>
                </c:pt>
                <c:pt idx="25707">
                  <c:v>42227.381944444445</c:v>
                </c:pt>
                <c:pt idx="25708">
                  <c:v>42227.388888888891</c:v>
                </c:pt>
                <c:pt idx="25709">
                  <c:v>42227.395833333336</c:v>
                </c:pt>
                <c:pt idx="25710">
                  <c:v>42227.402777777781</c:v>
                </c:pt>
                <c:pt idx="25711">
                  <c:v>42227.409722222219</c:v>
                </c:pt>
                <c:pt idx="25712">
                  <c:v>42227.416666666664</c:v>
                </c:pt>
                <c:pt idx="25713">
                  <c:v>42227.423611111109</c:v>
                </c:pt>
                <c:pt idx="25714">
                  <c:v>42227.430555555555</c:v>
                </c:pt>
                <c:pt idx="25715">
                  <c:v>42227.4375</c:v>
                </c:pt>
                <c:pt idx="25716">
                  <c:v>42227.444444444445</c:v>
                </c:pt>
                <c:pt idx="25717">
                  <c:v>42227.451388888891</c:v>
                </c:pt>
                <c:pt idx="25718">
                  <c:v>42227.458333333336</c:v>
                </c:pt>
                <c:pt idx="25719">
                  <c:v>42227.465277777781</c:v>
                </c:pt>
                <c:pt idx="25720">
                  <c:v>42227.472222222219</c:v>
                </c:pt>
                <c:pt idx="25721">
                  <c:v>42227.479166666664</c:v>
                </c:pt>
                <c:pt idx="25722">
                  <c:v>42227.486111111109</c:v>
                </c:pt>
                <c:pt idx="25723">
                  <c:v>42227.493055555555</c:v>
                </c:pt>
                <c:pt idx="25724">
                  <c:v>42227.5</c:v>
                </c:pt>
                <c:pt idx="25725">
                  <c:v>42227.506944444445</c:v>
                </c:pt>
                <c:pt idx="25726">
                  <c:v>42227.513888888891</c:v>
                </c:pt>
                <c:pt idx="25727">
                  <c:v>42227.520833333336</c:v>
                </c:pt>
                <c:pt idx="25728">
                  <c:v>42227.527777777781</c:v>
                </c:pt>
                <c:pt idx="25729">
                  <c:v>42227.534722222219</c:v>
                </c:pt>
                <c:pt idx="25730">
                  <c:v>42227.541666666664</c:v>
                </c:pt>
                <c:pt idx="25731">
                  <c:v>42227.548611111109</c:v>
                </c:pt>
                <c:pt idx="25732">
                  <c:v>42227.555555555555</c:v>
                </c:pt>
                <c:pt idx="25733">
                  <c:v>42227.5625</c:v>
                </c:pt>
                <c:pt idx="25734">
                  <c:v>42227.569444444445</c:v>
                </c:pt>
                <c:pt idx="25735">
                  <c:v>42227.576388888891</c:v>
                </c:pt>
                <c:pt idx="25736">
                  <c:v>42227.583333333336</c:v>
                </c:pt>
                <c:pt idx="25737">
                  <c:v>42227.590277777781</c:v>
                </c:pt>
                <c:pt idx="25738">
                  <c:v>42227.597222222219</c:v>
                </c:pt>
                <c:pt idx="25739">
                  <c:v>42227.604166666664</c:v>
                </c:pt>
                <c:pt idx="25740">
                  <c:v>42227.611111111109</c:v>
                </c:pt>
                <c:pt idx="25741">
                  <c:v>42227.618055555555</c:v>
                </c:pt>
                <c:pt idx="25742">
                  <c:v>42227.625</c:v>
                </c:pt>
                <c:pt idx="25743">
                  <c:v>42227.631944444445</c:v>
                </c:pt>
                <c:pt idx="25744">
                  <c:v>42227.638888888891</c:v>
                </c:pt>
                <c:pt idx="25745">
                  <c:v>42227.645833333336</c:v>
                </c:pt>
                <c:pt idx="25746">
                  <c:v>42227.652777777781</c:v>
                </c:pt>
                <c:pt idx="25747">
                  <c:v>42227.659722222219</c:v>
                </c:pt>
                <c:pt idx="25748">
                  <c:v>42227.666666666664</c:v>
                </c:pt>
                <c:pt idx="25749">
                  <c:v>42227.673611111109</c:v>
                </c:pt>
                <c:pt idx="25750">
                  <c:v>42227.680555555555</c:v>
                </c:pt>
                <c:pt idx="25751">
                  <c:v>42227.6875</c:v>
                </c:pt>
                <c:pt idx="25752">
                  <c:v>42227.694444444445</c:v>
                </c:pt>
                <c:pt idx="25753">
                  <c:v>42227.701388888891</c:v>
                </c:pt>
                <c:pt idx="25754">
                  <c:v>42227.708333333336</c:v>
                </c:pt>
                <c:pt idx="25755">
                  <c:v>42227.715277777781</c:v>
                </c:pt>
                <c:pt idx="25756">
                  <c:v>42227.722222222219</c:v>
                </c:pt>
                <c:pt idx="25757">
                  <c:v>42227.729166666664</c:v>
                </c:pt>
                <c:pt idx="25758">
                  <c:v>42227.736111111109</c:v>
                </c:pt>
                <c:pt idx="25759">
                  <c:v>42227.743055555555</c:v>
                </c:pt>
                <c:pt idx="25760">
                  <c:v>42227.75</c:v>
                </c:pt>
                <c:pt idx="25761">
                  <c:v>42227.756944444445</c:v>
                </c:pt>
                <c:pt idx="25762">
                  <c:v>42227.763888888891</c:v>
                </c:pt>
                <c:pt idx="25763">
                  <c:v>42227.770833333336</c:v>
                </c:pt>
                <c:pt idx="25764">
                  <c:v>42227.777777777781</c:v>
                </c:pt>
                <c:pt idx="25765">
                  <c:v>42227.784722222219</c:v>
                </c:pt>
                <c:pt idx="25766">
                  <c:v>42227.791666666664</c:v>
                </c:pt>
                <c:pt idx="25767">
                  <c:v>42227.798611111109</c:v>
                </c:pt>
                <c:pt idx="25768">
                  <c:v>42227.805555555555</c:v>
                </c:pt>
                <c:pt idx="25769">
                  <c:v>42227.8125</c:v>
                </c:pt>
                <c:pt idx="25770">
                  <c:v>42227.819444444445</c:v>
                </c:pt>
                <c:pt idx="25771">
                  <c:v>42227.826388888891</c:v>
                </c:pt>
                <c:pt idx="25772">
                  <c:v>42227.833333333336</c:v>
                </c:pt>
                <c:pt idx="25773">
                  <c:v>42227.840277777781</c:v>
                </c:pt>
                <c:pt idx="25774">
                  <c:v>42227.847222222219</c:v>
                </c:pt>
                <c:pt idx="25775">
                  <c:v>42227.854166666664</c:v>
                </c:pt>
                <c:pt idx="25776">
                  <c:v>42227.861111111109</c:v>
                </c:pt>
                <c:pt idx="25777">
                  <c:v>42227.868055555555</c:v>
                </c:pt>
                <c:pt idx="25778">
                  <c:v>42227.875</c:v>
                </c:pt>
                <c:pt idx="25779">
                  <c:v>42227.881944444445</c:v>
                </c:pt>
                <c:pt idx="25780">
                  <c:v>42227.888888888891</c:v>
                </c:pt>
                <c:pt idx="25781">
                  <c:v>42227.895833333336</c:v>
                </c:pt>
                <c:pt idx="25782">
                  <c:v>42227.902777777781</c:v>
                </c:pt>
                <c:pt idx="25783">
                  <c:v>42227.909722222219</c:v>
                </c:pt>
                <c:pt idx="25784">
                  <c:v>42227.916666666664</c:v>
                </c:pt>
                <c:pt idx="25785">
                  <c:v>42227.923611111109</c:v>
                </c:pt>
                <c:pt idx="25786">
                  <c:v>42227.930555555555</c:v>
                </c:pt>
                <c:pt idx="25787">
                  <c:v>42227.9375</c:v>
                </c:pt>
                <c:pt idx="25788">
                  <c:v>42227.944444444445</c:v>
                </c:pt>
                <c:pt idx="25789">
                  <c:v>42227.951388888891</c:v>
                </c:pt>
                <c:pt idx="25790">
                  <c:v>42227.958333333336</c:v>
                </c:pt>
                <c:pt idx="25791">
                  <c:v>42227.965277777781</c:v>
                </c:pt>
                <c:pt idx="25792">
                  <c:v>42227.972222222219</c:v>
                </c:pt>
                <c:pt idx="25793">
                  <c:v>42227.979166666664</c:v>
                </c:pt>
                <c:pt idx="25794">
                  <c:v>42227.986111111109</c:v>
                </c:pt>
                <c:pt idx="25795">
                  <c:v>42227.993055555555</c:v>
                </c:pt>
                <c:pt idx="25796">
                  <c:v>42228</c:v>
                </c:pt>
                <c:pt idx="25797">
                  <c:v>42228.006944444445</c:v>
                </c:pt>
                <c:pt idx="25798">
                  <c:v>42228.013888888891</c:v>
                </c:pt>
                <c:pt idx="25799">
                  <c:v>42228.020833333336</c:v>
                </c:pt>
                <c:pt idx="25800">
                  <c:v>42228.027777777781</c:v>
                </c:pt>
                <c:pt idx="25801">
                  <c:v>42228.034722222219</c:v>
                </c:pt>
                <c:pt idx="25802">
                  <c:v>42228.041666666664</c:v>
                </c:pt>
                <c:pt idx="25803">
                  <c:v>42228.048611111109</c:v>
                </c:pt>
                <c:pt idx="25804">
                  <c:v>42228.055555555555</c:v>
                </c:pt>
                <c:pt idx="25805">
                  <c:v>42228.0625</c:v>
                </c:pt>
                <c:pt idx="25806">
                  <c:v>42228.069444444445</c:v>
                </c:pt>
                <c:pt idx="25807">
                  <c:v>42228.076388888891</c:v>
                </c:pt>
                <c:pt idx="25808">
                  <c:v>42228.083333333336</c:v>
                </c:pt>
                <c:pt idx="25809">
                  <c:v>42228.090277777781</c:v>
                </c:pt>
                <c:pt idx="25810">
                  <c:v>42228.097222222219</c:v>
                </c:pt>
                <c:pt idx="25811">
                  <c:v>42228.104166666664</c:v>
                </c:pt>
                <c:pt idx="25812">
                  <c:v>42228.111111111109</c:v>
                </c:pt>
                <c:pt idx="25813">
                  <c:v>42228.118055555555</c:v>
                </c:pt>
                <c:pt idx="25814">
                  <c:v>42228.125</c:v>
                </c:pt>
                <c:pt idx="25815">
                  <c:v>42228.131944444445</c:v>
                </c:pt>
                <c:pt idx="25816">
                  <c:v>42228.138888888891</c:v>
                </c:pt>
                <c:pt idx="25817">
                  <c:v>42228.145833333336</c:v>
                </c:pt>
                <c:pt idx="25818">
                  <c:v>42228.152777777781</c:v>
                </c:pt>
                <c:pt idx="25819">
                  <c:v>42228.159722222219</c:v>
                </c:pt>
                <c:pt idx="25820">
                  <c:v>42228.166666666664</c:v>
                </c:pt>
                <c:pt idx="25821">
                  <c:v>42228.173611111109</c:v>
                </c:pt>
                <c:pt idx="25822">
                  <c:v>42228.180555555555</c:v>
                </c:pt>
                <c:pt idx="25823">
                  <c:v>42228.1875</c:v>
                </c:pt>
                <c:pt idx="25824">
                  <c:v>42228.194444444445</c:v>
                </c:pt>
                <c:pt idx="25825">
                  <c:v>42228.201388888891</c:v>
                </c:pt>
                <c:pt idx="25826">
                  <c:v>42228.208333333336</c:v>
                </c:pt>
                <c:pt idx="25827">
                  <c:v>42228.215277777781</c:v>
                </c:pt>
                <c:pt idx="25828">
                  <c:v>42228.222222222219</c:v>
                </c:pt>
                <c:pt idx="25829">
                  <c:v>42228.229166666664</c:v>
                </c:pt>
                <c:pt idx="25830">
                  <c:v>42228.236111111109</c:v>
                </c:pt>
                <c:pt idx="25831">
                  <c:v>42228.243055555555</c:v>
                </c:pt>
                <c:pt idx="25832">
                  <c:v>42228.25</c:v>
                </c:pt>
                <c:pt idx="25833">
                  <c:v>42228.256944444445</c:v>
                </c:pt>
                <c:pt idx="25834">
                  <c:v>42228.263888888891</c:v>
                </c:pt>
                <c:pt idx="25835">
                  <c:v>42228.270833333336</c:v>
                </c:pt>
                <c:pt idx="25836">
                  <c:v>42228.277777777781</c:v>
                </c:pt>
                <c:pt idx="25837">
                  <c:v>42228.284722222219</c:v>
                </c:pt>
                <c:pt idx="25838">
                  <c:v>42228.291666666664</c:v>
                </c:pt>
                <c:pt idx="25839">
                  <c:v>42228.298611111109</c:v>
                </c:pt>
                <c:pt idx="25840">
                  <c:v>42228.305555555555</c:v>
                </c:pt>
                <c:pt idx="25841">
                  <c:v>42228.3125</c:v>
                </c:pt>
                <c:pt idx="25842">
                  <c:v>42228.319444444445</c:v>
                </c:pt>
                <c:pt idx="25843">
                  <c:v>42228.326388888891</c:v>
                </c:pt>
                <c:pt idx="25844">
                  <c:v>42228.333333333336</c:v>
                </c:pt>
                <c:pt idx="25845">
                  <c:v>42228.340277777781</c:v>
                </c:pt>
                <c:pt idx="25846">
                  <c:v>42228.347222222219</c:v>
                </c:pt>
                <c:pt idx="25847">
                  <c:v>42228.354166666664</c:v>
                </c:pt>
                <c:pt idx="25848">
                  <c:v>42228.361111111109</c:v>
                </c:pt>
                <c:pt idx="25849">
                  <c:v>42228.368055555555</c:v>
                </c:pt>
                <c:pt idx="25850">
                  <c:v>42228.375</c:v>
                </c:pt>
                <c:pt idx="25851">
                  <c:v>42228.381944444445</c:v>
                </c:pt>
                <c:pt idx="25852">
                  <c:v>42228.388888888891</c:v>
                </c:pt>
                <c:pt idx="25853">
                  <c:v>42228.395833333336</c:v>
                </c:pt>
                <c:pt idx="25854">
                  <c:v>42228.402777777781</c:v>
                </c:pt>
                <c:pt idx="25855">
                  <c:v>42228.409722222219</c:v>
                </c:pt>
                <c:pt idx="25856">
                  <c:v>42228.416666666664</c:v>
                </c:pt>
                <c:pt idx="25857">
                  <c:v>42228.423611111109</c:v>
                </c:pt>
                <c:pt idx="25858">
                  <c:v>42228.430555555555</c:v>
                </c:pt>
                <c:pt idx="25859">
                  <c:v>42228.4375</c:v>
                </c:pt>
                <c:pt idx="25860">
                  <c:v>42228.444444444445</c:v>
                </c:pt>
                <c:pt idx="25861">
                  <c:v>42228.451388888891</c:v>
                </c:pt>
                <c:pt idx="25862">
                  <c:v>42228.458333333336</c:v>
                </c:pt>
                <c:pt idx="25863">
                  <c:v>42228.465277777781</c:v>
                </c:pt>
                <c:pt idx="25864">
                  <c:v>42228.472222222219</c:v>
                </c:pt>
                <c:pt idx="25865">
                  <c:v>42228.479166666664</c:v>
                </c:pt>
                <c:pt idx="25866">
                  <c:v>42228.486111111109</c:v>
                </c:pt>
                <c:pt idx="25867">
                  <c:v>42228.493055555555</c:v>
                </c:pt>
                <c:pt idx="25868">
                  <c:v>42228.5</c:v>
                </c:pt>
                <c:pt idx="25869">
                  <c:v>42228.506944444445</c:v>
                </c:pt>
                <c:pt idx="25870">
                  <c:v>42228.513888888891</c:v>
                </c:pt>
                <c:pt idx="25871">
                  <c:v>42228.520833333336</c:v>
                </c:pt>
                <c:pt idx="25872">
                  <c:v>42228.527777777781</c:v>
                </c:pt>
                <c:pt idx="25873">
                  <c:v>42228.534722222219</c:v>
                </c:pt>
                <c:pt idx="25874">
                  <c:v>42228.541666666664</c:v>
                </c:pt>
                <c:pt idx="25875">
                  <c:v>42228.548611111109</c:v>
                </c:pt>
                <c:pt idx="25876">
                  <c:v>42228.555555555555</c:v>
                </c:pt>
                <c:pt idx="25877">
                  <c:v>42228.5625</c:v>
                </c:pt>
                <c:pt idx="25878">
                  <c:v>42228.569444444445</c:v>
                </c:pt>
                <c:pt idx="25879">
                  <c:v>42228.576388888891</c:v>
                </c:pt>
                <c:pt idx="25880">
                  <c:v>42228.583333333336</c:v>
                </c:pt>
                <c:pt idx="25881">
                  <c:v>42228.590277777781</c:v>
                </c:pt>
                <c:pt idx="25882">
                  <c:v>42228.597222222219</c:v>
                </c:pt>
                <c:pt idx="25883">
                  <c:v>42228.604166666664</c:v>
                </c:pt>
                <c:pt idx="25884">
                  <c:v>42228.611111111109</c:v>
                </c:pt>
                <c:pt idx="25885">
                  <c:v>42228.618055555555</c:v>
                </c:pt>
                <c:pt idx="25886">
                  <c:v>42228.625</c:v>
                </c:pt>
                <c:pt idx="25887">
                  <c:v>42228.631944444445</c:v>
                </c:pt>
                <c:pt idx="25888">
                  <c:v>42228.638888888891</c:v>
                </c:pt>
                <c:pt idx="25889">
                  <c:v>42228.645833333336</c:v>
                </c:pt>
                <c:pt idx="25890">
                  <c:v>42228.652777777781</c:v>
                </c:pt>
                <c:pt idx="25891">
                  <c:v>42228.659722222219</c:v>
                </c:pt>
                <c:pt idx="25892">
                  <c:v>42228.666666666664</c:v>
                </c:pt>
                <c:pt idx="25893">
                  <c:v>42228.673611111109</c:v>
                </c:pt>
                <c:pt idx="25894">
                  <c:v>42228.680555555555</c:v>
                </c:pt>
                <c:pt idx="25895">
                  <c:v>42228.6875</c:v>
                </c:pt>
                <c:pt idx="25896">
                  <c:v>42228.694444444445</c:v>
                </c:pt>
                <c:pt idx="25897">
                  <c:v>42228.701388888891</c:v>
                </c:pt>
                <c:pt idx="25898">
                  <c:v>42228.708333333336</c:v>
                </c:pt>
                <c:pt idx="25899">
                  <c:v>42228.715277777781</c:v>
                </c:pt>
                <c:pt idx="25900">
                  <c:v>42228.722222222219</c:v>
                </c:pt>
                <c:pt idx="25901">
                  <c:v>42228.729166666664</c:v>
                </c:pt>
                <c:pt idx="25902">
                  <c:v>42228.736111111109</c:v>
                </c:pt>
                <c:pt idx="25903">
                  <c:v>42228.743055555555</c:v>
                </c:pt>
                <c:pt idx="25904">
                  <c:v>42228.75</c:v>
                </c:pt>
                <c:pt idx="25905">
                  <c:v>42228.756944444445</c:v>
                </c:pt>
                <c:pt idx="25906">
                  <c:v>42228.763888888891</c:v>
                </c:pt>
                <c:pt idx="25907">
                  <c:v>42228.770833333336</c:v>
                </c:pt>
                <c:pt idx="25908">
                  <c:v>42228.777777777781</c:v>
                </c:pt>
                <c:pt idx="25909">
                  <c:v>42228.784722222219</c:v>
                </c:pt>
                <c:pt idx="25910">
                  <c:v>42228.791666666664</c:v>
                </c:pt>
                <c:pt idx="25911">
                  <c:v>42228.798611111109</c:v>
                </c:pt>
                <c:pt idx="25912">
                  <c:v>42228.805555555555</c:v>
                </c:pt>
                <c:pt idx="25913">
                  <c:v>42228.8125</c:v>
                </c:pt>
                <c:pt idx="25914">
                  <c:v>42228.819444444445</c:v>
                </c:pt>
                <c:pt idx="25915">
                  <c:v>42228.826388888891</c:v>
                </c:pt>
                <c:pt idx="25916">
                  <c:v>42228.833333333336</c:v>
                </c:pt>
                <c:pt idx="25917">
                  <c:v>42228.840277777781</c:v>
                </c:pt>
                <c:pt idx="25918">
                  <c:v>42228.847222222219</c:v>
                </c:pt>
                <c:pt idx="25919">
                  <c:v>42228.854166666664</c:v>
                </c:pt>
                <c:pt idx="25920">
                  <c:v>42228.861111111109</c:v>
                </c:pt>
                <c:pt idx="25921">
                  <c:v>42228.868055555555</c:v>
                </c:pt>
                <c:pt idx="25922">
                  <c:v>42228.875</c:v>
                </c:pt>
                <c:pt idx="25923">
                  <c:v>42228.881944444445</c:v>
                </c:pt>
                <c:pt idx="25924">
                  <c:v>42228.888888888891</c:v>
                </c:pt>
                <c:pt idx="25925">
                  <c:v>42228.895833333336</c:v>
                </c:pt>
                <c:pt idx="25926">
                  <c:v>42228.902777777781</c:v>
                </c:pt>
                <c:pt idx="25927">
                  <c:v>42228.909722222219</c:v>
                </c:pt>
                <c:pt idx="25928">
                  <c:v>42228.916666666664</c:v>
                </c:pt>
                <c:pt idx="25929">
                  <c:v>42228.923611111109</c:v>
                </c:pt>
                <c:pt idx="25930">
                  <c:v>42228.930555555555</c:v>
                </c:pt>
                <c:pt idx="25931">
                  <c:v>42228.9375</c:v>
                </c:pt>
                <c:pt idx="25932">
                  <c:v>42228.944444444445</c:v>
                </c:pt>
                <c:pt idx="25933">
                  <c:v>42228.951388888891</c:v>
                </c:pt>
                <c:pt idx="25934">
                  <c:v>42228.958333333336</c:v>
                </c:pt>
                <c:pt idx="25935">
                  <c:v>42228.965277777781</c:v>
                </c:pt>
                <c:pt idx="25936">
                  <c:v>42228.972222222219</c:v>
                </c:pt>
                <c:pt idx="25937">
                  <c:v>42228.979166666664</c:v>
                </c:pt>
                <c:pt idx="25938">
                  <c:v>42228.986111111109</c:v>
                </c:pt>
                <c:pt idx="25939">
                  <c:v>42228.993055555555</c:v>
                </c:pt>
                <c:pt idx="25940">
                  <c:v>42229</c:v>
                </c:pt>
                <c:pt idx="25941">
                  <c:v>42229.006944444445</c:v>
                </c:pt>
                <c:pt idx="25942">
                  <c:v>42229.013888888891</c:v>
                </c:pt>
                <c:pt idx="25943">
                  <c:v>42229.020833333336</c:v>
                </c:pt>
                <c:pt idx="25944">
                  <c:v>42229.027777777781</c:v>
                </c:pt>
                <c:pt idx="25945">
                  <c:v>42229.034722222219</c:v>
                </c:pt>
                <c:pt idx="25946">
                  <c:v>42229.041666666664</c:v>
                </c:pt>
                <c:pt idx="25947">
                  <c:v>42229.048611111109</c:v>
                </c:pt>
                <c:pt idx="25948">
                  <c:v>42229.055555555555</c:v>
                </c:pt>
                <c:pt idx="25949">
                  <c:v>42229.0625</c:v>
                </c:pt>
                <c:pt idx="25950">
                  <c:v>42229.069444444445</c:v>
                </c:pt>
                <c:pt idx="25951">
                  <c:v>42229.076388888891</c:v>
                </c:pt>
                <c:pt idx="25952">
                  <c:v>42229.083333333336</c:v>
                </c:pt>
                <c:pt idx="25953">
                  <c:v>42229.090277777781</c:v>
                </c:pt>
                <c:pt idx="25954">
                  <c:v>42229.097222222219</c:v>
                </c:pt>
                <c:pt idx="25955">
                  <c:v>42229.104166666664</c:v>
                </c:pt>
                <c:pt idx="25956">
                  <c:v>42229.111111111109</c:v>
                </c:pt>
                <c:pt idx="25957">
                  <c:v>42229.118055555555</c:v>
                </c:pt>
                <c:pt idx="25958">
                  <c:v>42229.125</c:v>
                </c:pt>
                <c:pt idx="25959">
                  <c:v>42229.131944444445</c:v>
                </c:pt>
                <c:pt idx="25960">
                  <c:v>42229.138888888891</c:v>
                </c:pt>
                <c:pt idx="25961">
                  <c:v>42229.145833333336</c:v>
                </c:pt>
                <c:pt idx="25962">
                  <c:v>42229.152777777781</c:v>
                </c:pt>
                <c:pt idx="25963">
                  <c:v>42229.159722222219</c:v>
                </c:pt>
                <c:pt idx="25964">
                  <c:v>42229.166666666664</c:v>
                </c:pt>
                <c:pt idx="25965">
                  <c:v>42229.173611111109</c:v>
                </c:pt>
                <c:pt idx="25966">
                  <c:v>42229.180555555555</c:v>
                </c:pt>
                <c:pt idx="25967">
                  <c:v>42229.1875</c:v>
                </c:pt>
                <c:pt idx="25968">
                  <c:v>42229.194444444445</c:v>
                </c:pt>
                <c:pt idx="25969">
                  <c:v>42229.201388888891</c:v>
                </c:pt>
                <c:pt idx="25970">
                  <c:v>42229.208333333336</c:v>
                </c:pt>
                <c:pt idx="25971">
                  <c:v>42229.215277777781</c:v>
                </c:pt>
                <c:pt idx="25972">
                  <c:v>42229.222222222219</c:v>
                </c:pt>
                <c:pt idx="25973">
                  <c:v>42229.229166666664</c:v>
                </c:pt>
                <c:pt idx="25974">
                  <c:v>42229.236111111109</c:v>
                </c:pt>
                <c:pt idx="25975">
                  <c:v>42229.243055555555</c:v>
                </c:pt>
                <c:pt idx="25976">
                  <c:v>42229.25</c:v>
                </c:pt>
                <c:pt idx="25977">
                  <c:v>42229.256944444445</c:v>
                </c:pt>
                <c:pt idx="25978">
                  <c:v>42229.263888888891</c:v>
                </c:pt>
                <c:pt idx="25979">
                  <c:v>42229.270833333336</c:v>
                </c:pt>
                <c:pt idx="25980">
                  <c:v>42229.277777777781</c:v>
                </c:pt>
                <c:pt idx="25981">
                  <c:v>42229.284722222219</c:v>
                </c:pt>
                <c:pt idx="25982">
                  <c:v>42229.291666666664</c:v>
                </c:pt>
                <c:pt idx="25983">
                  <c:v>42229.298611111109</c:v>
                </c:pt>
                <c:pt idx="25984">
                  <c:v>42229.305555555555</c:v>
                </c:pt>
                <c:pt idx="25985">
                  <c:v>42229.3125</c:v>
                </c:pt>
                <c:pt idx="25986">
                  <c:v>42229.319444444445</c:v>
                </c:pt>
                <c:pt idx="25987">
                  <c:v>42229.326388888891</c:v>
                </c:pt>
                <c:pt idx="25988">
                  <c:v>42229.333333333336</c:v>
                </c:pt>
                <c:pt idx="25989">
                  <c:v>42229.340277777781</c:v>
                </c:pt>
                <c:pt idx="25990">
                  <c:v>42229.347222222219</c:v>
                </c:pt>
                <c:pt idx="25991">
                  <c:v>42229.354166666664</c:v>
                </c:pt>
                <c:pt idx="25992">
                  <c:v>42229.361111111109</c:v>
                </c:pt>
                <c:pt idx="25993">
                  <c:v>42229.368055555555</c:v>
                </c:pt>
                <c:pt idx="25994">
                  <c:v>42229.375</c:v>
                </c:pt>
                <c:pt idx="25995">
                  <c:v>42229.381944444445</c:v>
                </c:pt>
                <c:pt idx="25996">
                  <c:v>42229.388888888891</c:v>
                </c:pt>
                <c:pt idx="25997">
                  <c:v>42229.395833333336</c:v>
                </c:pt>
                <c:pt idx="25998">
                  <c:v>42229.402777777781</c:v>
                </c:pt>
                <c:pt idx="25999">
                  <c:v>42229.409722222219</c:v>
                </c:pt>
                <c:pt idx="26000">
                  <c:v>42229.416666666664</c:v>
                </c:pt>
                <c:pt idx="26001">
                  <c:v>42229.423611111109</c:v>
                </c:pt>
                <c:pt idx="26002">
                  <c:v>42229.430555555555</c:v>
                </c:pt>
                <c:pt idx="26003">
                  <c:v>42229.4375</c:v>
                </c:pt>
                <c:pt idx="26004">
                  <c:v>42229.444444444445</c:v>
                </c:pt>
                <c:pt idx="26005">
                  <c:v>42229.451388888891</c:v>
                </c:pt>
                <c:pt idx="26006">
                  <c:v>42229.458333333336</c:v>
                </c:pt>
                <c:pt idx="26007">
                  <c:v>42229.465277777781</c:v>
                </c:pt>
                <c:pt idx="26008">
                  <c:v>42229.472222222219</c:v>
                </c:pt>
                <c:pt idx="26009">
                  <c:v>42229.479166666664</c:v>
                </c:pt>
                <c:pt idx="26010">
                  <c:v>42229.486111111109</c:v>
                </c:pt>
                <c:pt idx="26011">
                  <c:v>42229.493055555555</c:v>
                </c:pt>
                <c:pt idx="26012">
                  <c:v>42229.5</c:v>
                </c:pt>
                <c:pt idx="26013">
                  <c:v>42229.506944444445</c:v>
                </c:pt>
                <c:pt idx="26014">
                  <c:v>42229.513888888891</c:v>
                </c:pt>
                <c:pt idx="26015">
                  <c:v>42229.520833333336</c:v>
                </c:pt>
                <c:pt idx="26016">
                  <c:v>42229.527777777781</c:v>
                </c:pt>
                <c:pt idx="26017">
                  <c:v>42229.534722222219</c:v>
                </c:pt>
                <c:pt idx="26018">
                  <c:v>42229.541666666664</c:v>
                </c:pt>
                <c:pt idx="26019">
                  <c:v>42229.548611111109</c:v>
                </c:pt>
                <c:pt idx="26020">
                  <c:v>42229.555555555555</c:v>
                </c:pt>
                <c:pt idx="26021">
                  <c:v>42229.5625</c:v>
                </c:pt>
                <c:pt idx="26022">
                  <c:v>42229.569444444445</c:v>
                </c:pt>
                <c:pt idx="26023">
                  <c:v>42229.576388888891</c:v>
                </c:pt>
                <c:pt idx="26024">
                  <c:v>42229.583333333336</c:v>
                </c:pt>
                <c:pt idx="26025">
                  <c:v>42229.590277777781</c:v>
                </c:pt>
                <c:pt idx="26026">
                  <c:v>42229.597222222219</c:v>
                </c:pt>
                <c:pt idx="26027">
                  <c:v>42229.604166666664</c:v>
                </c:pt>
                <c:pt idx="26028">
                  <c:v>42229.611111111109</c:v>
                </c:pt>
                <c:pt idx="26029">
                  <c:v>42229.618055555555</c:v>
                </c:pt>
                <c:pt idx="26030">
                  <c:v>42229.625</c:v>
                </c:pt>
                <c:pt idx="26031">
                  <c:v>42229.631944444445</c:v>
                </c:pt>
                <c:pt idx="26032">
                  <c:v>42229.638888888891</c:v>
                </c:pt>
                <c:pt idx="26033">
                  <c:v>42229.645833333336</c:v>
                </c:pt>
                <c:pt idx="26034">
                  <c:v>42229.652777777781</c:v>
                </c:pt>
                <c:pt idx="26035">
                  <c:v>42229.659722222219</c:v>
                </c:pt>
                <c:pt idx="26036">
                  <c:v>42229.666666666664</c:v>
                </c:pt>
                <c:pt idx="26037">
                  <c:v>42229.673611111109</c:v>
                </c:pt>
                <c:pt idx="26038">
                  <c:v>42229.680555555555</c:v>
                </c:pt>
                <c:pt idx="26039">
                  <c:v>42229.6875</c:v>
                </c:pt>
                <c:pt idx="26040">
                  <c:v>42229.694444444445</c:v>
                </c:pt>
                <c:pt idx="26041">
                  <c:v>42229.701388888891</c:v>
                </c:pt>
                <c:pt idx="26042">
                  <c:v>42229.708333333336</c:v>
                </c:pt>
                <c:pt idx="26043">
                  <c:v>42229.715277777781</c:v>
                </c:pt>
                <c:pt idx="26044">
                  <c:v>42229.722222222219</c:v>
                </c:pt>
                <c:pt idx="26045">
                  <c:v>42229.729166666664</c:v>
                </c:pt>
                <c:pt idx="26046">
                  <c:v>42229.736111111109</c:v>
                </c:pt>
                <c:pt idx="26047">
                  <c:v>42229.743055555555</c:v>
                </c:pt>
                <c:pt idx="26048">
                  <c:v>42229.75</c:v>
                </c:pt>
                <c:pt idx="26049">
                  <c:v>42229.756944444445</c:v>
                </c:pt>
                <c:pt idx="26050">
                  <c:v>42229.763888888891</c:v>
                </c:pt>
                <c:pt idx="26051">
                  <c:v>42229.770833333336</c:v>
                </c:pt>
                <c:pt idx="26052">
                  <c:v>42229.777777777781</c:v>
                </c:pt>
                <c:pt idx="26053">
                  <c:v>42229.784722222219</c:v>
                </c:pt>
                <c:pt idx="26054">
                  <c:v>42229.791666666664</c:v>
                </c:pt>
                <c:pt idx="26055">
                  <c:v>42229.798611111109</c:v>
                </c:pt>
                <c:pt idx="26056">
                  <c:v>42229.805555555555</c:v>
                </c:pt>
                <c:pt idx="26057">
                  <c:v>42229.8125</c:v>
                </c:pt>
                <c:pt idx="26058">
                  <c:v>42229.819444444445</c:v>
                </c:pt>
                <c:pt idx="26059">
                  <c:v>42229.826388888891</c:v>
                </c:pt>
                <c:pt idx="26060">
                  <c:v>42229.833333333336</c:v>
                </c:pt>
                <c:pt idx="26061">
                  <c:v>42229.840277777781</c:v>
                </c:pt>
                <c:pt idx="26062">
                  <c:v>42229.847222222219</c:v>
                </c:pt>
                <c:pt idx="26063">
                  <c:v>42229.854166666664</c:v>
                </c:pt>
                <c:pt idx="26064">
                  <c:v>42229.861111111109</c:v>
                </c:pt>
                <c:pt idx="26065">
                  <c:v>42229.868055555555</c:v>
                </c:pt>
                <c:pt idx="26066">
                  <c:v>42229.875</c:v>
                </c:pt>
                <c:pt idx="26067">
                  <c:v>42229.881944444445</c:v>
                </c:pt>
                <c:pt idx="26068">
                  <c:v>42229.888888888891</c:v>
                </c:pt>
                <c:pt idx="26069">
                  <c:v>42229.895833333336</c:v>
                </c:pt>
                <c:pt idx="26070">
                  <c:v>42229.902777777781</c:v>
                </c:pt>
                <c:pt idx="26071">
                  <c:v>42229.909722222219</c:v>
                </c:pt>
                <c:pt idx="26072">
                  <c:v>42229.916666666664</c:v>
                </c:pt>
                <c:pt idx="26073">
                  <c:v>42229.923611111109</c:v>
                </c:pt>
                <c:pt idx="26074">
                  <c:v>42229.930555555555</c:v>
                </c:pt>
                <c:pt idx="26075">
                  <c:v>42229.9375</c:v>
                </c:pt>
                <c:pt idx="26076">
                  <c:v>42229.944444444445</c:v>
                </c:pt>
                <c:pt idx="26077">
                  <c:v>42229.951388888891</c:v>
                </c:pt>
                <c:pt idx="26078">
                  <c:v>42229.958333333336</c:v>
                </c:pt>
                <c:pt idx="26079">
                  <c:v>42229.965277777781</c:v>
                </c:pt>
                <c:pt idx="26080">
                  <c:v>42229.972222222219</c:v>
                </c:pt>
                <c:pt idx="26081">
                  <c:v>42229.979166666664</c:v>
                </c:pt>
                <c:pt idx="26082">
                  <c:v>42229.986111111109</c:v>
                </c:pt>
                <c:pt idx="26083">
                  <c:v>42229.993055555555</c:v>
                </c:pt>
                <c:pt idx="26084">
                  <c:v>42230</c:v>
                </c:pt>
                <c:pt idx="26085">
                  <c:v>42230.006944444445</c:v>
                </c:pt>
                <c:pt idx="26086">
                  <c:v>42230.013888888891</c:v>
                </c:pt>
                <c:pt idx="26087">
                  <c:v>42230.020833333336</c:v>
                </c:pt>
                <c:pt idx="26088">
                  <c:v>42230.027777777781</c:v>
                </c:pt>
                <c:pt idx="26089">
                  <c:v>42230.034722222219</c:v>
                </c:pt>
                <c:pt idx="26090">
                  <c:v>42230.041666666664</c:v>
                </c:pt>
                <c:pt idx="26091">
                  <c:v>42230.048611111109</c:v>
                </c:pt>
                <c:pt idx="26092">
                  <c:v>42230.055555555555</c:v>
                </c:pt>
                <c:pt idx="26093">
                  <c:v>42230.0625</c:v>
                </c:pt>
                <c:pt idx="26094">
                  <c:v>42230.069444444445</c:v>
                </c:pt>
                <c:pt idx="26095">
                  <c:v>42230.076388888891</c:v>
                </c:pt>
                <c:pt idx="26096">
                  <c:v>42230.083333333336</c:v>
                </c:pt>
                <c:pt idx="26097">
                  <c:v>42230.090277777781</c:v>
                </c:pt>
                <c:pt idx="26098">
                  <c:v>42230.097222222219</c:v>
                </c:pt>
                <c:pt idx="26099">
                  <c:v>42230.104166666664</c:v>
                </c:pt>
                <c:pt idx="26100">
                  <c:v>42230.111111111109</c:v>
                </c:pt>
                <c:pt idx="26101">
                  <c:v>42230.118055555555</c:v>
                </c:pt>
                <c:pt idx="26102">
                  <c:v>42230.125</c:v>
                </c:pt>
                <c:pt idx="26103">
                  <c:v>42230.131944444445</c:v>
                </c:pt>
                <c:pt idx="26104">
                  <c:v>42230.138888888891</c:v>
                </c:pt>
                <c:pt idx="26105">
                  <c:v>42230.145833333336</c:v>
                </c:pt>
                <c:pt idx="26106">
                  <c:v>42230.152777777781</c:v>
                </c:pt>
                <c:pt idx="26107">
                  <c:v>42230.159722222219</c:v>
                </c:pt>
                <c:pt idx="26108">
                  <c:v>42230.166666666664</c:v>
                </c:pt>
                <c:pt idx="26109">
                  <c:v>42230.173611111109</c:v>
                </c:pt>
                <c:pt idx="26110">
                  <c:v>42230.180555555555</c:v>
                </c:pt>
                <c:pt idx="26111">
                  <c:v>42230.1875</c:v>
                </c:pt>
                <c:pt idx="26112">
                  <c:v>42230.194444444445</c:v>
                </c:pt>
                <c:pt idx="26113">
                  <c:v>42230.201388888891</c:v>
                </c:pt>
                <c:pt idx="26114">
                  <c:v>42230.208333333336</c:v>
                </c:pt>
                <c:pt idx="26115">
                  <c:v>42230.215277777781</c:v>
                </c:pt>
                <c:pt idx="26116">
                  <c:v>42230.222222222219</c:v>
                </c:pt>
                <c:pt idx="26117">
                  <c:v>42230.229166666664</c:v>
                </c:pt>
                <c:pt idx="26118">
                  <c:v>42230.236111111109</c:v>
                </c:pt>
                <c:pt idx="26119">
                  <c:v>42230.243055555555</c:v>
                </c:pt>
                <c:pt idx="26120">
                  <c:v>42230.25</c:v>
                </c:pt>
                <c:pt idx="26121">
                  <c:v>42230.256944444445</c:v>
                </c:pt>
                <c:pt idx="26122">
                  <c:v>42230.263888888891</c:v>
                </c:pt>
                <c:pt idx="26123">
                  <c:v>42230.270833333336</c:v>
                </c:pt>
                <c:pt idx="26124">
                  <c:v>42230.277777777781</c:v>
                </c:pt>
                <c:pt idx="26125">
                  <c:v>42230.284722222219</c:v>
                </c:pt>
                <c:pt idx="26126">
                  <c:v>42230.291666666664</c:v>
                </c:pt>
                <c:pt idx="26127">
                  <c:v>42230.298611111109</c:v>
                </c:pt>
                <c:pt idx="26128">
                  <c:v>42230.305555555555</c:v>
                </c:pt>
                <c:pt idx="26129">
                  <c:v>42230.3125</c:v>
                </c:pt>
                <c:pt idx="26130">
                  <c:v>42230.319444444445</c:v>
                </c:pt>
                <c:pt idx="26131">
                  <c:v>42230.326388888891</c:v>
                </c:pt>
                <c:pt idx="26132">
                  <c:v>42230.333333333336</c:v>
                </c:pt>
                <c:pt idx="26133">
                  <c:v>42230.340277777781</c:v>
                </c:pt>
                <c:pt idx="26134">
                  <c:v>42230.347222222219</c:v>
                </c:pt>
                <c:pt idx="26135">
                  <c:v>42230.354166666664</c:v>
                </c:pt>
                <c:pt idx="26136">
                  <c:v>42230.361111111109</c:v>
                </c:pt>
                <c:pt idx="26137">
                  <c:v>42230.368055555555</c:v>
                </c:pt>
                <c:pt idx="26138">
                  <c:v>42230.375</c:v>
                </c:pt>
                <c:pt idx="26139">
                  <c:v>42230.381944444445</c:v>
                </c:pt>
                <c:pt idx="26140">
                  <c:v>42230.388888888891</c:v>
                </c:pt>
                <c:pt idx="26141">
                  <c:v>42230.395833333336</c:v>
                </c:pt>
                <c:pt idx="26142">
                  <c:v>42230.402777777781</c:v>
                </c:pt>
                <c:pt idx="26143">
                  <c:v>42230.409722222219</c:v>
                </c:pt>
                <c:pt idx="26144">
                  <c:v>42230.416666666664</c:v>
                </c:pt>
                <c:pt idx="26145">
                  <c:v>42230.423611111109</c:v>
                </c:pt>
                <c:pt idx="26146">
                  <c:v>42230.430555555555</c:v>
                </c:pt>
                <c:pt idx="26147">
                  <c:v>42230.4375</c:v>
                </c:pt>
                <c:pt idx="26148">
                  <c:v>42230.444444444445</c:v>
                </c:pt>
                <c:pt idx="26149">
                  <c:v>42230.451388888891</c:v>
                </c:pt>
                <c:pt idx="26150">
                  <c:v>42230.458333333336</c:v>
                </c:pt>
                <c:pt idx="26151">
                  <c:v>42230.465277777781</c:v>
                </c:pt>
                <c:pt idx="26152">
                  <c:v>42230.472222222219</c:v>
                </c:pt>
                <c:pt idx="26153">
                  <c:v>42230.479166666664</c:v>
                </c:pt>
                <c:pt idx="26154">
                  <c:v>42230.486111111109</c:v>
                </c:pt>
                <c:pt idx="26155">
                  <c:v>42230.493055555555</c:v>
                </c:pt>
                <c:pt idx="26156">
                  <c:v>42230.5</c:v>
                </c:pt>
                <c:pt idx="26157">
                  <c:v>42230.506944444445</c:v>
                </c:pt>
                <c:pt idx="26158">
                  <c:v>42230.513888888891</c:v>
                </c:pt>
                <c:pt idx="26159">
                  <c:v>42230.520833333336</c:v>
                </c:pt>
                <c:pt idx="26160">
                  <c:v>42230.527777777781</c:v>
                </c:pt>
                <c:pt idx="26161">
                  <c:v>42230.534722222219</c:v>
                </c:pt>
                <c:pt idx="26162">
                  <c:v>42230.541666666664</c:v>
                </c:pt>
                <c:pt idx="26163">
                  <c:v>42230.548611111109</c:v>
                </c:pt>
                <c:pt idx="26164">
                  <c:v>42230.555555555555</c:v>
                </c:pt>
                <c:pt idx="26165">
                  <c:v>42230.5625</c:v>
                </c:pt>
                <c:pt idx="26166">
                  <c:v>42230.569444444445</c:v>
                </c:pt>
                <c:pt idx="26167">
                  <c:v>42230.576388888891</c:v>
                </c:pt>
                <c:pt idx="26168">
                  <c:v>42230.583333333336</c:v>
                </c:pt>
                <c:pt idx="26169">
                  <c:v>42230.590277777781</c:v>
                </c:pt>
                <c:pt idx="26170">
                  <c:v>42230.597222222219</c:v>
                </c:pt>
                <c:pt idx="26171">
                  <c:v>42230.604166666664</c:v>
                </c:pt>
                <c:pt idx="26172">
                  <c:v>42230.611111111109</c:v>
                </c:pt>
                <c:pt idx="26173">
                  <c:v>42230.618055555555</c:v>
                </c:pt>
                <c:pt idx="26174">
                  <c:v>42230.625</c:v>
                </c:pt>
                <c:pt idx="26175">
                  <c:v>42230.631944444445</c:v>
                </c:pt>
                <c:pt idx="26176">
                  <c:v>42230.638888888891</c:v>
                </c:pt>
                <c:pt idx="26177">
                  <c:v>42230.645833333336</c:v>
                </c:pt>
                <c:pt idx="26178">
                  <c:v>42230.652777777781</c:v>
                </c:pt>
                <c:pt idx="26179">
                  <c:v>42230.659722222219</c:v>
                </c:pt>
                <c:pt idx="26180">
                  <c:v>42230.666666666664</c:v>
                </c:pt>
                <c:pt idx="26181">
                  <c:v>42230.673611111109</c:v>
                </c:pt>
                <c:pt idx="26182">
                  <c:v>42230.680555555555</c:v>
                </c:pt>
                <c:pt idx="26183">
                  <c:v>42230.6875</c:v>
                </c:pt>
                <c:pt idx="26184">
                  <c:v>42230.694444444445</c:v>
                </c:pt>
                <c:pt idx="26185">
                  <c:v>42230.701388888891</c:v>
                </c:pt>
                <c:pt idx="26186">
                  <c:v>42230.708333333336</c:v>
                </c:pt>
                <c:pt idx="26187">
                  <c:v>42230.715277777781</c:v>
                </c:pt>
                <c:pt idx="26188">
                  <c:v>42230.722222222219</c:v>
                </c:pt>
                <c:pt idx="26189">
                  <c:v>42230.729166666664</c:v>
                </c:pt>
                <c:pt idx="26190">
                  <c:v>42230.736111111109</c:v>
                </c:pt>
                <c:pt idx="26191">
                  <c:v>42230.743055555555</c:v>
                </c:pt>
                <c:pt idx="26192">
                  <c:v>42230.75</c:v>
                </c:pt>
                <c:pt idx="26193">
                  <c:v>42230.756944444445</c:v>
                </c:pt>
                <c:pt idx="26194">
                  <c:v>42230.763888888891</c:v>
                </c:pt>
                <c:pt idx="26195">
                  <c:v>42230.770833333336</c:v>
                </c:pt>
                <c:pt idx="26196">
                  <c:v>42230.777777777781</c:v>
                </c:pt>
                <c:pt idx="26197">
                  <c:v>42230.784722222219</c:v>
                </c:pt>
                <c:pt idx="26198">
                  <c:v>42230.791666666664</c:v>
                </c:pt>
                <c:pt idx="26199">
                  <c:v>42230.798611111109</c:v>
                </c:pt>
                <c:pt idx="26200">
                  <c:v>42230.805555555555</c:v>
                </c:pt>
                <c:pt idx="26201">
                  <c:v>42230.8125</c:v>
                </c:pt>
                <c:pt idx="26202">
                  <c:v>42230.819444444445</c:v>
                </c:pt>
                <c:pt idx="26203">
                  <c:v>42230.826388888891</c:v>
                </c:pt>
                <c:pt idx="26204">
                  <c:v>42230.833333333336</c:v>
                </c:pt>
                <c:pt idx="26205">
                  <c:v>42230.840277777781</c:v>
                </c:pt>
                <c:pt idx="26206">
                  <c:v>42230.847222222219</c:v>
                </c:pt>
                <c:pt idx="26207">
                  <c:v>42230.854166666664</c:v>
                </c:pt>
                <c:pt idx="26208">
                  <c:v>42230.861111111109</c:v>
                </c:pt>
                <c:pt idx="26209">
                  <c:v>42230.868055555555</c:v>
                </c:pt>
                <c:pt idx="26210">
                  <c:v>42230.875</c:v>
                </c:pt>
                <c:pt idx="26211">
                  <c:v>42230.881944444445</c:v>
                </c:pt>
                <c:pt idx="26212">
                  <c:v>42230.888888888891</c:v>
                </c:pt>
                <c:pt idx="26213">
                  <c:v>42230.895833333336</c:v>
                </c:pt>
                <c:pt idx="26214">
                  <c:v>42230.902777777781</c:v>
                </c:pt>
                <c:pt idx="26215">
                  <c:v>42230.909722222219</c:v>
                </c:pt>
                <c:pt idx="26216">
                  <c:v>42230.916666666664</c:v>
                </c:pt>
                <c:pt idx="26217">
                  <c:v>42230.923611111109</c:v>
                </c:pt>
                <c:pt idx="26218">
                  <c:v>42230.930555555555</c:v>
                </c:pt>
                <c:pt idx="26219">
                  <c:v>42230.9375</c:v>
                </c:pt>
                <c:pt idx="26220">
                  <c:v>42230.944444444445</c:v>
                </c:pt>
                <c:pt idx="26221">
                  <c:v>42230.951388888891</c:v>
                </c:pt>
                <c:pt idx="26222">
                  <c:v>42230.958333333336</c:v>
                </c:pt>
                <c:pt idx="26223">
                  <c:v>42230.965277777781</c:v>
                </c:pt>
                <c:pt idx="26224">
                  <c:v>42230.972222222219</c:v>
                </c:pt>
                <c:pt idx="26225">
                  <c:v>42230.979166666664</c:v>
                </c:pt>
                <c:pt idx="26226">
                  <c:v>42230.986111111109</c:v>
                </c:pt>
                <c:pt idx="26227">
                  <c:v>42230.993055555555</c:v>
                </c:pt>
                <c:pt idx="26228">
                  <c:v>42231</c:v>
                </c:pt>
                <c:pt idx="26229">
                  <c:v>42231.006944444445</c:v>
                </c:pt>
                <c:pt idx="26230">
                  <c:v>42231.013888888891</c:v>
                </c:pt>
                <c:pt idx="26231">
                  <c:v>42231.020833333336</c:v>
                </c:pt>
                <c:pt idx="26232">
                  <c:v>42231.027777777781</c:v>
                </c:pt>
                <c:pt idx="26233">
                  <c:v>42231.034722222219</c:v>
                </c:pt>
                <c:pt idx="26234">
                  <c:v>42231.041666666664</c:v>
                </c:pt>
                <c:pt idx="26235">
                  <c:v>42231.048611111109</c:v>
                </c:pt>
                <c:pt idx="26236">
                  <c:v>42231.055555555555</c:v>
                </c:pt>
                <c:pt idx="26237">
                  <c:v>42231.0625</c:v>
                </c:pt>
                <c:pt idx="26238">
                  <c:v>42231.069444444445</c:v>
                </c:pt>
                <c:pt idx="26239">
                  <c:v>42231.076388888891</c:v>
                </c:pt>
                <c:pt idx="26240">
                  <c:v>42231.083333333336</c:v>
                </c:pt>
                <c:pt idx="26241">
                  <c:v>42231.090277777781</c:v>
                </c:pt>
                <c:pt idx="26242">
                  <c:v>42231.097222222219</c:v>
                </c:pt>
                <c:pt idx="26243">
                  <c:v>42231.104166666664</c:v>
                </c:pt>
                <c:pt idx="26244">
                  <c:v>42231.111111111109</c:v>
                </c:pt>
                <c:pt idx="26245">
                  <c:v>42231.118055555555</c:v>
                </c:pt>
                <c:pt idx="26246">
                  <c:v>42231.125</c:v>
                </c:pt>
                <c:pt idx="26247">
                  <c:v>42231.131944444445</c:v>
                </c:pt>
                <c:pt idx="26248">
                  <c:v>42231.138888888891</c:v>
                </c:pt>
                <c:pt idx="26249">
                  <c:v>42231.145833333336</c:v>
                </c:pt>
                <c:pt idx="26250">
                  <c:v>42231.152777777781</c:v>
                </c:pt>
                <c:pt idx="26251">
                  <c:v>42231.159722222219</c:v>
                </c:pt>
                <c:pt idx="26252">
                  <c:v>42231.166666666664</c:v>
                </c:pt>
                <c:pt idx="26253">
                  <c:v>42231.173611111109</c:v>
                </c:pt>
                <c:pt idx="26254">
                  <c:v>42231.180555555555</c:v>
                </c:pt>
                <c:pt idx="26255">
                  <c:v>42231.1875</c:v>
                </c:pt>
                <c:pt idx="26256">
                  <c:v>42231.194444444445</c:v>
                </c:pt>
                <c:pt idx="26257">
                  <c:v>42231.201388888891</c:v>
                </c:pt>
                <c:pt idx="26258">
                  <c:v>42231.208333333336</c:v>
                </c:pt>
                <c:pt idx="26259">
                  <c:v>42231.215277777781</c:v>
                </c:pt>
                <c:pt idx="26260">
                  <c:v>42231.222222222219</c:v>
                </c:pt>
                <c:pt idx="26261">
                  <c:v>42231.229166666664</c:v>
                </c:pt>
                <c:pt idx="26262">
                  <c:v>42231.236111111109</c:v>
                </c:pt>
                <c:pt idx="26263">
                  <c:v>42231.243055555555</c:v>
                </c:pt>
                <c:pt idx="26264">
                  <c:v>42231.25</c:v>
                </c:pt>
                <c:pt idx="26265">
                  <c:v>42231.256944444445</c:v>
                </c:pt>
                <c:pt idx="26266">
                  <c:v>42231.263888888891</c:v>
                </c:pt>
                <c:pt idx="26267">
                  <c:v>42231.270833333336</c:v>
                </c:pt>
                <c:pt idx="26268">
                  <c:v>42231.277777777781</c:v>
                </c:pt>
                <c:pt idx="26269">
                  <c:v>42231.284722222219</c:v>
                </c:pt>
                <c:pt idx="26270">
                  <c:v>42231.291666666664</c:v>
                </c:pt>
                <c:pt idx="26271">
                  <c:v>42231.298611111109</c:v>
                </c:pt>
                <c:pt idx="26272">
                  <c:v>42231.305555555555</c:v>
                </c:pt>
                <c:pt idx="26273">
                  <c:v>42231.3125</c:v>
                </c:pt>
                <c:pt idx="26274">
                  <c:v>42231.319444444445</c:v>
                </c:pt>
                <c:pt idx="26275">
                  <c:v>42231.326388888891</c:v>
                </c:pt>
                <c:pt idx="26276">
                  <c:v>42231.333333333336</c:v>
                </c:pt>
                <c:pt idx="26277">
                  <c:v>42231.340277777781</c:v>
                </c:pt>
                <c:pt idx="26278">
                  <c:v>42231.347222222219</c:v>
                </c:pt>
                <c:pt idx="26279">
                  <c:v>42231.354166666664</c:v>
                </c:pt>
                <c:pt idx="26280">
                  <c:v>42231.361111111109</c:v>
                </c:pt>
                <c:pt idx="26281">
                  <c:v>42231.368055555555</c:v>
                </c:pt>
                <c:pt idx="26282">
                  <c:v>42231.375</c:v>
                </c:pt>
                <c:pt idx="26283">
                  <c:v>42231.381944444445</c:v>
                </c:pt>
                <c:pt idx="26284">
                  <c:v>42231.388888888891</c:v>
                </c:pt>
                <c:pt idx="26285">
                  <c:v>42231.395833333336</c:v>
                </c:pt>
                <c:pt idx="26286">
                  <c:v>42231.402777777781</c:v>
                </c:pt>
                <c:pt idx="26287">
                  <c:v>42231.409722222219</c:v>
                </c:pt>
                <c:pt idx="26288">
                  <c:v>42231.416666666664</c:v>
                </c:pt>
                <c:pt idx="26289">
                  <c:v>42231.423611111109</c:v>
                </c:pt>
                <c:pt idx="26290">
                  <c:v>42231.430555555555</c:v>
                </c:pt>
                <c:pt idx="26291">
                  <c:v>42231.4375</c:v>
                </c:pt>
                <c:pt idx="26292">
                  <c:v>42231.444444444445</c:v>
                </c:pt>
                <c:pt idx="26293">
                  <c:v>42231.451388888891</c:v>
                </c:pt>
                <c:pt idx="26294">
                  <c:v>42231.458333333336</c:v>
                </c:pt>
                <c:pt idx="26295">
                  <c:v>42231.465277777781</c:v>
                </c:pt>
                <c:pt idx="26296">
                  <c:v>42231.472222222219</c:v>
                </c:pt>
                <c:pt idx="26297">
                  <c:v>42231.479166666664</c:v>
                </c:pt>
                <c:pt idx="26298">
                  <c:v>42231.486111111109</c:v>
                </c:pt>
                <c:pt idx="26299">
                  <c:v>42231.493055555555</c:v>
                </c:pt>
                <c:pt idx="26300">
                  <c:v>42231.5</c:v>
                </c:pt>
                <c:pt idx="26301">
                  <c:v>42231.506944444445</c:v>
                </c:pt>
                <c:pt idx="26302">
                  <c:v>42231.513888888891</c:v>
                </c:pt>
                <c:pt idx="26303">
                  <c:v>42231.520833333336</c:v>
                </c:pt>
                <c:pt idx="26304">
                  <c:v>42231.527777777781</c:v>
                </c:pt>
                <c:pt idx="26305">
                  <c:v>42231.534722222219</c:v>
                </c:pt>
                <c:pt idx="26306">
                  <c:v>42231.541666666664</c:v>
                </c:pt>
                <c:pt idx="26307">
                  <c:v>42231.548611111109</c:v>
                </c:pt>
                <c:pt idx="26308">
                  <c:v>42231.555555555555</c:v>
                </c:pt>
                <c:pt idx="26309">
                  <c:v>42231.5625</c:v>
                </c:pt>
                <c:pt idx="26310">
                  <c:v>42231.569444444445</c:v>
                </c:pt>
                <c:pt idx="26311">
                  <c:v>42231.576388888891</c:v>
                </c:pt>
                <c:pt idx="26312">
                  <c:v>42231.583333333336</c:v>
                </c:pt>
                <c:pt idx="26313">
                  <c:v>42231.590277777781</c:v>
                </c:pt>
                <c:pt idx="26314">
                  <c:v>42231.597222222219</c:v>
                </c:pt>
                <c:pt idx="26315">
                  <c:v>42231.604166666664</c:v>
                </c:pt>
                <c:pt idx="26316">
                  <c:v>42231.611111111109</c:v>
                </c:pt>
                <c:pt idx="26317">
                  <c:v>42231.618055555555</c:v>
                </c:pt>
                <c:pt idx="26318">
                  <c:v>42231.625</c:v>
                </c:pt>
                <c:pt idx="26319">
                  <c:v>42231.631944444445</c:v>
                </c:pt>
                <c:pt idx="26320">
                  <c:v>42231.638888888891</c:v>
                </c:pt>
                <c:pt idx="26321">
                  <c:v>42231.645833333336</c:v>
                </c:pt>
                <c:pt idx="26322">
                  <c:v>42231.652777777781</c:v>
                </c:pt>
                <c:pt idx="26323">
                  <c:v>42231.659722222219</c:v>
                </c:pt>
                <c:pt idx="26324">
                  <c:v>42231.666666666664</c:v>
                </c:pt>
                <c:pt idx="26325">
                  <c:v>42231.673611111109</c:v>
                </c:pt>
                <c:pt idx="26326">
                  <c:v>42231.680555555555</c:v>
                </c:pt>
                <c:pt idx="26327">
                  <c:v>42231.6875</c:v>
                </c:pt>
                <c:pt idx="26328">
                  <c:v>42231.694444444445</c:v>
                </c:pt>
                <c:pt idx="26329">
                  <c:v>42231.701388888891</c:v>
                </c:pt>
                <c:pt idx="26330">
                  <c:v>42231.708333333336</c:v>
                </c:pt>
                <c:pt idx="26331">
                  <c:v>42231.715277777781</c:v>
                </c:pt>
                <c:pt idx="26332">
                  <c:v>42231.722222222219</c:v>
                </c:pt>
                <c:pt idx="26333">
                  <c:v>42231.729166666664</c:v>
                </c:pt>
                <c:pt idx="26334">
                  <c:v>42231.736111111109</c:v>
                </c:pt>
                <c:pt idx="26335">
                  <c:v>42231.743055555555</c:v>
                </c:pt>
                <c:pt idx="26336">
                  <c:v>42231.75</c:v>
                </c:pt>
                <c:pt idx="26337">
                  <c:v>42231.756944444445</c:v>
                </c:pt>
                <c:pt idx="26338">
                  <c:v>42231.763888888891</c:v>
                </c:pt>
                <c:pt idx="26339">
                  <c:v>42231.770833333336</c:v>
                </c:pt>
                <c:pt idx="26340">
                  <c:v>42231.777777777781</c:v>
                </c:pt>
                <c:pt idx="26341">
                  <c:v>42231.784722222219</c:v>
                </c:pt>
                <c:pt idx="26342">
                  <c:v>42231.791666666664</c:v>
                </c:pt>
                <c:pt idx="26343">
                  <c:v>42231.798611111109</c:v>
                </c:pt>
                <c:pt idx="26344">
                  <c:v>42231.805555555555</c:v>
                </c:pt>
                <c:pt idx="26345">
                  <c:v>42231.8125</c:v>
                </c:pt>
                <c:pt idx="26346">
                  <c:v>42231.819444444445</c:v>
                </c:pt>
                <c:pt idx="26347">
                  <c:v>42231.826388888891</c:v>
                </c:pt>
                <c:pt idx="26348">
                  <c:v>42231.833333333336</c:v>
                </c:pt>
                <c:pt idx="26349">
                  <c:v>42231.840277777781</c:v>
                </c:pt>
                <c:pt idx="26350">
                  <c:v>42231.847222222219</c:v>
                </c:pt>
                <c:pt idx="26351">
                  <c:v>42231.854166666664</c:v>
                </c:pt>
                <c:pt idx="26352">
                  <c:v>42231.861111111109</c:v>
                </c:pt>
                <c:pt idx="26353">
                  <c:v>42231.868055555555</c:v>
                </c:pt>
                <c:pt idx="26354">
                  <c:v>42231.875</c:v>
                </c:pt>
                <c:pt idx="26355">
                  <c:v>42231.881944444445</c:v>
                </c:pt>
                <c:pt idx="26356">
                  <c:v>42231.888888888891</c:v>
                </c:pt>
                <c:pt idx="26357">
                  <c:v>42231.895833333336</c:v>
                </c:pt>
                <c:pt idx="26358">
                  <c:v>42231.902777777781</c:v>
                </c:pt>
                <c:pt idx="26359">
                  <c:v>42231.909722222219</c:v>
                </c:pt>
                <c:pt idx="26360">
                  <c:v>42231.916666666664</c:v>
                </c:pt>
                <c:pt idx="26361">
                  <c:v>42231.923611111109</c:v>
                </c:pt>
                <c:pt idx="26362">
                  <c:v>42231.930555555555</c:v>
                </c:pt>
                <c:pt idx="26363">
                  <c:v>42231.9375</c:v>
                </c:pt>
                <c:pt idx="26364">
                  <c:v>42231.944444444445</c:v>
                </c:pt>
                <c:pt idx="26365">
                  <c:v>42231.951388888891</c:v>
                </c:pt>
                <c:pt idx="26366">
                  <c:v>42231.958333333336</c:v>
                </c:pt>
                <c:pt idx="26367">
                  <c:v>42231.965277777781</c:v>
                </c:pt>
                <c:pt idx="26368">
                  <c:v>42231.972222222219</c:v>
                </c:pt>
                <c:pt idx="26369">
                  <c:v>42231.979166666664</c:v>
                </c:pt>
                <c:pt idx="26370">
                  <c:v>42231.986111111109</c:v>
                </c:pt>
                <c:pt idx="26371">
                  <c:v>42231.993055555555</c:v>
                </c:pt>
                <c:pt idx="26372">
                  <c:v>42232</c:v>
                </c:pt>
                <c:pt idx="26373">
                  <c:v>42232.006944444445</c:v>
                </c:pt>
                <c:pt idx="26374">
                  <c:v>42232.013888888891</c:v>
                </c:pt>
                <c:pt idx="26375">
                  <c:v>42232.020833333336</c:v>
                </c:pt>
                <c:pt idx="26376">
                  <c:v>42232.027777777781</c:v>
                </c:pt>
                <c:pt idx="26377">
                  <c:v>42232.034722222219</c:v>
                </c:pt>
                <c:pt idx="26378">
                  <c:v>42232.041666666664</c:v>
                </c:pt>
                <c:pt idx="26379">
                  <c:v>42232.048611111109</c:v>
                </c:pt>
                <c:pt idx="26380">
                  <c:v>42232.055555555555</c:v>
                </c:pt>
                <c:pt idx="26381">
                  <c:v>42232.0625</c:v>
                </c:pt>
                <c:pt idx="26382">
                  <c:v>42232.069444444445</c:v>
                </c:pt>
                <c:pt idx="26383">
                  <c:v>42232.076388888891</c:v>
                </c:pt>
                <c:pt idx="26384">
                  <c:v>42232.083333333336</c:v>
                </c:pt>
                <c:pt idx="26385">
                  <c:v>42232.090277777781</c:v>
                </c:pt>
                <c:pt idx="26386">
                  <c:v>42232.097222222219</c:v>
                </c:pt>
                <c:pt idx="26387">
                  <c:v>42232.104166666664</c:v>
                </c:pt>
                <c:pt idx="26388">
                  <c:v>42232.111111111109</c:v>
                </c:pt>
                <c:pt idx="26389">
                  <c:v>42232.118055555555</c:v>
                </c:pt>
                <c:pt idx="26390">
                  <c:v>42232.125</c:v>
                </c:pt>
                <c:pt idx="26391">
                  <c:v>42232.131944444445</c:v>
                </c:pt>
                <c:pt idx="26392">
                  <c:v>42232.138888888891</c:v>
                </c:pt>
                <c:pt idx="26393">
                  <c:v>42232.145833333336</c:v>
                </c:pt>
                <c:pt idx="26394">
                  <c:v>42232.152777777781</c:v>
                </c:pt>
                <c:pt idx="26395">
                  <c:v>42232.159722222219</c:v>
                </c:pt>
                <c:pt idx="26396">
                  <c:v>42232.166666666664</c:v>
                </c:pt>
                <c:pt idx="26397">
                  <c:v>42232.173611111109</c:v>
                </c:pt>
                <c:pt idx="26398">
                  <c:v>42232.180555555555</c:v>
                </c:pt>
                <c:pt idx="26399">
                  <c:v>42232.1875</c:v>
                </c:pt>
                <c:pt idx="26400">
                  <c:v>42232.194444444445</c:v>
                </c:pt>
                <c:pt idx="26401">
                  <c:v>42232.201388888891</c:v>
                </c:pt>
                <c:pt idx="26402">
                  <c:v>42232.208333333336</c:v>
                </c:pt>
                <c:pt idx="26403">
                  <c:v>42232.215277777781</c:v>
                </c:pt>
                <c:pt idx="26404">
                  <c:v>42232.222222222219</c:v>
                </c:pt>
                <c:pt idx="26405">
                  <c:v>42232.229166666664</c:v>
                </c:pt>
                <c:pt idx="26406">
                  <c:v>42232.236111111109</c:v>
                </c:pt>
                <c:pt idx="26407">
                  <c:v>42232.243055555555</c:v>
                </c:pt>
                <c:pt idx="26408">
                  <c:v>42232.25</c:v>
                </c:pt>
                <c:pt idx="26409">
                  <c:v>42232.256944444445</c:v>
                </c:pt>
                <c:pt idx="26410">
                  <c:v>42232.263888888891</c:v>
                </c:pt>
                <c:pt idx="26411">
                  <c:v>42232.270833333336</c:v>
                </c:pt>
                <c:pt idx="26412">
                  <c:v>42232.277777777781</c:v>
                </c:pt>
                <c:pt idx="26413">
                  <c:v>42232.284722222219</c:v>
                </c:pt>
                <c:pt idx="26414">
                  <c:v>42232.291666666664</c:v>
                </c:pt>
                <c:pt idx="26415">
                  <c:v>42232.298611111109</c:v>
                </c:pt>
                <c:pt idx="26416">
                  <c:v>42232.305555555555</c:v>
                </c:pt>
                <c:pt idx="26417">
                  <c:v>42232.3125</c:v>
                </c:pt>
                <c:pt idx="26418">
                  <c:v>42232.319444444445</c:v>
                </c:pt>
                <c:pt idx="26419">
                  <c:v>42232.326388888891</c:v>
                </c:pt>
                <c:pt idx="26420">
                  <c:v>42232.333333333336</c:v>
                </c:pt>
                <c:pt idx="26421">
                  <c:v>42232.340277777781</c:v>
                </c:pt>
                <c:pt idx="26422">
                  <c:v>42232.347222222219</c:v>
                </c:pt>
                <c:pt idx="26423">
                  <c:v>42232.354166666664</c:v>
                </c:pt>
                <c:pt idx="26424">
                  <c:v>42232.361111111109</c:v>
                </c:pt>
                <c:pt idx="26425">
                  <c:v>42232.368055555555</c:v>
                </c:pt>
                <c:pt idx="26426">
                  <c:v>42232.375</c:v>
                </c:pt>
                <c:pt idx="26427">
                  <c:v>42232.381944444445</c:v>
                </c:pt>
                <c:pt idx="26428">
                  <c:v>42232.388888888891</c:v>
                </c:pt>
                <c:pt idx="26429">
                  <c:v>42232.395833333336</c:v>
                </c:pt>
                <c:pt idx="26430">
                  <c:v>42232.402777777781</c:v>
                </c:pt>
                <c:pt idx="26431">
                  <c:v>42232.409722222219</c:v>
                </c:pt>
                <c:pt idx="26432">
                  <c:v>42232.416666666664</c:v>
                </c:pt>
                <c:pt idx="26433">
                  <c:v>42232.423611111109</c:v>
                </c:pt>
                <c:pt idx="26434">
                  <c:v>42232.430555555555</c:v>
                </c:pt>
                <c:pt idx="26435">
                  <c:v>42232.4375</c:v>
                </c:pt>
                <c:pt idx="26436">
                  <c:v>42232.444444444445</c:v>
                </c:pt>
                <c:pt idx="26437">
                  <c:v>42232.451388888891</c:v>
                </c:pt>
                <c:pt idx="26438">
                  <c:v>42232.458333333336</c:v>
                </c:pt>
                <c:pt idx="26439">
                  <c:v>42232.465277777781</c:v>
                </c:pt>
                <c:pt idx="26440">
                  <c:v>42232.472222222219</c:v>
                </c:pt>
                <c:pt idx="26441">
                  <c:v>42232.479166666664</c:v>
                </c:pt>
                <c:pt idx="26442">
                  <c:v>42232.486111111109</c:v>
                </c:pt>
                <c:pt idx="26443">
                  <c:v>42232.493055555555</c:v>
                </c:pt>
                <c:pt idx="26444">
                  <c:v>42232.5</c:v>
                </c:pt>
                <c:pt idx="26445">
                  <c:v>42232.506944444445</c:v>
                </c:pt>
                <c:pt idx="26446">
                  <c:v>42232.513888888891</c:v>
                </c:pt>
                <c:pt idx="26447">
                  <c:v>42232.520833333336</c:v>
                </c:pt>
                <c:pt idx="26448">
                  <c:v>42232.527777777781</c:v>
                </c:pt>
                <c:pt idx="26449">
                  <c:v>42232.534722222219</c:v>
                </c:pt>
                <c:pt idx="26450">
                  <c:v>42232.541666666664</c:v>
                </c:pt>
                <c:pt idx="26451">
                  <c:v>42232.548611111109</c:v>
                </c:pt>
                <c:pt idx="26452">
                  <c:v>42232.555555555555</c:v>
                </c:pt>
                <c:pt idx="26453">
                  <c:v>42232.5625</c:v>
                </c:pt>
                <c:pt idx="26454">
                  <c:v>42232.569444444445</c:v>
                </c:pt>
                <c:pt idx="26455">
                  <c:v>42232.576388888891</c:v>
                </c:pt>
                <c:pt idx="26456">
                  <c:v>42232.583333333336</c:v>
                </c:pt>
                <c:pt idx="26457">
                  <c:v>42232.590277777781</c:v>
                </c:pt>
                <c:pt idx="26458">
                  <c:v>42232.597222222219</c:v>
                </c:pt>
                <c:pt idx="26459">
                  <c:v>42232.604166666664</c:v>
                </c:pt>
                <c:pt idx="26460">
                  <c:v>42232.611111111109</c:v>
                </c:pt>
                <c:pt idx="26461">
                  <c:v>42232.618055555555</c:v>
                </c:pt>
                <c:pt idx="26462">
                  <c:v>42232.625</c:v>
                </c:pt>
                <c:pt idx="26463">
                  <c:v>42232.631944444445</c:v>
                </c:pt>
                <c:pt idx="26464">
                  <c:v>42232.638888888891</c:v>
                </c:pt>
                <c:pt idx="26465">
                  <c:v>42232.645833333336</c:v>
                </c:pt>
                <c:pt idx="26466">
                  <c:v>42232.652777777781</c:v>
                </c:pt>
                <c:pt idx="26467">
                  <c:v>42232.659722222219</c:v>
                </c:pt>
                <c:pt idx="26468">
                  <c:v>42232.666666666664</c:v>
                </c:pt>
                <c:pt idx="26469">
                  <c:v>42232.673611111109</c:v>
                </c:pt>
                <c:pt idx="26470">
                  <c:v>42232.680555555555</c:v>
                </c:pt>
                <c:pt idx="26471">
                  <c:v>42232.6875</c:v>
                </c:pt>
                <c:pt idx="26472">
                  <c:v>42232.694444444445</c:v>
                </c:pt>
                <c:pt idx="26473">
                  <c:v>42232.701388888891</c:v>
                </c:pt>
                <c:pt idx="26474">
                  <c:v>42232.708333333336</c:v>
                </c:pt>
                <c:pt idx="26475">
                  <c:v>42232.715277777781</c:v>
                </c:pt>
                <c:pt idx="26476">
                  <c:v>42232.722222222219</c:v>
                </c:pt>
                <c:pt idx="26477">
                  <c:v>42232.729166666664</c:v>
                </c:pt>
                <c:pt idx="26478">
                  <c:v>42232.736111111109</c:v>
                </c:pt>
                <c:pt idx="26479">
                  <c:v>42232.743055555555</c:v>
                </c:pt>
                <c:pt idx="26480">
                  <c:v>42232.75</c:v>
                </c:pt>
                <c:pt idx="26481">
                  <c:v>42232.756944444445</c:v>
                </c:pt>
                <c:pt idx="26482">
                  <c:v>42232.763888888891</c:v>
                </c:pt>
                <c:pt idx="26483">
                  <c:v>42232.770833333336</c:v>
                </c:pt>
                <c:pt idx="26484">
                  <c:v>42232.777777777781</c:v>
                </c:pt>
                <c:pt idx="26485">
                  <c:v>42232.784722222219</c:v>
                </c:pt>
                <c:pt idx="26486">
                  <c:v>42232.791666666664</c:v>
                </c:pt>
                <c:pt idx="26487">
                  <c:v>42232.798611111109</c:v>
                </c:pt>
                <c:pt idx="26488">
                  <c:v>42232.805555555555</c:v>
                </c:pt>
                <c:pt idx="26489">
                  <c:v>42232.8125</c:v>
                </c:pt>
                <c:pt idx="26490">
                  <c:v>42232.819444444445</c:v>
                </c:pt>
                <c:pt idx="26491">
                  <c:v>42232.826388888891</c:v>
                </c:pt>
                <c:pt idx="26492">
                  <c:v>42232.833333333336</c:v>
                </c:pt>
                <c:pt idx="26493">
                  <c:v>42232.840277777781</c:v>
                </c:pt>
                <c:pt idx="26494">
                  <c:v>42232.847222222219</c:v>
                </c:pt>
                <c:pt idx="26495">
                  <c:v>42232.854166666664</c:v>
                </c:pt>
                <c:pt idx="26496">
                  <c:v>42232.861111111109</c:v>
                </c:pt>
                <c:pt idx="26497">
                  <c:v>42232.868055555555</c:v>
                </c:pt>
                <c:pt idx="26498">
                  <c:v>42232.875</c:v>
                </c:pt>
                <c:pt idx="26499">
                  <c:v>42232.881944444445</c:v>
                </c:pt>
                <c:pt idx="26500">
                  <c:v>42232.888888888891</c:v>
                </c:pt>
                <c:pt idx="26501">
                  <c:v>42232.895833333336</c:v>
                </c:pt>
                <c:pt idx="26502">
                  <c:v>42232.902777777781</c:v>
                </c:pt>
                <c:pt idx="26503">
                  <c:v>42232.909722222219</c:v>
                </c:pt>
                <c:pt idx="26504">
                  <c:v>42232.916666666664</c:v>
                </c:pt>
                <c:pt idx="26505">
                  <c:v>42232.923611111109</c:v>
                </c:pt>
                <c:pt idx="26506">
                  <c:v>42232.930555555555</c:v>
                </c:pt>
                <c:pt idx="26507">
                  <c:v>42232.9375</c:v>
                </c:pt>
                <c:pt idx="26508">
                  <c:v>42232.944444444445</c:v>
                </c:pt>
                <c:pt idx="26509">
                  <c:v>42232.951388888891</c:v>
                </c:pt>
                <c:pt idx="26510">
                  <c:v>42232.958333333336</c:v>
                </c:pt>
                <c:pt idx="26511">
                  <c:v>42232.965277777781</c:v>
                </c:pt>
                <c:pt idx="26512">
                  <c:v>42232.972222222219</c:v>
                </c:pt>
                <c:pt idx="26513">
                  <c:v>42232.979166666664</c:v>
                </c:pt>
                <c:pt idx="26514">
                  <c:v>42232.986111111109</c:v>
                </c:pt>
                <c:pt idx="26515">
                  <c:v>42232.993055555555</c:v>
                </c:pt>
                <c:pt idx="26516">
                  <c:v>42233</c:v>
                </c:pt>
                <c:pt idx="26517">
                  <c:v>42233.006944444445</c:v>
                </c:pt>
                <c:pt idx="26518">
                  <c:v>42233.013888888891</c:v>
                </c:pt>
                <c:pt idx="26519">
                  <c:v>42233.020833333336</c:v>
                </c:pt>
                <c:pt idx="26520">
                  <c:v>42233.027777777781</c:v>
                </c:pt>
                <c:pt idx="26521">
                  <c:v>42233.034722222219</c:v>
                </c:pt>
                <c:pt idx="26522">
                  <c:v>42233.041666666664</c:v>
                </c:pt>
                <c:pt idx="26523">
                  <c:v>42233.048611111109</c:v>
                </c:pt>
                <c:pt idx="26524">
                  <c:v>42233.055555555555</c:v>
                </c:pt>
                <c:pt idx="26525">
                  <c:v>42233.0625</c:v>
                </c:pt>
                <c:pt idx="26526">
                  <c:v>42233.069444444445</c:v>
                </c:pt>
                <c:pt idx="26527">
                  <c:v>42233.076388888891</c:v>
                </c:pt>
                <c:pt idx="26528">
                  <c:v>42233.083333333336</c:v>
                </c:pt>
                <c:pt idx="26529">
                  <c:v>42233.090277777781</c:v>
                </c:pt>
                <c:pt idx="26530">
                  <c:v>42233.097222222219</c:v>
                </c:pt>
                <c:pt idx="26531">
                  <c:v>42233.104166666664</c:v>
                </c:pt>
                <c:pt idx="26532">
                  <c:v>42233.111111111109</c:v>
                </c:pt>
                <c:pt idx="26533">
                  <c:v>42233.118055555555</c:v>
                </c:pt>
                <c:pt idx="26534">
                  <c:v>42233.125</c:v>
                </c:pt>
                <c:pt idx="26535">
                  <c:v>42233.131944444445</c:v>
                </c:pt>
                <c:pt idx="26536">
                  <c:v>42233.138888888891</c:v>
                </c:pt>
                <c:pt idx="26537">
                  <c:v>42233.145833333336</c:v>
                </c:pt>
                <c:pt idx="26538">
                  <c:v>42233.152777777781</c:v>
                </c:pt>
                <c:pt idx="26539">
                  <c:v>42233.159722222219</c:v>
                </c:pt>
                <c:pt idx="26540">
                  <c:v>42233.166666666664</c:v>
                </c:pt>
                <c:pt idx="26541">
                  <c:v>42233.173611111109</c:v>
                </c:pt>
                <c:pt idx="26542">
                  <c:v>42233.180555555555</c:v>
                </c:pt>
                <c:pt idx="26543">
                  <c:v>42233.1875</c:v>
                </c:pt>
                <c:pt idx="26544">
                  <c:v>42233.194444444445</c:v>
                </c:pt>
                <c:pt idx="26545">
                  <c:v>42233.201388888891</c:v>
                </c:pt>
                <c:pt idx="26546">
                  <c:v>42233.208333333336</c:v>
                </c:pt>
                <c:pt idx="26547">
                  <c:v>42233.215277777781</c:v>
                </c:pt>
                <c:pt idx="26548">
                  <c:v>42233.222222222219</c:v>
                </c:pt>
                <c:pt idx="26549">
                  <c:v>42233.229166666664</c:v>
                </c:pt>
                <c:pt idx="26550">
                  <c:v>42233.236111111109</c:v>
                </c:pt>
                <c:pt idx="26551">
                  <c:v>42233.243055555555</c:v>
                </c:pt>
                <c:pt idx="26552">
                  <c:v>42233.25</c:v>
                </c:pt>
                <c:pt idx="26553">
                  <c:v>42233.256944444445</c:v>
                </c:pt>
                <c:pt idx="26554">
                  <c:v>42233.263888888891</c:v>
                </c:pt>
                <c:pt idx="26555">
                  <c:v>42233.270833333336</c:v>
                </c:pt>
                <c:pt idx="26556">
                  <c:v>42233.277777777781</c:v>
                </c:pt>
                <c:pt idx="26557">
                  <c:v>42233.284722222219</c:v>
                </c:pt>
                <c:pt idx="26558">
                  <c:v>42233.291666666664</c:v>
                </c:pt>
                <c:pt idx="26559">
                  <c:v>42233.298611111109</c:v>
                </c:pt>
                <c:pt idx="26560">
                  <c:v>42233.305555555555</c:v>
                </c:pt>
                <c:pt idx="26561">
                  <c:v>42233.3125</c:v>
                </c:pt>
                <c:pt idx="26562">
                  <c:v>42233.319444444445</c:v>
                </c:pt>
                <c:pt idx="26563">
                  <c:v>42233.326388888891</c:v>
                </c:pt>
                <c:pt idx="26564">
                  <c:v>42233.333333333336</c:v>
                </c:pt>
                <c:pt idx="26565">
                  <c:v>42233.340277777781</c:v>
                </c:pt>
                <c:pt idx="26566">
                  <c:v>42233.347222222219</c:v>
                </c:pt>
                <c:pt idx="26567">
                  <c:v>42233.354166666664</c:v>
                </c:pt>
                <c:pt idx="26568">
                  <c:v>42233.361111111109</c:v>
                </c:pt>
                <c:pt idx="26569">
                  <c:v>42233.368055555555</c:v>
                </c:pt>
                <c:pt idx="26570">
                  <c:v>42233.375</c:v>
                </c:pt>
                <c:pt idx="26571">
                  <c:v>42233.381944444445</c:v>
                </c:pt>
                <c:pt idx="26572">
                  <c:v>42233.388888888891</c:v>
                </c:pt>
                <c:pt idx="26573">
                  <c:v>42233.395833333336</c:v>
                </c:pt>
                <c:pt idx="26574">
                  <c:v>42233.402777777781</c:v>
                </c:pt>
                <c:pt idx="26575">
                  <c:v>42233.409722222219</c:v>
                </c:pt>
                <c:pt idx="26576">
                  <c:v>42233.416666666664</c:v>
                </c:pt>
                <c:pt idx="26577">
                  <c:v>42233.423611111109</c:v>
                </c:pt>
                <c:pt idx="26578">
                  <c:v>42233.430555555555</c:v>
                </c:pt>
                <c:pt idx="26579">
                  <c:v>42233.4375</c:v>
                </c:pt>
                <c:pt idx="26580">
                  <c:v>42233.444444444445</c:v>
                </c:pt>
                <c:pt idx="26581">
                  <c:v>42233.451388888891</c:v>
                </c:pt>
                <c:pt idx="26582">
                  <c:v>42233.458333333336</c:v>
                </c:pt>
                <c:pt idx="26583">
                  <c:v>42233.465277777781</c:v>
                </c:pt>
                <c:pt idx="26584">
                  <c:v>42233.472222222219</c:v>
                </c:pt>
                <c:pt idx="26585">
                  <c:v>42233.479166666664</c:v>
                </c:pt>
                <c:pt idx="26586">
                  <c:v>42233.486111111109</c:v>
                </c:pt>
                <c:pt idx="26587">
                  <c:v>42233.493055555555</c:v>
                </c:pt>
                <c:pt idx="26588">
                  <c:v>42233.5</c:v>
                </c:pt>
                <c:pt idx="26589">
                  <c:v>42233.506944444445</c:v>
                </c:pt>
                <c:pt idx="26590">
                  <c:v>42233.513888888891</c:v>
                </c:pt>
                <c:pt idx="26591">
                  <c:v>42233.520833333336</c:v>
                </c:pt>
                <c:pt idx="26592">
                  <c:v>42233.527777777781</c:v>
                </c:pt>
                <c:pt idx="26593">
                  <c:v>42233.534722222219</c:v>
                </c:pt>
                <c:pt idx="26594">
                  <c:v>42233.541666666664</c:v>
                </c:pt>
                <c:pt idx="26595">
                  <c:v>42233.548611111109</c:v>
                </c:pt>
                <c:pt idx="26596">
                  <c:v>42233.555555555555</c:v>
                </c:pt>
                <c:pt idx="26597">
                  <c:v>42233.5625</c:v>
                </c:pt>
                <c:pt idx="26598">
                  <c:v>42233.569444444445</c:v>
                </c:pt>
                <c:pt idx="26599">
                  <c:v>42233.576388888891</c:v>
                </c:pt>
                <c:pt idx="26600">
                  <c:v>42233.583333333336</c:v>
                </c:pt>
                <c:pt idx="26601">
                  <c:v>42233.590277777781</c:v>
                </c:pt>
                <c:pt idx="26602">
                  <c:v>42233.597222222219</c:v>
                </c:pt>
                <c:pt idx="26603">
                  <c:v>42233.604166666664</c:v>
                </c:pt>
                <c:pt idx="26604">
                  <c:v>42233.611111111109</c:v>
                </c:pt>
                <c:pt idx="26605">
                  <c:v>42233.618055555555</c:v>
                </c:pt>
                <c:pt idx="26606">
                  <c:v>42233.625</c:v>
                </c:pt>
                <c:pt idx="26607">
                  <c:v>42233.631944444445</c:v>
                </c:pt>
                <c:pt idx="26608">
                  <c:v>42233.638888888891</c:v>
                </c:pt>
                <c:pt idx="26609">
                  <c:v>42233.645833333336</c:v>
                </c:pt>
                <c:pt idx="26610">
                  <c:v>42233.652777777781</c:v>
                </c:pt>
                <c:pt idx="26611">
                  <c:v>42233.659722222219</c:v>
                </c:pt>
                <c:pt idx="26612">
                  <c:v>42233.666666666664</c:v>
                </c:pt>
                <c:pt idx="26613">
                  <c:v>42233.673611111109</c:v>
                </c:pt>
                <c:pt idx="26614">
                  <c:v>42233.680555555555</c:v>
                </c:pt>
                <c:pt idx="26615">
                  <c:v>42233.6875</c:v>
                </c:pt>
                <c:pt idx="26616">
                  <c:v>42233.694444444445</c:v>
                </c:pt>
                <c:pt idx="26617">
                  <c:v>42233.701388888891</c:v>
                </c:pt>
                <c:pt idx="26618">
                  <c:v>42233.708333333336</c:v>
                </c:pt>
                <c:pt idx="26619">
                  <c:v>42233.715277777781</c:v>
                </c:pt>
                <c:pt idx="26620">
                  <c:v>42233.722222222219</c:v>
                </c:pt>
                <c:pt idx="26621">
                  <c:v>42233.729166666664</c:v>
                </c:pt>
                <c:pt idx="26622">
                  <c:v>42233.736111111109</c:v>
                </c:pt>
                <c:pt idx="26623">
                  <c:v>42233.743055555555</c:v>
                </c:pt>
                <c:pt idx="26624">
                  <c:v>42233.75</c:v>
                </c:pt>
                <c:pt idx="26625">
                  <c:v>42233.756944444445</c:v>
                </c:pt>
                <c:pt idx="26626">
                  <c:v>42233.763888888891</c:v>
                </c:pt>
                <c:pt idx="26627">
                  <c:v>42233.770833333336</c:v>
                </c:pt>
                <c:pt idx="26628">
                  <c:v>42233.777777777781</c:v>
                </c:pt>
                <c:pt idx="26629">
                  <c:v>42233.784722222219</c:v>
                </c:pt>
                <c:pt idx="26630">
                  <c:v>42233.791666666664</c:v>
                </c:pt>
                <c:pt idx="26631">
                  <c:v>42233.798611111109</c:v>
                </c:pt>
                <c:pt idx="26632">
                  <c:v>42233.805555555555</c:v>
                </c:pt>
                <c:pt idx="26633">
                  <c:v>42233.8125</c:v>
                </c:pt>
                <c:pt idx="26634">
                  <c:v>42233.819444444445</c:v>
                </c:pt>
                <c:pt idx="26635">
                  <c:v>42233.826388888891</c:v>
                </c:pt>
                <c:pt idx="26636">
                  <c:v>42233.833333333336</c:v>
                </c:pt>
                <c:pt idx="26637">
                  <c:v>42233.840277777781</c:v>
                </c:pt>
                <c:pt idx="26638">
                  <c:v>42233.847222222219</c:v>
                </c:pt>
                <c:pt idx="26639">
                  <c:v>42233.854166666664</c:v>
                </c:pt>
                <c:pt idx="26640">
                  <c:v>42233.861111111109</c:v>
                </c:pt>
                <c:pt idx="26641">
                  <c:v>42233.868055555555</c:v>
                </c:pt>
                <c:pt idx="26642">
                  <c:v>42233.875</c:v>
                </c:pt>
                <c:pt idx="26643">
                  <c:v>42233.881944444445</c:v>
                </c:pt>
                <c:pt idx="26644">
                  <c:v>42233.888888888891</c:v>
                </c:pt>
                <c:pt idx="26645">
                  <c:v>42233.895833333336</c:v>
                </c:pt>
                <c:pt idx="26646">
                  <c:v>42233.902777777781</c:v>
                </c:pt>
                <c:pt idx="26647">
                  <c:v>42233.909722222219</c:v>
                </c:pt>
                <c:pt idx="26648">
                  <c:v>42233.916666666664</c:v>
                </c:pt>
                <c:pt idx="26649">
                  <c:v>42233.923611111109</c:v>
                </c:pt>
                <c:pt idx="26650">
                  <c:v>42233.930555555555</c:v>
                </c:pt>
                <c:pt idx="26651">
                  <c:v>42233.9375</c:v>
                </c:pt>
                <c:pt idx="26652">
                  <c:v>42233.944444444445</c:v>
                </c:pt>
                <c:pt idx="26653">
                  <c:v>42233.951388888891</c:v>
                </c:pt>
                <c:pt idx="26654">
                  <c:v>42233.958333333336</c:v>
                </c:pt>
                <c:pt idx="26655">
                  <c:v>42233.965277777781</c:v>
                </c:pt>
                <c:pt idx="26656">
                  <c:v>42233.972222222219</c:v>
                </c:pt>
                <c:pt idx="26657">
                  <c:v>42233.979166666664</c:v>
                </c:pt>
                <c:pt idx="26658">
                  <c:v>42233.986111111109</c:v>
                </c:pt>
                <c:pt idx="26659">
                  <c:v>42233.993055555555</c:v>
                </c:pt>
                <c:pt idx="26660">
                  <c:v>42234</c:v>
                </c:pt>
                <c:pt idx="26661">
                  <c:v>42234.006944444445</c:v>
                </c:pt>
                <c:pt idx="26662">
                  <c:v>42234.013888888891</c:v>
                </c:pt>
                <c:pt idx="26663">
                  <c:v>42234.020833333336</c:v>
                </c:pt>
                <c:pt idx="26664">
                  <c:v>42234.027777777781</c:v>
                </c:pt>
                <c:pt idx="26665">
                  <c:v>42234.034722222219</c:v>
                </c:pt>
                <c:pt idx="26666">
                  <c:v>42234.041666666664</c:v>
                </c:pt>
                <c:pt idx="26667">
                  <c:v>42234.048611111109</c:v>
                </c:pt>
                <c:pt idx="26668">
                  <c:v>42234.055555555555</c:v>
                </c:pt>
                <c:pt idx="26669">
                  <c:v>42234.0625</c:v>
                </c:pt>
                <c:pt idx="26670">
                  <c:v>42234.069444444445</c:v>
                </c:pt>
                <c:pt idx="26671">
                  <c:v>42234.076388888891</c:v>
                </c:pt>
                <c:pt idx="26672">
                  <c:v>42234.083333333336</c:v>
                </c:pt>
                <c:pt idx="26673">
                  <c:v>42234.090277777781</c:v>
                </c:pt>
                <c:pt idx="26674">
                  <c:v>42234.097222222219</c:v>
                </c:pt>
                <c:pt idx="26675">
                  <c:v>42234.104166666664</c:v>
                </c:pt>
                <c:pt idx="26676">
                  <c:v>42234.111111111109</c:v>
                </c:pt>
                <c:pt idx="26677">
                  <c:v>42234.118055555555</c:v>
                </c:pt>
                <c:pt idx="26678">
                  <c:v>42234.125</c:v>
                </c:pt>
                <c:pt idx="26679">
                  <c:v>42234.131944444445</c:v>
                </c:pt>
                <c:pt idx="26680">
                  <c:v>42234.138888888891</c:v>
                </c:pt>
                <c:pt idx="26681">
                  <c:v>42234.145833333336</c:v>
                </c:pt>
                <c:pt idx="26682">
                  <c:v>42234.152777777781</c:v>
                </c:pt>
                <c:pt idx="26683">
                  <c:v>42234.159722222219</c:v>
                </c:pt>
                <c:pt idx="26684">
                  <c:v>42234.166666666664</c:v>
                </c:pt>
                <c:pt idx="26685">
                  <c:v>42234.173611111109</c:v>
                </c:pt>
                <c:pt idx="26686">
                  <c:v>42234.180555555555</c:v>
                </c:pt>
                <c:pt idx="26687">
                  <c:v>42234.1875</c:v>
                </c:pt>
                <c:pt idx="26688">
                  <c:v>42234.194444444445</c:v>
                </c:pt>
                <c:pt idx="26689">
                  <c:v>42234.201388888891</c:v>
                </c:pt>
                <c:pt idx="26690">
                  <c:v>42234.208333333336</c:v>
                </c:pt>
                <c:pt idx="26691">
                  <c:v>42234.215277777781</c:v>
                </c:pt>
                <c:pt idx="26692">
                  <c:v>42234.222222222219</c:v>
                </c:pt>
                <c:pt idx="26693">
                  <c:v>42234.229166666664</c:v>
                </c:pt>
                <c:pt idx="26694">
                  <c:v>42234.236111111109</c:v>
                </c:pt>
                <c:pt idx="26695">
                  <c:v>42234.243055555555</c:v>
                </c:pt>
                <c:pt idx="26696">
                  <c:v>42234.25</c:v>
                </c:pt>
                <c:pt idx="26697">
                  <c:v>42234.256944444445</c:v>
                </c:pt>
                <c:pt idx="26698">
                  <c:v>42234.263888888891</c:v>
                </c:pt>
                <c:pt idx="26699">
                  <c:v>42234.270833333336</c:v>
                </c:pt>
                <c:pt idx="26700">
                  <c:v>42234.277777777781</c:v>
                </c:pt>
                <c:pt idx="26701">
                  <c:v>42234.284722222219</c:v>
                </c:pt>
                <c:pt idx="26702">
                  <c:v>42234.291666666664</c:v>
                </c:pt>
                <c:pt idx="26703">
                  <c:v>42234.298611111109</c:v>
                </c:pt>
                <c:pt idx="26704">
                  <c:v>42234.305555555555</c:v>
                </c:pt>
                <c:pt idx="26705">
                  <c:v>42234.3125</c:v>
                </c:pt>
                <c:pt idx="26706">
                  <c:v>42234.319444444445</c:v>
                </c:pt>
                <c:pt idx="26707">
                  <c:v>42234.326388888891</c:v>
                </c:pt>
                <c:pt idx="26708">
                  <c:v>42234.333333333336</c:v>
                </c:pt>
                <c:pt idx="26709">
                  <c:v>42234.340277777781</c:v>
                </c:pt>
                <c:pt idx="26710">
                  <c:v>42234.347222222219</c:v>
                </c:pt>
                <c:pt idx="26711">
                  <c:v>42234.354166666664</c:v>
                </c:pt>
                <c:pt idx="26712">
                  <c:v>42234.361111111109</c:v>
                </c:pt>
                <c:pt idx="26713">
                  <c:v>42234.368055555555</c:v>
                </c:pt>
                <c:pt idx="26714">
                  <c:v>42234.375</c:v>
                </c:pt>
                <c:pt idx="26715">
                  <c:v>42234.381944444445</c:v>
                </c:pt>
                <c:pt idx="26716">
                  <c:v>42234.388888888891</c:v>
                </c:pt>
                <c:pt idx="26717">
                  <c:v>42234.395833333336</c:v>
                </c:pt>
                <c:pt idx="26718">
                  <c:v>42234.402777777781</c:v>
                </c:pt>
                <c:pt idx="26719">
                  <c:v>42234.409722222219</c:v>
                </c:pt>
                <c:pt idx="26720">
                  <c:v>42234.416666666664</c:v>
                </c:pt>
                <c:pt idx="26721">
                  <c:v>42234.423611111109</c:v>
                </c:pt>
                <c:pt idx="26722">
                  <c:v>42234.430555555555</c:v>
                </c:pt>
                <c:pt idx="26723">
                  <c:v>42234.4375</c:v>
                </c:pt>
                <c:pt idx="26724">
                  <c:v>42234.444444444445</c:v>
                </c:pt>
                <c:pt idx="26725">
                  <c:v>42234.451388888891</c:v>
                </c:pt>
                <c:pt idx="26726">
                  <c:v>42234.458333333336</c:v>
                </c:pt>
                <c:pt idx="26727">
                  <c:v>42234.465277777781</c:v>
                </c:pt>
                <c:pt idx="26728">
                  <c:v>42234.472222222219</c:v>
                </c:pt>
                <c:pt idx="26729">
                  <c:v>42234.479166666664</c:v>
                </c:pt>
                <c:pt idx="26730">
                  <c:v>42234.486111111109</c:v>
                </c:pt>
                <c:pt idx="26731">
                  <c:v>42234.493055555555</c:v>
                </c:pt>
                <c:pt idx="26732">
                  <c:v>42234.5</c:v>
                </c:pt>
                <c:pt idx="26733">
                  <c:v>42234.506944444445</c:v>
                </c:pt>
                <c:pt idx="26734">
                  <c:v>42234.513888888891</c:v>
                </c:pt>
                <c:pt idx="26735">
                  <c:v>42234.520833333336</c:v>
                </c:pt>
                <c:pt idx="26736">
                  <c:v>42234.527777777781</c:v>
                </c:pt>
                <c:pt idx="26737">
                  <c:v>42234.534722222219</c:v>
                </c:pt>
                <c:pt idx="26738">
                  <c:v>42234.541666666664</c:v>
                </c:pt>
                <c:pt idx="26739">
                  <c:v>42234.548611111109</c:v>
                </c:pt>
                <c:pt idx="26740">
                  <c:v>42234.555555555555</c:v>
                </c:pt>
                <c:pt idx="26741">
                  <c:v>42234.5625</c:v>
                </c:pt>
                <c:pt idx="26742">
                  <c:v>42234.569444444445</c:v>
                </c:pt>
                <c:pt idx="26743">
                  <c:v>42234.576388888891</c:v>
                </c:pt>
                <c:pt idx="26744">
                  <c:v>42234.583333333336</c:v>
                </c:pt>
                <c:pt idx="26745">
                  <c:v>42234.590277777781</c:v>
                </c:pt>
                <c:pt idx="26746">
                  <c:v>42234.597222222219</c:v>
                </c:pt>
                <c:pt idx="26747">
                  <c:v>42234.604166666664</c:v>
                </c:pt>
                <c:pt idx="26748">
                  <c:v>42234.611111111109</c:v>
                </c:pt>
                <c:pt idx="26749">
                  <c:v>42234.618055555555</c:v>
                </c:pt>
                <c:pt idx="26750">
                  <c:v>42234.625</c:v>
                </c:pt>
                <c:pt idx="26751">
                  <c:v>42234.631944444445</c:v>
                </c:pt>
                <c:pt idx="26752">
                  <c:v>42234.638888888891</c:v>
                </c:pt>
                <c:pt idx="26753">
                  <c:v>42234.645833333336</c:v>
                </c:pt>
                <c:pt idx="26754">
                  <c:v>42234.652777777781</c:v>
                </c:pt>
                <c:pt idx="26755">
                  <c:v>42234.659722222219</c:v>
                </c:pt>
                <c:pt idx="26756">
                  <c:v>42234.666666666664</c:v>
                </c:pt>
                <c:pt idx="26757">
                  <c:v>42234.673611111109</c:v>
                </c:pt>
                <c:pt idx="26758">
                  <c:v>42234.680555555555</c:v>
                </c:pt>
                <c:pt idx="26759">
                  <c:v>42234.6875</c:v>
                </c:pt>
                <c:pt idx="26760">
                  <c:v>42234.694444444445</c:v>
                </c:pt>
                <c:pt idx="26761">
                  <c:v>42234.701388888891</c:v>
                </c:pt>
                <c:pt idx="26762">
                  <c:v>42234.708333333336</c:v>
                </c:pt>
                <c:pt idx="26763">
                  <c:v>42234.715277777781</c:v>
                </c:pt>
                <c:pt idx="26764">
                  <c:v>42234.722222222219</c:v>
                </c:pt>
                <c:pt idx="26765">
                  <c:v>42234.729166666664</c:v>
                </c:pt>
                <c:pt idx="26766">
                  <c:v>42234.736111111109</c:v>
                </c:pt>
                <c:pt idx="26767">
                  <c:v>42234.743055555555</c:v>
                </c:pt>
                <c:pt idx="26768">
                  <c:v>42234.75</c:v>
                </c:pt>
                <c:pt idx="26769">
                  <c:v>42234.756944444445</c:v>
                </c:pt>
                <c:pt idx="26770">
                  <c:v>42234.763888888891</c:v>
                </c:pt>
                <c:pt idx="26771">
                  <c:v>42234.770833333336</c:v>
                </c:pt>
                <c:pt idx="26772">
                  <c:v>42234.777777777781</c:v>
                </c:pt>
                <c:pt idx="26773">
                  <c:v>42234.784722222219</c:v>
                </c:pt>
                <c:pt idx="26774">
                  <c:v>42234.791666666664</c:v>
                </c:pt>
                <c:pt idx="26775">
                  <c:v>42234.798611111109</c:v>
                </c:pt>
                <c:pt idx="26776">
                  <c:v>42234.805555555555</c:v>
                </c:pt>
                <c:pt idx="26777">
                  <c:v>42234.8125</c:v>
                </c:pt>
                <c:pt idx="26778">
                  <c:v>42234.819444444445</c:v>
                </c:pt>
                <c:pt idx="26779">
                  <c:v>42234.826388888891</c:v>
                </c:pt>
                <c:pt idx="26780">
                  <c:v>42234.833333333336</c:v>
                </c:pt>
                <c:pt idx="26781">
                  <c:v>42234.840277777781</c:v>
                </c:pt>
                <c:pt idx="26782">
                  <c:v>42234.847222222219</c:v>
                </c:pt>
                <c:pt idx="26783">
                  <c:v>42234.854166666664</c:v>
                </c:pt>
                <c:pt idx="26784">
                  <c:v>42234.861111111109</c:v>
                </c:pt>
                <c:pt idx="26785">
                  <c:v>42234.868055555555</c:v>
                </c:pt>
                <c:pt idx="26786">
                  <c:v>42234.875</c:v>
                </c:pt>
                <c:pt idx="26787">
                  <c:v>42234.881944444445</c:v>
                </c:pt>
                <c:pt idx="26788">
                  <c:v>42234.888888888891</c:v>
                </c:pt>
                <c:pt idx="26789">
                  <c:v>42234.895833333336</c:v>
                </c:pt>
                <c:pt idx="26790">
                  <c:v>42234.902777777781</c:v>
                </c:pt>
                <c:pt idx="26791">
                  <c:v>42234.909722222219</c:v>
                </c:pt>
                <c:pt idx="26792">
                  <c:v>42234.916666666664</c:v>
                </c:pt>
                <c:pt idx="26793">
                  <c:v>42234.923611111109</c:v>
                </c:pt>
                <c:pt idx="26794">
                  <c:v>42234.930555555555</c:v>
                </c:pt>
                <c:pt idx="26795">
                  <c:v>42234.9375</c:v>
                </c:pt>
                <c:pt idx="26796">
                  <c:v>42234.944444444445</c:v>
                </c:pt>
                <c:pt idx="26797">
                  <c:v>42234.951388888891</c:v>
                </c:pt>
                <c:pt idx="26798">
                  <c:v>42234.958333333336</c:v>
                </c:pt>
                <c:pt idx="26799">
                  <c:v>42234.965277777781</c:v>
                </c:pt>
                <c:pt idx="26800">
                  <c:v>42234.972222222219</c:v>
                </c:pt>
                <c:pt idx="26801">
                  <c:v>42234.979166666664</c:v>
                </c:pt>
                <c:pt idx="26802">
                  <c:v>42234.986111111109</c:v>
                </c:pt>
                <c:pt idx="26803">
                  <c:v>42234.993055555555</c:v>
                </c:pt>
                <c:pt idx="26804">
                  <c:v>42235</c:v>
                </c:pt>
                <c:pt idx="26805">
                  <c:v>42235.006944444445</c:v>
                </c:pt>
                <c:pt idx="26806">
                  <c:v>42235.013888888891</c:v>
                </c:pt>
                <c:pt idx="26807">
                  <c:v>42235.020833333336</c:v>
                </c:pt>
                <c:pt idx="26808">
                  <c:v>42235.027777777781</c:v>
                </c:pt>
                <c:pt idx="26809">
                  <c:v>42235.034722222219</c:v>
                </c:pt>
                <c:pt idx="26810">
                  <c:v>42235.041666666664</c:v>
                </c:pt>
                <c:pt idx="26811">
                  <c:v>42235.048611111109</c:v>
                </c:pt>
                <c:pt idx="26812">
                  <c:v>42235.055555555555</c:v>
                </c:pt>
                <c:pt idx="26813">
                  <c:v>42235.0625</c:v>
                </c:pt>
                <c:pt idx="26814">
                  <c:v>42235.069444444445</c:v>
                </c:pt>
                <c:pt idx="26815">
                  <c:v>42235.076388888891</c:v>
                </c:pt>
                <c:pt idx="26816">
                  <c:v>42235.083333333336</c:v>
                </c:pt>
                <c:pt idx="26817">
                  <c:v>42235.090277777781</c:v>
                </c:pt>
                <c:pt idx="26818">
                  <c:v>42235.097222222219</c:v>
                </c:pt>
                <c:pt idx="26819">
                  <c:v>42235.104166666664</c:v>
                </c:pt>
                <c:pt idx="26820">
                  <c:v>42235.111111111109</c:v>
                </c:pt>
                <c:pt idx="26821">
                  <c:v>42235.118055555555</c:v>
                </c:pt>
                <c:pt idx="26822">
                  <c:v>42235.125</c:v>
                </c:pt>
                <c:pt idx="26823">
                  <c:v>42235.131944444445</c:v>
                </c:pt>
                <c:pt idx="26824">
                  <c:v>42235.138888888891</c:v>
                </c:pt>
                <c:pt idx="26825">
                  <c:v>42235.145833333336</c:v>
                </c:pt>
                <c:pt idx="26826">
                  <c:v>42235.152777777781</c:v>
                </c:pt>
                <c:pt idx="26827">
                  <c:v>42235.159722222219</c:v>
                </c:pt>
                <c:pt idx="26828">
                  <c:v>42235.166666666664</c:v>
                </c:pt>
                <c:pt idx="26829">
                  <c:v>42235.173611111109</c:v>
                </c:pt>
                <c:pt idx="26830">
                  <c:v>42235.180555555555</c:v>
                </c:pt>
                <c:pt idx="26831">
                  <c:v>42235.1875</c:v>
                </c:pt>
                <c:pt idx="26832">
                  <c:v>42235.194444444445</c:v>
                </c:pt>
                <c:pt idx="26833">
                  <c:v>42235.201388888891</c:v>
                </c:pt>
                <c:pt idx="26834">
                  <c:v>42235.208333333336</c:v>
                </c:pt>
                <c:pt idx="26835">
                  <c:v>42235.215277777781</c:v>
                </c:pt>
                <c:pt idx="26836">
                  <c:v>42235.222222222219</c:v>
                </c:pt>
                <c:pt idx="26837">
                  <c:v>42235.229166666664</c:v>
                </c:pt>
                <c:pt idx="26838">
                  <c:v>42235.236111111109</c:v>
                </c:pt>
                <c:pt idx="26839">
                  <c:v>42235.243055555555</c:v>
                </c:pt>
                <c:pt idx="26840">
                  <c:v>42235.25</c:v>
                </c:pt>
                <c:pt idx="26841">
                  <c:v>42235.256944444445</c:v>
                </c:pt>
                <c:pt idx="26842">
                  <c:v>42235.263888888891</c:v>
                </c:pt>
                <c:pt idx="26843">
                  <c:v>42235.270833333336</c:v>
                </c:pt>
                <c:pt idx="26844">
                  <c:v>42235.277777777781</c:v>
                </c:pt>
                <c:pt idx="26845">
                  <c:v>42235.284722222219</c:v>
                </c:pt>
                <c:pt idx="26846">
                  <c:v>42235.291666666664</c:v>
                </c:pt>
                <c:pt idx="26847">
                  <c:v>42235.298611111109</c:v>
                </c:pt>
                <c:pt idx="26848">
                  <c:v>42235.305555555555</c:v>
                </c:pt>
                <c:pt idx="26849">
                  <c:v>42235.3125</c:v>
                </c:pt>
                <c:pt idx="26850">
                  <c:v>42235.319444444445</c:v>
                </c:pt>
                <c:pt idx="26851">
                  <c:v>42235.326388888891</c:v>
                </c:pt>
                <c:pt idx="26852">
                  <c:v>42235.333333333336</c:v>
                </c:pt>
                <c:pt idx="26853">
                  <c:v>42235.340277777781</c:v>
                </c:pt>
                <c:pt idx="26854">
                  <c:v>42235.347222222219</c:v>
                </c:pt>
                <c:pt idx="26855">
                  <c:v>42235.354166666664</c:v>
                </c:pt>
                <c:pt idx="26856">
                  <c:v>42235.361111111109</c:v>
                </c:pt>
                <c:pt idx="26857">
                  <c:v>42235.368055555555</c:v>
                </c:pt>
                <c:pt idx="26858">
                  <c:v>42235.375</c:v>
                </c:pt>
                <c:pt idx="26859">
                  <c:v>42235.381944444445</c:v>
                </c:pt>
                <c:pt idx="26860">
                  <c:v>42235.388888888891</c:v>
                </c:pt>
                <c:pt idx="26861">
                  <c:v>42235.395833333336</c:v>
                </c:pt>
                <c:pt idx="26862">
                  <c:v>42235.402777777781</c:v>
                </c:pt>
                <c:pt idx="26863">
                  <c:v>42235.409722222219</c:v>
                </c:pt>
                <c:pt idx="26864">
                  <c:v>42235.416666666664</c:v>
                </c:pt>
                <c:pt idx="26865">
                  <c:v>42235.423611111109</c:v>
                </c:pt>
                <c:pt idx="26866">
                  <c:v>42235.430555555555</c:v>
                </c:pt>
                <c:pt idx="26867">
                  <c:v>42235.4375</c:v>
                </c:pt>
                <c:pt idx="26868">
                  <c:v>42235.444444444445</c:v>
                </c:pt>
                <c:pt idx="26869">
                  <c:v>42235.451388888891</c:v>
                </c:pt>
                <c:pt idx="26870">
                  <c:v>42235.458333333336</c:v>
                </c:pt>
                <c:pt idx="26871">
                  <c:v>42235.465277777781</c:v>
                </c:pt>
                <c:pt idx="26872">
                  <c:v>42235.472222222219</c:v>
                </c:pt>
                <c:pt idx="26873">
                  <c:v>42235.479166666664</c:v>
                </c:pt>
                <c:pt idx="26874">
                  <c:v>42235.486111111109</c:v>
                </c:pt>
                <c:pt idx="26875">
                  <c:v>42235.493055555555</c:v>
                </c:pt>
                <c:pt idx="26876">
                  <c:v>42235.5</c:v>
                </c:pt>
                <c:pt idx="26877">
                  <c:v>42235.506944444445</c:v>
                </c:pt>
                <c:pt idx="26878">
                  <c:v>42235.513888888891</c:v>
                </c:pt>
                <c:pt idx="26879">
                  <c:v>42235.520833333336</c:v>
                </c:pt>
                <c:pt idx="26880">
                  <c:v>42235.527777777781</c:v>
                </c:pt>
                <c:pt idx="26881">
                  <c:v>42235.534722222219</c:v>
                </c:pt>
                <c:pt idx="26882">
                  <c:v>42235.541666666664</c:v>
                </c:pt>
                <c:pt idx="26883">
                  <c:v>42235.548611111109</c:v>
                </c:pt>
                <c:pt idx="26884">
                  <c:v>42235.555555555555</c:v>
                </c:pt>
                <c:pt idx="26885">
                  <c:v>42235.5625</c:v>
                </c:pt>
                <c:pt idx="26886">
                  <c:v>42235.569444444445</c:v>
                </c:pt>
                <c:pt idx="26887">
                  <c:v>42235.576388888891</c:v>
                </c:pt>
                <c:pt idx="26888">
                  <c:v>42235.583333333336</c:v>
                </c:pt>
                <c:pt idx="26889">
                  <c:v>42235.590277777781</c:v>
                </c:pt>
                <c:pt idx="26890">
                  <c:v>42235.597222222219</c:v>
                </c:pt>
                <c:pt idx="26891">
                  <c:v>42235.604166666664</c:v>
                </c:pt>
                <c:pt idx="26892">
                  <c:v>42235.611111111109</c:v>
                </c:pt>
                <c:pt idx="26893">
                  <c:v>42235.618055555555</c:v>
                </c:pt>
                <c:pt idx="26894">
                  <c:v>42235.625</c:v>
                </c:pt>
                <c:pt idx="26895">
                  <c:v>42235.631944444445</c:v>
                </c:pt>
                <c:pt idx="26896">
                  <c:v>42235.638888888891</c:v>
                </c:pt>
                <c:pt idx="26897">
                  <c:v>42235.645833333336</c:v>
                </c:pt>
                <c:pt idx="26898">
                  <c:v>42235.652777777781</c:v>
                </c:pt>
                <c:pt idx="26899">
                  <c:v>42235.659722222219</c:v>
                </c:pt>
                <c:pt idx="26900">
                  <c:v>42235.666666666664</c:v>
                </c:pt>
                <c:pt idx="26901">
                  <c:v>42235.673611111109</c:v>
                </c:pt>
                <c:pt idx="26902">
                  <c:v>42235.680555555555</c:v>
                </c:pt>
                <c:pt idx="26903">
                  <c:v>42235.6875</c:v>
                </c:pt>
                <c:pt idx="26904">
                  <c:v>42235.694444444445</c:v>
                </c:pt>
                <c:pt idx="26905">
                  <c:v>42235.701388888891</c:v>
                </c:pt>
                <c:pt idx="26906">
                  <c:v>42235.708333333336</c:v>
                </c:pt>
                <c:pt idx="26907">
                  <c:v>42235.715277777781</c:v>
                </c:pt>
                <c:pt idx="26908">
                  <c:v>42235.722222222219</c:v>
                </c:pt>
                <c:pt idx="26909">
                  <c:v>42235.729166666664</c:v>
                </c:pt>
                <c:pt idx="26910">
                  <c:v>42235.736111111109</c:v>
                </c:pt>
                <c:pt idx="26911">
                  <c:v>42235.743055555555</c:v>
                </c:pt>
                <c:pt idx="26912">
                  <c:v>42235.75</c:v>
                </c:pt>
                <c:pt idx="26913">
                  <c:v>42235.756944444445</c:v>
                </c:pt>
                <c:pt idx="26914">
                  <c:v>42235.763888888891</c:v>
                </c:pt>
                <c:pt idx="26915">
                  <c:v>42235.770833333336</c:v>
                </c:pt>
                <c:pt idx="26916">
                  <c:v>42235.777777777781</c:v>
                </c:pt>
                <c:pt idx="26917">
                  <c:v>42235.784722222219</c:v>
                </c:pt>
                <c:pt idx="26918">
                  <c:v>42235.791666666664</c:v>
                </c:pt>
                <c:pt idx="26919">
                  <c:v>42235.798611111109</c:v>
                </c:pt>
                <c:pt idx="26920">
                  <c:v>42235.805555555555</c:v>
                </c:pt>
                <c:pt idx="26921">
                  <c:v>42235.8125</c:v>
                </c:pt>
                <c:pt idx="26922">
                  <c:v>42235.819444444445</c:v>
                </c:pt>
                <c:pt idx="26923">
                  <c:v>42235.826388888891</c:v>
                </c:pt>
                <c:pt idx="26924">
                  <c:v>42235.833333333336</c:v>
                </c:pt>
                <c:pt idx="26925">
                  <c:v>42235.840277777781</c:v>
                </c:pt>
                <c:pt idx="26926">
                  <c:v>42235.847222222219</c:v>
                </c:pt>
                <c:pt idx="26927">
                  <c:v>42235.854166666664</c:v>
                </c:pt>
                <c:pt idx="26928">
                  <c:v>42235.861111111109</c:v>
                </c:pt>
                <c:pt idx="26929">
                  <c:v>42235.868055555555</c:v>
                </c:pt>
                <c:pt idx="26930">
                  <c:v>42235.875</c:v>
                </c:pt>
                <c:pt idx="26931">
                  <c:v>42235.881944444445</c:v>
                </c:pt>
                <c:pt idx="26932">
                  <c:v>42235.888888888891</c:v>
                </c:pt>
                <c:pt idx="26933">
                  <c:v>42235.895833333336</c:v>
                </c:pt>
                <c:pt idx="26934">
                  <c:v>42235.902777777781</c:v>
                </c:pt>
                <c:pt idx="26935">
                  <c:v>42235.909722222219</c:v>
                </c:pt>
                <c:pt idx="26936">
                  <c:v>42235.916666666664</c:v>
                </c:pt>
                <c:pt idx="26937">
                  <c:v>42235.923611111109</c:v>
                </c:pt>
                <c:pt idx="26938">
                  <c:v>42235.930555555555</c:v>
                </c:pt>
                <c:pt idx="26939">
                  <c:v>42235.9375</c:v>
                </c:pt>
                <c:pt idx="26940">
                  <c:v>42235.944444444445</c:v>
                </c:pt>
                <c:pt idx="26941">
                  <c:v>42235.951388888891</c:v>
                </c:pt>
                <c:pt idx="26942">
                  <c:v>42235.958333333336</c:v>
                </c:pt>
                <c:pt idx="26943">
                  <c:v>42235.965277777781</c:v>
                </c:pt>
                <c:pt idx="26944">
                  <c:v>42235.972222222219</c:v>
                </c:pt>
                <c:pt idx="26945">
                  <c:v>42235.979166666664</c:v>
                </c:pt>
                <c:pt idx="26946">
                  <c:v>42235.986111111109</c:v>
                </c:pt>
                <c:pt idx="26947">
                  <c:v>42235.993055555555</c:v>
                </c:pt>
                <c:pt idx="26948">
                  <c:v>42236</c:v>
                </c:pt>
                <c:pt idx="26949">
                  <c:v>42236.006944444445</c:v>
                </c:pt>
                <c:pt idx="26950">
                  <c:v>42236.013888888891</c:v>
                </c:pt>
                <c:pt idx="26951">
                  <c:v>42236.020833333336</c:v>
                </c:pt>
                <c:pt idx="26952">
                  <c:v>42236.027777777781</c:v>
                </c:pt>
                <c:pt idx="26953">
                  <c:v>42236.034722222219</c:v>
                </c:pt>
                <c:pt idx="26954">
                  <c:v>42236.041666666664</c:v>
                </c:pt>
                <c:pt idx="26955">
                  <c:v>42236.048611111109</c:v>
                </c:pt>
                <c:pt idx="26956">
                  <c:v>42236.055555555555</c:v>
                </c:pt>
                <c:pt idx="26957">
                  <c:v>42236.0625</c:v>
                </c:pt>
                <c:pt idx="26958">
                  <c:v>42236.069444444445</c:v>
                </c:pt>
                <c:pt idx="26959">
                  <c:v>42236.076388888891</c:v>
                </c:pt>
                <c:pt idx="26960">
                  <c:v>42236.083333333336</c:v>
                </c:pt>
                <c:pt idx="26961">
                  <c:v>42236.090277777781</c:v>
                </c:pt>
                <c:pt idx="26962">
                  <c:v>42236.097222222219</c:v>
                </c:pt>
                <c:pt idx="26963">
                  <c:v>42236.104166666664</c:v>
                </c:pt>
                <c:pt idx="26964">
                  <c:v>42236.111111111109</c:v>
                </c:pt>
                <c:pt idx="26965">
                  <c:v>42236.118055555555</c:v>
                </c:pt>
                <c:pt idx="26966">
                  <c:v>42236.125</c:v>
                </c:pt>
                <c:pt idx="26967">
                  <c:v>42236.131944444445</c:v>
                </c:pt>
                <c:pt idx="26968">
                  <c:v>42236.138888888891</c:v>
                </c:pt>
                <c:pt idx="26969">
                  <c:v>42236.145833333336</c:v>
                </c:pt>
                <c:pt idx="26970">
                  <c:v>42236.152777777781</c:v>
                </c:pt>
                <c:pt idx="26971">
                  <c:v>42236.159722222219</c:v>
                </c:pt>
                <c:pt idx="26972">
                  <c:v>42236.166666666664</c:v>
                </c:pt>
                <c:pt idx="26973">
                  <c:v>42236.173611111109</c:v>
                </c:pt>
                <c:pt idx="26974">
                  <c:v>42236.180555555555</c:v>
                </c:pt>
                <c:pt idx="26975">
                  <c:v>42236.1875</c:v>
                </c:pt>
                <c:pt idx="26976">
                  <c:v>42236.194444444445</c:v>
                </c:pt>
                <c:pt idx="26977">
                  <c:v>42236.201388888891</c:v>
                </c:pt>
                <c:pt idx="26978">
                  <c:v>42236.208333333336</c:v>
                </c:pt>
                <c:pt idx="26979">
                  <c:v>42236.215277777781</c:v>
                </c:pt>
                <c:pt idx="26980">
                  <c:v>42236.222222222219</c:v>
                </c:pt>
                <c:pt idx="26981">
                  <c:v>42236.229166666664</c:v>
                </c:pt>
                <c:pt idx="26982">
                  <c:v>42236.236111111109</c:v>
                </c:pt>
                <c:pt idx="26983">
                  <c:v>42236.243055555555</c:v>
                </c:pt>
                <c:pt idx="26984">
                  <c:v>42236.25</c:v>
                </c:pt>
                <c:pt idx="26985">
                  <c:v>42236.256944444445</c:v>
                </c:pt>
                <c:pt idx="26986">
                  <c:v>42236.263888888891</c:v>
                </c:pt>
                <c:pt idx="26987">
                  <c:v>42236.270833333336</c:v>
                </c:pt>
                <c:pt idx="26988">
                  <c:v>42236.277777777781</c:v>
                </c:pt>
                <c:pt idx="26989">
                  <c:v>42236.284722222219</c:v>
                </c:pt>
                <c:pt idx="26990">
                  <c:v>42236.291666666664</c:v>
                </c:pt>
                <c:pt idx="26991">
                  <c:v>42236.298611111109</c:v>
                </c:pt>
                <c:pt idx="26992">
                  <c:v>42236.305555555555</c:v>
                </c:pt>
                <c:pt idx="26993">
                  <c:v>42236.3125</c:v>
                </c:pt>
                <c:pt idx="26994">
                  <c:v>42236.319444444445</c:v>
                </c:pt>
                <c:pt idx="26995">
                  <c:v>42236.326388888891</c:v>
                </c:pt>
                <c:pt idx="26996">
                  <c:v>42236.333333333336</c:v>
                </c:pt>
                <c:pt idx="26997">
                  <c:v>42236.340277777781</c:v>
                </c:pt>
                <c:pt idx="26998">
                  <c:v>42236.347222222219</c:v>
                </c:pt>
                <c:pt idx="26999">
                  <c:v>42236.354166666664</c:v>
                </c:pt>
                <c:pt idx="27000">
                  <c:v>42236.361111111109</c:v>
                </c:pt>
                <c:pt idx="27001">
                  <c:v>42236.368055555555</c:v>
                </c:pt>
                <c:pt idx="27002">
                  <c:v>42236.375</c:v>
                </c:pt>
                <c:pt idx="27003">
                  <c:v>42236.381944444445</c:v>
                </c:pt>
                <c:pt idx="27004">
                  <c:v>42236.388888888891</c:v>
                </c:pt>
                <c:pt idx="27005">
                  <c:v>42236.395833333336</c:v>
                </c:pt>
                <c:pt idx="27006">
                  <c:v>42236.402777777781</c:v>
                </c:pt>
                <c:pt idx="27007">
                  <c:v>42236.409722222219</c:v>
                </c:pt>
                <c:pt idx="27008">
                  <c:v>42236.416666666664</c:v>
                </c:pt>
                <c:pt idx="27009">
                  <c:v>42236.423611111109</c:v>
                </c:pt>
                <c:pt idx="27010">
                  <c:v>42236.430555555555</c:v>
                </c:pt>
                <c:pt idx="27011">
                  <c:v>42236.4375</c:v>
                </c:pt>
                <c:pt idx="27012">
                  <c:v>42236.444444444445</c:v>
                </c:pt>
                <c:pt idx="27013">
                  <c:v>42236.451388888891</c:v>
                </c:pt>
                <c:pt idx="27014">
                  <c:v>42236.458333333336</c:v>
                </c:pt>
                <c:pt idx="27015">
                  <c:v>42236.465277777781</c:v>
                </c:pt>
                <c:pt idx="27016">
                  <c:v>42236.472222222219</c:v>
                </c:pt>
                <c:pt idx="27017">
                  <c:v>42236.479166666664</c:v>
                </c:pt>
                <c:pt idx="27018">
                  <c:v>42236.486111111109</c:v>
                </c:pt>
                <c:pt idx="27019">
                  <c:v>42236.493055555555</c:v>
                </c:pt>
                <c:pt idx="27020">
                  <c:v>42236.5</c:v>
                </c:pt>
                <c:pt idx="27021">
                  <c:v>42236.506944444445</c:v>
                </c:pt>
                <c:pt idx="27022">
                  <c:v>42236.513888888891</c:v>
                </c:pt>
                <c:pt idx="27023">
                  <c:v>42236.520833333336</c:v>
                </c:pt>
                <c:pt idx="27024">
                  <c:v>42236.527777777781</c:v>
                </c:pt>
                <c:pt idx="27025">
                  <c:v>42236.534722222219</c:v>
                </c:pt>
                <c:pt idx="27026">
                  <c:v>42236.541666666664</c:v>
                </c:pt>
                <c:pt idx="27027">
                  <c:v>42236.548611111109</c:v>
                </c:pt>
                <c:pt idx="27028">
                  <c:v>42236.555555555555</c:v>
                </c:pt>
                <c:pt idx="27029">
                  <c:v>42236.5625</c:v>
                </c:pt>
                <c:pt idx="27030">
                  <c:v>42236.569444444445</c:v>
                </c:pt>
                <c:pt idx="27031">
                  <c:v>42236.576388888891</c:v>
                </c:pt>
                <c:pt idx="27032">
                  <c:v>42236.583333333336</c:v>
                </c:pt>
                <c:pt idx="27033">
                  <c:v>42236.590277777781</c:v>
                </c:pt>
                <c:pt idx="27034">
                  <c:v>42236.597222222219</c:v>
                </c:pt>
                <c:pt idx="27035">
                  <c:v>42236.604166666664</c:v>
                </c:pt>
                <c:pt idx="27036">
                  <c:v>42236.611111111109</c:v>
                </c:pt>
                <c:pt idx="27037">
                  <c:v>42236.618055555555</c:v>
                </c:pt>
                <c:pt idx="27038">
                  <c:v>42236.625</c:v>
                </c:pt>
                <c:pt idx="27039">
                  <c:v>42236.631944444445</c:v>
                </c:pt>
                <c:pt idx="27040">
                  <c:v>42236.638888888891</c:v>
                </c:pt>
                <c:pt idx="27041">
                  <c:v>42236.645833333336</c:v>
                </c:pt>
                <c:pt idx="27042">
                  <c:v>42236.652777777781</c:v>
                </c:pt>
                <c:pt idx="27043">
                  <c:v>42236.659722222219</c:v>
                </c:pt>
                <c:pt idx="27044">
                  <c:v>42236.666666666664</c:v>
                </c:pt>
                <c:pt idx="27045">
                  <c:v>42236.673611111109</c:v>
                </c:pt>
                <c:pt idx="27046">
                  <c:v>42236.680555555555</c:v>
                </c:pt>
                <c:pt idx="27047">
                  <c:v>42236.6875</c:v>
                </c:pt>
                <c:pt idx="27048">
                  <c:v>42236.694444444445</c:v>
                </c:pt>
                <c:pt idx="27049">
                  <c:v>42236.701388888891</c:v>
                </c:pt>
                <c:pt idx="27050">
                  <c:v>42236.708333333336</c:v>
                </c:pt>
                <c:pt idx="27051">
                  <c:v>42236.715277777781</c:v>
                </c:pt>
                <c:pt idx="27052">
                  <c:v>42236.722222222219</c:v>
                </c:pt>
                <c:pt idx="27053">
                  <c:v>42236.729166666664</c:v>
                </c:pt>
                <c:pt idx="27054">
                  <c:v>42236.736111111109</c:v>
                </c:pt>
                <c:pt idx="27055">
                  <c:v>42236.743055555555</c:v>
                </c:pt>
                <c:pt idx="27056">
                  <c:v>42236.75</c:v>
                </c:pt>
                <c:pt idx="27057">
                  <c:v>42236.756944444445</c:v>
                </c:pt>
                <c:pt idx="27058">
                  <c:v>42236.763888888891</c:v>
                </c:pt>
                <c:pt idx="27059">
                  <c:v>42236.770833333336</c:v>
                </c:pt>
                <c:pt idx="27060">
                  <c:v>42236.777777777781</c:v>
                </c:pt>
                <c:pt idx="27061">
                  <c:v>42236.784722222219</c:v>
                </c:pt>
                <c:pt idx="27062">
                  <c:v>42236.791666666664</c:v>
                </c:pt>
                <c:pt idx="27063">
                  <c:v>42236.798611111109</c:v>
                </c:pt>
                <c:pt idx="27064">
                  <c:v>42236.805555555555</c:v>
                </c:pt>
                <c:pt idx="27065">
                  <c:v>42236.8125</c:v>
                </c:pt>
                <c:pt idx="27066">
                  <c:v>42236.819444444445</c:v>
                </c:pt>
                <c:pt idx="27067">
                  <c:v>42236.826388888891</c:v>
                </c:pt>
                <c:pt idx="27068">
                  <c:v>42236.833333333336</c:v>
                </c:pt>
                <c:pt idx="27069">
                  <c:v>42236.840277777781</c:v>
                </c:pt>
                <c:pt idx="27070">
                  <c:v>42236.847222222219</c:v>
                </c:pt>
                <c:pt idx="27071">
                  <c:v>42236.854166666664</c:v>
                </c:pt>
                <c:pt idx="27072">
                  <c:v>42236.861111111109</c:v>
                </c:pt>
                <c:pt idx="27073">
                  <c:v>42236.868055555555</c:v>
                </c:pt>
                <c:pt idx="27074">
                  <c:v>42236.875</c:v>
                </c:pt>
                <c:pt idx="27075">
                  <c:v>42236.881944444445</c:v>
                </c:pt>
                <c:pt idx="27076">
                  <c:v>42236.888888888891</c:v>
                </c:pt>
                <c:pt idx="27077">
                  <c:v>42236.895833333336</c:v>
                </c:pt>
                <c:pt idx="27078">
                  <c:v>42236.902777777781</c:v>
                </c:pt>
                <c:pt idx="27079">
                  <c:v>42236.909722222219</c:v>
                </c:pt>
                <c:pt idx="27080">
                  <c:v>42236.916666666664</c:v>
                </c:pt>
                <c:pt idx="27081">
                  <c:v>42236.923611111109</c:v>
                </c:pt>
                <c:pt idx="27082">
                  <c:v>42236.930555555555</c:v>
                </c:pt>
                <c:pt idx="27083">
                  <c:v>42236.9375</c:v>
                </c:pt>
                <c:pt idx="27084">
                  <c:v>42236.944444444445</c:v>
                </c:pt>
                <c:pt idx="27085">
                  <c:v>42236.951388888891</c:v>
                </c:pt>
                <c:pt idx="27086">
                  <c:v>42236.958333333336</c:v>
                </c:pt>
                <c:pt idx="27087">
                  <c:v>42236.965277777781</c:v>
                </c:pt>
                <c:pt idx="27088">
                  <c:v>42236.972222222219</c:v>
                </c:pt>
                <c:pt idx="27089">
                  <c:v>42236.979166666664</c:v>
                </c:pt>
                <c:pt idx="27090">
                  <c:v>42236.986111111109</c:v>
                </c:pt>
                <c:pt idx="27091">
                  <c:v>42236.993055555555</c:v>
                </c:pt>
                <c:pt idx="27092">
                  <c:v>42237</c:v>
                </c:pt>
                <c:pt idx="27093">
                  <c:v>42237.006944444445</c:v>
                </c:pt>
                <c:pt idx="27094">
                  <c:v>42237.013888888891</c:v>
                </c:pt>
                <c:pt idx="27095">
                  <c:v>42237.020833333336</c:v>
                </c:pt>
                <c:pt idx="27096">
                  <c:v>42237.027777777781</c:v>
                </c:pt>
                <c:pt idx="27097">
                  <c:v>42237.034722222219</c:v>
                </c:pt>
                <c:pt idx="27098">
                  <c:v>42237.041666666664</c:v>
                </c:pt>
                <c:pt idx="27099">
                  <c:v>42237.048611111109</c:v>
                </c:pt>
                <c:pt idx="27100">
                  <c:v>42237.055555555555</c:v>
                </c:pt>
                <c:pt idx="27101">
                  <c:v>42237.0625</c:v>
                </c:pt>
                <c:pt idx="27102">
                  <c:v>42237.069444444445</c:v>
                </c:pt>
                <c:pt idx="27103">
                  <c:v>42237.076388888891</c:v>
                </c:pt>
                <c:pt idx="27104">
                  <c:v>42237.083333333336</c:v>
                </c:pt>
                <c:pt idx="27105">
                  <c:v>42237.090277777781</c:v>
                </c:pt>
                <c:pt idx="27106">
                  <c:v>42237.097222222219</c:v>
                </c:pt>
                <c:pt idx="27107">
                  <c:v>42237.104166666664</c:v>
                </c:pt>
                <c:pt idx="27108">
                  <c:v>42237.111111111109</c:v>
                </c:pt>
                <c:pt idx="27109">
                  <c:v>42237.118055555555</c:v>
                </c:pt>
                <c:pt idx="27110">
                  <c:v>42237.125</c:v>
                </c:pt>
                <c:pt idx="27111">
                  <c:v>42237.131944444445</c:v>
                </c:pt>
                <c:pt idx="27112">
                  <c:v>42237.138888888891</c:v>
                </c:pt>
                <c:pt idx="27113">
                  <c:v>42237.145833333336</c:v>
                </c:pt>
                <c:pt idx="27114">
                  <c:v>42237.152777777781</c:v>
                </c:pt>
                <c:pt idx="27115">
                  <c:v>42237.159722222219</c:v>
                </c:pt>
                <c:pt idx="27116">
                  <c:v>42237.166666666664</c:v>
                </c:pt>
                <c:pt idx="27117">
                  <c:v>42237.173611111109</c:v>
                </c:pt>
                <c:pt idx="27118">
                  <c:v>42237.180555555555</c:v>
                </c:pt>
                <c:pt idx="27119">
                  <c:v>42237.1875</c:v>
                </c:pt>
                <c:pt idx="27120">
                  <c:v>42237.194444444445</c:v>
                </c:pt>
                <c:pt idx="27121">
                  <c:v>42237.201388888891</c:v>
                </c:pt>
                <c:pt idx="27122">
                  <c:v>42237.208333333336</c:v>
                </c:pt>
                <c:pt idx="27123">
                  <c:v>42237.215277777781</c:v>
                </c:pt>
                <c:pt idx="27124">
                  <c:v>42237.222222222219</c:v>
                </c:pt>
                <c:pt idx="27125">
                  <c:v>42237.229166666664</c:v>
                </c:pt>
                <c:pt idx="27126">
                  <c:v>42237.236111111109</c:v>
                </c:pt>
                <c:pt idx="27127">
                  <c:v>42237.243055555555</c:v>
                </c:pt>
                <c:pt idx="27128">
                  <c:v>42237.25</c:v>
                </c:pt>
                <c:pt idx="27129">
                  <c:v>42237.256944444445</c:v>
                </c:pt>
                <c:pt idx="27130">
                  <c:v>42237.263888888891</c:v>
                </c:pt>
                <c:pt idx="27131">
                  <c:v>42237.270833333336</c:v>
                </c:pt>
                <c:pt idx="27132">
                  <c:v>42237.277777777781</c:v>
                </c:pt>
                <c:pt idx="27133">
                  <c:v>42237.284722222219</c:v>
                </c:pt>
                <c:pt idx="27134">
                  <c:v>42237.291666666664</c:v>
                </c:pt>
                <c:pt idx="27135">
                  <c:v>42237.298611111109</c:v>
                </c:pt>
                <c:pt idx="27136">
                  <c:v>42237.305555555555</c:v>
                </c:pt>
                <c:pt idx="27137">
                  <c:v>42237.3125</c:v>
                </c:pt>
                <c:pt idx="27138">
                  <c:v>42237.319444444445</c:v>
                </c:pt>
                <c:pt idx="27139">
                  <c:v>42237.326388888891</c:v>
                </c:pt>
                <c:pt idx="27140">
                  <c:v>42237.333333333336</c:v>
                </c:pt>
                <c:pt idx="27141">
                  <c:v>42237.340277777781</c:v>
                </c:pt>
                <c:pt idx="27142">
                  <c:v>42237.347222222219</c:v>
                </c:pt>
                <c:pt idx="27143">
                  <c:v>42237.354166666664</c:v>
                </c:pt>
                <c:pt idx="27144">
                  <c:v>42237.361111111109</c:v>
                </c:pt>
                <c:pt idx="27145">
                  <c:v>42237.368055555555</c:v>
                </c:pt>
                <c:pt idx="27146">
                  <c:v>42237.375</c:v>
                </c:pt>
                <c:pt idx="27147">
                  <c:v>42237.381944444445</c:v>
                </c:pt>
                <c:pt idx="27148">
                  <c:v>42237.388888888891</c:v>
                </c:pt>
                <c:pt idx="27149">
                  <c:v>42237.395833333336</c:v>
                </c:pt>
                <c:pt idx="27150">
                  <c:v>42237.402777777781</c:v>
                </c:pt>
                <c:pt idx="27151">
                  <c:v>42237.409722222219</c:v>
                </c:pt>
                <c:pt idx="27152">
                  <c:v>42237.416666666664</c:v>
                </c:pt>
                <c:pt idx="27153">
                  <c:v>42237.423611111109</c:v>
                </c:pt>
                <c:pt idx="27154">
                  <c:v>42237.430555555555</c:v>
                </c:pt>
                <c:pt idx="27155">
                  <c:v>42237.4375</c:v>
                </c:pt>
                <c:pt idx="27156">
                  <c:v>42237.444444444445</c:v>
                </c:pt>
                <c:pt idx="27157">
                  <c:v>42237.451388888891</c:v>
                </c:pt>
                <c:pt idx="27158">
                  <c:v>42237.458333333336</c:v>
                </c:pt>
                <c:pt idx="27159">
                  <c:v>42237.465277777781</c:v>
                </c:pt>
                <c:pt idx="27160">
                  <c:v>42237.472222222219</c:v>
                </c:pt>
                <c:pt idx="27161">
                  <c:v>42237.479166666664</c:v>
                </c:pt>
                <c:pt idx="27162">
                  <c:v>42237.486111111109</c:v>
                </c:pt>
                <c:pt idx="27163">
                  <c:v>42237.493055555555</c:v>
                </c:pt>
                <c:pt idx="27164">
                  <c:v>42237.5</c:v>
                </c:pt>
                <c:pt idx="27165">
                  <c:v>42237.506944444445</c:v>
                </c:pt>
                <c:pt idx="27166">
                  <c:v>42237.513888888891</c:v>
                </c:pt>
                <c:pt idx="27167">
                  <c:v>42237.520833333336</c:v>
                </c:pt>
                <c:pt idx="27168">
                  <c:v>42237.527777777781</c:v>
                </c:pt>
                <c:pt idx="27169">
                  <c:v>42237.534722222219</c:v>
                </c:pt>
                <c:pt idx="27170">
                  <c:v>42237.541666666664</c:v>
                </c:pt>
                <c:pt idx="27171">
                  <c:v>42237.548611111109</c:v>
                </c:pt>
                <c:pt idx="27172">
                  <c:v>42237.555555555555</c:v>
                </c:pt>
                <c:pt idx="27173">
                  <c:v>42237.5625</c:v>
                </c:pt>
                <c:pt idx="27174">
                  <c:v>42237.569444444445</c:v>
                </c:pt>
                <c:pt idx="27175">
                  <c:v>42237.576388888891</c:v>
                </c:pt>
                <c:pt idx="27176">
                  <c:v>42237.583333333336</c:v>
                </c:pt>
                <c:pt idx="27177">
                  <c:v>42237.590277777781</c:v>
                </c:pt>
                <c:pt idx="27178">
                  <c:v>42237.597222222219</c:v>
                </c:pt>
                <c:pt idx="27179">
                  <c:v>42237.604166666664</c:v>
                </c:pt>
                <c:pt idx="27180">
                  <c:v>42237.611111111109</c:v>
                </c:pt>
                <c:pt idx="27181">
                  <c:v>42237.618055555555</c:v>
                </c:pt>
                <c:pt idx="27182">
                  <c:v>42237.625</c:v>
                </c:pt>
                <c:pt idx="27183">
                  <c:v>42237.631944444445</c:v>
                </c:pt>
                <c:pt idx="27184">
                  <c:v>42237.638888888891</c:v>
                </c:pt>
                <c:pt idx="27185">
                  <c:v>42237.645833333336</c:v>
                </c:pt>
                <c:pt idx="27186">
                  <c:v>42237.652777777781</c:v>
                </c:pt>
                <c:pt idx="27187">
                  <c:v>42237.659722222219</c:v>
                </c:pt>
                <c:pt idx="27188">
                  <c:v>42237.666666666664</c:v>
                </c:pt>
                <c:pt idx="27189">
                  <c:v>42237.673611111109</c:v>
                </c:pt>
                <c:pt idx="27190">
                  <c:v>42237.680555555555</c:v>
                </c:pt>
                <c:pt idx="27191">
                  <c:v>42237.6875</c:v>
                </c:pt>
                <c:pt idx="27192">
                  <c:v>42237.694444444445</c:v>
                </c:pt>
                <c:pt idx="27193">
                  <c:v>42237.701388888891</c:v>
                </c:pt>
                <c:pt idx="27194">
                  <c:v>42237.708333333336</c:v>
                </c:pt>
                <c:pt idx="27195">
                  <c:v>42237.715277777781</c:v>
                </c:pt>
                <c:pt idx="27196">
                  <c:v>42237.722222222219</c:v>
                </c:pt>
                <c:pt idx="27197">
                  <c:v>42237.729166666664</c:v>
                </c:pt>
                <c:pt idx="27198">
                  <c:v>42237.736111111109</c:v>
                </c:pt>
                <c:pt idx="27199">
                  <c:v>42237.743055555555</c:v>
                </c:pt>
                <c:pt idx="27200">
                  <c:v>42237.75</c:v>
                </c:pt>
                <c:pt idx="27201">
                  <c:v>42237.756944444445</c:v>
                </c:pt>
                <c:pt idx="27202">
                  <c:v>42237.763888888891</c:v>
                </c:pt>
                <c:pt idx="27203">
                  <c:v>42237.770833333336</c:v>
                </c:pt>
                <c:pt idx="27204">
                  <c:v>42237.777777777781</c:v>
                </c:pt>
                <c:pt idx="27205">
                  <c:v>42237.784722222219</c:v>
                </c:pt>
                <c:pt idx="27206">
                  <c:v>42237.791666666664</c:v>
                </c:pt>
                <c:pt idx="27207">
                  <c:v>42237.798611111109</c:v>
                </c:pt>
                <c:pt idx="27208">
                  <c:v>42237.805555555555</c:v>
                </c:pt>
                <c:pt idx="27209">
                  <c:v>42237.8125</c:v>
                </c:pt>
                <c:pt idx="27210">
                  <c:v>42237.819444444445</c:v>
                </c:pt>
                <c:pt idx="27211">
                  <c:v>42237.826388888891</c:v>
                </c:pt>
                <c:pt idx="27212">
                  <c:v>42237.833333333336</c:v>
                </c:pt>
                <c:pt idx="27213">
                  <c:v>42237.840277777781</c:v>
                </c:pt>
                <c:pt idx="27214">
                  <c:v>42237.847222222219</c:v>
                </c:pt>
                <c:pt idx="27215">
                  <c:v>42237.854166666664</c:v>
                </c:pt>
                <c:pt idx="27216">
                  <c:v>42237.861111111109</c:v>
                </c:pt>
                <c:pt idx="27217">
                  <c:v>42237.868055555555</c:v>
                </c:pt>
                <c:pt idx="27218">
                  <c:v>42237.875</c:v>
                </c:pt>
                <c:pt idx="27219">
                  <c:v>42237.881944444445</c:v>
                </c:pt>
                <c:pt idx="27220">
                  <c:v>42237.888888888891</c:v>
                </c:pt>
                <c:pt idx="27221">
                  <c:v>42237.895833333336</c:v>
                </c:pt>
                <c:pt idx="27222">
                  <c:v>42237.902777777781</c:v>
                </c:pt>
                <c:pt idx="27223">
                  <c:v>42237.909722222219</c:v>
                </c:pt>
                <c:pt idx="27224">
                  <c:v>42237.916666666664</c:v>
                </c:pt>
                <c:pt idx="27225">
                  <c:v>42237.923611111109</c:v>
                </c:pt>
                <c:pt idx="27226">
                  <c:v>42237.930555555555</c:v>
                </c:pt>
                <c:pt idx="27227">
                  <c:v>42237.9375</c:v>
                </c:pt>
                <c:pt idx="27228">
                  <c:v>42237.944444444445</c:v>
                </c:pt>
                <c:pt idx="27229">
                  <c:v>42237.951388888891</c:v>
                </c:pt>
                <c:pt idx="27230">
                  <c:v>42237.958333333336</c:v>
                </c:pt>
                <c:pt idx="27231">
                  <c:v>42237.965277777781</c:v>
                </c:pt>
                <c:pt idx="27232">
                  <c:v>42237.972222222219</c:v>
                </c:pt>
                <c:pt idx="27233">
                  <c:v>42237.979166666664</c:v>
                </c:pt>
                <c:pt idx="27234">
                  <c:v>42237.986111111109</c:v>
                </c:pt>
                <c:pt idx="27235">
                  <c:v>42237.993055555555</c:v>
                </c:pt>
                <c:pt idx="27236">
                  <c:v>42238</c:v>
                </c:pt>
                <c:pt idx="27237">
                  <c:v>42238.006944444445</c:v>
                </c:pt>
                <c:pt idx="27238">
                  <c:v>42238.013888888891</c:v>
                </c:pt>
                <c:pt idx="27239">
                  <c:v>42238.020833333336</c:v>
                </c:pt>
                <c:pt idx="27240">
                  <c:v>42238.027777777781</c:v>
                </c:pt>
                <c:pt idx="27241">
                  <c:v>42238.034722222219</c:v>
                </c:pt>
                <c:pt idx="27242">
                  <c:v>42238.041666666664</c:v>
                </c:pt>
                <c:pt idx="27243">
                  <c:v>42238.048611111109</c:v>
                </c:pt>
                <c:pt idx="27244">
                  <c:v>42238.055555555555</c:v>
                </c:pt>
                <c:pt idx="27245">
                  <c:v>42238.0625</c:v>
                </c:pt>
                <c:pt idx="27246">
                  <c:v>42238.069444444445</c:v>
                </c:pt>
                <c:pt idx="27247">
                  <c:v>42238.076388888891</c:v>
                </c:pt>
                <c:pt idx="27248">
                  <c:v>42238.083333333336</c:v>
                </c:pt>
                <c:pt idx="27249">
                  <c:v>42238.090277777781</c:v>
                </c:pt>
                <c:pt idx="27250">
                  <c:v>42238.097222222219</c:v>
                </c:pt>
                <c:pt idx="27251">
                  <c:v>42238.104166666664</c:v>
                </c:pt>
                <c:pt idx="27252">
                  <c:v>42238.111111111109</c:v>
                </c:pt>
                <c:pt idx="27253">
                  <c:v>42238.118055555555</c:v>
                </c:pt>
                <c:pt idx="27254">
                  <c:v>42238.125</c:v>
                </c:pt>
                <c:pt idx="27255">
                  <c:v>42238.131944444445</c:v>
                </c:pt>
                <c:pt idx="27256">
                  <c:v>42238.138888888891</c:v>
                </c:pt>
                <c:pt idx="27257">
                  <c:v>42238.145833333336</c:v>
                </c:pt>
                <c:pt idx="27258">
                  <c:v>42238.152777777781</c:v>
                </c:pt>
                <c:pt idx="27259">
                  <c:v>42238.159722222219</c:v>
                </c:pt>
                <c:pt idx="27260">
                  <c:v>42238.166666666664</c:v>
                </c:pt>
                <c:pt idx="27261">
                  <c:v>42238.173611111109</c:v>
                </c:pt>
                <c:pt idx="27262">
                  <c:v>42238.180555555555</c:v>
                </c:pt>
                <c:pt idx="27263">
                  <c:v>42238.1875</c:v>
                </c:pt>
                <c:pt idx="27264">
                  <c:v>42238.194444444445</c:v>
                </c:pt>
                <c:pt idx="27265">
                  <c:v>42238.201388888891</c:v>
                </c:pt>
                <c:pt idx="27266">
                  <c:v>42238.208333333336</c:v>
                </c:pt>
                <c:pt idx="27267">
                  <c:v>42238.215277777781</c:v>
                </c:pt>
                <c:pt idx="27268">
                  <c:v>42238.222222222219</c:v>
                </c:pt>
                <c:pt idx="27269">
                  <c:v>42238.229166666664</c:v>
                </c:pt>
                <c:pt idx="27270">
                  <c:v>42238.236111111109</c:v>
                </c:pt>
                <c:pt idx="27271">
                  <c:v>42238.243055555555</c:v>
                </c:pt>
                <c:pt idx="27272">
                  <c:v>42238.25</c:v>
                </c:pt>
                <c:pt idx="27273">
                  <c:v>42238.256944444445</c:v>
                </c:pt>
                <c:pt idx="27274">
                  <c:v>42238.263888888891</c:v>
                </c:pt>
                <c:pt idx="27275">
                  <c:v>42238.270833333336</c:v>
                </c:pt>
                <c:pt idx="27276">
                  <c:v>42238.277777777781</c:v>
                </c:pt>
                <c:pt idx="27277">
                  <c:v>42238.284722222219</c:v>
                </c:pt>
                <c:pt idx="27278">
                  <c:v>42238.291666666664</c:v>
                </c:pt>
                <c:pt idx="27279">
                  <c:v>42238.298611111109</c:v>
                </c:pt>
                <c:pt idx="27280">
                  <c:v>42238.305555555555</c:v>
                </c:pt>
                <c:pt idx="27281">
                  <c:v>42238.3125</c:v>
                </c:pt>
                <c:pt idx="27282">
                  <c:v>42238.319444444445</c:v>
                </c:pt>
                <c:pt idx="27283">
                  <c:v>42238.326388888891</c:v>
                </c:pt>
                <c:pt idx="27284">
                  <c:v>42238.333333333336</c:v>
                </c:pt>
                <c:pt idx="27285">
                  <c:v>42238.340277777781</c:v>
                </c:pt>
                <c:pt idx="27286">
                  <c:v>42238.347222222219</c:v>
                </c:pt>
                <c:pt idx="27287">
                  <c:v>42238.354166666664</c:v>
                </c:pt>
                <c:pt idx="27288">
                  <c:v>42238.361111111109</c:v>
                </c:pt>
                <c:pt idx="27289">
                  <c:v>42238.368055555555</c:v>
                </c:pt>
                <c:pt idx="27290">
                  <c:v>42238.375</c:v>
                </c:pt>
                <c:pt idx="27291">
                  <c:v>42238.381944444445</c:v>
                </c:pt>
                <c:pt idx="27292">
                  <c:v>42238.388888888891</c:v>
                </c:pt>
                <c:pt idx="27293">
                  <c:v>42238.395833333336</c:v>
                </c:pt>
                <c:pt idx="27294">
                  <c:v>42238.402777777781</c:v>
                </c:pt>
                <c:pt idx="27295">
                  <c:v>42238.409722222219</c:v>
                </c:pt>
                <c:pt idx="27296">
                  <c:v>42238.416666666664</c:v>
                </c:pt>
                <c:pt idx="27297">
                  <c:v>42238.423611111109</c:v>
                </c:pt>
                <c:pt idx="27298">
                  <c:v>42238.430555555555</c:v>
                </c:pt>
                <c:pt idx="27299">
                  <c:v>42238.4375</c:v>
                </c:pt>
                <c:pt idx="27300">
                  <c:v>42238.444444444445</c:v>
                </c:pt>
                <c:pt idx="27301">
                  <c:v>42238.451388888891</c:v>
                </c:pt>
                <c:pt idx="27302">
                  <c:v>42238.458333333336</c:v>
                </c:pt>
                <c:pt idx="27303">
                  <c:v>42238.465277777781</c:v>
                </c:pt>
                <c:pt idx="27304">
                  <c:v>42238.472222222219</c:v>
                </c:pt>
                <c:pt idx="27305">
                  <c:v>42238.479166666664</c:v>
                </c:pt>
                <c:pt idx="27306">
                  <c:v>42238.486111111109</c:v>
                </c:pt>
                <c:pt idx="27307">
                  <c:v>42238.493055555555</c:v>
                </c:pt>
                <c:pt idx="27308">
                  <c:v>42238.5</c:v>
                </c:pt>
                <c:pt idx="27309">
                  <c:v>42238.506944444445</c:v>
                </c:pt>
                <c:pt idx="27310">
                  <c:v>42238.513888888891</c:v>
                </c:pt>
                <c:pt idx="27311">
                  <c:v>42238.520833333336</c:v>
                </c:pt>
                <c:pt idx="27312">
                  <c:v>42238.527777777781</c:v>
                </c:pt>
                <c:pt idx="27313">
                  <c:v>42238.534722222219</c:v>
                </c:pt>
                <c:pt idx="27314">
                  <c:v>42238.541666666664</c:v>
                </c:pt>
                <c:pt idx="27315">
                  <c:v>42238.548611111109</c:v>
                </c:pt>
                <c:pt idx="27316">
                  <c:v>42238.555555555555</c:v>
                </c:pt>
                <c:pt idx="27317">
                  <c:v>42238.5625</c:v>
                </c:pt>
                <c:pt idx="27318">
                  <c:v>42238.569444444445</c:v>
                </c:pt>
                <c:pt idx="27319">
                  <c:v>42238.576388888891</c:v>
                </c:pt>
                <c:pt idx="27320">
                  <c:v>42238.583333333336</c:v>
                </c:pt>
                <c:pt idx="27321">
                  <c:v>42238.590277777781</c:v>
                </c:pt>
                <c:pt idx="27322">
                  <c:v>42238.597222222219</c:v>
                </c:pt>
                <c:pt idx="27323">
                  <c:v>42238.604166666664</c:v>
                </c:pt>
                <c:pt idx="27324">
                  <c:v>42238.611111111109</c:v>
                </c:pt>
                <c:pt idx="27325">
                  <c:v>42238.618055555555</c:v>
                </c:pt>
                <c:pt idx="27326">
                  <c:v>42238.625</c:v>
                </c:pt>
                <c:pt idx="27327">
                  <c:v>42238.631944444445</c:v>
                </c:pt>
                <c:pt idx="27328">
                  <c:v>42238.638888888891</c:v>
                </c:pt>
                <c:pt idx="27329">
                  <c:v>42238.645833333336</c:v>
                </c:pt>
                <c:pt idx="27330">
                  <c:v>42238.652777777781</c:v>
                </c:pt>
                <c:pt idx="27331">
                  <c:v>42238.659722222219</c:v>
                </c:pt>
                <c:pt idx="27332">
                  <c:v>42238.666666666664</c:v>
                </c:pt>
                <c:pt idx="27333">
                  <c:v>42238.673611111109</c:v>
                </c:pt>
                <c:pt idx="27334">
                  <c:v>42238.680555555555</c:v>
                </c:pt>
                <c:pt idx="27335">
                  <c:v>42238.6875</c:v>
                </c:pt>
                <c:pt idx="27336">
                  <c:v>42238.694444444445</c:v>
                </c:pt>
                <c:pt idx="27337">
                  <c:v>42238.701388888891</c:v>
                </c:pt>
                <c:pt idx="27338">
                  <c:v>42238.708333333336</c:v>
                </c:pt>
                <c:pt idx="27339">
                  <c:v>42238.715277777781</c:v>
                </c:pt>
                <c:pt idx="27340">
                  <c:v>42238.722222222219</c:v>
                </c:pt>
                <c:pt idx="27341">
                  <c:v>42238.729166666664</c:v>
                </c:pt>
                <c:pt idx="27342">
                  <c:v>42238.736111111109</c:v>
                </c:pt>
                <c:pt idx="27343">
                  <c:v>42238.743055555555</c:v>
                </c:pt>
                <c:pt idx="27344">
                  <c:v>42238.75</c:v>
                </c:pt>
                <c:pt idx="27345">
                  <c:v>42238.756944444445</c:v>
                </c:pt>
                <c:pt idx="27346">
                  <c:v>42238.763888888891</c:v>
                </c:pt>
                <c:pt idx="27347">
                  <c:v>42238.770833333336</c:v>
                </c:pt>
                <c:pt idx="27348">
                  <c:v>42238.777777777781</c:v>
                </c:pt>
                <c:pt idx="27349">
                  <c:v>42238.784722222219</c:v>
                </c:pt>
                <c:pt idx="27350">
                  <c:v>42238.791666666664</c:v>
                </c:pt>
                <c:pt idx="27351">
                  <c:v>42238.798611111109</c:v>
                </c:pt>
                <c:pt idx="27352">
                  <c:v>42238.805555555555</c:v>
                </c:pt>
                <c:pt idx="27353">
                  <c:v>42238.8125</c:v>
                </c:pt>
                <c:pt idx="27354">
                  <c:v>42238.819444444445</c:v>
                </c:pt>
                <c:pt idx="27355">
                  <c:v>42238.826388888891</c:v>
                </c:pt>
                <c:pt idx="27356">
                  <c:v>42238.833333333336</c:v>
                </c:pt>
                <c:pt idx="27357">
                  <c:v>42238.840277777781</c:v>
                </c:pt>
                <c:pt idx="27358">
                  <c:v>42238.847222222219</c:v>
                </c:pt>
                <c:pt idx="27359">
                  <c:v>42238.854166666664</c:v>
                </c:pt>
                <c:pt idx="27360">
                  <c:v>42238.861111111109</c:v>
                </c:pt>
                <c:pt idx="27361">
                  <c:v>42238.868055555555</c:v>
                </c:pt>
                <c:pt idx="27362">
                  <c:v>42238.875</c:v>
                </c:pt>
                <c:pt idx="27363">
                  <c:v>42238.881944444445</c:v>
                </c:pt>
                <c:pt idx="27364">
                  <c:v>42238.888888888891</c:v>
                </c:pt>
                <c:pt idx="27365">
                  <c:v>42238.895833333336</c:v>
                </c:pt>
                <c:pt idx="27366">
                  <c:v>42238.902777777781</c:v>
                </c:pt>
                <c:pt idx="27367">
                  <c:v>42238.909722222219</c:v>
                </c:pt>
                <c:pt idx="27368">
                  <c:v>42238.916666666664</c:v>
                </c:pt>
                <c:pt idx="27369">
                  <c:v>42238.923611111109</c:v>
                </c:pt>
                <c:pt idx="27370">
                  <c:v>42238.930555555555</c:v>
                </c:pt>
                <c:pt idx="27371">
                  <c:v>42238.9375</c:v>
                </c:pt>
                <c:pt idx="27372">
                  <c:v>42238.944444444445</c:v>
                </c:pt>
                <c:pt idx="27373">
                  <c:v>42238.951388888891</c:v>
                </c:pt>
                <c:pt idx="27374">
                  <c:v>42238.958333333336</c:v>
                </c:pt>
                <c:pt idx="27375">
                  <c:v>42238.965277777781</c:v>
                </c:pt>
                <c:pt idx="27376">
                  <c:v>42238.972222222219</c:v>
                </c:pt>
                <c:pt idx="27377">
                  <c:v>42238.979166666664</c:v>
                </c:pt>
                <c:pt idx="27378">
                  <c:v>42238.986111111109</c:v>
                </c:pt>
                <c:pt idx="27379">
                  <c:v>42238.993055555555</c:v>
                </c:pt>
                <c:pt idx="27380">
                  <c:v>42239</c:v>
                </c:pt>
                <c:pt idx="27381">
                  <c:v>42239.006944444445</c:v>
                </c:pt>
                <c:pt idx="27382">
                  <c:v>42239.013888888891</c:v>
                </c:pt>
                <c:pt idx="27383">
                  <c:v>42239.020833333336</c:v>
                </c:pt>
                <c:pt idx="27384">
                  <c:v>42239.027777777781</c:v>
                </c:pt>
                <c:pt idx="27385">
                  <c:v>42239.034722222219</c:v>
                </c:pt>
                <c:pt idx="27386">
                  <c:v>42239.041666666664</c:v>
                </c:pt>
                <c:pt idx="27387">
                  <c:v>42239.048611111109</c:v>
                </c:pt>
                <c:pt idx="27388">
                  <c:v>42239.055555555555</c:v>
                </c:pt>
                <c:pt idx="27389">
                  <c:v>42239.0625</c:v>
                </c:pt>
                <c:pt idx="27390">
                  <c:v>42239.069444444445</c:v>
                </c:pt>
                <c:pt idx="27391">
                  <c:v>42239.076388888891</c:v>
                </c:pt>
                <c:pt idx="27392">
                  <c:v>42239.083333333336</c:v>
                </c:pt>
                <c:pt idx="27393">
                  <c:v>42239.090277777781</c:v>
                </c:pt>
                <c:pt idx="27394">
                  <c:v>42239.097222222219</c:v>
                </c:pt>
                <c:pt idx="27395">
                  <c:v>42239.104166666664</c:v>
                </c:pt>
                <c:pt idx="27396">
                  <c:v>42239.111111111109</c:v>
                </c:pt>
                <c:pt idx="27397">
                  <c:v>42239.118055555555</c:v>
                </c:pt>
                <c:pt idx="27398">
                  <c:v>42239.125</c:v>
                </c:pt>
                <c:pt idx="27399">
                  <c:v>42239.131944444445</c:v>
                </c:pt>
                <c:pt idx="27400">
                  <c:v>42239.138888888891</c:v>
                </c:pt>
                <c:pt idx="27401">
                  <c:v>42239.145833333336</c:v>
                </c:pt>
                <c:pt idx="27402">
                  <c:v>42239.152777777781</c:v>
                </c:pt>
                <c:pt idx="27403">
                  <c:v>42239.159722222219</c:v>
                </c:pt>
                <c:pt idx="27404">
                  <c:v>42239.166666666664</c:v>
                </c:pt>
                <c:pt idx="27405">
                  <c:v>42239.173611111109</c:v>
                </c:pt>
                <c:pt idx="27406">
                  <c:v>42239.180555555555</c:v>
                </c:pt>
                <c:pt idx="27407">
                  <c:v>42239.1875</c:v>
                </c:pt>
                <c:pt idx="27408">
                  <c:v>42239.194444444445</c:v>
                </c:pt>
                <c:pt idx="27409">
                  <c:v>42239.201388888891</c:v>
                </c:pt>
                <c:pt idx="27410">
                  <c:v>42239.208333333336</c:v>
                </c:pt>
                <c:pt idx="27411">
                  <c:v>42239.215277777781</c:v>
                </c:pt>
                <c:pt idx="27412">
                  <c:v>42239.222222222219</c:v>
                </c:pt>
                <c:pt idx="27413">
                  <c:v>42239.229166666664</c:v>
                </c:pt>
                <c:pt idx="27414">
                  <c:v>42239.236111111109</c:v>
                </c:pt>
                <c:pt idx="27415">
                  <c:v>42239.243055555555</c:v>
                </c:pt>
                <c:pt idx="27416">
                  <c:v>42239.25</c:v>
                </c:pt>
                <c:pt idx="27417">
                  <c:v>42239.256944444445</c:v>
                </c:pt>
                <c:pt idx="27418">
                  <c:v>42239.263888888891</c:v>
                </c:pt>
                <c:pt idx="27419">
                  <c:v>42239.270833333336</c:v>
                </c:pt>
                <c:pt idx="27420">
                  <c:v>42239.277777777781</c:v>
                </c:pt>
                <c:pt idx="27421">
                  <c:v>42239.284722222219</c:v>
                </c:pt>
                <c:pt idx="27422">
                  <c:v>42239.291666666664</c:v>
                </c:pt>
                <c:pt idx="27423">
                  <c:v>42239.298611111109</c:v>
                </c:pt>
                <c:pt idx="27424">
                  <c:v>42239.305555555555</c:v>
                </c:pt>
                <c:pt idx="27425">
                  <c:v>42239.3125</c:v>
                </c:pt>
                <c:pt idx="27426">
                  <c:v>42239.319444444445</c:v>
                </c:pt>
                <c:pt idx="27427">
                  <c:v>42239.326388888891</c:v>
                </c:pt>
                <c:pt idx="27428">
                  <c:v>42239.333333333336</c:v>
                </c:pt>
                <c:pt idx="27429">
                  <c:v>42239.340277777781</c:v>
                </c:pt>
                <c:pt idx="27430">
                  <c:v>42239.347222222219</c:v>
                </c:pt>
                <c:pt idx="27431">
                  <c:v>42239.354166666664</c:v>
                </c:pt>
                <c:pt idx="27432">
                  <c:v>42239.361111111109</c:v>
                </c:pt>
                <c:pt idx="27433">
                  <c:v>42239.368055555555</c:v>
                </c:pt>
                <c:pt idx="27434">
                  <c:v>42239.375</c:v>
                </c:pt>
                <c:pt idx="27435">
                  <c:v>42239.381944444445</c:v>
                </c:pt>
                <c:pt idx="27436">
                  <c:v>42239.388888888891</c:v>
                </c:pt>
                <c:pt idx="27437">
                  <c:v>42239.395833333336</c:v>
                </c:pt>
                <c:pt idx="27438">
                  <c:v>42239.402777777781</c:v>
                </c:pt>
                <c:pt idx="27439">
                  <c:v>42239.409722222219</c:v>
                </c:pt>
                <c:pt idx="27440">
                  <c:v>42239.416666666664</c:v>
                </c:pt>
                <c:pt idx="27441">
                  <c:v>42239.423611111109</c:v>
                </c:pt>
                <c:pt idx="27442">
                  <c:v>42239.430555555555</c:v>
                </c:pt>
                <c:pt idx="27443">
                  <c:v>42239.4375</c:v>
                </c:pt>
                <c:pt idx="27444">
                  <c:v>42239.444444444445</c:v>
                </c:pt>
                <c:pt idx="27445">
                  <c:v>42239.451388888891</c:v>
                </c:pt>
                <c:pt idx="27446">
                  <c:v>42239.458333333336</c:v>
                </c:pt>
                <c:pt idx="27447">
                  <c:v>42239.465277777781</c:v>
                </c:pt>
                <c:pt idx="27448">
                  <c:v>42239.472222222219</c:v>
                </c:pt>
                <c:pt idx="27449">
                  <c:v>42239.479166666664</c:v>
                </c:pt>
                <c:pt idx="27450">
                  <c:v>42239.486111111109</c:v>
                </c:pt>
                <c:pt idx="27451">
                  <c:v>42239.493055555555</c:v>
                </c:pt>
                <c:pt idx="27452">
                  <c:v>42239.5</c:v>
                </c:pt>
                <c:pt idx="27453">
                  <c:v>42239.506944444445</c:v>
                </c:pt>
                <c:pt idx="27454">
                  <c:v>42239.513888888891</c:v>
                </c:pt>
                <c:pt idx="27455">
                  <c:v>42239.520833333336</c:v>
                </c:pt>
                <c:pt idx="27456">
                  <c:v>42239.527777777781</c:v>
                </c:pt>
                <c:pt idx="27457">
                  <c:v>42239.534722222219</c:v>
                </c:pt>
                <c:pt idx="27458">
                  <c:v>42239.541666666664</c:v>
                </c:pt>
                <c:pt idx="27459">
                  <c:v>42239.548611111109</c:v>
                </c:pt>
                <c:pt idx="27460">
                  <c:v>42239.555555555555</c:v>
                </c:pt>
                <c:pt idx="27461">
                  <c:v>42239.5625</c:v>
                </c:pt>
                <c:pt idx="27462">
                  <c:v>42239.569444444445</c:v>
                </c:pt>
                <c:pt idx="27463">
                  <c:v>42239.576388888891</c:v>
                </c:pt>
                <c:pt idx="27464">
                  <c:v>42239.583333333336</c:v>
                </c:pt>
                <c:pt idx="27465">
                  <c:v>42239.590277777781</c:v>
                </c:pt>
                <c:pt idx="27466">
                  <c:v>42239.597222222219</c:v>
                </c:pt>
                <c:pt idx="27467">
                  <c:v>42239.604166666664</c:v>
                </c:pt>
                <c:pt idx="27468">
                  <c:v>42239.611111111109</c:v>
                </c:pt>
                <c:pt idx="27469">
                  <c:v>42239.618055555555</c:v>
                </c:pt>
                <c:pt idx="27470">
                  <c:v>42239.625</c:v>
                </c:pt>
                <c:pt idx="27471">
                  <c:v>42239.631944444445</c:v>
                </c:pt>
                <c:pt idx="27472">
                  <c:v>42239.638888888891</c:v>
                </c:pt>
                <c:pt idx="27473">
                  <c:v>42239.645833333336</c:v>
                </c:pt>
                <c:pt idx="27474">
                  <c:v>42239.652777777781</c:v>
                </c:pt>
                <c:pt idx="27475">
                  <c:v>42239.659722222219</c:v>
                </c:pt>
                <c:pt idx="27476">
                  <c:v>42239.666666666664</c:v>
                </c:pt>
                <c:pt idx="27477">
                  <c:v>42239.673611111109</c:v>
                </c:pt>
                <c:pt idx="27478">
                  <c:v>42239.680555555555</c:v>
                </c:pt>
                <c:pt idx="27479">
                  <c:v>42239.6875</c:v>
                </c:pt>
                <c:pt idx="27480">
                  <c:v>42239.694444444445</c:v>
                </c:pt>
                <c:pt idx="27481">
                  <c:v>42239.701388888891</c:v>
                </c:pt>
                <c:pt idx="27482">
                  <c:v>42239.708333333336</c:v>
                </c:pt>
                <c:pt idx="27483">
                  <c:v>42239.715277777781</c:v>
                </c:pt>
                <c:pt idx="27484">
                  <c:v>42239.722222222219</c:v>
                </c:pt>
                <c:pt idx="27485">
                  <c:v>42239.729166666664</c:v>
                </c:pt>
                <c:pt idx="27486">
                  <c:v>42239.736111111109</c:v>
                </c:pt>
                <c:pt idx="27487">
                  <c:v>42239.743055555555</c:v>
                </c:pt>
                <c:pt idx="27488">
                  <c:v>42239.75</c:v>
                </c:pt>
                <c:pt idx="27489">
                  <c:v>42239.756944444445</c:v>
                </c:pt>
                <c:pt idx="27490">
                  <c:v>42239.763888888891</c:v>
                </c:pt>
                <c:pt idx="27491">
                  <c:v>42239.770833333336</c:v>
                </c:pt>
                <c:pt idx="27492">
                  <c:v>42239.777777777781</c:v>
                </c:pt>
                <c:pt idx="27493">
                  <c:v>42239.784722222219</c:v>
                </c:pt>
                <c:pt idx="27494">
                  <c:v>42239.791666666664</c:v>
                </c:pt>
                <c:pt idx="27495">
                  <c:v>42239.798611111109</c:v>
                </c:pt>
                <c:pt idx="27496">
                  <c:v>42239.805555555555</c:v>
                </c:pt>
                <c:pt idx="27497">
                  <c:v>42239.8125</c:v>
                </c:pt>
                <c:pt idx="27498">
                  <c:v>42239.819444444445</c:v>
                </c:pt>
                <c:pt idx="27499">
                  <c:v>42239.826388888891</c:v>
                </c:pt>
                <c:pt idx="27500">
                  <c:v>42239.833333333336</c:v>
                </c:pt>
                <c:pt idx="27501">
                  <c:v>42239.840277777781</c:v>
                </c:pt>
                <c:pt idx="27502">
                  <c:v>42239.847222222219</c:v>
                </c:pt>
                <c:pt idx="27503">
                  <c:v>42239.854166666664</c:v>
                </c:pt>
                <c:pt idx="27504">
                  <c:v>42239.861111111109</c:v>
                </c:pt>
                <c:pt idx="27505">
                  <c:v>42239.868055555555</c:v>
                </c:pt>
                <c:pt idx="27506">
                  <c:v>42239.875</c:v>
                </c:pt>
                <c:pt idx="27507">
                  <c:v>42239.881944444445</c:v>
                </c:pt>
                <c:pt idx="27508">
                  <c:v>42239.888888888891</c:v>
                </c:pt>
                <c:pt idx="27509">
                  <c:v>42239.895833333336</c:v>
                </c:pt>
                <c:pt idx="27510">
                  <c:v>42239.902777777781</c:v>
                </c:pt>
                <c:pt idx="27511">
                  <c:v>42239.909722222219</c:v>
                </c:pt>
                <c:pt idx="27512">
                  <c:v>42239.916666666664</c:v>
                </c:pt>
                <c:pt idx="27513">
                  <c:v>42239.923611111109</c:v>
                </c:pt>
                <c:pt idx="27514">
                  <c:v>42239.930555555555</c:v>
                </c:pt>
                <c:pt idx="27515">
                  <c:v>42239.9375</c:v>
                </c:pt>
                <c:pt idx="27516">
                  <c:v>42239.944444444445</c:v>
                </c:pt>
                <c:pt idx="27517">
                  <c:v>42239.951388888891</c:v>
                </c:pt>
                <c:pt idx="27518">
                  <c:v>42239.958333333336</c:v>
                </c:pt>
                <c:pt idx="27519">
                  <c:v>42239.965277777781</c:v>
                </c:pt>
                <c:pt idx="27520">
                  <c:v>42239.972222222219</c:v>
                </c:pt>
                <c:pt idx="27521">
                  <c:v>42239.979166666664</c:v>
                </c:pt>
                <c:pt idx="27522">
                  <c:v>42239.986111111109</c:v>
                </c:pt>
                <c:pt idx="27523">
                  <c:v>42239.993055555555</c:v>
                </c:pt>
                <c:pt idx="27524">
                  <c:v>42240</c:v>
                </c:pt>
                <c:pt idx="27525">
                  <c:v>42240.006944444445</c:v>
                </c:pt>
                <c:pt idx="27526">
                  <c:v>42240.013888888891</c:v>
                </c:pt>
                <c:pt idx="27527">
                  <c:v>42240.020833333336</c:v>
                </c:pt>
                <c:pt idx="27528">
                  <c:v>42240.027777777781</c:v>
                </c:pt>
                <c:pt idx="27529">
                  <c:v>42240.034722222219</c:v>
                </c:pt>
                <c:pt idx="27530">
                  <c:v>42240.041666666664</c:v>
                </c:pt>
                <c:pt idx="27531">
                  <c:v>42240.048611111109</c:v>
                </c:pt>
                <c:pt idx="27532">
                  <c:v>42240.055555555555</c:v>
                </c:pt>
                <c:pt idx="27533">
                  <c:v>42240.0625</c:v>
                </c:pt>
                <c:pt idx="27534">
                  <c:v>42240.069444444445</c:v>
                </c:pt>
                <c:pt idx="27535">
                  <c:v>42240.076388888891</c:v>
                </c:pt>
                <c:pt idx="27536">
                  <c:v>42240.083333333336</c:v>
                </c:pt>
                <c:pt idx="27537">
                  <c:v>42240.090277777781</c:v>
                </c:pt>
                <c:pt idx="27538">
                  <c:v>42240.097222222219</c:v>
                </c:pt>
                <c:pt idx="27539">
                  <c:v>42240.104166666664</c:v>
                </c:pt>
                <c:pt idx="27540">
                  <c:v>42240.111111111109</c:v>
                </c:pt>
                <c:pt idx="27541">
                  <c:v>42240.118055555555</c:v>
                </c:pt>
                <c:pt idx="27542">
                  <c:v>42240.125</c:v>
                </c:pt>
                <c:pt idx="27543">
                  <c:v>42240.131944444445</c:v>
                </c:pt>
                <c:pt idx="27544">
                  <c:v>42240.138888888891</c:v>
                </c:pt>
                <c:pt idx="27545">
                  <c:v>42240.145833333336</c:v>
                </c:pt>
                <c:pt idx="27546">
                  <c:v>42240.152777777781</c:v>
                </c:pt>
                <c:pt idx="27547">
                  <c:v>42240.159722222219</c:v>
                </c:pt>
                <c:pt idx="27548">
                  <c:v>42240.166666666664</c:v>
                </c:pt>
                <c:pt idx="27549">
                  <c:v>42240.173611111109</c:v>
                </c:pt>
                <c:pt idx="27550">
                  <c:v>42240.180555555555</c:v>
                </c:pt>
                <c:pt idx="27551">
                  <c:v>42240.1875</c:v>
                </c:pt>
                <c:pt idx="27552">
                  <c:v>42240.194444444445</c:v>
                </c:pt>
                <c:pt idx="27553">
                  <c:v>42240.201388888891</c:v>
                </c:pt>
                <c:pt idx="27554">
                  <c:v>42240.208333333336</c:v>
                </c:pt>
                <c:pt idx="27555">
                  <c:v>42240.215277777781</c:v>
                </c:pt>
                <c:pt idx="27556">
                  <c:v>42240.222222222219</c:v>
                </c:pt>
                <c:pt idx="27557">
                  <c:v>42240.229166666664</c:v>
                </c:pt>
                <c:pt idx="27558">
                  <c:v>42240.236111111109</c:v>
                </c:pt>
                <c:pt idx="27559">
                  <c:v>42240.243055555555</c:v>
                </c:pt>
                <c:pt idx="27560">
                  <c:v>42240.25</c:v>
                </c:pt>
                <c:pt idx="27561">
                  <c:v>42240.256944444445</c:v>
                </c:pt>
                <c:pt idx="27562">
                  <c:v>42240.263888888891</c:v>
                </c:pt>
                <c:pt idx="27563">
                  <c:v>42240.270833333336</c:v>
                </c:pt>
                <c:pt idx="27564">
                  <c:v>42240.277777777781</c:v>
                </c:pt>
                <c:pt idx="27565">
                  <c:v>42240.284722222219</c:v>
                </c:pt>
                <c:pt idx="27566">
                  <c:v>42240.291666666664</c:v>
                </c:pt>
                <c:pt idx="27567">
                  <c:v>42240.298611111109</c:v>
                </c:pt>
                <c:pt idx="27568">
                  <c:v>42240.305555555555</c:v>
                </c:pt>
                <c:pt idx="27569">
                  <c:v>42240.3125</c:v>
                </c:pt>
                <c:pt idx="27570">
                  <c:v>42240.319444444445</c:v>
                </c:pt>
                <c:pt idx="27571">
                  <c:v>42240.326388888891</c:v>
                </c:pt>
                <c:pt idx="27572">
                  <c:v>42240.333333333336</c:v>
                </c:pt>
                <c:pt idx="27573">
                  <c:v>42240.340277777781</c:v>
                </c:pt>
                <c:pt idx="27574">
                  <c:v>42240.347222222219</c:v>
                </c:pt>
                <c:pt idx="27575">
                  <c:v>42240.354166666664</c:v>
                </c:pt>
                <c:pt idx="27576">
                  <c:v>42240.361111111109</c:v>
                </c:pt>
                <c:pt idx="27577">
                  <c:v>42240.368055555555</c:v>
                </c:pt>
                <c:pt idx="27578">
                  <c:v>42240.375</c:v>
                </c:pt>
                <c:pt idx="27579">
                  <c:v>42240.381944444445</c:v>
                </c:pt>
                <c:pt idx="27580">
                  <c:v>42240.388888888891</c:v>
                </c:pt>
                <c:pt idx="27581">
                  <c:v>42240.395833333336</c:v>
                </c:pt>
                <c:pt idx="27582">
                  <c:v>42240.402777777781</c:v>
                </c:pt>
                <c:pt idx="27583">
                  <c:v>42240.409722222219</c:v>
                </c:pt>
                <c:pt idx="27584">
                  <c:v>42240.416666666664</c:v>
                </c:pt>
                <c:pt idx="27585">
                  <c:v>42240.423611111109</c:v>
                </c:pt>
                <c:pt idx="27586">
                  <c:v>42240.430555555555</c:v>
                </c:pt>
                <c:pt idx="27587">
                  <c:v>42240.4375</c:v>
                </c:pt>
                <c:pt idx="27588">
                  <c:v>42240.444444444445</c:v>
                </c:pt>
                <c:pt idx="27589">
                  <c:v>42240.451388888891</c:v>
                </c:pt>
                <c:pt idx="27590">
                  <c:v>42240.458333333336</c:v>
                </c:pt>
                <c:pt idx="27591">
                  <c:v>42240.465277777781</c:v>
                </c:pt>
                <c:pt idx="27592">
                  <c:v>42240.472222222219</c:v>
                </c:pt>
                <c:pt idx="27593">
                  <c:v>42240.479166666664</c:v>
                </c:pt>
                <c:pt idx="27594">
                  <c:v>42240.486111111109</c:v>
                </c:pt>
                <c:pt idx="27595">
                  <c:v>42240.493055555555</c:v>
                </c:pt>
                <c:pt idx="27596">
                  <c:v>42240.5</c:v>
                </c:pt>
                <c:pt idx="27597">
                  <c:v>42240.506944444445</c:v>
                </c:pt>
                <c:pt idx="27598">
                  <c:v>42240.513888888891</c:v>
                </c:pt>
                <c:pt idx="27599">
                  <c:v>42240.520833333336</c:v>
                </c:pt>
                <c:pt idx="27600">
                  <c:v>42240.527777777781</c:v>
                </c:pt>
                <c:pt idx="27601">
                  <c:v>42240.534722222219</c:v>
                </c:pt>
                <c:pt idx="27602">
                  <c:v>42240.541666666664</c:v>
                </c:pt>
                <c:pt idx="27603">
                  <c:v>42240.548611111109</c:v>
                </c:pt>
                <c:pt idx="27604">
                  <c:v>42240.555555555555</c:v>
                </c:pt>
                <c:pt idx="27605">
                  <c:v>42240.5625</c:v>
                </c:pt>
                <c:pt idx="27606">
                  <c:v>42240.569444444445</c:v>
                </c:pt>
                <c:pt idx="27607">
                  <c:v>42240.576388888891</c:v>
                </c:pt>
                <c:pt idx="27608">
                  <c:v>42240.583333333336</c:v>
                </c:pt>
                <c:pt idx="27609">
                  <c:v>42240.590277777781</c:v>
                </c:pt>
                <c:pt idx="27610">
                  <c:v>42240.597222222219</c:v>
                </c:pt>
                <c:pt idx="27611">
                  <c:v>42240.604166666664</c:v>
                </c:pt>
                <c:pt idx="27612">
                  <c:v>42240.611111111109</c:v>
                </c:pt>
                <c:pt idx="27613">
                  <c:v>42240.618055555555</c:v>
                </c:pt>
                <c:pt idx="27614">
                  <c:v>42240.625</c:v>
                </c:pt>
                <c:pt idx="27615">
                  <c:v>42240.631944444445</c:v>
                </c:pt>
                <c:pt idx="27616">
                  <c:v>42240.638888888891</c:v>
                </c:pt>
                <c:pt idx="27617">
                  <c:v>42240.645833333336</c:v>
                </c:pt>
                <c:pt idx="27618">
                  <c:v>42240.652777777781</c:v>
                </c:pt>
                <c:pt idx="27619">
                  <c:v>42240.659722222219</c:v>
                </c:pt>
                <c:pt idx="27620">
                  <c:v>42240.666666666664</c:v>
                </c:pt>
                <c:pt idx="27621">
                  <c:v>42240.673611111109</c:v>
                </c:pt>
                <c:pt idx="27622">
                  <c:v>42240.680555555555</c:v>
                </c:pt>
                <c:pt idx="27623">
                  <c:v>42240.6875</c:v>
                </c:pt>
                <c:pt idx="27624">
                  <c:v>42240.694444444445</c:v>
                </c:pt>
                <c:pt idx="27625">
                  <c:v>42240.701388888891</c:v>
                </c:pt>
                <c:pt idx="27626">
                  <c:v>42240.708333333336</c:v>
                </c:pt>
                <c:pt idx="27627">
                  <c:v>42240.715277777781</c:v>
                </c:pt>
                <c:pt idx="27628">
                  <c:v>42240.722222222219</c:v>
                </c:pt>
                <c:pt idx="27629">
                  <c:v>42240.729166666664</c:v>
                </c:pt>
                <c:pt idx="27630">
                  <c:v>42240.736111111109</c:v>
                </c:pt>
                <c:pt idx="27631">
                  <c:v>42240.743055555555</c:v>
                </c:pt>
                <c:pt idx="27632">
                  <c:v>42240.75</c:v>
                </c:pt>
                <c:pt idx="27633">
                  <c:v>42240.756944444445</c:v>
                </c:pt>
                <c:pt idx="27634">
                  <c:v>42240.763888888891</c:v>
                </c:pt>
                <c:pt idx="27635">
                  <c:v>42240.770833333336</c:v>
                </c:pt>
                <c:pt idx="27636">
                  <c:v>42240.777777777781</c:v>
                </c:pt>
                <c:pt idx="27637">
                  <c:v>42240.784722222219</c:v>
                </c:pt>
                <c:pt idx="27638">
                  <c:v>42240.791666666664</c:v>
                </c:pt>
                <c:pt idx="27639">
                  <c:v>42240.798611111109</c:v>
                </c:pt>
                <c:pt idx="27640">
                  <c:v>42240.805555555555</c:v>
                </c:pt>
                <c:pt idx="27641">
                  <c:v>42240.8125</c:v>
                </c:pt>
                <c:pt idx="27642">
                  <c:v>42240.819444444445</c:v>
                </c:pt>
                <c:pt idx="27643">
                  <c:v>42240.826388888891</c:v>
                </c:pt>
                <c:pt idx="27644">
                  <c:v>42240.833333333336</c:v>
                </c:pt>
                <c:pt idx="27645">
                  <c:v>42240.840277777781</c:v>
                </c:pt>
                <c:pt idx="27646">
                  <c:v>42240.847222222219</c:v>
                </c:pt>
                <c:pt idx="27647">
                  <c:v>42240.854166666664</c:v>
                </c:pt>
                <c:pt idx="27648">
                  <c:v>42240.861111111109</c:v>
                </c:pt>
                <c:pt idx="27649">
                  <c:v>42240.868055555555</c:v>
                </c:pt>
                <c:pt idx="27650">
                  <c:v>42240.875</c:v>
                </c:pt>
                <c:pt idx="27651">
                  <c:v>42240.881944444445</c:v>
                </c:pt>
                <c:pt idx="27652">
                  <c:v>42240.888888888891</c:v>
                </c:pt>
                <c:pt idx="27653">
                  <c:v>42240.895833333336</c:v>
                </c:pt>
                <c:pt idx="27654">
                  <c:v>42240.902777777781</c:v>
                </c:pt>
                <c:pt idx="27655">
                  <c:v>42240.909722222219</c:v>
                </c:pt>
                <c:pt idx="27656">
                  <c:v>42240.916666666664</c:v>
                </c:pt>
                <c:pt idx="27657">
                  <c:v>42240.923611111109</c:v>
                </c:pt>
                <c:pt idx="27658">
                  <c:v>42240.930555555555</c:v>
                </c:pt>
                <c:pt idx="27659">
                  <c:v>42240.9375</c:v>
                </c:pt>
                <c:pt idx="27660">
                  <c:v>42240.944444444445</c:v>
                </c:pt>
                <c:pt idx="27661">
                  <c:v>42240.951388888891</c:v>
                </c:pt>
                <c:pt idx="27662">
                  <c:v>42240.958333333336</c:v>
                </c:pt>
                <c:pt idx="27663">
                  <c:v>42240.965277777781</c:v>
                </c:pt>
                <c:pt idx="27664">
                  <c:v>42240.972222222219</c:v>
                </c:pt>
                <c:pt idx="27665">
                  <c:v>42240.979166666664</c:v>
                </c:pt>
                <c:pt idx="27666">
                  <c:v>42240.986111111109</c:v>
                </c:pt>
                <c:pt idx="27667">
                  <c:v>42240.993055555555</c:v>
                </c:pt>
                <c:pt idx="27668">
                  <c:v>42241</c:v>
                </c:pt>
                <c:pt idx="27669">
                  <c:v>42241.006944444445</c:v>
                </c:pt>
                <c:pt idx="27670">
                  <c:v>42241.013888888891</c:v>
                </c:pt>
                <c:pt idx="27671">
                  <c:v>42241.020833333336</c:v>
                </c:pt>
                <c:pt idx="27672">
                  <c:v>42241.027777777781</c:v>
                </c:pt>
                <c:pt idx="27673">
                  <c:v>42241.034722222219</c:v>
                </c:pt>
                <c:pt idx="27674">
                  <c:v>42241.041666666664</c:v>
                </c:pt>
                <c:pt idx="27675">
                  <c:v>42241.048611111109</c:v>
                </c:pt>
                <c:pt idx="27676">
                  <c:v>42241.055555555555</c:v>
                </c:pt>
                <c:pt idx="27677">
                  <c:v>42241.0625</c:v>
                </c:pt>
                <c:pt idx="27678">
                  <c:v>42241.069444444445</c:v>
                </c:pt>
                <c:pt idx="27679">
                  <c:v>42241.076388888891</c:v>
                </c:pt>
                <c:pt idx="27680">
                  <c:v>42241.083333333336</c:v>
                </c:pt>
                <c:pt idx="27681">
                  <c:v>42241.090277777781</c:v>
                </c:pt>
                <c:pt idx="27682">
                  <c:v>42241.097222222219</c:v>
                </c:pt>
                <c:pt idx="27683">
                  <c:v>42241.104166666664</c:v>
                </c:pt>
                <c:pt idx="27684">
                  <c:v>42241.111111111109</c:v>
                </c:pt>
                <c:pt idx="27685">
                  <c:v>42241.118055555555</c:v>
                </c:pt>
                <c:pt idx="27686">
                  <c:v>42241.125</c:v>
                </c:pt>
                <c:pt idx="27687">
                  <c:v>42241.131944444445</c:v>
                </c:pt>
                <c:pt idx="27688">
                  <c:v>42241.138888888891</c:v>
                </c:pt>
                <c:pt idx="27689">
                  <c:v>42241.145833333336</c:v>
                </c:pt>
                <c:pt idx="27690">
                  <c:v>42241.152777777781</c:v>
                </c:pt>
                <c:pt idx="27691">
                  <c:v>42241.159722222219</c:v>
                </c:pt>
                <c:pt idx="27692">
                  <c:v>42241.166666666664</c:v>
                </c:pt>
                <c:pt idx="27693">
                  <c:v>42241.173611111109</c:v>
                </c:pt>
                <c:pt idx="27694">
                  <c:v>42241.180555555555</c:v>
                </c:pt>
                <c:pt idx="27695">
                  <c:v>42241.1875</c:v>
                </c:pt>
                <c:pt idx="27696">
                  <c:v>42241.194444444445</c:v>
                </c:pt>
                <c:pt idx="27697">
                  <c:v>42241.201388888891</c:v>
                </c:pt>
                <c:pt idx="27698">
                  <c:v>42241.208333333336</c:v>
                </c:pt>
                <c:pt idx="27699">
                  <c:v>42241.215277777781</c:v>
                </c:pt>
                <c:pt idx="27700">
                  <c:v>42241.222222222219</c:v>
                </c:pt>
                <c:pt idx="27701">
                  <c:v>42241.229166666664</c:v>
                </c:pt>
                <c:pt idx="27702">
                  <c:v>42241.236111111109</c:v>
                </c:pt>
                <c:pt idx="27703">
                  <c:v>42241.243055555555</c:v>
                </c:pt>
                <c:pt idx="27704">
                  <c:v>42241.25</c:v>
                </c:pt>
                <c:pt idx="27705">
                  <c:v>42241.256944444445</c:v>
                </c:pt>
                <c:pt idx="27706">
                  <c:v>42241.263888888891</c:v>
                </c:pt>
                <c:pt idx="27707">
                  <c:v>42241.270833333336</c:v>
                </c:pt>
                <c:pt idx="27708">
                  <c:v>42241.277777777781</c:v>
                </c:pt>
                <c:pt idx="27709">
                  <c:v>42241.284722222219</c:v>
                </c:pt>
                <c:pt idx="27710">
                  <c:v>42241.291666666664</c:v>
                </c:pt>
                <c:pt idx="27711">
                  <c:v>42241.298611111109</c:v>
                </c:pt>
                <c:pt idx="27712">
                  <c:v>42241.305555555555</c:v>
                </c:pt>
                <c:pt idx="27713">
                  <c:v>42241.3125</c:v>
                </c:pt>
                <c:pt idx="27714">
                  <c:v>42241.319444444445</c:v>
                </c:pt>
                <c:pt idx="27715">
                  <c:v>42241.326388888891</c:v>
                </c:pt>
                <c:pt idx="27716">
                  <c:v>42241.333333333336</c:v>
                </c:pt>
                <c:pt idx="27717">
                  <c:v>42241.340277777781</c:v>
                </c:pt>
                <c:pt idx="27718">
                  <c:v>42241.347222222219</c:v>
                </c:pt>
                <c:pt idx="27719">
                  <c:v>42241.354166666664</c:v>
                </c:pt>
                <c:pt idx="27720">
                  <c:v>42241.361111111109</c:v>
                </c:pt>
                <c:pt idx="27721">
                  <c:v>42241.368055555555</c:v>
                </c:pt>
                <c:pt idx="27722">
                  <c:v>42241.375</c:v>
                </c:pt>
                <c:pt idx="27723">
                  <c:v>42241.381944444445</c:v>
                </c:pt>
                <c:pt idx="27724">
                  <c:v>42241.388888888891</c:v>
                </c:pt>
                <c:pt idx="27725">
                  <c:v>42241.395833333336</c:v>
                </c:pt>
                <c:pt idx="27726">
                  <c:v>42241.402777777781</c:v>
                </c:pt>
                <c:pt idx="27727">
                  <c:v>42241.409722222219</c:v>
                </c:pt>
                <c:pt idx="27728">
                  <c:v>42241.416666666664</c:v>
                </c:pt>
                <c:pt idx="27729">
                  <c:v>42241.423611111109</c:v>
                </c:pt>
                <c:pt idx="27730">
                  <c:v>42241.430555555555</c:v>
                </c:pt>
                <c:pt idx="27731">
                  <c:v>42241.4375</c:v>
                </c:pt>
                <c:pt idx="27732">
                  <c:v>42241.444444444445</c:v>
                </c:pt>
                <c:pt idx="27733">
                  <c:v>42241.451388888891</c:v>
                </c:pt>
                <c:pt idx="27734">
                  <c:v>42241.458333333336</c:v>
                </c:pt>
                <c:pt idx="27735">
                  <c:v>42241.465277777781</c:v>
                </c:pt>
                <c:pt idx="27736">
                  <c:v>42241.472222222219</c:v>
                </c:pt>
                <c:pt idx="27737">
                  <c:v>42241.479166666664</c:v>
                </c:pt>
                <c:pt idx="27738">
                  <c:v>42241.486111111109</c:v>
                </c:pt>
                <c:pt idx="27739">
                  <c:v>42241.493055555555</c:v>
                </c:pt>
                <c:pt idx="27740">
                  <c:v>42241.5</c:v>
                </c:pt>
                <c:pt idx="27741">
                  <c:v>42241.506944444445</c:v>
                </c:pt>
                <c:pt idx="27742">
                  <c:v>42241.513888888891</c:v>
                </c:pt>
                <c:pt idx="27743">
                  <c:v>42241.520833333336</c:v>
                </c:pt>
                <c:pt idx="27744">
                  <c:v>42241.527777777781</c:v>
                </c:pt>
                <c:pt idx="27745">
                  <c:v>42241.534722222219</c:v>
                </c:pt>
                <c:pt idx="27746">
                  <c:v>42241.541666666664</c:v>
                </c:pt>
                <c:pt idx="27747">
                  <c:v>42241.548611111109</c:v>
                </c:pt>
                <c:pt idx="27748">
                  <c:v>42241.555555555555</c:v>
                </c:pt>
                <c:pt idx="27749">
                  <c:v>42241.5625</c:v>
                </c:pt>
                <c:pt idx="27750">
                  <c:v>42241.569444444445</c:v>
                </c:pt>
                <c:pt idx="27751">
                  <c:v>42241.576388888891</c:v>
                </c:pt>
                <c:pt idx="27752">
                  <c:v>42241.583333333336</c:v>
                </c:pt>
                <c:pt idx="27753">
                  <c:v>42241.590277777781</c:v>
                </c:pt>
                <c:pt idx="27754">
                  <c:v>42241.597222222219</c:v>
                </c:pt>
                <c:pt idx="27755">
                  <c:v>42241.604166666664</c:v>
                </c:pt>
                <c:pt idx="27756">
                  <c:v>42241.611111111109</c:v>
                </c:pt>
                <c:pt idx="27757">
                  <c:v>42241.618055555555</c:v>
                </c:pt>
                <c:pt idx="27758">
                  <c:v>42241.625</c:v>
                </c:pt>
                <c:pt idx="27759">
                  <c:v>42241.631944444445</c:v>
                </c:pt>
                <c:pt idx="27760">
                  <c:v>42241.638888888891</c:v>
                </c:pt>
                <c:pt idx="27761">
                  <c:v>42241.645833333336</c:v>
                </c:pt>
                <c:pt idx="27762">
                  <c:v>42241.652777777781</c:v>
                </c:pt>
                <c:pt idx="27763">
                  <c:v>42241.659722222219</c:v>
                </c:pt>
                <c:pt idx="27764">
                  <c:v>42241.666666666664</c:v>
                </c:pt>
                <c:pt idx="27765">
                  <c:v>42241.673611111109</c:v>
                </c:pt>
                <c:pt idx="27766">
                  <c:v>42241.680555555555</c:v>
                </c:pt>
                <c:pt idx="27767">
                  <c:v>42241.6875</c:v>
                </c:pt>
                <c:pt idx="27768">
                  <c:v>42241.694444444445</c:v>
                </c:pt>
                <c:pt idx="27769">
                  <c:v>42241.701388888891</c:v>
                </c:pt>
                <c:pt idx="27770">
                  <c:v>42241.708333333336</c:v>
                </c:pt>
                <c:pt idx="27771">
                  <c:v>42241.715277777781</c:v>
                </c:pt>
                <c:pt idx="27772">
                  <c:v>42241.722222222219</c:v>
                </c:pt>
                <c:pt idx="27773">
                  <c:v>42241.729166666664</c:v>
                </c:pt>
                <c:pt idx="27774">
                  <c:v>42241.736111111109</c:v>
                </c:pt>
                <c:pt idx="27775">
                  <c:v>42241.743055555555</c:v>
                </c:pt>
                <c:pt idx="27776">
                  <c:v>42241.75</c:v>
                </c:pt>
                <c:pt idx="27777">
                  <c:v>42241.756944444445</c:v>
                </c:pt>
                <c:pt idx="27778">
                  <c:v>42241.763888888891</c:v>
                </c:pt>
                <c:pt idx="27779">
                  <c:v>42241.770833333336</c:v>
                </c:pt>
                <c:pt idx="27780">
                  <c:v>42241.777777777781</c:v>
                </c:pt>
                <c:pt idx="27781">
                  <c:v>42241.784722222219</c:v>
                </c:pt>
                <c:pt idx="27782">
                  <c:v>42241.791666666664</c:v>
                </c:pt>
                <c:pt idx="27783">
                  <c:v>42241.798611111109</c:v>
                </c:pt>
                <c:pt idx="27784">
                  <c:v>42241.805555555555</c:v>
                </c:pt>
                <c:pt idx="27785">
                  <c:v>42241.8125</c:v>
                </c:pt>
                <c:pt idx="27786">
                  <c:v>42241.819444444445</c:v>
                </c:pt>
                <c:pt idx="27787">
                  <c:v>42241.826388888891</c:v>
                </c:pt>
                <c:pt idx="27788">
                  <c:v>42241.833333333336</c:v>
                </c:pt>
                <c:pt idx="27789">
                  <c:v>42241.840277777781</c:v>
                </c:pt>
                <c:pt idx="27790">
                  <c:v>42241.847222222219</c:v>
                </c:pt>
                <c:pt idx="27791">
                  <c:v>42241.854166666664</c:v>
                </c:pt>
                <c:pt idx="27792">
                  <c:v>42241.861111111109</c:v>
                </c:pt>
                <c:pt idx="27793">
                  <c:v>42241.868055555555</c:v>
                </c:pt>
                <c:pt idx="27794">
                  <c:v>42241.875</c:v>
                </c:pt>
                <c:pt idx="27795">
                  <c:v>42241.881944444445</c:v>
                </c:pt>
                <c:pt idx="27796">
                  <c:v>42241.888888888891</c:v>
                </c:pt>
                <c:pt idx="27797">
                  <c:v>42241.895833333336</c:v>
                </c:pt>
                <c:pt idx="27798">
                  <c:v>42241.902777777781</c:v>
                </c:pt>
                <c:pt idx="27799">
                  <c:v>42241.909722222219</c:v>
                </c:pt>
                <c:pt idx="27800">
                  <c:v>42241.916666666664</c:v>
                </c:pt>
                <c:pt idx="27801">
                  <c:v>42241.923611111109</c:v>
                </c:pt>
                <c:pt idx="27802">
                  <c:v>42241.930555555555</c:v>
                </c:pt>
                <c:pt idx="27803">
                  <c:v>42241.9375</c:v>
                </c:pt>
                <c:pt idx="27804">
                  <c:v>42241.944444444445</c:v>
                </c:pt>
                <c:pt idx="27805">
                  <c:v>42241.951388888891</c:v>
                </c:pt>
                <c:pt idx="27806">
                  <c:v>42241.958333333336</c:v>
                </c:pt>
                <c:pt idx="27807">
                  <c:v>42241.965277777781</c:v>
                </c:pt>
                <c:pt idx="27808">
                  <c:v>42241.972222222219</c:v>
                </c:pt>
                <c:pt idx="27809">
                  <c:v>42241.979166666664</c:v>
                </c:pt>
                <c:pt idx="27810">
                  <c:v>42241.986111111109</c:v>
                </c:pt>
                <c:pt idx="27811">
                  <c:v>42241.993055555555</c:v>
                </c:pt>
                <c:pt idx="27812">
                  <c:v>42242</c:v>
                </c:pt>
                <c:pt idx="27813">
                  <c:v>42242.006944444445</c:v>
                </c:pt>
                <c:pt idx="27814">
                  <c:v>42242.013888888891</c:v>
                </c:pt>
                <c:pt idx="27815">
                  <c:v>42242.020833333336</c:v>
                </c:pt>
                <c:pt idx="27816">
                  <c:v>42242.027777777781</c:v>
                </c:pt>
                <c:pt idx="27817">
                  <c:v>42242.034722222219</c:v>
                </c:pt>
                <c:pt idx="27818">
                  <c:v>42242.041666666664</c:v>
                </c:pt>
                <c:pt idx="27819">
                  <c:v>42242.048611111109</c:v>
                </c:pt>
                <c:pt idx="27820">
                  <c:v>42242.055555555555</c:v>
                </c:pt>
                <c:pt idx="27821">
                  <c:v>42242.0625</c:v>
                </c:pt>
                <c:pt idx="27822">
                  <c:v>42242.069444444445</c:v>
                </c:pt>
                <c:pt idx="27823">
                  <c:v>42242.076388888891</c:v>
                </c:pt>
                <c:pt idx="27824">
                  <c:v>42242.083333333336</c:v>
                </c:pt>
                <c:pt idx="27825">
                  <c:v>42242.090277777781</c:v>
                </c:pt>
                <c:pt idx="27826">
                  <c:v>42242.097222222219</c:v>
                </c:pt>
                <c:pt idx="27827">
                  <c:v>42242.104166666664</c:v>
                </c:pt>
                <c:pt idx="27828">
                  <c:v>42242.111111111109</c:v>
                </c:pt>
                <c:pt idx="27829">
                  <c:v>42242.118055555555</c:v>
                </c:pt>
                <c:pt idx="27830">
                  <c:v>42242.125</c:v>
                </c:pt>
                <c:pt idx="27831">
                  <c:v>42242.131944444445</c:v>
                </c:pt>
                <c:pt idx="27832">
                  <c:v>42242.138888888891</c:v>
                </c:pt>
                <c:pt idx="27833">
                  <c:v>42242.145833333336</c:v>
                </c:pt>
                <c:pt idx="27834">
                  <c:v>42242.152777777781</c:v>
                </c:pt>
                <c:pt idx="27835">
                  <c:v>42242.159722222219</c:v>
                </c:pt>
                <c:pt idx="27836">
                  <c:v>42242.166666666664</c:v>
                </c:pt>
                <c:pt idx="27837">
                  <c:v>42242.173611111109</c:v>
                </c:pt>
                <c:pt idx="27838">
                  <c:v>42242.180555555555</c:v>
                </c:pt>
                <c:pt idx="27839">
                  <c:v>42242.1875</c:v>
                </c:pt>
                <c:pt idx="27840">
                  <c:v>42242.194444444445</c:v>
                </c:pt>
                <c:pt idx="27841">
                  <c:v>42242.201388888891</c:v>
                </c:pt>
                <c:pt idx="27842">
                  <c:v>42242.208333333336</c:v>
                </c:pt>
                <c:pt idx="27843">
                  <c:v>42242.215277777781</c:v>
                </c:pt>
                <c:pt idx="27844">
                  <c:v>42242.222222222219</c:v>
                </c:pt>
                <c:pt idx="27845">
                  <c:v>42242.229166666664</c:v>
                </c:pt>
                <c:pt idx="27846">
                  <c:v>42242.236111111109</c:v>
                </c:pt>
                <c:pt idx="27847">
                  <c:v>42242.243055555555</c:v>
                </c:pt>
                <c:pt idx="27848">
                  <c:v>42242.25</c:v>
                </c:pt>
                <c:pt idx="27849">
                  <c:v>42242.256944444445</c:v>
                </c:pt>
                <c:pt idx="27850">
                  <c:v>42242.263888888891</c:v>
                </c:pt>
                <c:pt idx="27851">
                  <c:v>42242.270833333336</c:v>
                </c:pt>
                <c:pt idx="27852">
                  <c:v>42242.277777777781</c:v>
                </c:pt>
                <c:pt idx="27853">
                  <c:v>42242.284722222219</c:v>
                </c:pt>
                <c:pt idx="27854">
                  <c:v>42242.291666666664</c:v>
                </c:pt>
                <c:pt idx="27855">
                  <c:v>42242.298611111109</c:v>
                </c:pt>
                <c:pt idx="27856">
                  <c:v>42242.305555555555</c:v>
                </c:pt>
                <c:pt idx="27857">
                  <c:v>42242.3125</c:v>
                </c:pt>
                <c:pt idx="27858">
                  <c:v>42242.319444444445</c:v>
                </c:pt>
                <c:pt idx="27859">
                  <c:v>42242.326388888891</c:v>
                </c:pt>
                <c:pt idx="27860">
                  <c:v>42242.333333333336</c:v>
                </c:pt>
                <c:pt idx="27861">
                  <c:v>42242.340277777781</c:v>
                </c:pt>
                <c:pt idx="27862">
                  <c:v>42242.347222222219</c:v>
                </c:pt>
                <c:pt idx="27863">
                  <c:v>42242.354166666664</c:v>
                </c:pt>
                <c:pt idx="27864">
                  <c:v>42242.361111111109</c:v>
                </c:pt>
                <c:pt idx="27865">
                  <c:v>42242.368055555555</c:v>
                </c:pt>
                <c:pt idx="27866">
                  <c:v>42242.375</c:v>
                </c:pt>
                <c:pt idx="27867">
                  <c:v>42242.381944444445</c:v>
                </c:pt>
                <c:pt idx="27868">
                  <c:v>42242.388888888891</c:v>
                </c:pt>
                <c:pt idx="27869">
                  <c:v>42242.395833333336</c:v>
                </c:pt>
                <c:pt idx="27870">
                  <c:v>42242.402777777781</c:v>
                </c:pt>
                <c:pt idx="27871">
                  <c:v>42242.409722222219</c:v>
                </c:pt>
                <c:pt idx="27872">
                  <c:v>42242.416666666664</c:v>
                </c:pt>
                <c:pt idx="27873">
                  <c:v>42242.423611111109</c:v>
                </c:pt>
                <c:pt idx="27874">
                  <c:v>42242.430555555555</c:v>
                </c:pt>
                <c:pt idx="27875">
                  <c:v>42242.4375</c:v>
                </c:pt>
                <c:pt idx="27876">
                  <c:v>42242.444444444445</c:v>
                </c:pt>
                <c:pt idx="27877">
                  <c:v>42242.451388888891</c:v>
                </c:pt>
                <c:pt idx="27878">
                  <c:v>42242.458333333336</c:v>
                </c:pt>
                <c:pt idx="27879">
                  <c:v>42242.465277777781</c:v>
                </c:pt>
                <c:pt idx="27880">
                  <c:v>42242.472222222219</c:v>
                </c:pt>
                <c:pt idx="27881">
                  <c:v>42242.479166666664</c:v>
                </c:pt>
                <c:pt idx="27882">
                  <c:v>42242.486111111109</c:v>
                </c:pt>
                <c:pt idx="27883">
                  <c:v>42242.493055555555</c:v>
                </c:pt>
                <c:pt idx="27884">
                  <c:v>42242.5</c:v>
                </c:pt>
                <c:pt idx="27885">
                  <c:v>42242.506944444445</c:v>
                </c:pt>
                <c:pt idx="27886">
                  <c:v>42242.513888888891</c:v>
                </c:pt>
                <c:pt idx="27887">
                  <c:v>42242.520833333336</c:v>
                </c:pt>
                <c:pt idx="27888">
                  <c:v>42242.527777777781</c:v>
                </c:pt>
                <c:pt idx="27889">
                  <c:v>42242.534722222219</c:v>
                </c:pt>
                <c:pt idx="27890">
                  <c:v>42242.541666666664</c:v>
                </c:pt>
                <c:pt idx="27891">
                  <c:v>42242.548611111109</c:v>
                </c:pt>
                <c:pt idx="27892">
                  <c:v>42242.555555555555</c:v>
                </c:pt>
                <c:pt idx="27893">
                  <c:v>42242.5625</c:v>
                </c:pt>
                <c:pt idx="27894">
                  <c:v>42242.569444444445</c:v>
                </c:pt>
                <c:pt idx="27895">
                  <c:v>42242.576388888891</c:v>
                </c:pt>
                <c:pt idx="27896">
                  <c:v>42242.583333333336</c:v>
                </c:pt>
                <c:pt idx="27897">
                  <c:v>42242.590277777781</c:v>
                </c:pt>
                <c:pt idx="27898">
                  <c:v>42242.597222222219</c:v>
                </c:pt>
                <c:pt idx="27899">
                  <c:v>42242.604166666664</c:v>
                </c:pt>
                <c:pt idx="27900">
                  <c:v>42242.611111111109</c:v>
                </c:pt>
                <c:pt idx="27901">
                  <c:v>42242.618055555555</c:v>
                </c:pt>
                <c:pt idx="27902">
                  <c:v>42242.625</c:v>
                </c:pt>
                <c:pt idx="27903">
                  <c:v>42242.631944444445</c:v>
                </c:pt>
                <c:pt idx="27904">
                  <c:v>42242.638888888891</c:v>
                </c:pt>
                <c:pt idx="27905">
                  <c:v>42242.645833333336</c:v>
                </c:pt>
                <c:pt idx="27906">
                  <c:v>42242.652777777781</c:v>
                </c:pt>
                <c:pt idx="27907">
                  <c:v>42242.659722222219</c:v>
                </c:pt>
                <c:pt idx="27908">
                  <c:v>42242.666666666664</c:v>
                </c:pt>
                <c:pt idx="27909">
                  <c:v>42242.673611111109</c:v>
                </c:pt>
                <c:pt idx="27910">
                  <c:v>42242.680555555555</c:v>
                </c:pt>
                <c:pt idx="27911">
                  <c:v>42242.6875</c:v>
                </c:pt>
                <c:pt idx="27912">
                  <c:v>42242.694444444445</c:v>
                </c:pt>
                <c:pt idx="27913">
                  <c:v>42242.701388888891</c:v>
                </c:pt>
                <c:pt idx="27914">
                  <c:v>42242.708333333336</c:v>
                </c:pt>
                <c:pt idx="27915">
                  <c:v>42242.715277777781</c:v>
                </c:pt>
                <c:pt idx="27916">
                  <c:v>42242.722222222219</c:v>
                </c:pt>
                <c:pt idx="27917">
                  <c:v>42242.729166666664</c:v>
                </c:pt>
                <c:pt idx="27918">
                  <c:v>42242.736111111109</c:v>
                </c:pt>
                <c:pt idx="27919">
                  <c:v>42242.743055555555</c:v>
                </c:pt>
                <c:pt idx="27920">
                  <c:v>42242.75</c:v>
                </c:pt>
                <c:pt idx="27921">
                  <c:v>42242.756944444445</c:v>
                </c:pt>
                <c:pt idx="27922">
                  <c:v>42242.763888888891</c:v>
                </c:pt>
                <c:pt idx="27923">
                  <c:v>42242.770833333336</c:v>
                </c:pt>
                <c:pt idx="27924">
                  <c:v>42242.777777777781</c:v>
                </c:pt>
                <c:pt idx="27925">
                  <c:v>42242.784722222219</c:v>
                </c:pt>
                <c:pt idx="27926">
                  <c:v>42242.791666666664</c:v>
                </c:pt>
                <c:pt idx="27927">
                  <c:v>42242.798611111109</c:v>
                </c:pt>
                <c:pt idx="27928">
                  <c:v>42242.805555555555</c:v>
                </c:pt>
                <c:pt idx="27929">
                  <c:v>42242.8125</c:v>
                </c:pt>
                <c:pt idx="27930">
                  <c:v>42242.819444444445</c:v>
                </c:pt>
                <c:pt idx="27931">
                  <c:v>42242.826388888891</c:v>
                </c:pt>
                <c:pt idx="27932">
                  <c:v>42242.833333333336</c:v>
                </c:pt>
                <c:pt idx="27933">
                  <c:v>42242.840277777781</c:v>
                </c:pt>
                <c:pt idx="27934">
                  <c:v>42242.847222222219</c:v>
                </c:pt>
                <c:pt idx="27935">
                  <c:v>42242.854166666664</c:v>
                </c:pt>
                <c:pt idx="27936">
                  <c:v>42242.861111111109</c:v>
                </c:pt>
                <c:pt idx="27937">
                  <c:v>42242.868055555555</c:v>
                </c:pt>
                <c:pt idx="27938">
                  <c:v>42242.875</c:v>
                </c:pt>
                <c:pt idx="27939">
                  <c:v>42242.881944444445</c:v>
                </c:pt>
                <c:pt idx="27940">
                  <c:v>42242.888888888891</c:v>
                </c:pt>
                <c:pt idx="27941">
                  <c:v>42242.895833333336</c:v>
                </c:pt>
                <c:pt idx="27942">
                  <c:v>42242.902777777781</c:v>
                </c:pt>
                <c:pt idx="27943">
                  <c:v>42242.909722222219</c:v>
                </c:pt>
                <c:pt idx="27944">
                  <c:v>42242.916666666664</c:v>
                </c:pt>
                <c:pt idx="27945">
                  <c:v>42242.923611111109</c:v>
                </c:pt>
                <c:pt idx="27946">
                  <c:v>42242.930555555555</c:v>
                </c:pt>
                <c:pt idx="27947">
                  <c:v>42242.9375</c:v>
                </c:pt>
                <c:pt idx="27948">
                  <c:v>42242.944444444445</c:v>
                </c:pt>
                <c:pt idx="27949">
                  <c:v>42242.951388888891</c:v>
                </c:pt>
                <c:pt idx="27950">
                  <c:v>42242.958333333336</c:v>
                </c:pt>
                <c:pt idx="27951">
                  <c:v>42242.965277777781</c:v>
                </c:pt>
                <c:pt idx="27952">
                  <c:v>42242.972222222219</c:v>
                </c:pt>
                <c:pt idx="27953">
                  <c:v>42242.979166666664</c:v>
                </c:pt>
                <c:pt idx="27954">
                  <c:v>42242.986111111109</c:v>
                </c:pt>
                <c:pt idx="27955">
                  <c:v>42242.993055555555</c:v>
                </c:pt>
                <c:pt idx="27956">
                  <c:v>42243</c:v>
                </c:pt>
                <c:pt idx="27957">
                  <c:v>42243.006944444445</c:v>
                </c:pt>
                <c:pt idx="27958">
                  <c:v>42243.013888888891</c:v>
                </c:pt>
                <c:pt idx="27959">
                  <c:v>42243.020833333336</c:v>
                </c:pt>
                <c:pt idx="27960">
                  <c:v>42243.027777777781</c:v>
                </c:pt>
                <c:pt idx="27961">
                  <c:v>42243.034722222219</c:v>
                </c:pt>
                <c:pt idx="27962">
                  <c:v>42243.041666666664</c:v>
                </c:pt>
                <c:pt idx="27963">
                  <c:v>42243.048611111109</c:v>
                </c:pt>
                <c:pt idx="27964">
                  <c:v>42243.055555555555</c:v>
                </c:pt>
                <c:pt idx="27965">
                  <c:v>42243.0625</c:v>
                </c:pt>
                <c:pt idx="27966">
                  <c:v>42243.069444444445</c:v>
                </c:pt>
                <c:pt idx="27967">
                  <c:v>42243.076388888891</c:v>
                </c:pt>
                <c:pt idx="27968">
                  <c:v>42243.083333333336</c:v>
                </c:pt>
                <c:pt idx="27969">
                  <c:v>42243.090277777781</c:v>
                </c:pt>
                <c:pt idx="27970">
                  <c:v>42243.097222222219</c:v>
                </c:pt>
                <c:pt idx="27971">
                  <c:v>42243.104166666664</c:v>
                </c:pt>
                <c:pt idx="27972">
                  <c:v>42243.111111111109</c:v>
                </c:pt>
                <c:pt idx="27973">
                  <c:v>42243.118055555555</c:v>
                </c:pt>
                <c:pt idx="27974">
                  <c:v>42243.125</c:v>
                </c:pt>
                <c:pt idx="27975">
                  <c:v>42243.131944444445</c:v>
                </c:pt>
                <c:pt idx="27976">
                  <c:v>42243.138888888891</c:v>
                </c:pt>
                <c:pt idx="27977">
                  <c:v>42243.145833333336</c:v>
                </c:pt>
                <c:pt idx="27978">
                  <c:v>42243.152777777781</c:v>
                </c:pt>
                <c:pt idx="27979">
                  <c:v>42243.159722222219</c:v>
                </c:pt>
                <c:pt idx="27980">
                  <c:v>42243.166666666664</c:v>
                </c:pt>
                <c:pt idx="27981">
                  <c:v>42243.173611111109</c:v>
                </c:pt>
                <c:pt idx="27982">
                  <c:v>42243.180555555555</c:v>
                </c:pt>
                <c:pt idx="27983">
                  <c:v>42243.1875</c:v>
                </c:pt>
                <c:pt idx="27984">
                  <c:v>42243.194444444445</c:v>
                </c:pt>
                <c:pt idx="27985">
                  <c:v>42243.201388888891</c:v>
                </c:pt>
                <c:pt idx="27986">
                  <c:v>42243.208333333336</c:v>
                </c:pt>
                <c:pt idx="27987">
                  <c:v>42243.215277777781</c:v>
                </c:pt>
                <c:pt idx="27988">
                  <c:v>42243.222222222219</c:v>
                </c:pt>
                <c:pt idx="27989">
                  <c:v>42243.229166666664</c:v>
                </c:pt>
                <c:pt idx="27990">
                  <c:v>42243.236111111109</c:v>
                </c:pt>
                <c:pt idx="27991">
                  <c:v>42243.243055555555</c:v>
                </c:pt>
                <c:pt idx="27992">
                  <c:v>42243.25</c:v>
                </c:pt>
                <c:pt idx="27993">
                  <c:v>42243.256944444445</c:v>
                </c:pt>
                <c:pt idx="27994">
                  <c:v>42243.263888888891</c:v>
                </c:pt>
                <c:pt idx="27995">
                  <c:v>42243.270833333336</c:v>
                </c:pt>
                <c:pt idx="27996">
                  <c:v>42243.277777777781</c:v>
                </c:pt>
                <c:pt idx="27997">
                  <c:v>42243.284722222219</c:v>
                </c:pt>
                <c:pt idx="27998">
                  <c:v>42243.291666666664</c:v>
                </c:pt>
                <c:pt idx="27999">
                  <c:v>42243.298611111109</c:v>
                </c:pt>
                <c:pt idx="28000">
                  <c:v>42243.305555555555</c:v>
                </c:pt>
                <c:pt idx="28001">
                  <c:v>42243.3125</c:v>
                </c:pt>
                <c:pt idx="28002">
                  <c:v>42243.319444444445</c:v>
                </c:pt>
                <c:pt idx="28003">
                  <c:v>42243.326388888891</c:v>
                </c:pt>
                <c:pt idx="28004">
                  <c:v>42243.333333333336</c:v>
                </c:pt>
                <c:pt idx="28005">
                  <c:v>42243.340277777781</c:v>
                </c:pt>
                <c:pt idx="28006">
                  <c:v>42243.347222222219</c:v>
                </c:pt>
                <c:pt idx="28007">
                  <c:v>42243.354166666664</c:v>
                </c:pt>
                <c:pt idx="28008">
                  <c:v>42243.361111111109</c:v>
                </c:pt>
                <c:pt idx="28009">
                  <c:v>42243.368055555555</c:v>
                </c:pt>
                <c:pt idx="28010">
                  <c:v>42243.375</c:v>
                </c:pt>
                <c:pt idx="28011">
                  <c:v>42243.381944444445</c:v>
                </c:pt>
                <c:pt idx="28012">
                  <c:v>42243.388888888891</c:v>
                </c:pt>
                <c:pt idx="28013">
                  <c:v>42243.395833333336</c:v>
                </c:pt>
                <c:pt idx="28014">
                  <c:v>42243.402777777781</c:v>
                </c:pt>
                <c:pt idx="28015">
                  <c:v>42243.409722222219</c:v>
                </c:pt>
                <c:pt idx="28016">
                  <c:v>42243.416666666664</c:v>
                </c:pt>
                <c:pt idx="28017">
                  <c:v>42243.423611111109</c:v>
                </c:pt>
                <c:pt idx="28018">
                  <c:v>42243.430555555555</c:v>
                </c:pt>
                <c:pt idx="28019">
                  <c:v>42243.4375</c:v>
                </c:pt>
                <c:pt idx="28020">
                  <c:v>42243.444444444445</c:v>
                </c:pt>
                <c:pt idx="28021">
                  <c:v>42243.451388888891</c:v>
                </c:pt>
                <c:pt idx="28022">
                  <c:v>42243.458333333336</c:v>
                </c:pt>
                <c:pt idx="28023">
                  <c:v>42243.465277777781</c:v>
                </c:pt>
                <c:pt idx="28024">
                  <c:v>42243.472222222219</c:v>
                </c:pt>
                <c:pt idx="28025">
                  <c:v>42243.479166666664</c:v>
                </c:pt>
                <c:pt idx="28026">
                  <c:v>42243.486111111109</c:v>
                </c:pt>
                <c:pt idx="28027">
                  <c:v>42243.493055555555</c:v>
                </c:pt>
                <c:pt idx="28028">
                  <c:v>42243.5</c:v>
                </c:pt>
                <c:pt idx="28029">
                  <c:v>42243.506944444445</c:v>
                </c:pt>
                <c:pt idx="28030">
                  <c:v>42243.513888888891</c:v>
                </c:pt>
                <c:pt idx="28031">
                  <c:v>42243.520833333336</c:v>
                </c:pt>
                <c:pt idx="28032">
                  <c:v>42243.527777777781</c:v>
                </c:pt>
                <c:pt idx="28033">
                  <c:v>42243.534722222219</c:v>
                </c:pt>
                <c:pt idx="28034">
                  <c:v>42243.541666666664</c:v>
                </c:pt>
                <c:pt idx="28035">
                  <c:v>42243.548611111109</c:v>
                </c:pt>
                <c:pt idx="28036">
                  <c:v>42243.555555555555</c:v>
                </c:pt>
                <c:pt idx="28037">
                  <c:v>42243.5625</c:v>
                </c:pt>
                <c:pt idx="28038">
                  <c:v>42243.569444444445</c:v>
                </c:pt>
                <c:pt idx="28039">
                  <c:v>42243.576388888891</c:v>
                </c:pt>
                <c:pt idx="28040">
                  <c:v>42243.583333333336</c:v>
                </c:pt>
                <c:pt idx="28041">
                  <c:v>42243.590277777781</c:v>
                </c:pt>
                <c:pt idx="28042">
                  <c:v>42243.597222222219</c:v>
                </c:pt>
                <c:pt idx="28043">
                  <c:v>42243.604166666664</c:v>
                </c:pt>
                <c:pt idx="28044">
                  <c:v>42243.611111111109</c:v>
                </c:pt>
                <c:pt idx="28045">
                  <c:v>42243.618055555555</c:v>
                </c:pt>
                <c:pt idx="28046">
                  <c:v>42243.625</c:v>
                </c:pt>
                <c:pt idx="28047">
                  <c:v>42243.631944444445</c:v>
                </c:pt>
                <c:pt idx="28048">
                  <c:v>42243.638888888891</c:v>
                </c:pt>
                <c:pt idx="28049">
                  <c:v>42243.645833333336</c:v>
                </c:pt>
                <c:pt idx="28050">
                  <c:v>42243.652777777781</c:v>
                </c:pt>
                <c:pt idx="28051">
                  <c:v>42243.659722222219</c:v>
                </c:pt>
                <c:pt idx="28052">
                  <c:v>42243.666666666664</c:v>
                </c:pt>
                <c:pt idx="28053">
                  <c:v>42243.673611111109</c:v>
                </c:pt>
                <c:pt idx="28054">
                  <c:v>42243.680555555555</c:v>
                </c:pt>
                <c:pt idx="28055">
                  <c:v>42243.6875</c:v>
                </c:pt>
                <c:pt idx="28056">
                  <c:v>42243.694444444445</c:v>
                </c:pt>
                <c:pt idx="28057">
                  <c:v>42243.701388888891</c:v>
                </c:pt>
                <c:pt idx="28058">
                  <c:v>42243.708333333336</c:v>
                </c:pt>
                <c:pt idx="28059">
                  <c:v>42243.715277777781</c:v>
                </c:pt>
                <c:pt idx="28060">
                  <c:v>42243.722222222219</c:v>
                </c:pt>
                <c:pt idx="28061">
                  <c:v>42243.729166666664</c:v>
                </c:pt>
                <c:pt idx="28062">
                  <c:v>42243.736111111109</c:v>
                </c:pt>
                <c:pt idx="28063">
                  <c:v>42243.743055555555</c:v>
                </c:pt>
                <c:pt idx="28064">
                  <c:v>42243.75</c:v>
                </c:pt>
                <c:pt idx="28065">
                  <c:v>42243.756944444445</c:v>
                </c:pt>
                <c:pt idx="28066">
                  <c:v>42243.763888888891</c:v>
                </c:pt>
                <c:pt idx="28067">
                  <c:v>42243.770833333336</c:v>
                </c:pt>
                <c:pt idx="28068">
                  <c:v>42243.777777777781</c:v>
                </c:pt>
                <c:pt idx="28069">
                  <c:v>42243.784722222219</c:v>
                </c:pt>
                <c:pt idx="28070">
                  <c:v>42243.791666666664</c:v>
                </c:pt>
                <c:pt idx="28071">
                  <c:v>42243.798611111109</c:v>
                </c:pt>
                <c:pt idx="28072">
                  <c:v>42243.805555555555</c:v>
                </c:pt>
                <c:pt idx="28073">
                  <c:v>42243.8125</c:v>
                </c:pt>
                <c:pt idx="28074">
                  <c:v>42243.819444444445</c:v>
                </c:pt>
                <c:pt idx="28075">
                  <c:v>42243.826388888891</c:v>
                </c:pt>
                <c:pt idx="28076">
                  <c:v>42243.833333333336</c:v>
                </c:pt>
                <c:pt idx="28077">
                  <c:v>42243.840277777781</c:v>
                </c:pt>
                <c:pt idx="28078">
                  <c:v>42243.847222222219</c:v>
                </c:pt>
                <c:pt idx="28079">
                  <c:v>42243.854166666664</c:v>
                </c:pt>
                <c:pt idx="28080">
                  <c:v>42243.861111111109</c:v>
                </c:pt>
                <c:pt idx="28081">
                  <c:v>42243.868055555555</c:v>
                </c:pt>
                <c:pt idx="28082">
                  <c:v>42243.875</c:v>
                </c:pt>
                <c:pt idx="28083">
                  <c:v>42243.881944444445</c:v>
                </c:pt>
                <c:pt idx="28084">
                  <c:v>42243.888888888891</c:v>
                </c:pt>
                <c:pt idx="28085">
                  <c:v>42243.895833333336</c:v>
                </c:pt>
                <c:pt idx="28086">
                  <c:v>42243.902777777781</c:v>
                </c:pt>
                <c:pt idx="28087">
                  <c:v>42243.909722222219</c:v>
                </c:pt>
                <c:pt idx="28088">
                  <c:v>42243.916666666664</c:v>
                </c:pt>
                <c:pt idx="28089">
                  <c:v>42243.923611111109</c:v>
                </c:pt>
                <c:pt idx="28090">
                  <c:v>42243.930555555555</c:v>
                </c:pt>
                <c:pt idx="28091">
                  <c:v>42243.9375</c:v>
                </c:pt>
                <c:pt idx="28092">
                  <c:v>42243.944444444445</c:v>
                </c:pt>
                <c:pt idx="28093">
                  <c:v>42243.951388888891</c:v>
                </c:pt>
                <c:pt idx="28094">
                  <c:v>42243.958333333336</c:v>
                </c:pt>
                <c:pt idx="28095">
                  <c:v>42243.965277777781</c:v>
                </c:pt>
                <c:pt idx="28096">
                  <c:v>42243.972222222219</c:v>
                </c:pt>
                <c:pt idx="28097">
                  <c:v>42243.979166666664</c:v>
                </c:pt>
                <c:pt idx="28098">
                  <c:v>42243.986111111109</c:v>
                </c:pt>
                <c:pt idx="28099">
                  <c:v>42243.993055555555</c:v>
                </c:pt>
                <c:pt idx="28100">
                  <c:v>42244</c:v>
                </c:pt>
                <c:pt idx="28101">
                  <c:v>42244.006944444445</c:v>
                </c:pt>
                <c:pt idx="28102">
                  <c:v>42244.013888888891</c:v>
                </c:pt>
                <c:pt idx="28103">
                  <c:v>42244.020833333336</c:v>
                </c:pt>
                <c:pt idx="28104">
                  <c:v>42244.027777777781</c:v>
                </c:pt>
                <c:pt idx="28105">
                  <c:v>42244.034722222219</c:v>
                </c:pt>
                <c:pt idx="28106">
                  <c:v>42244.041666666664</c:v>
                </c:pt>
                <c:pt idx="28107">
                  <c:v>42244.048611111109</c:v>
                </c:pt>
                <c:pt idx="28108">
                  <c:v>42244.055555555555</c:v>
                </c:pt>
                <c:pt idx="28109">
                  <c:v>42244.0625</c:v>
                </c:pt>
                <c:pt idx="28110">
                  <c:v>42244.069444444445</c:v>
                </c:pt>
                <c:pt idx="28111">
                  <c:v>42244.076388888891</c:v>
                </c:pt>
                <c:pt idx="28112">
                  <c:v>42244.083333333336</c:v>
                </c:pt>
                <c:pt idx="28113">
                  <c:v>42244.090277777781</c:v>
                </c:pt>
                <c:pt idx="28114">
                  <c:v>42244.097222222219</c:v>
                </c:pt>
                <c:pt idx="28115">
                  <c:v>42244.104166666664</c:v>
                </c:pt>
                <c:pt idx="28116">
                  <c:v>42244.111111111109</c:v>
                </c:pt>
                <c:pt idx="28117">
                  <c:v>42244.118055555555</c:v>
                </c:pt>
                <c:pt idx="28118">
                  <c:v>42244.125</c:v>
                </c:pt>
                <c:pt idx="28119">
                  <c:v>42244.131944444445</c:v>
                </c:pt>
                <c:pt idx="28120">
                  <c:v>42244.138888888891</c:v>
                </c:pt>
                <c:pt idx="28121">
                  <c:v>42244.145833333336</c:v>
                </c:pt>
                <c:pt idx="28122">
                  <c:v>42244.152777777781</c:v>
                </c:pt>
                <c:pt idx="28123">
                  <c:v>42244.159722222219</c:v>
                </c:pt>
                <c:pt idx="28124">
                  <c:v>42244.166666666664</c:v>
                </c:pt>
                <c:pt idx="28125">
                  <c:v>42244.173611111109</c:v>
                </c:pt>
                <c:pt idx="28126">
                  <c:v>42244.180555555555</c:v>
                </c:pt>
                <c:pt idx="28127">
                  <c:v>42244.1875</c:v>
                </c:pt>
                <c:pt idx="28128">
                  <c:v>42244.194444444445</c:v>
                </c:pt>
                <c:pt idx="28129">
                  <c:v>42244.201388888891</c:v>
                </c:pt>
                <c:pt idx="28130">
                  <c:v>42244.208333333336</c:v>
                </c:pt>
                <c:pt idx="28131">
                  <c:v>42244.215277777781</c:v>
                </c:pt>
                <c:pt idx="28132">
                  <c:v>42244.222222222219</c:v>
                </c:pt>
                <c:pt idx="28133">
                  <c:v>42244.229166666664</c:v>
                </c:pt>
                <c:pt idx="28134">
                  <c:v>42244.236111111109</c:v>
                </c:pt>
                <c:pt idx="28135">
                  <c:v>42244.243055555555</c:v>
                </c:pt>
                <c:pt idx="28136">
                  <c:v>42244.25</c:v>
                </c:pt>
                <c:pt idx="28137">
                  <c:v>42244.256944444445</c:v>
                </c:pt>
                <c:pt idx="28138">
                  <c:v>42244.263888888891</c:v>
                </c:pt>
                <c:pt idx="28139">
                  <c:v>42244.270833333336</c:v>
                </c:pt>
                <c:pt idx="28140">
                  <c:v>42244.277777777781</c:v>
                </c:pt>
                <c:pt idx="28141">
                  <c:v>42244.284722222219</c:v>
                </c:pt>
                <c:pt idx="28142">
                  <c:v>42244.291666666664</c:v>
                </c:pt>
                <c:pt idx="28143">
                  <c:v>42244.298611111109</c:v>
                </c:pt>
                <c:pt idx="28144">
                  <c:v>42244.305555555555</c:v>
                </c:pt>
                <c:pt idx="28145">
                  <c:v>42244.3125</c:v>
                </c:pt>
                <c:pt idx="28146">
                  <c:v>42244.319444444445</c:v>
                </c:pt>
                <c:pt idx="28147">
                  <c:v>42244.326388888891</c:v>
                </c:pt>
                <c:pt idx="28148">
                  <c:v>42244.333333333336</c:v>
                </c:pt>
                <c:pt idx="28149">
                  <c:v>42244.340277777781</c:v>
                </c:pt>
                <c:pt idx="28150">
                  <c:v>42244.347222222219</c:v>
                </c:pt>
                <c:pt idx="28151">
                  <c:v>42244.354166666664</c:v>
                </c:pt>
                <c:pt idx="28152">
                  <c:v>42244.361111111109</c:v>
                </c:pt>
                <c:pt idx="28153">
                  <c:v>42244.368055555555</c:v>
                </c:pt>
                <c:pt idx="28154">
                  <c:v>42244.375</c:v>
                </c:pt>
                <c:pt idx="28155">
                  <c:v>42244.381944444445</c:v>
                </c:pt>
                <c:pt idx="28156">
                  <c:v>42244.388888888891</c:v>
                </c:pt>
                <c:pt idx="28157">
                  <c:v>42244.395833333336</c:v>
                </c:pt>
                <c:pt idx="28158">
                  <c:v>42244.402777777781</c:v>
                </c:pt>
                <c:pt idx="28159">
                  <c:v>42244.409722222219</c:v>
                </c:pt>
                <c:pt idx="28160">
                  <c:v>42244.416666666664</c:v>
                </c:pt>
                <c:pt idx="28161">
                  <c:v>42244.423611111109</c:v>
                </c:pt>
                <c:pt idx="28162">
                  <c:v>42244.430555555555</c:v>
                </c:pt>
                <c:pt idx="28163">
                  <c:v>42244.4375</c:v>
                </c:pt>
                <c:pt idx="28164">
                  <c:v>42244.444444444445</c:v>
                </c:pt>
                <c:pt idx="28165">
                  <c:v>42244.451388888891</c:v>
                </c:pt>
                <c:pt idx="28166">
                  <c:v>42244.458333333336</c:v>
                </c:pt>
                <c:pt idx="28167">
                  <c:v>42244.465277777781</c:v>
                </c:pt>
                <c:pt idx="28168">
                  <c:v>42244.472222222219</c:v>
                </c:pt>
                <c:pt idx="28169">
                  <c:v>42244.479166666664</c:v>
                </c:pt>
                <c:pt idx="28170">
                  <c:v>42244.486111111109</c:v>
                </c:pt>
                <c:pt idx="28171">
                  <c:v>42244.493055555555</c:v>
                </c:pt>
                <c:pt idx="28172">
                  <c:v>42244.5</c:v>
                </c:pt>
                <c:pt idx="28173">
                  <c:v>42244.506944444445</c:v>
                </c:pt>
                <c:pt idx="28174">
                  <c:v>42244.513888888891</c:v>
                </c:pt>
                <c:pt idx="28175">
                  <c:v>42244.520833333336</c:v>
                </c:pt>
                <c:pt idx="28176">
                  <c:v>42244.527777777781</c:v>
                </c:pt>
                <c:pt idx="28177">
                  <c:v>42244.534722222219</c:v>
                </c:pt>
                <c:pt idx="28178">
                  <c:v>42244.541666666664</c:v>
                </c:pt>
                <c:pt idx="28179">
                  <c:v>42244.548611111109</c:v>
                </c:pt>
                <c:pt idx="28180">
                  <c:v>42244.555555555555</c:v>
                </c:pt>
                <c:pt idx="28181">
                  <c:v>42244.5625</c:v>
                </c:pt>
                <c:pt idx="28182">
                  <c:v>42244.569444444445</c:v>
                </c:pt>
                <c:pt idx="28183">
                  <c:v>42244.576388888891</c:v>
                </c:pt>
                <c:pt idx="28184">
                  <c:v>42244.583333333336</c:v>
                </c:pt>
                <c:pt idx="28185">
                  <c:v>42244.590277777781</c:v>
                </c:pt>
                <c:pt idx="28186">
                  <c:v>42244.597222222219</c:v>
                </c:pt>
                <c:pt idx="28187">
                  <c:v>42244.604166666664</c:v>
                </c:pt>
                <c:pt idx="28188">
                  <c:v>42244.611111111109</c:v>
                </c:pt>
                <c:pt idx="28189">
                  <c:v>42244.618055555555</c:v>
                </c:pt>
                <c:pt idx="28190">
                  <c:v>42244.625</c:v>
                </c:pt>
                <c:pt idx="28191">
                  <c:v>42244.631944444445</c:v>
                </c:pt>
                <c:pt idx="28192">
                  <c:v>42244.638888888891</c:v>
                </c:pt>
                <c:pt idx="28193">
                  <c:v>42244.645833333336</c:v>
                </c:pt>
                <c:pt idx="28194">
                  <c:v>42244.652777777781</c:v>
                </c:pt>
                <c:pt idx="28195">
                  <c:v>42244.659722222219</c:v>
                </c:pt>
                <c:pt idx="28196">
                  <c:v>42244.666666666664</c:v>
                </c:pt>
                <c:pt idx="28197">
                  <c:v>42244.673611111109</c:v>
                </c:pt>
                <c:pt idx="28198">
                  <c:v>42244.680555555555</c:v>
                </c:pt>
                <c:pt idx="28199">
                  <c:v>42244.6875</c:v>
                </c:pt>
                <c:pt idx="28200">
                  <c:v>42244.694444444445</c:v>
                </c:pt>
                <c:pt idx="28201">
                  <c:v>42244.701388888891</c:v>
                </c:pt>
                <c:pt idx="28202">
                  <c:v>42244.708333333336</c:v>
                </c:pt>
                <c:pt idx="28203">
                  <c:v>42244.715277777781</c:v>
                </c:pt>
                <c:pt idx="28204">
                  <c:v>42244.722222222219</c:v>
                </c:pt>
                <c:pt idx="28205">
                  <c:v>42244.729166666664</c:v>
                </c:pt>
                <c:pt idx="28206">
                  <c:v>42244.736111111109</c:v>
                </c:pt>
                <c:pt idx="28207">
                  <c:v>42244.743055555555</c:v>
                </c:pt>
                <c:pt idx="28208">
                  <c:v>42244.75</c:v>
                </c:pt>
                <c:pt idx="28209">
                  <c:v>42244.756944444445</c:v>
                </c:pt>
                <c:pt idx="28210">
                  <c:v>42244.763888888891</c:v>
                </c:pt>
                <c:pt idx="28211">
                  <c:v>42244.770833333336</c:v>
                </c:pt>
                <c:pt idx="28212">
                  <c:v>42244.777777777781</c:v>
                </c:pt>
                <c:pt idx="28213">
                  <c:v>42244.784722222219</c:v>
                </c:pt>
                <c:pt idx="28214">
                  <c:v>42244.791666666664</c:v>
                </c:pt>
                <c:pt idx="28215">
                  <c:v>42244.798611111109</c:v>
                </c:pt>
                <c:pt idx="28216">
                  <c:v>42244.805555555555</c:v>
                </c:pt>
                <c:pt idx="28217">
                  <c:v>42244.8125</c:v>
                </c:pt>
                <c:pt idx="28218">
                  <c:v>42244.819444444445</c:v>
                </c:pt>
                <c:pt idx="28219">
                  <c:v>42244.826388888891</c:v>
                </c:pt>
                <c:pt idx="28220">
                  <c:v>42244.833333333336</c:v>
                </c:pt>
                <c:pt idx="28221">
                  <c:v>42244.840277777781</c:v>
                </c:pt>
                <c:pt idx="28222">
                  <c:v>42244.847222222219</c:v>
                </c:pt>
                <c:pt idx="28223">
                  <c:v>42244.854166666664</c:v>
                </c:pt>
                <c:pt idx="28224">
                  <c:v>42244.861111111109</c:v>
                </c:pt>
                <c:pt idx="28225">
                  <c:v>42244.868055555555</c:v>
                </c:pt>
                <c:pt idx="28226">
                  <c:v>42244.875</c:v>
                </c:pt>
                <c:pt idx="28227">
                  <c:v>42244.881944444445</c:v>
                </c:pt>
                <c:pt idx="28228">
                  <c:v>42244.888888888891</c:v>
                </c:pt>
                <c:pt idx="28229">
                  <c:v>42244.895833333336</c:v>
                </c:pt>
                <c:pt idx="28230">
                  <c:v>42244.902777777781</c:v>
                </c:pt>
                <c:pt idx="28231">
                  <c:v>42244.909722222219</c:v>
                </c:pt>
                <c:pt idx="28232">
                  <c:v>42244.916666666664</c:v>
                </c:pt>
                <c:pt idx="28233">
                  <c:v>42244.923611111109</c:v>
                </c:pt>
                <c:pt idx="28234">
                  <c:v>42244.930555555555</c:v>
                </c:pt>
                <c:pt idx="28235">
                  <c:v>42244.9375</c:v>
                </c:pt>
                <c:pt idx="28236">
                  <c:v>42244.944444444445</c:v>
                </c:pt>
                <c:pt idx="28237">
                  <c:v>42244.951388888891</c:v>
                </c:pt>
                <c:pt idx="28238">
                  <c:v>42244.958333333336</c:v>
                </c:pt>
                <c:pt idx="28239">
                  <c:v>42244.965277777781</c:v>
                </c:pt>
                <c:pt idx="28240">
                  <c:v>42244.972222222219</c:v>
                </c:pt>
                <c:pt idx="28241">
                  <c:v>42244.979166666664</c:v>
                </c:pt>
                <c:pt idx="28242">
                  <c:v>42244.986111111109</c:v>
                </c:pt>
                <c:pt idx="28243">
                  <c:v>42244.993055555555</c:v>
                </c:pt>
                <c:pt idx="28244">
                  <c:v>42245</c:v>
                </c:pt>
                <c:pt idx="28245">
                  <c:v>42245.006944444445</c:v>
                </c:pt>
                <c:pt idx="28246">
                  <c:v>42245.013888888891</c:v>
                </c:pt>
                <c:pt idx="28247">
                  <c:v>42245.020833333336</c:v>
                </c:pt>
                <c:pt idx="28248">
                  <c:v>42245.027777777781</c:v>
                </c:pt>
                <c:pt idx="28249">
                  <c:v>42245.034722222219</c:v>
                </c:pt>
                <c:pt idx="28250">
                  <c:v>42245.041666666664</c:v>
                </c:pt>
                <c:pt idx="28251">
                  <c:v>42245.048611111109</c:v>
                </c:pt>
                <c:pt idx="28252">
                  <c:v>42245.055555555555</c:v>
                </c:pt>
                <c:pt idx="28253">
                  <c:v>42245.0625</c:v>
                </c:pt>
                <c:pt idx="28254">
                  <c:v>42245.069444444445</c:v>
                </c:pt>
                <c:pt idx="28255">
                  <c:v>42245.076388888891</c:v>
                </c:pt>
                <c:pt idx="28256">
                  <c:v>42245.083333333336</c:v>
                </c:pt>
                <c:pt idx="28257">
                  <c:v>42245.090277777781</c:v>
                </c:pt>
                <c:pt idx="28258">
                  <c:v>42245.097222222219</c:v>
                </c:pt>
                <c:pt idx="28259">
                  <c:v>42245.104166666664</c:v>
                </c:pt>
                <c:pt idx="28260">
                  <c:v>42245.111111111109</c:v>
                </c:pt>
                <c:pt idx="28261">
                  <c:v>42245.118055555555</c:v>
                </c:pt>
                <c:pt idx="28262">
                  <c:v>42245.125</c:v>
                </c:pt>
                <c:pt idx="28263">
                  <c:v>42245.131944444445</c:v>
                </c:pt>
                <c:pt idx="28264">
                  <c:v>42245.138888888891</c:v>
                </c:pt>
                <c:pt idx="28265">
                  <c:v>42245.145833333336</c:v>
                </c:pt>
                <c:pt idx="28266">
                  <c:v>42245.152777777781</c:v>
                </c:pt>
                <c:pt idx="28267">
                  <c:v>42245.159722222219</c:v>
                </c:pt>
                <c:pt idx="28268">
                  <c:v>42245.166666666664</c:v>
                </c:pt>
                <c:pt idx="28269">
                  <c:v>42245.173611111109</c:v>
                </c:pt>
                <c:pt idx="28270">
                  <c:v>42245.180555555555</c:v>
                </c:pt>
                <c:pt idx="28271">
                  <c:v>42245.1875</c:v>
                </c:pt>
                <c:pt idx="28272">
                  <c:v>42245.194444444445</c:v>
                </c:pt>
                <c:pt idx="28273">
                  <c:v>42245.201388888891</c:v>
                </c:pt>
                <c:pt idx="28274">
                  <c:v>42245.208333333336</c:v>
                </c:pt>
                <c:pt idx="28275">
                  <c:v>42245.215277777781</c:v>
                </c:pt>
                <c:pt idx="28276">
                  <c:v>42245.222222222219</c:v>
                </c:pt>
                <c:pt idx="28277">
                  <c:v>42245.229166666664</c:v>
                </c:pt>
                <c:pt idx="28278">
                  <c:v>42245.236111111109</c:v>
                </c:pt>
                <c:pt idx="28279">
                  <c:v>42245.243055555555</c:v>
                </c:pt>
                <c:pt idx="28280">
                  <c:v>42245.25</c:v>
                </c:pt>
                <c:pt idx="28281">
                  <c:v>42245.256944444445</c:v>
                </c:pt>
                <c:pt idx="28282">
                  <c:v>42245.263888888891</c:v>
                </c:pt>
                <c:pt idx="28283">
                  <c:v>42245.270833333336</c:v>
                </c:pt>
                <c:pt idx="28284">
                  <c:v>42245.277777777781</c:v>
                </c:pt>
                <c:pt idx="28285">
                  <c:v>42245.284722222219</c:v>
                </c:pt>
                <c:pt idx="28286">
                  <c:v>42245.291666666664</c:v>
                </c:pt>
                <c:pt idx="28287">
                  <c:v>42245.298611111109</c:v>
                </c:pt>
                <c:pt idx="28288">
                  <c:v>42245.305555555555</c:v>
                </c:pt>
                <c:pt idx="28289">
                  <c:v>42245.3125</c:v>
                </c:pt>
                <c:pt idx="28290">
                  <c:v>42245.319444444445</c:v>
                </c:pt>
                <c:pt idx="28291">
                  <c:v>42245.326388888891</c:v>
                </c:pt>
                <c:pt idx="28292">
                  <c:v>42245.333333333336</c:v>
                </c:pt>
                <c:pt idx="28293">
                  <c:v>42245.340277777781</c:v>
                </c:pt>
                <c:pt idx="28294">
                  <c:v>42245.347222222219</c:v>
                </c:pt>
                <c:pt idx="28295">
                  <c:v>42245.354166666664</c:v>
                </c:pt>
                <c:pt idx="28296">
                  <c:v>42245.361111111109</c:v>
                </c:pt>
                <c:pt idx="28297">
                  <c:v>42245.368055555555</c:v>
                </c:pt>
                <c:pt idx="28298">
                  <c:v>42245.375</c:v>
                </c:pt>
                <c:pt idx="28299">
                  <c:v>42245.381944444445</c:v>
                </c:pt>
                <c:pt idx="28300">
                  <c:v>42245.388888888891</c:v>
                </c:pt>
                <c:pt idx="28301">
                  <c:v>42245.395833333336</c:v>
                </c:pt>
                <c:pt idx="28302">
                  <c:v>42245.402777777781</c:v>
                </c:pt>
                <c:pt idx="28303">
                  <c:v>42245.409722222219</c:v>
                </c:pt>
                <c:pt idx="28304">
                  <c:v>42245.416666666664</c:v>
                </c:pt>
                <c:pt idx="28305">
                  <c:v>42245.423611111109</c:v>
                </c:pt>
                <c:pt idx="28306">
                  <c:v>42245.430555555555</c:v>
                </c:pt>
                <c:pt idx="28307">
                  <c:v>42245.4375</c:v>
                </c:pt>
                <c:pt idx="28308">
                  <c:v>42245.444444444445</c:v>
                </c:pt>
                <c:pt idx="28309">
                  <c:v>42245.451388888891</c:v>
                </c:pt>
                <c:pt idx="28310">
                  <c:v>42245.458333333336</c:v>
                </c:pt>
                <c:pt idx="28311">
                  <c:v>42245.465277777781</c:v>
                </c:pt>
                <c:pt idx="28312">
                  <c:v>42245.472222222219</c:v>
                </c:pt>
                <c:pt idx="28313">
                  <c:v>42245.479166666664</c:v>
                </c:pt>
                <c:pt idx="28314">
                  <c:v>42245.486111111109</c:v>
                </c:pt>
                <c:pt idx="28315">
                  <c:v>42245.493055555555</c:v>
                </c:pt>
                <c:pt idx="28316">
                  <c:v>42245.5</c:v>
                </c:pt>
                <c:pt idx="28317">
                  <c:v>42245.506944444445</c:v>
                </c:pt>
                <c:pt idx="28318">
                  <c:v>42245.513888888891</c:v>
                </c:pt>
                <c:pt idx="28319">
                  <c:v>42245.520833333336</c:v>
                </c:pt>
                <c:pt idx="28320">
                  <c:v>42245.527777777781</c:v>
                </c:pt>
                <c:pt idx="28321">
                  <c:v>42245.534722222219</c:v>
                </c:pt>
                <c:pt idx="28322">
                  <c:v>42245.541666666664</c:v>
                </c:pt>
                <c:pt idx="28323">
                  <c:v>42245.548611111109</c:v>
                </c:pt>
                <c:pt idx="28324">
                  <c:v>42245.555555555555</c:v>
                </c:pt>
                <c:pt idx="28325">
                  <c:v>42245.5625</c:v>
                </c:pt>
                <c:pt idx="28326">
                  <c:v>42245.569444444445</c:v>
                </c:pt>
                <c:pt idx="28327">
                  <c:v>42245.576388888891</c:v>
                </c:pt>
                <c:pt idx="28328">
                  <c:v>42245.583333333336</c:v>
                </c:pt>
                <c:pt idx="28329">
                  <c:v>42245.590277777781</c:v>
                </c:pt>
                <c:pt idx="28330">
                  <c:v>42245.597222222219</c:v>
                </c:pt>
                <c:pt idx="28331">
                  <c:v>42245.604166666664</c:v>
                </c:pt>
                <c:pt idx="28332">
                  <c:v>42245.611111111109</c:v>
                </c:pt>
                <c:pt idx="28333">
                  <c:v>42245.618055555555</c:v>
                </c:pt>
                <c:pt idx="28334">
                  <c:v>42245.625</c:v>
                </c:pt>
                <c:pt idx="28335">
                  <c:v>42245.631944444445</c:v>
                </c:pt>
                <c:pt idx="28336">
                  <c:v>42245.638888888891</c:v>
                </c:pt>
                <c:pt idx="28337">
                  <c:v>42245.645833333336</c:v>
                </c:pt>
                <c:pt idx="28338">
                  <c:v>42245.652777777781</c:v>
                </c:pt>
                <c:pt idx="28339">
                  <c:v>42245.659722222219</c:v>
                </c:pt>
                <c:pt idx="28340">
                  <c:v>42245.666666666664</c:v>
                </c:pt>
                <c:pt idx="28341">
                  <c:v>42245.673611111109</c:v>
                </c:pt>
                <c:pt idx="28342">
                  <c:v>42245.680555555555</c:v>
                </c:pt>
                <c:pt idx="28343">
                  <c:v>42245.6875</c:v>
                </c:pt>
                <c:pt idx="28344">
                  <c:v>42245.694444444445</c:v>
                </c:pt>
                <c:pt idx="28345">
                  <c:v>42245.701388888891</c:v>
                </c:pt>
                <c:pt idx="28346">
                  <c:v>42245.708333333336</c:v>
                </c:pt>
                <c:pt idx="28347">
                  <c:v>42245.715277777781</c:v>
                </c:pt>
                <c:pt idx="28348">
                  <c:v>42245.722222222219</c:v>
                </c:pt>
                <c:pt idx="28349">
                  <c:v>42245.729166666664</c:v>
                </c:pt>
                <c:pt idx="28350">
                  <c:v>42245.736111111109</c:v>
                </c:pt>
                <c:pt idx="28351">
                  <c:v>42245.743055555555</c:v>
                </c:pt>
                <c:pt idx="28352">
                  <c:v>42245.75</c:v>
                </c:pt>
                <c:pt idx="28353">
                  <c:v>42245.756944444445</c:v>
                </c:pt>
                <c:pt idx="28354">
                  <c:v>42245.763888888891</c:v>
                </c:pt>
                <c:pt idx="28355">
                  <c:v>42245.770833333336</c:v>
                </c:pt>
                <c:pt idx="28356">
                  <c:v>42245.777777777781</c:v>
                </c:pt>
                <c:pt idx="28357">
                  <c:v>42245.784722222219</c:v>
                </c:pt>
                <c:pt idx="28358">
                  <c:v>42245.791666666664</c:v>
                </c:pt>
                <c:pt idx="28359">
                  <c:v>42245.798611111109</c:v>
                </c:pt>
                <c:pt idx="28360">
                  <c:v>42245.805555555555</c:v>
                </c:pt>
                <c:pt idx="28361">
                  <c:v>42245.8125</c:v>
                </c:pt>
                <c:pt idx="28362">
                  <c:v>42245.819444444445</c:v>
                </c:pt>
                <c:pt idx="28363">
                  <c:v>42245.826388888891</c:v>
                </c:pt>
                <c:pt idx="28364">
                  <c:v>42245.833333333336</c:v>
                </c:pt>
                <c:pt idx="28365">
                  <c:v>42245.840277777781</c:v>
                </c:pt>
                <c:pt idx="28366">
                  <c:v>42245.847222222219</c:v>
                </c:pt>
                <c:pt idx="28367">
                  <c:v>42245.854166666664</c:v>
                </c:pt>
                <c:pt idx="28368">
                  <c:v>42245.861111111109</c:v>
                </c:pt>
                <c:pt idx="28369">
                  <c:v>42245.868055555555</c:v>
                </c:pt>
                <c:pt idx="28370">
                  <c:v>42245.875</c:v>
                </c:pt>
                <c:pt idx="28371">
                  <c:v>42245.881944444445</c:v>
                </c:pt>
                <c:pt idx="28372">
                  <c:v>42245.888888888891</c:v>
                </c:pt>
                <c:pt idx="28373">
                  <c:v>42245.895833333336</c:v>
                </c:pt>
                <c:pt idx="28374">
                  <c:v>42245.902777777781</c:v>
                </c:pt>
                <c:pt idx="28375">
                  <c:v>42245.909722222219</c:v>
                </c:pt>
                <c:pt idx="28376">
                  <c:v>42245.916666666664</c:v>
                </c:pt>
                <c:pt idx="28377">
                  <c:v>42245.923611111109</c:v>
                </c:pt>
                <c:pt idx="28378">
                  <c:v>42245.930555555555</c:v>
                </c:pt>
                <c:pt idx="28379">
                  <c:v>42245.9375</c:v>
                </c:pt>
                <c:pt idx="28380">
                  <c:v>42245.944444444445</c:v>
                </c:pt>
                <c:pt idx="28381">
                  <c:v>42245.951388888891</c:v>
                </c:pt>
                <c:pt idx="28382">
                  <c:v>42245.958333333336</c:v>
                </c:pt>
                <c:pt idx="28383">
                  <c:v>42245.965277777781</c:v>
                </c:pt>
                <c:pt idx="28384">
                  <c:v>42245.972222222219</c:v>
                </c:pt>
                <c:pt idx="28385">
                  <c:v>42245.979166666664</c:v>
                </c:pt>
                <c:pt idx="28386">
                  <c:v>42245.986111111109</c:v>
                </c:pt>
                <c:pt idx="28387">
                  <c:v>42245.993055555555</c:v>
                </c:pt>
                <c:pt idx="28388">
                  <c:v>42246</c:v>
                </c:pt>
                <c:pt idx="28389">
                  <c:v>42246.006944444445</c:v>
                </c:pt>
                <c:pt idx="28390">
                  <c:v>42246.013888888891</c:v>
                </c:pt>
                <c:pt idx="28391">
                  <c:v>42246.020833333336</c:v>
                </c:pt>
                <c:pt idx="28392">
                  <c:v>42246.027777777781</c:v>
                </c:pt>
                <c:pt idx="28393">
                  <c:v>42246.034722222219</c:v>
                </c:pt>
                <c:pt idx="28394">
                  <c:v>42246.041666666664</c:v>
                </c:pt>
                <c:pt idx="28395">
                  <c:v>42246.048611111109</c:v>
                </c:pt>
                <c:pt idx="28396">
                  <c:v>42246.055555555555</c:v>
                </c:pt>
                <c:pt idx="28397">
                  <c:v>42246.0625</c:v>
                </c:pt>
                <c:pt idx="28398">
                  <c:v>42246.069444444445</c:v>
                </c:pt>
                <c:pt idx="28399">
                  <c:v>42246.076388888891</c:v>
                </c:pt>
                <c:pt idx="28400">
                  <c:v>42246.083333333336</c:v>
                </c:pt>
                <c:pt idx="28401">
                  <c:v>42246.090277777781</c:v>
                </c:pt>
                <c:pt idx="28402">
                  <c:v>42246.097222222219</c:v>
                </c:pt>
                <c:pt idx="28403">
                  <c:v>42246.104166666664</c:v>
                </c:pt>
                <c:pt idx="28404">
                  <c:v>42246.111111111109</c:v>
                </c:pt>
                <c:pt idx="28405">
                  <c:v>42246.118055555555</c:v>
                </c:pt>
                <c:pt idx="28406">
                  <c:v>42246.125</c:v>
                </c:pt>
                <c:pt idx="28407">
                  <c:v>42246.131944444445</c:v>
                </c:pt>
                <c:pt idx="28408">
                  <c:v>42246.138888888891</c:v>
                </c:pt>
                <c:pt idx="28409">
                  <c:v>42246.145833333336</c:v>
                </c:pt>
                <c:pt idx="28410">
                  <c:v>42246.152777777781</c:v>
                </c:pt>
                <c:pt idx="28411">
                  <c:v>42246.159722222219</c:v>
                </c:pt>
                <c:pt idx="28412">
                  <c:v>42246.166666666664</c:v>
                </c:pt>
                <c:pt idx="28413">
                  <c:v>42246.173611111109</c:v>
                </c:pt>
                <c:pt idx="28414">
                  <c:v>42246.180555555555</c:v>
                </c:pt>
                <c:pt idx="28415">
                  <c:v>42246.1875</c:v>
                </c:pt>
                <c:pt idx="28416">
                  <c:v>42246.194444444445</c:v>
                </c:pt>
                <c:pt idx="28417">
                  <c:v>42246.201388888891</c:v>
                </c:pt>
                <c:pt idx="28418">
                  <c:v>42246.208333333336</c:v>
                </c:pt>
                <c:pt idx="28419">
                  <c:v>42246.215277777781</c:v>
                </c:pt>
                <c:pt idx="28420">
                  <c:v>42246.222222222219</c:v>
                </c:pt>
                <c:pt idx="28421">
                  <c:v>42246.229166666664</c:v>
                </c:pt>
                <c:pt idx="28422">
                  <c:v>42246.236111111109</c:v>
                </c:pt>
                <c:pt idx="28423">
                  <c:v>42246.243055555555</c:v>
                </c:pt>
                <c:pt idx="28424">
                  <c:v>42246.25</c:v>
                </c:pt>
                <c:pt idx="28425">
                  <c:v>42246.256944444445</c:v>
                </c:pt>
                <c:pt idx="28426">
                  <c:v>42246.263888888891</c:v>
                </c:pt>
                <c:pt idx="28427">
                  <c:v>42246.270833333336</c:v>
                </c:pt>
                <c:pt idx="28428">
                  <c:v>42246.277777777781</c:v>
                </c:pt>
                <c:pt idx="28429">
                  <c:v>42246.284722222219</c:v>
                </c:pt>
                <c:pt idx="28430">
                  <c:v>42246.291666666664</c:v>
                </c:pt>
                <c:pt idx="28431">
                  <c:v>42246.298611111109</c:v>
                </c:pt>
                <c:pt idx="28432">
                  <c:v>42246.305555555555</c:v>
                </c:pt>
                <c:pt idx="28433">
                  <c:v>42246.3125</c:v>
                </c:pt>
                <c:pt idx="28434">
                  <c:v>42246.319444444445</c:v>
                </c:pt>
                <c:pt idx="28435">
                  <c:v>42246.326388888891</c:v>
                </c:pt>
                <c:pt idx="28436">
                  <c:v>42246.333333333336</c:v>
                </c:pt>
                <c:pt idx="28437">
                  <c:v>42246.340277777781</c:v>
                </c:pt>
                <c:pt idx="28438">
                  <c:v>42246.347222222219</c:v>
                </c:pt>
                <c:pt idx="28439">
                  <c:v>42246.354166666664</c:v>
                </c:pt>
                <c:pt idx="28440">
                  <c:v>42246.361111111109</c:v>
                </c:pt>
                <c:pt idx="28441">
                  <c:v>42246.368055555555</c:v>
                </c:pt>
                <c:pt idx="28442">
                  <c:v>42246.375</c:v>
                </c:pt>
                <c:pt idx="28443">
                  <c:v>42246.381944444445</c:v>
                </c:pt>
                <c:pt idx="28444">
                  <c:v>42246.388888888891</c:v>
                </c:pt>
                <c:pt idx="28445">
                  <c:v>42246.395833333336</c:v>
                </c:pt>
                <c:pt idx="28446">
                  <c:v>42246.402777777781</c:v>
                </c:pt>
                <c:pt idx="28447">
                  <c:v>42246.409722222219</c:v>
                </c:pt>
                <c:pt idx="28448">
                  <c:v>42246.416666666664</c:v>
                </c:pt>
                <c:pt idx="28449">
                  <c:v>42246.423611111109</c:v>
                </c:pt>
                <c:pt idx="28450">
                  <c:v>42246.430555555555</c:v>
                </c:pt>
                <c:pt idx="28451">
                  <c:v>42246.4375</c:v>
                </c:pt>
                <c:pt idx="28452">
                  <c:v>42246.444444444445</c:v>
                </c:pt>
                <c:pt idx="28453">
                  <c:v>42246.451388888891</c:v>
                </c:pt>
                <c:pt idx="28454">
                  <c:v>42246.458333333336</c:v>
                </c:pt>
                <c:pt idx="28455">
                  <c:v>42246.465277777781</c:v>
                </c:pt>
                <c:pt idx="28456">
                  <c:v>42246.472222222219</c:v>
                </c:pt>
                <c:pt idx="28457">
                  <c:v>42246.479166666664</c:v>
                </c:pt>
                <c:pt idx="28458">
                  <c:v>42246.486111111109</c:v>
                </c:pt>
                <c:pt idx="28459">
                  <c:v>42246.493055555555</c:v>
                </c:pt>
                <c:pt idx="28460">
                  <c:v>42246.5</c:v>
                </c:pt>
                <c:pt idx="28461">
                  <c:v>42246.506944444445</c:v>
                </c:pt>
                <c:pt idx="28462">
                  <c:v>42246.513888888891</c:v>
                </c:pt>
                <c:pt idx="28463">
                  <c:v>42246.520833333336</c:v>
                </c:pt>
                <c:pt idx="28464">
                  <c:v>42246.527777777781</c:v>
                </c:pt>
                <c:pt idx="28465">
                  <c:v>42246.534722222219</c:v>
                </c:pt>
                <c:pt idx="28466">
                  <c:v>42246.541666666664</c:v>
                </c:pt>
                <c:pt idx="28467">
                  <c:v>42246.548611111109</c:v>
                </c:pt>
                <c:pt idx="28468">
                  <c:v>42246.555555555555</c:v>
                </c:pt>
                <c:pt idx="28469">
                  <c:v>42246.5625</c:v>
                </c:pt>
                <c:pt idx="28470">
                  <c:v>42246.569444444445</c:v>
                </c:pt>
                <c:pt idx="28471">
                  <c:v>42246.576388888891</c:v>
                </c:pt>
                <c:pt idx="28472">
                  <c:v>42246.583333333336</c:v>
                </c:pt>
                <c:pt idx="28473">
                  <c:v>42246.590277777781</c:v>
                </c:pt>
                <c:pt idx="28474">
                  <c:v>42246.597222222219</c:v>
                </c:pt>
                <c:pt idx="28475">
                  <c:v>42246.604166666664</c:v>
                </c:pt>
                <c:pt idx="28476">
                  <c:v>42246.611111111109</c:v>
                </c:pt>
                <c:pt idx="28477">
                  <c:v>42246.618055555555</c:v>
                </c:pt>
                <c:pt idx="28478">
                  <c:v>42246.625</c:v>
                </c:pt>
                <c:pt idx="28479">
                  <c:v>42246.631944444445</c:v>
                </c:pt>
                <c:pt idx="28480">
                  <c:v>42246.638888888891</c:v>
                </c:pt>
                <c:pt idx="28481">
                  <c:v>42246.645833333336</c:v>
                </c:pt>
                <c:pt idx="28482">
                  <c:v>42246.652777777781</c:v>
                </c:pt>
                <c:pt idx="28483">
                  <c:v>42246.659722222219</c:v>
                </c:pt>
                <c:pt idx="28484">
                  <c:v>42246.666666666664</c:v>
                </c:pt>
                <c:pt idx="28485">
                  <c:v>42246.673611111109</c:v>
                </c:pt>
                <c:pt idx="28486">
                  <c:v>42246.680555555555</c:v>
                </c:pt>
                <c:pt idx="28487">
                  <c:v>42246.6875</c:v>
                </c:pt>
                <c:pt idx="28488">
                  <c:v>42246.694444444445</c:v>
                </c:pt>
                <c:pt idx="28489">
                  <c:v>42246.701388888891</c:v>
                </c:pt>
                <c:pt idx="28490">
                  <c:v>42246.708333333336</c:v>
                </c:pt>
                <c:pt idx="28491">
                  <c:v>42246.715277777781</c:v>
                </c:pt>
                <c:pt idx="28492">
                  <c:v>42246.722222222219</c:v>
                </c:pt>
                <c:pt idx="28493">
                  <c:v>42246.729166666664</c:v>
                </c:pt>
                <c:pt idx="28494">
                  <c:v>42246.736111111109</c:v>
                </c:pt>
                <c:pt idx="28495">
                  <c:v>42246.743055555555</c:v>
                </c:pt>
                <c:pt idx="28496">
                  <c:v>42246.75</c:v>
                </c:pt>
                <c:pt idx="28497">
                  <c:v>42246.756944444445</c:v>
                </c:pt>
                <c:pt idx="28498">
                  <c:v>42246.763888888891</c:v>
                </c:pt>
                <c:pt idx="28499">
                  <c:v>42246.770833333336</c:v>
                </c:pt>
                <c:pt idx="28500">
                  <c:v>42246.777777777781</c:v>
                </c:pt>
                <c:pt idx="28501">
                  <c:v>42246.784722222219</c:v>
                </c:pt>
                <c:pt idx="28502">
                  <c:v>42246.791666666664</c:v>
                </c:pt>
                <c:pt idx="28503">
                  <c:v>42246.798611111109</c:v>
                </c:pt>
                <c:pt idx="28504">
                  <c:v>42246.805555555555</c:v>
                </c:pt>
                <c:pt idx="28505">
                  <c:v>42246.8125</c:v>
                </c:pt>
                <c:pt idx="28506">
                  <c:v>42246.819444444445</c:v>
                </c:pt>
                <c:pt idx="28507">
                  <c:v>42246.826388888891</c:v>
                </c:pt>
                <c:pt idx="28508">
                  <c:v>42246.833333333336</c:v>
                </c:pt>
                <c:pt idx="28509">
                  <c:v>42246.840277777781</c:v>
                </c:pt>
                <c:pt idx="28510">
                  <c:v>42246.847222222219</c:v>
                </c:pt>
                <c:pt idx="28511">
                  <c:v>42246.854166666664</c:v>
                </c:pt>
                <c:pt idx="28512">
                  <c:v>42246.861111111109</c:v>
                </c:pt>
                <c:pt idx="28513">
                  <c:v>42246.868055555555</c:v>
                </c:pt>
                <c:pt idx="28514">
                  <c:v>42246.875</c:v>
                </c:pt>
                <c:pt idx="28515">
                  <c:v>42246.881944444445</c:v>
                </c:pt>
                <c:pt idx="28516">
                  <c:v>42246.888888888891</c:v>
                </c:pt>
                <c:pt idx="28517">
                  <c:v>42246.895833333336</c:v>
                </c:pt>
                <c:pt idx="28518">
                  <c:v>42246.902777777781</c:v>
                </c:pt>
                <c:pt idx="28519">
                  <c:v>42246.909722222219</c:v>
                </c:pt>
                <c:pt idx="28520">
                  <c:v>42246.916666666664</c:v>
                </c:pt>
                <c:pt idx="28521">
                  <c:v>42246.923611111109</c:v>
                </c:pt>
                <c:pt idx="28522">
                  <c:v>42246.930555555555</c:v>
                </c:pt>
                <c:pt idx="28523">
                  <c:v>42246.9375</c:v>
                </c:pt>
                <c:pt idx="28524">
                  <c:v>42246.944444444445</c:v>
                </c:pt>
                <c:pt idx="28525">
                  <c:v>42246.951388888891</c:v>
                </c:pt>
                <c:pt idx="28526">
                  <c:v>42246.958333333336</c:v>
                </c:pt>
                <c:pt idx="28527">
                  <c:v>42246.965277777781</c:v>
                </c:pt>
                <c:pt idx="28528">
                  <c:v>42246.972222222219</c:v>
                </c:pt>
                <c:pt idx="28529">
                  <c:v>42246.979166666664</c:v>
                </c:pt>
                <c:pt idx="28530">
                  <c:v>42246.986111111109</c:v>
                </c:pt>
                <c:pt idx="28531">
                  <c:v>42246.993055555555</c:v>
                </c:pt>
                <c:pt idx="28532">
                  <c:v>42247</c:v>
                </c:pt>
                <c:pt idx="28533">
                  <c:v>42247.006944444445</c:v>
                </c:pt>
                <c:pt idx="28534">
                  <c:v>42247.013888888891</c:v>
                </c:pt>
                <c:pt idx="28535">
                  <c:v>42247.020833333336</c:v>
                </c:pt>
                <c:pt idx="28536">
                  <c:v>42247.027777777781</c:v>
                </c:pt>
                <c:pt idx="28537">
                  <c:v>42247.034722222219</c:v>
                </c:pt>
                <c:pt idx="28538">
                  <c:v>42247.041666666664</c:v>
                </c:pt>
                <c:pt idx="28539">
                  <c:v>42247.048611111109</c:v>
                </c:pt>
                <c:pt idx="28540">
                  <c:v>42247.055555555555</c:v>
                </c:pt>
                <c:pt idx="28541">
                  <c:v>42247.0625</c:v>
                </c:pt>
                <c:pt idx="28542">
                  <c:v>42247.069444444445</c:v>
                </c:pt>
                <c:pt idx="28543">
                  <c:v>42247.076388888891</c:v>
                </c:pt>
                <c:pt idx="28544">
                  <c:v>42247.083333333336</c:v>
                </c:pt>
                <c:pt idx="28545">
                  <c:v>42247.090277777781</c:v>
                </c:pt>
                <c:pt idx="28546">
                  <c:v>42247.097222222219</c:v>
                </c:pt>
                <c:pt idx="28547">
                  <c:v>42247.104166666664</c:v>
                </c:pt>
                <c:pt idx="28548">
                  <c:v>42247.111111111109</c:v>
                </c:pt>
                <c:pt idx="28549">
                  <c:v>42247.118055555555</c:v>
                </c:pt>
                <c:pt idx="28550">
                  <c:v>42247.125</c:v>
                </c:pt>
                <c:pt idx="28551">
                  <c:v>42247.131944444445</c:v>
                </c:pt>
                <c:pt idx="28552">
                  <c:v>42247.138888888891</c:v>
                </c:pt>
                <c:pt idx="28553">
                  <c:v>42247.145833333336</c:v>
                </c:pt>
                <c:pt idx="28554">
                  <c:v>42247.152777777781</c:v>
                </c:pt>
                <c:pt idx="28555">
                  <c:v>42247.159722222219</c:v>
                </c:pt>
                <c:pt idx="28556">
                  <c:v>42247.166666666664</c:v>
                </c:pt>
                <c:pt idx="28557">
                  <c:v>42247.173611111109</c:v>
                </c:pt>
                <c:pt idx="28558">
                  <c:v>42247.180555555555</c:v>
                </c:pt>
                <c:pt idx="28559">
                  <c:v>42247.1875</c:v>
                </c:pt>
                <c:pt idx="28560">
                  <c:v>42247.194444444445</c:v>
                </c:pt>
                <c:pt idx="28561">
                  <c:v>42247.201388888891</c:v>
                </c:pt>
                <c:pt idx="28562">
                  <c:v>42247.208333333336</c:v>
                </c:pt>
                <c:pt idx="28563">
                  <c:v>42247.215277777781</c:v>
                </c:pt>
                <c:pt idx="28564">
                  <c:v>42247.222222222219</c:v>
                </c:pt>
                <c:pt idx="28565">
                  <c:v>42247.229166666664</c:v>
                </c:pt>
                <c:pt idx="28566">
                  <c:v>42247.236111111109</c:v>
                </c:pt>
                <c:pt idx="28567">
                  <c:v>42247.243055555555</c:v>
                </c:pt>
                <c:pt idx="28568">
                  <c:v>42247.25</c:v>
                </c:pt>
                <c:pt idx="28569">
                  <c:v>42247.256944444445</c:v>
                </c:pt>
                <c:pt idx="28570">
                  <c:v>42247.263888888891</c:v>
                </c:pt>
                <c:pt idx="28571">
                  <c:v>42247.270833333336</c:v>
                </c:pt>
                <c:pt idx="28572">
                  <c:v>42247.277777777781</c:v>
                </c:pt>
                <c:pt idx="28573">
                  <c:v>42247.284722222219</c:v>
                </c:pt>
                <c:pt idx="28574">
                  <c:v>42247.291666666664</c:v>
                </c:pt>
                <c:pt idx="28575">
                  <c:v>42247.298611111109</c:v>
                </c:pt>
                <c:pt idx="28576">
                  <c:v>42247.305555555555</c:v>
                </c:pt>
                <c:pt idx="28577">
                  <c:v>42247.3125</c:v>
                </c:pt>
                <c:pt idx="28578">
                  <c:v>42247.319444444445</c:v>
                </c:pt>
                <c:pt idx="28579">
                  <c:v>42247.326388888891</c:v>
                </c:pt>
                <c:pt idx="28580">
                  <c:v>42247.333333333336</c:v>
                </c:pt>
                <c:pt idx="28581">
                  <c:v>42247.340277777781</c:v>
                </c:pt>
                <c:pt idx="28582">
                  <c:v>42247.347222222219</c:v>
                </c:pt>
                <c:pt idx="28583">
                  <c:v>42247.354166666664</c:v>
                </c:pt>
                <c:pt idx="28584">
                  <c:v>42247.361111111109</c:v>
                </c:pt>
                <c:pt idx="28585">
                  <c:v>42247.368055555555</c:v>
                </c:pt>
                <c:pt idx="28586">
                  <c:v>42247.375</c:v>
                </c:pt>
                <c:pt idx="28587">
                  <c:v>42247.381944444445</c:v>
                </c:pt>
                <c:pt idx="28588">
                  <c:v>42247.388888888891</c:v>
                </c:pt>
                <c:pt idx="28589">
                  <c:v>42247.395833333336</c:v>
                </c:pt>
                <c:pt idx="28590">
                  <c:v>42247.402777777781</c:v>
                </c:pt>
                <c:pt idx="28591">
                  <c:v>42247.409722222219</c:v>
                </c:pt>
                <c:pt idx="28592">
                  <c:v>42247.416666666664</c:v>
                </c:pt>
                <c:pt idx="28593">
                  <c:v>42247.423611111109</c:v>
                </c:pt>
                <c:pt idx="28594">
                  <c:v>42247.430555555555</c:v>
                </c:pt>
                <c:pt idx="28595">
                  <c:v>42247.4375</c:v>
                </c:pt>
                <c:pt idx="28596">
                  <c:v>42247.444444444445</c:v>
                </c:pt>
                <c:pt idx="28597">
                  <c:v>42247.451388888891</c:v>
                </c:pt>
                <c:pt idx="28598">
                  <c:v>42247.458333333336</c:v>
                </c:pt>
                <c:pt idx="28599">
                  <c:v>42247.465277777781</c:v>
                </c:pt>
                <c:pt idx="28600">
                  <c:v>42247.472222222219</c:v>
                </c:pt>
                <c:pt idx="28601">
                  <c:v>42247.479166666664</c:v>
                </c:pt>
                <c:pt idx="28602">
                  <c:v>42247.486111111109</c:v>
                </c:pt>
                <c:pt idx="28603">
                  <c:v>42247.493055555555</c:v>
                </c:pt>
                <c:pt idx="28604">
                  <c:v>42247.5</c:v>
                </c:pt>
                <c:pt idx="28605">
                  <c:v>42247.506944444445</c:v>
                </c:pt>
                <c:pt idx="28606">
                  <c:v>42247.513888888891</c:v>
                </c:pt>
                <c:pt idx="28607">
                  <c:v>42247.520833333336</c:v>
                </c:pt>
                <c:pt idx="28608">
                  <c:v>42247.527777777781</c:v>
                </c:pt>
                <c:pt idx="28609">
                  <c:v>42247.534722222219</c:v>
                </c:pt>
                <c:pt idx="28610">
                  <c:v>42247.541666666664</c:v>
                </c:pt>
                <c:pt idx="28611">
                  <c:v>42247.548611111109</c:v>
                </c:pt>
                <c:pt idx="28612">
                  <c:v>42247.555555555555</c:v>
                </c:pt>
                <c:pt idx="28613">
                  <c:v>42247.5625</c:v>
                </c:pt>
                <c:pt idx="28614">
                  <c:v>42247.569444444445</c:v>
                </c:pt>
                <c:pt idx="28615">
                  <c:v>42247.576388888891</c:v>
                </c:pt>
                <c:pt idx="28616">
                  <c:v>42247.583333333336</c:v>
                </c:pt>
                <c:pt idx="28617">
                  <c:v>42247.590277777781</c:v>
                </c:pt>
                <c:pt idx="28618">
                  <c:v>42247.597222222219</c:v>
                </c:pt>
                <c:pt idx="28619">
                  <c:v>42247.604166666664</c:v>
                </c:pt>
                <c:pt idx="28620">
                  <c:v>42247.611111111109</c:v>
                </c:pt>
                <c:pt idx="28621">
                  <c:v>42247.618055555555</c:v>
                </c:pt>
                <c:pt idx="28622">
                  <c:v>42247.625</c:v>
                </c:pt>
                <c:pt idx="28623">
                  <c:v>42247.631944444445</c:v>
                </c:pt>
                <c:pt idx="28624">
                  <c:v>42247.638888888891</c:v>
                </c:pt>
                <c:pt idx="28625">
                  <c:v>42247.645833333336</c:v>
                </c:pt>
                <c:pt idx="28626">
                  <c:v>42247.652777777781</c:v>
                </c:pt>
                <c:pt idx="28627">
                  <c:v>42247.659722222219</c:v>
                </c:pt>
                <c:pt idx="28628">
                  <c:v>42247.666666666664</c:v>
                </c:pt>
                <c:pt idx="28629">
                  <c:v>42247.673611111109</c:v>
                </c:pt>
                <c:pt idx="28630">
                  <c:v>42247.680555555555</c:v>
                </c:pt>
                <c:pt idx="28631">
                  <c:v>42247.6875</c:v>
                </c:pt>
                <c:pt idx="28632">
                  <c:v>42247.694444444445</c:v>
                </c:pt>
                <c:pt idx="28633">
                  <c:v>42247.701388888891</c:v>
                </c:pt>
                <c:pt idx="28634">
                  <c:v>42247.708333333336</c:v>
                </c:pt>
                <c:pt idx="28635">
                  <c:v>42247.715277777781</c:v>
                </c:pt>
                <c:pt idx="28636">
                  <c:v>42247.722222222219</c:v>
                </c:pt>
                <c:pt idx="28637">
                  <c:v>42247.729166666664</c:v>
                </c:pt>
                <c:pt idx="28638">
                  <c:v>42247.736111111109</c:v>
                </c:pt>
                <c:pt idx="28639">
                  <c:v>42247.743055555555</c:v>
                </c:pt>
                <c:pt idx="28640">
                  <c:v>42247.75</c:v>
                </c:pt>
                <c:pt idx="28641">
                  <c:v>42247.756944444445</c:v>
                </c:pt>
                <c:pt idx="28642">
                  <c:v>42247.763888888891</c:v>
                </c:pt>
                <c:pt idx="28643">
                  <c:v>42247.770833333336</c:v>
                </c:pt>
                <c:pt idx="28644">
                  <c:v>42247.777777777781</c:v>
                </c:pt>
                <c:pt idx="28645">
                  <c:v>42247.784722222219</c:v>
                </c:pt>
                <c:pt idx="28646">
                  <c:v>42247.791666666664</c:v>
                </c:pt>
                <c:pt idx="28647">
                  <c:v>42247.798611111109</c:v>
                </c:pt>
                <c:pt idx="28648">
                  <c:v>42247.805555555555</c:v>
                </c:pt>
                <c:pt idx="28649">
                  <c:v>42247.8125</c:v>
                </c:pt>
                <c:pt idx="28650">
                  <c:v>42247.819444444445</c:v>
                </c:pt>
                <c:pt idx="28651">
                  <c:v>42247.826388888891</c:v>
                </c:pt>
                <c:pt idx="28652">
                  <c:v>42247.833333333336</c:v>
                </c:pt>
                <c:pt idx="28653">
                  <c:v>42247.840277777781</c:v>
                </c:pt>
                <c:pt idx="28654">
                  <c:v>42247.847222222219</c:v>
                </c:pt>
                <c:pt idx="28655">
                  <c:v>42247.854166666664</c:v>
                </c:pt>
                <c:pt idx="28656">
                  <c:v>42247.861111111109</c:v>
                </c:pt>
                <c:pt idx="28657">
                  <c:v>42247.868055555555</c:v>
                </c:pt>
                <c:pt idx="28658">
                  <c:v>42247.875</c:v>
                </c:pt>
                <c:pt idx="28659">
                  <c:v>42247.881944444445</c:v>
                </c:pt>
                <c:pt idx="28660">
                  <c:v>42247.888888888891</c:v>
                </c:pt>
                <c:pt idx="28661">
                  <c:v>42247.895833333336</c:v>
                </c:pt>
                <c:pt idx="28662">
                  <c:v>42247.902777777781</c:v>
                </c:pt>
                <c:pt idx="28663">
                  <c:v>42247.909722222219</c:v>
                </c:pt>
                <c:pt idx="28664">
                  <c:v>42247.916666666664</c:v>
                </c:pt>
                <c:pt idx="28665">
                  <c:v>42247.923611111109</c:v>
                </c:pt>
                <c:pt idx="28666">
                  <c:v>42247.930555555555</c:v>
                </c:pt>
                <c:pt idx="28667">
                  <c:v>42247.9375</c:v>
                </c:pt>
                <c:pt idx="28668">
                  <c:v>42247.944444444445</c:v>
                </c:pt>
                <c:pt idx="28669">
                  <c:v>42247.951388888891</c:v>
                </c:pt>
                <c:pt idx="28670">
                  <c:v>42247.958333333336</c:v>
                </c:pt>
                <c:pt idx="28671">
                  <c:v>42247.965277777781</c:v>
                </c:pt>
                <c:pt idx="28672">
                  <c:v>42247.972222222219</c:v>
                </c:pt>
                <c:pt idx="28673">
                  <c:v>42247.979166666664</c:v>
                </c:pt>
                <c:pt idx="28674">
                  <c:v>42247.986111111109</c:v>
                </c:pt>
                <c:pt idx="28675">
                  <c:v>42247.993055555555</c:v>
                </c:pt>
                <c:pt idx="28676">
                  <c:v>42248</c:v>
                </c:pt>
                <c:pt idx="28677">
                  <c:v>42248.006944444445</c:v>
                </c:pt>
                <c:pt idx="28678">
                  <c:v>42248.013888888891</c:v>
                </c:pt>
                <c:pt idx="28679">
                  <c:v>42248.020833333336</c:v>
                </c:pt>
                <c:pt idx="28680">
                  <c:v>42248.027777777781</c:v>
                </c:pt>
                <c:pt idx="28681">
                  <c:v>42248.034722222219</c:v>
                </c:pt>
                <c:pt idx="28682">
                  <c:v>42248.041666666664</c:v>
                </c:pt>
                <c:pt idx="28683">
                  <c:v>42248.048611111109</c:v>
                </c:pt>
                <c:pt idx="28684">
                  <c:v>42248.055555555555</c:v>
                </c:pt>
                <c:pt idx="28685">
                  <c:v>42248.0625</c:v>
                </c:pt>
                <c:pt idx="28686">
                  <c:v>42248.069444444445</c:v>
                </c:pt>
                <c:pt idx="28687">
                  <c:v>42248.076388888891</c:v>
                </c:pt>
                <c:pt idx="28688">
                  <c:v>42248.083333333336</c:v>
                </c:pt>
                <c:pt idx="28689">
                  <c:v>42248.090277777781</c:v>
                </c:pt>
                <c:pt idx="28690">
                  <c:v>42248.097222222219</c:v>
                </c:pt>
                <c:pt idx="28691">
                  <c:v>42248.104166666664</c:v>
                </c:pt>
                <c:pt idx="28692">
                  <c:v>42248.111111111109</c:v>
                </c:pt>
                <c:pt idx="28693">
                  <c:v>42248.118055555555</c:v>
                </c:pt>
                <c:pt idx="28694">
                  <c:v>42248.125</c:v>
                </c:pt>
                <c:pt idx="28695">
                  <c:v>42248.131944444445</c:v>
                </c:pt>
                <c:pt idx="28696">
                  <c:v>42248.138888888891</c:v>
                </c:pt>
                <c:pt idx="28697">
                  <c:v>42248.145833333336</c:v>
                </c:pt>
                <c:pt idx="28698">
                  <c:v>42248.152777777781</c:v>
                </c:pt>
                <c:pt idx="28699">
                  <c:v>42248.159722222219</c:v>
                </c:pt>
                <c:pt idx="28700">
                  <c:v>42248.166666666664</c:v>
                </c:pt>
                <c:pt idx="28701">
                  <c:v>42248.173611111109</c:v>
                </c:pt>
                <c:pt idx="28702">
                  <c:v>42248.180555555555</c:v>
                </c:pt>
                <c:pt idx="28703">
                  <c:v>42248.1875</c:v>
                </c:pt>
                <c:pt idx="28704">
                  <c:v>42248.194444444445</c:v>
                </c:pt>
                <c:pt idx="28705">
                  <c:v>42248.201388888891</c:v>
                </c:pt>
                <c:pt idx="28706">
                  <c:v>42248.208333333336</c:v>
                </c:pt>
                <c:pt idx="28707">
                  <c:v>42248.215277777781</c:v>
                </c:pt>
                <c:pt idx="28708">
                  <c:v>42248.222222222219</c:v>
                </c:pt>
                <c:pt idx="28709">
                  <c:v>42248.229166666664</c:v>
                </c:pt>
                <c:pt idx="28710">
                  <c:v>42248.236111111109</c:v>
                </c:pt>
                <c:pt idx="28711">
                  <c:v>42248.243055555555</c:v>
                </c:pt>
                <c:pt idx="28712">
                  <c:v>42248.25</c:v>
                </c:pt>
                <c:pt idx="28713">
                  <c:v>42248.256944444445</c:v>
                </c:pt>
                <c:pt idx="28714">
                  <c:v>42248.263888888891</c:v>
                </c:pt>
                <c:pt idx="28715">
                  <c:v>42248.270833333336</c:v>
                </c:pt>
                <c:pt idx="28716">
                  <c:v>42248.277777777781</c:v>
                </c:pt>
                <c:pt idx="28717">
                  <c:v>42248.284722222219</c:v>
                </c:pt>
                <c:pt idx="28718">
                  <c:v>42248.291666666664</c:v>
                </c:pt>
                <c:pt idx="28719">
                  <c:v>42248.298611111109</c:v>
                </c:pt>
                <c:pt idx="28720">
                  <c:v>42248.305555555555</c:v>
                </c:pt>
                <c:pt idx="28721">
                  <c:v>42248.3125</c:v>
                </c:pt>
                <c:pt idx="28722">
                  <c:v>42248.319444444445</c:v>
                </c:pt>
                <c:pt idx="28723">
                  <c:v>42248.326388888891</c:v>
                </c:pt>
                <c:pt idx="28724">
                  <c:v>42248.333333333336</c:v>
                </c:pt>
                <c:pt idx="28725">
                  <c:v>42248.340277777781</c:v>
                </c:pt>
                <c:pt idx="28726">
                  <c:v>42248.347222222219</c:v>
                </c:pt>
                <c:pt idx="28727">
                  <c:v>42248.354166666664</c:v>
                </c:pt>
                <c:pt idx="28728">
                  <c:v>42248.361111111109</c:v>
                </c:pt>
                <c:pt idx="28729">
                  <c:v>42248.368055555555</c:v>
                </c:pt>
                <c:pt idx="28730">
                  <c:v>42248.375</c:v>
                </c:pt>
                <c:pt idx="28731">
                  <c:v>42248.381944444445</c:v>
                </c:pt>
                <c:pt idx="28732">
                  <c:v>42248.388888888891</c:v>
                </c:pt>
                <c:pt idx="28733">
                  <c:v>42248.395833333336</c:v>
                </c:pt>
                <c:pt idx="28734">
                  <c:v>42248.402777777781</c:v>
                </c:pt>
                <c:pt idx="28735">
                  <c:v>42248.409722222219</c:v>
                </c:pt>
                <c:pt idx="28736">
                  <c:v>42248.416666666664</c:v>
                </c:pt>
                <c:pt idx="28737">
                  <c:v>42248.423611111109</c:v>
                </c:pt>
                <c:pt idx="28738">
                  <c:v>42248.430555555555</c:v>
                </c:pt>
                <c:pt idx="28739">
                  <c:v>42248.4375</c:v>
                </c:pt>
                <c:pt idx="28740">
                  <c:v>42248.444444444445</c:v>
                </c:pt>
                <c:pt idx="28741">
                  <c:v>42248.451388888891</c:v>
                </c:pt>
                <c:pt idx="28742">
                  <c:v>42248.458333333336</c:v>
                </c:pt>
                <c:pt idx="28743">
                  <c:v>42248.465277777781</c:v>
                </c:pt>
                <c:pt idx="28744">
                  <c:v>42248.472222222219</c:v>
                </c:pt>
                <c:pt idx="28745">
                  <c:v>42248.479166666664</c:v>
                </c:pt>
                <c:pt idx="28746">
                  <c:v>42248.486111111109</c:v>
                </c:pt>
                <c:pt idx="28747">
                  <c:v>42248.493055555555</c:v>
                </c:pt>
                <c:pt idx="28748">
                  <c:v>42248.5</c:v>
                </c:pt>
                <c:pt idx="28749">
                  <c:v>42248.506944444445</c:v>
                </c:pt>
                <c:pt idx="28750">
                  <c:v>42248.513888888891</c:v>
                </c:pt>
                <c:pt idx="28751">
                  <c:v>42248.520833333336</c:v>
                </c:pt>
                <c:pt idx="28752">
                  <c:v>42248.527777777781</c:v>
                </c:pt>
                <c:pt idx="28753">
                  <c:v>42248.534722222219</c:v>
                </c:pt>
                <c:pt idx="28754">
                  <c:v>42248.541666666664</c:v>
                </c:pt>
                <c:pt idx="28755">
                  <c:v>42248.548611111109</c:v>
                </c:pt>
                <c:pt idx="28756">
                  <c:v>42248.555555555555</c:v>
                </c:pt>
                <c:pt idx="28757">
                  <c:v>42248.5625</c:v>
                </c:pt>
                <c:pt idx="28758">
                  <c:v>42248.569444444445</c:v>
                </c:pt>
                <c:pt idx="28759">
                  <c:v>42248.576388888891</c:v>
                </c:pt>
                <c:pt idx="28760">
                  <c:v>42248.583333333336</c:v>
                </c:pt>
                <c:pt idx="28761">
                  <c:v>42248.590277777781</c:v>
                </c:pt>
                <c:pt idx="28762">
                  <c:v>42248.597222222219</c:v>
                </c:pt>
                <c:pt idx="28763">
                  <c:v>42248.604166666664</c:v>
                </c:pt>
                <c:pt idx="28764">
                  <c:v>42248.611111111109</c:v>
                </c:pt>
                <c:pt idx="28765">
                  <c:v>42248.618055555555</c:v>
                </c:pt>
                <c:pt idx="28766">
                  <c:v>42248.625</c:v>
                </c:pt>
                <c:pt idx="28767">
                  <c:v>42248.631944444445</c:v>
                </c:pt>
                <c:pt idx="28768">
                  <c:v>42248.638888888891</c:v>
                </c:pt>
                <c:pt idx="28769">
                  <c:v>42248.645833333336</c:v>
                </c:pt>
                <c:pt idx="28770">
                  <c:v>42248.652777777781</c:v>
                </c:pt>
                <c:pt idx="28771">
                  <c:v>42248.659722222219</c:v>
                </c:pt>
                <c:pt idx="28772">
                  <c:v>42248.666666666664</c:v>
                </c:pt>
                <c:pt idx="28773">
                  <c:v>42248.673611111109</c:v>
                </c:pt>
                <c:pt idx="28774">
                  <c:v>42248.680555555555</c:v>
                </c:pt>
                <c:pt idx="28775">
                  <c:v>42248.6875</c:v>
                </c:pt>
                <c:pt idx="28776">
                  <c:v>42248.694444444445</c:v>
                </c:pt>
                <c:pt idx="28777">
                  <c:v>42248.701388888891</c:v>
                </c:pt>
                <c:pt idx="28778">
                  <c:v>42248.708333333336</c:v>
                </c:pt>
                <c:pt idx="28779">
                  <c:v>42248.715277777781</c:v>
                </c:pt>
                <c:pt idx="28780">
                  <c:v>42248.722222222219</c:v>
                </c:pt>
                <c:pt idx="28781">
                  <c:v>42248.729166666664</c:v>
                </c:pt>
                <c:pt idx="28782">
                  <c:v>42248.736111111109</c:v>
                </c:pt>
                <c:pt idx="28783">
                  <c:v>42248.743055555555</c:v>
                </c:pt>
                <c:pt idx="28784">
                  <c:v>42248.75</c:v>
                </c:pt>
                <c:pt idx="28785">
                  <c:v>42248.756944444445</c:v>
                </c:pt>
                <c:pt idx="28786">
                  <c:v>42248.763888888891</c:v>
                </c:pt>
                <c:pt idx="28787">
                  <c:v>42248.770833333336</c:v>
                </c:pt>
                <c:pt idx="28788">
                  <c:v>42248.777777777781</c:v>
                </c:pt>
                <c:pt idx="28789">
                  <c:v>42248.784722222219</c:v>
                </c:pt>
                <c:pt idx="28790">
                  <c:v>42248.791666666664</c:v>
                </c:pt>
                <c:pt idx="28791">
                  <c:v>42248.798611111109</c:v>
                </c:pt>
                <c:pt idx="28792">
                  <c:v>42248.805555555555</c:v>
                </c:pt>
                <c:pt idx="28793">
                  <c:v>42248.8125</c:v>
                </c:pt>
                <c:pt idx="28794">
                  <c:v>42248.819444444445</c:v>
                </c:pt>
                <c:pt idx="28795">
                  <c:v>42248.826388888891</c:v>
                </c:pt>
                <c:pt idx="28796">
                  <c:v>42248.833333333336</c:v>
                </c:pt>
                <c:pt idx="28797">
                  <c:v>42248.840277777781</c:v>
                </c:pt>
                <c:pt idx="28798">
                  <c:v>42248.847222222219</c:v>
                </c:pt>
                <c:pt idx="28799">
                  <c:v>42248.854166666664</c:v>
                </c:pt>
                <c:pt idx="28800">
                  <c:v>42248.861111111109</c:v>
                </c:pt>
                <c:pt idx="28801">
                  <c:v>42248.868055555555</c:v>
                </c:pt>
                <c:pt idx="28802">
                  <c:v>42248.875</c:v>
                </c:pt>
                <c:pt idx="28803">
                  <c:v>42248.881944444445</c:v>
                </c:pt>
                <c:pt idx="28804">
                  <c:v>42248.888888888891</c:v>
                </c:pt>
                <c:pt idx="28805">
                  <c:v>42248.895833333336</c:v>
                </c:pt>
                <c:pt idx="28806">
                  <c:v>42248.902777777781</c:v>
                </c:pt>
                <c:pt idx="28807">
                  <c:v>42248.909722222219</c:v>
                </c:pt>
                <c:pt idx="28808">
                  <c:v>42248.916666666664</c:v>
                </c:pt>
                <c:pt idx="28809">
                  <c:v>42248.923611111109</c:v>
                </c:pt>
                <c:pt idx="28810">
                  <c:v>42248.930555555555</c:v>
                </c:pt>
                <c:pt idx="28811">
                  <c:v>42248.9375</c:v>
                </c:pt>
                <c:pt idx="28812">
                  <c:v>42248.944444444445</c:v>
                </c:pt>
                <c:pt idx="28813">
                  <c:v>42248.951388888891</c:v>
                </c:pt>
                <c:pt idx="28814">
                  <c:v>42248.958333333336</c:v>
                </c:pt>
                <c:pt idx="28815">
                  <c:v>42248.965277777781</c:v>
                </c:pt>
                <c:pt idx="28816">
                  <c:v>42248.972222222219</c:v>
                </c:pt>
                <c:pt idx="28817">
                  <c:v>42248.979166666664</c:v>
                </c:pt>
                <c:pt idx="28818">
                  <c:v>42248.986111111109</c:v>
                </c:pt>
                <c:pt idx="28819">
                  <c:v>42248.993055555555</c:v>
                </c:pt>
                <c:pt idx="28820">
                  <c:v>42249</c:v>
                </c:pt>
                <c:pt idx="28821">
                  <c:v>42249.006944444445</c:v>
                </c:pt>
                <c:pt idx="28822">
                  <c:v>42249.013888888891</c:v>
                </c:pt>
                <c:pt idx="28823">
                  <c:v>42249.020833333336</c:v>
                </c:pt>
                <c:pt idx="28824">
                  <c:v>42249.027777777781</c:v>
                </c:pt>
                <c:pt idx="28825">
                  <c:v>42249.034722222219</c:v>
                </c:pt>
                <c:pt idx="28826">
                  <c:v>42249.041666666664</c:v>
                </c:pt>
                <c:pt idx="28827">
                  <c:v>42249.048611111109</c:v>
                </c:pt>
                <c:pt idx="28828">
                  <c:v>42249.055555555555</c:v>
                </c:pt>
                <c:pt idx="28829">
                  <c:v>42249.0625</c:v>
                </c:pt>
                <c:pt idx="28830">
                  <c:v>42249.069444444445</c:v>
                </c:pt>
                <c:pt idx="28831">
                  <c:v>42249.076388888891</c:v>
                </c:pt>
                <c:pt idx="28832">
                  <c:v>42249.083333333336</c:v>
                </c:pt>
                <c:pt idx="28833">
                  <c:v>42249.090277777781</c:v>
                </c:pt>
                <c:pt idx="28834">
                  <c:v>42249.097222222219</c:v>
                </c:pt>
                <c:pt idx="28835">
                  <c:v>42249.104166666664</c:v>
                </c:pt>
                <c:pt idx="28836">
                  <c:v>42249.111111111109</c:v>
                </c:pt>
                <c:pt idx="28837">
                  <c:v>42249.118055555555</c:v>
                </c:pt>
                <c:pt idx="28838">
                  <c:v>42249.125</c:v>
                </c:pt>
                <c:pt idx="28839">
                  <c:v>42249.131944444445</c:v>
                </c:pt>
                <c:pt idx="28840">
                  <c:v>42249.138888888891</c:v>
                </c:pt>
                <c:pt idx="28841">
                  <c:v>42249.145833333336</c:v>
                </c:pt>
                <c:pt idx="28842">
                  <c:v>42249.152777777781</c:v>
                </c:pt>
                <c:pt idx="28843">
                  <c:v>42249.159722222219</c:v>
                </c:pt>
                <c:pt idx="28844">
                  <c:v>42249.166666666664</c:v>
                </c:pt>
                <c:pt idx="28845">
                  <c:v>42249.173611111109</c:v>
                </c:pt>
                <c:pt idx="28846">
                  <c:v>42249.180555555555</c:v>
                </c:pt>
                <c:pt idx="28847">
                  <c:v>42249.1875</c:v>
                </c:pt>
                <c:pt idx="28848">
                  <c:v>42249.194444444445</c:v>
                </c:pt>
                <c:pt idx="28849">
                  <c:v>42249.201388888891</c:v>
                </c:pt>
                <c:pt idx="28850">
                  <c:v>42249.208333333336</c:v>
                </c:pt>
                <c:pt idx="28851">
                  <c:v>42249.215277777781</c:v>
                </c:pt>
                <c:pt idx="28852">
                  <c:v>42249.222222222219</c:v>
                </c:pt>
                <c:pt idx="28853">
                  <c:v>42249.229166666664</c:v>
                </c:pt>
                <c:pt idx="28854">
                  <c:v>42249.236111111109</c:v>
                </c:pt>
                <c:pt idx="28855">
                  <c:v>42249.243055555555</c:v>
                </c:pt>
                <c:pt idx="28856">
                  <c:v>42249.25</c:v>
                </c:pt>
                <c:pt idx="28857">
                  <c:v>42249.256944444445</c:v>
                </c:pt>
                <c:pt idx="28858">
                  <c:v>42249.263888888891</c:v>
                </c:pt>
                <c:pt idx="28859">
                  <c:v>42249.270833333336</c:v>
                </c:pt>
                <c:pt idx="28860">
                  <c:v>42249.277777777781</c:v>
                </c:pt>
                <c:pt idx="28861">
                  <c:v>42249.284722222219</c:v>
                </c:pt>
                <c:pt idx="28862">
                  <c:v>42249.291666666664</c:v>
                </c:pt>
                <c:pt idx="28863">
                  <c:v>42249.298611111109</c:v>
                </c:pt>
                <c:pt idx="28864">
                  <c:v>42249.305555555555</c:v>
                </c:pt>
                <c:pt idx="28865">
                  <c:v>42249.3125</c:v>
                </c:pt>
                <c:pt idx="28866">
                  <c:v>42249.319444444445</c:v>
                </c:pt>
                <c:pt idx="28867">
                  <c:v>42249.326388888891</c:v>
                </c:pt>
                <c:pt idx="28868">
                  <c:v>42249.333333333336</c:v>
                </c:pt>
                <c:pt idx="28869">
                  <c:v>42249.340277777781</c:v>
                </c:pt>
                <c:pt idx="28870">
                  <c:v>42249.347222222219</c:v>
                </c:pt>
                <c:pt idx="28871">
                  <c:v>42249.354166666664</c:v>
                </c:pt>
                <c:pt idx="28872">
                  <c:v>42249.361111111109</c:v>
                </c:pt>
                <c:pt idx="28873">
                  <c:v>42249.368055555555</c:v>
                </c:pt>
                <c:pt idx="28874">
                  <c:v>42249.375</c:v>
                </c:pt>
                <c:pt idx="28875">
                  <c:v>42249.381944444445</c:v>
                </c:pt>
                <c:pt idx="28876">
                  <c:v>42249.388888888891</c:v>
                </c:pt>
                <c:pt idx="28877">
                  <c:v>42249.395833333336</c:v>
                </c:pt>
                <c:pt idx="28878">
                  <c:v>42249.402777777781</c:v>
                </c:pt>
                <c:pt idx="28879">
                  <c:v>42249.409722222219</c:v>
                </c:pt>
                <c:pt idx="28880">
                  <c:v>42249.416666666664</c:v>
                </c:pt>
                <c:pt idx="28881">
                  <c:v>42249.423611111109</c:v>
                </c:pt>
                <c:pt idx="28882">
                  <c:v>42249.430555555555</c:v>
                </c:pt>
                <c:pt idx="28883">
                  <c:v>42249.4375</c:v>
                </c:pt>
                <c:pt idx="28884">
                  <c:v>42249.444444444445</c:v>
                </c:pt>
                <c:pt idx="28885">
                  <c:v>42249.451388888891</c:v>
                </c:pt>
                <c:pt idx="28886">
                  <c:v>42249.458333333336</c:v>
                </c:pt>
                <c:pt idx="28887">
                  <c:v>42249.465277777781</c:v>
                </c:pt>
                <c:pt idx="28888">
                  <c:v>42249.472222222219</c:v>
                </c:pt>
                <c:pt idx="28889">
                  <c:v>42249.479166666664</c:v>
                </c:pt>
                <c:pt idx="28890">
                  <c:v>42249.486111111109</c:v>
                </c:pt>
                <c:pt idx="28891">
                  <c:v>42249.493055555555</c:v>
                </c:pt>
                <c:pt idx="28892">
                  <c:v>42249.5</c:v>
                </c:pt>
                <c:pt idx="28893">
                  <c:v>42249.506944444445</c:v>
                </c:pt>
                <c:pt idx="28894">
                  <c:v>42249.513888888891</c:v>
                </c:pt>
                <c:pt idx="28895">
                  <c:v>42249.520833333336</c:v>
                </c:pt>
                <c:pt idx="28896">
                  <c:v>42249.527777777781</c:v>
                </c:pt>
                <c:pt idx="28897">
                  <c:v>42249.534722222219</c:v>
                </c:pt>
                <c:pt idx="28898">
                  <c:v>42249.541666666664</c:v>
                </c:pt>
                <c:pt idx="28899">
                  <c:v>42249.548611111109</c:v>
                </c:pt>
                <c:pt idx="28900">
                  <c:v>42249.555555555555</c:v>
                </c:pt>
                <c:pt idx="28901">
                  <c:v>42249.5625</c:v>
                </c:pt>
                <c:pt idx="28902">
                  <c:v>42249.569444444445</c:v>
                </c:pt>
                <c:pt idx="28903">
                  <c:v>42249.576388888891</c:v>
                </c:pt>
                <c:pt idx="28904">
                  <c:v>42249.583333333336</c:v>
                </c:pt>
                <c:pt idx="28905">
                  <c:v>42249.590277777781</c:v>
                </c:pt>
                <c:pt idx="28906">
                  <c:v>42249.597222222219</c:v>
                </c:pt>
                <c:pt idx="28907">
                  <c:v>42249.604166666664</c:v>
                </c:pt>
                <c:pt idx="28908">
                  <c:v>42249.611111111109</c:v>
                </c:pt>
                <c:pt idx="28909">
                  <c:v>42249.618055555555</c:v>
                </c:pt>
                <c:pt idx="28910">
                  <c:v>42249.625</c:v>
                </c:pt>
                <c:pt idx="28911">
                  <c:v>42249.631944444445</c:v>
                </c:pt>
                <c:pt idx="28912">
                  <c:v>42249.638888888891</c:v>
                </c:pt>
                <c:pt idx="28913">
                  <c:v>42249.645833333336</c:v>
                </c:pt>
                <c:pt idx="28914">
                  <c:v>42249.652777777781</c:v>
                </c:pt>
                <c:pt idx="28915">
                  <c:v>42249.659722222219</c:v>
                </c:pt>
                <c:pt idx="28916">
                  <c:v>42249.666666666664</c:v>
                </c:pt>
                <c:pt idx="28917">
                  <c:v>42249.673611111109</c:v>
                </c:pt>
                <c:pt idx="28918">
                  <c:v>42249.680555555555</c:v>
                </c:pt>
                <c:pt idx="28919">
                  <c:v>42249.6875</c:v>
                </c:pt>
                <c:pt idx="28920">
                  <c:v>42249.694444444445</c:v>
                </c:pt>
                <c:pt idx="28921">
                  <c:v>42249.701388888891</c:v>
                </c:pt>
                <c:pt idx="28922">
                  <c:v>42249.708333333336</c:v>
                </c:pt>
                <c:pt idx="28923">
                  <c:v>42249.715277777781</c:v>
                </c:pt>
                <c:pt idx="28924">
                  <c:v>42249.722222222219</c:v>
                </c:pt>
                <c:pt idx="28925">
                  <c:v>42249.729166666664</c:v>
                </c:pt>
                <c:pt idx="28926">
                  <c:v>42249.736111111109</c:v>
                </c:pt>
                <c:pt idx="28927">
                  <c:v>42249.743055555555</c:v>
                </c:pt>
                <c:pt idx="28928">
                  <c:v>42249.75</c:v>
                </c:pt>
                <c:pt idx="28929">
                  <c:v>42249.756944444445</c:v>
                </c:pt>
                <c:pt idx="28930">
                  <c:v>42249.763888888891</c:v>
                </c:pt>
                <c:pt idx="28931">
                  <c:v>42249.770833333336</c:v>
                </c:pt>
                <c:pt idx="28932">
                  <c:v>42249.777777777781</c:v>
                </c:pt>
                <c:pt idx="28933">
                  <c:v>42249.784722222219</c:v>
                </c:pt>
                <c:pt idx="28934">
                  <c:v>42249.791666666664</c:v>
                </c:pt>
                <c:pt idx="28935">
                  <c:v>42249.798611111109</c:v>
                </c:pt>
                <c:pt idx="28936">
                  <c:v>42249.805555555555</c:v>
                </c:pt>
                <c:pt idx="28937">
                  <c:v>42249.8125</c:v>
                </c:pt>
                <c:pt idx="28938">
                  <c:v>42249.819444444445</c:v>
                </c:pt>
                <c:pt idx="28939">
                  <c:v>42249.826388888891</c:v>
                </c:pt>
                <c:pt idx="28940">
                  <c:v>42249.833333333336</c:v>
                </c:pt>
                <c:pt idx="28941">
                  <c:v>42249.840277777781</c:v>
                </c:pt>
                <c:pt idx="28942">
                  <c:v>42249.847222222219</c:v>
                </c:pt>
                <c:pt idx="28943">
                  <c:v>42249.854166666664</c:v>
                </c:pt>
                <c:pt idx="28944">
                  <c:v>42249.861111111109</c:v>
                </c:pt>
                <c:pt idx="28945">
                  <c:v>42249.868055555555</c:v>
                </c:pt>
                <c:pt idx="28946">
                  <c:v>42249.875</c:v>
                </c:pt>
                <c:pt idx="28947">
                  <c:v>42249.881944444445</c:v>
                </c:pt>
                <c:pt idx="28948">
                  <c:v>42249.888888888891</c:v>
                </c:pt>
                <c:pt idx="28949">
                  <c:v>42249.895833333336</c:v>
                </c:pt>
                <c:pt idx="28950">
                  <c:v>42249.902777777781</c:v>
                </c:pt>
                <c:pt idx="28951">
                  <c:v>42249.909722222219</c:v>
                </c:pt>
                <c:pt idx="28952">
                  <c:v>42249.916666666664</c:v>
                </c:pt>
                <c:pt idx="28953">
                  <c:v>42249.923611111109</c:v>
                </c:pt>
                <c:pt idx="28954">
                  <c:v>42249.930555555555</c:v>
                </c:pt>
                <c:pt idx="28955">
                  <c:v>42249.9375</c:v>
                </c:pt>
                <c:pt idx="28956">
                  <c:v>42249.944444444445</c:v>
                </c:pt>
                <c:pt idx="28957">
                  <c:v>42249.951388888891</c:v>
                </c:pt>
                <c:pt idx="28958">
                  <c:v>42249.958333333336</c:v>
                </c:pt>
                <c:pt idx="28959">
                  <c:v>42249.965277777781</c:v>
                </c:pt>
                <c:pt idx="28960">
                  <c:v>42249.972222222219</c:v>
                </c:pt>
                <c:pt idx="28961">
                  <c:v>42249.979166666664</c:v>
                </c:pt>
                <c:pt idx="28962">
                  <c:v>42249.986111111109</c:v>
                </c:pt>
                <c:pt idx="28963">
                  <c:v>42249.993055555555</c:v>
                </c:pt>
                <c:pt idx="28964">
                  <c:v>42250</c:v>
                </c:pt>
                <c:pt idx="28965">
                  <c:v>42250.006944444445</c:v>
                </c:pt>
                <c:pt idx="28966">
                  <c:v>42250.013888888891</c:v>
                </c:pt>
                <c:pt idx="28967">
                  <c:v>42250.020833333336</c:v>
                </c:pt>
                <c:pt idx="28968">
                  <c:v>42250.027777777781</c:v>
                </c:pt>
                <c:pt idx="28969">
                  <c:v>42250.034722222219</c:v>
                </c:pt>
                <c:pt idx="28970">
                  <c:v>42250.041666666664</c:v>
                </c:pt>
                <c:pt idx="28971">
                  <c:v>42250.048611111109</c:v>
                </c:pt>
                <c:pt idx="28972">
                  <c:v>42250.055555555555</c:v>
                </c:pt>
                <c:pt idx="28973">
                  <c:v>42250.0625</c:v>
                </c:pt>
                <c:pt idx="28974">
                  <c:v>42250.069444444445</c:v>
                </c:pt>
                <c:pt idx="28975">
                  <c:v>42250.076388888891</c:v>
                </c:pt>
                <c:pt idx="28976">
                  <c:v>42250.083333333336</c:v>
                </c:pt>
                <c:pt idx="28977">
                  <c:v>42250.090277777781</c:v>
                </c:pt>
                <c:pt idx="28978">
                  <c:v>42250.097222222219</c:v>
                </c:pt>
                <c:pt idx="28979">
                  <c:v>42250.104166666664</c:v>
                </c:pt>
                <c:pt idx="28980">
                  <c:v>42250.111111111109</c:v>
                </c:pt>
                <c:pt idx="28981">
                  <c:v>42250.118055555555</c:v>
                </c:pt>
                <c:pt idx="28982">
                  <c:v>42250.125</c:v>
                </c:pt>
                <c:pt idx="28983">
                  <c:v>42250.131944444445</c:v>
                </c:pt>
                <c:pt idx="28984">
                  <c:v>42250.138888888891</c:v>
                </c:pt>
                <c:pt idx="28985">
                  <c:v>42250.145833333336</c:v>
                </c:pt>
                <c:pt idx="28986">
                  <c:v>42250.152777777781</c:v>
                </c:pt>
                <c:pt idx="28987">
                  <c:v>42250.159722222219</c:v>
                </c:pt>
                <c:pt idx="28988">
                  <c:v>42250.166666666664</c:v>
                </c:pt>
                <c:pt idx="28989">
                  <c:v>42250.173611111109</c:v>
                </c:pt>
                <c:pt idx="28990">
                  <c:v>42250.180555555555</c:v>
                </c:pt>
                <c:pt idx="28991">
                  <c:v>42250.1875</c:v>
                </c:pt>
                <c:pt idx="28992">
                  <c:v>42250.194444444445</c:v>
                </c:pt>
                <c:pt idx="28993">
                  <c:v>42250.201388888891</c:v>
                </c:pt>
                <c:pt idx="28994">
                  <c:v>42250.208333333336</c:v>
                </c:pt>
                <c:pt idx="28995">
                  <c:v>42250.215277777781</c:v>
                </c:pt>
                <c:pt idx="28996">
                  <c:v>42250.222222222219</c:v>
                </c:pt>
                <c:pt idx="28997">
                  <c:v>42250.229166666664</c:v>
                </c:pt>
                <c:pt idx="28998">
                  <c:v>42250.236111111109</c:v>
                </c:pt>
                <c:pt idx="28999">
                  <c:v>42250.243055555555</c:v>
                </c:pt>
                <c:pt idx="29000">
                  <c:v>42250.25</c:v>
                </c:pt>
                <c:pt idx="29001">
                  <c:v>42250.256944444445</c:v>
                </c:pt>
                <c:pt idx="29002">
                  <c:v>42250.263888888891</c:v>
                </c:pt>
                <c:pt idx="29003">
                  <c:v>42250.270833333336</c:v>
                </c:pt>
                <c:pt idx="29004">
                  <c:v>42250.277777777781</c:v>
                </c:pt>
                <c:pt idx="29005">
                  <c:v>42250.284722222219</c:v>
                </c:pt>
                <c:pt idx="29006">
                  <c:v>42250.291666666664</c:v>
                </c:pt>
                <c:pt idx="29007">
                  <c:v>42250.298611111109</c:v>
                </c:pt>
                <c:pt idx="29008">
                  <c:v>42250.305555555555</c:v>
                </c:pt>
                <c:pt idx="29009">
                  <c:v>42250.3125</c:v>
                </c:pt>
                <c:pt idx="29010">
                  <c:v>42250.319444444445</c:v>
                </c:pt>
                <c:pt idx="29011">
                  <c:v>42250.326388888891</c:v>
                </c:pt>
                <c:pt idx="29012">
                  <c:v>42250.333333333336</c:v>
                </c:pt>
                <c:pt idx="29013">
                  <c:v>42250.340277777781</c:v>
                </c:pt>
                <c:pt idx="29014">
                  <c:v>42250.347222222219</c:v>
                </c:pt>
                <c:pt idx="29015">
                  <c:v>42250.354166666664</c:v>
                </c:pt>
                <c:pt idx="29016">
                  <c:v>42250.361111111109</c:v>
                </c:pt>
                <c:pt idx="29017">
                  <c:v>42250.368055555555</c:v>
                </c:pt>
                <c:pt idx="29018">
                  <c:v>42250.375</c:v>
                </c:pt>
                <c:pt idx="29019">
                  <c:v>42250.381944444445</c:v>
                </c:pt>
                <c:pt idx="29020">
                  <c:v>42250.388888888891</c:v>
                </c:pt>
                <c:pt idx="29021">
                  <c:v>42250.395833333336</c:v>
                </c:pt>
                <c:pt idx="29022">
                  <c:v>42250.402777777781</c:v>
                </c:pt>
                <c:pt idx="29023">
                  <c:v>42250.409722222219</c:v>
                </c:pt>
                <c:pt idx="29024">
                  <c:v>42250.416666666664</c:v>
                </c:pt>
                <c:pt idx="29025">
                  <c:v>42250.423611111109</c:v>
                </c:pt>
                <c:pt idx="29026">
                  <c:v>42250.430555555555</c:v>
                </c:pt>
                <c:pt idx="29027">
                  <c:v>42250.4375</c:v>
                </c:pt>
                <c:pt idx="29028">
                  <c:v>42250.444444444445</c:v>
                </c:pt>
                <c:pt idx="29029">
                  <c:v>42250.451388888891</c:v>
                </c:pt>
                <c:pt idx="29030">
                  <c:v>42250.458333333336</c:v>
                </c:pt>
                <c:pt idx="29031">
                  <c:v>42250.465277777781</c:v>
                </c:pt>
                <c:pt idx="29032">
                  <c:v>42250.472222222219</c:v>
                </c:pt>
                <c:pt idx="29033">
                  <c:v>42250.479166666664</c:v>
                </c:pt>
                <c:pt idx="29034">
                  <c:v>42250.486111111109</c:v>
                </c:pt>
                <c:pt idx="29035">
                  <c:v>42250.493055555555</c:v>
                </c:pt>
                <c:pt idx="29036">
                  <c:v>42250.5</c:v>
                </c:pt>
                <c:pt idx="29037">
                  <c:v>42250.506944444445</c:v>
                </c:pt>
                <c:pt idx="29038">
                  <c:v>42250.513888888891</c:v>
                </c:pt>
                <c:pt idx="29039">
                  <c:v>42250.520833333336</c:v>
                </c:pt>
                <c:pt idx="29040">
                  <c:v>42250.527777777781</c:v>
                </c:pt>
                <c:pt idx="29041">
                  <c:v>42250.534722222219</c:v>
                </c:pt>
                <c:pt idx="29042">
                  <c:v>42250.541666666664</c:v>
                </c:pt>
                <c:pt idx="29043">
                  <c:v>42250.548611111109</c:v>
                </c:pt>
                <c:pt idx="29044">
                  <c:v>42250.555555555555</c:v>
                </c:pt>
                <c:pt idx="29045">
                  <c:v>42250.5625</c:v>
                </c:pt>
                <c:pt idx="29046">
                  <c:v>42250.569444444445</c:v>
                </c:pt>
                <c:pt idx="29047">
                  <c:v>42250.576388888891</c:v>
                </c:pt>
                <c:pt idx="29048">
                  <c:v>42250.583333333336</c:v>
                </c:pt>
                <c:pt idx="29049">
                  <c:v>42250.590277777781</c:v>
                </c:pt>
                <c:pt idx="29050">
                  <c:v>42250.597222222219</c:v>
                </c:pt>
                <c:pt idx="29051">
                  <c:v>42250.604166666664</c:v>
                </c:pt>
                <c:pt idx="29052">
                  <c:v>42250.611111111109</c:v>
                </c:pt>
                <c:pt idx="29053">
                  <c:v>42250.618055555555</c:v>
                </c:pt>
                <c:pt idx="29054">
                  <c:v>42250.625</c:v>
                </c:pt>
                <c:pt idx="29055">
                  <c:v>42250.631944444445</c:v>
                </c:pt>
                <c:pt idx="29056">
                  <c:v>42250.638888888891</c:v>
                </c:pt>
                <c:pt idx="29057">
                  <c:v>42250.645833333336</c:v>
                </c:pt>
                <c:pt idx="29058">
                  <c:v>42250.652777777781</c:v>
                </c:pt>
                <c:pt idx="29059">
                  <c:v>42250.659722222219</c:v>
                </c:pt>
                <c:pt idx="29060">
                  <c:v>42250.666666666664</c:v>
                </c:pt>
                <c:pt idx="29061">
                  <c:v>42250.673611111109</c:v>
                </c:pt>
                <c:pt idx="29062">
                  <c:v>42250.680555555555</c:v>
                </c:pt>
                <c:pt idx="29063">
                  <c:v>42250.6875</c:v>
                </c:pt>
                <c:pt idx="29064">
                  <c:v>42250.694444444445</c:v>
                </c:pt>
                <c:pt idx="29065">
                  <c:v>42250.701388888891</c:v>
                </c:pt>
                <c:pt idx="29066">
                  <c:v>42250.708333333336</c:v>
                </c:pt>
                <c:pt idx="29067">
                  <c:v>42250.715277777781</c:v>
                </c:pt>
                <c:pt idx="29068">
                  <c:v>42250.722222222219</c:v>
                </c:pt>
                <c:pt idx="29069">
                  <c:v>42250.729166666664</c:v>
                </c:pt>
                <c:pt idx="29070">
                  <c:v>42250.736111111109</c:v>
                </c:pt>
                <c:pt idx="29071">
                  <c:v>42250.743055555555</c:v>
                </c:pt>
                <c:pt idx="29072">
                  <c:v>42250.75</c:v>
                </c:pt>
                <c:pt idx="29073">
                  <c:v>42250.756944444445</c:v>
                </c:pt>
                <c:pt idx="29074">
                  <c:v>42250.763888888891</c:v>
                </c:pt>
                <c:pt idx="29075">
                  <c:v>42250.770833333336</c:v>
                </c:pt>
                <c:pt idx="29076">
                  <c:v>42250.777777777781</c:v>
                </c:pt>
                <c:pt idx="29077">
                  <c:v>42250.784722222219</c:v>
                </c:pt>
                <c:pt idx="29078">
                  <c:v>42250.791666666664</c:v>
                </c:pt>
                <c:pt idx="29079">
                  <c:v>42250.798611111109</c:v>
                </c:pt>
                <c:pt idx="29080">
                  <c:v>42250.805555555555</c:v>
                </c:pt>
                <c:pt idx="29081">
                  <c:v>42250.8125</c:v>
                </c:pt>
                <c:pt idx="29082">
                  <c:v>42250.819444444445</c:v>
                </c:pt>
                <c:pt idx="29083">
                  <c:v>42250.826388888891</c:v>
                </c:pt>
                <c:pt idx="29084">
                  <c:v>42250.833333333336</c:v>
                </c:pt>
                <c:pt idx="29085">
                  <c:v>42250.840277777781</c:v>
                </c:pt>
                <c:pt idx="29086">
                  <c:v>42250.847222222219</c:v>
                </c:pt>
                <c:pt idx="29087">
                  <c:v>42250.854166666664</c:v>
                </c:pt>
                <c:pt idx="29088">
                  <c:v>42250.861111111109</c:v>
                </c:pt>
                <c:pt idx="29089">
                  <c:v>42250.868055555555</c:v>
                </c:pt>
                <c:pt idx="29090">
                  <c:v>42250.875</c:v>
                </c:pt>
                <c:pt idx="29091">
                  <c:v>42250.881944444445</c:v>
                </c:pt>
                <c:pt idx="29092">
                  <c:v>42250.888888888891</c:v>
                </c:pt>
                <c:pt idx="29093">
                  <c:v>42250.895833333336</c:v>
                </c:pt>
                <c:pt idx="29094">
                  <c:v>42250.902777777781</c:v>
                </c:pt>
                <c:pt idx="29095">
                  <c:v>42250.909722222219</c:v>
                </c:pt>
                <c:pt idx="29096">
                  <c:v>42250.916666666664</c:v>
                </c:pt>
                <c:pt idx="29097">
                  <c:v>42250.923611111109</c:v>
                </c:pt>
                <c:pt idx="29098">
                  <c:v>42250.930555555555</c:v>
                </c:pt>
                <c:pt idx="29099">
                  <c:v>42250.9375</c:v>
                </c:pt>
                <c:pt idx="29100">
                  <c:v>42250.944444444445</c:v>
                </c:pt>
                <c:pt idx="29101">
                  <c:v>42250.951388888891</c:v>
                </c:pt>
                <c:pt idx="29102">
                  <c:v>42250.958333333336</c:v>
                </c:pt>
                <c:pt idx="29103">
                  <c:v>42250.965277777781</c:v>
                </c:pt>
                <c:pt idx="29104">
                  <c:v>42250.972222222219</c:v>
                </c:pt>
                <c:pt idx="29105">
                  <c:v>42250.979166666664</c:v>
                </c:pt>
                <c:pt idx="29106">
                  <c:v>42250.986111111109</c:v>
                </c:pt>
                <c:pt idx="29107">
                  <c:v>42250.993055555555</c:v>
                </c:pt>
                <c:pt idx="29108">
                  <c:v>42251</c:v>
                </c:pt>
                <c:pt idx="29109">
                  <c:v>42251.006944444445</c:v>
                </c:pt>
                <c:pt idx="29110">
                  <c:v>42251.013888888891</c:v>
                </c:pt>
                <c:pt idx="29111">
                  <c:v>42251.020833333336</c:v>
                </c:pt>
                <c:pt idx="29112">
                  <c:v>42251.027777777781</c:v>
                </c:pt>
                <c:pt idx="29113">
                  <c:v>42251.034722222219</c:v>
                </c:pt>
                <c:pt idx="29114">
                  <c:v>42251.041666666664</c:v>
                </c:pt>
                <c:pt idx="29115">
                  <c:v>42251.048611111109</c:v>
                </c:pt>
                <c:pt idx="29116">
                  <c:v>42251.055555555555</c:v>
                </c:pt>
                <c:pt idx="29117">
                  <c:v>42251.0625</c:v>
                </c:pt>
                <c:pt idx="29118">
                  <c:v>42251.069444444445</c:v>
                </c:pt>
                <c:pt idx="29119">
                  <c:v>42251.076388888891</c:v>
                </c:pt>
                <c:pt idx="29120">
                  <c:v>42251.083333333336</c:v>
                </c:pt>
                <c:pt idx="29121">
                  <c:v>42251.090277777781</c:v>
                </c:pt>
                <c:pt idx="29122">
                  <c:v>42251.097222222219</c:v>
                </c:pt>
                <c:pt idx="29123">
                  <c:v>42251.104166666664</c:v>
                </c:pt>
                <c:pt idx="29124">
                  <c:v>42251.111111111109</c:v>
                </c:pt>
                <c:pt idx="29125">
                  <c:v>42251.118055555555</c:v>
                </c:pt>
                <c:pt idx="29126">
                  <c:v>42251.125</c:v>
                </c:pt>
                <c:pt idx="29127">
                  <c:v>42251.131944444445</c:v>
                </c:pt>
                <c:pt idx="29128">
                  <c:v>42251.138888888891</c:v>
                </c:pt>
                <c:pt idx="29129">
                  <c:v>42251.145833333336</c:v>
                </c:pt>
                <c:pt idx="29130">
                  <c:v>42251.152777777781</c:v>
                </c:pt>
                <c:pt idx="29131">
                  <c:v>42251.159722222219</c:v>
                </c:pt>
                <c:pt idx="29132">
                  <c:v>42251.166666666664</c:v>
                </c:pt>
                <c:pt idx="29133">
                  <c:v>42251.173611111109</c:v>
                </c:pt>
                <c:pt idx="29134">
                  <c:v>42251.180555555555</c:v>
                </c:pt>
                <c:pt idx="29135">
                  <c:v>42251.1875</c:v>
                </c:pt>
                <c:pt idx="29136">
                  <c:v>42251.194444444445</c:v>
                </c:pt>
                <c:pt idx="29137">
                  <c:v>42251.201388888891</c:v>
                </c:pt>
                <c:pt idx="29138">
                  <c:v>42251.208333333336</c:v>
                </c:pt>
                <c:pt idx="29139">
                  <c:v>42251.215277777781</c:v>
                </c:pt>
                <c:pt idx="29140">
                  <c:v>42251.222222222219</c:v>
                </c:pt>
                <c:pt idx="29141">
                  <c:v>42251.229166666664</c:v>
                </c:pt>
                <c:pt idx="29142">
                  <c:v>42251.236111111109</c:v>
                </c:pt>
                <c:pt idx="29143">
                  <c:v>42251.243055555555</c:v>
                </c:pt>
                <c:pt idx="29144">
                  <c:v>42251.25</c:v>
                </c:pt>
                <c:pt idx="29145">
                  <c:v>42251.256944444445</c:v>
                </c:pt>
                <c:pt idx="29146">
                  <c:v>42251.263888888891</c:v>
                </c:pt>
                <c:pt idx="29147">
                  <c:v>42251.270833333336</c:v>
                </c:pt>
                <c:pt idx="29148">
                  <c:v>42251.277777777781</c:v>
                </c:pt>
                <c:pt idx="29149">
                  <c:v>42251.284722222219</c:v>
                </c:pt>
                <c:pt idx="29150">
                  <c:v>42251.291666666664</c:v>
                </c:pt>
                <c:pt idx="29151">
                  <c:v>42251.298611111109</c:v>
                </c:pt>
                <c:pt idx="29152">
                  <c:v>42251.305555555555</c:v>
                </c:pt>
                <c:pt idx="29153">
                  <c:v>42251.3125</c:v>
                </c:pt>
                <c:pt idx="29154">
                  <c:v>42251.319444444445</c:v>
                </c:pt>
                <c:pt idx="29155">
                  <c:v>42251.326388888891</c:v>
                </c:pt>
                <c:pt idx="29156">
                  <c:v>42251.333333333336</c:v>
                </c:pt>
                <c:pt idx="29157">
                  <c:v>42251.340277777781</c:v>
                </c:pt>
                <c:pt idx="29158">
                  <c:v>42251.347222222219</c:v>
                </c:pt>
                <c:pt idx="29159">
                  <c:v>42251.354166666664</c:v>
                </c:pt>
                <c:pt idx="29160">
                  <c:v>42251.361111111109</c:v>
                </c:pt>
                <c:pt idx="29161">
                  <c:v>42251.368055555555</c:v>
                </c:pt>
                <c:pt idx="29162">
                  <c:v>42251.375</c:v>
                </c:pt>
                <c:pt idx="29163">
                  <c:v>42251.381944444445</c:v>
                </c:pt>
                <c:pt idx="29164">
                  <c:v>42251.388888888891</c:v>
                </c:pt>
                <c:pt idx="29165">
                  <c:v>42251.395833333336</c:v>
                </c:pt>
                <c:pt idx="29166">
                  <c:v>42251.402777777781</c:v>
                </c:pt>
                <c:pt idx="29167">
                  <c:v>42251.409722222219</c:v>
                </c:pt>
                <c:pt idx="29168">
                  <c:v>42251.416666666664</c:v>
                </c:pt>
                <c:pt idx="29169">
                  <c:v>42251.423611111109</c:v>
                </c:pt>
                <c:pt idx="29170">
                  <c:v>42251.430555555555</c:v>
                </c:pt>
                <c:pt idx="29171">
                  <c:v>42251.4375</c:v>
                </c:pt>
                <c:pt idx="29172">
                  <c:v>42251.444444444445</c:v>
                </c:pt>
                <c:pt idx="29173">
                  <c:v>42251.451388888891</c:v>
                </c:pt>
                <c:pt idx="29174">
                  <c:v>42251.458333333336</c:v>
                </c:pt>
                <c:pt idx="29175">
                  <c:v>42251.465277777781</c:v>
                </c:pt>
                <c:pt idx="29176">
                  <c:v>42251.472222222219</c:v>
                </c:pt>
                <c:pt idx="29177">
                  <c:v>42251.479166666664</c:v>
                </c:pt>
                <c:pt idx="29178">
                  <c:v>42251.486111111109</c:v>
                </c:pt>
                <c:pt idx="29179">
                  <c:v>42251.493055555555</c:v>
                </c:pt>
                <c:pt idx="29180">
                  <c:v>42251.5</c:v>
                </c:pt>
                <c:pt idx="29181">
                  <c:v>42251.506944444445</c:v>
                </c:pt>
                <c:pt idx="29182">
                  <c:v>42251.513888888891</c:v>
                </c:pt>
                <c:pt idx="29183">
                  <c:v>42251.520833333336</c:v>
                </c:pt>
                <c:pt idx="29184">
                  <c:v>42251.527777777781</c:v>
                </c:pt>
                <c:pt idx="29185">
                  <c:v>42251.534722222219</c:v>
                </c:pt>
                <c:pt idx="29186">
                  <c:v>42251.541666666664</c:v>
                </c:pt>
                <c:pt idx="29187">
                  <c:v>42251.548611111109</c:v>
                </c:pt>
                <c:pt idx="29188">
                  <c:v>42251.555555555555</c:v>
                </c:pt>
                <c:pt idx="29189">
                  <c:v>42251.5625</c:v>
                </c:pt>
                <c:pt idx="29190">
                  <c:v>42251.569444444445</c:v>
                </c:pt>
                <c:pt idx="29191">
                  <c:v>42251.576388888891</c:v>
                </c:pt>
                <c:pt idx="29192">
                  <c:v>42251.583333333336</c:v>
                </c:pt>
                <c:pt idx="29193">
                  <c:v>42251.590277777781</c:v>
                </c:pt>
                <c:pt idx="29194">
                  <c:v>42251.597222222219</c:v>
                </c:pt>
                <c:pt idx="29195">
                  <c:v>42251.604166666664</c:v>
                </c:pt>
                <c:pt idx="29196">
                  <c:v>42251.611111111109</c:v>
                </c:pt>
                <c:pt idx="29197">
                  <c:v>42251.618055555555</c:v>
                </c:pt>
                <c:pt idx="29198">
                  <c:v>42251.625</c:v>
                </c:pt>
                <c:pt idx="29199">
                  <c:v>42251.631944444445</c:v>
                </c:pt>
                <c:pt idx="29200">
                  <c:v>42251.638888888891</c:v>
                </c:pt>
                <c:pt idx="29201">
                  <c:v>42251.645833333336</c:v>
                </c:pt>
                <c:pt idx="29202">
                  <c:v>42251.652777777781</c:v>
                </c:pt>
                <c:pt idx="29203">
                  <c:v>42251.659722222219</c:v>
                </c:pt>
                <c:pt idx="29204">
                  <c:v>42251.666666666664</c:v>
                </c:pt>
                <c:pt idx="29205">
                  <c:v>42251.673611111109</c:v>
                </c:pt>
                <c:pt idx="29206">
                  <c:v>42251.680555555555</c:v>
                </c:pt>
                <c:pt idx="29207">
                  <c:v>42251.6875</c:v>
                </c:pt>
                <c:pt idx="29208">
                  <c:v>42251.694444444445</c:v>
                </c:pt>
                <c:pt idx="29209">
                  <c:v>42251.701388888891</c:v>
                </c:pt>
                <c:pt idx="29210">
                  <c:v>42251.708333333336</c:v>
                </c:pt>
                <c:pt idx="29211">
                  <c:v>42251.715277777781</c:v>
                </c:pt>
                <c:pt idx="29212">
                  <c:v>42251.722222222219</c:v>
                </c:pt>
                <c:pt idx="29213">
                  <c:v>42251.729166666664</c:v>
                </c:pt>
                <c:pt idx="29214">
                  <c:v>42251.736111111109</c:v>
                </c:pt>
                <c:pt idx="29215">
                  <c:v>42251.743055555555</c:v>
                </c:pt>
                <c:pt idx="29216">
                  <c:v>42251.75</c:v>
                </c:pt>
                <c:pt idx="29217">
                  <c:v>42251.756944444445</c:v>
                </c:pt>
                <c:pt idx="29218">
                  <c:v>42251.763888888891</c:v>
                </c:pt>
                <c:pt idx="29219">
                  <c:v>42251.770833333336</c:v>
                </c:pt>
                <c:pt idx="29220">
                  <c:v>42251.777777777781</c:v>
                </c:pt>
                <c:pt idx="29221">
                  <c:v>42251.784722222219</c:v>
                </c:pt>
                <c:pt idx="29222">
                  <c:v>42251.791666666664</c:v>
                </c:pt>
                <c:pt idx="29223">
                  <c:v>42251.798611111109</c:v>
                </c:pt>
                <c:pt idx="29224">
                  <c:v>42251.805555555555</c:v>
                </c:pt>
                <c:pt idx="29225">
                  <c:v>42251.8125</c:v>
                </c:pt>
                <c:pt idx="29226">
                  <c:v>42251.819444444445</c:v>
                </c:pt>
                <c:pt idx="29227">
                  <c:v>42251.826388888891</c:v>
                </c:pt>
                <c:pt idx="29228">
                  <c:v>42251.833333333336</c:v>
                </c:pt>
                <c:pt idx="29229">
                  <c:v>42251.840277777781</c:v>
                </c:pt>
                <c:pt idx="29230">
                  <c:v>42251.847222222219</c:v>
                </c:pt>
                <c:pt idx="29231">
                  <c:v>42251.854166666664</c:v>
                </c:pt>
                <c:pt idx="29232">
                  <c:v>42251.861111111109</c:v>
                </c:pt>
                <c:pt idx="29233">
                  <c:v>42251.868055555555</c:v>
                </c:pt>
                <c:pt idx="29234">
                  <c:v>42251.875</c:v>
                </c:pt>
                <c:pt idx="29235">
                  <c:v>42251.881944444445</c:v>
                </c:pt>
                <c:pt idx="29236">
                  <c:v>42251.888888888891</c:v>
                </c:pt>
                <c:pt idx="29237">
                  <c:v>42251.895833333336</c:v>
                </c:pt>
                <c:pt idx="29238">
                  <c:v>42251.902777777781</c:v>
                </c:pt>
                <c:pt idx="29239">
                  <c:v>42251.909722222219</c:v>
                </c:pt>
                <c:pt idx="29240">
                  <c:v>42251.916666666664</c:v>
                </c:pt>
                <c:pt idx="29241">
                  <c:v>42251.923611111109</c:v>
                </c:pt>
                <c:pt idx="29242">
                  <c:v>42251.930555555555</c:v>
                </c:pt>
                <c:pt idx="29243">
                  <c:v>42251.9375</c:v>
                </c:pt>
                <c:pt idx="29244">
                  <c:v>42251.944444444445</c:v>
                </c:pt>
                <c:pt idx="29245">
                  <c:v>42251.951388888891</c:v>
                </c:pt>
                <c:pt idx="29246">
                  <c:v>42251.958333333336</c:v>
                </c:pt>
                <c:pt idx="29247">
                  <c:v>42251.965277777781</c:v>
                </c:pt>
                <c:pt idx="29248">
                  <c:v>42251.972222222219</c:v>
                </c:pt>
                <c:pt idx="29249">
                  <c:v>42251.979166666664</c:v>
                </c:pt>
                <c:pt idx="29250">
                  <c:v>42251.986111111109</c:v>
                </c:pt>
                <c:pt idx="29251">
                  <c:v>42251.993055555555</c:v>
                </c:pt>
                <c:pt idx="29252">
                  <c:v>42252</c:v>
                </c:pt>
                <c:pt idx="29253">
                  <c:v>42252.006944444445</c:v>
                </c:pt>
                <c:pt idx="29254">
                  <c:v>42252.013888888891</c:v>
                </c:pt>
                <c:pt idx="29255">
                  <c:v>42252.020833333336</c:v>
                </c:pt>
                <c:pt idx="29256">
                  <c:v>42252.027777777781</c:v>
                </c:pt>
                <c:pt idx="29257">
                  <c:v>42252.034722222219</c:v>
                </c:pt>
                <c:pt idx="29258">
                  <c:v>42252.041666666664</c:v>
                </c:pt>
                <c:pt idx="29259">
                  <c:v>42252.048611111109</c:v>
                </c:pt>
                <c:pt idx="29260">
                  <c:v>42252.055555555555</c:v>
                </c:pt>
                <c:pt idx="29261">
                  <c:v>42252.0625</c:v>
                </c:pt>
                <c:pt idx="29262">
                  <c:v>42252.069444444445</c:v>
                </c:pt>
                <c:pt idx="29263">
                  <c:v>42252.076388888891</c:v>
                </c:pt>
                <c:pt idx="29264">
                  <c:v>42252.083333333336</c:v>
                </c:pt>
                <c:pt idx="29265">
                  <c:v>42252.090277777781</c:v>
                </c:pt>
                <c:pt idx="29266">
                  <c:v>42252.097222222219</c:v>
                </c:pt>
                <c:pt idx="29267">
                  <c:v>42252.104166666664</c:v>
                </c:pt>
                <c:pt idx="29268">
                  <c:v>42252.111111111109</c:v>
                </c:pt>
                <c:pt idx="29269">
                  <c:v>42252.118055555555</c:v>
                </c:pt>
                <c:pt idx="29270">
                  <c:v>42252.125</c:v>
                </c:pt>
                <c:pt idx="29271">
                  <c:v>42252.131944444445</c:v>
                </c:pt>
                <c:pt idx="29272">
                  <c:v>42252.138888888891</c:v>
                </c:pt>
                <c:pt idx="29273">
                  <c:v>42252.145833333336</c:v>
                </c:pt>
                <c:pt idx="29274">
                  <c:v>42252.152777777781</c:v>
                </c:pt>
                <c:pt idx="29275">
                  <c:v>42252.159722222219</c:v>
                </c:pt>
                <c:pt idx="29276">
                  <c:v>42252.166666666664</c:v>
                </c:pt>
                <c:pt idx="29277">
                  <c:v>42252.173611111109</c:v>
                </c:pt>
                <c:pt idx="29278">
                  <c:v>42252.180555555555</c:v>
                </c:pt>
                <c:pt idx="29279">
                  <c:v>42252.1875</c:v>
                </c:pt>
                <c:pt idx="29280">
                  <c:v>42252.194444444445</c:v>
                </c:pt>
                <c:pt idx="29281">
                  <c:v>42252.201388888891</c:v>
                </c:pt>
                <c:pt idx="29282">
                  <c:v>42252.208333333336</c:v>
                </c:pt>
                <c:pt idx="29283">
                  <c:v>42252.215277777781</c:v>
                </c:pt>
                <c:pt idx="29284">
                  <c:v>42252.222222222219</c:v>
                </c:pt>
                <c:pt idx="29285">
                  <c:v>42252.229166666664</c:v>
                </c:pt>
                <c:pt idx="29286">
                  <c:v>42252.236111111109</c:v>
                </c:pt>
                <c:pt idx="29287">
                  <c:v>42252.243055555555</c:v>
                </c:pt>
                <c:pt idx="29288">
                  <c:v>42252.25</c:v>
                </c:pt>
                <c:pt idx="29289">
                  <c:v>42252.256944444445</c:v>
                </c:pt>
                <c:pt idx="29290">
                  <c:v>42252.263888888891</c:v>
                </c:pt>
                <c:pt idx="29291">
                  <c:v>42252.270833333336</c:v>
                </c:pt>
                <c:pt idx="29292">
                  <c:v>42252.277777777781</c:v>
                </c:pt>
                <c:pt idx="29293">
                  <c:v>42252.284722222219</c:v>
                </c:pt>
                <c:pt idx="29294">
                  <c:v>42252.291666666664</c:v>
                </c:pt>
                <c:pt idx="29295">
                  <c:v>42252.298611111109</c:v>
                </c:pt>
                <c:pt idx="29296">
                  <c:v>42252.305555555555</c:v>
                </c:pt>
                <c:pt idx="29297">
                  <c:v>42252.3125</c:v>
                </c:pt>
                <c:pt idx="29298">
                  <c:v>42252.319444444445</c:v>
                </c:pt>
                <c:pt idx="29299">
                  <c:v>42252.326388888891</c:v>
                </c:pt>
                <c:pt idx="29300">
                  <c:v>42252.333333333336</c:v>
                </c:pt>
                <c:pt idx="29301">
                  <c:v>42252.340277777781</c:v>
                </c:pt>
                <c:pt idx="29302">
                  <c:v>42252.347222222219</c:v>
                </c:pt>
                <c:pt idx="29303">
                  <c:v>42252.354166666664</c:v>
                </c:pt>
                <c:pt idx="29304">
                  <c:v>42252.361111111109</c:v>
                </c:pt>
                <c:pt idx="29305">
                  <c:v>42252.368055555555</c:v>
                </c:pt>
                <c:pt idx="29306">
                  <c:v>42252.375</c:v>
                </c:pt>
                <c:pt idx="29307">
                  <c:v>42252.381944444445</c:v>
                </c:pt>
                <c:pt idx="29308">
                  <c:v>42252.388888888891</c:v>
                </c:pt>
                <c:pt idx="29309">
                  <c:v>42252.395833333336</c:v>
                </c:pt>
                <c:pt idx="29310">
                  <c:v>42252.402777777781</c:v>
                </c:pt>
                <c:pt idx="29311">
                  <c:v>42252.409722222219</c:v>
                </c:pt>
                <c:pt idx="29312">
                  <c:v>42252.416666666664</c:v>
                </c:pt>
                <c:pt idx="29313">
                  <c:v>42252.423611111109</c:v>
                </c:pt>
                <c:pt idx="29314">
                  <c:v>42252.430555555555</c:v>
                </c:pt>
                <c:pt idx="29315">
                  <c:v>42252.4375</c:v>
                </c:pt>
                <c:pt idx="29316">
                  <c:v>42252.444444444445</c:v>
                </c:pt>
                <c:pt idx="29317">
                  <c:v>42252.451388888891</c:v>
                </c:pt>
                <c:pt idx="29318">
                  <c:v>42252.458333333336</c:v>
                </c:pt>
                <c:pt idx="29319">
                  <c:v>42252.465277777781</c:v>
                </c:pt>
                <c:pt idx="29320">
                  <c:v>42252.472222222219</c:v>
                </c:pt>
                <c:pt idx="29321">
                  <c:v>42252.479166666664</c:v>
                </c:pt>
                <c:pt idx="29322">
                  <c:v>42252.486111111109</c:v>
                </c:pt>
                <c:pt idx="29323">
                  <c:v>42252.493055555555</c:v>
                </c:pt>
                <c:pt idx="29324">
                  <c:v>42252.5</c:v>
                </c:pt>
                <c:pt idx="29325">
                  <c:v>42252.506944444445</c:v>
                </c:pt>
                <c:pt idx="29326">
                  <c:v>42252.513888888891</c:v>
                </c:pt>
                <c:pt idx="29327">
                  <c:v>42252.520833333336</c:v>
                </c:pt>
                <c:pt idx="29328">
                  <c:v>42252.527777777781</c:v>
                </c:pt>
                <c:pt idx="29329">
                  <c:v>42252.534722222219</c:v>
                </c:pt>
                <c:pt idx="29330">
                  <c:v>42252.541666666664</c:v>
                </c:pt>
                <c:pt idx="29331">
                  <c:v>42252.548611111109</c:v>
                </c:pt>
                <c:pt idx="29332">
                  <c:v>42252.555555555555</c:v>
                </c:pt>
                <c:pt idx="29333">
                  <c:v>42252.5625</c:v>
                </c:pt>
                <c:pt idx="29334">
                  <c:v>42252.569444444445</c:v>
                </c:pt>
                <c:pt idx="29335">
                  <c:v>42252.576388888891</c:v>
                </c:pt>
                <c:pt idx="29336">
                  <c:v>42252.583333333336</c:v>
                </c:pt>
                <c:pt idx="29337">
                  <c:v>42252.590277777781</c:v>
                </c:pt>
                <c:pt idx="29338">
                  <c:v>42252.597222222219</c:v>
                </c:pt>
                <c:pt idx="29339">
                  <c:v>42252.604166666664</c:v>
                </c:pt>
                <c:pt idx="29340">
                  <c:v>42252.611111111109</c:v>
                </c:pt>
                <c:pt idx="29341">
                  <c:v>42252.618055555555</c:v>
                </c:pt>
                <c:pt idx="29342">
                  <c:v>42252.625</c:v>
                </c:pt>
                <c:pt idx="29343">
                  <c:v>42252.631944444445</c:v>
                </c:pt>
                <c:pt idx="29344">
                  <c:v>42252.638888888891</c:v>
                </c:pt>
                <c:pt idx="29345">
                  <c:v>42252.645833333336</c:v>
                </c:pt>
                <c:pt idx="29346">
                  <c:v>42252.652777777781</c:v>
                </c:pt>
                <c:pt idx="29347">
                  <c:v>42252.659722222219</c:v>
                </c:pt>
                <c:pt idx="29348">
                  <c:v>42252.666666666664</c:v>
                </c:pt>
                <c:pt idx="29349">
                  <c:v>42252.673611111109</c:v>
                </c:pt>
                <c:pt idx="29350">
                  <c:v>42252.680555555555</c:v>
                </c:pt>
                <c:pt idx="29351">
                  <c:v>42252.6875</c:v>
                </c:pt>
                <c:pt idx="29352">
                  <c:v>42252.694444444445</c:v>
                </c:pt>
                <c:pt idx="29353">
                  <c:v>42252.701388888891</c:v>
                </c:pt>
                <c:pt idx="29354">
                  <c:v>42252.708333333336</c:v>
                </c:pt>
                <c:pt idx="29355">
                  <c:v>42252.715277777781</c:v>
                </c:pt>
                <c:pt idx="29356">
                  <c:v>42252.722222222219</c:v>
                </c:pt>
                <c:pt idx="29357">
                  <c:v>42252.729166666664</c:v>
                </c:pt>
                <c:pt idx="29358">
                  <c:v>42252.736111111109</c:v>
                </c:pt>
                <c:pt idx="29359">
                  <c:v>42252.743055555555</c:v>
                </c:pt>
                <c:pt idx="29360">
                  <c:v>42252.75</c:v>
                </c:pt>
                <c:pt idx="29361">
                  <c:v>42252.756944444445</c:v>
                </c:pt>
                <c:pt idx="29362">
                  <c:v>42252.763888888891</c:v>
                </c:pt>
                <c:pt idx="29363">
                  <c:v>42252.770833333336</c:v>
                </c:pt>
                <c:pt idx="29364">
                  <c:v>42252.777777777781</c:v>
                </c:pt>
                <c:pt idx="29365">
                  <c:v>42252.784722222219</c:v>
                </c:pt>
                <c:pt idx="29366">
                  <c:v>42252.791666666664</c:v>
                </c:pt>
                <c:pt idx="29367">
                  <c:v>42252.798611111109</c:v>
                </c:pt>
                <c:pt idx="29368">
                  <c:v>42252.805555555555</c:v>
                </c:pt>
                <c:pt idx="29369">
                  <c:v>42252.8125</c:v>
                </c:pt>
                <c:pt idx="29370">
                  <c:v>42252.819444444445</c:v>
                </c:pt>
                <c:pt idx="29371">
                  <c:v>42252.826388888891</c:v>
                </c:pt>
                <c:pt idx="29372">
                  <c:v>42252.833333333336</c:v>
                </c:pt>
                <c:pt idx="29373">
                  <c:v>42252.840277777781</c:v>
                </c:pt>
                <c:pt idx="29374">
                  <c:v>42252.847222222219</c:v>
                </c:pt>
                <c:pt idx="29375">
                  <c:v>42252.854166666664</c:v>
                </c:pt>
                <c:pt idx="29376">
                  <c:v>42252.861111111109</c:v>
                </c:pt>
                <c:pt idx="29377">
                  <c:v>42252.868055555555</c:v>
                </c:pt>
                <c:pt idx="29378">
                  <c:v>42252.875</c:v>
                </c:pt>
                <c:pt idx="29379">
                  <c:v>42252.881944444445</c:v>
                </c:pt>
                <c:pt idx="29380">
                  <c:v>42252.888888888891</c:v>
                </c:pt>
                <c:pt idx="29381">
                  <c:v>42252.895833333336</c:v>
                </c:pt>
                <c:pt idx="29382">
                  <c:v>42252.902777777781</c:v>
                </c:pt>
                <c:pt idx="29383">
                  <c:v>42252.909722222219</c:v>
                </c:pt>
                <c:pt idx="29384">
                  <c:v>42252.916666666664</c:v>
                </c:pt>
                <c:pt idx="29385">
                  <c:v>42252.923611111109</c:v>
                </c:pt>
                <c:pt idx="29386">
                  <c:v>42252.930555555555</c:v>
                </c:pt>
                <c:pt idx="29387">
                  <c:v>42252.9375</c:v>
                </c:pt>
                <c:pt idx="29388">
                  <c:v>42252.944444444445</c:v>
                </c:pt>
                <c:pt idx="29389">
                  <c:v>42252.951388888891</c:v>
                </c:pt>
                <c:pt idx="29390">
                  <c:v>42252.958333333336</c:v>
                </c:pt>
                <c:pt idx="29391">
                  <c:v>42252.965277777781</c:v>
                </c:pt>
                <c:pt idx="29392">
                  <c:v>42252.972222222219</c:v>
                </c:pt>
                <c:pt idx="29393">
                  <c:v>42252.979166666664</c:v>
                </c:pt>
                <c:pt idx="29394">
                  <c:v>42252.986111111109</c:v>
                </c:pt>
                <c:pt idx="29395">
                  <c:v>42252.993055555555</c:v>
                </c:pt>
                <c:pt idx="29396">
                  <c:v>42253</c:v>
                </c:pt>
                <c:pt idx="29397">
                  <c:v>42253.006944444445</c:v>
                </c:pt>
                <c:pt idx="29398">
                  <c:v>42253.013888888891</c:v>
                </c:pt>
                <c:pt idx="29399">
                  <c:v>42253.020833333336</c:v>
                </c:pt>
                <c:pt idx="29400">
                  <c:v>42253.027777777781</c:v>
                </c:pt>
                <c:pt idx="29401">
                  <c:v>42253.034722222219</c:v>
                </c:pt>
                <c:pt idx="29402">
                  <c:v>42253.041666666664</c:v>
                </c:pt>
                <c:pt idx="29403">
                  <c:v>42253.048611111109</c:v>
                </c:pt>
                <c:pt idx="29404">
                  <c:v>42253.055555555555</c:v>
                </c:pt>
                <c:pt idx="29405">
                  <c:v>42253.0625</c:v>
                </c:pt>
                <c:pt idx="29406">
                  <c:v>42253.069444444445</c:v>
                </c:pt>
                <c:pt idx="29407">
                  <c:v>42253.076388888891</c:v>
                </c:pt>
                <c:pt idx="29408">
                  <c:v>42253.083333333336</c:v>
                </c:pt>
                <c:pt idx="29409">
                  <c:v>42253.090277777781</c:v>
                </c:pt>
                <c:pt idx="29410">
                  <c:v>42253.097222222219</c:v>
                </c:pt>
                <c:pt idx="29411">
                  <c:v>42253.104166666664</c:v>
                </c:pt>
                <c:pt idx="29412">
                  <c:v>42253.111111111109</c:v>
                </c:pt>
                <c:pt idx="29413">
                  <c:v>42253.118055555555</c:v>
                </c:pt>
                <c:pt idx="29414">
                  <c:v>42253.125</c:v>
                </c:pt>
                <c:pt idx="29415">
                  <c:v>42253.131944444445</c:v>
                </c:pt>
                <c:pt idx="29416">
                  <c:v>42253.138888888891</c:v>
                </c:pt>
                <c:pt idx="29417">
                  <c:v>42253.145833333336</c:v>
                </c:pt>
                <c:pt idx="29418">
                  <c:v>42253.152777777781</c:v>
                </c:pt>
                <c:pt idx="29419">
                  <c:v>42253.159722222219</c:v>
                </c:pt>
                <c:pt idx="29420">
                  <c:v>42253.166666666664</c:v>
                </c:pt>
                <c:pt idx="29421">
                  <c:v>42253.173611111109</c:v>
                </c:pt>
                <c:pt idx="29422">
                  <c:v>42253.180555555555</c:v>
                </c:pt>
                <c:pt idx="29423">
                  <c:v>42253.1875</c:v>
                </c:pt>
                <c:pt idx="29424">
                  <c:v>42253.194444444445</c:v>
                </c:pt>
                <c:pt idx="29425">
                  <c:v>42253.201388888891</c:v>
                </c:pt>
                <c:pt idx="29426">
                  <c:v>42253.208333333336</c:v>
                </c:pt>
                <c:pt idx="29427">
                  <c:v>42253.215277777781</c:v>
                </c:pt>
                <c:pt idx="29428">
                  <c:v>42253.222222222219</c:v>
                </c:pt>
                <c:pt idx="29429">
                  <c:v>42253.229166666664</c:v>
                </c:pt>
                <c:pt idx="29430">
                  <c:v>42253.236111111109</c:v>
                </c:pt>
                <c:pt idx="29431">
                  <c:v>42253.243055555555</c:v>
                </c:pt>
                <c:pt idx="29432">
                  <c:v>42253.25</c:v>
                </c:pt>
                <c:pt idx="29433">
                  <c:v>42253.256944444445</c:v>
                </c:pt>
                <c:pt idx="29434">
                  <c:v>42253.263888888891</c:v>
                </c:pt>
                <c:pt idx="29435">
                  <c:v>42253.270833333336</c:v>
                </c:pt>
                <c:pt idx="29436">
                  <c:v>42253.277777777781</c:v>
                </c:pt>
                <c:pt idx="29437">
                  <c:v>42253.284722222219</c:v>
                </c:pt>
                <c:pt idx="29438">
                  <c:v>42253.291666666664</c:v>
                </c:pt>
                <c:pt idx="29439">
                  <c:v>42253.298611111109</c:v>
                </c:pt>
                <c:pt idx="29440">
                  <c:v>42253.305555555555</c:v>
                </c:pt>
                <c:pt idx="29441">
                  <c:v>42253.3125</c:v>
                </c:pt>
                <c:pt idx="29442">
                  <c:v>42253.319444444445</c:v>
                </c:pt>
                <c:pt idx="29443">
                  <c:v>42253.326388888891</c:v>
                </c:pt>
                <c:pt idx="29444">
                  <c:v>42253.333333333336</c:v>
                </c:pt>
                <c:pt idx="29445">
                  <c:v>42253.340277777781</c:v>
                </c:pt>
                <c:pt idx="29446">
                  <c:v>42253.347222222219</c:v>
                </c:pt>
                <c:pt idx="29447">
                  <c:v>42253.354166666664</c:v>
                </c:pt>
                <c:pt idx="29448">
                  <c:v>42253.361111111109</c:v>
                </c:pt>
                <c:pt idx="29449">
                  <c:v>42253.368055555555</c:v>
                </c:pt>
                <c:pt idx="29450">
                  <c:v>42253.375</c:v>
                </c:pt>
                <c:pt idx="29451">
                  <c:v>42253.381944444445</c:v>
                </c:pt>
                <c:pt idx="29452">
                  <c:v>42253.388888888891</c:v>
                </c:pt>
                <c:pt idx="29453">
                  <c:v>42253.395833333336</c:v>
                </c:pt>
                <c:pt idx="29454">
                  <c:v>42253.402777777781</c:v>
                </c:pt>
                <c:pt idx="29455">
                  <c:v>42253.409722222219</c:v>
                </c:pt>
                <c:pt idx="29456">
                  <c:v>42253.416666666664</c:v>
                </c:pt>
                <c:pt idx="29457">
                  <c:v>42253.423611111109</c:v>
                </c:pt>
                <c:pt idx="29458">
                  <c:v>42253.430555555555</c:v>
                </c:pt>
                <c:pt idx="29459">
                  <c:v>42253.4375</c:v>
                </c:pt>
                <c:pt idx="29460">
                  <c:v>42253.444444444445</c:v>
                </c:pt>
                <c:pt idx="29461">
                  <c:v>42253.451388888891</c:v>
                </c:pt>
                <c:pt idx="29462">
                  <c:v>42253.458333333336</c:v>
                </c:pt>
                <c:pt idx="29463">
                  <c:v>42253.465277777781</c:v>
                </c:pt>
                <c:pt idx="29464">
                  <c:v>42253.472222222219</c:v>
                </c:pt>
                <c:pt idx="29465">
                  <c:v>42253.479166666664</c:v>
                </c:pt>
                <c:pt idx="29466">
                  <c:v>42253.486111111109</c:v>
                </c:pt>
                <c:pt idx="29467">
                  <c:v>42253.493055555555</c:v>
                </c:pt>
                <c:pt idx="29468">
                  <c:v>42253.5</c:v>
                </c:pt>
                <c:pt idx="29469">
                  <c:v>42253.506944444445</c:v>
                </c:pt>
                <c:pt idx="29470">
                  <c:v>42253.513888888891</c:v>
                </c:pt>
                <c:pt idx="29471">
                  <c:v>42253.520833333336</c:v>
                </c:pt>
                <c:pt idx="29472">
                  <c:v>42253.527777777781</c:v>
                </c:pt>
                <c:pt idx="29473">
                  <c:v>42253.534722222219</c:v>
                </c:pt>
                <c:pt idx="29474">
                  <c:v>42253.541666666664</c:v>
                </c:pt>
                <c:pt idx="29475">
                  <c:v>42253.548611111109</c:v>
                </c:pt>
                <c:pt idx="29476">
                  <c:v>42253.555555555555</c:v>
                </c:pt>
                <c:pt idx="29477">
                  <c:v>42253.5625</c:v>
                </c:pt>
                <c:pt idx="29478">
                  <c:v>42253.569444444445</c:v>
                </c:pt>
                <c:pt idx="29479">
                  <c:v>42253.576388888891</c:v>
                </c:pt>
                <c:pt idx="29480">
                  <c:v>42253.583333333336</c:v>
                </c:pt>
                <c:pt idx="29481">
                  <c:v>42253.590277777781</c:v>
                </c:pt>
                <c:pt idx="29482">
                  <c:v>42253.597222222219</c:v>
                </c:pt>
                <c:pt idx="29483">
                  <c:v>42253.604166666664</c:v>
                </c:pt>
                <c:pt idx="29484">
                  <c:v>42253.611111111109</c:v>
                </c:pt>
                <c:pt idx="29485">
                  <c:v>42253.618055555555</c:v>
                </c:pt>
                <c:pt idx="29486">
                  <c:v>42253.625</c:v>
                </c:pt>
                <c:pt idx="29487">
                  <c:v>42253.631944444445</c:v>
                </c:pt>
                <c:pt idx="29488">
                  <c:v>42253.638888888891</c:v>
                </c:pt>
                <c:pt idx="29489">
                  <c:v>42253.645833333336</c:v>
                </c:pt>
                <c:pt idx="29490">
                  <c:v>42253.652777777781</c:v>
                </c:pt>
                <c:pt idx="29491">
                  <c:v>42253.659722222219</c:v>
                </c:pt>
                <c:pt idx="29492">
                  <c:v>42253.666666666664</c:v>
                </c:pt>
                <c:pt idx="29493">
                  <c:v>42253.673611111109</c:v>
                </c:pt>
                <c:pt idx="29494">
                  <c:v>42253.680555555555</c:v>
                </c:pt>
                <c:pt idx="29495">
                  <c:v>42253.6875</c:v>
                </c:pt>
                <c:pt idx="29496">
                  <c:v>42253.694444444445</c:v>
                </c:pt>
                <c:pt idx="29497">
                  <c:v>42253.701388888891</c:v>
                </c:pt>
                <c:pt idx="29498">
                  <c:v>42253.708333333336</c:v>
                </c:pt>
                <c:pt idx="29499">
                  <c:v>42253.715277777781</c:v>
                </c:pt>
                <c:pt idx="29500">
                  <c:v>42253.722222222219</c:v>
                </c:pt>
                <c:pt idx="29501">
                  <c:v>42253.729166666664</c:v>
                </c:pt>
                <c:pt idx="29502">
                  <c:v>42253.736111111109</c:v>
                </c:pt>
                <c:pt idx="29503">
                  <c:v>42253.743055555555</c:v>
                </c:pt>
                <c:pt idx="29504">
                  <c:v>42253.75</c:v>
                </c:pt>
                <c:pt idx="29505">
                  <c:v>42253.756944444445</c:v>
                </c:pt>
                <c:pt idx="29506">
                  <c:v>42253.763888888891</c:v>
                </c:pt>
                <c:pt idx="29507">
                  <c:v>42253.770833333336</c:v>
                </c:pt>
                <c:pt idx="29508">
                  <c:v>42253.777777777781</c:v>
                </c:pt>
                <c:pt idx="29509">
                  <c:v>42253.784722222219</c:v>
                </c:pt>
                <c:pt idx="29510">
                  <c:v>42253.791666666664</c:v>
                </c:pt>
                <c:pt idx="29511">
                  <c:v>42253.798611111109</c:v>
                </c:pt>
                <c:pt idx="29512">
                  <c:v>42253.805555555555</c:v>
                </c:pt>
                <c:pt idx="29513">
                  <c:v>42253.8125</c:v>
                </c:pt>
                <c:pt idx="29514">
                  <c:v>42253.819444444445</c:v>
                </c:pt>
                <c:pt idx="29515">
                  <c:v>42253.826388888891</c:v>
                </c:pt>
                <c:pt idx="29516">
                  <c:v>42253.833333333336</c:v>
                </c:pt>
                <c:pt idx="29517">
                  <c:v>42253.840277777781</c:v>
                </c:pt>
                <c:pt idx="29518">
                  <c:v>42253.847222222219</c:v>
                </c:pt>
                <c:pt idx="29519">
                  <c:v>42253.854166666664</c:v>
                </c:pt>
                <c:pt idx="29520">
                  <c:v>42253.861111111109</c:v>
                </c:pt>
                <c:pt idx="29521">
                  <c:v>42253.868055555555</c:v>
                </c:pt>
                <c:pt idx="29522">
                  <c:v>42253.875</c:v>
                </c:pt>
                <c:pt idx="29523">
                  <c:v>42253.881944444445</c:v>
                </c:pt>
                <c:pt idx="29524">
                  <c:v>42253.888888888891</c:v>
                </c:pt>
                <c:pt idx="29525">
                  <c:v>42253.895833333336</c:v>
                </c:pt>
                <c:pt idx="29526">
                  <c:v>42253.902777777781</c:v>
                </c:pt>
                <c:pt idx="29527">
                  <c:v>42253.909722222219</c:v>
                </c:pt>
                <c:pt idx="29528">
                  <c:v>42253.916666666664</c:v>
                </c:pt>
                <c:pt idx="29529">
                  <c:v>42253.923611111109</c:v>
                </c:pt>
                <c:pt idx="29530">
                  <c:v>42253.930555555555</c:v>
                </c:pt>
                <c:pt idx="29531">
                  <c:v>42253.9375</c:v>
                </c:pt>
                <c:pt idx="29532">
                  <c:v>42253.944444444445</c:v>
                </c:pt>
                <c:pt idx="29533">
                  <c:v>42253.951388888891</c:v>
                </c:pt>
                <c:pt idx="29534">
                  <c:v>42253.958333333336</c:v>
                </c:pt>
                <c:pt idx="29535">
                  <c:v>42253.965277777781</c:v>
                </c:pt>
                <c:pt idx="29536">
                  <c:v>42253.972222222219</c:v>
                </c:pt>
                <c:pt idx="29537">
                  <c:v>42253.979166666664</c:v>
                </c:pt>
                <c:pt idx="29538">
                  <c:v>42253.986111111109</c:v>
                </c:pt>
                <c:pt idx="29539">
                  <c:v>42253.993055555555</c:v>
                </c:pt>
                <c:pt idx="29540">
                  <c:v>42254</c:v>
                </c:pt>
                <c:pt idx="29541">
                  <c:v>42254.006944444445</c:v>
                </c:pt>
                <c:pt idx="29542">
                  <c:v>42254.013888888891</c:v>
                </c:pt>
                <c:pt idx="29543">
                  <c:v>42254.020833333336</c:v>
                </c:pt>
                <c:pt idx="29544">
                  <c:v>42254.027777777781</c:v>
                </c:pt>
                <c:pt idx="29545">
                  <c:v>42254.034722222219</c:v>
                </c:pt>
                <c:pt idx="29546">
                  <c:v>42254.041666666664</c:v>
                </c:pt>
                <c:pt idx="29547">
                  <c:v>42254.048611111109</c:v>
                </c:pt>
                <c:pt idx="29548">
                  <c:v>42254.055555555555</c:v>
                </c:pt>
                <c:pt idx="29549">
                  <c:v>42254.0625</c:v>
                </c:pt>
                <c:pt idx="29550">
                  <c:v>42254.069444444445</c:v>
                </c:pt>
                <c:pt idx="29551">
                  <c:v>42254.076388888891</c:v>
                </c:pt>
                <c:pt idx="29552">
                  <c:v>42254.083333333336</c:v>
                </c:pt>
                <c:pt idx="29553">
                  <c:v>42254.090277777781</c:v>
                </c:pt>
                <c:pt idx="29554">
                  <c:v>42254.097222222219</c:v>
                </c:pt>
                <c:pt idx="29555">
                  <c:v>42254.104166666664</c:v>
                </c:pt>
                <c:pt idx="29556">
                  <c:v>42254.111111111109</c:v>
                </c:pt>
                <c:pt idx="29557">
                  <c:v>42254.118055555555</c:v>
                </c:pt>
                <c:pt idx="29558">
                  <c:v>42254.125</c:v>
                </c:pt>
                <c:pt idx="29559">
                  <c:v>42254.131944444445</c:v>
                </c:pt>
                <c:pt idx="29560">
                  <c:v>42254.138888888891</c:v>
                </c:pt>
                <c:pt idx="29561">
                  <c:v>42254.145833333336</c:v>
                </c:pt>
                <c:pt idx="29562">
                  <c:v>42254.152777777781</c:v>
                </c:pt>
                <c:pt idx="29563">
                  <c:v>42254.159722222219</c:v>
                </c:pt>
                <c:pt idx="29564">
                  <c:v>42254.166666666664</c:v>
                </c:pt>
                <c:pt idx="29565">
                  <c:v>42254.173611111109</c:v>
                </c:pt>
                <c:pt idx="29566">
                  <c:v>42254.180555555555</c:v>
                </c:pt>
                <c:pt idx="29567">
                  <c:v>42254.1875</c:v>
                </c:pt>
                <c:pt idx="29568">
                  <c:v>42254.194444444445</c:v>
                </c:pt>
                <c:pt idx="29569">
                  <c:v>42254.201388888891</c:v>
                </c:pt>
                <c:pt idx="29570">
                  <c:v>42254.208333333336</c:v>
                </c:pt>
                <c:pt idx="29571">
                  <c:v>42254.215277777781</c:v>
                </c:pt>
                <c:pt idx="29572">
                  <c:v>42254.222222222219</c:v>
                </c:pt>
                <c:pt idx="29573">
                  <c:v>42254.229166666664</c:v>
                </c:pt>
                <c:pt idx="29574">
                  <c:v>42254.236111111109</c:v>
                </c:pt>
                <c:pt idx="29575">
                  <c:v>42254.243055555555</c:v>
                </c:pt>
                <c:pt idx="29576">
                  <c:v>42254.25</c:v>
                </c:pt>
                <c:pt idx="29577">
                  <c:v>42254.256944444445</c:v>
                </c:pt>
                <c:pt idx="29578">
                  <c:v>42254.263888888891</c:v>
                </c:pt>
                <c:pt idx="29579">
                  <c:v>42254.270833333336</c:v>
                </c:pt>
                <c:pt idx="29580">
                  <c:v>42254.277777777781</c:v>
                </c:pt>
                <c:pt idx="29581">
                  <c:v>42254.284722222219</c:v>
                </c:pt>
                <c:pt idx="29582">
                  <c:v>42254.291666666664</c:v>
                </c:pt>
                <c:pt idx="29583">
                  <c:v>42254.298611111109</c:v>
                </c:pt>
                <c:pt idx="29584">
                  <c:v>42254.305555555555</c:v>
                </c:pt>
                <c:pt idx="29585">
                  <c:v>42254.3125</c:v>
                </c:pt>
                <c:pt idx="29586">
                  <c:v>42254.319444444445</c:v>
                </c:pt>
                <c:pt idx="29587">
                  <c:v>42254.326388888891</c:v>
                </c:pt>
                <c:pt idx="29588">
                  <c:v>42254.333333333336</c:v>
                </c:pt>
                <c:pt idx="29589">
                  <c:v>42254.340277777781</c:v>
                </c:pt>
                <c:pt idx="29590">
                  <c:v>42254.347222222219</c:v>
                </c:pt>
                <c:pt idx="29591">
                  <c:v>42254.354166666664</c:v>
                </c:pt>
                <c:pt idx="29592">
                  <c:v>42254.361111111109</c:v>
                </c:pt>
                <c:pt idx="29593">
                  <c:v>42254.368055555555</c:v>
                </c:pt>
                <c:pt idx="29594">
                  <c:v>42254.375</c:v>
                </c:pt>
                <c:pt idx="29595">
                  <c:v>42254.381944444445</c:v>
                </c:pt>
                <c:pt idx="29596">
                  <c:v>42254.388888888891</c:v>
                </c:pt>
                <c:pt idx="29597">
                  <c:v>42254.395833333336</c:v>
                </c:pt>
                <c:pt idx="29598">
                  <c:v>42254.402777777781</c:v>
                </c:pt>
                <c:pt idx="29599">
                  <c:v>42254.409722222219</c:v>
                </c:pt>
                <c:pt idx="29600">
                  <c:v>42254.416666666664</c:v>
                </c:pt>
                <c:pt idx="29601">
                  <c:v>42254.423611111109</c:v>
                </c:pt>
                <c:pt idx="29602">
                  <c:v>42254.430555555555</c:v>
                </c:pt>
                <c:pt idx="29603">
                  <c:v>42254.4375</c:v>
                </c:pt>
                <c:pt idx="29604">
                  <c:v>42254.444444444445</c:v>
                </c:pt>
                <c:pt idx="29605">
                  <c:v>42254.451388888891</c:v>
                </c:pt>
                <c:pt idx="29606">
                  <c:v>42254.458333333336</c:v>
                </c:pt>
                <c:pt idx="29607">
                  <c:v>42254.465277777781</c:v>
                </c:pt>
                <c:pt idx="29608">
                  <c:v>42254.472222222219</c:v>
                </c:pt>
                <c:pt idx="29609">
                  <c:v>42254.479166666664</c:v>
                </c:pt>
                <c:pt idx="29610">
                  <c:v>42254.486111111109</c:v>
                </c:pt>
                <c:pt idx="29611">
                  <c:v>42254.493055555555</c:v>
                </c:pt>
                <c:pt idx="29612">
                  <c:v>42254.5</c:v>
                </c:pt>
                <c:pt idx="29613">
                  <c:v>42254.506944444445</c:v>
                </c:pt>
                <c:pt idx="29614">
                  <c:v>42254.513888888891</c:v>
                </c:pt>
                <c:pt idx="29615">
                  <c:v>42254.520833333336</c:v>
                </c:pt>
                <c:pt idx="29616">
                  <c:v>42254.527777777781</c:v>
                </c:pt>
                <c:pt idx="29617">
                  <c:v>42254.534722222219</c:v>
                </c:pt>
                <c:pt idx="29618">
                  <c:v>42254.541666666664</c:v>
                </c:pt>
                <c:pt idx="29619">
                  <c:v>42254.548611111109</c:v>
                </c:pt>
                <c:pt idx="29620">
                  <c:v>42254.555555555555</c:v>
                </c:pt>
                <c:pt idx="29621">
                  <c:v>42254.5625</c:v>
                </c:pt>
                <c:pt idx="29622">
                  <c:v>42254.569444444445</c:v>
                </c:pt>
                <c:pt idx="29623">
                  <c:v>42254.576388888891</c:v>
                </c:pt>
                <c:pt idx="29624">
                  <c:v>42254.583333333336</c:v>
                </c:pt>
                <c:pt idx="29625">
                  <c:v>42254.590277777781</c:v>
                </c:pt>
                <c:pt idx="29626">
                  <c:v>42254.597222222219</c:v>
                </c:pt>
                <c:pt idx="29627">
                  <c:v>42254.604166666664</c:v>
                </c:pt>
                <c:pt idx="29628">
                  <c:v>42254.611111111109</c:v>
                </c:pt>
                <c:pt idx="29629">
                  <c:v>42254.618055555555</c:v>
                </c:pt>
                <c:pt idx="29630">
                  <c:v>42254.625</c:v>
                </c:pt>
                <c:pt idx="29631">
                  <c:v>42254.631944444445</c:v>
                </c:pt>
                <c:pt idx="29632">
                  <c:v>42254.638888888891</c:v>
                </c:pt>
                <c:pt idx="29633">
                  <c:v>42254.645833333336</c:v>
                </c:pt>
                <c:pt idx="29634">
                  <c:v>42254.652777777781</c:v>
                </c:pt>
                <c:pt idx="29635">
                  <c:v>42254.659722222219</c:v>
                </c:pt>
                <c:pt idx="29636">
                  <c:v>42254.666666666664</c:v>
                </c:pt>
                <c:pt idx="29637">
                  <c:v>42254.673611111109</c:v>
                </c:pt>
                <c:pt idx="29638">
                  <c:v>42254.680555555555</c:v>
                </c:pt>
                <c:pt idx="29639">
                  <c:v>42254.6875</c:v>
                </c:pt>
                <c:pt idx="29640">
                  <c:v>42254.694444444445</c:v>
                </c:pt>
                <c:pt idx="29641">
                  <c:v>42254.701388888891</c:v>
                </c:pt>
                <c:pt idx="29642">
                  <c:v>42254.708333333336</c:v>
                </c:pt>
                <c:pt idx="29643">
                  <c:v>42254.715277777781</c:v>
                </c:pt>
                <c:pt idx="29644">
                  <c:v>42254.722222222219</c:v>
                </c:pt>
                <c:pt idx="29645">
                  <c:v>42254.729166666664</c:v>
                </c:pt>
                <c:pt idx="29646">
                  <c:v>42254.736111111109</c:v>
                </c:pt>
                <c:pt idx="29647">
                  <c:v>42254.743055555555</c:v>
                </c:pt>
                <c:pt idx="29648">
                  <c:v>42254.75</c:v>
                </c:pt>
                <c:pt idx="29649">
                  <c:v>42254.756944444445</c:v>
                </c:pt>
                <c:pt idx="29650">
                  <c:v>42254.763888888891</c:v>
                </c:pt>
                <c:pt idx="29651">
                  <c:v>42254.770833333336</c:v>
                </c:pt>
                <c:pt idx="29652">
                  <c:v>42254.777777777781</c:v>
                </c:pt>
                <c:pt idx="29653">
                  <c:v>42254.784722222219</c:v>
                </c:pt>
                <c:pt idx="29654">
                  <c:v>42254.791666666664</c:v>
                </c:pt>
                <c:pt idx="29655">
                  <c:v>42254.798611111109</c:v>
                </c:pt>
                <c:pt idx="29656">
                  <c:v>42254.805555555555</c:v>
                </c:pt>
                <c:pt idx="29657">
                  <c:v>42254.8125</c:v>
                </c:pt>
                <c:pt idx="29658">
                  <c:v>42254.819444444445</c:v>
                </c:pt>
                <c:pt idx="29659">
                  <c:v>42254.826388888891</c:v>
                </c:pt>
                <c:pt idx="29660">
                  <c:v>42254.833333333336</c:v>
                </c:pt>
                <c:pt idx="29661">
                  <c:v>42254.840277777781</c:v>
                </c:pt>
                <c:pt idx="29662">
                  <c:v>42254.847222222219</c:v>
                </c:pt>
                <c:pt idx="29663">
                  <c:v>42254.854166666664</c:v>
                </c:pt>
                <c:pt idx="29664">
                  <c:v>42254.861111111109</c:v>
                </c:pt>
                <c:pt idx="29665">
                  <c:v>42254.868055555555</c:v>
                </c:pt>
                <c:pt idx="29666">
                  <c:v>42254.875</c:v>
                </c:pt>
                <c:pt idx="29667">
                  <c:v>42254.881944444445</c:v>
                </c:pt>
                <c:pt idx="29668">
                  <c:v>42254.888888888891</c:v>
                </c:pt>
                <c:pt idx="29669">
                  <c:v>42254.895833333336</c:v>
                </c:pt>
                <c:pt idx="29670">
                  <c:v>42254.902777777781</c:v>
                </c:pt>
                <c:pt idx="29671">
                  <c:v>42254.909722222219</c:v>
                </c:pt>
                <c:pt idx="29672">
                  <c:v>42254.916666666664</c:v>
                </c:pt>
                <c:pt idx="29673">
                  <c:v>42254.923611111109</c:v>
                </c:pt>
                <c:pt idx="29674">
                  <c:v>42254.930555555555</c:v>
                </c:pt>
                <c:pt idx="29675">
                  <c:v>42254.9375</c:v>
                </c:pt>
                <c:pt idx="29676">
                  <c:v>42254.944444444445</c:v>
                </c:pt>
                <c:pt idx="29677">
                  <c:v>42254.951388888891</c:v>
                </c:pt>
                <c:pt idx="29678">
                  <c:v>42254.958333333336</c:v>
                </c:pt>
                <c:pt idx="29679">
                  <c:v>42254.965277777781</c:v>
                </c:pt>
                <c:pt idx="29680">
                  <c:v>42254.972222222219</c:v>
                </c:pt>
                <c:pt idx="29681">
                  <c:v>42254.979166666664</c:v>
                </c:pt>
                <c:pt idx="29682">
                  <c:v>42254.986111111109</c:v>
                </c:pt>
                <c:pt idx="29683">
                  <c:v>42254.993055555555</c:v>
                </c:pt>
                <c:pt idx="29684">
                  <c:v>42255</c:v>
                </c:pt>
                <c:pt idx="29685">
                  <c:v>42255.006944444445</c:v>
                </c:pt>
                <c:pt idx="29686">
                  <c:v>42255.013888888891</c:v>
                </c:pt>
                <c:pt idx="29687">
                  <c:v>42255.020833333336</c:v>
                </c:pt>
                <c:pt idx="29688">
                  <c:v>42255.027777777781</c:v>
                </c:pt>
                <c:pt idx="29689">
                  <c:v>42255.034722222219</c:v>
                </c:pt>
                <c:pt idx="29690">
                  <c:v>42255.041666666664</c:v>
                </c:pt>
                <c:pt idx="29691">
                  <c:v>42255.048611111109</c:v>
                </c:pt>
                <c:pt idx="29692">
                  <c:v>42255.055555555555</c:v>
                </c:pt>
                <c:pt idx="29693">
                  <c:v>42255.0625</c:v>
                </c:pt>
                <c:pt idx="29694">
                  <c:v>42255.069444444445</c:v>
                </c:pt>
                <c:pt idx="29695">
                  <c:v>42255.076388888891</c:v>
                </c:pt>
                <c:pt idx="29696">
                  <c:v>42255.083333333336</c:v>
                </c:pt>
                <c:pt idx="29697">
                  <c:v>42255.090277777781</c:v>
                </c:pt>
                <c:pt idx="29698">
                  <c:v>42255.097222222219</c:v>
                </c:pt>
                <c:pt idx="29699">
                  <c:v>42255.104166666664</c:v>
                </c:pt>
                <c:pt idx="29700">
                  <c:v>42255.111111111109</c:v>
                </c:pt>
                <c:pt idx="29701">
                  <c:v>42255.118055555555</c:v>
                </c:pt>
                <c:pt idx="29702">
                  <c:v>42255.125</c:v>
                </c:pt>
                <c:pt idx="29703">
                  <c:v>42255.131944444445</c:v>
                </c:pt>
                <c:pt idx="29704">
                  <c:v>42255.138888888891</c:v>
                </c:pt>
                <c:pt idx="29705">
                  <c:v>42255.145833333336</c:v>
                </c:pt>
                <c:pt idx="29706">
                  <c:v>42255.152777777781</c:v>
                </c:pt>
                <c:pt idx="29707">
                  <c:v>42255.159722222219</c:v>
                </c:pt>
                <c:pt idx="29708">
                  <c:v>42255.166666666664</c:v>
                </c:pt>
                <c:pt idx="29709">
                  <c:v>42255.173611111109</c:v>
                </c:pt>
                <c:pt idx="29710">
                  <c:v>42255.180555555555</c:v>
                </c:pt>
                <c:pt idx="29711">
                  <c:v>42255.1875</c:v>
                </c:pt>
                <c:pt idx="29712">
                  <c:v>42255.194444444445</c:v>
                </c:pt>
                <c:pt idx="29713">
                  <c:v>42255.201388888891</c:v>
                </c:pt>
                <c:pt idx="29714">
                  <c:v>42255.208333333336</c:v>
                </c:pt>
                <c:pt idx="29715">
                  <c:v>42255.215277777781</c:v>
                </c:pt>
                <c:pt idx="29716">
                  <c:v>42255.222222222219</c:v>
                </c:pt>
                <c:pt idx="29717">
                  <c:v>42255.229166666664</c:v>
                </c:pt>
                <c:pt idx="29718">
                  <c:v>42255.236111111109</c:v>
                </c:pt>
                <c:pt idx="29719">
                  <c:v>42255.243055555555</c:v>
                </c:pt>
                <c:pt idx="29720">
                  <c:v>42255.25</c:v>
                </c:pt>
                <c:pt idx="29721">
                  <c:v>42255.256944444445</c:v>
                </c:pt>
                <c:pt idx="29722">
                  <c:v>42255.263888888891</c:v>
                </c:pt>
                <c:pt idx="29723">
                  <c:v>42255.270833333336</c:v>
                </c:pt>
                <c:pt idx="29724">
                  <c:v>42255.277777777781</c:v>
                </c:pt>
                <c:pt idx="29725">
                  <c:v>42255.284722222219</c:v>
                </c:pt>
                <c:pt idx="29726">
                  <c:v>42255.291666666664</c:v>
                </c:pt>
                <c:pt idx="29727">
                  <c:v>42255.298611111109</c:v>
                </c:pt>
                <c:pt idx="29728">
                  <c:v>42255.305555555555</c:v>
                </c:pt>
                <c:pt idx="29729">
                  <c:v>42255.3125</c:v>
                </c:pt>
                <c:pt idx="29730">
                  <c:v>42255.319444444445</c:v>
                </c:pt>
                <c:pt idx="29731">
                  <c:v>42255.326388888891</c:v>
                </c:pt>
                <c:pt idx="29732">
                  <c:v>42255.333333333336</c:v>
                </c:pt>
                <c:pt idx="29733">
                  <c:v>42255.340277777781</c:v>
                </c:pt>
                <c:pt idx="29734">
                  <c:v>42255.347222222219</c:v>
                </c:pt>
                <c:pt idx="29735">
                  <c:v>42255.354166666664</c:v>
                </c:pt>
                <c:pt idx="29736">
                  <c:v>42255.361111111109</c:v>
                </c:pt>
                <c:pt idx="29737">
                  <c:v>42255.368055555555</c:v>
                </c:pt>
                <c:pt idx="29738">
                  <c:v>42255.375</c:v>
                </c:pt>
                <c:pt idx="29739">
                  <c:v>42255.381944444445</c:v>
                </c:pt>
                <c:pt idx="29740">
                  <c:v>42255.388888888891</c:v>
                </c:pt>
                <c:pt idx="29741">
                  <c:v>42255.395833333336</c:v>
                </c:pt>
                <c:pt idx="29742">
                  <c:v>42255.402777777781</c:v>
                </c:pt>
                <c:pt idx="29743">
                  <c:v>42255.409722222219</c:v>
                </c:pt>
                <c:pt idx="29744">
                  <c:v>42255.416666666664</c:v>
                </c:pt>
                <c:pt idx="29745">
                  <c:v>42255.423611111109</c:v>
                </c:pt>
                <c:pt idx="29746">
                  <c:v>42255.430555555555</c:v>
                </c:pt>
                <c:pt idx="29747">
                  <c:v>42255.4375</c:v>
                </c:pt>
                <c:pt idx="29748">
                  <c:v>42255.444444444445</c:v>
                </c:pt>
                <c:pt idx="29749">
                  <c:v>42255.451388888891</c:v>
                </c:pt>
                <c:pt idx="29750">
                  <c:v>42255.458333333336</c:v>
                </c:pt>
                <c:pt idx="29751">
                  <c:v>42255.465277777781</c:v>
                </c:pt>
                <c:pt idx="29752">
                  <c:v>42255.472222222219</c:v>
                </c:pt>
                <c:pt idx="29753">
                  <c:v>42255.479166666664</c:v>
                </c:pt>
                <c:pt idx="29754">
                  <c:v>42255.486111111109</c:v>
                </c:pt>
                <c:pt idx="29755">
                  <c:v>42255.493055555555</c:v>
                </c:pt>
                <c:pt idx="29756">
                  <c:v>42255.5</c:v>
                </c:pt>
                <c:pt idx="29757">
                  <c:v>42255.506944444445</c:v>
                </c:pt>
                <c:pt idx="29758">
                  <c:v>42255.513888888891</c:v>
                </c:pt>
                <c:pt idx="29759">
                  <c:v>42255.520833333336</c:v>
                </c:pt>
                <c:pt idx="29760">
                  <c:v>42255.527777777781</c:v>
                </c:pt>
                <c:pt idx="29761">
                  <c:v>42255.534722222219</c:v>
                </c:pt>
                <c:pt idx="29762">
                  <c:v>42255.541666666664</c:v>
                </c:pt>
                <c:pt idx="29763">
                  <c:v>42255.548611111109</c:v>
                </c:pt>
                <c:pt idx="29764">
                  <c:v>42255.555555555555</c:v>
                </c:pt>
                <c:pt idx="29765">
                  <c:v>42255.5625</c:v>
                </c:pt>
                <c:pt idx="29766">
                  <c:v>42255.569444444445</c:v>
                </c:pt>
                <c:pt idx="29767">
                  <c:v>42255.576388888891</c:v>
                </c:pt>
                <c:pt idx="29768">
                  <c:v>42255.583333333336</c:v>
                </c:pt>
                <c:pt idx="29769">
                  <c:v>42255.590277777781</c:v>
                </c:pt>
                <c:pt idx="29770">
                  <c:v>42255.597222222219</c:v>
                </c:pt>
                <c:pt idx="29771">
                  <c:v>42255.604166666664</c:v>
                </c:pt>
                <c:pt idx="29772">
                  <c:v>42255.611111111109</c:v>
                </c:pt>
                <c:pt idx="29773">
                  <c:v>42255.618055555555</c:v>
                </c:pt>
                <c:pt idx="29774">
                  <c:v>42255.625</c:v>
                </c:pt>
                <c:pt idx="29775">
                  <c:v>42255.631944444445</c:v>
                </c:pt>
                <c:pt idx="29776">
                  <c:v>42255.638888888891</c:v>
                </c:pt>
                <c:pt idx="29777">
                  <c:v>42255.645833333336</c:v>
                </c:pt>
                <c:pt idx="29778">
                  <c:v>42255.652777777781</c:v>
                </c:pt>
                <c:pt idx="29779">
                  <c:v>42255.659722222219</c:v>
                </c:pt>
                <c:pt idx="29780">
                  <c:v>42255.666666666664</c:v>
                </c:pt>
                <c:pt idx="29781">
                  <c:v>42255.673611111109</c:v>
                </c:pt>
                <c:pt idx="29782">
                  <c:v>42255.680555555555</c:v>
                </c:pt>
                <c:pt idx="29783">
                  <c:v>42255.6875</c:v>
                </c:pt>
                <c:pt idx="29784">
                  <c:v>42255.694444444445</c:v>
                </c:pt>
                <c:pt idx="29785">
                  <c:v>42255.701388888891</c:v>
                </c:pt>
                <c:pt idx="29786">
                  <c:v>42255.708333333336</c:v>
                </c:pt>
                <c:pt idx="29787">
                  <c:v>42255.715277777781</c:v>
                </c:pt>
                <c:pt idx="29788">
                  <c:v>42255.722222222219</c:v>
                </c:pt>
                <c:pt idx="29789">
                  <c:v>42255.729166666664</c:v>
                </c:pt>
                <c:pt idx="29790">
                  <c:v>42255.736111111109</c:v>
                </c:pt>
                <c:pt idx="29791">
                  <c:v>42255.743055555555</c:v>
                </c:pt>
                <c:pt idx="29792">
                  <c:v>42255.75</c:v>
                </c:pt>
                <c:pt idx="29793">
                  <c:v>42255.756944444445</c:v>
                </c:pt>
                <c:pt idx="29794">
                  <c:v>42255.763888888891</c:v>
                </c:pt>
                <c:pt idx="29795">
                  <c:v>42255.770833333336</c:v>
                </c:pt>
                <c:pt idx="29796">
                  <c:v>42255.777777777781</c:v>
                </c:pt>
                <c:pt idx="29797">
                  <c:v>42255.784722222219</c:v>
                </c:pt>
                <c:pt idx="29798">
                  <c:v>42255.791666666664</c:v>
                </c:pt>
                <c:pt idx="29799">
                  <c:v>42255.798611111109</c:v>
                </c:pt>
                <c:pt idx="29800">
                  <c:v>42255.805555555555</c:v>
                </c:pt>
                <c:pt idx="29801">
                  <c:v>42255.8125</c:v>
                </c:pt>
                <c:pt idx="29802">
                  <c:v>42255.819444444445</c:v>
                </c:pt>
                <c:pt idx="29803">
                  <c:v>42255.826388888891</c:v>
                </c:pt>
                <c:pt idx="29804">
                  <c:v>42255.833333333336</c:v>
                </c:pt>
                <c:pt idx="29805">
                  <c:v>42255.840277777781</c:v>
                </c:pt>
                <c:pt idx="29806">
                  <c:v>42255.847222222219</c:v>
                </c:pt>
                <c:pt idx="29807">
                  <c:v>42255.854166666664</c:v>
                </c:pt>
                <c:pt idx="29808">
                  <c:v>42255.861111111109</c:v>
                </c:pt>
                <c:pt idx="29809">
                  <c:v>42255.868055555555</c:v>
                </c:pt>
                <c:pt idx="29810">
                  <c:v>42255.875</c:v>
                </c:pt>
                <c:pt idx="29811">
                  <c:v>42255.881944444445</c:v>
                </c:pt>
                <c:pt idx="29812">
                  <c:v>42255.888888888891</c:v>
                </c:pt>
                <c:pt idx="29813">
                  <c:v>42255.895833333336</c:v>
                </c:pt>
                <c:pt idx="29814">
                  <c:v>42255.902777777781</c:v>
                </c:pt>
                <c:pt idx="29815">
                  <c:v>42255.909722222219</c:v>
                </c:pt>
                <c:pt idx="29816">
                  <c:v>42255.916666666664</c:v>
                </c:pt>
                <c:pt idx="29817">
                  <c:v>42255.923611111109</c:v>
                </c:pt>
                <c:pt idx="29818">
                  <c:v>42255.930555555555</c:v>
                </c:pt>
                <c:pt idx="29819">
                  <c:v>42255.9375</c:v>
                </c:pt>
                <c:pt idx="29820">
                  <c:v>42255.944444444445</c:v>
                </c:pt>
                <c:pt idx="29821">
                  <c:v>42255.951388888891</c:v>
                </c:pt>
                <c:pt idx="29822">
                  <c:v>42255.958333333336</c:v>
                </c:pt>
                <c:pt idx="29823">
                  <c:v>42255.965277777781</c:v>
                </c:pt>
                <c:pt idx="29824">
                  <c:v>42255.972222222219</c:v>
                </c:pt>
                <c:pt idx="29825">
                  <c:v>42255.979166666664</c:v>
                </c:pt>
                <c:pt idx="29826">
                  <c:v>42255.986111111109</c:v>
                </c:pt>
                <c:pt idx="29827">
                  <c:v>42255.993055555555</c:v>
                </c:pt>
                <c:pt idx="29828">
                  <c:v>42256</c:v>
                </c:pt>
                <c:pt idx="29829">
                  <c:v>42256.006944444445</c:v>
                </c:pt>
                <c:pt idx="29830">
                  <c:v>42256.013888888891</c:v>
                </c:pt>
                <c:pt idx="29831">
                  <c:v>42256.020833333336</c:v>
                </c:pt>
                <c:pt idx="29832">
                  <c:v>42256.027777777781</c:v>
                </c:pt>
                <c:pt idx="29833">
                  <c:v>42256.034722222219</c:v>
                </c:pt>
                <c:pt idx="29834">
                  <c:v>42256.041666666664</c:v>
                </c:pt>
                <c:pt idx="29835">
                  <c:v>42256.048611111109</c:v>
                </c:pt>
                <c:pt idx="29836">
                  <c:v>42256.055555555555</c:v>
                </c:pt>
                <c:pt idx="29837">
                  <c:v>42256.0625</c:v>
                </c:pt>
                <c:pt idx="29838">
                  <c:v>42256.069444444445</c:v>
                </c:pt>
                <c:pt idx="29839">
                  <c:v>42256.076388888891</c:v>
                </c:pt>
                <c:pt idx="29840">
                  <c:v>42256.083333333336</c:v>
                </c:pt>
                <c:pt idx="29841">
                  <c:v>42256.090277777781</c:v>
                </c:pt>
                <c:pt idx="29842">
                  <c:v>42256.097222222219</c:v>
                </c:pt>
                <c:pt idx="29843">
                  <c:v>42256.104166666664</c:v>
                </c:pt>
                <c:pt idx="29844">
                  <c:v>42256.111111111109</c:v>
                </c:pt>
                <c:pt idx="29845">
                  <c:v>42256.118055555555</c:v>
                </c:pt>
                <c:pt idx="29846">
                  <c:v>42256.125</c:v>
                </c:pt>
                <c:pt idx="29847">
                  <c:v>42256.131944444445</c:v>
                </c:pt>
                <c:pt idx="29848">
                  <c:v>42256.138888888891</c:v>
                </c:pt>
                <c:pt idx="29849">
                  <c:v>42256.145833333336</c:v>
                </c:pt>
                <c:pt idx="29850">
                  <c:v>42256.152777777781</c:v>
                </c:pt>
                <c:pt idx="29851">
                  <c:v>42256.159722222219</c:v>
                </c:pt>
                <c:pt idx="29852">
                  <c:v>42256.166666666664</c:v>
                </c:pt>
                <c:pt idx="29853">
                  <c:v>42256.173611111109</c:v>
                </c:pt>
                <c:pt idx="29854">
                  <c:v>42256.180555555555</c:v>
                </c:pt>
                <c:pt idx="29855">
                  <c:v>42256.1875</c:v>
                </c:pt>
                <c:pt idx="29856">
                  <c:v>42256.194444444445</c:v>
                </c:pt>
                <c:pt idx="29857">
                  <c:v>42256.201388888891</c:v>
                </c:pt>
                <c:pt idx="29858">
                  <c:v>42256.208333333336</c:v>
                </c:pt>
                <c:pt idx="29859">
                  <c:v>42256.215277777781</c:v>
                </c:pt>
                <c:pt idx="29860">
                  <c:v>42256.222222222219</c:v>
                </c:pt>
                <c:pt idx="29861">
                  <c:v>42256.229166666664</c:v>
                </c:pt>
                <c:pt idx="29862">
                  <c:v>42256.236111111109</c:v>
                </c:pt>
                <c:pt idx="29863">
                  <c:v>42256.243055555555</c:v>
                </c:pt>
                <c:pt idx="29864">
                  <c:v>42256.25</c:v>
                </c:pt>
                <c:pt idx="29865">
                  <c:v>42256.256944444445</c:v>
                </c:pt>
                <c:pt idx="29866">
                  <c:v>42256.263888888891</c:v>
                </c:pt>
                <c:pt idx="29867">
                  <c:v>42256.270833333336</c:v>
                </c:pt>
                <c:pt idx="29868">
                  <c:v>42256.277777777781</c:v>
                </c:pt>
                <c:pt idx="29869">
                  <c:v>42256.284722222219</c:v>
                </c:pt>
                <c:pt idx="29870">
                  <c:v>42256.291666666664</c:v>
                </c:pt>
                <c:pt idx="29871">
                  <c:v>42256.298611111109</c:v>
                </c:pt>
                <c:pt idx="29872">
                  <c:v>42256.305555555555</c:v>
                </c:pt>
                <c:pt idx="29873">
                  <c:v>42256.3125</c:v>
                </c:pt>
                <c:pt idx="29874">
                  <c:v>42256.319444444445</c:v>
                </c:pt>
                <c:pt idx="29875">
                  <c:v>42256.326388888891</c:v>
                </c:pt>
                <c:pt idx="29876">
                  <c:v>42256.333333333336</c:v>
                </c:pt>
                <c:pt idx="29877">
                  <c:v>42256.340277777781</c:v>
                </c:pt>
                <c:pt idx="29878">
                  <c:v>42256.347222222219</c:v>
                </c:pt>
                <c:pt idx="29879">
                  <c:v>42256.354166666664</c:v>
                </c:pt>
                <c:pt idx="29880">
                  <c:v>42256.361111111109</c:v>
                </c:pt>
                <c:pt idx="29881">
                  <c:v>42256.368055555555</c:v>
                </c:pt>
                <c:pt idx="29882">
                  <c:v>42256.375</c:v>
                </c:pt>
                <c:pt idx="29883">
                  <c:v>42256.381944444445</c:v>
                </c:pt>
                <c:pt idx="29884">
                  <c:v>42256.388888888891</c:v>
                </c:pt>
                <c:pt idx="29885">
                  <c:v>42256.395833333336</c:v>
                </c:pt>
                <c:pt idx="29886">
                  <c:v>42256.402777777781</c:v>
                </c:pt>
                <c:pt idx="29887">
                  <c:v>42256.409722222219</c:v>
                </c:pt>
                <c:pt idx="29888">
                  <c:v>42256.416666666664</c:v>
                </c:pt>
                <c:pt idx="29889">
                  <c:v>42256.423611111109</c:v>
                </c:pt>
                <c:pt idx="29890">
                  <c:v>42256.430555555555</c:v>
                </c:pt>
                <c:pt idx="29891">
                  <c:v>42256.4375</c:v>
                </c:pt>
                <c:pt idx="29892">
                  <c:v>42256.444444444445</c:v>
                </c:pt>
                <c:pt idx="29893">
                  <c:v>42256.451388888891</c:v>
                </c:pt>
                <c:pt idx="29894">
                  <c:v>42256.458333333336</c:v>
                </c:pt>
                <c:pt idx="29895">
                  <c:v>42256.465277777781</c:v>
                </c:pt>
                <c:pt idx="29896">
                  <c:v>42256.472222222219</c:v>
                </c:pt>
                <c:pt idx="29897">
                  <c:v>42256.479166666664</c:v>
                </c:pt>
                <c:pt idx="29898">
                  <c:v>42256.486111111109</c:v>
                </c:pt>
                <c:pt idx="29899">
                  <c:v>42256.493055555555</c:v>
                </c:pt>
                <c:pt idx="29900">
                  <c:v>42256.5</c:v>
                </c:pt>
                <c:pt idx="29901">
                  <c:v>42256.506944444445</c:v>
                </c:pt>
                <c:pt idx="29902">
                  <c:v>42256.513888888891</c:v>
                </c:pt>
                <c:pt idx="29903">
                  <c:v>42256.520833333336</c:v>
                </c:pt>
                <c:pt idx="29904">
                  <c:v>42256.527777777781</c:v>
                </c:pt>
                <c:pt idx="29905">
                  <c:v>42256.534722222219</c:v>
                </c:pt>
                <c:pt idx="29906">
                  <c:v>42256.541666666664</c:v>
                </c:pt>
                <c:pt idx="29907">
                  <c:v>42256.548611111109</c:v>
                </c:pt>
                <c:pt idx="29908">
                  <c:v>42256.555555555555</c:v>
                </c:pt>
                <c:pt idx="29909">
                  <c:v>42256.5625</c:v>
                </c:pt>
                <c:pt idx="29910">
                  <c:v>42256.569444444445</c:v>
                </c:pt>
                <c:pt idx="29911">
                  <c:v>42256.576388888891</c:v>
                </c:pt>
                <c:pt idx="29912">
                  <c:v>42256.583333333336</c:v>
                </c:pt>
                <c:pt idx="29913">
                  <c:v>42256.590277777781</c:v>
                </c:pt>
                <c:pt idx="29914">
                  <c:v>42256.597222222219</c:v>
                </c:pt>
                <c:pt idx="29915">
                  <c:v>42256.604166666664</c:v>
                </c:pt>
                <c:pt idx="29916">
                  <c:v>42256.611111111109</c:v>
                </c:pt>
                <c:pt idx="29917">
                  <c:v>42256.618055555555</c:v>
                </c:pt>
                <c:pt idx="29918">
                  <c:v>42256.625</c:v>
                </c:pt>
                <c:pt idx="29919">
                  <c:v>42256.631944444445</c:v>
                </c:pt>
                <c:pt idx="29920">
                  <c:v>42256.638888888891</c:v>
                </c:pt>
                <c:pt idx="29921">
                  <c:v>42256.645833333336</c:v>
                </c:pt>
                <c:pt idx="29922">
                  <c:v>42256.652777777781</c:v>
                </c:pt>
                <c:pt idx="29923">
                  <c:v>42256.659722222219</c:v>
                </c:pt>
                <c:pt idx="29924">
                  <c:v>42256.666666666664</c:v>
                </c:pt>
                <c:pt idx="29925">
                  <c:v>42256.673611111109</c:v>
                </c:pt>
                <c:pt idx="29926">
                  <c:v>42256.680555555555</c:v>
                </c:pt>
                <c:pt idx="29927">
                  <c:v>42256.6875</c:v>
                </c:pt>
                <c:pt idx="29928">
                  <c:v>42256.694444444445</c:v>
                </c:pt>
                <c:pt idx="29929">
                  <c:v>42256.701388888891</c:v>
                </c:pt>
                <c:pt idx="29930">
                  <c:v>42256.708333333336</c:v>
                </c:pt>
                <c:pt idx="29931">
                  <c:v>42256.715277777781</c:v>
                </c:pt>
                <c:pt idx="29932">
                  <c:v>42256.722222222219</c:v>
                </c:pt>
                <c:pt idx="29933">
                  <c:v>42256.729166666664</c:v>
                </c:pt>
                <c:pt idx="29934">
                  <c:v>42256.736111111109</c:v>
                </c:pt>
                <c:pt idx="29935">
                  <c:v>42256.743055555555</c:v>
                </c:pt>
                <c:pt idx="29936">
                  <c:v>42256.75</c:v>
                </c:pt>
                <c:pt idx="29937">
                  <c:v>42256.756944444445</c:v>
                </c:pt>
                <c:pt idx="29938">
                  <c:v>42256.763888888891</c:v>
                </c:pt>
                <c:pt idx="29939">
                  <c:v>42256.770833333336</c:v>
                </c:pt>
                <c:pt idx="29940">
                  <c:v>42256.777777777781</c:v>
                </c:pt>
                <c:pt idx="29941">
                  <c:v>42256.784722222219</c:v>
                </c:pt>
                <c:pt idx="29942">
                  <c:v>42256.791666666664</c:v>
                </c:pt>
                <c:pt idx="29943">
                  <c:v>42256.798611111109</c:v>
                </c:pt>
                <c:pt idx="29944">
                  <c:v>42256.805555555555</c:v>
                </c:pt>
                <c:pt idx="29945">
                  <c:v>42256.8125</c:v>
                </c:pt>
                <c:pt idx="29946">
                  <c:v>42256.819444444445</c:v>
                </c:pt>
                <c:pt idx="29947">
                  <c:v>42256.826388888891</c:v>
                </c:pt>
                <c:pt idx="29948">
                  <c:v>42256.833333333336</c:v>
                </c:pt>
                <c:pt idx="29949">
                  <c:v>42256.840277777781</c:v>
                </c:pt>
                <c:pt idx="29950">
                  <c:v>42256.847222222219</c:v>
                </c:pt>
                <c:pt idx="29951">
                  <c:v>42256.854166666664</c:v>
                </c:pt>
                <c:pt idx="29952">
                  <c:v>42256.861111111109</c:v>
                </c:pt>
                <c:pt idx="29953">
                  <c:v>42256.868055555555</c:v>
                </c:pt>
                <c:pt idx="29954">
                  <c:v>42256.875</c:v>
                </c:pt>
                <c:pt idx="29955">
                  <c:v>42256.881944444445</c:v>
                </c:pt>
                <c:pt idx="29956">
                  <c:v>42256.888888888891</c:v>
                </c:pt>
                <c:pt idx="29957">
                  <c:v>42256.895833333336</c:v>
                </c:pt>
                <c:pt idx="29958">
                  <c:v>42256.902777777781</c:v>
                </c:pt>
                <c:pt idx="29959">
                  <c:v>42256.909722222219</c:v>
                </c:pt>
                <c:pt idx="29960">
                  <c:v>42256.916666666664</c:v>
                </c:pt>
                <c:pt idx="29961">
                  <c:v>42256.923611111109</c:v>
                </c:pt>
                <c:pt idx="29962">
                  <c:v>42256.930555555555</c:v>
                </c:pt>
                <c:pt idx="29963">
                  <c:v>42256.9375</c:v>
                </c:pt>
                <c:pt idx="29964">
                  <c:v>42256.944444444445</c:v>
                </c:pt>
                <c:pt idx="29965">
                  <c:v>42256.951388888891</c:v>
                </c:pt>
                <c:pt idx="29966">
                  <c:v>42256.958333333336</c:v>
                </c:pt>
                <c:pt idx="29967">
                  <c:v>42256.965277777781</c:v>
                </c:pt>
                <c:pt idx="29968">
                  <c:v>42256.972222222219</c:v>
                </c:pt>
                <c:pt idx="29969">
                  <c:v>42256.979166666664</c:v>
                </c:pt>
                <c:pt idx="29970">
                  <c:v>42256.986111111109</c:v>
                </c:pt>
                <c:pt idx="29971">
                  <c:v>42256.993055555555</c:v>
                </c:pt>
                <c:pt idx="29972">
                  <c:v>42257</c:v>
                </c:pt>
                <c:pt idx="29973">
                  <c:v>42257.006944444445</c:v>
                </c:pt>
                <c:pt idx="29974">
                  <c:v>42257.013888888891</c:v>
                </c:pt>
                <c:pt idx="29975">
                  <c:v>42257.020833333336</c:v>
                </c:pt>
                <c:pt idx="29976">
                  <c:v>42257.027777777781</c:v>
                </c:pt>
                <c:pt idx="29977">
                  <c:v>42257.034722222219</c:v>
                </c:pt>
                <c:pt idx="29978">
                  <c:v>42257.041666666664</c:v>
                </c:pt>
                <c:pt idx="29979">
                  <c:v>42257.048611111109</c:v>
                </c:pt>
                <c:pt idx="29980">
                  <c:v>42257.055555555555</c:v>
                </c:pt>
                <c:pt idx="29981">
                  <c:v>42257.0625</c:v>
                </c:pt>
                <c:pt idx="29982">
                  <c:v>42257.069444444445</c:v>
                </c:pt>
                <c:pt idx="29983">
                  <c:v>42257.076388888891</c:v>
                </c:pt>
                <c:pt idx="29984">
                  <c:v>42257.083333333336</c:v>
                </c:pt>
                <c:pt idx="29985">
                  <c:v>42257.090277777781</c:v>
                </c:pt>
                <c:pt idx="29986">
                  <c:v>42257.097222222219</c:v>
                </c:pt>
                <c:pt idx="29987">
                  <c:v>42257.104166666664</c:v>
                </c:pt>
                <c:pt idx="29988">
                  <c:v>42257.111111111109</c:v>
                </c:pt>
                <c:pt idx="29989">
                  <c:v>42257.118055555555</c:v>
                </c:pt>
                <c:pt idx="29990">
                  <c:v>42257.125</c:v>
                </c:pt>
                <c:pt idx="29991">
                  <c:v>42257.131944444445</c:v>
                </c:pt>
                <c:pt idx="29992">
                  <c:v>42257.138888888891</c:v>
                </c:pt>
                <c:pt idx="29993">
                  <c:v>42257.145833333336</c:v>
                </c:pt>
                <c:pt idx="29994">
                  <c:v>42257.152777777781</c:v>
                </c:pt>
                <c:pt idx="29995">
                  <c:v>42257.159722222219</c:v>
                </c:pt>
                <c:pt idx="29996">
                  <c:v>42257.166666666664</c:v>
                </c:pt>
                <c:pt idx="29997">
                  <c:v>42257.173611111109</c:v>
                </c:pt>
                <c:pt idx="29998">
                  <c:v>42257.180555555555</c:v>
                </c:pt>
                <c:pt idx="29999">
                  <c:v>42257.1875</c:v>
                </c:pt>
                <c:pt idx="30000">
                  <c:v>42257.194444444445</c:v>
                </c:pt>
                <c:pt idx="30001">
                  <c:v>42257.201388888891</c:v>
                </c:pt>
                <c:pt idx="30002">
                  <c:v>42257.208333333336</c:v>
                </c:pt>
                <c:pt idx="30003">
                  <c:v>42257.215277777781</c:v>
                </c:pt>
                <c:pt idx="30004">
                  <c:v>42257.222222222219</c:v>
                </c:pt>
                <c:pt idx="30005">
                  <c:v>42257.229166666664</c:v>
                </c:pt>
                <c:pt idx="30006">
                  <c:v>42257.236111111109</c:v>
                </c:pt>
                <c:pt idx="30007">
                  <c:v>42257.243055555555</c:v>
                </c:pt>
                <c:pt idx="30008">
                  <c:v>42257.25</c:v>
                </c:pt>
                <c:pt idx="30009">
                  <c:v>42257.256944444445</c:v>
                </c:pt>
                <c:pt idx="30010">
                  <c:v>42257.263888888891</c:v>
                </c:pt>
                <c:pt idx="30011">
                  <c:v>42257.270833333336</c:v>
                </c:pt>
                <c:pt idx="30012">
                  <c:v>42257.277777777781</c:v>
                </c:pt>
                <c:pt idx="30013">
                  <c:v>42257.284722222219</c:v>
                </c:pt>
                <c:pt idx="30014">
                  <c:v>42257.291666666664</c:v>
                </c:pt>
                <c:pt idx="30015">
                  <c:v>42257.298611111109</c:v>
                </c:pt>
                <c:pt idx="30016">
                  <c:v>42257.305555555555</c:v>
                </c:pt>
                <c:pt idx="30017">
                  <c:v>42257.3125</c:v>
                </c:pt>
                <c:pt idx="30018">
                  <c:v>42257.319444444445</c:v>
                </c:pt>
                <c:pt idx="30019">
                  <c:v>42257.326388888891</c:v>
                </c:pt>
                <c:pt idx="30020">
                  <c:v>42257.333333333336</c:v>
                </c:pt>
                <c:pt idx="30021">
                  <c:v>42257.340277777781</c:v>
                </c:pt>
                <c:pt idx="30022">
                  <c:v>42257.347222222219</c:v>
                </c:pt>
                <c:pt idx="30023">
                  <c:v>42257.354166666664</c:v>
                </c:pt>
                <c:pt idx="30024">
                  <c:v>42257.361111111109</c:v>
                </c:pt>
                <c:pt idx="30025">
                  <c:v>42257.368055555555</c:v>
                </c:pt>
                <c:pt idx="30026">
                  <c:v>42257.375</c:v>
                </c:pt>
                <c:pt idx="30027">
                  <c:v>42257.381944444445</c:v>
                </c:pt>
                <c:pt idx="30028">
                  <c:v>42257.388888888891</c:v>
                </c:pt>
                <c:pt idx="30029">
                  <c:v>42257.395833333336</c:v>
                </c:pt>
                <c:pt idx="30030">
                  <c:v>42257.402777777781</c:v>
                </c:pt>
                <c:pt idx="30031">
                  <c:v>42257.409722222219</c:v>
                </c:pt>
                <c:pt idx="30032">
                  <c:v>42257.416666666664</c:v>
                </c:pt>
                <c:pt idx="30033">
                  <c:v>42257.423611111109</c:v>
                </c:pt>
                <c:pt idx="30034">
                  <c:v>42257.430555555555</c:v>
                </c:pt>
                <c:pt idx="30035">
                  <c:v>42257.4375</c:v>
                </c:pt>
                <c:pt idx="30036">
                  <c:v>42257.444444444445</c:v>
                </c:pt>
                <c:pt idx="30037">
                  <c:v>42257.451388888891</c:v>
                </c:pt>
                <c:pt idx="30038">
                  <c:v>42257.458333333336</c:v>
                </c:pt>
                <c:pt idx="30039">
                  <c:v>42257.465277777781</c:v>
                </c:pt>
                <c:pt idx="30040">
                  <c:v>42257.472222222219</c:v>
                </c:pt>
                <c:pt idx="30041">
                  <c:v>42257.479166666664</c:v>
                </c:pt>
                <c:pt idx="30042">
                  <c:v>42257.486111111109</c:v>
                </c:pt>
                <c:pt idx="30043">
                  <c:v>42257.493055555555</c:v>
                </c:pt>
                <c:pt idx="30044">
                  <c:v>42257.5</c:v>
                </c:pt>
                <c:pt idx="30045">
                  <c:v>42257.506944444445</c:v>
                </c:pt>
                <c:pt idx="30046">
                  <c:v>42257.513888888891</c:v>
                </c:pt>
                <c:pt idx="30047">
                  <c:v>42257.520833333336</c:v>
                </c:pt>
                <c:pt idx="30048">
                  <c:v>42257.527777777781</c:v>
                </c:pt>
                <c:pt idx="30049">
                  <c:v>42257.534722222219</c:v>
                </c:pt>
                <c:pt idx="30050">
                  <c:v>42257.541666666664</c:v>
                </c:pt>
                <c:pt idx="30051">
                  <c:v>42257.548611111109</c:v>
                </c:pt>
                <c:pt idx="30052">
                  <c:v>42257.555555555555</c:v>
                </c:pt>
                <c:pt idx="30053">
                  <c:v>42257.5625</c:v>
                </c:pt>
                <c:pt idx="30054">
                  <c:v>42257.569444444445</c:v>
                </c:pt>
                <c:pt idx="30055">
                  <c:v>42257.576388888891</c:v>
                </c:pt>
                <c:pt idx="30056">
                  <c:v>42257.583333333336</c:v>
                </c:pt>
                <c:pt idx="30057">
                  <c:v>42257.590277777781</c:v>
                </c:pt>
                <c:pt idx="30058">
                  <c:v>42257.597222222219</c:v>
                </c:pt>
                <c:pt idx="30059">
                  <c:v>42257.604166666664</c:v>
                </c:pt>
                <c:pt idx="30060">
                  <c:v>42257.611111111109</c:v>
                </c:pt>
                <c:pt idx="30061">
                  <c:v>42257.618055555555</c:v>
                </c:pt>
                <c:pt idx="30062">
                  <c:v>42257.625</c:v>
                </c:pt>
                <c:pt idx="30063">
                  <c:v>42257.631944444445</c:v>
                </c:pt>
                <c:pt idx="30064">
                  <c:v>42257.638888888891</c:v>
                </c:pt>
                <c:pt idx="30065">
                  <c:v>42257.645833333336</c:v>
                </c:pt>
                <c:pt idx="30066">
                  <c:v>42257.652777777781</c:v>
                </c:pt>
                <c:pt idx="30067">
                  <c:v>42257.659722222219</c:v>
                </c:pt>
                <c:pt idx="30068">
                  <c:v>42257.666666666664</c:v>
                </c:pt>
                <c:pt idx="30069">
                  <c:v>42257.673611111109</c:v>
                </c:pt>
                <c:pt idx="30070">
                  <c:v>42257.680555555555</c:v>
                </c:pt>
                <c:pt idx="30071">
                  <c:v>42257.6875</c:v>
                </c:pt>
                <c:pt idx="30072">
                  <c:v>42257.694444444445</c:v>
                </c:pt>
                <c:pt idx="30073">
                  <c:v>42257.701388888891</c:v>
                </c:pt>
                <c:pt idx="30074">
                  <c:v>42257.708333333336</c:v>
                </c:pt>
                <c:pt idx="30075">
                  <c:v>42257.715277777781</c:v>
                </c:pt>
                <c:pt idx="30076">
                  <c:v>42257.722222222219</c:v>
                </c:pt>
                <c:pt idx="30077">
                  <c:v>42257.729166666664</c:v>
                </c:pt>
                <c:pt idx="30078">
                  <c:v>42257.736111111109</c:v>
                </c:pt>
                <c:pt idx="30079">
                  <c:v>42257.743055555555</c:v>
                </c:pt>
                <c:pt idx="30080">
                  <c:v>42257.75</c:v>
                </c:pt>
                <c:pt idx="30081">
                  <c:v>42257.756944444445</c:v>
                </c:pt>
                <c:pt idx="30082">
                  <c:v>42257.763888888891</c:v>
                </c:pt>
                <c:pt idx="30083">
                  <c:v>42257.770833333336</c:v>
                </c:pt>
                <c:pt idx="30084">
                  <c:v>42257.777777777781</c:v>
                </c:pt>
                <c:pt idx="30085">
                  <c:v>42257.784722222219</c:v>
                </c:pt>
                <c:pt idx="30086">
                  <c:v>42257.791666666664</c:v>
                </c:pt>
                <c:pt idx="30087">
                  <c:v>42257.798611111109</c:v>
                </c:pt>
                <c:pt idx="30088">
                  <c:v>42257.805555555555</c:v>
                </c:pt>
                <c:pt idx="30089">
                  <c:v>42257.8125</c:v>
                </c:pt>
                <c:pt idx="30090">
                  <c:v>42257.819444444445</c:v>
                </c:pt>
                <c:pt idx="30091">
                  <c:v>42257.826388888891</c:v>
                </c:pt>
                <c:pt idx="30092">
                  <c:v>42257.833333333336</c:v>
                </c:pt>
                <c:pt idx="30093">
                  <c:v>42257.840277777781</c:v>
                </c:pt>
                <c:pt idx="30094">
                  <c:v>42257.847222222219</c:v>
                </c:pt>
                <c:pt idx="30095">
                  <c:v>42257.854166666664</c:v>
                </c:pt>
                <c:pt idx="30096">
                  <c:v>42257.861111111109</c:v>
                </c:pt>
                <c:pt idx="30097">
                  <c:v>42257.868055555555</c:v>
                </c:pt>
                <c:pt idx="30098">
                  <c:v>42257.875</c:v>
                </c:pt>
                <c:pt idx="30099">
                  <c:v>42257.881944444445</c:v>
                </c:pt>
                <c:pt idx="30100">
                  <c:v>42257.888888888891</c:v>
                </c:pt>
                <c:pt idx="30101">
                  <c:v>42257.895833333336</c:v>
                </c:pt>
                <c:pt idx="30102">
                  <c:v>42257.902777777781</c:v>
                </c:pt>
                <c:pt idx="30103">
                  <c:v>42257.909722222219</c:v>
                </c:pt>
                <c:pt idx="30104">
                  <c:v>42257.916666666664</c:v>
                </c:pt>
                <c:pt idx="30105">
                  <c:v>42257.923611111109</c:v>
                </c:pt>
                <c:pt idx="30106">
                  <c:v>42257.930555555555</c:v>
                </c:pt>
                <c:pt idx="30107">
                  <c:v>42257.9375</c:v>
                </c:pt>
                <c:pt idx="30108">
                  <c:v>42257.944444444445</c:v>
                </c:pt>
                <c:pt idx="30109">
                  <c:v>42257.951388888891</c:v>
                </c:pt>
                <c:pt idx="30110">
                  <c:v>42257.958333333336</c:v>
                </c:pt>
                <c:pt idx="30111">
                  <c:v>42257.965277777781</c:v>
                </c:pt>
                <c:pt idx="30112">
                  <c:v>42257.972222222219</c:v>
                </c:pt>
                <c:pt idx="30113">
                  <c:v>42257.979166666664</c:v>
                </c:pt>
                <c:pt idx="30114">
                  <c:v>42257.986111111109</c:v>
                </c:pt>
                <c:pt idx="30115">
                  <c:v>42257.993055555555</c:v>
                </c:pt>
                <c:pt idx="30116">
                  <c:v>42258</c:v>
                </c:pt>
                <c:pt idx="30117">
                  <c:v>42258.006944444445</c:v>
                </c:pt>
                <c:pt idx="30118">
                  <c:v>42258.013888888891</c:v>
                </c:pt>
                <c:pt idx="30119">
                  <c:v>42258.020833333336</c:v>
                </c:pt>
                <c:pt idx="30120">
                  <c:v>42258.027777777781</c:v>
                </c:pt>
                <c:pt idx="30121">
                  <c:v>42258.034722222219</c:v>
                </c:pt>
                <c:pt idx="30122">
                  <c:v>42258.041666666664</c:v>
                </c:pt>
                <c:pt idx="30123">
                  <c:v>42258.048611111109</c:v>
                </c:pt>
                <c:pt idx="30124">
                  <c:v>42258.055555555555</c:v>
                </c:pt>
                <c:pt idx="30125">
                  <c:v>42258.0625</c:v>
                </c:pt>
                <c:pt idx="30126">
                  <c:v>42258.069444444445</c:v>
                </c:pt>
                <c:pt idx="30127">
                  <c:v>42258.076388888891</c:v>
                </c:pt>
                <c:pt idx="30128">
                  <c:v>42258.083333333336</c:v>
                </c:pt>
                <c:pt idx="30129">
                  <c:v>42258.090277777781</c:v>
                </c:pt>
                <c:pt idx="30130">
                  <c:v>42258.097222222219</c:v>
                </c:pt>
                <c:pt idx="30131">
                  <c:v>42258.104166666664</c:v>
                </c:pt>
                <c:pt idx="30132">
                  <c:v>42258.111111111109</c:v>
                </c:pt>
                <c:pt idx="30133">
                  <c:v>42258.118055555555</c:v>
                </c:pt>
                <c:pt idx="30134">
                  <c:v>42258.125</c:v>
                </c:pt>
                <c:pt idx="30135">
                  <c:v>42258.131944444445</c:v>
                </c:pt>
                <c:pt idx="30136">
                  <c:v>42258.138888888891</c:v>
                </c:pt>
                <c:pt idx="30137">
                  <c:v>42258.145833333336</c:v>
                </c:pt>
                <c:pt idx="30138">
                  <c:v>42258.152777777781</c:v>
                </c:pt>
                <c:pt idx="30139">
                  <c:v>42258.159722222219</c:v>
                </c:pt>
                <c:pt idx="30140">
                  <c:v>42258.166666666664</c:v>
                </c:pt>
                <c:pt idx="30141">
                  <c:v>42258.173611111109</c:v>
                </c:pt>
                <c:pt idx="30142">
                  <c:v>42258.180555555555</c:v>
                </c:pt>
                <c:pt idx="30143">
                  <c:v>42258.1875</c:v>
                </c:pt>
                <c:pt idx="30144">
                  <c:v>42258.194444444445</c:v>
                </c:pt>
                <c:pt idx="30145">
                  <c:v>42258.201388888891</c:v>
                </c:pt>
                <c:pt idx="30146">
                  <c:v>42258.208333333336</c:v>
                </c:pt>
                <c:pt idx="30147">
                  <c:v>42258.215277777781</c:v>
                </c:pt>
                <c:pt idx="30148">
                  <c:v>42258.222222222219</c:v>
                </c:pt>
                <c:pt idx="30149">
                  <c:v>42258.229166666664</c:v>
                </c:pt>
                <c:pt idx="30150">
                  <c:v>42258.236111111109</c:v>
                </c:pt>
                <c:pt idx="30151">
                  <c:v>42258.243055555555</c:v>
                </c:pt>
                <c:pt idx="30152">
                  <c:v>42258.25</c:v>
                </c:pt>
                <c:pt idx="30153">
                  <c:v>42258.256944444445</c:v>
                </c:pt>
                <c:pt idx="30154">
                  <c:v>42258.263888888891</c:v>
                </c:pt>
                <c:pt idx="30155">
                  <c:v>42258.270833333336</c:v>
                </c:pt>
                <c:pt idx="30156">
                  <c:v>42258.277777777781</c:v>
                </c:pt>
                <c:pt idx="30157">
                  <c:v>42258.284722222219</c:v>
                </c:pt>
                <c:pt idx="30158">
                  <c:v>42258.291666666664</c:v>
                </c:pt>
                <c:pt idx="30159">
                  <c:v>42258.298611111109</c:v>
                </c:pt>
                <c:pt idx="30160">
                  <c:v>42258.305555555555</c:v>
                </c:pt>
                <c:pt idx="30161">
                  <c:v>42258.3125</c:v>
                </c:pt>
                <c:pt idx="30162">
                  <c:v>42258.319444444445</c:v>
                </c:pt>
                <c:pt idx="30163">
                  <c:v>42258.326388888891</c:v>
                </c:pt>
                <c:pt idx="30164">
                  <c:v>42258.333333333336</c:v>
                </c:pt>
                <c:pt idx="30165">
                  <c:v>42258.340277777781</c:v>
                </c:pt>
                <c:pt idx="30166">
                  <c:v>42258.347222222219</c:v>
                </c:pt>
                <c:pt idx="30167">
                  <c:v>42258.354166666664</c:v>
                </c:pt>
                <c:pt idx="30168">
                  <c:v>42258.361111111109</c:v>
                </c:pt>
                <c:pt idx="30169">
                  <c:v>42258.368055555555</c:v>
                </c:pt>
                <c:pt idx="30170">
                  <c:v>42258.375</c:v>
                </c:pt>
                <c:pt idx="30171">
                  <c:v>42258.381944444445</c:v>
                </c:pt>
                <c:pt idx="30172">
                  <c:v>42258.388888888891</c:v>
                </c:pt>
                <c:pt idx="30173">
                  <c:v>42258.395833333336</c:v>
                </c:pt>
                <c:pt idx="30174">
                  <c:v>42258.402777777781</c:v>
                </c:pt>
                <c:pt idx="30175">
                  <c:v>42258.409722222219</c:v>
                </c:pt>
                <c:pt idx="30176">
                  <c:v>42258.416666666664</c:v>
                </c:pt>
                <c:pt idx="30177">
                  <c:v>42258.423611111109</c:v>
                </c:pt>
                <c:pt idx="30178">
                  <c:v>42258.430555555555</c:v>
                </c:pt>
                <c:pt idx="30179">
                  <c:v>42258.4375</c:v>
                </c:pt>
                <c:pt idx="30180">
                  <c:v>42258.444444444445</c:v>
                </c:pt>
                <c:pt idx="30181">
                  <c:v>42258.451388888891</c:v>
                </c:pt>
                <c:pt idx="30182">
                  <c:v>42258.458333333336</c:v>
                </c:pt>
                <c:pt idx="30183">
                  <c:v>42258.465277777781</c:v>
                </c:pt>
                <c:pt idx="30184">
                  <c:v>42258.472222222219</c:v>
                </c:pt>
                <c:pt idx="30185">
                  <c:v>42258.479166666664</c:v>
                </c:pt>
                <c:pt idx="30186">
                  <c:v>42258.486111111109</c:v>
                </c:pt>
                <c:pt idx="30187">
                  <c:v>42258.493055555555</c:v>
                </c:pt>
                <c:pt idx="30188">
                  <c:v>42258.5</c:v>
                </c:pt>
                <c:pt idx="30189">
                  <c:v>42258.506944444445</c:v>
                </c:pt>
                <c:pt idx="30190">
                  <c:v>42258.513888888891</c:v>
                </c:pt>
                <c:pt idx="30191">
                  <c:v>42258.520833333336</c:v>
                </c:pt>
                <c:pt idx="30192">
                  <c:v>42258.527777777781</c:v>
                </c:pt>
                <c:pt idx="30193">
                  <c:v>42258.534722222219</c:v>
                </c:pt>
                <c:pt idx="30194">
                  <c:v>42258.541666666664</c:v>
                </c:pt>
                <c:pt idx="30195">
                  <c:v>42258.548611111109</c:v>
                </c:pt>
                <c:pt idx="30196">
                  <c:v>42258.555555555555</c:v>
                </c:pt>
                <c:pt idx="30197">
                  <c:v>42258.5625</c:v>
                </c:pt>
                <c:pt idx="30198">
                  <c:v>42258.569444444445</c:v>
                </c:pt>
                <c:pt idx="30199">
                  <c:v>42258.576388888891</c:v>
                </c:pt>
                <c:pt idx="30200">
                  <c:v>42258.583333333336</c:v>
                </c:pt>
                <c:pt idx="30201">
                  <c:v>42258.590277777781</c:v>
                </c:pt>
                <c:pt idx="30202">
                  <c:v>42258.597222222219</c:v>
                </c:pt>
                <c:pt idx="30203">
                  <c:v>42258.604166666664</c:v>
                </c:pt>
                <c:pt idx="30204">
                  <c:v>42258.611111111109</c:v>
                </c:pt>
                <c:pt idx="30205">
                  <c:v>42258.618055555555</c:v>
                </c:pt>
                <c:pt idx="30206">
                  <c:v>42258.625</c:v>
                </c:pt>
                <c:pt idx="30207">
                  <c:v>42258.631944444445</c:v>
                </c:pt>
                <c:pt idx="30208">
                  <c:v>42258.638888888891</c:v>
                </c:pt>
                <c:pt idx="30209">
                  <c:v>42258.645833333336</c:v>
                </c:pt>
                <c:pt idx="30210">
                  <c:v>42258.652777777781</c:v>
                </c:pt>
                <c:pt idx="30211">
                  <c:v>42258.659722222219</c:v>
                </c:pt>
                <c:pt idx="30212">
                  <c:v>42258.666666666664</c:v>
                </c:pt>
                <c:pt idx="30213">
                  <c:v>42258.673611111109</c:v>
                </c:pt>
                <c:pt idx="30214">
                  <c:v>42258.680555555555</c:v>
                </c:pt>
                <c:pt idx="30215">
                  <c:v>42258.6875</c:v>
                </c:pt>
                <c:pt idx="30216">
                  <c:v>42258.694444444445</c:v>
                </c:pt>
                <c:pt idx="30217">
                  <c:v>42258.701388888891</c:v>
                </c:pt>
                <c:pt idx="30218">
                  <c:v>42258.708333333336</c:v>
                </c:pt>
                <c:pt idx="30219">
                  <c:v>42258.715277777781</c:v>
                </c:pt>
                <c:pt idx="30220">
                  <c:v>42258.722222222219</c:v>
                </c:pt>
                <c:pt idx="30221">
                  <c:v>42258.729166666664</c:v>
                </c:pt>
                <c:pt idx="30222">
                  <c:v>42258.736111111109</c:v>
                </c:pt>
                <c:pt idx="30223">
                  <c:v>42258.743055555555</c:v>
                </c:pt>
                <c:pt idx="30224">
                  <c:v>42258.75</c:v>
                </c:pt>
                <c:pt idx="30225">
                  <c:v>42258.756944444445</c:v>
                </c:pt>
                <c:pt idx="30226">
                  <c:v>42258.763888888891</c:v>
                </c:pt>
                <c:pt idx="30227">
                  <c:v>42258.770833333336</c:v>
                </c:pt>
                <c:pt idx="30228">
                  <c:v>42258.777777777781</c:v>
                </c:pt>
                <c:pt idx="30229">
                  <c:v>42258.784722222219</c:v>
                </c:pt>
                <c:pt idx="30230">
                  <c:v>42258.791666666664</c:v>
                </c:pt>
                <c:pt idx="30231">
                  <c:v>42258.798611111109</c:v>
                </c:pt>
                <c:pt idx="30232">
                  <c:v>42258.805555555555</c:v>
                </c:pt>
                <c:pt idx="30233">
                  <c:v>42258.8125</c:v>
                </c:pt>
                <c:pt idx="30234">
                  <c:v>42258.819444444445</c:v>
                </c:pt>
                <c:pt idx="30235">
                  <c:v>42258.826388888891</c:v>
                </c:pt>
                <c:pt idx="30236">
                  <c:v>42258.833333333336</c:v>
                </c:pt>
                <c:pt idx="30237">
                  <c:v>42258.840277777781</c:v>
                </c:pt>
                <c:pt idx="30238">
                  <c:v>42258.847222222219</c:v>
                </c:pt>
                <c:pt idx="30239">
                  <c:v>42258.854166666664</c:v>
                </c:pt>
                <c:pt idx="30240">
                  <c:v>42258.861111111109</c:v>
                </c:pt>
                <c:pt idx="30241">
                  <c:v>42258.868055555555</c:v>
                </c:pt>
                <c:pt idx="30242">
                  <c:v>42258.875</c:v>
                </c:pt>
                <c:pt idx="30243">
                  <c:v>42258.881944444445</c:v>
                </c:pt>
                <c:pt idx="30244">
                  <c:v>42258.888888888891</c:v>
                </c:pt>
                <c:pt idx="30245">
                  <c:v>42258.895833333336</c:v>
                </c:pt>
                <c:pt idx="30246">
                  <c:v>42258.902777777781</c:v>
                </c:pt>
                <c:pt idx="30247">
                  <c:v>42258.909722222219</c:v>
                </c:pt>
                <c:pt idx="30248">
                  <c:v>42258.916666666664</c:v>
                </c:pt>
                <c:pt idx="30249">
                  <c:v>42258.923611111109</c:v>
                </c:pt>
                <c:pt idx="30250">
                  <c:v>42258.930555555555</c:v>
                </c:pt>
                <c:pt idx="30251">
                  <c:v>42258.9375</c:v>
                </c:pt>
                <c:pt idx="30252">
                  <c:v>42258.944444444445</c:v>
                </c:pt>
                <c:pt idx="30253">
                  <c:v>42258.951388888891</c:v>
                </c:pt>
                <c:pt idx="30254">
                  <c:v>42258.958333333336</c:v>
                </c:pt>
                <c:pt idx="30255">
                  <c:v>42258.965277777781</c:v>
                </c:pt>
                <c:pt idx="30256">
                  <c:v>42258.972222222219</c:v>
                </c:pt>
                <c:pt idx="30257">
                  <c:v>42258.979166666664</c:v>
                </c:pt>
                <c:pt idx="30258">
                  <c:v>42258.986111111109</c:v>
                </c:pt>
                <c:pt idx="30259">
                  <c:v>42258.993055555555</c:v>
                </c:pt>
                <c:pt idx="30260">
                  <c:v>42259</c:v>
                </c:pt>
                <c:pt idx="30261">
                  <c:v>42259.006944444445</c:v>
                </c:pt>
                <c:pt idx="30262">
                  <c:v>42259.013888888891</c:v>
                </c:pt>
                <c:pt idx="30263">
                  <c:v>42259.020833333336</c:v>
                </c:pt>
                <c:pt idx="30264">
                  <c:v>42259.027777777781</c:v>
                </c:pt>
                <c:pt idx="30265">
                  <c:v>42259.034722222219</c:v>
                </c:pt>
                <c:pt idx="30266">
                  <c:v>42259.041666666664</c:v>
                </c:pt>
                <c:pt idx="30267">
                  <c:v>42259.048611111109</c:v>
                </c:pt>
                <c:pt idx="30268">
                  <c:v>42259.055555555555</c:v>
                </c:pt>
                <c:pt idx="30269">
                  <c:v>42259.0625</c:v>
                </c:pt>
                <c:pt idx="30270">
                  <c:v>42259.069444444445</c:v>
                </c:pt>
                <c:pt idx="30271">
                  <c:v>42259.076388888891</c:v>
                </c:pt>
                <c:pt idx="30272">
                  <c:v>42259.083333333336</c:v>
                </c:pt>
                <c:pt idx="30273">
                  <c:v>42259.090277777781</c:v>
                </c:pt>
                <c:pt idx="30274">
                  <c:v>42259.097222222219</c:v>
                </c:pt>
                <c:pt idx="30275">
                  <c:v>42259.104166666664</c:v>
                </c:pt>
                <c:pt idx="30276">
                  <c:v>42259.111111111109</c:v>
                </c:pt>
                <c:pt idx="30277">
                  <c:v>42259.118055555555</c:v>
                </c:pt>
                <c:pt idx="30278">
                  <c:v>42259.125</c:v>
                </c:pt>
                <c:pt idx="30279">
                  <c:v>42259.131944444445</c:v>
                </c:pt>
                <c:pt idx="30280">
                  <c:v>42259.138888888891</c:v>
                </c:pt>
                <c:pt idx="30281">
                  <c:v>42259.145833333336</c:v>
                </c:pt>
                <c:pt idx="30282">
                  <c:v>42259.152777777781</c:v>
                </c:pt>
                <c:pt idx="30283">
                  <c:v>42259.159722222219</c:v>
                </c:pt>
                <c:pt idx="30284">
                  <c:v>42259.166666666664</c:v>
                </c:pt>
                <c:pt idx="30285">
                  <c:v>42259.173611111109</c:v>
                </c:pt>
                <c:pt idx="30286">
                  <c:v>42259.180555555555</c:v>
                </c:pt>
                <c:pt idx="30287">
                  <c:v>42259.1875</c:v>
                </c:pt>
                <c:pt idx="30288">
                  <c:v>42259.194444444445</c:v>
                </c:pt>
                <c:pt idx="30289">
                  <c:v>42259.201388888891</c:v>
                </c:pt>
                <c:pt idx="30290">
                  <c:v>42259.208333333336</c:v>
                </c:pt>
                <c:pt idx="30291">
                  <c:v>42259.215277777781</c:v>
                </c:pt>
                <c:pt idx="30292">
                  <c:v>42259.222222222219</c:v>
                </c:pt>
                <c:pt idx="30293">
                  <c:v>42259.229166666664</c:v>
                </c:pt>
                <c:pt idx="30294">
                  <c:v>42259.236111111109</c:v>
                </c:pt>
                <c:pt idx="30295">
                  <c:v>42259.243055555555</c:v>
                </c:pt>
                <c:pt idx="30296">
                  <c:v>42259.25</c:v>
                </c:pt>
                <c:pt idx="30297">
                  <c:v>42259.256944444445</c:v>
                </c:pt>
                <c:pt idx="30298">
                  <c:v>42259.263888888891</c:v>
                </c:pt>
                <c:pt idx="30299">
                  <c:v>42259.270833333336</c:v>
                </c:pt>
                <c:pt idx="30300">
                  <c:v>42259.277777777781</c:v>
                </c:pt>
                <c:pt idx="30301">
                  <c:v>42259.284722222219</c:v>
                </c:pt>
                <c:pt idx="30302">
                  <c:v>42259.291666666664</c:v>
                </c:pt>
                <c:pt idx="30303">
                  <c:v>42259.298611111109</c:v>
                </c:pt>
                <c:pt idx="30304">
                  <c:v>42259.305555555555</c:v>
                </c:pt>
                <c:pt idx="30305">
                  <c:v>42259.3125</c:v>
                </c:pt>
                <c:pt idx="30306">
                  <c:v>42259.319444444445</c:v>
                </c:pt>
                <c:pt idx="30307">
                  <c:v>42259.326388888891</c:v>
                </c:pt>
                <c:pt idx="30308">
                  <c:v>42259.333333333336</c:v>
                </c:pt>
                <c:pt idx="30309">
                  <c:v>42259.340277777781</c:v>
                </c:pt>
                <c:pt idx="30310">
                  <c:v>42259.347222222219</c:v>
                </c:pt>
                <c:pt idx="30311">
                  <c:v>42259.354166666664</c:v>
                </c:pt>
                <c:pt idx="30312">
                  <c:v>42259.361111111109</c:v>
                </c:pt>
                <c:pt idx="30313">
                  <c:v>42259.368055555555</c:v>
                </c:pt>
                <c:pt idx="30314">
                  <c:v>42259.375</c:v>
                </c:pt>
                <c:pt idx="30315">
                  <c:v>42259.381944444445</c:v>
                </c:pt>
                <c:pt idx="30316">
                  <c:v>42259.388888888891</c:v>
                </c:pt>
                <c:pt idx="30317">
                  <c:v>42259.395833333336</c:v>
                </c:pt>
                <c:pt idx="30318">
                  <c:v>42259.402777777781</c:v>
                </c:pt>
                <c:pt idx="30319">
                  <c:v>42259.409722222219</c:v>
                </c:pt>
                <c:pt idx="30320">
                  <c:v>42259.416666666664</c:v>
                </c:pt>
                <c:pt idx="30321">
                  <c:v>42259.423611111109</c:v>
                </c:pt>
                <c:pt idx="30322">
                  <c:v>42259.430555555555</c:v>
                </c:pt>
                <c:pt idx="30323">
                  <c:v>42259.4375</c:v>
                </c:pt>
                <c:pt idx="30324">
                  <c:v>42259.444444444445</c:v>
                </c:pt>
                <c:pt idx="30325">
                  <c:v>42259.451388888891</c:v>
                </c:pt>
                <c:pt idx="30326">
                  <c:v>42259.458333333336</c:v>
                </c:pt>
                <c:pt idx="30327">
                  <c:v>42259.465277777781</c:v>
                </c:pt>
                <c:pt idx="30328">
                  <c:v>42259.472222222219</c:v>
                </c:pt>
                <c:pt idx="30329">
                  <c:v>42259.479166666664</c:v>
                </c:pt>
                <c:pt idx="30330">
                  <c:v>42259.486111111109</c:v>
                </c:pt>
                <c:pt idx="30331">
                  <c:v>42259.493055555555</c:v>
                </c:pt>
                <c:pt idx="30332">
                  <c:v>42259.5</c:v>
                </c:pt>
                <c:pt idx="30333">
                  <c:v>42259.506944444445</c:v>
                </c:pt>
                <c:pt idx="30334">
                  <c:v>42259.513888888891</c:v>
                </c:pt>
                <c:pt idx="30335">
                  <c:v>42259.520833333336</c:v>
                </c:pt>
                <c:pt idx="30336">
                  <c:v>42259.527777777781</c:v>
                </c:pt>
                <c:pt idx="30337">
                  <c:v>42259.534722222219</c:v>
                </c:pt>
                <c:pt idx="30338">
                  <c:v>42259.541666666664</c:v>
                </c:pt>
                <c:pt idx="30339">
                  <c:v>42259.548611111109</c:v>
                </c:pt>
                <c:pt idx="30340">
                  <c:v>42259.555555555555</c:v>
                </c:pt>
                <c:pt idx="30341">
                  <c:v>42259.5625</c:v>
                </c:pt>
                <c:pt idx="30342">
                  <c:v>42259.569444444445</c:v>
                </c:pt>
                <c:pt idx="30343">
                  <c:v>42259.576388888891</c:v>
                </c:pt>
                <c:pt idx="30344">
                  <c:v>42259.583333333336</c:v>
                </c:pt>
                <c:pt idx="30345">
                  <c:v>42259.590277777781</c:v>
                </c:pt>
                <c:pt idx="30346">
                  <c:v>42259.597222222219</c:v>
                </c:pt>
                <c:pt idx="30347">
                  <c:v>42259.604166666664</c:v>
                </c:pt>
                <c:pt idx="30348">
                  <c:v>42259.611111111109</c:v>
                </c:pt>
                <c:pt idx="30349">
                  <c:v>42259.618055555555</c:v>
                </c:pt>
                <c:pt idx="30350">
                  <c:v>42259.625</c:v>
                </c:pt>
                <c:pt idx="30351">
                  <c:v>42259.631944444445</c:v>
                </c:pt>
                <c:pt idx="30352">
                  <c:v>42259.638888888891</c:v>
                </c:pt>
                <c:pt idx="30353">
                  <c:v>42259.645833333336</c:v>
                </c:pt>
                <c:pt idx="30354">
                  <c:v>42259.652777777781</c:v>
                </c:pt>
                <c:pt idx="30355">
                  <c:v>42259.659722222219</c:v>
                </c:pt>
                <c:pt idx="30356">
                  <c:v>42259.666666666664</c:v>
                </c:pt>
                <c:pt idx="30357">
                  <c:v>42259.673611111109</c:v>
                </c:pt>
                <c:pt idx="30358">
                  <c:v>42259.680555555555</c:v>
                </c:pt>
                <c:pt idx="30359">
                  <c:v>42259.6875</c:v>
                </c:pt>
                <c:pt idx="30360">
                  <c:v>42259.694444444445</c:v>
                </c:pt>
                <c:pt idx="30361">
                  <c:v>42259.701388888891</c:v>
                </c:pt>
                <c:pt idx="30362">
                  <c:v>42259.708333333336</c:v>
                </c:pt>
                <c:pt idx="30363">
                  <c:v>42259.715277777781</c:v>
                </c:pt>
                <c:pt idx="30364">
                  <c:v>42259.722222222219</c:v>
                </c:pt>
                <c:pt idx="30365">
                  <c:v>42259.729166666664</c:v>
                </c:pt>
                <c:pt idx="30366">
                  <c:v>42259.736111111109</c:v>
                </c:pt>
                <c:pt idx="30367">
                  <c:v>42259.743055555555</c:v>
                </c:pt>
                <c:pt idx="30368">
                  <c:v>42259.75</c:v>
                </c:pt>
                <c:pt idx="30369">
                  <c:v>42259.756944444445</c:v>
                </c:pt>
                <c:pt idx="30370">
                  <c:v>42259.763888888891</c:v>
                </c:pt>
                <c:pt idx="30371">
                  <c:v>42259.770833333336</c:v>
                </c:pt>
                <c:pt idx="30372">
                  <c:v>42259.777777777781</c:v>
                </c:pt>
                <c:pt idx="30373">
                  <c:v>42259.784722222219</c:v>
                </c:pt>
                <c:pt idx="30374">
                  <c:v>42259.791666666664</c:v>
                </c:pt>
                <c:pt idx="30375">
                  <c:v>42259.798611111109</c:v>
                </c:pt>
                <c:pt idx="30376">
                  <c:v>42259.805555555555</c:v>
                </c:pt>
                <c:pt idx="30377">
                  <c:v>42259.8125</c:v>
                </c:pt>
                <c:pt idx="30378">
                  <c:v>42259.819444444445</c:v>
                </c:pt>
                <c:pt idx="30379">
                  <c:v>42259.826388888891</c:v>
                </c:pt>
                <c:pt idx="30380">
                  <c:v>42259.833333333336</c:v>
                </c:pt>
                <c:pt idx="30381">
                  <c:v>42259.840277777781</c:v>
                </c:pt>
                <c:pt idx="30382">
                  <c:v>42259.847222222219</c:v>
                </c:pt>
                <c:pt idx="30383">
                  <c:v>42259.854166666664</c:v>
                </c:pt>
                <c:pt idx="30384">
                  <c:v>42259.861111111109</c:v>
                </c:pt>
                <c:pt idx="30385">
                  <c:v>42259.868055555555</c:v>
                </c:pt>
                <c:pt idx="30386">
                  <c:v>42259.875</c:v>
                </c:pt>
                <c:pt idx="30387">
                  <c:v>42259.881944444445</c:v>
                </c:pt>
                <c:pt idx="30388">
                  <c:v>42259.888888888891</c:v>
                </c:pt>
                <c:pt idx="30389">
                  <c:v>42259.895833333336</c:v>
                </c:pt>
                <c:pt idx="30390">
                  <c:v>42259.902777777781</c:v>
                </c:pt>
                <c:pt idx="30391">
                  <c:v>42259.909722222219</c:v>
                </c:pt>
                <c:pt idx="30392">
                  <c:v>42259.916666666664</c:v>
                </c:pt>
                <c:pt idx="30393">
                  <c:v>42259.923611111109</c:v>
                </c:pt>
                <c:pt idx="30394">
                  <c:v>42259.930555555555</c:v>
                </c:pt>
                <c:pt idx="30395">
                  <c:v>42259.9375</c:v>
                </c:pt>
                <c:pt idx="30396">
                  <c:v>42259.944444444445</c:v>
                </c:pt>
                <c:pt idx="30397">
                  <c:v>42259.951388888891</c:v>
                </c:pt>
                <c:pt idx="30398">
                  <c:v>42259.958333333336</c:v>
                </c:pt>
                <c:pt idx="30399">
                  <c:v>42259.965277777781</c:v>
                </c:pt>
                <c:pt idx="30400">
                  <c:v>42259.972222222219</c:v>
                </c:pt>
                <c:pt idx="30401">
                  <c:v>42259.979166666664</c:v>
                </c:pt>
                <c:pt idx="30402">
                  <c:v>42259.986111111109</c:v>
                </c:pt>
                <c:pt idx="30403">
                  <c:v>42259.993055555555</c:v>
                </c:pt>
                <c:pt idx="30404">
                  <c:v>42260</c:v>
                </c:pt>
                <c:pt idx="30405">
                  <c:v>42260.006944444445</c:v>
                </c:pt>
                <c:pt idx="30406">
                  <c:v>42260.013888888891</c:v>
                </c:pt>
                <c:pt idx="30407">
                  <c:v>42260.020833333336</c:v>
                </c:pt>
                <c:pt idx="30408">
                  <c:v>42260.027777777781</c:v>
                </c:pt>
                <c:pt idx="30409">
                  <c:v>42260.034722222219</c:v>
                </c:pt>
                <c:pt idx="30410">
                  <c:v>42260.041666666664</c:v>
                </c:pt>
                <c:pt idx="30411">
                  <c:v>42260.048611111109</c:v>
                </c:pt>
                <c:pt idx="30412">
                  <c:v>42260.055555555555</c:v>
                </c:pt>
                <c:pt idx="30413">
                  <c:v>42260.0625</c:v>
                </c:pt>
                <c:pt idx="30414">
                  <c:v>42260.069444444445</c:v>
                </c:pt>
                <c:pt idx="30415">
                  <c:v>42260.076388888891</c:v>
                </c:pt>
                <c:pt idx="30416">
                  <c:v>42260.083333333336</c:v>
                </c:pt>
                <c:pt idx="30417">
                  <c:v>42260.090277777781</c:v>
                </c:pt>
                <c:pt idx="30418">
                  <c:v>42260.097222222219</c:v>
                </c:pt>
                <c:pt idx="30419">
                  <c:v>42260.104166666664</c:v>
                </c:pt>
                <c:pt idx="30420">
                  <c:v>42260.111111111109</c:v>
                </c:pt>
                <c:pt idx="30421">
                  <c:v>42260.118055555555</c:v>
                </c:pt>
                <c:pt idx="30422">
                  <c:v>42260.125</c:v>
                </c:pt>
                <c:pt idx="30423">
                  <c:v>42260.131944444445</c:v>
                </c:pt>
                <c:pt idx="30424">
                  <c:v>42260.138888888891</c:v>
                </c:pt>
                <c:pt idx="30425">
                  <c:v>42260.145833333336</c:v>
                </c:pt>
                <c:pt idx="30426">
                  <c:v>42260.152777777781</c:v>
                </c:pt>
                <c:pt idx="30427">
                  <c:v>42260.159722222219</c:v>
                </c:pt>
                <c:pt idx="30428">
                  <c:v>42260.166666666664</c:v>
                </c:pt>
                <c:pt idx="30429">
                  <c:v>42260.173611111109</c:v>
                </c:pt>
                <c:pt idx="30430">
                  <c:v>42260.180555555555</c:v>
                </c:pt>
                <c:pt idx="30431">
                  <c:v>42260.1875</c:v>
                </c:pt>
                <c:pt idx="30432">
                  <c:v>42260.194444444445</c:v>
                </c:pt>
                <c:pt idx="30433">
                  <c:v>42260.201388888891</c:v>
                </c:pt>
                <c:pt idx="30434">
                  <c:v>42260.208333333336</c:v>
                </c:pt>
                <c:pt idx="30435">
                  <c:v>42260.215277777781</c:v>
                </c:pt>
                <c:pt idx="30436">
                  <c:v>42260.222222222219</c:v>
                </c:pt>
                <c:pt idx="30437">
                  <c:v>42260.229166666664</c:v>
                </c:pt>
                <c:pt idx="30438">
                  <c:v>42260.236111111109</c:v>
                </c:pt>
                <c:pt idx="30439">
                  <c:v>42260.243055555555</c:v>
                </c:pt>
                <c:pt idx="30440">
                  <c:v>42260.25</c:v>
                </c:pt>
                <c:pt idx="30441">
                  <c:v>42260.256944444445</c:v>
                </c:pt>
                <c:pt idx="30442">
                  <c:v>42260.263888888891</c:v>
                </c:pt>
                <c:pt idx="30443">
                  <c:v>42260.270833333336</c:v>
                </c:pt>
                <c:pt idx="30444">
                  <c:v>42260.277777777781</c:v>
                </c:pt>
                <c:pt idx="30445">
                  <c:v>42260.284722222219</c:v>
                </c:pt>
                <c:pt idx="30446">
                  <c:v>42260.291666666664</c:v>
                </c:pt>
                <c:pt idx="30447">
                  <c:v>42260.298611111109</c:v>
                </c:pt>
                <c:pt idx="30448">
                  <c:v>42260.305555555555</c:v>
                </c:pt>
                <c:pt idx="30449">
                  <c:v>42260.3125</c:v>
                </c:pt>
                <c:pt idx="30450">
                  <c:v>42260.319444444445</c:v>
                </c:pt>
                <c:pt idx="30451">
                  <c:v>42260.326388888891</c:v>
                </c:pt>
                <c:pt idx="30452">
                  <c:v>42260.333333333336</c:v>
                </c:pt>
                <c:pt idx="30453">
                  <c:v>42260.340277777781</c:v>
                </c:pt>
                <c:pt idx="30454">
                  <c:v>42260.347222222219</c:v>
                </c:pt>
                <c:pt idx="30455">
                  <c:v>42260.354166666664</c:v>
                </c:pt>
                <c:pt idx="30456">
                  <c:v>42260.361111111109</c:v>
                </c:pt>
                <c:pt idx="30457">
                  <c:v>42260.368055555555</c:v>
                </c:pt>
                <c:pt idx="30458">
                  <c:v>42260.375</c:v>
                </c:pt>
                <c:pt idx="30459">
                  <c:v>42260.381944444445</c:v>
                </c:pt>
                <c:pt idx="30460">
                  <c:v>42260.388888888891</c:v>
                </c:pt>
                <c:pt idx="30461">
                  <c:v>42260.395833333336</c:v>
                </c:pt>
                <c:pt idx="30462">
                  <c:v>42260.402777777781</c:v>
                </c:pt>
                <c:pt idx="30463">
                  <c:v>42260.409722222219</c:v>
                </c:pt>
                <c:pt idx="30464">
                  <c:v>42260.416666666664</c:v>
                </c:pt>
                <c:pt idx="30465">
                  <c:v>42260.423611111109</c:v>
                </c:pt>
                <c:pt idx="30466">
                  <c:v>42260.430555555555</c:v>
                </c:pt>
                <c:pt idx="30467">
                  <c:v>42260.4375</c:v>
                </c:pt>
                <c:pt idx="30468">
                  <c:v>42260.444444444445</c:v>
                </c:pt>
                <c:pt idx="30469">
                  <c:v>42260.451388888891</c:v>
                </c:pt>
                <c:pt idx="30470">
                  <c:v>42260.458333333336</c:v>
                </c:pt>
                <c:pt idx="30471">
                  <c:v>42260.465277777781</c:v>
                </c:pt>
                <c:pt idx="30472">
                  <c:v>42260.472222222219</c:v>
                </c:pt>
                <c:pt idx="30473">
                  <c:v>42260.479166666664</c:v>
                </c:pt>
                <c:pt idx="30474">
                  <c:v>42260.486111111109</c:v>
                </c:pt>
                <c:pt idx="30475">
                  <c:v>42260.493055555555</c:v>
                </c:pt>
                <c:pt idx="30476">
                  <c:v>42260.5</c:v>
                </c:pt>
                <c:pt idx="30477">
                  <c:v>42260.506944444445</c:v>
                </c:pt>
                <c:pt idx="30478">
                  <c:v>42260.513888888891</c:v>
                </c:pt>
                <c:pt idx="30479">
                  <c:v>42260.520833333336</c:v>
                </c:pt>
                <c:pt idx="30480">
                  <c:v>42260.527777777781</c:v>
                </c:pt>
                <c:pt idx="30481">
                  <c:v>42260.534722222219</c:v>
                </c:pt>
                <c:pt idx="30482">
                  <c:v>42260.541666666664</c:v>
                </c:pt>
                <c:pt idx="30483">
                  <c:v>42260.548611111109</c:v>
                </c:pt>
                <c:pt idx="30484">
                  <c:v>42260.555555555555</c:v>
                </c:pt>
                <c:pt idx="30485">
                  <c:v>42260.5625</c:v>
                </c:pt>
                <c:pt idx="30486">
                  <c:v>42260.569444444445</c:v>
                </c:pt>
                <c:pt idx="30487">
                  <c:v>42260.576388888891</c:v>
                </c:pt>
                <c:pt idx="30488">
                  <c:v>42260.583333333336</c:v>
                </c:pt>
                <c:pt idx="30489">
                  <c:v>42260.590277777781</c:v>
                </c:pt>
                <c:pt idx="30490">
                  <c:v>42260.597222222219</c:v>
                </c:pt>
                <c:pt idx="30491">
                  <c:v>42260.604166666664</c:v>
                </c:pt>
                <c:pt idx="30492">
                  <c:v>42260.611111111109</c:v>
                </c:pt>
                <c:pt idx="30493">
                  <c:v>42260.618055555555</c:v>
                </c:pt>
                <c:pt idx="30494">
                  <c:v>42260.625</c:v>
                </c:pt>
                <c:pt idx="30495">
                  <c:v>42260.631944444445</c:v>
                </c:pt>
                <c:pt idx="30496">
                  <c:v>42260.638888888891</c:v>
                </c:pt>
                <c:pt idx="30497">
                  <c:v>42260.645833333336</c:v>
                </c:pt>
                <c:pt idx="30498">
                  <c:v>42260.652777777781</c:v>
                </c:pt>
                <c:pt idx="30499">
                  <c:v>42260.659722222219</c:v>
                </c:pt>
                <c:pt idx="30500">
                  <c:v>42260.666666666664</c:v>
                </c:pt>
                <c:pt idx="30501">
                  <c:v>42260.673611111109</c:v>
                </c:pt>
                <c:pt idx="30502">
                  <c:v>42260.680555555555</c:v>
                </c:pt>
                <c:pt idx="30503">
                  <c:v>42260.6875</c:v>
                </c:pt>
                <c:pt idx="30504">
                  <c:v>42260.694444444445</c:v>
                </c:pt>
                <c:pt idx="30505">
                  <c:v>42260.701388888891</c:v>
                </c:pt>
                <c:pt idx="30506">
                  <c:v>42260.708333333336</c:v>
                </c:pt>
                <c:pt idx="30507">
                  <c:v>42260.715277777781</c:v>
                </c:pt>
                <c:pt idx="30508">
                  <c:v>42260.722222222219</c:v>
                </c:pt>
                <c:pt idx="30509">
                  <c:v>42260.729166666664</c:v>
                </c:pt>
                <c:pt idx="30510">
                  <c:v>42260.736111111109</c:v>
                </c:pt>
                <c:pt idx="30511">
                  <c:v>42260.743055555555</c:v>
                </c:pt>
                <c:pt idx="30512">
                  <c:v>42260.75</c:v>
                </c:pt>
                <c:pt idx="30513">
                  <c:v>42260.756944444445</c:v>
                </c:pt>
                <c:pt idx="30514">
                  <c:v>42260.763888888891</c:v>
                </c:pt>
                <c:pt idx="30515">
                  <c:v>42260.770833333336</c:v>
                </c:pt>
                <c:pt idx="30516">
                  <c:v>42260.777777777781</c:v>
                </c:pt>
                <c:pt idx="30517">
                  <c:v>42260.784722222219</c:v>
                </c:pt>
                <c:pt idx="30518">
                  <c:v>42260.791666666664</c:v>
                </c:pt>
                <c:pt idx="30519">
                  <c:v>42260.798611111109</c:v>
                </c:pt>
                <c:pt idx="30520">
                  <c:v>42260.805555555555</c:v>
                </c:pt>
                <c:pt idx="30521">
                  <c:v>42260.8125</c:v>
                </c:pt>
                <c:pt idx="30522">
                  <c:v>42260.819444444445</c:v>
                </c:pt>
                <c:pt idx="30523">
                  <c:v>42260.826388888891</c:v>
                </c:pt>
                <c:pt idx="30524">
                  <c:v>42260.833333333336</c:v>
                </c:pt>
                <c:pt idx="30525">
                  <c:v>42260.840277777781</c:v>
                </c:pt>
                <c:pt idx="30526">
                  <c:v>42260.847222222219</c:v>
                </c:pt>
                <c:pt idx="30527">
                  <c:v>42260.854166666664</c:v>
                </c:pt>
                <c:pt idx="30528">
                  <c:v>42260.861111111109</c:v>
                </c:pt>
                <c:pt idx="30529">
                  <c:v>42260.868055555555</c:v>
                </c:pt>
                <c:pt idx="30530">
                  <c:v>42260.875</c:v>
                </c:pt>
                <c:pt idx="30531">
                  <c:v>42260.881944444445</c:v>
                </c:pt>
                <c:pt idx="30532">
                  <c:v>42260.888888888891</c:v>
                </c:pt>
                <c:pt idx="30533">
                  <c:v>42260.895833333336</c:v>
                </c:pt>
                <c:pt idx="30534">
                  <c:v>42260.902777777781</c:v>
                </c:pt>
                <c:pt idx="30535">
                  <c:v>42260.909722222219</c:v>
                </c:pt>
                <c:pt idx="30536">
                  <c:v>42260.916666666664</c:v>
                </c:pt>
                <c:pt idx="30537">
                  <c:v>42260.923611111109</c:v>
                </c:pt>
                <c:pt idx="30538">
                  <c:v>42260.930555555555</c:v>
                </c:pt>
                <c:pt idx="30539">
                  <c:v>42260.9375</c:v>
                </c:pt>
                <c:pt idx="30540">
                  <c:v>42260.944444444445</c:v>
                </c:pt>
                <c:pt idx="30541">
                  <c:v>42260.951388888891</c:v>
                </c:pt>
                <c:pt idx="30542">
                  <c:v>42260.958333333336</c:v>
                </c:pt>
                <c:pt idx="30543">
                  <c:v>42260.965277777781</c:v>
                </c:pt>
                <c:pt idx="30544">
                  <c:v>42260.972222222219</c:v>
                </c:pt>
                <c:pt idx="30545">
                  <c:v>42260.979166666664</c:v>
                </c:pt>
                <c:pt idx="30546">
                  <c:v>42260.986111111109</c:v>
                </c:pt>
                <c:pt idx="30547">
                  <c:v>42260.993055555555</c:v>
                </c:pt>
                <c:pt idx="30548">
                  <c:v>42261</c:v>
                </c:pt>
                <c:pt idx="30549">
                  <c:v>42261.006944444445</c:v>
                </c:pt>
                <c:pt idx="30550">
                  <c:v>42261.013888888891</c:v>
                </c:pt>
                <c:pt idx="30551">
                  <c:v>42261.020833333336</c:v>
                </c:pt>
                <c:pt idx="30552">
                  <c:v>42261.027777777781</c:v>
                </c:pt>
                <c:pt idx="30553">
                  <c:v>42261.034722222219</c:v>
                </c:pt>
                <c:pt idx="30554">
                  <c:v>42261.041666666664</c:v>
                </c:pt>
                <c:pt idx="30555">
                  <c:v>42261.048611111109</c:v>
                </c:pt>
                <c:pt idx="30556">
                  <c:v>42261.055555555555</c:v>
                </c:pt>
                <c:pt idx="30557">
                  <c:v>42261.0625</c:v>
                </c:pt>
                <c:pt idx="30558">
                  <c:v>42261.069444444445</c:v>
                </c:pt>
                <c:pt idx="30559">
                  <c:v>42261.076388888891</c:v>
                </c:pt>
                <c:pt idx="30560">
                  <c:v>42261.083333333336</c:v>
                </c:pt>
                <c:pt idx="30561">
                  <c:v>42261.090277777781</c:v>
                </c:pt>
                <c:pt idx="30562">
                  <c:v>42261.097222222219</c:v>
                </c:pt>
                <c:pt idx="30563">
                  <c:v>42261.104166666664</c:v>
                </c:pt>
                <c:pt idx="30564">
                  <c:v>42261.111111111109</c:v>
                </c:pt>
                <c:pt idx="30565">
                  <c:v>42261.118055555555</c:v>
                </c:pt>
                <c:pt idx="30566">
                  <c:v>42261.125</c:v>
                </c:pt>
                <c:pt idx="30567">
                  <c:v>42261.131944444445</c:v>
                </c:pt>
                <c:pt idx="30568">
                  <c:v>42261.138888888891</c:v>
                </c:pt>
                <c:pt idx="30569">
                  <c:v>42261.145833333336</c:v>
                </c:pt>
                <c:pt idx="30570">
                  <c:v>42261.152777777781</c:v>
                </c:pt>
                <c:pt idx="30571">
                  <c:v>42261.159722222219</c:v>
                </c:pt>
                <c:pt idx="30572">
                  <c:v>42261.166666666664</c:v>
                </c:pt>
                <c:pt idx="30573">
                  <c:v>42261.173611111109</c:v>
                </c:pt>
                <c:pt idx="30574">
                  <c:v>42261.180555555555</c:v>
                </c:pt>
                <c:pt idx="30575">
                  <c:v>42261.1875</c:v>
                </c:pt>
                <c:pt idx="30576">
                  <c:v>42261.194444444445</c:v>
                </c:pt>
                <c:pt idx="30577">
                  <c:v>42261.201388888891</c:v>
                </c:pt>
                <c:pt idx="30578">
                  <c:v>42261.208333333336</c:v>
                </c:pt>
                <c:pt idx="30579">
                  <c:v>42261.215277777781</c:v>
                </c:pt>
                <c:pt idx="30580">
                  <c:v>42261.222222222219</c:v>
                </c:pt>
                <c:pt idx="30581">
                  <c:v>42261.229166666664</c:v>
                </c:pt>
                <c:pt idx="30582">
                  <c:v>42261.236111111109</c:v>
                </c:pt>
                <c:pt idx="30583">
                  <c:v>42261.243055555555</c:v>
                </c:pt>
                <c:pt idx="30584">
                  <c:v>42261.25</c:v>
                </c:pt>
                <c:pt idx="30585">
                  <c:v>42261.256944444445</c:v>
                </c:pt>
                <c:pt idx="30586">
                  <c:v>42261.263888888891</c:v>
                </c:pt>
                <c:pt idx="30587">
                  <c:v>42261.270833333336</c:v>
                </c:pt>
                <c:pt idx="30588">
                  <c:v>42261.277777777781</c:v>
                </c:pt>
                <c:pt idx="30589">
                  <c:v>42261.284722222219</c:v>
                </c:pt>
                <c:pt idx="30590">
                  <c:v>42261.291666666664</c:v>
                </c:pt>
                <c:pt idx="30591">
                  <c:v>42261.298611111109</c:v>
                </c:pt>
                <c:pt idx="30592">
                  <c:v>42261.305555555555</c:v>
                </c:pt>
                <c:pt idx="30593">
                  <c:v>42261.3125</c:v>
                </c:pt>
                <c:pt idx="30594">
                  <c:v>42261.319444444445</c:v>
                </c:pt>
                <c:pt idx="30595">
                  <c:v>42261.326388888891</c:v>
                </c:pt>
                <c:pt idx="30596">
                  <c:v>42261.333333333336</c:v>
                </c:pt>
                <c:pt idx="30597">
                  <c:v>42261.340277777781</c:v>
                </c:pt>
                <c:pt idx="30598">
                  <c:v>42261.347222222219</c:v>
                </c:pt>
                <c:pt idx="30599">
                  <c:v>42261.354166666664</c:v>
                </c:pt>
                <c:pt idx="30600">
                  <c:v>42261.361111111109</c:v>
                </c:pt>
                <c:pt idx="30601">
                  <c:v>42261.368055555555</c:v>
                </c:pt>
                <c:pt idx="30602">
                  <c:v>42261.375</c:v>
                </c:pt>
                <c:pt idx="30603">
                  <c:v>42261.381944444445</c:v>
                </c:pt>
                <c:pt idx="30604">
                  <c:v>42261.388888888891</c:v>
                </c:pt>
                <c:pt idx="30605">
                  <c:v>42261.395833333336</c:v>
                </c:pt>
                <c:pt idx="30606">
                  <c:v>42261.402777777781</c:v>
                </c:pt>
                <c:pt idx="30607">
                  <c:v>42261.409722222219</c:v>
                </c:pt>
                <c:pt idx="30608">
                  <c:v>42261.416666666664</c:v>
                </c:pt>
                <c:pt idx="30609">
                  <c:v>42261.423611111109</c:v>
                </c:pt>
                <c:pt idx="30610">
                  <c:v>42261.430555555555</c:v>
                </c:pt>
                <c:pt idx="30611">
                  <c:v>42261.4375</c:v>
                </c:pt>
                <c:pt idx="30612">
                  <c:v>42261.444444444445</c:v>
                </c:pt>
                <c:pt idx="30613">
                  <c:v>42261.451388888891</c:v>
                </c:pt>
                <c:pt idx="30614">
                  <c:v>42261.458333333336</c:v>
                </c:pt>
                <c:pt idx="30615">
                  <c:v>42261.465277777781</c:v>
                </c:pt>
                <c:pt idx="30616">
                  <c:v>42261.472222222219</c:v>
                </c:pt>
                <c:pt idx="30617">
                  <c:v>42261.479166666664</c:v>
                </c:pt>
                <c:pt idx="30618">
                  <c:v>42261.486111111109</c:v>
                </c:pt>
                <c:pt idx="30619">
                  <c:v>42261.493055555555</c:v>
                </c:pt>
                <c:pt idx="30620">
                  <c:v>42261.5</c:v>
                </c:pt>
                <c:pt idx="30621">
                  <c:v>42261.506944444445</c:v>
                </c:pt>
                <c:pt idx="30622">
                  <c:v>42261.513888888891</c:v>
                </c:pt>
                <c:pt idx="30623">
                  <c:v>42261.520833333336</c:v>
                </c:pt>
                <c:pt idx="30624">
                  <c:v>42261.527777777781</c:v>
                </c:pt>
                <c:pt idx="30625">
                  <c:v>42261.534722222219</c:v>
                </c:pt>
                <c:pt idx="30626">
                  <c:v>42261.541666666664</c:v>
                </c:pt>
                <c:pt idx="30627">
                  <c:v>42261.548611111109</c:v>
                </c:pt>
                <c:pt idx="30628">
                  <c:v>42261.555555555555</c:v>
                </c:pt>
                <c:pt idx="30629">
                  <c:v>42261.5625</c:v>
                </c:pt>
                <c:pt idx="30630">
                  <c:v>42261.569444444445</c:v>
                </c:pt>
                <c:pt idx="30631">
                  <c:v>42261.576388888891</c:v>
                </c:pt>
                <c:pt idx="30632">
                  <c:v>42261.583333333336</c:v>
                </c:pt>
                <c:pt idx="30633">
                  <c:v>42261.590277777781</c:v>
                </c:pt>
                <c:pt idx="30634">
                  <c:v>42261.597222222219</c:v>
                </c:pt>
                <c:pt idx="30635">
                  <c:v>42261.604166666664</c:v>
                </c:pt>
                <c:pt idx="30636">
                  <c:v>42261.611111111109</c:v>
                </c:pt>
                <c:pt idx="30637">
                  <c:v>42261.618055555555</c:v>
                </c:pt>
                <c:pt idx="30638">
                  <c:v>42261.625</c:v>
                </c:pt>
                <c:pt idx="30639">
                  <c:v>42261.631944444445</c:v>
                </c:pt>
                <c:pt idx="30640">
                  <c:v>42261.638888888891</c:v>
                </c:pt>
                <c:pt idx="30641">
                  <c:v>42261.645833333336</c:v>
                </c:pt>
                <c:pt idx="30642">
                  <c:v>42261.652777777781</c:v>
                </c:pt>
                <c:pt idx="30643">
                  <c:v>42261.659722222219</c:v>
                </c:pt>
                <c:pt idx="30644">
                  <c:v>42261.666666666664</c:v>
                </c:pt>
                <c:pt idx="30645">
                  <c:v>42261.673611111109</c:v>
                </c:pt>
                <c:pt idx="30646">
                  <c:v>42261.680555555555</c:v>
                </c:pt>
                <c:pt idx="30647">
                  <c:v>42261.6875</c:v>
                </c:pt>
                <c:pt idx="30648">
                  <c:v>42261.694444444445</c:v>
                </c:pt>
                <c:pt idx="30649">
                  <c:v>42261.701388888891</c:v>
                </c:pt>
                <c:pt idx="30650">
                  <c:v>42261.708333333336</c:v>
                </c:pt>
                <c:pt idx="30651">
                  <c:v>42261.715277777781</c:v>
                </c:pt>
                <c:pt idx="30652">
                  <c:v>42261.722222222219</c:v>
                </c:pt>
                <c:pt idx="30653">
                  <c:v>42261.729166666664</c:v>
                </c:pt>
                <c:pt idx="30654">
                  <c:v>42261.736111111109</c:v>
                </c:pt>
                <c:pt idx="30655">
                  <c:v>42261.743055555555</c:v>
                </c:pt>
                <c:pt idx="30656">
                  <c:v>42261.75</c:v>
                </c:pt>
                <c:pt idx="30657">
                  <c:v>42261.756944444445</c:v>
                </c:pt>
                <c:pt idx="30658">
                  <c:v>42261.763888888891</c:v>
                </c:pt>
                <c:pt idx="30659">
                  <c:v>42261.770833333336</c:v>
                </c:pt>
                <c:pt idx="30660">
                  <c:v>42261.777777777781</c:v>
                </c:pt>
                <c:pt idx="30661">
                  <c:v>42261.784722222219</c:v>
                </c:pt>
                <c:pt idx="30662">
                  <c:v>42261.791666666664</c:v>
                </c:pt>
                <c:pt idx="30663">
                  <c:v>42261.798611111109</c:v>
                </c:pt>
                <c:pt idx="30664">
                  <c:v>42261.805555555555</c:v>
                </c:pt>
                <c:pt idx="30665">
                  <c:v>42261.8125</c:v>
                </c:pt>
                <c:pt idx="30666">
                  <c:v>42261.819444444445</c:v>
                </c:pt>
                <c:pt idx="30667">
                  <c:v>42261.826388888891</c:v>
                </c:pt>
                <c:pt idx="30668">
                  <c:v>42261.833333333336</c:v>
                </c:pt>
                <c:pt idx="30669">
                  <c:v>42261.840277777781</c:v>
                </c:pt>
                <c:pt idx="30670">
                  <c:v>42261.847222222219</c:v>
                </c:pt>
                <c:pt idx="30671">
                  <c:v>42261.854166666664</c:v>
                </c:pt>
                <c:pt idx="30672">
                  <c:v>42261.861111111109</c:v>
                </c:pt>
                <c:pt idx="30673">
                  <c:v>42261.868055555555</c:v>
                </c:pt>
                <c:pt idx="30674">
                  <c:v>42261.875</c:v>
                </c:pt>
                <c:pt idx="30675">
                  <c:v>42261.881944444445</c:v>
                </c:pt>
                <c:pt idx="30676">
                  <c:v>42261.888888888891</c:v>
                </c:pt>
                <c:pt idx="30677">
                  <c:v>42261.895833333336</c:v>
                </c:pt>
                <c:pt idx="30678">
                  <c:v>42261.902777777781</c:v>
                </c:pt>
                <c:pt idx="30679">
                  <c:v>42261.909722222219</c:v>
                </c:pt>
                <c:pt idx="30680">
                  <c:v>42261.916666666664</c:v>
                </c:pt>
                <c:pt idx="30681">
                  <c:v>42261.923611111109</c:v>
                </c:pt>
                <c:pt idx="30682">
                  <c:v>42261.930555555555</c:v>
                </c:pt>
                <c:pt idx="30683">
                  <c:v>42261.9375</c:v>
                </c:pt>
                <c:pt idx="30684">
                  <c:v>42261.944444444445</c:v>
                </c:pt>
                <c:pt idx="30685">
                  <c:v>42261.951388888891</c:v>
                </c:pt>
                <c:pt idx="30686">
                  <c:v>42261.958333333336</c:v>
                </c:pt>
                <c:pt idx="30687">
                  <c:v>42261.965277777781</c:v>
                </c:pt>
                <c:pt idx="30688">
                  <c:v>42261.972222222219</c:v>
                </c:pt>
                <c:pt idx="30689">
                  <c:v>42261.979166666664</c:v>
                </c:pt>
                <c:pt idx="30690">
                  <c:v>42261.986111111109</c:v>
                </c:pt>
                <c:pt idx="30691">
                  <c:v>42261.993055555555</c:v>
                </c:pt>
                <c:pt idx="30692">
                  <c:v>42262</c:v>
                </c:pt>
                <c:pt idx="30693">
                  <c:v>42262.006944444445</c:v>
                </c:pt>
                <c:pt idx="30694">
                  <c:v>42262.013888888891</c:v>
                </c:pt>
                <c:pt idx="30695">
                  <c:v>42262.020833333336</c:v>
                </c:pt>
                <c:pt idx="30696">
                  <c:v>42262.027777777781</c:v>
                </c:pt>
                <c:pt idx="30697">
                  <c:v>42262.034722222219</c:v>
                </c:pt>
                <c:pt idx="30698">
                  <c:v>42262.041666666664</c:v>
                </c:pt>
                <c:pt idx="30699">
                  <c:v>42262.048611111109</c:v>
                </c:pt>
                <c:pt idx="30700">
                  <c:v>42262.055555555555</c:v>
                </c:pt>
                <c:pt idx="30701">
                  <c:v>42262.0625</c:v>
                </c:pt>
                <c:pt idx="30702">
                  <c:v>42262.069444444445</c:v>
                </c:pt>
                <c:pt idx="30703">
                  <c:v>42262.076388888891</c:v>
                </c:pt>
                <c:pt idx="30704">
                  <c:v>42262.083333333336</c:v>
                </c:pt>
                <c:pt idx="30705">
                  <c:v>42262.090277777781</c:v>
                </c:pt>
                <c:pt idx="30706">
                  <c:v>42262.097222222219</c:v>
                </c:pt>
                <c:pt idx="30707">
                  <c:v>42262.104166666664</c:v>
                </c:pt>
                <c:pt idx="30708">
                  <c:v>42262.111111111109</c:v>
                </c:pt>
                <c:pt idx="30709">
                  <c:v>42262.118055555555</c:v>
                </c:pt>
                <c:pt idx="30710">
                  <c:v>42262.125</c:v>
                </c:pt>
                <c:pt idx="30711">
                  <c:v>42262.131944444445</c:v>
                </c:pt>
                <c:pt idx="30712">
                  <c:v>42262.138888888891</c:v>
                </c:pt>
                <c:pt idx="30713">
                  <c:v>42262.145833333336</c:v>
                </c:pt>
                <c:pt idx="30714">
                  <c:v>42262.152777777781</c:v>
                </c:pt>
                <c:pt idx="30715">
                  <c:v>42262.159722222219</c:v>
                </c:pt>
                <c:pt idx="30716">
                  <c:v>42262.166666666664</c:v>
                </c:pt>
                <c:pt idx="30717">
                  <c:v>42262.173611111109</c:v>
                </c:pt>
                <c:pt idx="30718">
                  <c:v>42262.180555555555</c:v>
                </c:pt>
                <c:pt idx="30719">
                  <c:v>42262.1875</c:v>
                </c:pt>
                <c:pt idx="30720">
                  <c:v>42262.194444444445</c:v>
                </c:pt>
                <c:pt idx="30721">
                  <c:v>42262.201388888891</c:v>
                </c:pt>
                <c:pt idx="30722">
                  <c:v>42262.208333333336</c:v>
                </c:pt>
                <c:pt idx="30723">
                  <c:v>42262.215277777781</c:v>
                </c:pt>
                <c:pt idx="30724">
                  <c:v>42262.222222222219</c:v>
                </c:pt>
                <c:pt idx="30725">
                  <c:v>42262.229166666664</c:v>
                </c:pt>
                <c:pt idx="30726">
                  <c:v>42262.236111111109</c:v>
                </c:pt>
                <c:pt idx="30727">
                  <c:v>42262.243055555555</c:v>
                </c:pt>
                <c:pt idx="30728">
                  <c:v>42262.25</c:v>
                </c:pt>
                <c:pt idx="30729">
                  <c:v>42262.256944444445</c:v>
                </c:pt>
                <c:pt idx="30730">
                  <c:v>42262.263888888891</c:v>
                </c:pt>
                <c:pt idx="30731">
                  <c:v>42262.270833333336</c:v>
                </c:pt>
                <c:pt idx="30732">
                  <c:v>42262.277777777781</c:v>
                </c:pt>
                <c:pt idx="30733">
                  <c:v>42262.284722222219</c:v>
                </c:pt>
                <c:pt idx="30734">
                  <c:v>42262.291666666664</c:v>
                </c:pt>
                <c:pt idx="30735">
                  <c:v>42262.298611111109</c:v>
                </c:pt>
                <c:pt idx="30736">
                  <c:v>42262.305555555555</c:v>
                </c:pt>
                <c:pt idx="30737">
                  <c:v>42262.3125</c:v>
                </c:pt>
                <c:pt idx="30738">
                  <c:v>42262.319444444445</c:v>
                </c:pt>
                <c:pt idx="30739">
                  <c:v>42262.326388888891</c:v>
                </c:pt>
                <c:pt idx="30740">
                  <c:v>42262.333333333336</c:v>
                </c:pt>
                <c:pt idx="30741">
                  <c:v>42262.340277777781</c:v>
                </c:pt>
                <c:pt idx="30742">
                  <c:v>42262.347222222219</c:v>
                </c:pt>
                <c:pt idx="30743">
                  <c:v>42262.354166666664</c:v>
                </c:pt>
                <c:pt idx="30744">
                  <c:v>42262.361111111109</c:v>
                </c:pt>
                <c:pt idx="30745">
                  <c:v>42262.368055555555</c:v>
                </c:pt>
                <c:pt idx="30746">
                  <c:v>42262.375</c:v>
                </c:pt>
                <c:pt idx="30747">
                  <c:v>42262.381944444445</c:v>
                </c:pt>
                <c:pt idx="30748">
                  <c:v>42262.388888888891</c:v>
                </c:pt>
                <c:pt idx="30749">
                  <c:v>42262.395833333336</c:v>
                </c:pt>
                <c:pt idx="30750">
                  <c:v>42262.402777777781</c:v>
                </c:pt>
                <c:pt idx="30751">
                  <c:v>42262.409722222219</c:v>
                </c:pt>
                <c:pt idx="30752">
                  <c:v>42262.416666666664</c:v>
                </c:pt>
                <c:pt idx="30753">
                  <c:v>42262.423611111109</c:v>
                </c:pt>
                <c:pt idx="30754">
                  <c:v>42262.430555555555</c:v>
                </c:pt>
                <c:pt idx="30755">
                  <c:v>42262.4375</c:v>
                </c:pt>
                <c:pt idx="30756">
                  <c:v>42262.444444444445</c:v>
                </c:pt>
                <c:pt idx="30757">
                  <c:v>42262.451388888891</c:v>
                </c:pt>
                <c:pt idx="30758">
                  <c:v>42262.458333333336</c:v>
                </c:pt>
                <c:pt idx="30759">
                  <c:v>42262.465277777781</c:v>
                </c:pt>
                <c:pt idx="30760">
                  <c:v>42262.472222222219</c:v>
                </c:pt>
                <c:pt idx="30761">
                  <c:v>42262.479166666664</c:v>
                </c:pt>
                <c:pt idx="30762">
                  <c:v>42262.486111111109</c:v>
                </c:pt>
                <c:pt idx="30763">
                  <c:v>42262.493055555555</c:v>
                </c:pt>
                <c:pt idx="30764">
                  <c:v>42262.5</c:v>
                </c:pt>
                <c:pt idx="30765">
                  <c:v>42262.506944444445</c:v>
                </c:pt>
                <c:pt idx="30766">
                  <c:v>42262.513888888891</c:v>
                </c:pt>
                <c:pt idx="30767">
                  <c:v>42262.520833333336</c:v>
                </c:pt>
                <c:pt idx="30768">
                  <c:v>42262.527777777781</c:v>
                </c:pt>
                <c:pt idx="30769">
                  <c:v>42262.534722222219</c:v>
                </c:pt>
                <c:pt idx="30770">
                  <c:v>42262.541666666664</c:v>
                </c:pt>
                <c:pt idx="30771">
                  <c:v>42262.548611111109</c:v>
                </c:pt>
                <c:pt idx="30772">
                  <c:v>42262.555555555555</c:v>
                </c:pt>
                <c:pt idx="30773">
                  <c:v>42262.5625</c:v>
                </c:pt>
                <c:pt idx="30774">
                  <c:v>42262.569444444445</c:v>
                </c:pt>
                <c:pt idx="30775">
                  <c:v>42262.576388888891</c:v>
                </c:pt>
                <c:pt idx="30776">
                  <c:v>42262.583333333336</c:v>
                </c:pt>
                <c:pt idx="30777">
                  <c:v>42262.590277777781</c:v>
                </c:pt>
                <c:pt idx="30778">
                  <c:v>42262.597222222219</c:v>
                </c:pt>
                <c:pt idx="30779">
                  <c:v>42262.604166666664</c:v>
                </c:pt>
                <c:pt idx="30780">
                  <c:v>42262.611111111109</c:v>
                </c:pt>
                <c:pt idx="30781">
                  <c:v>42262.618055555555</c:v>
                </c:pt>
                <c:pt idx="30782">
                  <c:v>42262.625</c:v>
                </c:pt>
                <c:pt idx="30783">
                  <c:v>42262.631944444445</c:v>
                </c:pt>
                <c:pt idx="30784">
                  <c:v>42262.638888888891</c:v>
                </c:pt>
                <c:pt idx="30785">
                  <c:v>42262.645833333336</c:v>
                </c:pt>
                <c:pt idx="30786">
                  <c:v>42262.652777777781</c:v>
                </c:pt>
                <c:pt idx="30787">
                  <c:v>42262.659722222219</c:v>
                </c:pt>
                <c:pt idx="30788">
                  <c:v>42262.666666666664</c:v>
                </c:pt>
                <c:pt idx="30789">
                  <c:v>42262.673611111109</c:v>
                </c:pt>
                <c:pt idx="30790">
                  <c:v>42262.680555555555</c:v>
                </c:pt>
                <c:pt idx="30791">
                  <c:v>42262.6875</c:v>
                </c:pt>
                <c:pt idx="30792">
                  <c:v>42262.694444444445</c:v>
                </c:pt>
                <c:pt idx="30793">
                  <c:v>42262.701388888891</c:v>
                </c:pt>
                <c:pt idx="30794">
                  <c:v>42262.708333333336</c:v>
                </c:pt>
                <c:pt idx="30795">
                  <c:v>42262.715277777781</c:v>
                </c:pt>
                <c:pt idx="30796">
                  <c:v>42262.722222222219</c:v>
                </c:pt>
                <c:pt idx="30797">
                  <c:v>42262.729166666664</c:v>
                </c:pt>
                <c:pt idx="30798">
                  <c:v>42262.736111111109</c:v>
                </c:pt>
                <c:pt idx="30799">
                  <c:v>42262.743055555555</c:v>
                </c:pt>
                <c:pt idx="30800">
                  <c:v>42262.75</c:v>
                </c:pt>
                <c:pt idx="30801">
                  <c:v>42262.756944444445</c:v>
                </c:pt>
                <c:pt idx="30802">
                  <c:v>42262.763888888891</c:v>
                </c:pt>
                <c:pt idx="30803">
                  <c:v>42262.770833333336</c:v>
                </c:pt>
                <c:pt idx="30804">
                  <c:v>42262.777777777781</c:v>
                </c:pt>
                <c:pt idx="30805">
                  <c:v>42262.784722222219</c:v>
                </c:pt>
                <c:pt idx="30806">
                  <c:v>42262.791666666664</c:v>
                </c:pt>
                <c:pt idx="30807">
                  <c:v>42262.798611111109</c:v>
                </c:pt>
                <c:pt idx="30808">
                  <c:v>42262.805555555555</c:v>
                </c:pt>
                <c:pt idx="30809">
                  <c:v>42262.8125</c:v>
                </c:pt>
                <c:pt idx="30810">
                  <c:v>42262.819444444445</c:v>
                </c:pt>
                <c:pt idx="30811">
                  <c:v>42262.826388888891</c:v>
                </c:pt>
                <c:pt idx="30812">
                  <c:v>42262.833333333336</c:v>
                </c:pt>
                <c:pt idx="30813">
                  <c:v>42262.840277777781</c:v>
                </c:pt>
                <c:pt idx="30814">
                  <c:v>42262.847222222219</c:v>
                </c:pt>
                <c:pt idx="30815">
                  <c:v>42262.854166666664</c:v>
                </c:pt>
                <c:pt idx="30816">
                  <c:v>42262.861111111109</c:v>
                </c:pt>
                <c:pt idx="30817">
                  <c:v>42262.868055555555</c:v>
                </c:pt>
                <c:pt idx="30818">
                  <c:v>42262.875</c:v>
                </c:pt>
                <c:pt idx="30819">
                  <c:v>42262.881944444445</c:v>
                </c:pt>
                <c:pt idx="30820">
                  <c:v>42262.888888888891</c:v>
                </c:pt>
                <c:pt idx="30821">
                  <c:v>42262.895833333336</c:v>
                </c:pt>
                <c:pt idx="30822">
                  <c:v>42262.902777777781</c:v>
                </c:pt>
                <c:pt idx="30823">
                  <c:v>42262.909722222219</c:v>
                </c:pt>
                <c:pt idx="30824">
                  <c:v>42262.916666666664</c:v>
                </c:pt>
                <c:pt idx="30825">
                  <c:v>42262.923611111109</c:v>
                </c:pt>
                <c:pt idx="30826">
                  <c:v>42262.930555555555</c:v>
                </c:pt>
                <c:pt idx="30827">
                  <c:v>42262.9375</c:v>
                </c:pt>
                <c:pt idx="30828">
                  <c:v>42262.944444444445</c:v>
                </c:pt>
                <c:pt idx="30829">
                  <c:v>42262.951388888891</c:v>
                </c:pt>
                <c:pt idx="30830">
                  <c:v>42262.958333333336</c:v>
                </c:pt>
                <c:pt idx="30831">
                  <c:v>42262.965277777781</c:v>
                </c:pt>
                <c:pt idx="30832">
                  <c:v>42262.972222222219</c:v>
                </c:pt>
                <c:pt idx="30833">
                  <c:v>42262.979166666664</c:v>
                </c:pt>
                <c:pt idx="30834">
                  <c:v>42262.986111111109</c:v>
                </c:pt>
                <c:pt idx="30835">
                  <c:v>42262.993055555555</c:v>
                </c:pt>
                <c:pt idx="30836">
                  <c:v>42263</c:v>
                </c:pt>
                <c:pt idx="30837">
                  <c:v>42263.006944444445</c:v>
                </c:pt>
                <c:pt idx="30838">
                  <c:v>42263.013888888891</c:v>
                </c:pt>
                <c:pt idx="30839">
                  <c:v>42263.020833333336</c:v>
                </c:pt>
                <c:pt idx="30840">
                  <c:v>42263.027777777781</c:v>
                </c:pt>
                <c:pt idx="30841">
                  <c:v>42263.034722222219</c:v>
                </c:pt>
                <c:pt idx="30842">
                  <c:v>42263.041666666664</c:v>
                </c:pt>
                <c:pt idx="30843">
                  <c:v>42263.048611111109</c:v>
                </c:pt>
                <c:pt idx="30844">
                  <c:v>42263.055555555555</c:v>
                </c:pt>
                <c:pt idx="30845">
                  <c:v>42263.0625</c:v>
                </c:pt>
                <c:pt idx="30846">
                  <c:v>42263.069444444445</c:v>
                </c:pt>
                <c:pt idx="30847">
                  <c:v>42263.076388888891</c:v>
                </c:pt>
                <c:pt idx="30848">
                  <c:v>42263.083333333336</c:v>
                </c:pt>
                <c:pt idx="30849">
                  <c:v>42263.090277777781</c:v>
                </c:pt>
                <c:pt idx="30850">
                  <c:v>42263.097222222219</c:v>
                </c:pt>
                <c:pt idx="30851">
                  <c:v>42263.104166666664</c:v>
                </c:pt>
                <c:pt idx="30852">
                  <c:v>42263.111111111109</c:v>
                </c:pt>
                <c:pt idx="30853">
                  <c:v>42263.118055555555</c:v>
                </c:pt>
                <c:pt idx="30854">
                  <c:v>42263.125</c:v>
                </c:pt>
                <c:pt idx="30855">
                  <c:v>42263.131944444445</c:v>
                </c:pt>
                <c:pt idx="30856">
                  <c:v>42263.138888888891</c:v>
                </c:pt>
                <c:pt idx="30857">
                  <c:v>42263.145833333336</c:v>
                </c:pt>
                <c:pt idx="30858">
                  <c:v>42263.152777777781</c:v>
                </c:pt>
                <c:pt idx="30859">
                  <c:v>42263.159722222219</c:v>
                </c:pt>
                <c:pt idx="30860">
                  <c:v>42263.166666666664</c:v>
                </c:pt>
                <c:pt idx="30861">
                  <c:v>42263.173611111109</c:v>
                </c:pt>
                <c:pt idx="30862">
                  <c:v>42263.180555555555</c:v>
                </c:pt>
                <c:pt idx="30863">
                  <c:v>42263.1875</c:v>
                </c:pt>
                <c:pt idx="30864">
                  <c:v>42263.194444444445</c:v>
                </c:pt>
                <c:pt idx="30865">
                  <c:v>42263.201388888891</c:v>
                </c:pt>
                <c:pt idx="30866">
                  <c:v>42263.208333333336</c:v>
                </c:pt>
                <c:pt idx="30867">
                  <c:v>42263.215277777781</c:v>
                </c:pt>
                <c:pt idx="30868">
                  <c:v>42263.222222222219</c:v>
                </c:pt>
                <c:pt idx="30869">
                  <c:v>42263.229166666664</c:v>
                </c:pt>
                <c:pt idx="30870">
                  <c:v>42263.236111111109</c:v>
                </c:pt>
                <c:pt idx="30871">
                  <c:v>42263.243055555555</c:v>
                </c:pt>
                <c:pt idx="30872">
                  <c:v>42263.25</c:v>
                </c:pt>
                <c:pt idx="30873">
                  <c:v>42263.256944444445</c:v>
                </c:pt>
                <c:pt idx="30874">
                  <c:v>42263.263888888891</c:v>
                </c:pt>
                <c:pt idx="30875">
                  <c:v>42263.270833333336</c:v>
                </c:pt>
                <c:pt idx="30876">
                  <c:v>42263.277777777781</c:v>
                </c:pt>
                <c:pt idx="30877">
                  <c:v>42263.284722222219</c:v>
                </c:pt>
                <c:pt idx="30878">
                  <c:v>42263.291666666664</c:v>
                </c:pt>
                <c:pt idx="30879">
                  <c:v>42263.298611111109</c:v>
                </c:pt>
                <c:pt idx="30880">
                  <c:v>42263.305555555555</c:v>
                </c:pt>
                <c:pt idx="30881">
                  <c:v>42263.3125</c:v>
                </c:pt>
                <c:pt idx="30882">
                  <c:v>42263.319444444445</c:v>
                </c:pt>
                <c:pt idx="30883">
                  <c:v>42263.326388888891</c:v>
                </c:pt>
                <c:pt idx="30884">
                  <c:v>42263.333333333336</c:v>
                </c:pt>
                <c:pt idx="30885">
                  <c:v>42263.340277777781</c:v>
                </c:pt>
                <c:pt idx="30886">
                  <c:v>42263.347222222219</c:v>
                </c:pt>
                <c:pt idx="30887">
                  <c:v>42263.354166666664</c:v>
                </c:pt>
                <c:pt idx="30888">
                  <c:v>42263.361111111109</c:v>
                </c:pt>
                <c:pt idx="30889">
                  <c:v>42263.368055555555</c:v>
                </c:pt>
                <c:pt idx="30890">
                  <c:v>42263.375</c:v>
                </c:pt>
                <c:pt idx="30891">
                  <c:v>42263.381944444445</c:v>
                </c:pt>
                <c:pt idx="30892">
                  <c:v>42263.388888888891</c:v>
                </c:pt>
                <c:pt idx="30893">
                  <c:v>42263.395833333336</c:v>
                </c:pt>
                <c:pt idx="30894">
                  <c:v>42263.402777777781</c:v>
                </c:pt>
                <c:pt idx="30895">
                  <c:v>42263.409722222219</c:v>
                </c:pt>
                <c:pt idx="30896">
                  <c:v>42263.416666666664</c:v>
                </c:pt>
                <c:pt idx="30897">
                  <c:v>42263.423611111109</c:v>
                </c:pt>
                <c:pt idx="30898">
                  <c:v>42263.430555555555</c:v>
                </c:pt>
                <c:pt idx="30899">
                  <c:v>42263.4375</c:v>
                </c:pt>
                <c:pt idx="30900">
                  <c:v>42263.444444444445</c:v>
                </c:pt>
                <c:pt idx="30901">
                  <c:v>42263.451388888891</c:v>
                </c:pt>
                <c:pt idx="30902">
                  <c:v>42263.458333333336</c:v>
                </c:pt>
                <c:pt idx="30903">
                  <c:v>42263.465277777781</c:v>
                </c:pt>
                <c:pt idx="30904">
                  <c:v>42263.472222222219</c:v>
                </c:pt>
                <c:pt idx="30905">
                  <c:v>42263.479166666664</c:v>
                </c:pt>
                <c:pt idx="30906">
                  <c:v>42263.486111111109</c:v>
                </c:pt>
                <c:pt idx="30907">
                  <c:v>42263.493055555555</c:v>
                </c:pt>
                <c:pt idx="30908">
                  <c:v>42263.5</c:v>
                </c:pt>
                <c:pt idx="30909">
                  <c:v>42263.506944444445</c:v>
                </c:pt>
                <c:pt idx="30910">
                  <c:v>42263.513888888891</c:v>
                </c:pt>
                <c:pt idx="30911">
                  <c:v>42263.520833333336</c:v>
                </c:pt>
                <c:pt idx="30912">
                  <c:v>42263.527777777781</c:v>
                </c:pt>
                <c:pt idx="30913">
                  <c:v>42263.534722222219</c:v>
                </c:pt>
                <c:pt idx="30914">
                  <c:v>42263.541666666664</c:v>
                </c:pt>
                <c:pt idx="30915">
                  <c:v>42263.548611111109</c:v>
                </c:pt>
                <c:pt idx="30916">
                  <c:v>42263.555555555555</c:v>
                </c:pt>
                <c:pt idx="30917">
                  <c:v>42263.5625</c:v>
                </c:pt>
                <c:pt idx="30918">
                  <c:v>42263.569444444445</c:v>
                </c:pt>
                <c:pt idx="30919">
                  <c:v>42263.576388888891</c:v>
                </c:pt>
                <c:pt idx="30920">
                  <c:v>42263.583333333336</c:v>
                </c:pt>
                <c:pt idx="30921">
                  <c:v>42263.590277777781</c:v>
                </c:pt>
                <c:pt idx="30922">
                  <c:v>42263.597222222219</c:v>
                </c:pt>
                <c:pt idx="30923">
                  <c:v>42263.604166666664</c:v>
                </c:pt>
                <c:pt idx="30924">
                  <c:v>42263.611111111109</c:v>
                </c:pt>
                <c:pt idx="30925">
                  <c:v>42263.618055555555</c:v>
                </c:pt>
                <c:pt idx="30926">
                  <c:v>42263.625</c:v>
                </c:pt>
                <c:pt idx="30927">
                  <c:v>42263.631944444445</c:v>
                </c:pt>
                <c:pt idx="30928">
                  <c:v>42263.638888888891</c:v>
                </c:pt>
                <c:pt idx="30929">
                  <c:v>42263.645833333336</c:v>
                </c:pt>
                <c:pt idx="30930">
                  <c:v>42263.652777777781</c:v>
                </c:pt>
                <c:pt idx="30931">
                  <c:v>42263.659722222219</c:v>
                </c:pt>
                <c:pt idx="30932">
                  <c:v>42263.666666666664</c:v>
                </c:pt>
                <c:pt idx="30933">
                  <c:v>42263.673611111109</c:v>
                </c:pt>
                <c:pt idx="30934">
                  <c:v>42263.680555555555</c:v>
                </c:pt>
                <c:pt idx="30935">
                  <c:v>42263.6875</c:v>
                </c:pt>
                <c:pt idx="30936">
                  <c:v>42263.694444444445</c:v>
                </c:pt>
                <c:pt idx="30937">
                  <c:v>42263.701388888891</c:v>
                </c:pt>
                <c:pt idx="30938">
                  <c:v>42263.708333333336</c:v>
                </c:pt>
                <c:pt idx="30939">
                  <c:v>42263.715277777781</c:v>
                </c:pt>
                <c:pt idx="30940">
                  <c:v>42263.722222222219</c:v>
                </c:pt>
                <c:pt idx="30941">
                  <c:v>42263.729166666664</c:v>
                </c:pt>
                <c:pt idx="30942">
                  <c:v>42263.736111111109</c:v>
                </c:pt>
                <c:pt idx="30943">
                  <c:v>42263.743055555555</c:v>
                </c:pt>
                <c:pt idx="30944">
                  <c:v>42263.75</c:v>
                </c:pt>
                <c:pt idx="30945">
                  <c:v>42263.756944444445</c:v>
                </c:pt>
                <c:pt idx="30946">
                  <c:v>42263.763888888891</c:v>
                </c:pt>
                <c:pt idx="30947">
                  <c:v>42263.770833333336</c:v>
                </c:pt>
                <c:pt idx="30948">
                  <c:v>42263.777777777781</c:v>
                </c:pt>
                <c:pt idx="30949">
                  <c:v>42263.784722222219</c:v>
                </c:pt>
                <c:pt idx="30950">
                  <c:v>42263.791666666664</c:v>
                </c:pt>
                <c:pt idx="30951">
                  <c:v>42263.798611111109</c:v>
                </c:pt>
                <c:pt idx="30952">
                  <c:v>42263.805555555555</c:v>
                </c:pt>
                <c:pt idx="30953">
                  <c:v>42263.8125</c:v>
                </c:pt>
                <c:pt idx="30954">
                  <c:v>42263.819444444445</c:v>
                </c:pt>
                <c:pt idx="30955">
                  <c:v>42263.826388888891</c:v>
                </c:pt>
                <c:pt idx="30956">
                  <c:v>42263.833333333336</c:v>
                </c:pt>
                <c:pt idx="30957">
                  <c:v>42263.840277777781</c:v>
                </c:pt>
                <c:pt idx="30958">
                  <c:v>42263.847222222219</c:v>
                </c:pt>
                <c:pt idx="30959">
                  <c:v>42263.854166666664</c:v>
                </c:pt>
                <c:pt idx="30960">
                  <c:v>42263.861111111109</c:v>
                </c:pt>
                <c:pt idx="30961">
                  <c:v>42263.868055555555</c:v>
                </c:pt>
                <c:pt idx="30962">
                  <c:v>42263.875</c:v>
                </c:pt>
                <c:pt idx="30963">
                  <c:v>42263.881944444445</c:v>
                </c:pt>
                <c:pt idx="30964">
                  <c:v>42263.888888888891</c:v>
                </c:pt>
                <c:pt idx="30965">
                  <c:v>42263.895833333336</c:v>
                </c:pt>
                <c:pt idx="30966">
                  <c:v>42263.902777777781</c:v>
                </c:pt>
                <c:pt idx="30967">
                  <c:v>42263.909722222219</c:v>
                </c:pt>
                <c:pt idx="30968">
                  <c:v>42263.916666666664</c:v>
                </c:pt>
                <c:pt idx="30969">
                  <c:v>42263.923611111109</c:v>
                </c:pt>
                <c:pt idx="30970">
                  <c:v>42263.930555555555</c:v>
                </c:pt>
                <c:pt idx="30971">
                  <c:v>42263.9375</c:v>
                </c:pt>
                <c:pt idx="30972">
                  <c:v>42263.944444444445</c:v>
                </c:pt>
                <c:pt idx="30973">
                  <c:v>42263.951388888891</c:v>
                </c:pt>
                <c:pt idx="30974">
                  <c:v>42263.958333333336</c:v>
                </c:pt>
                <c:pt idx="30975">
                  <c:v>42263.965277777781</c:v>
                </c:pt>
                <c:pt idx="30976">
                  <c:v>42263.972222222219</c:v>
                </c:pt>
                <c:pt idx="30977">
                  <c:v>42263.979166666664</c:v>
                </c:pt>
                <c:pt idx="30978">
                  <c:v>42263.986111111109</c:v>
                </c:pt>
                <c:pt idx="30979">
                  <c:v>42263.993055555555</c:v>
                </c:pt>
                <c:pt idx="30980">
                  <c:v>42264</c:v>
                </c:pt>
                <c:pt idx="30981">
                  <c:v>42264.006944444445</c:v>
                </c:pt>
                <c:pt idx="30982">
                  <c:v>42264.013888888891</c:v>
                </c:pt>
                <c:pt idx="30983">
                  <c:v>42264.020833333336</c:v>
                </c:pt>
                <c:pt idx="30984">
                  <c:v>42264.027777777781</c:v>
                </c:pt>
                <c:pt idx="30985">
                  <c:v>42264.034722222219</c:v>
                </c:pt>
                <c:pt idx="30986">
                  <c:v>42264.041666666664</c:v>
                </c:pt>
                <c:pt idx="30987">
                  <c:v>42264.048611111109</c:v>
                </c:pt>
                <c:pt idx="30988">
                  <c:v>42264.055555555555</c:v>
                </c:pt>
                <c:pt idx="30989">
                  <c:v>42264.0625</c:v>
                </c:pt>
                <c:pt idx="30990">
                  <c:v>42264.069444444445</c:v>
                </c:pt>
                <c:pt idx="30991">
                  <c:v>42264.076388888891</c:v>
                </c:pt>
                <c:pt idx="30992">
                  <c:v>42264.083333333336</c:v>
                </c:pt>
                <c:pt idx="30993">
                  <c:v>42264.090277777781</c:v>
                </c:pt>
                <c:pt idx="30994">
                  <c:v>42264.097222222219</c:v>
                </c:pt>
                <c:pt idx="30995">
                  <c:v>42264.104166666664</c:v>
                </c:pt>
                <c:pt idx="30996">
                  <c:v>42264.111111111109</c:v>
                </c:pt>
                <c:pt idx="30997">
                  <c:v>42264.118055555555</c:v>
                </c:pt>
                <c:pt idx="30998">
                  <c:v>42264.125</c:v>
                </c:pt>
                <c:pt idx="30999">
                  <c:v>42264.131944444445</c:v>
                </c:pt>
                <c:pt idx="31000">
                  <c:v>42264.138888888891</c:v>
                </c:pt>
                <c:pt idx="31001">
                  <c:v>42264.145833333336</c:v>
                </c:pt>
                <c:pt idx="31002">
                  <c:v>42264.152777777781</c:v>
                </c:pt>
                <c:pt idx="31003">
                  <c:v>42264.159722222219</c:v>
                </c:pt>
                <c:pt idx="31004">
                  <c:v>42264.166666666664</c:v>
                </c:pt>
                <c:pt idx="31005">
                  <c:v>42264.173611111109</c:v>
                </c:pt>
                <c:pt idx="31006">
                  <c:v>42264.180555555555</c:v>
                </c:pt>
                <c:pt idx="31007">
                  <c:v>42264.1875</c:v>
                </c:pt>
                <c:pt idx="31008">
                  <c:v>42264.194444444445</c:v>
                </c:pt>
                <c:pt idx="31009">
                  <c:v>42264.201388888891</c:v>
                </c:pt>
                <c:pt idx="31010">
                  <c:v>42264.208333333336</c:v>
                </c:pt>
                <c:pt idx="31011">
                  <c:v>42264.215277777781</c:v>
                </c:pt>
                <c:pt idx="31012">
                  <c:v>42264.222222222219</c:v>
                </c:pt>
                <c:pt idx="31013">
                  <c:v>42264.229166666664</c:v>
                </c:pt>
                <c:pt idx="31014">
                  <c:v>42264.236111111109</c:v>
                </c:pt>
                <c:pt idx="31015">
                  <c:v>42264.243055555555</c:v>
                </c:pt>
                <c:pt idx="31016">
                  <c:v>42264.25</c:v>
                </c:pt>
                <c:pt idx="31017">
                  <c:v>42264.256944444445</c:v>
                </c:pt>
                <c:pt idx="31018">
                  <c:v>42264.263888888891</c:v>
                </c:pt>
                <c:pt idx="31019">
                  <c:v>42264.270833333336</c:v>
                </c:pt>
                <c:pt idx="31020">
                  <c:v>42264.277777777781</c:v>
                </c:pt>
                <c:pt idx="31021">
                  <c:v>42264.284722222219</c:v>
                </c:pt>
                <c:pt idx="31022">
                  <c:v>42264.291666666664</c:v>
                </c:pt>
                <c:pt idx="31023">
                  <c:v>42264.298611111109</c:v>
                </c:pt>
                <c:pt idx="31024">
                  <c:v>42264.305555555555</c:v>
                </c:pt>
                <c:pt idx="31025">
                  <c:v>42264.3125</c:v>
                </c:pt>
                <c:pt idx="31026">
                  <c:v>42264.319444444445</c:v>
                </c:pt>
                <c:pt idx="31027">
                  <c:v>42264.326388888891</c:v>
                </c:pt>
                <c:pt idx="31028">
                  <c:v>42264.333333333336</c:v>
                </c:pt>
                <c:pt idx="31029">
                  <c:v>42264.340277777781</c:v>
                </c:pt>
                <c:pt idx="31030">
                  <c:v>42264.347222222219</c:v>
                </c:pt>
                <c:pt idx="31031">
                  <c:v>42264.354166666664</c:v>
                </c:pt>
                <c:pt idx="31032">
                  <c:v>42264.361111111109</c:v>
                </c:pt>
                <c:pt idx="31033">
                  <c:v>42264.368055555555</c:v>
                </c:pt>
                <c:pt idx="31034">
                  <c:v>42264.375</c:v>
                </c:pt>
                <c:pt idx="31035">
                  <c:v>42264.381944444445</c:v>
                </c:pt>
                <c:pt idx="31036">
                  <c:v>42264.388888888891</c:v>
                </c:pt>
                <c:pt idx="31037">
                  <c:v>42264.395833333336</c:v>
                </c:pt>
                <c:pt idx="31038">
                  <c:v>42264.402777777781</c:v>
                </c:pt>
                <c:pt idx="31039">
                  <c:v>42264.409722222219</c:v>
                </c:pt>
                <c:pt idx="31040">
                  <c:v>42264.416666666664</c:v>
                </c:pt>
                <c:pt idx="31041">
                  <c:v>42264.423611111109</c:v>
                </c:pt>
                <c:pt idx="31042">
                  <c:v>42264.430555555555</c:v>
                </c:pt>
                <c:pt idx="31043">
                  <c:v>42264.4375</c:v>
                </c:pt>
                <c:pt idx="31044">
                  <c:v>42264.444444444445</c:v>
                </c:pt>
                <c:pt idx="31045">
                  <c:v>42264.451388888891</c:v>
                </c:pt>
                <c:pt idx="31046">
                  <c:v>42264.458333333336</c:v>
                </c:pt>
                <c:pt idx="31047">
                  <c:v>42264.465277777781</c:v>
                </c:pt>
                <c:pt idx="31048">
                  <c:v>42264.472222222219</c:v>
                </c:pt>
                <c:pt idx="31049">
                  <c:v>42264.479166666664</c:v>
                </c:pt>
                <c:pt idx="31050">
                  <c:v>42264.486111111109</c:v>
                </c:pt>
                <c:pt idx="31051">
                  <c:v>42264.493055555555</c:v>
                </c:pt>
                <c:pt idx="31052">
                  <c:v>42264.5</c:v>
                </c:pt>
                <c:pt idx="31053">
                  <c:v>42264.506944444445</c:v>
                </c:pt>
                <c:pt idx="31054">
                  <c:v>42264.513888888891</c:v>
                </c:pt>
                <c:pt idx="31055">
                  <c:v>42264.520833333336</c:v>
                </c:pt>
                <c:pt idx="31056">
                  <c:v>42264.527777777781</c:v>
                </c:pt>
                <c:pt idx="31057">
                  <c:v>42264.534722222219</c:v>
                </c:pt>
                <c:pt idx="31058">
                  <c:v>42264.541666666664</c:v>
                </c:pt>
                <c:pt idx="31059">
                  <c:v>42264.548611111109</c:v>
                </c:pt>
                <c:pt idx="31060">
                  <c:v>42264.555555555555</c:v>
                </c:pt>
                <c:pt idx="31061">
                  <c:v>42264.5625</c:v>
                </c:pt>
                <c:pt idx="31062">
                  <c:v>42264.569444444445</c:v>
                </c:pt>
                <c:pt idx="31063">
                  <c:v>42264.576388888891</c:v>
                </c:pt>
                <c:pt idx="31064">
                  <c:v>42264.583333333336</c:v>
                </c:pt>
                <c:pt idx="31065">
                  <c:v>42264.590277777781</c:v>
                </c:pt>
                <c:pt idx="31066">
                  <c:v>42264.597222222219</c:v>
                </c:pt>
                <c:pt idx="31067">
                  <c:v>42264.604166666664</c:v>
                </c:pt>
                <c:pt idx="31068">
                  <c:v>42264.611111111109</c:v>
                </c:pt>
                <c:pt idx="31069">
                  <c:v>42264.618055555555</c:v>
                </c:pt>
                <c:pt idx="31070">
                  <c:v>42264.625</c:v>
                </c:pt>
                <c:pt idx="31071">
                  <c:v>42264.631944444445</c:v>
                </c:pt>
                <c:pt idx="31072">
                  <c:v>42264.638888888891</c:v>
                </c:pt>
                <c:pt idx="31073">
                  <c:v>42264.645833333336</c:v>
                </c:pt>
                <c:pt idx="31074">
                  <c:v>42264.652777777781</c:v>
                </c:pt>
                <c:pt idx="31075">
                  <c:v>42264.659722222219</c:v>
                </c:pt>
                <c:pt idx="31076">
                  <c:v>42264.666666666664</c:v>
                </c:pt>
                <c:pt idx="31077">
                  <c:v>42264.673611111109</c:v>
                </c:pt>
                <c:pt idx="31078">
                  <c:v>42264.680555555555</c:v>
                </c:pt>
                <c:pt idx="31079">
                  <c:v>42264.6875</c:v>
                </c:pt>
                <c:pt idx="31080">
                  <c:v>42264.694444444445</c:v>
                </c:pt>
                <c:pt idx="31081">
                  <c:v>42264.701388888891</c:v>
                </c:pt>
                <c:pt idx="31082">
                  <c:v>42264.708333333336</c:v>
                </c:pt>
                <c:pt idx="31083">
                  <c:v>42264.715277777781</c:v>
                </c:pt>
                <c:pt idx="31084">
                  <c:v>42264.722222222219</c:v>
                </c:pt>
                <c:pt idx="31085">
                  <c:v>42264.729166666664</c:v>
                </c:pt>
                <c:pt idx="31086">
                  <c:v>42264.736111111109</c:v>
                </c:pt>
                <c:pt idx="31087">
                  <c:v>42264.743055555555</c:v>
                </c:pt>
                <c:pt idx="31088">
                  <c:v>42264.75</c:v>
                </c:pt>
                <c:pt idx="31089">
                  <c:v>42264.756944444445</c:v>
                </c:pt>
                <c:pt idx="31090">
                  <c:v>42264.763888888891</c:v>
                </c:pt>
                <c:pt idx="31091">
                  <c:v>42264.770833333336</c:v>
                </c:pt>
                <c:pt idx="31092">
                  <c:v>42264.777777777781</c:v>
                </c:pt>
                <c:pt idx="31093">
                  <c:v>42264.784722222219</c:v>
                </c:pt>
                <c:pt idx="31094">
                  <c:v>42264.791666666664</c:v>
                </c:pt>
                <c:pt idx="31095">
                  <c:v>42264.798611111109</c:v>
                </c:pt>
                <c:pt idx="31096">
                  <c:v>42264.805555555555</c:v>
                </c:pt>
                <c:pt idx="31097">
                  <c:v>42264.8125</c:v>
                </c:pt>
                <c:pt idx="31098">
                  <c:v>42264.819444444445</c:v>
                </c:pt>
                <c:pt idx="31099">
                  <c:v>42264.826388888891</c:v>
                </c:pt>
                <c:pt idx="31100">
                  <c:v>42264.833333333336</c:v>
                </c:pt>
                <c:pt idx="31101">
                  <c:v>42264.840277777781</c:v>
                </c:pt>
                <c:pt idx="31102">
                  <c:v>42264.847222222219</c:v>
                </c:pt>
                <c:pt idx="31103">
                  <c:v>42264.854166666664</c:v>
                </c:pt>
                <c:pt idx="31104">
                  <c:v>42264.861111111109</c:v>
                </c:pt>
                <c:pt idx="31105">
                  <c:v>42264.868055555555</c:v>
                </c:pt>
                <c:pt idx="31106">
                  <c:v>42264.875</c:v>
                </c:pt>
                <c:pt idx="31107">
                  <c:v>42264.881944444445</c:v>
                </c:pt>
                <c:pt idx="31108">
                  <c:v>42264.888888888891</c:v>
                </c:pt>
                <c:pt idx="31109">
                  <c:v>42264.895833333336</c:v>
                </c:pt>
                <c:pt idx="31110">
                  <c:v>42264.902777777781</c:v>
                </c:pt>
                <c:pt idx="31111">
                  <c:v>42264.909722222219</c:v>
                </c:pt>
                <c:pt idx="31112">
                  <c:v>42264.916666666664</c:v>
                </c:pt>
                <c:pt idx="31113">
                  <c:v>42264.923611111109</c:v>
                </c:pt>
                <c:pt idx="31114">
                  <c:v>42264.930555555555</c:v>
                </c:pt>
                <c:pt idx="31115">
                  <c:v>42264.9375</c:v>
                </c:pt>
                <c:pt idx="31116">
                  <c:v>42264.944444444445</c:v>
                </c:pt>
                <c:pt idx="31117">
                  <c:v>42264.951388888891</c:v>
                </c:pt>
                <c:pt idx="31118">
                  <c:v>42264.958333333336</c:v>
                </c:pt>
                <c:pt idx="31119">
                  <c:v>42264.965277777781</c:v>
                </c:pt>
                <c:pt idx="31120">
                  <c:v>42264.972222222219</c:v>
                </c:pt>
                <c:pt idx="31121">
                  <c:v>42264.979166666664</c:v>
                </c:pt>
                <c:pt idx="31122">
                  <c:v>42264.986111111109</c:v>
                </c:pt>
                <c:pt idx="31123">
                  <c:v>42264.993055555555</c:v>
                </c:pt>
                <c:pt idx="31124">
                  <c:v>42265</c:v>
                </c:pt>
                <c:pt idx="31125">
                  <c:v>42265.006944444445</c:v>
                </c:pt>
                <c:pt idx="31126">
                  <c:v>42265.013888888891</c:v>
                </c:pt>
                <c:pt idx="31127">
                  <c:v>42265.020833333336</c:v>
                </c:pt>
                <c:pt idx="31128">
                  <c:v>42265.027777777781</c:v>
                </c:pt>
                <c:pt idx="31129">
                  <c:v>42265.034722222219</c:v>
                </c:pt>
                <c:pt idx="31130">
                  <c:v>42265.041666666664</c:v>
                </c:pt>
                <c:pt idx="31131">
                  <c:v>42265.048611111109</c:v>
                </c:pt>
                <c:pt idx="31132">
                  <c:v>42265.055555555555</c:v>
                </c:pt>
                <c:pt idx="31133">
                  <c:v>42265.0625</c:v>
                </c:pt>
                <c:pt idx="31134">
                  <c:v>42265.069444444445</c:v>
                </c:pt>
                <c:pt idx="31135">
                  <c:v>42265.076388888891</c:v>
                </c:pt>
                <c:pt idx="31136">
                  <c:v>42265.083333333336</c:v>
                </c:pt>
                <c:pt idx="31137">
                  <c:v>42265.090277777781</c:v>
                </c:pt>
                <c:pt idx="31138">
                  <c:v>42265.097222222219</c:v>
                </c:pt>
                <c:pt idx="31139">
                  <c:v>42265.104166666664</c:v>
                </c:pt>
                <c:pt idx="31140">
                  <c:v>42265.111111111109</c:v>
                </c:pt>
                <c:pt idx="31141">
                  <c:v>42265.118055555555</c:v>
                </c:pt>
                <c:pt idx="31142">
                  <c:v>42265.125</c:v>
                </c:pt>
                <c:pt idx="31143">
                  <c:v>42265.131944444445</c:v>
                </c:pt>
                <c:pt idx="31144">
                  <c:v>42265.138888888891</c:v>
                </c:pt>
                <c:pt idx="31145">
                  <c:v>42265.145833333336</c:v>
                </c:pt>
                <c:pt idx="31146">
                  <c:v>42265.152777777781</c:v>
                </c:pt>
                <c:pt idx="31147">
                  <c:v>42265.159722222219</c:v>
                </c:pt>
                <c:pt idx="31148">
                  <c:v>42265.166666666664</c:v>
                </c:pt>
                <c:pt idx="31149">
                  <c:v>42265.173611111109</c:v>
                </c:pt>
                <c:pt idx="31150">
                  <c:v>42265.180555555555</c:v>
                </c:pt>
                <c:pt idx="31151">
                  <c:v>42265.1875</c:v>
                </c:pt>
                <c:pt idx="31152">
                  <c:v>42265.194444444445</c:v>
                </c:pt>
                <c:pt idx="31153">
                  <c:v>42265.201388888891</c:v>
                </c:pt>
                <c:pt idx="31154">
                  <c:v>42265.208333333336</c:v>
                </c:pt>
                <c:pt idx="31155">
                  <c:v>42265.215277777781</c:v>
                </c:pt>
                <c:pt idx="31156">
                  <c:v>42265.222222222219</c:v>
                </c:pt>
                <c:pt idx="31157">
                  <c:v>42265.229166666664</c:v>
                </c:pt>
                <c:pt idx="31158">
                  <c:v>42265.236111111109</c:v>
                </c:pt>
                <c:pt idx="31159">
                  <c:v>42265.243055555555</c:v>
                </c:pt>
                <c:pt idx="31160">
                  <c:v>42265.25</c:v>
                </c:pt>
                <c:pt idx="31161">
                  <c:v>42265.256944444445</c:v>
                </c:pt>
                <c:pt idx="31162">
                  <c:v>42265.263888888891</c:v>
                </c:pt>
                <c:pt idx="31163">
                  <c:v>42265.270833333336</c:v>
                </c:pt>
                <c:pt idx="31164">
                  <c:v>42265.277777777781</c:v>
                </c:pt>
                <c:pt idx="31165">
                  <c:v>42265.284722222219</c:v>
                </c:pt>
                <c:pt idx="31166">
                  <c:v>42265.291666666664</c:v>
                </c:pt>
                <c:pt idx="31167">
                  <c:v>42265.298611111109</c:v>
                </c:pt>
                <c:pt idx="31168">
                  <c:v>42265.305555555555</c:v>
                </c:pt>
                <c:pt idx="31169">
                  <c:v>42265.3125</c:v>
                </c:pt>
                <c:pt idx="31170">
                  <c:v>42265.319444444445</c:v>
                </c:pt>
                <c:pt idx="31171">
                  <c:v>42265.326388888891</c:v>
                </c:pt>
                <c:pt idx="31172">
                  <c:v>42265.333333333336</c:v>
                </c:pt>
                <c:pt idx="31173">
                  <c:v>42265.340277777781</c:v>
                </c:pt>
                <c:pt idx="31174">
                  <c:v>42265.347222222219</c:v>
                </c:pt>
                <c:pt idx="31175">
                  <c:v>42265.354166666664</c:v>
                </c:pt>
                <c:pt idx="31176">
                  <c:v>42265.361111111109</c:v>
                </c:pt>
                <c:pt idx="31177">
                  <c:v>42265.368055555555</c:v>
                </c:pt>
                <c:pt idx="31178">
                  <c:v>42265.375</c:v>
                </c:pt>
                <c:pt idx="31179">
                  <c:v>42265.381944444445</c:v>
                </c:pt>
                <c:pt idx="31180">
                  <c:v>42265.388888888891</c:v>
                </c:pt>
                <c:pt idx="31181">
                  <c:v>42265.395833333336</c:v>
                </c:pt>
                <c:pt idx="31182">
                  <c:v>42265.402777777781</c:v>
                </c:pt>
                <c:pt idx="31183">
                  <c:v>42265.409722222219</c:v>
                </c:pt>
                <c:pt idx="31184">
                  <c:v>42265.416666666664</c:v>
                </c:pt>
                <c:pt idx="31185">
                  <c:v>42265.423611111109</c:v>
                </c:pt>
                <c:pt idx="31186">
                  <c:v>42265.430555555555</c:v>
                </c:pt>
                <c:pt idx="31187">
                  <c:v>42265.4375</c:v>
                </c:pt>
                <c:pt idx="31188">
                  <c:v>42265.444444444445</c:v>
                </c:pt>
                <c:pt idx="31189">
                  <c:v>42265.451388888891</c:v>
                </c:pt>
                <c:pt idx="31190">
                  <c:v>42265.458333333336</c:v>
                </c:pt>
                <c:pt idx="31191">
                  <c:v>42265.465277777781</c:v>
                </c:pt>
                <c:pt idx="31192">
                  <c:v>42265.472222222219</c:v>
                </c:pt>
                <c:pt idx="31193">
                  <c:v>42265.479166666664</c:v>
                </c:pt>
                <c:pt idx="31194">
                  <c:v>42265.486111111109</c:v>
                </c:pt>
                <c:pt idx="31195">
                  <c:v>42265.493055555555</c:v>
                </c:pt>
                <c:pt idx="31196">
                  <c:v>42265.5</c:v>
                </c:pt>
                <c:pt idx="31197">
                  <c:v>42265.506944444445</c:v>
                </c:pt>
                <c:pt idx="31198">
                  <c:v>42265.513888888891</c:v>
                </c:pt>
                <c:pt idx="31199">
                  <c:v>42265.520833333336</c:v>
                </c:pt>
                <c:pt idx="31200">
                  <c:v>42265.527777777781</c:v>
                </c:pt>
                <c:pt idx="31201">
                  <c:v>42265.534722222219</c:v>
                </c:pt>
                <c:pt idx="31202">
                  <c:v>42265.541666666664</c:v>
                </c:pt>
                <c:pt idx="31203">
                  <c:v>42265.548611111109</c:v>
                </c:pt>
                <c:pt idx="31204">
                  <c:v>42265.555555555555</c:v>
                </c:pt>
                <c:pt idx="31205">
                  <c:v>42265.5625</c:v>
                </c:pt>
                <c:pt idx="31206">
                  <c:v>42265.569444444445</c:v>
                </c:pt>
                <c:pt idx="31207">
                  <c:v>42265.576388888891</c:v>
                </c:pt>
                <c:pt idx="31208">
                  <c:v>42265.583333333336</c:v>
                </c:pt>
                <c:pt idx="31209">
                  <c:v>42265.590277777781</c:v>
                </c:pt>
                <c:pt idx="31210">
                  <c:v>42265.597222222219</c:v>
                </c:pt>
                <c:pt idx="31211">
                  <c:v>42265.604166666664</c:v>
                </c:pt>
                <c:pt idx="31212">
                  <c:v>42265.611111111109</c:v>
                </c:pt>
                <c:pt idx="31213">
                  <c:v>42265.618055555555</c:v>
                </c:pt>
                <c:pt idx="31214">
                  <c:v>42265.625</c:v>
                </c:pt>
                <c:pt idx="31215">
                  <c:v>42265.631944444445</c:v>
                </c:pt>
                <c:pt idx="31216">
                  <c:v>42265.638888888891</c:v>
                </c:pt>
                <c:pt idx="31217">
                  <c:v>42265.645833333336</c:v>
                </c:pt>
                <c:pt idx="31218">
                  <c:v>42265.652777777781</c:v>
                </c:pt>
                <c:pt idx="31219">
                  <c:v>42265.659722222219</c:v>
                </c:pt>
                <c:pt idx="31220">
                  <c:v>42265.666666666664</c:v>
                </c:pt>
                <c:pt idx="31221">
                  <c:v>42265.673611111109</c:v>
                </c:pt>
                <c:pt idx="31222">
                  <c:v>42265.680555555555</c:v>
                </c:pt>
                <c:pt idx="31223">
                  <c:v>42265.6875</c:v>
                </c:pt>
                <c:pt idx="31224">
                  <c:v>42265.694444444445</c:v>
                </c:pt>
                <c:pt idx="31225">
                  <c:v>42265.701388888891</c:v>
                </c:pt>
                <c:pt idx="31226">
                  <c:v>42265.708333333336</c:v>
                </c:pt>
                <c:pt idx="31227">
                  <c:v>42265.715277777781</c:v>
                </c:pt>
                <c:pt idx="31228">
                  <c:v>42265.722222222219</c:v>
                </c:pt>
                <c:pt idx="31229">
                  <c:v>42265.729166666664</c:v>
                </c:pt>
                <c:pt idx="31230">
                  <c:v>42265.736111111109</c:v>
                </c:pt>
                <c:pt idx="31231">
                  <c:v>42265.743055555555</c:v>
                </c:pt>
                <c:pt idx="31232">
                  <c:v>42265.75</c:v>
                </c:pt>
                <c:pt idx="31233">
                  <c:v>42265.756944444445</c:v>
                </c:pt>
                <c:pt idx="31234">
                  <c:v>42265.763888888891</c:v>
                </c:pt>
                <c:pt idx="31235">
                  <c:v>42265.770833333336</c:v>
                </c:pt>
                <c:pt idx="31236">
                  <c:v>42265.777777777781</c:v>
                </c:pt>
                <c:pt idx="31237">
                  <c:v>42265.784722222219</c:v>
                </c:pt>
                <c:pt idx="31238">
                  <c:v>42265.791666666664</c:v>
                </c:pt>
                <c:pt idx="31239">
                  <c:v>42265.798611111109</c:v>
                </c:pt>
                <c:pt idx="31240">
                  <c:v>42265.805555555555</c:v>
                </c:pt>
                <c:pt idx="31241">
                  <c:v>42265.8125</c:v>
                </c:pt>
                <c:pt idx="31242">
                  <c:v>42265.819444444445</c:v>
                </c:pt>
                <c:pt idx="31243">
                  <c:v>42265.826388888891</c:v>
                </c:pt>
                <c:pt idx="31244">
                  <c:v>42265.833333333336</c:v>
                </c:pt>
                <c:pt idx="31245">
                  <c:v>42265.840277777781</c:v>
                </c:pt>
                <c:pt idx="31246">
                  <c:v>42265.847222222219</c:v>
                </c:pt>
                <c:pt idx="31247">
                  <c:v>42265.854166666664</c:v>
                </c:pt>
                <c:pt idx="31248">
                  <c:v>42265.861111111109</c:v>
                </c:pt>
                <c:pt idx="31249">
                  <c:v>42265.868055555555</c:v>
                </c:pt>
                <c:pt idx="31250">
                  <c:v>42265.875</c:v>
                </c:pt>
                <c:pt idx="31251">
                  <c:v>42265.881944444445</c:v>
                </c:pt>
                <c:pt idx="31252">
                  <c:v>42265.888888888891</c:v>
                </c:pt>
                <c:pt idx="31253">
                  <c:v>42265.895833333336</c:v>
                </c:pt>
                <c:pt idx="31254">
                  <c:v>42265.902777777781</c:v>
                </c:pt>
                <c:pt idx="31255">
                  <c:v>42265.909722222219</c:v>
                </c:pt>
                <c:pt idx="31256">
                  <c:v>42265.916666666664</c:v>
                </c:pt>
                <c:pt idx="31257">
                  <c:v>42265.923611111109</c:v>
                </c:pt>
                <c:pt idx="31258">
                  <c:v>42265.930555555555</c:v>
                </c:pt>
                <c:pt idx="31259">
                  <c:v>42265.9375</c:v>
                </c:pt>
                <c:pt idx="31260">
                  <c:v>42265.944444444445</c:v>
                </c:pt>
                <c:pt idx="31261">
                  <c:v>42265.951388888891</c:v>
                </c:pt>
                <c:pt idx="31262">
                  <c:v>42265.958333333336</c:v>
                </c:pt>
                <c:pt idx="31263">
                  <c:v>42265.965277777781</c:v>
                </c:pt>
                <c:pt idx="31264">
                  <c:v>42265.972222222219</c:v>
                </c:pt>
                <c:pt idx="31265">
                  <c:v>42265.979166666664</c:v>
                </c:pt>
                <c:pt idx="31266">
                  <c:v>42265.986111111109</c:v>
                </c:pt>
                <c:pt idx="31267">
                  <c:v>42265.993055555555</c:v>
                </c:pt>
                <c:pt idx="31268">
                  <c:v>42266</c:v>
                </c:pt>
                <c:pt idx="31269">
                  <c:v>42266.006944444445</c:v>
                </c:pt>
                <c:pt idx="31270">
                  <c:v>42266.013888888891</c:v>
                </c:pt>
                <c:pt idx="31271">
                  <c:v>42266.020833333336</c:v>
                </c:pt>
                <c:pt idx="31272">
                  <c:v>42266.027777777781</c:v>
                </c:pt>
                <c:pt idx="31273">
                  <c:v>42266.034722222219</c:v>
                </c:pt>
                <c:pt idx="31274">
                  <c:v>42266.041666666664</c:v>
                </c:pt>
                <c:pt idx="31275">
                  <c:v>42266.048611111109</c:v>
                </c:pt>
                <c:pt idx="31276">
                  <c:v>42266.055555555555</c:v>
                </c:pt>
                <c:pt idx="31277">
                  <c:v>42266.0625</c:v>
                </c:pt>
                <c:pt idx="31278">
                  <c:v>42266.069444444445</c:v>
                </c:pt>
                <c:pt idx="31279">
                  <c:v>42266.076388888891</c:v>
                </c:pt>
                <c:pt idx="31280">
                  <c:v>42266.083333333336</c:v>
                </c:pt>
                <c:pt idx="31281">
                  <c:v>42266.090277777781</c:v>
                </c:pt>
                <c:pt idx="31282">
                  <c:v>42266.097222222219</c:v>
                </c:pt>
                <c:pt idx="31283">
                  <c:v>42266.104166666664</c:v>
                </c:pt>
                <c:pt idx="31284">
                  <c:v>42266.111111111109</c:v>
                </c:pt>
                <c:pt idx="31285">
                  <c:v>42266.118055555555</c:v>
                </c:pt>
                <c:pt idx="31286">
                  <c:v>42266.125</c:v>
                </c:pt>
                <c:pt idx="31287">
                  <c:v>42266.131944444445</c:v>
                </c:pt>
                <c:pt idx="31288">
                  <c:v>42266.138888888891</c:v>
                </c:pt>
                <c:pt idx="31289">
                  <c:v>42266.145833333336</c:v>
                </c:pt>
                <c:pt idx="31290">
                  <c:v>42266.152777777781</c:v>
                </c:pt>
                <c:pt idx="31291">
                  <c:v>42266.159722222219</c:v>
                </c:pt>
                <c:pt idx="31292">
                  <c:v>42266.166666666664</c:v>
                </c:pt>
                <c:pt idx="31293">
                  <c:v>42266.173611111109</c:v>
                </c:pt>
                <c:pt idx="31294">
                  <c:v>42266.180555555555</c:v>
                </c:pt>
                <c:pt idx="31295">
                  <c:v>42266.1875</c:v>
                </c:pt>
                <c:pt idx="31296">
                  <c:v>42266.194444444445</c:v>
                </c:pt>
                <c:pt idx="31297">
                  <c:v>42266.201388888891</c:v>
                </c:pt>
                <c:pt idx="31298">
                  <c:v>42266.208333333336</c:v>
                </c:pt>
                <c:pt idx="31299">
                  <c:v>42266.215277777781</c:v>
                </c:pt>
                <c:pt idx="31300">
                  <c:v>42266.222222222219</c:v>
                </c:pt>
                <c:pt idx="31301">
                  <c:v>42266.229166666664</c:v>
                </c:pt>
                <c:pt idx="31302">
                  <c:v>42266.236111111109</c:v>
                </c:pt>
                <c:pt idx="31303">
                  <c:v>42266.243055555555</c:v>
                </c:pt>
                <c:pt idx="31304">
                  <c:v>42266.25</c:v>
                </c:pt>
                <c:pt idx="31305">
                  <c:v>42266.256944444445</c:v>
                </c:pt>
                <c:pt idx="31306">
                  <c:v>42266.263888888891</c:v>
                </c:pt>
                <c:pt idx="31307">
                  <c:v>42266.270833333336</c:v>
                </c:pt>
                <c:pt idx="31308">
                  <c:v>42266.277777777781</c:v>
                </c:pt>
                <c:pt idx="31309">
                  <c:v>42266.284722222219</c:v>
                </c:pt>
                <c:pt idx="31310">
                  <c:v>42266.291666666664</c:v>
                </c:pt>
                <c:pt idx="31311">
                  <c:v>42266.298611111109</c:v>
                </c:pt>
                <c:pt idx="31312">
                  <c:v>42266.305555555555</c:v>
                </c:pt>
                <c:pt idx="31313">
                  <c:v>42266.3125</c:v>
                </c:pt>
                <c:pt idx="31314">
                  <c:v>42266.319444444445</c:v>
                </c:pt>
                <c:pt idx="31315">
                  <c:v>42266.326388888891</c:v>
                </c:pt>
                <c:pt idx="31316">
                  <c:v>42266.333333333336</c:v>
                </c:pt>
                <c:pt idx="31317">
                  <c:v>42266.340277777781</c:v>
                </c:pt>
                <c:pt idx="31318">
                  <c:v>42266.347222222219</c:v>
                </c:pt>
                <c:pt idx="31319">
                  <c:v>42266.354166666664</c:v>
                </c:pt>
                <c:pt idx="31320">
                  <c:v>42266.361111111109</c:v>
                </c:pt>
                <c:pt idx="31321">
                  <c:v>42266.368055555555</c:v>
                </c:pt>
                <c:pt idx="31322">
                  <c:v>42266.375</c:v>
                </c:pt>
                <c:pt idx="31323">
                  <c:v>42266.381944444445</c:v>
                </c:pt>
                <c:pt idx="31324">
                  <c:v>42266.388888888891</c:v>
                </c:pt>
                <c:pt idx="31325">
                  <c:v>42266.395833333336</c:v>
                </c:pt>
                <c:pt idx="31326">
                  <c:v>42266.402777777781</c:v>
                </c:pt>
                <c:pt idx="31327">
                  <c:v>42266.409722222219</c:v>
                </c:pt>
                <c:pt idx="31328">
                  <c:v>42266.416666666664</c:v>
                </c:pt>
                <c:pt idx="31329">
                  <c:v>42266.423611111109</c:v>
                </c:pt>
                <c:pt idx="31330">
                  <c:v>42266.430555555555</c:v>
                </c:pt>
                <c:pt idx="31331">
                  <c:v>42266.4375</c:v>
                </c:pt>
                <c:pt idx="31332">
                  <c:v>42266.444444444445</c:v>
                </c:pt>
                <c:pt idx="31333">
                  <c:v>42266.451388888891</c:v>
                </c:pt>
                <c:pt idx="31334">
                  <c:v>42266.458333333336</c:v>
                </c:pt>
                <c:pt idx="31335">
                  <c:v>42266.465277777781</c:v>
                </c:pt>
                <c:pt idx="31336">
                  <c:v>42266.472222222219</c:v>
                </c:pt>
                <c:pt idx="31337">
                  <c:v>42266.479166666664</c:v>
                </c:pt>
                <c:pt idx="31338">
                  <c:v>42266.486111111109</c:v>
                </c:pt>
                <c:pt idx="31339">
                  <c:v>42266.493055555555</c:v>
                </c:pt>
                <c:pt idx="31340">
                  <c:v>42266.5</c:v>
                </c:pt>
                <c:pt idx="31341">
                  <c:v>42266.506944444445</c:v>
                </c:pt>
                <c:pt idx="31342">
                  <c:v>42266.513888888891</c:v>
                </c:pt>
                <c:pt idx="31343">
                  <c:v>42266.520833333336</c:v>
                </c:pt>
                <c:pt idx="31344">
                  <c:v>42266.527777777781</c:v>
                </c:pt>
                <c:pt idx="31345">
                  <c:v>42266.534722222219</c:v>
                </c:pt>
                <c:pt idx="31346">
                  <c:v>42266.541666666664</c:v>
                </c:pt>
                <c:pt idx="31347">
                  <c:v>42266.548611111109</c:v>
                </c:pt>
                <c:pt idx="31348">
                  <c:v>42266.555555555555</c:v>
                </c:pt>
                <c:pt idx="31349">
                  <c:v>42266.5625</c:v>
                </c:pt>
                <c:pt idx="31350">
                  <c:v>42266.569444444445</c:v>
                </c:pt>
                <c:pt idx="31351">
                  <c:v>42266.576388888891</c:v>
                </c:pt>
                <c:pt idx="31352">
                  <c:v>42266.583333333336</c:v>
                </c:pt>
                <c:pt idx="31353">
                  <c:v>42266.590277777781</c:v>
                </c:pt>
                <c:pt idx="31354">
                  <c:v>42266.597222222219</c:v>
                </c:pt>
                <c:pt idx="31355">
                  <c:v>42266.604166666664</c:v>
                </c:pt>
                <c:pt idx="31356">
                  <c:v>42266.611111111109</c:v>
                </c:pt>
                <c:pt idx="31357">
                  <c:v>42266.618055555555</c:v>
                </c:pt>
                <c:pt idx="31358">
                  <c:v>42266.625</c:v>
                </c:pt>
                <c:pt idx="31359">
                  <c:v>42266.631944444445</c:v>
                </c:pt>
                <c:pt idx="31360">
                  <c:v>42266.638888888891</c:v>
                </c:pt>
                <c:pt idx="31361">
                  <c:v>42266.645833333336</c:v>
                </c:pt>
                <c:pt idx="31362">
                  <c:v>42266.652777777781</c:v>
                </c:pt>
                <c:pt idx="31363">
                  <c:v>42266.659722222219</c:v>
                </c:pt>
                <c:pt idx="31364">
                  <c:v>42266.666666666664</c:v>
                </c:pt>
                <c:pt idx="31365">
                  <c:v>42266.673611111109</c:v>
                </c:pt>
                <c:pt idx="31366">
                  <c:v>42266.680555555555</c:v>
                </c:pt>
                <c:pt idx="31367">
                  <c:v>42266.6875</c:v>
                </c:pt>
                <c:pt idx="31368">
                  <c:v>42266.694444444445</c:v>
                </c:pt>
                <c:pt idx="31369">
                  <c:v>42266.701388888891</c:v>
                </c:pt>
                <c:pt idx="31370">
                  <c:v>42266.708333333336</c:v>
                </c:pt>
                <c:pt idx="31371">
                  <c:v>42266.715277777781</c:v>
                </c:pt>
                <c:pt idx="31372">
                  <c:v>42266.722222222219</c:v>
                </c:pt>
                <c:pt idx="31373">
                  <c:v>42266.729166666664</c:v>
                </c:pt>
                <c:pt idx="31374">
                  <c:v>42266.736111111109</c:v>
                </c:pt>
                <c:pt idx="31375">
                  <c:v>42266.743055555555</c:v>
                </c:pt>
                <c:pt idx="31376">
                  <c:v>42266.75</c:v>
                </c:pt>
                <c:pt idx="31377">
                  <c:v>42266.756944444445</c:v>
                </c:pt>
                <c:pt idx="31378">
                  <c:v>42266.763888888891</c:v>
                </c:pt>
                <c:pt idx="31379">
                  <c:v>42266.770833333336</c:v>
                </c:pt>
                <c:pt idx="31380">
                  <c:v>42266.777777777781</c:v>
                </c:pt>
                <c:pt idx="31381">
                  <c:v>42266.784722222219</c:v>
                </c:pt>
                <c:pt idx="31382">
                  <c:v>42266.791666666664</c:v>
                </c:pt>
                <c:pt idx="31383">
                  <c:v>42266.798611111109</c:v>
                </c:pt>
                <c:pt idx="31384">
                  <c:v>42266.805555555555</c:v>
                </c:pt>
                <c:pt idx="31385">
                  <c:v>42266.8125</c:v>
                </c:pt>
                <c:pt idx="31386">
                  <c:v>42266.819444444445</c:v>
                </c:pt>
                <c:pt idx="31387">
                  <c:v>42266.826388888891</c:v>
                </c:pt>
                <c:pt idx="31388">
                  <c:v>42266.833333333336</c:v>
                </c:pt>
                <c:pt idx="31389">
                  <c:v>42266.840277777781</c:v>
                </c:pt>
                <c:pt idx="31390">
                  <c:v>42266.847222222219</c:v>
                </c:pt>
                <c:pt idx="31391">
                  <c:v>42266.854166666664</c:v>
                </c:pt>
                <c:pt idx="31392">
                  <c:v>42266.861111111109</c:v>
                </c:pt>
                <c:pt idx="31393">
                  <c:v>42266.868055555555</c:v>
                </c:pt>
                <c:pt idx="31394">
                  <c:v>42266.875</c:v>
                </c:pt>
                <c:pt idx="31395">
                  <c:v>42266.881944444445</c:v>
                </c:pt>
                <c:pt idx="31396">
                  <c:v>42266.888888888891</c:v>
                </c:pt>
                <c:pt idx="31397">
                  <c:v>42266.895833333336</c:v>
                </c:pt>
                <c:pt idx="31398">
                  <c:v>42266.902777777781</c:v>
                </c:pt>
                <c:pt idx="31399">
                  <c:v>42266.909722222219</c:v>
                </c:pt>
                <c:pt idx="31400">
                  <c:v>42266.916666666664</c:v>
                </c:pt>
                <c:pt idx="31401">
                  <c:v>42266.923611111109</c:v>
                </c:pt>
                <c:pt idx="31402">
                  <c:v>42266.930555555555</c:v>
                </c:pt>
                <c:pt idx="31403">
                  <c:v>42266.9375</c:v>
                </c:pt>
                <c:pt idx="31404">
                  <c:v>42266.944444444445</c:v>
                </c:pt>
                <c:pt idx="31405">
                  <c:v>42266.951388888891</c:v>
                </c:pt>
                <c:pt idx="31406">
                  <c:v>42266.958333333336</c:v>
                </c:pt>
                <c:pt idx="31407">
                  <c:v>42266.965277777781</c:v>
                </c:pt>
                <c:pt idx="31408">
                  <c:v>42266.972222222219</c:v>
                </c:pt>
                <c:pt idx="31409">
                  <c:v>42266.979166666664</c:v>
                </c:pt>
                <c:pt idx="31410">
                  <c:v>42266.986111111109</c:v>
                </c:pt>
                <c:pt idx="31411">
                  <c:v>42266.993055555555</c:v>
                </c:pt>
                <c:pt idx="31412">
                  <c:v>42267</c:v>
                </c:pt>
                <c:pt idx="31413">
                  <c:v>42267.006944444445</c:v>
                </c:pt>
                <c:pt idx="31414">
                  <c:v>42267.013888888891</c:v>
                </c:pt>
                <c:pt idx="31415">
                  <c:v>42267.020833333336</c:v>
                </c:pt>
                <c:pt idx="31416">
                  <c:v>42267.027777777781</c:v>
                </c:pt>
                <c:pt idx="31417">
                  <c:v>42267.034722222219</c:v>
                </c:pt>
                <c:pt idx="31418">
                  <c:v>42267.041666666664</c:v>
                </c:pt>
                <c:pt idx="31419">
                  <c:v>42267.048611111109</c:v>
                </c:pt>
                <c:pt idx="31420">
                  <c:v>42267.055555555555</c:v>
                </c:pt>
                <c:pt idx="31421">
                  <c:v>42267.0625</c:v>
                </c:pt>
                <c:pt idx="31422">
                  <c:v>42267.069444444445</c:v>
                </c:pt>
                <c:pt idx="31423">
                  <c:v>42267.076388888891</c:v>
                </c:pt>
                <c:pt idx="31424">
                  <c:v>42267.083333333336</c:v>
                </c:pt>
                <c:pt idx="31425">
                  <c:v>42267.090277777781</c:v>
                </c:pt>
                <c:pt idx="31426">
                  <c:v>42267.097222222219</c:v>
                </c:pt>
                <c:pt idx="31427">
                  <c:v>42267.104166666664</c:v>
                </c:pt>
                <c:pt idx="31428">
                  <c:v>42267.111111111109</c:v>
                </c:pt>
                <c:pt idx="31429">
                  <c:v>42267.118055555555</c:v>
                </c:pt>
                <c:pt idx="31430">
                  <c:v>42267.125</c:v>
                </c:pt>
                <c:pt idx="31431">
                  <c:v>42267.131944444445</c:v>
                </c:pt>
                <c:pt idx="31432">
                  <c:v>42267.138888888891</c:v>
                </c:pt>
                <c:pt idx="31433">
                  <c:v>42267.145833333336</c:v>
                </c:pt>
                <c:pt idx="31434">
                  <c:v>42267.152777777781</c:v>
                </c:pt>
                <c:pt idx="31435">
                  <c:v>42267.159722222219</c:v>
                </c:pt>
                <c:pt idx="31436">
                  <c:v>42267.166666666664</c:v>
                </c:pt>
                <c:pt idx="31437">
                  <c:v>42267.173611111109</c:v>
                </c:pt>
                <c:pt idx="31438">
                  <c:v>42267.180555555555</c:v>
                </c:pt>
                <c:pt idx="31439">
                  <c:v>42267.1875</c:v>
                </c:pt>
                <c:pt idx="31440">
                  <c:v>42267.194444444445</c:v>
                </c:pt>
                <c:pt idx="31441">
                  <c:v>42267.201388888891</c:v>
                </c:pt>
                <c:pt idx="31442">
                  <c:v>42267.208333333336</c:v>
                </c:pt>
                <c:pt idx="31443">
                  <c:v>42267.215277777781</c:v>
                </c:pt>
                <c:pt idx="31444">
                  <c:v>42267.222222222219</c:v>
                </c:pt>
                <c:pt idx="31445">
                  <c:v>42267.229166666664</c:v>
                </c:pt>
                <c:pt idx="31446">
                  <c:v>42267.236111111109</c:v>
                </c:pt>
                <c:pt idx="31447">
                  <c:v>42267.243055555555</c:v>
                </c:pt>
                <c:pt idx="31448">
                  <c:v>42267.25</c:v>
                </c:pt>
                <c:pt idx="31449">
                  <c:v>42267.256944444445</c:v>
                </c:pt>
                <c:pt idx="31450">
                  <c:v>42267.263888888891</c:v>
                </c:pt>
                <c:pt idx="31451">
                  <c:v>42267.270833333336</c:v>
                </c:pt>
                <c:pt idx="31452">
                  <c:v>42267.277777777781</c:v>
                </c:pt>
                <c:pt idx="31453">
                  <c:v>42267.284722222219</c:v>
                </c:pt>
                <c:pt idx="31454">
                  <c:v>42267.291666666664</c:v>
                </c:pt>
                <c:pt idx="31455">
                  <c:v>42267.298611111109</c:v>
                </c:pt>
                <c:pt idx="31456">
                  <c:v>42267.305555555555</c:v>
                </c:pt>
                <c:pt idx="31457">
                  <c:v>42267.3125</c:v>
                </c:pt>
                <c:pt idx="31458">
                  <c:v>42267.319444444445</c:v>
                </c:pt>
                <c:pt idx="31459">
                  <c:v>42267.326388888891</c:v>
                </c:pt>
                <c:pt idx="31460">
                  <c:v>42267.333333333336</c:v>
                </c:pt>
                <c:pt idx="31461">
                  <c:v>42267.340277777781</c:v>
                </c:pt>
                <c:pt idx="31462">
                  <c:v>42267.347222222219</c:v>
                </c:pt>
                <c:pt idx="31463">
                  <c:v>42267.354166666664</c:v>
                </c:pt>
                <c:pt idx="31464">
                  <c:v>42267.361111111109</c:v>
                </c:pt>
                <c:pt idx="31465">
                  <c:v>42267.368055555555</c:v>
                </c:pt>
                <c:pt idx="31466">
                  <c:v>42267.375</c:v>
                </c:pt>
                <c:pt idx="31467">
                  <c:v>42267.381944444445</c:v>
                </c:pt>
                <c:pt idx="31468">
                  <c:v>42267.388888888891</c:v>
                </c:pt>
                <c:pt idx="31469">
                  <c:v>42267.395833333336</c:v>
                </c:pt>
                <c:pt idx="31470">
                  <c:v>42267.402777777781</c:v>
                </c:pt>
                <c:pt idx="31471">
                  <c:v>42267.409722222219</c:v>
                </c:pt>
                <c:pt idx="31472">
                  <c:v>42267.416666666664</c:v>
                </c:pt>
                <c:pt idx="31473">
                  <c:v>42267.423611111109</c:v>
                </c:pt>
                <c:pt idx="31474">
                  <c:v>42267.430555555555</c:v>
                </c:pt>
                <c:pt idx="31475">
                  <c:v>42267.4375</c:v>
                </c:pt>
                <c:pt idx="31476">
                  <c:v>42267.444444444445</c:v>
                </c:pt>
                <c:pt idx="31477">
                  <c:v>42267.451388888891</c:v>
                </c:pt>
                <c:pt idx="31478">
                  <c:v>42267.458333333336</c:v>
                </c:pt>
                <c:pt idx="31479">
                  <c:v>42267.465277777781</c:v>
                </c:pt>
                <c:pt idx="31480">
                  <c:v>42267.472222222219</c:v>
                </c:pt>
                <c:pt idx="31481">
                  <c:v>42267.479166666664</c:v>
                </c:pt>
                <c:pt idx="31482">
                  <c:v>42267.486111111109</c:v>
                </c:pt>
                <c:pt idx="31483">
                  <c:v>42267.493055555555</c:v>
                </c:pt>
                <c:pt idx="31484">
                  <c:v>42267.5</c:v>
                </c:pt>
                <c:pt idx="31485">
                  <c:v>42267.506944444445</c:v>
                </c:pt>
                <c:pt idx="31486">
                  <c:v>42267.513888888891</c:v>
                </c:pt>
                <c:pt idx="31487">
                  <c:v>42267.520833333336</c:v>
                </c:pt>
                <c:pt idx="31488">
                  <c:v>42267.527777777781</c:v>
                </c:pt>
                <c:pt idx="31489">
                  <c:v>42267.534722222219</c:v>
                </c:pt>
                <c:pt idx="31490">
                  <c:v>42267.541666666664</c:v>
                </c:pt>
                <c:pt idx="31491">
                  <c:v>42267.548611111109</c:v>
                </c:pt>
                <c:pt idx="31492">
                  <c:v>42267.555555555555</c:v>
                </c:pt>
                <c:pt idx="31493">
                  <c:v>42267.5625</c:v>
                </c:pt>
                <c:pt idx="31494">
                  <c:v>42267.569444444445</c:v>
                </c:pt>
                <c:pt idx="31495">
                  <c:v>42267.576388888891</c:v>
                </c:pt>
                <c:pt idx="31496">
                  <c:v>42267.583333333336</c:v>
                </c:pt>
                <c:pt idx="31497">
                  <c:v>42267.590277777781</c:v>
                </c:pt>
                <c:pt idx="31498">
                  <c:v>42267.597222222219</c:v>
                </c:pt>
                <c:pt idx="31499">
                  <c:v>42267.604166666664</c:v>
                </c:pt>
                <c:pt idx="31500">
                  <c:v>42267.611111111109</c:v>
                </c:pt>
                <c:pt idx="31501">
                  <c:v>42267.618055555555</c:v>
                </c:pt>
                <c:pt idx="31502">
                  <c:v>42267.625</c:v>
                </c:pt>
                <c:pt idx="31503">
                  <c:v>42267.631944444445</c:v>
                </c:pt>
                <c:pt idx="31504">
                  <c:v>42267.638888888891</c:v>
                </c:pt>
                <c:pt idx="31505">
                  <c:v>42267.645833333336</c:v>
                </c:pt>
                <c:pt idx="31506">
                  <c:v>42267.652777777781</c:v>
                </c:pt>
                <c:pt idx="31507">
                  <c:v>42267.659722222219</c:v>
                </c:pt>
                <c:pt idx="31508">
                  <c:v>42267.666666666664</c:v>
                </c:pt>
                <c:pt idx="31509">
                  <c:v>42267.673611111109</c:v>
                </c:pt>
                <c:pt idx="31510">
                  <c:v>42267.680555555555</c:v>
                </c:pt>
                <c:pt idx="31511">
                  <c:v>42267.6875</c:v>
                </c:pt>
                <c:pt idx="31512">
                  <c:v>42267.694444444445</c:v>
                </c:pt>
                <c:pt idx="31513">
                  <c:v>42267.701388888891</c:v>
                </c:pt>
                <c:pt idx="31514">
                  <c:v>42267.708333333336</c:v>
                </c:pt>
                <c:pt idx="31515">
                  <c:v>42267.715277777781</c:v>
                </c:pt>
                <c:pt idx="31516">
                  <c:v>42267.722222222219</c:v>
                </c:pt>
                <c:pt idx="31517">
                  <c:v>42267.729166666664</c:v>
                </c:pt>
                <c:pt idx="31518">
                  <c:v>42267.736111111109</c:v>
                </c:pt>
                <c:pt idx="31519">
                  <c:v>42267.743055555555</c:v>
                </c:pt>
                <c:pt idx="31520">
                  <c:v>42267.75</c:v>
                </c:pt>
                <c:pt idx="31521">
                  <c:v>42267.756944444445</c:v>
                </c:pt>
                <c:pt idx="31522">
                  <c:v>42267.763888888891</c:v>
                </c:pt>
                <c:pt idx="31523">
                  <c:v>42267.770833333336</c:v>
                </c:pt>
                <c:pt idx="31524">
                  <c:v>42267.777777777781</c:v>
                </c:pt>
                <c:pt idx="31525">
                  <c:v>42267.784722222219</c:v>
                </c:pt>
                <c:pt idx="31526">
                  <c:v>42267.791666666664</c:v>
                </c:pt>
                <c:pt idx="31527">
                  <c:v>42267.798611111109</c:v>
                </c:pt>
                <c:pt idx="31528">
                  <c:v>42267.805555555555</c:v>
                </c:pt>
                <c:pt idx="31529">
                  <c:v>42267.8125</c:v>
                </c:pt>
                <c:pt idx="31530">
                  <c:v>42267.819444444445</c:v>
                </c:pt>
                <c:pt idx="31531">
                  <c:v>42267.826388888891</c:v>
                </c:pt>
                <c:pt idx="31532">
                  <c:v>42267.833333333336</c:v>
                </c:pt>
                <c:pt idx="31533">
                  <c:v>42267.840277777781</c:v>
                </c:pt>
                <c:pt idx="31534">
                  <c:v>42267.847222222219</c:v>
                </c:pt>
                <c:pt idx="31535">
                  <c:v>42267.854166666664</c:v>
                </c:pt>
                <c:pt idx="31536">
                  <c:v>42267.861111111109</c:v>
                </c:pt>
                <c:pt idx="31537">
                  <c:v>42267.868055555555</c:v>
                </c:pt>
                <c:pt idx="31538">
                  <c:v>42267.875</c:v>
                </c:pt>
                <c:pt idx="31539">
                  <c:v>42267.881944444445</c:v>
                </c:pt>
                <c:pt idx="31540">
                  <c:v>42267.888888888891</c:v>
                </c:pt>
                <c:pt idx="31541">
                  <c:v>42267.895833333336</c:v>
                </c:pt>
                <c:pt idx="31542">
                  <c:v>42267.902777777781</c:v>
                </c:pt>
                <c:pt idx="31543">
                  <c:v>42267.909722222219</c:v>
                </c:pt>
                <c:pt idx="31544">
                  <c:v>42267.916666666664</c:v>
                </c:pt>
                <c:pt idx="31545">
                  <c:v>42267.923611111109</c:v>
                </c:pt>
                <c:pt idx="31546">
                  <c:v>42267.930555555555</c:v>
                </c:pt>
                <c:pt idx="31547">
                  <c:v>42267.9375</c:v>
                </c:pt>
                <c:pt idx="31548">
                  <c:v>42267.944444444445</c:v>
                </c:pt>
                <c:pt idx="31549">
                  <c:v>42267.951388888891</c:v>
                </c:pt>
                <c:pt idx="31550">
                  <c:v>42267.958333333336</c:v>
                </c:pt>
                <c:pt idx="31551">
                  <c:v>42267.965277777781</c:v>
                </c:pt>
                <c:pt idx="31552">
                  <c:v>42267.972222222219</c:v>
                </c:pt>
                <c:pt idx="31553">
                  <c:v>42267.979166666664</c:v>
                </c:pt>
                <c:pt idx="31554">
                  <c:v>42267.986111111109</c:v>
                </c:pt>
                <c:pt idx="31555">
                  <c:v>42267.993055555555</c:v>
                </c:pt>
                <c:pt idx="31556">
                  <c:v>42268</c:v>
                </c:pt>
                <c:pt idx="31557">
                  <c:v>42268.006944444445</c:v>
                </c:pt>
                <c:pt idx="31558">
                  <c:v>42268.013888888891</c:v>
                </c:pt>
                <c:pt idx="31559">
                  <c:v>42268.020833333336</c:v>
                </c:pt>
                <c:pt idx="31560">
                  <c:v>42268.027777777781</c:v>
                </c:pt>
                <c:pt idx="31561">
                  <c:v>42268.034722222219</c:v>
                </c:pt>
                <c:pt idx="31562">
                  <c:v>42268.041666666664</c:v>
                </c:pt>
                <c:pt idx="31563">
                  <c:v>42268.048611111109</c:v>
                </c:pt>
                <c:pt idx="31564">
                  <c:v>42268.055555555555</c:v>
                </c:pt>
                <c:pt idx="31565">
                  <c:v>42268.0625</c:v>
                </c:pt>
                <c:pt idx="31566">
                  <c:v>42268.069444444445</c:v>
                </c:pt>
                <c:pt idx="31567">
                  <c:v>42268.076388888891</c:v>
                </c:pt>
                <c:pt idx="31568">
                  <c:v>42268.083333333336</c:v>
                </c:pt>
                <c:pt idx="31569">
                  <c:v>42268.090277777781</c:v>
                </c:pt>
                <c:pt idx="31570">
                  <c:v>42268.097222222219</c:v>
                </c:pt>
                <c:pt idx="31571">
                  <c:v>42268.104166666664</c:v>
                </c:pt>
                <c:pt idx="31572">
                  <c:v>42268.111111111109</c:v>
                </c:pt>
                <c:pt idx="31573">
                  <c:v>42268.118055555555</c:v>
                </c:pt>
                <c:pt idx="31574">
                  <c:v>42268.125</c:v>
                </c:pt>
                <c:pt idx="31575">
                  <c:v>42268.131944444445</c:v>
                </c:pt>
                <c:pt idx="31576">
                  <c:v>42268.138888888891</c:v>
                </c:pt>
                <c:pt idx="31577">
                  <c:v>42268.145833333336</c:v>
                </c:pt>
                <c:pt idx="31578">
                  <c:v>42268.152777777781</c:v>
                </c:pt>
                <c:pt idx="31579">
                  <c:v>42268.159722222219</c:v>
                </c:pt>
                <c:pt idx="31580">
                  <c:v>42268.166666666664</c:v>
                </c:pt>
                <c:pt idx="31581">
                  <c:v>42268.173611111109</c:v>
                </c:pt>
                <c:pt idx="31582">
                  <c:v>42268.180555555555</c:v>
                </c:pt>
                <c:pt idx="31583">
                  <c:v>42268.1875</c:v>
                </c:pt>
                <c:pt idx="31584">
                  <c:v>42268.194444444445</c:v>
                </c:pt>
                <c:pt idx="31585">
                  <c:v>42268.201388888891</c:v>
                </c:pt>
                <c:pt idx="31586">
                  <c:v>42268.208333333336</c:v>
                </c:pt>
                <c:pt idx="31587">
                  <c:v>42268.215277777781</c:v>
                </c:pt>
                <c:pt idx="31588">
                  <c:v>42268.222222222219</c:v>
                </c:pt>
                <c:pt idx="31589">
                  <c:v>42268.229166666664</c:v>
                </c:pt>
                <c:pt idx="31590">
                  <c:v>42268.236111111109</c:v>
                </c:pt>
                <c:pt idx="31591">
                  <c:v>42268.243055555555</c:v>
                </c:pt>
                <c:pt idx="31592">
                  <c:v>42268.25</c:v>
                </c:pt>
                <c:pt idx="31593">
                  <c:v>42268.256944444445</c:v>
                </c:pt>
                <c:pt idx="31594">
                  <c:v>42268.263888888891</c:v>
                </c:pt>
                <c:pt idx="31595">
                  <c:v>42268.270833333336</c:v>
                </c:pt>
                <c:pt idx="31596">
                  <c:v>42268.277777777781</c:v>
                </c:pt>
                <c:pt idx="31597">
                  <c:v>42268.284722222219</c:v>
                </c:pt>
                <c:pt idx="31598">
                  <c:v>42268.291666666664</c:v>
                </c:pt>
                <c:pt idx="31599">
                  <c:v>42268.298611111109</c:v>
                </c:pt>
                <c:pt idx="31600">
                  <c:v>42268.305555555555</c:v>
                </c:pt>
                <c:pt idx="31601">
                  <c:v>42268.3125</c:v>
                </c:pt>
                <c:pt idx="31602">
                  <c:v>42268.319444444445</c:v>
                </c:pt>
                <c:pt idx="31603">
                  <c:v>42268.326388888891</c:v>
                </c:pt>
                <c:pt idx="31604">
                  <c:v>42268.333333333336</c:v>
                </c:pt>
                <c:pt idx="31605">
                  <c:v>42268.340277777781</c:v>
                </c:pt>
                <c:pt idx="31606">
                  <c:v>42268.347222222219</c:v>
                </c:pt>
                <c:pt idx="31607">
                  <c:v>42268.354166666664</c:v>
                </c:pt>
                <c:pt idx="31608">
                  <c:v>42268.361111111109</c:v>
                </c:pt>
                <c:pt idx="31609">
                  <c:v>42268.368055555555</c:v>
                </c:pt>
                <c:pt idx="31610">
                  <c:v>42268.375</c:v>
                </c:pt>
                <c:pt idx="31611">
                  <c:v>42268.381944444445</c:v>
                </c:pt>
                <c:pt idx="31612">
                  <c:v>42268.388888888891</c:v>
                </c:pt>
                <c:pt idx="31613">
                  <c:v>42268.395833333336</c:v>
                </c:pt>
                <c:pt idx="31614">
                  <c:v>42268.402777777781</c:v>
                </c:pt>
                <c:pt idx="31615">
                  <c:v>42268.409722222219</c:v>
                </c:pt>
                <c:pt idx="31616">
                  <c:v>42268.416666666664</c:v>
                </c:pt>
                <c:pt idx="31617">
                  <c:v>42268.423611111109</c:v>
                </c:pt>
                <c:pt idx="31618">
                  <c:v>42268.430555555555</c:v>
                </c:pt>
                <c:pt idx="31619">
                  <c:v>42268.4375</c:v>
                </c:pt>
                <c:pt idx="31620">
                  <c:v>42268.444444444445</c:v>
                </c:pt>
                <c:pt idx="31621">
                  <c:v>42268.451388888891</c:v>
                </c:pt>
                <c:pt idx="31622">
                  <c:v>42268.458333333336</c:v>
                </c:pt>
                <c:pt idx="31623">
                  <c:v>42268.465277777781</c:v>
                </c:pt>
                <c:pt idx="31624">
                  <c:v>42268.472222222219</c:v>
                </c:pt>
                <c:pt idx="31625">
                  <c:v>42268.479166666664</c:v>
                </c:pt>
                <c:pt idx="31626">
                  <c:v>42268.486111111109</c:v>
                </c:pt>
                <c:pt idx="31627">
                  <c:v>42268.493055555555</c:v>
                </c:pt>
                <c:pt idx="31628">
                  <c:v>42268.5</c:v>
                </c:pt>
                <c:pt idx="31629">
                  <c:v>42268.506944444445</c:v>
                </c:pt>
                <c:pt idx="31630">
                  <c:v>42268.513888888891</c:v>
                </c:pt>
                <c:pt idx="31631">
                  <c:v>42268.520833333336</c:v>
                </c:pt>
                <c:pt idx="31632">
                  <c:v>42268.527777777781</c:v>
                </c:pt>
                <c:pt idx="31633">
                  <c:v>42268.534722222219</c:v>
                </c:pt>
                <c:pt idx="31634">
                  <c:v>42268.541666666664</c:v>
                </c:pt>
                <c:pt idx="31635">
                  <c:v>42268.548611111109</c:v>
                </c:pt>
                <c:pt idx="31636">
                  <c:v>42268.555555555555</c:v>
                </c:pt>
                <c:pt idx="31637">
                  <c:v>42268.5625</c:v>
                </c:pt>
                <c:pt idx="31638">
                  <c:v>42268.569444444445</c:v>
                </c:pt>
                <c:pt idx="31639">
                  <c:v>42268.576388888891</c:v>
                </c:pt>
                <c:pt idx="31640">
                  <c:v>42268.583333333336</c:v>
                </c:pt>
                <c:pt idx="31641">
                  <c:v>42268.590277777781</c:v>
                </c:pt>
                <c:pt idx="31642">
                  <c:v>42268.597222222219</c:v>
                </c:pt>
                <c:pt idx="31643">
                  <c:v>42268.604166666664</c:v>
                </c:pt>
                <c:pt idx="31644">
                  <c:v>42268.611111111109</c:v>
                </c:pt>
                <c:pt idx="31645">
                  <c:v>42268.618055555555</c:v>
                </c:pt>
                <c:pt idx="31646">
                  <c:v>42268.625</c:v>
                </c:pt>
                <c:pt idx="31647">
                  <c:v>42268.631944444445</c:v>
                </c:pt>
                <c:pt idx="31648">
                  <c:v>42268.638888888891</c:v>
                </c:pt>
                <c:pt idx="31649">
                  <c:v>42268.645833333336</c:v>
                </c:pt>
                <c:pt idx="31650">
                  <c:v>42268.652777777781</c:v>
                </c:pt>
                <c:pt idx="31651">
                  <c:v>42268.659722222219</c:v>
                </c:pt>
                <c:pt idx="31652">
                  <c:v>42268.666666666664</c:v>
                </c:pt>
                <c:pt idx="31653">
                  <c:v>42268.673611111109</c:v>
                </c:pt>
                <c:pt idx="31654">
                  <c:v>42268.680555555555</c:v>
                </c:pt>
                <c:pt idx="31655">
                  <c:v>42268.6875</c:v>
                </c:pt>
                <c:pt idx="31656">
                  <c:v>42268.694444444445</c:v>
                </c:pt>
                <c:pt idx="31657">
                  <c:v>42268.701388888891</c:v>
                </c:pt>
                <c:pt idx="31658">
                  <c:v>42268.708333333336</c:v>
                </c:pt>
                <c:pt idx="31659">
                  <c:v>42268.715277777781</c:v>
                </c:pt>
                <c:pt idx="31660">
                  <c:v>42268.722222222219</c:v>
                </c:pt>
                <c:pt idx="31661">
                  <c:v>42268.729166666664</c:v>
                </c:pt>
                <c:pt idx="31662">
                  <c:v>42268.736111111109</c:v>
                </c:pt>
                <c:pt idx="31663">
                  <c:v>42268.743055555555</c:v>
                </c:pt>
                <c:pt idx="31664">
                  <c:v>42268.75</c:v>
                </c:pt>
                <c:pt idx="31665">
                  <c:v>42268.756944444445</c:v>
                </c:pt>
                <c:pt idx="31666">
                  <c:v>42268.763888888891</c:v>
                </c:pt>
                <c:pt idx="31667">
                  <c:v>42268.770833333336</c:v>
                </c:pt>
                <c:pt idx="31668">
                  <c:v>42268.777777777781</c:v>
                </c:pt>
                <c:pt idx="31669">
                  <c:v>42268.784722222219</c:v>
                </c:pt>
                <c:pt idx="31670">
                  <c:v>42268.791666666664</c:v>
                </c:pt>
                <c:pt idx="31671">
                  <c:v>42268.798611111109</c:v>
                </c:pt>
                <c:pt idx="31672">
                  <c:v>42268.805555555555</c:v>
                </c:pt>
                <c:pt idx="31673">
                  <c:v>42268.8125</c:v>
                </c:pt>
                <c:pt idx="31674">
                  <c:v>42268.819444444445</c:v>
                </c:pt>
                <c:pt idx="31675">
                  <c:v>42268.826388888891</c:v>
                </c:pt>
                <c:pt idx="31676">
                  <c:v>42268.833333333336</c:v>
                </c:pt>
                <c:pt idx="31677">
                  <c:v>42268.840277777781</c:v>
                </c:pt>
                <c:pt idx="31678">
                  <c:v>42268.847222222219</c:v>
                </c:pt>
                <c:pt idx="31679">
                  <c:v>42268.854166666664</c:v>
                </c:pt>
                <c:pt idx="31680">
                  <c:v>42268.861111111109</c:v>
                </c:pt>
                <c:pt idx="31681">
                  <c:v>42268.868055555555</c:v>
                </c:pt>
                <c:pt idx="31682">
                  <c:v>42268.875</c:v>
                </c:pt>
                <c:pt idx="31683">
                  <c:v>42268.881944444445</c:v>
                </c:pt>
                <c:pt idx="31684">
                  <c:v>42268.888888888891</c:v>
                </c:pt>
                <c:pt idx="31685">
                  <c:v>42268.895833333336</c:v>
                </c:pt>
                <c:pt idx="31686">
                  <c:v>42268.902777777781</c:v>
                </c:pt>
                <c:pt idx="31687">
                  <c:v>42268.909722222219</c:v>
                </c:pt>
                <c:pt idx="31688">
                  <c:v>42268.916666666664</c:v>
                </c:pt>
                <c:pt idx="31689">
                  <c:v>42268.923611111109</c:v>
                </c:pt>
                <c:pt idx="31690">
                  <c:v>42268.930555555555</c:v>
                </c:pt>
                <c:pt idx="31691">
                  <c:v>42268.9375</c:v>
                </c:pt>
                <c:pt idx="31692">
                  <c:v>42268.944444444445</c:v>
                </c:pt>
                <c:pt idx="31693">
                  <c:v>42268.951388888891</c:v>
                </c:pt>
                <c:pt idx="31694">
                  <c:v>42268.958333333336</c:v>
                </c:pt>
                <c:pt idx="31695">
                  <c:v>42268.965277777781</c:v>
                </c:pt>
                <c:pt idx="31696">
                  <c:v>42268.972222222219</c:v>
                </c:pt>
                <c:pt idx="31697">
                  <c:v>42268.979166666664</c:v>
                </c:pt>
                <c:pt idx="31698">
                  <c:v>42268.986111111109</c:v>
                </c:pt>
                <c:pt idx="31699">
                  <c:v>42268.993055555555</c:v>
                </c:pt>
                <c:pt idx="31700">
                  <c:v>42269</c:v>
                </c:pt>
                <c:pt idx="31701">
                  <c:v>42269.006944444445</c:v>
                </c:pt>
                <c:pt idx="31702">
                  <c:v>42269.013888888891</c:v>
                </c:pt>
                <c:pt idx="31703">
                  <c:v>42269.020833333336</c:v>
                </c:pt>
                <c:pt idx="31704">
                  <c:v>42269.027777777781</c:v>
                </c:pt>
                <c:pt idx="31705">
                  <c:v>42269.034722222219</c:v>
                </c:pt>
                <c:pt idx="31706">
                  <c:v>42269.041666666664</c:v>
                </c:pt>
                <c:pt idx="31707">
                  <c:v>42269.048611111109</c:v>
                </c:pt>
                <c:pt idx="31708">
                  <c:v>42269.055555555555</c:v>
                </c:pt>
                <c:pt idx="31709">
                  <c:v>42269.0625</c:v>
                </c:pt>
                <c:pt idx="31710">
                  <c:v>42269.069444444445</c:v>
                </c:pt>
                <c:pt idx="31711">
                  <c:v>42269.076388888891</c:v>
                </c:pt>
                <c:pt idx="31712">
                  <c:v>42269.083333333336</c:v>
                </c:pt>
                <c:pt idx="31713">
                  <c:v>42269.090277777781</c:v>
                </c:pt>
                <c:pt idx="31714">
                  <c:v>42269.097222222219</c:v>
                </c:pt>
                <c:pt idx="31715">
                  <c:v>42269.104166666664</c:v>
                </c:pt>
                <c:pt idx="31716">
                  <c:v>42269.111111111109</c:v>
                </c:pt>
                <c:pt idx="31717">
                  <c:v>42269.118055555555</c:v>
                </c:pt>
                <c:pt idx="31718">
                  <c:v>42269.125</c:v>
                </c:pt>
                <c:pt idx="31719">
                  <c:v>42269.131944444445</c:v>
                </c:pt>
                <c:pt idx="31720">
                  <c:v>42269.138888888891</c:v>
                </c:pt>
                <c:pt idx="31721">
                  <c:v>42269.145833333336</c:v>
                </c:pt>
                <c:pt idx="31722">
                  <c:v>42269.152777777781</c:v>
                </c:pt>
                <c:pt idx="31723">
                  <c:v>42269.159722222219</c:v>
                </c:pt>
                <c:pt idx="31724">
                  <c:v>42269.166666666664</c:v>
                </c:pt>
                <c:pt idx="31725">
                  <c:v>42269.173611111109</c:v>
                </c:pt>
                <c:pt idx="31726">
                  <c:v>42269.180555555555</c:v>
                </c:pt>
                <c:pt idx="31727">
                  <c:v>42269.1875</c:v>
                </c:pt>
                <c:pt idx="31728">
                  <c:v>42269.194444444445</c:v>
                </c:pt>
                <c:pt idx="31729">
                  <c:v>42269.201388888891</c:v>
                </c:pt>
                <c:pt idx="31730">
                  <c:v>42269.208333333336</c:v>
                </c:pt>
                <c:pt idx="31731">
                  <c:v>42269.215277777781</c:v>
                </c:pt>
                <c:pt idx="31732">
                  <c:v>42269.222222222219</c:v>
                </c:pt>
                <c:pt idx="31733">
                  <c:v>42269.229166666664</c:v>
                </c:pt>
                <c:pt idx="31734">
                  <c:v>42269.236111111109</c:v>
                </c:pt>
                <c:pt idx="31735">
                  <c:v>42269.243055555555</c:v>
                </c:pt>
                <c:pt idx="31736">
                  <c:v>42269.25</c:v>
                </c:pt>
                <c:pt idx="31737">
                  <c:v>42269.256944444445</c:v>
                </c:pt>
                <c:pt idx="31738">
                  <c:v>42269.263888888891</c:v>
                </c:pt>
                <c:pt idx="31739">
                  <c:v>42269.270833333336</c:v>
                </c:pt>
                <c:pt idx="31740">
                  <c:v>42269.277777777781</c:v>
                </c:pt>
                <c:pt idx="31741">
                  <c:v>42269.284722222219</c:v>
                </c:pt>
                <c:pt idx="31742">
                  <c:v>42269.291666666664</c:v>
                </c:pt>
                <c:pt idx="31743">
                  <c:v>42269.298611111109</c:v>
                </c:pt>
                <c:pt idx="31744">
                  <c:v>42269.305555555555</c:v>
                </c:pt>
                <c:pt idx="31745">
                  <c:v>42269.3125</c:v>
                </c:pt>
                <c:pt idx="31746">
                  <c:v>42269.319444444445</c:v>
                </c:pt>
                <c:pt idx="31747">
                  <c:v>42269.326388888891</c:v>
                </c:pt>
                <c:pt idx="31748">
                  <c:v>42269.333333333336</c:v>
                </c:pt>
                <c:pt idx="31749">
                  <c:v>42269.340277777781</c:v>
                </c:pt>
                <c:pt idx="31750">
                  <c:v>42269.347222222219</c:v>
                </c:pt>
                <c:pt idx="31751">
                  <c:v>42269.354166666664</c:v>
                </c:pt>
                <c:pt idx="31752">
                  <c:v>42269.361111111109</c:v>
                </c:pt>
                <c:pt idx="31753">
                  <c:v>42269.368055555555</c:v>
                </c:pt>
                <c:pt idx="31754">
                  <c:v>42269.375</c:v>
                </c:pt>
                <c:pt idx="31755">
                  <c:v>42269.381944444445</c:v>
                </c:pt>
                <c:pt idx="31756">
                  <c:v>42269.388888888891</c:v>
                </c:pt>
                <c:pt idx="31757">
                  <c:v>42269.395833333336</c:v>
                </c:pt>
                <c:pt idx="31758">
                  <c:v>42269.402777777781</c:v>
                </c:pt>
                <c:pt idx="31759">
                  <c:v>42269.409722222219</c:v>
                </c:pt>
                <c:pt idx="31760">
                  <c:v>42269.416666666664</c:v>
                </c:pt>
                <c:pt idx="31761">
                  <c:v>42269.423611111109</c:v>
                </c:pt>
                <c:pt idx="31762">
                  <c:v>42269.430555555555</c:v>
                </c:pt>
                <c:pt idx="31763">
                  <c:v>42269.4375</c:v>
                </c:pt>
                <c:pt idx="31764">
                  <c:v>42269.444444444445</c:v>
                </c:pt>
                <c:pt idx="31765">
                  <c:v>42269.451388888891</c:v>
                </c:pt>
                <c:pt idx="31766">
                  <c:v>42269.458333333336</c:v>
                </c:pt>
                <c:pt idx="31767">
                  <c:v>42269.465277777781</c:v>
                </c:pt>
                <c:pt idx="31768">
                  <c:v>42269.472222222219</c:v>
                </c:pt>
                <c:pt idx="31769">
                  <c:v>42269.479166666664</c:v>
                </c:pt>
                <c:pt idx="31770">
                  <c:v>42269.486111111109</c:v>
                </c:pt>
                <c:pt idx="31771">
                  <c:v>42269.493055555555</c:v>
                </c:pt>
                <c:pt idx="31772">
                  <c:v>42269.5</c:v>
                </c:pt>
                <c:pt idx="31773">
                  <c:v>42269.506944444445</c:v>
                </c:pt>
                <c:pt idx="31774">
                  <c:v>42269.513888888891</c:v>
                </c:pt>
                <c:pt idx="31775">
                  <c:v>42269.520833333336</c:v>
                </c:pt>
                <c:pt idx="31776">
                  <c:v>42269.527777777781</c:v>
                </c:pt>
                <c:pt idx="31777">
                  <c:v>42269.534722222219</c:v>
                </c:pt>
                <c:pt idx="31778">
                  <c:v>42269.541666666664</c:v>
                </c:pt>
                <c:pt idx="31779">
                  <c:v>42269.548611111109</c:v>
                </c:pt>
                <c:pt idx="31780">
                  <c:v>42269.555555555555</c:v>
                </c:pt>
                <c:pt idx="31781">
                  <c:v>42269.5625</c:v>
                </c:pt>
                <c:pt idx="31782">
                  <c:v>42269.569444444445</c:v>
                </c:pt>
                <c:pt idx="31783">
                  <c:v>42269.576388888891</c:v>
                </c:pt>
                <c:pt idx="31784">
                  <c:v>42269.583333333336</c:v>
                </c:pt>
                <c:pt idx="31785">
                  <c:v>42269.590277777781</c:v>
                </c:pt>
                <c:pt idx="31786">
                  <c:v>42269.597222222219</c:v>
                </c:pt>
                <c:pt idx="31787">
                  <c:v>42269.604166666664</c:v>
                </c:pt>
                <c:pt idx="31788">
                  <c:v>42269.611111111109</c:v>
                </c:pt>
                <c:pt idx="31789">
                  <c:v>42269.618055555555</c:v>
                </c:pt>
                <c:pt idx="31790">
                  <c:v>42269.625</c:v>
                </c:pt>
                <c:pt idx="31791">
                  <c:v>42269.631944444445</c:v>
                </c:pt>
                <c:pt idx="31792">
                  <c:v>42269.638888888891</c:v>
                </c:pt>
                <c:pt idx="31793">
                  <c:v>42269.645833333336</c:v>
                </c:pt>
                <c:pt idx="31794">
                  <c:v>42269.652777777781</c:v>
                </c:pt>
                <c:pt idx="31795">
                  <c:v>42269.659722222219</c:v>
                </c:pt>
                <c:pt idx="31796">
                  <c:v>42269.666666666664</c:v>
                </c:pt>
                <c:pt idx="31797">
                  <c:v>42269.673611111109</c:v>
                </c:pt>
                <c:pt idx="31798">
                  <c:v>42269.680555555555</c:v>
                </c:pt>
                <c:pt idx="31799">
                  <c:v>42269.6875</c:v>
                </c:pt>
                <c:pt idx="31800">
                  <c:v>42269.694444444445</c:v>
                </c:pt>
                <c:pt idx="31801">
                  <c:v>42269.701388888891</c:v>
                </c:pt>
                <c:pt idx="31802">
                  <c:v>42269.708333333336</c:v>
                </c:pt>
                <c:pt idx="31803">
                  <c:v>42269.715277777781</c:v>
                </c:pt>
                <c:pt idx="31804">
                  <c:v>42269.722222222219</c:v>
                </c:pt>
                <c:pt idx="31805">
                  <c:v>42269.729166666664</c:v>
                </c:pt>
                <c:pt idx="31806">
                  <c:v>42269.736111111109</c:v>
                </c:pt>
                <c:pt idx="31807">
                  <c:v>42269.743055555555</c:v>
                </c:pt>
                <c:pt idx="31808">
                  <c:v>42269.75</c:v>
                </c:pt>
                <c:pt idx="31809">
                  <c:v>42269.756944444445</c:v>
                </c:pt>
                <c:pt idx="31810">
                  <c:v>42269.763888888891</c:v>
                </c:pt>
                <c:pt idx="31811">
                  <c:v>42269.770833333336</c:v>
                </c:pt>
                <c:pt idx="31812">
                  <c:v>42269.777777777781</c:v>
                </c:pt>
                <c:pt idx="31813">
                  <c:v>42269.784722222219</c:v>
                </c:pt>
                <c:pt idx="31814">
                  <c:v>42269.791666666664</c:v>
                </c:pt>
                <c:pt idx="31815">
                  <c:v>42269.798611111109</c:v>
                </c:pt>
                <c:pt idx="31816">
                  <c:v>42269.805555555555</c:v>
                </c:pt>
                <c:pt idx="31817">
                  <c:v>42269.8125</c:v>
                </c:pt>
                <c:pt idx="31818">
                  <c:v>42269.819444444445</c:v>
                </c:pt>
                <c:pt idx="31819">
                  <c:v>42269.826388888891</c:v>
                </c:pt>
                <c:pt idx="31820">
                  <c:v>42269.833333333336</c:v>
                </c:pt>
                <c:pt idx="31821">
                  <c:v>42269.840277777781</c:v>
                </c:pt>
                <c:pt idx="31822">
                  <c:v>42269.847222222219</c:v>
                </c:pt>
                <c:pt idx="31823">
                  <c:v>42269.854166666664</c:v>
                </c:pt>
                <c:pt idx="31824">
                  <c:v>42269.861111111109</c:v>
                </c:pt>
                <c:pt idx="31825">
                  <c:v>42269.868055555555</c:v>
                </c:pt>
                <c:pt idx="31826">
                  <c:v>42269.875</c:v>
                </c:pt>
                <c:pt idx="31827">
                  <c:v>42269.881944444445</c:v>
                </c:pt>
                <c:pt idx="31828">
                  <c:v>42269.888888888891</c:v>
                </c:pt>
                <c:pt idx="31829">
                  <c:v>42269.895833333336</c:v>
                </c:pt>
                <c:pt idx="31830">
                  <c:v>42269.902777777781</c:v>
                </c:pt>
                <c:pt idx="31831">
                  <c:v>42269.909722222219</c:v>
                </c:pt>
                <c:pt idx="31832">
                  <c:v>42269.916666666664</c:v>
                </c:pt>
                <c:pt idx="31833">
                  <c:v>42269.923611111109</c:v>
                </c:pt>
                <c:pt idx="31834">
                  <c:v>42269.930555555555</c:v>
                </c:pt>
                <c:pt idx="31835">
                  <c:v>42269.9375</c:v>
                </c:pt>
                <c:pt idx="31836">
                  <c:v>42269.944444444445</c:v>
                </c:pt>
                <c:pt idx="31837">
                  <c:v>42269.951388888891</c:v>
                </c:pt>
                <c:pt idx="31838">
                  <c:v>42269.958333333336</c:v>
                </c:pt>
                <c:pt idx="31839">
                  <c:v>42269.965277777781</c:v>
                </c:pt>
                <c:pt idx="31840">
                  <c:v>42269.972222222219</c:v>
                </c:pt>
                <c:pt idx="31841">
                  <c:v>42269.979166666664</c:v>
                </c:pt>
                <c:pt idx="31842">
                  <c:v>42269.986111111109</c:v>
                </c:pt>
                <c:pt idx="31843">
                  <c:v>42269.993055555555</c:v>
                </c:pt>
                <c:pt idx="31844">
                  <c:v>42270</c:v>
                </c:pt>
                <c:pt idx="31845">
                  <c:v>42270.006944444445</c:v>
                </c:pt>
                <c:pt idx="31846">
                  <c:v>42270.013888888891</c:v>
                </c:pt>
                <c:pt idx="31847">
                  <c:v>42270.020833333336</c:v>
                </c:pt>
                <c:pt idx="31848">
                  <c:v>42270.027777777781</c:v>
                </c:pt>
                <c:pt idx="31849">
                  <c:v>42270.034722222219</c:v>
                </c:pt>
                <c:pt idx="31850">
                  <c:v>42270.041666666664</c:v>
                </c:pt>
                <c:pt idx="31851">
                  <c:v>42270.048611111109</c:v>
                </c:pt>
                <c:pt idx="31852">
                  <c:v>42270.055555555555</c:v>
                </c:pt>
                <c:pt idx="31853">
                  <c:v>42270.0625</c:v>
                </c:pt>
                <c:pt idx="31854">
                  <c:v>42270.069444444445</c:v>
                </c:pt>
                <c:pt idx="31855">
                  <c:v>42270.076388888891</c:v>
                </c:pt>
                <c:pt idx="31856">
                  <c:v>42270.083333333336</c:v>
                </c:pt>
                <c:pt idx="31857">
                  <c:v>42270.090277777781</c:v>
                </c:pt>
                <c:pt idx="31858">
                  <c:v>42270.097222222219</c:v>
                </c:pt>
                <c:pt idx="31859">
                  <c:v>42270.104166666664</c:v>
                </c:pt>
                <c:pt idx="31860">
                  <c:v>42270.111111111109</c:v>
                </c:pt>
                <c:pt idx="31861">
                  <c:v>42270.118055555555</c:v>
                </c:pt>
                <c:pt idx="31862">
                  <c:v>42270.125</c:v>
                </c:pt>
                <c:pt idx="31863">
                  <c:v>42270.131944444445</c:v>
                </c:pt>
                <c:pt idx="31864">
                  <c:v>42270.138888888891</c:v>
                </c:pt>
                <c:pt idx="31865">
                  <c:v>42270.145833333336</c:v>
                </c:pt>
                <c:pt idx="31866">
                  <c:v>42270.152777777781</c:v>
                </c:pt>
                <c:pt idx="31867">
                  <c:v>42270.159722222219</c:v>
                </c:pt>
                <c:pt idx="31868">
                  <c:v>42270.166666666664</c:v>
                </c:pt>
                <c:pt idx="31869">
                  <c:v>42270.173611111109</c:v>
                </c:pt>
                <c:pt idx="31870">
                  <c:v>42270.180555555555</c:v>
                </c:pt>
                <c:pt idx="31871">
                  <c:v>42270.1875</c:v>
                </c:pt>
                <c:pt idx="31872">
                  <c:v>42270.194444444445</c:v>
                </c:pt>
                <c:pt idx="31873">
                  <c:v>42270.201388888891</c:v>
                </c:pt>
                <c:pt idx="31874">
                  <c:v>42270.208333333336</c:v>
                </c:pt>
                <c:pt idx="31875">
                  <c:v>42270.215277777781</c:v>
                </c:pt>
                <c:pt idx="31876">
                  <c:v>42270.222222222219</c:v>
                </c:pt>
                <c:pt idx="31877">
                  <c:v>42270.229166666664</c:v>
                </c:pt>
                <c:pt idx="31878">
                  <c:v>42270.236111111109</c:v>
                </c:pt>
                <c:pt idx="31879">
                  <c:v>42270.243055555555</c:v>
                </c:pt>
                <c:pt idx="31880">
                  <c:v>42270.25</c:v>
                </c:pt>
                <c:pt idx="31881">
                  <c:v>42270.256944444445</c:v>
                </c:pt>
                <c:pt idx="31882">
                  <c:v>42270.263888888891</c:v>
                </c:pt>
                <c:pt idx="31883">
                  <c:v>42270.270833333336</c:v>
                </c:pt>
                <c:pt idx="31884">
                  <c:v>42270.277777777781</c:v>
                </c:pt>
                <c:pt idx="31885">
                  <c:v>42270.284722222219</c:v>
                </c:pt>
                <c:pt idx="31886">
                  <c:v>42270.291666666664</c:v>
                </c:pt>
                <c:pt idx="31887">
                  <c:v>42270.298611111109</c:v>
                </c:pt>
                <c:pt idx="31888">
                  <c:v>42270.305555555555</c:v>
                </c:pt>
                <c:pt idx="31889">
                  <c:v>42270.3125</c:v>
                </c:pt>
                <c:pt idx="31890">
                  <c:v>42270.319444444445</c:v>
                </c:pt>
                <c:pt idx="31891">
                  <c:v>42270.326388888891</c:v>
                </c:pt>
                <c:pt idx="31892">
                  <c:v>42270.333333333336</c:v>
                </c:pt>
                <c:pt idx="31893">
                  <c:v>42270.340277777781</c:v>
                </c:pt>
                <c:pt idx="31894">
                  <c:v>42270.347222222219</c:v>
                </c:pt>
                <c:pt idx="31895">
                  <c:v>42270.354166666664</c:v>
                </c:pt>
                <c:pt idx="31896">
                  <c:v>42270.361111111109</c:v>
                </c:pt>
                <c:pt idx="31897">
                  <c:v>42270.368055555555</c:v>
                </c:pt>
                <c:pt idx="31898">
                  <c:v>42270.375</c:v>
                </c:pt>
                <c:pt idx="31899">
                  <c:v>42270.381944444445</c:v>
                </c:pt>
                <c:pt idx="31900">
                  <c:v>42270.388888888891</c:v>
                </c:pt>
                <c:pt idx="31901">
                  <c:v>42270.395833333336</c:v>
                </c:pt>
                <c:pt idx="31902">
                  <c:v>42270.402777777781</c:v>
                </c:pt>
                <c:pt idx="31903">
                  <c:v>42270.409722222219</c:v>
                </c:pt>
                <c:pt idx="31904">
                  <c:v>42270.416666666664</c:v>
                </c:pt>
                <c:pt idx="31905">
                  <c:v>42270.423611111109</c:v>
                </c:pt>
                <c:pt idx="31906">
                  <c:v>42270.430555555555</c:v>
                </c:pt>
                <c:pt idx="31907">
                  <c:v>42270.4375</c:v>
                </c:pt>
                <c:pt idx="31908">
                  <c:v>42270.444444444445</c:v>
                </c:pt>
                <c:pt idx="31909">
                  <c:v>42270.451388888891</c:v>
                </c:pt>
                <c:pt idx="31910">
                  <c:v>42270.458333333336</c:v>
                </c:pt>
                <c:pt idx="31911">
                  <c:v>42270.465277777781</c:v>
                </c:pt>
                <c:pt idx="31912">
                  <c:v>42270.472222222219</c:v>
                </c:pt>
                <c:pt idx="31913">
                  <c:v>42270.479166666664</c:v>
                </c:pt>
                <c:pt idx="31914">
                  <c:v>42270.486111111109</c:v>
                </c:pt>
                <c:pt idx="31915">
                  <c:v>42270.493055555555</c:v>
                </c:pt>
                <c:pt idx="31916">
                  <c:v>42270.5</c:v>
                </c:pt>
                <c:pt idx="31917">
                  <c:v>42270.506944444445</c:v>
                </c:pt>
                <c:pt idx="31918">
                  <c:v>42270.513888888891</c:v>
                </c:pt>
                <c:pt idx="31919">
                  <c:v>42270.520833333336</c:v>
                </c:pt>
                <c:pt idx="31920">
                  <c:v>42270.527777777781</c:v>
                </c:pt>
                <c:pt idx="31921">
                  <c:v>42270.534722222219</c:v>
                </c:pt>
                <c:pt idx="31922">
                  <c:v>42270.541666666664</c:v>
                </c:pt>
                <c:pt idx="31923">
                  <c:v>42270.548611111109</c:v>
                </c:pt>
                <c:pt idx="31924">
                  <c:v>42270.555555555555</c:v>
                </c:pt>
                <c:pt idx="31925">
                  <c:v>42270.5625</c:v>
                </c:pt>
                <c:pt idx="31926">
                  <c:v>42270.569444444445</c:v>
                </c:pt>
                <c:pt idx="31927">
                  <c:v>42270.576388888891</c:v>
                </c:pt>
                <c:pt idx="31928">
                  <c:v>42270.583333333336</c:v>
                </c:pt>
                <c:pt idx="31929">
                  <c:v>42270.590277777781</c:v>
                </c:pt>
                <c:pt idx="31930">
                  <c:v>42270.597222222219</c:v>
                </c:pt>
                <c:pt idx="31931">
                  <c:v>42270.604166666664</c:v>
                </c:pt>
                <c:pt idx="31932">
                  <c:v>42270.611111111109</c:v>
                </c:pt>
                <c:pt idx="31933">
                  <c:v>42270.618055555555</c:v>
                </c:pt>
                <c:pt idx="31934">
                  <c:v>42270.625</c:v>
                </c:pt>
                <c:pt idx="31935">
                  <c:v>42270.631944444445</c:v>
                </c:pt>
                <c:pt idx="31936">
                  <c:v>42270.638888888891</c:v>
                </c:pt>
                <c:pt idx="31937">
                  <c:v>42270.645833333336</c:v>
                </c:pt>
                <c:pt idx="31938">
                  <c:v>42270.652777777781</c:v>
                </c:pt>
                <c:pt idx="31939">
                  <c:v>42270.659722222219</c:v>
                </c:pt>
                <c:pt idx="31940">
                  <c:v>42270.666666666664</c:v>
                </c:pt>
                <c:pt idx="31941">
                  <c:v>42270.673611111109</c:v>
                </c:pt>
                <c:pt idx="31942">
                  <c:v>42270.680555555555</c:v>
                </c:pt>
                <c:pt idx="31943">
                  <c:v>42270.6875</c:v>
                </c:pt>
                <c:pt idx="31944">
                  <c:v>42270.694444444445</c:v>
                </c:pt>
                <c:pt idx="31945">
                  <c:v>42270.701388888891</c:v>
                </c:pt>
                <c:pt idx="31946">
                  <c:v>42270.708333333336</c:v>
                </c:pt>
                <c:pt idx="31947">
                  <c:v>42270.715277777781</c:v>
                </c:pt>
                <c:pt idx="31948">
                  <c:v>42270.722222222219</c:v>
                </c:pt>
                <c:pt idx="31949">
                  <c:v>42270.729166666664</c:v>
                </c:pt>
                <c:pt idx="31950">
                  <c:v>42270.736111111109</c:v>
                </c:pt>
                <c:pt idx="31951">
                  <c:v>42270.743055555555</c:v>
                </c:pt>
                <c:pt idx="31952">
                  <c:v>42270.75</c:v>
                </c:pt>
                <c:pt idx="31953">
                  <c:v>42270.756944444445</c:v>
                </c:pt>
                <c:pt idx="31954">
                  <c:v>42270.763888888891</c:v>
                </c:pt>
                <c:pt idx="31955">
                  <c:v>42270.770833333336</c:v>
                </c:pt>
                <c:pt idx="31956">
                  <c:v>42270.777777777781</c:v>
                </c:pt>
                <c:pt idx="31957">
                  <c:v>42270.784722222219</c:v>
                </c:pt>
                <c:pt idx="31958">
                  <c:v>42270.791666666664</c:v>
                </c:pt>
                <c:pt idx="31959">
                  <c:v>42270.798611111109</c:v>
                </c:pt>
                <c:pt idx="31960">
                  <c:v>42270.805555555555</c:v>
                </c:pt>
                <c:pt idx="31961">
                  <c:v>42270.8125</c:v>
                </c:pt>
                <c:pt idx="31962">
                  <c:v>42270.819444444445</c:v>
                </c:pt>
                <c:pt idx="31963">
                  <c:v>42270.826388888891</c:v>
                </c:pt>
                <c:pt idx="31964">
                  <c:v>42270.833333333336</c:v>
                </c:pt>
                <c:pt idx="31965">
                  <c:v>42270.840277777781</c:v>
                </c:pt>
                <c:pt idx="31966">
                  <c:v>42270.847222222219</c:v>
                </c:pt>
                <c:pt idx="31967">
                  <c:v>42270.854166666664</c:v>
                </c:pt>
                <c:pt idx="31968">
                  <c:v>42270.861111111109</c:v>
                </c:pt>
                <c:pt idx="31969">
                  <c:v>42270.868055555555</c:v>
                </c:pt>
                <c:pt idx="31970">
                  <c:v>42270.875</c:v>
                </c:pt>
                <c:pt idx="31971">
                  <c:v>42270.881944444445</c:v>
                </c:pt>
                <c:pt idx="31972">
                  <c:v>42270.888888888891</c:v>
                </c:pt>
                <c:pt idx="31973">
                  <c:v>42270.895833333336</c:v>
                </c:pt>
                <c:pt idx="31974">
                  <c:v>42270.902777777781</c:v>
                </c:pt>
                <c:pt idx="31975">
                  <c:v>42270.909722222219</c:v>
                </c:pt>
                <c:pt idx="31976">
                  <c:v>42270.916666666664</c:v>
                </c:pt>
                <c:pt idx="31977">
                  <c:v>42270.923611111109</c:v>
                </c:pt>
                <c:pt idx="31978">
                  <c:v>42270.930555555555</c:v>
                </c:pt>
                <c:pt idx="31979">
                  <c:v>42270.9375</c:v>
                </c:pt>
                <c:pt idx="31980">
                  <c:v>42270.944444444445</c:v>
                </c:pt>
                <c:pt idx="31981">
                  <c:v>42270.951388888891</c:v>
                </c:pt>
                <c:pt idx="31982">
                  <c:v>42270.958333333336</c:v>
                </c:pt>
                <c:pt idx="31983">
                  <c:v>42270.965277777781</c:v>
                </c:pt>
                <c:pt idx="31984">
                  <c:v>42270.972222222219</c:v>
                </c:pt>
                <c:pt idx="31985">
                  <c:v>42270.979166666664</c:v>
                </c:pt>
                <c:pt idx="31986">
                  <c:v>42270.986111111109</c:v>
                </c:pt>
                <c:pt idx="31987">
                  <c:v>42270.993055555555</c:v>
                </c:pt>
                <c:pt idx="31988">
                  <c:v>42271</c:v>
                </c:pt>
                <c:pt idx="31989">
                  <c:v>42271.006944444445</c:v>
                </c:pt>
                <c:pt idx="31990">
                  <c:v>42271.013888888891</c:v>
                </c:pt>
                <c:pt idx="31991">
                  <c:v>42271.020833333336</c:v>
                </c:pt>
                <c:pt idx="31992">
                  <c:v>42271.027777777781</c:v>
                </c:pt>
                <c:pt idx="31993">
                  <c:v>42271.034722222219</c:v>
                </c:pt>
                <c:pt idx="31994">
                  <c:v>42271.041666666664</c:v>
                </c:pt>
                <c:pt idx="31995">
                  <c:v>42271.048611111109</c:v>
                </c:pt>
                <c:pt idx="31996">
                  <c:v>42271.055555555555</c:v>
                </c:pt>
                <c:pt idx="31997">
                  <c:v>42271.0625</c:v>
                </c:pt>
                <c:pt idx="31998">
                  <c:v>42271.069444444445</c:v>
                </c:pt>
                <c:pt idx="31999">
                  <c:v>42271.076388888891</c:v>
                </c:pt>
                <c:pt idx="32000">
                  <c:v>42271.083333333336</c:v>
                </c:pt>
                <c:pt idx="32001">
                  <c:v>42271.090277777781</c:v>
                </c:pt>
                <c:pt idx="32002">
                  <c:v>42271.097222222219</c:v>
                </c:pt>
                <c:pt idx="32003">
                  <c:v>42271.104166666664</c:v>
                </c:pt>
                <c:pt idx="32004">
                  <c:v>42271.111111111109</c:v>
                </c:pt>
                <c:pt idx="32005">
                  <c:v>42271.118055555555</c:v>
                </c:pt>
                <c:pt idx="32006">
                  <c:v>42271.125</c:v>
                </c:pt>
                <c:pt idx="32007">
                  <c:v>42271.131944444445</c:v>
                </c:pt>
                <c:pt idx="32008">
                  <c:v>42271.138888888891</c:v>
                </c:pt>
                <c:pt idx="32009">
                  <c:v>42271.145833333336</c:v>
                </c:pt>
                <c:pt idx="32010">
                  <c:v>42271.152777777781</c:v>
                </c:pt>
                <c:pt idx="32011">
                  <c:v>42271.159722222219</c:v>
                </c:pt>
                <c:pt idx="32012">
                  <c:v>42271.166666666664</c:v>
                </c:pt>
                <c:pt idx="32013">
                  <c:v>42271.173611111109</c:v>
                </c:pt>
                <c:pt idx="32014">
                  <c:v>42271.180555555555</c:v>
                </c:pt>
                <c:pt idx="32015">
                  <c:v>42271.1875</c:v>
                </c:pt>
                <c:pt idx="32016">
                  <c:v>42271.194444444445</c:v>
                </c:pt>
                <c:pt idx="32017">
                  <c:v>42271.201388888891</c:v>
                </c:pt>
                <c:pt idx="32018">
                  <c:v>42271.208333333336</c:v>
                </c:pt>
                <c:pt idx="32019">
                  <c:v>42271.215277777781</c:v>
                </c:pt>
                <c:pt idx="32020">
                  <c:v>42271.222222222219</c:v>
                </c:pt>
                <c:pt idx="32021">
                  <c:v>42271.229166666664</c:v>
                </c:pt>
                <c:pt idx="32022">
                  <c:v>42271.236111111109</c:v>
                </c:pt>
                <c:pt idx="32023">
                  <c:v>42271.243055555555</c:v>
                </c:pt>
                <c:pt idx="32024">
                  <c:v>42271.25</c:v>
                </c:pt>
                <c:pt idx="32025">
                  <c:v>42271.256944444445</c:v>
                </c:pt>
                <c:pt idx="32026">
                  <c:v>42271.263888888891</c:v>
                </c:pt>
                <c:pt idx="32027">
                  <c:v>42271.270833333336</c:v>
                </c:pt>
                <c:pt idx="32028">
                  <c:v>42271.277777777781</c:v>
                </c:pt>
                <c:pt idx="32029">
                  <c:v>42271.284722222219</c:v>
                </c:pt>
                <c:pt idx="32030">
                  <c:v>42271.291666666664</c:v>
                </c:pt>
                <c:pt idx="32031">
                  <c:v>42271.298611111109</c:v>
                </c:pt>
                <c:pt idx="32032">
                  <c:v>42271.305555555555</c:v>
                </c:pt>
                <c:pt idx="32033">
                  <c:v>42271.3125</c:v>
                </c:pt>
                <c:pt idx="32034">
                  <c:v>42271.319444444445</c:v>
                </c:pt>
                <c:pt idx="32035">
                  <c:v>42271.326388888891</c:v>
                </c:pt>
                <c:pt idx="32036">
                  <c:v>42271.333333333336</c:v>
                </c:pt>
                <c:pt idx="32037">
                  <c:v>42271.340277777781</c:v>
                </c:pt>
                <c:pt idx="32038">
                  <c:v>42271.347222222219</c:v>
                </c:pt>
                <c:pt idx="32039">
                  <c:v>42271.354166666664</c:v>
                </c:pt>
                <c:pt idx="32040">
                  <c:v>42271.361111111109</c:v>
                </c:pt>
                <c:pt idx="32041">
                  <c:v>42271.368055555555</c:v>
                </c:pt>
                <c:pt idx="32042">
                  <c:v>42271.375</c:v>
                </c:pt>
                <c:pt idx="32043">
                  <c:v>42271.381944444445</c:v>
                </c:pt>
                <c:pt idx="32044">
                  <c:v>42271.388888888891</c:v>
                </c:pt>
                <c:pt idx="32045">
                  <c:v>42271.395833333336</c:v>
                </c:pt>
                <c:pt idx="32046">
                  <c:v>42271.402777777781</c:v>
                </c:pt>
                <c:pt idx="32047">
                  <c:v>42271.409722222219</c:v>
                </c:pt>
                <c:pt idx="32048">
                  <c:v>42271.416666666664</c:v>
                </c:pt>
                <c:pt idx="32049">
                  <c:v>42271.423611111109</c:v>
                </c:pt>
                <c:pt idx="32050">
                  <c:v>42271.430555555555</c:v>
                </c:pt>
                <c:pt idx="32051">
                  <c:v>42271.4375</c:v>
                </c:pt>
                <c:pt idx="32052">
                  <c:v>42271.444444444445</c:v>
                </c:pt>
                <c:pt idx="32053">
                  <c:v>42271.451388888891</c:v>
                </c:pt>
                <c:pt idx="32054">
                  <c:v>42271.458333333336</c:v>
                </c:pt>
                <c:pt idx="32055">
                  <c:v>42271.465277777781</c:v>
                </c:pt>
                <c:pt idx="32056">
                  <c:v>42271.472222222219</c:v>
                </c:pt>
                <c:pt idx="32057">
                  <c:v>42271.479166666664</c:v>
                </c:pt>
                <c:pt idx="32058">
                  <c:v>42271.486111111109</c:v>
                </c:pt>
                <c:pt idx="32059">
                  <c:v>42271.493055555555</c:v>
                </c:pt>
                <c:pt idx="32060">
                  <c:v>42271.5</c:v>
                </c:pt>
                <c:pt idx="32061">
                  <c:v>42271.506944444445</c:v>
                </c:pt>
                <c:pt idx="32062">
                  <c:v>42271.513888888891</c:v>
                </c:pt>
                <c:pt idx="32063">
                  <c:v>42271.520833333336</c:v>
                </c:pt>
                <c:pt idx="32064">
                  <c:v>42271.527777777781</c:v>
                </c:pt>
                <c:pt idx="32065">
                  <c:v>42271.534722222219</c:v>
                </c:pt>
                <c:pt idx="32066">
                  <c:v>42271.541666666664</c:v>
                </c:pt>
                <c:pt idx="32067">
                  <c:v>42271.548611111109</c:v>
                </c:pt>
                <c:pt idx="32068">
                  <c:v>42271.555555555555</c:v>
                </c:pt>
                <c:pt idx="32069">
                  <c:v>42271.5625</c:v>
                </c:pt>
                <c:pt idx="32070">
                  <c:v>42271.569444444445</c:v>
                </c:pt>
                <c:pt idx="32071">
                  <c:v>42271.576388888891</c:v>
                </c:pt>
                <c:pt idx="32072">
                  <c:v>42271.583333333336</c:v>
                </c:pt>
                <c:pt idx="32073">
                  <c:v>42271.590277777781</c:v>
                </c:pt>
                <c:pt idx="32074">
                  <c:v>42271.597222222219</c:v>
                </c:pt>
                <c:pt idx="32075">
                  <c:v>42271.604166666664</c:v>
                </c:pt>
                <c:pt idx="32076">
                  <c:v>42271.611111111109</c:v>
                </c:pt>
                <c:pt idx="32077">
                  <c:v>42271.618055555555</c:v>
                </c:pt>
                <c:pt idx="32078">
                  <c:v>42271.625</c:v>
                </c:pt>
                <c:pt idx="32079">
                  <c:v>42271.631944444445</c:v>
                </c:pt>
                <c:pt idx="32080">
                  <c:v>42271.638888888891</c:v>
                </c:pt>
                <c:pt idx="32081">
                  <c:v>42271.645833333336</c:v>
                </c:pt>
                <c:pt idx="32082">
                  <c:v>42271.652777777781</c:v>
                </c:pt>
                <c:pt idx="32083">
                  <c:v>42271.659722222219</c:v>
                </c:pt>
                <c:pt idx="32084">
                  <c:v>42271.666666666664</c:v>
                </c:pt>
                <c:pt idx="32085">
                  <c:v>42271.673611111109</c:v>
                </c:pt>
                <c:pt idx="32086">
                  <c:v>42271.680555555555</c:v>
                </c:pt>
                <c:pt idx="32087">
                  <c:v>42271.6875</c:v>
                </c:pt>
                <c:pt idx="32088">
                  <c:v>42271.694444444445</c:v>
                </c:pt>
                <c:pt idx="32089">
                  <c:v>42271.701388888891</c:v>
                </c:pt>
                <c:pt idx="32090">
                  <c:v>42271.708333333336</c:v>
                </c:pt>
                <c:pt idx="32091">
                  <c:v>42271.715277777781</c:v>
                </c:pt>
                <c:pt idx="32092">
                  <c:v>42271.722222222219</c:v>
                </c:pt>
                <c:pt idx="32093">
                  <c:v>42271.729166666664</c:v>
                </c:pt>
                <c:pt idx="32094">
                  <c:v>42271.736111111109</c:v>
                </c:pt>
                <c:pt idx="32095">
                  <c:v>42271.743055555555</c:v>
                </c:pt>
                <c:pt idx="32096">
                  <c:v>42271.75</c:v>
                </c:pt>
                <c:pt idx="32097">
                  <c:v>42271.756944444445</c:v>
                </c:pt>
                <c:pt idx="32098">
                  <c:v>42271.763888888891</c:v>
                </c:pt>
                <c:pt idx="32099">
                  <c:v>42271.770833333336</c:v>
                </c:pt>
                <c:pt idx="32100">
                  <c:v>42271.777777777781</c:v>
                </c:pt>
                <c:pt idx="32101">
                  <c:v>42271.784722222219</c:v>
                </c:pt>
                <c:pt idx="32102">
                  <c:v>42271.791666666664</c:v>
                </c:pt>
                <c:pt idx="32103">
                  <c:v>42271.798611111109</c:v>
                </c:pt>
                <c:pt idx="32104">
                  <c:v>42271.805555555555</c:v>
                </c:pt>
                <c:pt idx="32105">
                  <c:v>42271.8125</c:v>
                </c:pt>
                <c:pt idx="32106">
                  <c:v>42271.819444444445</c:v>
                </c:pt>
                <c:pt idx="32107">
                  <c:v>42271.826388888891</c:v>
                </c:pt>
                <c:pt idx="32108">
                  <c:v>42271.833333333336</c:v>
                </c:pt>
                <c:pt idx="32109">
                  <c:v>42271.840277777781</c:v>
                </c:pt>
                <c:pt idx="32110">
                  <c:v>42271.847222222219</c:v>
                </c:pt>
                <c:pt idx="32111">
                  <c:v>42271.854166666664</c:v>
                </c:pt>
                <c:pt idx="32112">
                  <c:v>42271.861111111109</c:v>
                </c:pt>
                <c:pt idx="32113">
                  <c:v>42271.868055555555</c:v>
                </c:pt>
                <c:pt idx="32114">
                  <c:v>42271.875</c:v>
                </c:pt>
                <c:pt idx="32115">
                  <c:v>42271.881944444445</c:v>
                </c:pt>
                <c:pt idx="32116">
                  <c:v>42271.888888888891</c:v>
                </c:pt>
                <c:pt idx="32117">
                  <c:v>42271.895833333336</c:v>
                </c:pt>
                <c:pt idx="32118">
                  <c:v>42271.902777777781</c:v>
                </c:pt>
                <c:pt idx="32119">
                  <c:v>42271.909722222219</c:v>
                </c:pt>
                <c:pt idx="32120">
                  <c:v>42271.916666666664</c:v>
                </c:pt>
                <c:pt idx="32121">
                  <c:v>42271.923611111109</c:v>
                </c:pt>
                <c:pt idx="32122">
                  <c:v>42271.930555555555</c:v>
                </c:pt>
                <c:pt idx="32123">
                  <c:v>42271.9375</c:v>
                </c:pt>
                <c:pt idx="32124">
                  <c:v>42271.944444444445</c:v>
                </c:pt>
                <c:pt idx="32125">
                  <c:v>42271.951388888891</c:v>
                </c:pt>
                <c:pt idx="32126">
                  <c:v>42271.958333333336</c:v>
                </c:pt>
                <c:pt idx="32127">
                  <c:v>42271.965277777781</c:v>
                </c:pt>
                <c:pt idx="32128">
                  <c:v>42271.972222222219</c:v>
                </c:pt>
                <c:pt idx="32129">
                  <c:v>42271.979166666664</c:v>
                </c:pt>
                <c:pt idx="32130">
                  <c:v>42271.986111111109</c:v>
                </c:pt>
                <c:pt idx="32131">
                  <c:v>42271.993055555555</c:v>
                </c:pt>
                <c:pt idx="32132">
                  <c:v>42272</c:v>
                </c:pt>
                <c:pt idx="32133">
                  <c:v>42272.006944444445</c:v>
                </c:pt>
                <c:pt idx="32134">
                  <c:v>42272.013888888891</c:v>
                </c:pt>
                <c:pt idx="32135">
                  <c:v>42272.020833333336</c:v>
                </c:pt>
                <c:pt idx="32136">
                  <c:v>42272.027777777781</c:v>
                </c:pt>
                <c:pt idx="32137">
                  <c:v>42272.034722222219</c:v>
                </c:pt>
                <c:pt idx="32138">
                  <c:v>42272.041666666664</c:v>
                </c:pt>
                <c:pt idx="32139">
                  <c:v>42272.048611111109</c:v>
                </c:pt>
                <c:pt idx="32140">
                  <c:v>42272.055555555555</c:v>
                </c:pt>
                <c:pt idx="32141">
                  <c:v>42272.0625</c:v>
                </c:pt>
                <c:pt idx="32142">
                  <c:v>42272.069444444445</c:v>
                </c:pt>
                <c:pt idx="32143">
                  <c:v>42272.076388888891</c:v>
                </c:pt>
                <c:pt idx="32144">
                  <c:v>42272.083333333336</c:v>
                </c:pt>
                <c:pt idx="32145">
                  <c:v>42272.090277777781</c:v>
                </c:pt>
                <c:pt idx="32146">
                  <c:v>42272.097222222219</c:v>
                </c:pt>
                <c:pt idx="32147">
                  <c:v>42272.104166666664</c:v>
                </c:pt>
                <c:pt idx="32148">
                  <c:v>42272.111111111109</c:v>
                </c:pt>
                <c:pt idx="32149">
                  <c:v>42272.118055555555</c:v>
                </c:pt>
                <c:pt idx="32150">
                  <c:v>42272.125</c:v>
                </c:pt>
                <c:pt idx="32151">
                  <c:v>42272.131944444445</c:v>
                </c:pt>
                <c:pt idx="32152">
                  <c:v>42272.138888888891</c:v>
                </c:pt>
                <c:pt idx="32153">
                  <c:v>42272.145833333336</c:v>
                </c:pt>
                <c:pt idx="32154">
                  <c:v>42272.152777777781</c:v>
                </c:pt>
                <c:pt idx="32155">
                  <c:v>42272.159722222219</c:v>
                </c:pt>
                <c:pt idx="32156">
                  <c:v>42272.166666666664</c:v>
                </c:pt>
                <c:pt idx="32157">
                  <c:v>42272.173611111109</c:v>
                </c:pt>
                <c:pt idx="32158">
                  <c:v>42272.180555555555</c:v>
                </c:pt>
                <c:pt idx="32159">
                  <c:v>42272.1875</c:v>
                </c:pt>
                <c:pt idx="32160">
                  <c:v>42272.194444444445</c:v>
                </c:pt>
                <c:pt idx="32161">
                  <c:v>42272.201388888891</c:v>
                </c:pt>
                <c:pt idx="32162">
                  <c:v>42272.208333333336</c:v>
                </c:pt>
                <c:pt idx="32163">
                  <c:v>42272.215277777781</c:v>
                </c:pt>
                <c:pt idx="32164">
                  <c:v>42272.222222222219</c:v>
                </c:pt>
                <c:pt idx="32165">
                  <c:v>42272.229166666664</c:v>
                </c:pt>
                <c:pt idx="32166">
                  <c:v>42272.236111111109</c:v>
                </c:pt>
                <c:pt idx="32167">
                  <c:v>42272.243055555555</c:v>
                </c:pt>
                <c:pt idx="32168">
                  <c:v>42272.25</c:v>
                </c:pt>
                <c:pt idx="32169">
                  <c:v>42272.256944444445</c:v>
                </c:pt>
                <c:pt idx="32170">
                  <c:v>42272.263888888891</c:v>
                </c:pt>
                <c:pt idx="32171">
                  <c:v>42272.270833333336</c:v>
                </c:pt>
                <c:pt idx="32172">
                  <c:v>42272.277777777781</c:v>
                </c:pt>
                <c:pt idx="32173">
                  <c:v>42272.284722222219</c:v>
                </c:pt>
                <c:pt idx="32174">
                  <c:v>42272.291666666664</c:v>
                </c:pt>
                <c:pt idx="32175">
                  <c:v>42272.298611111109</c:v>
                </c:pt>
                <c:pt idx="32176">
                  <c:v>42272.305555555555</c:v>
                </c:pt>
                <c:pt idx="32177">
                  <c:v>42272.3125</c:v>
                </c:pt>
                <c:pt idx="32178">
                  <c:v>42272.319444444445</c:v>
                </c:pt>
                <c:pt idx="32179">
                  <c:v>42272.326388888891</c:v>
                </c:pt>
                <c:pt idx="32180">
                  <c:v>42272.333333333336</c:v>
                </c:pt>
                <c:pt idx="32181">
                  <c:v>42272.340277777781</c:v>
                </c:pt>
                <c:pt idx="32182">
                  <c:v>42272.347222222219</c:v>
                </c:pt>
                <c:pt idx="32183">
                  <c:v>42272.354166666664</c:v>
                </c:pt>
                <c:pt idx="32184">
                  <c:v>42272.361111111109</c:v>
                </c:pt>
                <c:pt idx="32185">
                  <c:v>42272.368055555555</c:v>
                </c:pt>
                <c:pt idx="32186">
                  <c:v>42272.375</c:v>
                </c:pt>
                <c:pt idx="32187">
                  <c:v>42272.381944444445</c:v>
                </c:pt>
                <c:pt idx="32188">
                  <c:v>42272.388888888891</c:v>
                </c:pt>
                <c:pt idx="32189">
                  <c:v>42272.395833333336</c:v>
                </c:pt>
                <c:pt idx="32190">
                  <c:v>42272.402777777781</c:v>
                </c:pt>
                <c:pt idx="32191">
                  <c:v>42272.409722222219</c:v>
                </c:pt>
                <c:pt idx="32192">
                  <c:v>42272.416666666664</c:v>
                </c:pt>
                <c:pt idx="32193">
                  <c:v>42272.423611111109</c:v>
                </c:pt>
                <c:pt idx="32194">
                  <c:v>42272.430555555555</c:v>
                </c:pt>
                <c:pt idx="32195">
                  <c:v>42272.4375</c:v>
                </c:pt>
                <c:pt idx="32196">
                  <c:v>42272.444444444445</c:v>
                </c:pt>
                <c:pt idx="32197">
                  <c:v>42272.451388888891</c:v>
                </c:pt>
                <c:pt idx="32198">
                  <c:v>42272.458333333336</c:v>
                </c:pt>
                <c:pt idx="32199">
                  <c:v>42272.465277777781</c:v>
                </c:pt>
                <c:pt idx="32200">
                  <c:v>42272.472222222219</c:v>
                </c:pt>
                <c:pt idx="32201">
                  <c:v>42272.479166666664</c:v>
                </c:pt>
                <c:pt idx="32202">
                  <c:v>42272.486111111109</c:v>
                </c:pt>
                <c:pt idx="32203">
                  <c:v>42272.493055555555</c:v>
                </c:pt>
                <c:pt idx="32204">
                  <c:v>42272.5</c:v>
                </c:pt>
                <c:pt idx="32205">
                  <c:v>42272.506944444445</c:v>
                </c:pt>
                <c:pt idx="32206">
                  <c:v>42272.513888888891</c:v>
                </c:pt>
                <c:pt idx="32207">
                  <c:v>42272.520833333336</c:v>
                </c:pt>
                <c:pt idx="32208">
                  <c:v>42272.527777777781</c:v>
                </c:pt>
                <c:pt idx="32209">
                  <c:v>42272.534722222219</c:v>
                </c:pt>
                <c:pt idx="32210">
                  <c:v>42272.541666666664</c:v>
                </c:pt>
                <c:pt idx="32211">
                  <c:v>42272.548611111109</c:v>
                </c:pt>
                <c:pt idx="32212">
                  <c:v>42272.555555555555</c:v>
                </c:pt>
                <c:pt idx="32213">
                  <c:v>42272.5625</c:v>
                </c:pt>
                <c:pt idx="32214">
                  <c:v>42272.569444444445</c:v>
                </c:pt>
                <c:pt idx="32215">
                  <c:v>42272.576388888891</c:v>
                </c:pt>
                <c:pt idx="32216">
                  <c:v>42272.583333333336</c:v>
                </c:pt>
                <c:pt idx="32217">
                  <c:v>42272.590277777781</c:v>
                </c:pt>
                <c:pt idx="32218">
                  <c:v>42272.597222222219</c:v>
                </c:pt>
                <c:pt idx="32219">
                  <c:v>42272.604166666664</c:v>
                </c:pt>
                <c:pt idx="32220">
                  <c:v>42272.611111111109</c:v>
                </c:pt>
                <c:pt idx="32221">
                  <c:v>42272.618055555555</c:v>
                </c:pt>
                <c:pt idx="32222">
                  <c:v>42272.625</c:v>
                </c:pt>
                <c:pt idx="32223">
                  <c:v>42272.631944444445</c:v>
                </c:pt>
                <c:pt idx="32224">
                  <c:v>42272.638888888891</c:v>
                </c:pt>
                <c:pt idx="32225">
                  <c:v>42272.645833333336</c:v>
                </c:pt>
                <c:pt idx="32226">
                  <c:v>42272.652777777781</c:v>
                </c:pt>
                <c:pt idx="32227">
                  <c:v>42272.659722222219</c:v>
                </c:pt>
                <c:pt idx="32228">
                  <c:v>42272.666666666664</c:v>
                </c:pt>
                <c:pt idx="32229">
                  <c:v>42272.673611111109</c:v>
                </c:pt>
                <c:pt idx="32230">
                  <c:v>42272.680555555555</c:v>
                </c:pt>
                <c:pt idx="32231">
                  <c:v>42272.6875</c:v>
                </c:pt>
                <c:pt idx="32232">
                  <c:v>42272.694444444445</c:v>
                </c:pt>
                <c:pt idx="32233">
                  <c:v>42272.701388888891</c:v>
                </c:pt>
                <c:pt idx="32234">
                  <c:v>42272.708333333336</c:v>
                </c:pt>
                <c:pt idx="32235">
                  <c:v>42272.715277777781</c:v>
                </c:pt>
                <c:pt idx="32236">
                  <c:v>42272.722222222219</c:v>
                </c:pt>
                <c:pt idx="32237">
                  <c:v>42272.729166666664</c:v>
                </c:pt>
                <c:pt idx="32238">
                  <c:v>42272.736111111109</c:v>
                </c:pt>
                <c:pt idx="32239">
                  <c:v>42272.743055555555</c:v>
                </c:pt>
                <c:pt idx="32240">
                  <c:v>42272.75</c:v>
                </c:pt>
                <c:pt idx="32241">
                  <c:v>42272.756944444445</c:v>
                </c:pt>
                <c:pt idx="32242">
                  <c:v>42272.763888888891</c:v>
                </c:pt>
                <c:pt idx="32243">
                  <c:v>42272.770833333336</c:v>
                </c:pt>
                <c:pt idx="32244">
                  <c:v>42272.777777777781</c:v>
                </c:pt>
                <c:pt idx="32245">
                  <c:v>42272.784722222219</c:v>
                </c:pt>
                <c:pt idx="32246">
                  <c:v>42272.791666666664</c:v>
                </c:pt>
                <c:pt idx="32247">
                  <c:v>42272.798611111109</c:v>
                </c:pt>
                <c:pt idx="32248">
                  <c:v>42272.805555555555</c:v>
                </c:pt>
                <c:pt idx="32249">
                  <c:v>42272.8125</c:v>
                </c:pt>
                <c:pt idx="32250">
                  <c:v>42272.819444444445</c:v>
                </c:pt>
                <c:pt idx="32251">
                  <c:v>42272.826388888891</c:v>
                </c:pt>
                <c:pt idx="32252">
                  <c:v>42272.833333333336</c:v>
                </c:pt>
                <c:pt idx="32253">
                  <c:v>42272.840277777781</c:v>
                </c:pt>
                <c:pt idx="32254">
                  <c:v>42272.847222222219</c:v>
                </c:pt>
                <c:pt idx="32255">
                  <c:v>42272.854166666664</c:v>
                </c:pt>
                <c:pt idx="32256">
                  <c:v>42272.861111111109</c:v>
                </c:pt>
                <c:pt idx="32257">
                  <c:v>42272.868055555555</c:v>
                </c:pt>
                <c:pt idx="32258">
                  <c:v>42272.875</c:v>
                </c:pt>
                <c:pt idx="32259">
                  <c:v>42272.881944444445</c:v>
                </c:pt>
                <c:pt idx="32260">
                  <c:v>42272.888888888891</c:v>
                </c:pt>
                <c:pt idx="32261">
                  <c:v>42272.895833333336</c:v>
                </c:pt>
                <c:pt idx="32262">
                  <c:v>42272.902777777781</c:v>
                </c:pt>
                <c:pt idx="32263">
                  <c:v>42272.909722222219</c:v>
                </c:pt>
                <c:pt idx="32264">
                  <c:v>42272.916666666664</c:v>
                </c:pt>
                <c:pt idx="32265">
                  <c:v>42272.923611111109</c:v>
                </c:pt>
                <c:pt idx="32266">
                  <c:v>42272.930555555555</c:v>
                </c:pt>
                <c:pt idx="32267">
                  <c:v>42272.9375</c:v>
                </c:pt>
                <c:pt idx="32268">
                  <c:v>42272.944444444445</c:v>
                </c:pt>
                <c:pt idx="32269">
                  <c:v>42272.951388888891</c:v>
                </c:pt>
                <c:pt idx="32270">
                  <c:v>42272.958333333336</c:v>
                </c:pt>
                <c:pt idx="32271">
                  <c:v>42272.965277777781</c:v>
                </c:pt>
                <c:pt idx="32272">
                  <c:v>42272.972222222219</c:v>
                </c:pt>
                <c:pt idx="32273">
                  <c:v>42272.979166666664</c:v>
                </c:pt>
                <c:pt idx="32274">
                  <c:v>42272.986111111109</c:v>
                </c:pt>
                <c:pt idx="32275">
                  <c:v>42272.993055555555</c:v>
                </c:pt>
                <c:pt idx="32276">
                  <c:v>42273</c:v>
                </c:pt>
                <c:pt idx="32277">
                  <c:v>42273.006944444445</c:v>
                </c:pt>
                <c:pt idx="32278">
                  <c:v>42273.013888888891</c:v>
                </c:pt>
                <c:pt idx="32279">
                  <c:v>42273.020833333336</c:v>
                </c:pt>
                <c:pt idx="32280">
                  <c:v>42273.027777777781</c:v>
                </c:pt>
                <c:pt idx="32281">
                  <c:v>42273.034722222219</c:v>
                </c:pt>
                <c:pt idx="32282">
                  <c:v>42273.041666666664</c:v>
                </c:pt>
                <c:pt idx="32283">
                  <c:v>42273.048611111109</c:v>
                </c:pt>
                <c:pt idx="32284">
                  <c:v>42273.055555555555</c:v>
                </c:pt>
                <c:pt idx="32285">
                  <c:v>42273.0625</c:v>
                </c:pt>
                <c:pt idx="32286">
                  <c:v>42273.069444444445</c:v>
                </c:pt>
                <c:pt idx="32287">
                  <c:v>42273.076388888891</c:v>
                </c:pt>
                <c:pt idx="32288">
                  <c:v>42273.083333333336</c:v>
                </c:pt>
                <c:pt idx="32289">
                  <c:v>42273.090277777781</c:v>
                </c:pt>
                <c:pt idx="32290">
                  <c:v>42273.097222222219</c:v>
                </c:pt>
                <c:pt idx="32291">
                  <c:v>42273.104166666664</c:v>
                </c:pt>
                <c:pt idx="32292">
                  <c:v>42273.111111111109</c:v>
                </c:pt>
                <c:pt idx="32293">
                  <c:v>42273.118055555555</c:v>
                </c:pt>
                <c:pt idx="32294">
                  <c:v>42273.125</c:v>
                </c:pt>
                <c:pt idx="32295">
                  <c:v>42273.131944444445</c:v>
                </c:pt>
                <c:pt idx="32296">
                  <c:v>42273.138888888891</c:v>
                </c:pt>
                <c:pt idx="32297">
                  <c:v>42273.145833333336</c:v>
                </c:pt>
                <c:pt idx="32298">
                  <c:v>42273.152777777781</c:v>
                </c:pt>
                <c:pt idx="32299">
                  <c:v>42273.159722222219</c:v>
                </c:pt>
                <c:pt idx="32300">
                  <c:v>42273.166666666664</c:v>
                </c:pt>
                <c:pt idx="32301">
                  <c:v>42273.173611111109</c:v>
                </c:pt>
                <c:pt idx="32302">
                  <c:v>42273.180555555555</c:v>
                </c:pt>
                <c:pt idx="32303">
                  <c:v>42273.1875</c:v>
                </c:pt>
                <c:pt idx="32304">
                  <c:v>42273.194444444445</c:v>
                </c:pt>
                <c:pt idx="32305">
                  <c:v>42273.201388888891</c:v>
                </c:pt>
                <c:pt idx="32306">
                  <c:v>42273.208333333336</c:v>
                </c:pt>
                <c:pt idx="32307">
                  <c:v>42273.215277777781</c:v>
                </c:pt>
                <c:pt idx="32308">
                  <c:v>42273.222222222219</c:v>
                </c:pt>
                <c:pt idx="32309">
                  <c:v>42273.229166666664</c:v>
                </c:pt>
                <c:pt idx="32310">
                  <c:v>42273.236111111109</c:v>
                </c:pt>
                <c:pt idx="32311">
                  <c:v>42273.243055555555</c:v>
                </c:pt>
                <c:pt idx="32312">
                  <c:v>42273.25</c:v>
                </c:pt>
                <c:pt idx="32313">
                  <c:v>42273.256944444445</c:v>
                </c:pt>
                <c:pt idx="32314">
                  <c:v>42273.263888888891</c:v>
                </c:pt>
                <c:pt idx="32315">
                  <c:v>42273.270833333336</c:v>
                </c:pt>
                <c:pt idx="32316">
                  <c:v>42273.277777777781</c:v>
                </c:pt>
                <c:pt idx="32317">
                  <c:v>42273.284722222219</c:v>
                </c:pt>
                <c:pt idx="32318">
                  <c:v>42273.291666666664</c:v>
                </c:pt>
                <c:pt idx="32319">
                  <c:v>42273.298611111109</c:v>
                </c:pt>
                <c:pt idx="32320">
                  <c:v>42273.305555555555</c:v>
                </c:pt>
                <c:pt idx="32321">
                  <c:v>42273.3125</c:v>
                </c:pt>
                <c:pt idx="32322">
                  <c:v>42273.319444444445</c:v>
                </c:pt>
                <c:pt idx="32323">
                  <c:v>42273.326388888891</c:v>
                </c:pt>
                <c:pt idx="32324">
                  <c:v>42273.333333333336</c:v>
                </c:pt>
                <c:pt idx="32325">
                  <c:v>42273.340277777781</c:v>
                </c:pt>
                <c:pt idx="32326">
                  <c:v>42273.347222222219</c:v>
                </c:pt>
                <c:pt idx="32327">
                  <c:v>42273.354166666664</c:v>
                </c:pt>
                <c:pt idx="32328">
                  <c:v>42273.361111111109</c:v>
                </c:pt>
                <c:pt idx="32329">
                  <c:v>42273.368055555555</c:v>
                </c:pt>
                <c:pt idx="32330">
                  <c:v>42273.375</c:v>
                </c:pt>
                <c:pt idx="32331">
                  <c:v>42273.381944444445</c:v>
                </c:pt>
                <c:pt idx="32332">
                  <c:v>42273.388888888891</c:v>
                </c:pt>
                <c:pt idx="32333">
                  <c:v>42273.395833333336</c:v>
                </c:pt>
                <c:pt idx="32334">
                  <c:v>42273.402777777781</c:v>
                </c:pt>
                <c:pt idx="32335">
                  <c:v>42273.409722222219</c:v>
                </c:pt>
                <c:pt idx="32336">
                  <c:v>42273.416666666664</c:v>
                </c:pt>
                <c:pt idx="32337">
                  <c:v>42273.423611111109</c:v>
                </c:pt>
                <c:pt idx="32338">
                  <c:v>42273.430555555555</c:v>
                </c:pt>
                <c:pt idx="32339">
                  <c:v>42273.4375</c:v>
                </c:pt>
                <c:pt idx="32340">
                  <c:v>42273.444444444445</c:v>
                </c:pt>
                <c:pt idx="32341">
                  <c:v>42273.451388888891</c:v>
                </c:pt>
                <c:pt idx="32342">
                  <c:v>42273.458333333336</c:v>
                </c:pt>
                <c:pt idx="32343">
                  <c:v>42273.465277777781</c:v>
                </c:pt>
                <c:pt idx="32344">
                  <c:v>42273.472222222219</c:v>
                </c:pt>
                <c:pt idx="32345">
                  <c:v>42273.479166666664</c:v>
                </c:pt>
                <c:pt idx="32346">
                  <c:v>42273.486111111109</c:v>
                </c:pt>
                <c:pt idx="32347">
                  <c:v>42273.493055555555</c:v>
                </c:pt>
                <c:pt idx="32348">
                  <c:v>42273.5</c:v>
                </c:pt>
                <c:pt idx="32349">
                  <c:v>42273.506944444445</c:v>
                </c:pt>
                <c:pt idx="32350">
                  <c:v>42273.513888888891</c:v>
                </c:pt>
                <c:pt idx="32351">
                  <c:v>42273.520833333336</c:v>
                </c:pt>
                <c:pt idx="32352">
                  <c:v>42273.527777777781</c:v>
                </c:pt>
                <c:pt idx="32353">
                  <c:v>42273.534722222219</c:v>
                </c:pt>
                <c:pt idx="32354">
                  <c:v>42273.541666666664</c:v>
                </c:pt>
                <c:pt idx="32355">
                  <c:v>42273.548611111109</c:v>
                </c:pt>
                <c:pt idx="32356">
                  <c:v>42273.555555555555</c:v>
                </c:pt>
                <c:pt idx="32357">
                  <c:v>42273.5625</c:v>
                </c:pt>
                <c:pt idx="32358">
                  <c:v>42273.569444444445</c:v>
                </c:pt>
                <c:pt idx="32359">
                  <c:v>42273.576388888891</c:v>
                </c:pt>
                <c:pt idx="32360">
                  <c:v>42273.583333333336</c:v>
                </c:pt>
                <c:pt idx="32361">
                  <c:v>42273.590277777781</c:v>
                </c:pt>
                <c:pt idx="32362">
                  <c:v>42273.597222222219</c:v>
                </c:pt>
                <c:pt idx="32363">
                  <c:v>42273.604166666664</c:v>
                </c:pt>
                <c:pt idx="32364">
                  <c:v>42273.611111111109</c:v>
                </c:pt>
                <c:pt idx="32365">
                  <c:v>42273.618055555555</c:v>
                </c:pt>
                <c:pt idx="32366">
                  <c:v>42273.625</c:v>
                </c:pt>
                <c:pt idx="32367">
                  <c:v>42273.631944444445</c:v>
                </c:pt>
                <c:pt idx="32368">
                  <c:v>42273.638888888891</c:v>
                </c:pt>
                <c:pt idx="32369">
                  <c:v>42273.645833333336</c:v>
                </c:pt>
                <c:pt idx="32370">
                  <c:v>42273.652777777781</c:v>
                </c:pt>
                <c:pt idx="32371">
                  <c:v>42273.659722222219</c:v>
                </c:pt>
                <c:pt idx="32372">
                  <c:v>42273.666666666664</c:v>
                </c:pt>
                <c:pt idx="32373">
                  <c:v>42273.673611111109</c:v>
                </c:pt>
                <c:pt idx="32374">
                  <c:v>42273.680555555555</c:v>
                </c:pt>
                <c:pt idx="32375">
                  <c:v>42273.6875</c:v>
                </c:pt>
                <c:pt idx="32376">
                  <c:v>42273.694444444445</c:v>
                </c:pt>
                <c:pt idx="32377">
                  <c:v>42273.701388888891</c:v>
                </c:pt>
                <c:pt idx="32378">
                  <c:v>42273.708333333336</c:v>
                </c:pt>
                <c:pt idx="32379">
                  <c:v>42273.715277777781</c:v>
                </c:pt>
                <c:pt idx="32380">
                  <c:v>42273.722222222219</c:v>
                </c:pt>
                <c:pt idx="32381">
                  <c:v>42273.729166666664</c:v>
                </c:pt>
                <c:pt idx="32382">
                  <c:v>42273.736111111109</c:v>
                </c:pt>
                <c:pt idx="32383">
                  <c:v>42273.743055555555</c:v>
                </c:pt>
                <c:pt idx="32384">
                  <c:v>42273.75</c:v>
                </c:pt>
                <c:pt idx="32385">
                  <c:v>42273.756944444445</c:v>
                </c:pt>
                <c:pt idx="32386">
                  <c:v>42273.763888888891</c:v>
                </c:pt>
                <c:pt idx="32387">
                  <c:v>42273.770833333336</c:v>
                </c:pt>
                <c:pt idx="32388">
                  <c:v>42273.777777777781</c:v>
                </c:pt>
                <c:pt idx="32389">
                  <c:v>42273.784722222219</c:v>
                </c:pt>
                <c:pt idx="32390">
                  <c:v>42273.791666666664</c:v>
                </c:pt>
                <c:pt idx="32391">
                  <c:v>42273.798611111109</c:v>
                </c:pt>
                <c:pt idx="32392">
                  <c:v>42273.805555555555</c:v>
                </c:pt>
                <c:pt idx="32393">
                  <c:v>42273.8125</c:v>
                </c:pt>
                <c:pt idx="32394">
                  <c:v>42273.819444444445</c:v>
                </c:pt>
                <c:pt idx="32395">
                  <c:v>42273.826388888891</c:v>
                </c:pt>
                <c:pt idx="32396">
                  <c:v>42273.833333333336</c:v>
                </c:pt>
                <c:pt idx="32397">
                  <c:v>42273.840277777781</c:v>
                </c:pt>
                <c:pt idx="32398">
                  <c:v>42273.847222222219</c:v>
                </c:pt>
                <c:pt idx="32399">
                  <c:v>42273.854166666664</c:v>
                </c:pt>
                <c:pt idx="32400">
                  <c:v>42273.861111111109</c:v>
                </c:pt>
                <c:pt idx="32401">
                  <c:v>42273.868055555555</c:v>
                </c:pt>
                <c:pt idx="32402">
                  <c:v>42273.875</c:v>
                </c:pt>
                <c:pt idx="32403">
                  <c:v>42273.881944444445</c:v>
                </c:pt>
                <c:pt idx="32404">
                  <c:v>42273.888888888891</c:v>
                </c:pt>
                <c:pt idx="32405">
                  <c:v>42273.895833333336</c:v>
                </c:pt>
                <c:pt idx="32406">
                  <c:v>42273.902777777781</c:v>
                </c:pt>
                <c:pt idx="32407">
                  <c:v>42273.909722222219</c:v>
                </c:pt>
                <c:pt idx="32408">
                  <c:v>42273.916666666664</c:v>
                </c:pt>
                <c:pt idx="32409">
                  <c:v>42273.923611111109</c:v>
                </c:pt>
                <c:pt idx="32410">
                  <c:v>42273.930555555555</c:v>
                </c:pt>
                <c:pt idx="32411">
                  <c:v>42273.9375</c:v>
                </c:pt>
                <c:pt idx="32412">
                  <c:v>42273.944444444445</c:v>
                </c:pt>
                <c:pt idx="32413">
                  <c:v>42273.951388888891</c:v>
                </c:pt>
                <c:pt idx="32414">
                  <c:v>42273.958333333336</c:v>
                </c:pt>
                <c:pt idx="32415">
                  <c:v>42273.965277777781</c:v>
                </c:pt>
                <c:pt idx="32416">
                  <c:v>42273.972222222219</c:v>
                </c:pt>
                <c:pt idx="32417">
                  <c:v>42273.979166666664</c:v>
                </c:pt>
                <c:pt idx="32418">
                  <c:v>42273.986111111109</c:v>
                </c:pt>
                <c:pt idx="32419">
                  <c:v>42273.993055555555</c:v>
                </c:pt>
                <c:pt idx="32420">
                  <c:v>42274</c:v>
                </c:pt>
                <c:pt idx="32421">
                  <c:v>42274.006944444445</c:v>
                </c:pt>
                <c:pt idx="32422">
                  <c:v>42274.013888888891</c:v>
                </c:pt>
                <c:pt idx="32423">
                  <c:v>42274.020833333336</c:v>
                </c:pt>
                <c:pt idx="32424">
                  <c:v>42274.027777777781</c:v>
                </c:pt>
                <c:pt idx="32425">
                  <c:v>42274.034722222219</c:v>
                </c:pt>
                <c:pt idx="32426">
                  <c:v>42274.041666666664</c:v>
                </c:pt>
                <c:pt idx="32427">
                  <c:v>42274.048611111109</c:v>
                </c:pt>
                <c:pt idx="32428">
                  <c:v>42274.055555555555</c:v>
                </c:pt>
                <c:pt idx="32429">
                  <c:v>42274.0625</c:v>
                </c:pt>
                <c:pt idx="32430">
                  <c:v>42274.069444444445</c:v>
                </c:pt>
                <c:pt idx="32431">
                  <c:v>42274.076388888891</c:v>
                </c:pt>
                <c:pt idx="32432">
                  <c:v>42274.083333333336</c:v>
                </c:pt>
                <c:pt idx="32433">
                  <c:v>42274.090277777781</c:v>
                </c:pt>
                <c:pt idx="32434">
                  <c:v>42274.097222222219</c:v>
                </c:pt>
                <c:pt idx="32435">
                  <c:v>42274.104166666664</c:v>
                </c:pt>
                <c:pt idx="32436">
                  <c:v>42274.111111111109</c:v>
                </c:pt>
                <c:pt idx="32437">
                  <c:v>42274.118055555555</c:v>
                </c:pt>
                <c:pt idx="32438">
                  <c:v>42274.125</c:v>
                </c:pt>
                <c:pt idx="32439">
                  <c:v>42274.131944444445</c:v>
                </c:pt>
                <c:pt idx="32440">
                  <c:v>42274.138888888891</c:v>
                </c:pt>
                <c:pt idx="32441">
                  <c:v>42274.145833333336</c:v>
                </c:pt>
                <c:pt idx="32442">
                  <c:v>42274.152777777781</c:v>
                </c:pt>
                <c:pt idx="32443">
                  <c:v>42274.159722222219</c:v>
                </c:pt>
                <c:pt idx="32444">
                  <c:v>42274.166666666664</c:v>
                </c:pt>
                <c:pt idx="32445">
                  <c:v>42274.173611111109</c:v>
                </c:pt>
                <c:pt idx="32446">
                  <c:v>42274.180555555555</c:v>
                </c:pt>
                <c:pt idx="32447">
                  <c:v>42274.1875</c:v>
                </c:pt>
                <c:pt idx="32448">
                  <c:v>42274.194444444445</c:v>
                </c:pt>
                <c:pt idx="32449">
                  <c:v>42274.201388888891</c:v>
                </c:pt>
                <c:pt idx="32450">
                  <c:v>42274.208333333336</c:v>
                </c:pt>
                <c:pt idx="32451">
                  <c:v>42274.215277777781</c:v>
                </c:pt>
                <c:pt idx="32452">
                  <c:v>42274.222222222219</c:v>
                </c:pt>
                <c:pt idx="32453">
                  <c:v>42274.229166666664</c:v>
                </c:pt>
                <c:pt idx="32454">
                  <c:v>42274.236111111109</c:v>
                </c:pt>
                <c:pt idx="32455">
                  <c:v>42274.243055555555</c:v>
                </c:pt>
                <c:pt idx="32456">
                  <c:v>42274.25</c:v>
                </c:pt>
                <c:pt idx="32457">
                  <c:v>42274.256944444445</c:v>
                </c:pt>
                <c:pt idx="32458">
                  <c:v>42274.263888888891</c:v>
                </c:pt>
                <c:pt idx="32459">
                  <c:v>42274.270833333336</c:v>
                </c:pt>
                <c:pt idx="32460">
                  <c:v>42274.277777777781</c:v>
                </c:pt>
                <c:pt idx="32461">
                  <c:v>42274.284722222219</c:v>
                </c:pt>
                <c:pt idx="32462">
                  <c:v>42274.291666666664</c:v>
                </c:pt>
                <c:pt idx="32463">
                  <c:v>42274.298611111109</c:v>
                </c:pt>
                <c:pt idx="32464">
                  <c:v>42274.305555555555</c:v>
                </c:pt>
                <c:pt idx="32465">
                  <c:v>42274.3125</c:v>
                </c:pt>
                <c:pt idx="32466">
                  <c:v>42274.319444444445</c:v>
                </c:pt>
                <c:pt idx="32467">
                  <c:v>42274.326388888891</c:v>
                </c:pt>
                <c:pt idx="32468">
                  <c:v>42274.333333333336</c:v>
                </c:pt>
                <c:pt idx="32469">
                  <c:v>42274.340277777781</c:v>
                </c:pt>
                <c:pt idx="32470">
                  <c:v>42274.347222222219</c:v>
                </c:pt>
                <c:pt idx="32471">
                  <c:v>42274.354166666664</c:v>
                </c:pt>
                <c:pt idx="32472">
                  <c:v>42274.361111111109</c:v>
                </c:pt>
                <c:pt idx="32473">
                  <c:v>42274.368055555555</c:v>
                </c:pt>
                <c:pt idx="32474">
                  <c:v>42274.375</c:v>
                </c:pt>
                <c:pt idx="32475">
                  <c:v>42274.381944444445</c:v>
                </c:pt>
                <c:pt idx="32476">
                  <c:v>42274.388888888891</c:v>
                </c:pt>
                <c:pt idx="32477">
                  <c:v>42274.395833333336</c:v>
                </c:pt>
                <c:pt idx="32478">
                  <c:v>42274.402777777781</c:v>
                </c:pt>
                <c:pt idx="32479">
                  <c:v>42274.409722222219</c:v>
                </c:pt>
                <c:pt idx="32480">
                  <c:v>42274.416666666664</c:v>
                </c:pt>
                <c:pt idx="32481">
                  <c:v>42274.423611111109</c:v>
                </c:pt>
                <c:pt idx="32482">
                  <c:v>42274.430555555555</c:v>
                </c:pt>
                <c:pt idx="32483">
                  <c:v>42274.4375</c:v>
                </c:pt>
                <c:pt idx="32484">
                  <c:v>42274.444444444445</c:v>
                </c:pt>
                <c:pt idx="32485">
                  <c:v>42274.451388888891</c:v>
                </c:pt>
                <c:pt idx="32486">
                  <c:v>42274.458333333336</c:v>
                </c:pt>
                <c:pt idx="32487">
                  <c:v>42274.465277777781</c:v>
                </c:pt>
                <c:pt idx="32488">
                  <c:v>42274.472222222219</c:v>
                </c:pt>
                <c:pt idx="32489">
                  <c:v>42274.479166666664</c:v>
                </c:pt>
                <c:pt idx="32490">
                  <c:v>42274.486111111109</c:v>
                </c:pt>
                <c:pt idx="32491">
                  <c:v>42274.493055555555</c:v>
                </c:pt>
                <c:pt idx="32492">
                  <c:v>42274.5</c:v>
                </c:pt>
                <c:pt idx="32493">
                  <c:v>42274.506944444445</c:v>
                </c:pt>
                <c:pt idx="32494">
                  <c:v>42274.513888888891</c:v>
                </c:pt>
                <c:pt idx="32495">
                  <c:v>42274.520833333336</c:v>
                </c:pt>
                <c:pt idx="32496">
                  <c:v>42274.527777777781</c:v>
                </c:pt>
                <c:pt idx="32497">
                  <c:v>42274.534722222219</c:v>
                </c:pt>
                <c:pt idx="32498">
                  <c:v>42274.541666666664</c:v>
                </c:pt>
                <c:pt idx="32499">
                  <c:v>42274.548611111109</c:v>
                </c:pt>
                <c:pt idx="32500">
                  <c:v>42274.555555555555</c:v>
                </c:pt>
                <c:pt idx="32501">
                  <c:v>42274.5625</c:v>
                </c:pt>
                <c:pt idx="32502">
                  <c:v>42274.569444444445</c:v>
                </c:pt>
                <c:pt idx="32503">
                  <c:v>42274.576388888891</c:v>
                </c:pt>
                <c:pt idx="32504">
                  <c:v>42274.583333333336</c:v>
                </c:pt>
                <c:pt idx="32505">
                  <c:v>42274.590277777781</c:v>
                </c:pt>
                <c:pt idx="32506">
                  <c:v>42274.597222222219</c:v>
                </c:pt>
                <c:pt idx="32507">
                  <c:v>42274.604166666664</c:v>
                </c:pt>
                <c:pt idx="32508">
                  <c:v>42274.611111111109</c:v>
                </c:pt>
                <c:pt idx="32509">
                  <c:v>42274.618055555555</c:v>
                </c:pt>
                <c:pt idx="32510">
                  <c:v>42274.625</c:v>
                </c:pt>
                <c:pt idx="32511">
                  <c:v>42274.631944444445</c:v>
                </c:pt>
                <c:pt idx="32512">
                  <c:v>42274.638888888891</c:v>
                </c:pt>
                <c:pt idx="32513">
                  <c:v>42274.645833333336</c:v>
                </c:pt>
                <c:pt idx="32514">
                  <c:v>42274.652777777781</c:v>
                </c:pt>
                <c:pt idx="32515">
                  <c:v>42274.659722222219</c:v>
                </c:pt>
                <c:pt idx="32516">
                  <c:v>42274.666666666664</c:v>
                </c:pt>
                <c:pt idx="32517">
                  <c:v>42274.673611111109</c:v>
                </c:pt>
                <c:pt idx="32518">
                  <c:v>42274.680555555555</c:v>
                </c:pt>
                <c:pt idx="32519">
                  <c:v>42274.6875</c:v>
                </c:pt>
                <c:pt idx="32520">
                  <c:v>42274.694444444445</c:v>
                </c:pt>
                <c:pt idx="32521">
                  <c:v>42274.701388888891</c:v>
                </c:pt>
                <c:pt idx="32522">
                  <c:v>42274.708333333336</c:v>
                </c:pt>
                <c:pt idx="32523">
                  <c:v>42274.715277777781</c:v>
                </c:pt>
                <c:pt idx="32524">
                  <c:v>42274.722222222219</c:v>
                </c:pt>
                <c:pt idx="32525">
                  <c:v>42274.729166666664</c:v>
                </c:pt>
                <c:pt idx="32526">
                  <c:v>42274.736111111109</c:v>
                </c:pt>
                <c:pt idx="32527">
                  <c:v>42274.743055555555</c:v>
                </c:pt>
                <c:pt idx="32528">
                  <c:v>42274.75</c:v>
                </c:pt>
                <c:pt idx="32529">
                  <c:v>42274.756944444445</c:v>
                </c:pt>
                <c:pt idx="32530">
                  <c:v>42274.763888888891</c:v>
                </c:pt>
                <c:pt idx="32531">
                  <c:v>42274.770833333336</c:v>
                </c:pt>
                <c:pt idx="32532">
                  <c:v>42274.777777777781</c:v>
                </c:pt>
                <c:pt idx="32533">
                  <c:v>42274.784722222219</c:v>
                </c:pt>
                <c:pt idx="32534">
                  <c:v>42274.791666666664</c:v>
                </c:pt>
                <c:pt idx="32535">
                  <c:v>42274.798611111109</c:v>
                </c:pt>
                <c:pt idx="32536">
                  <c:v>42274.805555555555</c:v>
                </c:pt>
                <c:pt idx="32537">
                  <c:v>42274.8125</c:v>
                </c:pt>
                <c:pt idx="32538">
                  <c:v>42274.819444444445</c:v>
                </c:pt>
                <c:pt idx="32539">
                  <c:v>42274.826388888891</c:v>
                </c:pt>
                <c:pt idx="32540">
                  <c:v>42274.833333333336</c:v>
                </c:pt>
                <c:pt idx="32541">
                  <c:v>42274.840277777781</c:v>
                </c:pt>
                <c:pt idx="32542">
                  <c:v>42274.847222222219</c:v>
                </c:pt>
                <c:pt idx="32543">
                  <c:v>42274.854166666664</c:v>
                </c:pt>
                <c:pt idx="32544">
                  <c:v>42274.861111111109</c:v>
                </c:pt>
                <c:pt idx="32545">
                  <c:v>42274.868055555555</c:v>
                </c:pt>
                <c:pt idx="32546">
                  <c:v>42274.875</c:v>
                </c:pt>
                <c:pt idx="32547">
                  <c:v>42274.881944444445</c:v>
                </c:pt>
                <c:pt idx="32548">
                  <c:v>42274.888888888891</c:v>
                </c:pt>
                <c:pt idx="32549">
                  <c:v>42274.895833333336</c:v>
                </c:pt>
                <c:pt idx="32550">
                  <c:v>42274.902777777781</c:v>
                </c:pt>
                <c:pt idx="32551">
                  <c:v>42274.909722222219</c:v>
                </c:pt>
                <c:pt idx="32552">
                  <c:v>42274.916666666664</c:v>
                </c:pt>
                <c:pt idx="32553">
                  <c:v>42274.923611111109</c:v>
                </c:pt>
                <c:pt idx="32554">
                  <c:v>42274.930555555555</c:v>
                </c:pt>
                <c:pt idx="32555">
                  <c:v>42274.9375</c:v>
                </c:pt>
                <c:pt idx="32556">
                  <c:v>42274.944444444445</c:v>
                </c:pt>
                <c:pt idx="32557">
                  <c:v>42274.951388888891</c:v>
                </c:pt>
                <c:pt idx="32558">
                  <c:v>42274.958333333336</c:v>
                </c:pt>
                <c:pt idx="32559">
                  <c:v>42274.965277777781</c:v>
                </c:pt>
                <c:pt idx="32560">
                  <c:v>42274.972222222219</c:v>
                </c:pt>
                <c:pt idx="32561">
                  <c:v>42274.979166666664</c:v>
                </c:pt>
                <c:pt idx="32562">
                  <c:v>42274.986111111109</c:v>
                </c:pt>
                <c:pt idx="32563">
                  <c:v>42274.993055555555</c:v>
                </c:pt>
                <c:pt idx="32564">
                  <c:v>42275</c:v>
                </c:pt>
                <c:pt idx="32565">
                  <c:v>42275.006944444445</c:v>
                </c:pt>
                <c:pt idx="32566">
                  <c:v>42275.013888888891</c:v>
                </c:pt>
                <c:pt idx="32567">
                  <c:v>42275.020833333336</c:v>
                </c:pt>
                <c:pt idx="32568">
                  <c:v>42275.027777777781</c:v>
                </c:pt>
                <c:pt idx="32569">
                  <c:v>42275.034722222219</c:v>
                </c:pt>
                <c:pt idx="32570">
                  <c:v>42275.041666666664</c:v>
                </c:pt>
                <c:pt idx="32571">
                  <c:v>42275.048611111109</c:v>
                </c:pt>
                <c:pt idx="32572">
                  <c:v>42275.055555555555</c:v>
                </c:pt>
                <c:pt idx="32573">
                  <c:v>42275.0625</c:v>
                </c:pt>
                <c:pt idx="32574">
                  <c:v>42275.069444444445</c:v>
                </c:pt>
                <c:pt idx="32575">
                  <c:v>42275.076388888891</c:v>
                </c:pt>
                <c:pt idx="32576">
                  <c:v>42275.083333333336</c:v>
                </c:pt>
                <c:pt idx="32577">
                  <c:v>42275.090277777781</c:v>
                </c:pt>
                <c:pt idx="32578">
                  <c:v>42275.097222222219</c:v>
                </c:pt>
                <c:pt idx="32579">
                  <c:v>42275.104166666664</c:v>
                </c:pt>
                <c:pt idx="32580">
                  <c:v>42275.111111111109</c:v>
                </c:pt>
                <c:pt idx="32581">
                  <c:v>42275.118055555555</c:v>
                </c:pt>
                <c:pt idx="32582">
                  <c:v>42275.125</c:v>
                </c:pt>
                <c:pt idx="32583">
                  <c:v>42275.131944444445</c:v>
                </c:pt>
                <c:pt idx="32584">
                  <c:v>42275.138888888891</c:v>
                </c:pt>
                <c:pt idx="32585">
                  <c:v>42275.145833333336</c:v>
                </c:pt>
                <c:pt idx="32586">
                  <c:v>42275.152777777781</c:v>
                </c:pt>
                <c:pt idx="32587">
                  <c:v>42275.159722222219</c:v>
                </c:pt>
                <c:pt idx="32588">
                  <c:v>42275.166666666664</c:v>
                </c:pt>
                <c:pt idx="32589">
                  <c:v>42275.173611111109</c:v>
                </c:pt>
                <c:pt idx="32590">
                  <c:v>42275.180555555555</c:v>
                </c:pt>
                <c:pt idx="32591">
                  <c:v>42275.1875</c:v>
                </c:pt>
                <c:pt idx="32592">
                  <c:v>42275.194444444445</c:v>
                </c:pt>
                <c:pt idx="32593">
                  <c:v>42275.201388888891</c:v>
                </c:pt>
                <c:pt idx="32594">
                  <c:v>42275.208333333336</c:v>
                </c:pt>
                <c:pt idx="32595">
                  <c:v>42275.215277777781</c:v>
                </c:pt>
                <c:pt idx="32596">
                  <c:v>42275.222222222219</c:v>
                </c:pt>
                <c:pt idx="32597">
                  <c:v>42275.229166666664</c:v>
                </c:pt>
                <c:pt idx="32598">
                  <c:v>42275.236111111109</c:v>
                </c:pt>
                <c:pt idx="32599">
                  <c:v>42275.243055555555</c:v>
                </c:pt>
                <c:pt idx="32600">
                  <c:v>42275.25</c:v>
                </c:pt>
                <c:pt idx="32601">
                  <c:v>42275.256944444445</c:v>
                </c:pt>
                <c:pt idx="32602">
                  <c:v>42275.263888888891</c:v>
                </c:pt>
                <c:pt idx="32603">
                  <c:v>42275.270833333336</c:v>
                </c:pt>
                <c:pt idx="32604">
                  <c:v>42275.277777777781</c:v>
                </c:pt>
                <c:pt idx="32605">
                  <c:v>42275.284722222219</c:v>
                </c:pt>
                <c:pt idx="32606">
                  <c:v>42275.291666666664</c:v>
                </c:pt>
                <c:pt idx="32607">
                  <c:v>42275.298611111109</c:v>
                </c:pt>
                <c:pt idx="32608">
                  <c:v>42275.305555555555</c:v>
                </c:pt>
                <c:pt idx="32609">
                  <c:v>42275.3125</c:v>
                </c:pt>
                <c:pt idx="32610">
                  <c:v>42275.319444444445</c:v>
                </c:pt>
                <c:pt idx="32611">
                  <c:v>42275.326388888891</c:v>
                </c:pt>
                <c:pt idx="32612">
                  <c:v>42275.333333333336</c:v>
                </c:pt>
                <c:pt idx="32613">
                  <c:v>42275.340277777781</c:v>
                </c:pt>
                <c:pt idx="32614">
                  <c:v>42275.347222222219</c:v>
                </c:pt>
                <c:pt idx="32615">
                  <c:v>42275.354166666664</c:v>
                </c:pt>
                <c:pt idx="32616">
                  <c:v>42275.361111111109</c:v>
                </c:pt>
                <c:pt idx="32617">
                  <c:v>42275.368055555555</c:v>
                </c:pt>
                <c:pt idx="32618">
                  <c:v>42275.375</c:v>
                </c:pt>
                <c:pt idx="32619">
                  <c:v>42275.381944444445</c:v>
                </c:pt>
                <c:pt idx="32620">
                  <c:v>42275.388888888891</c:v>
                </c:pt>
                <c:pt idx="32621">
                  <c:v>42275.395833333336</c:v>
                </c:pt>
                <c:pt idx="32622">
                  <c:v>42275.402777777781</c:v>
                </c:pt>
                <c:pt idx="32623">
                  <c:v>42275.409722222219</c:v>
                </c:pt>
                <c:pt idx="32624">
                  <c:v>42275.416666666664</c:v>
                </c:pt>
                <c:pt idx="32625">
                  <c:v>42275.423611111109</c:v>
                </c:pt>
                <c:pt idx="32626">
                  <c:v>42275.430555555555</c:v>
                </c:pt>
                <c:pt idx="32627">
                  <c:v>42275.4375</c:v>
                </c:pt>
                <c:pt idx="32628">
                  <c:v>42275.444444444445</c:v>
                </c:pt>
                <c:pt idx="32629">
                  <c:v>42275.451388888891</c:v>
                </c:pt>
                <c:pt idx="32630">
                  <c:v>42275.458333333336</c:v>
                </c:pt>
                <c:pt idx="32631">
                  <c:v>42275.465277777781</c:v>
                </c:pt>
                <c:pt idx="32632">
                  <c:v>42275.472222222219</c:v>
                </c:pt>
                <c:pt idx="32633">
                  <c:v>42275.479166666664</c:v>
                </c:pt>
                <c:pt idx="32634">
                  <c:v>42275.486111111109</c:v>
                </c:pt>
                <c:pt idx="32635">
                  <c:v>42275.493055555555</c:v>
                </c:pt>
                <c:pt idx="32636">
                  <c:v>42275.5</c:v>
                </c:pt>
                <c:pt idx="32637">
                  <c:v>42275.506944444445</c:v>
                </c:pt>
                <c:pt idx="32638">
                  <c:v>42275.513888888891</c:v>
                </c:pt>
                <c:pt idx="32639">
                  <c:v>42275.520833333336</c:v>
                </c:pt>
                <c:pt idx="32640">
                  <c:v>42275.527777777781</c:v>
                </c:pt>
                <c:pt idx="32641">
                  <c:v>42275.534722222219</c:v>
                </c:pt>
                <c:pt idx="32642">
                  <c:v>42275.541666666664</c:v>
                </c:pt>
                <c:pt idx="32643">
                  <c:v>42275.548611111109</c:v>
                </c:pt>
                <c:pt idx="32644">
                  <c:v>42275.555555555555</c:v>
                </c:pt>
                <c:pt idx="32645">
                  <c:v>42275.5625</c:v>
                </c:pt>
                <c:pt idx="32646">
                  <c:v>42275.569444444445</c:v>
                </c:pt>
                <c:pt idx="32647">
                  <c:v>42275.576388888891</c:v>
                </c:pt>
                <c:pt idx="32648">
                  <c:v>42275.583333333336</c:v>
                </c:pt>
                <c:pt idx="32649">
                  <c:v>42275.590277777781</c:v>
                </c:pt>
                <c:pt idx="32650">
                  <c:v>42275.597222222219</c:v>
                </c:pt>
                <c:pt idx="32651">
                  <c:v>42275.604166666664</c:v>
                </c:pt>
                <c:pt idx="32652">
                  <c:v>42275.611111111109</c:v>
                </c:pt>
                <c:pt idx="32653">
                  <c:v>42275.618055555555</c:v>
                </c:pt>
                <c:pt idx="32654">
                  <c:v>42275.625</c:v>
                </c:pt>
                <c:pt idx="32655">
                  <c:v>42275.631944444445</c:v>
                </c:pt>
                <c:pt idx="32656">
                  <c:v>42275.638888888891</c:v>
                </c:pt>
                <c:pt idx="32657">
                  <c:v>42275.645833333336</c:v>
                </c:pt>
                <c:pt idx="32658">
                  <c:v>42275.652777777781</c:v>
                </c:pt>
                <c:pt idx="32659">
                  <c:v>42275.659722222219</c:v>
                </c:pt>
                <c:pt idx="32660">
                  <c:v>42275.666666666664</c:v>
                </c:pt>
                <c:pt idx="32661">
                  <c:v>42275.673611111109</c:v>
                </c:pt>
                <c:pt idx="32662">
                  <c:v>42275.680555555555</c:v>
                </c:pt>
                <c:pt idx="32663">
                  <c:v>42275.6875</c:v>
                </c:pt>
                <c:pt idx="32664">
                  <c:v>42275.694444444445</c:v>
                </c:pt>
                <c:pt idx="32665">
                  <c:v>42275.701388888891</c:v>
                </c:pt>
                <c:pt idx="32666">
                  <c:v>42275.708333333336</c:v>
                </c:pt>
                <c:pt idx="32667">
                  <c:v>42275.715277777781</c:v>
                </c:pt>
                <c:pt idx="32668">
                  <c:v>42275.722222222219</c:v>
                </c:pt>
                <c:pt idx="32669">
                  <c:v>42275.729166666664</c:v>
                </c:pt>
                <c:pt idx="32670">
                  <c:v>42275.736111111109</c:v>
                </c:pt>
                <c:pt idx="32671">
                  <c:v>42275.743055555555</c:v>
                </c:pt>
                <c:pt idx="32672">
                  <c:v>42275.75</c:v>
                </c:pt>
                <c:pt idx="32673">
                  <c:v>42275.756944444445</c:v>
                </c:pt>
                <c:pt idx="32674">
                  <c:v>42275.763888888891</c:v>
                </c:pt>
                <c:pt idx="32675">
                  <c:v>42275.770833333336</c:v>
                </c:pt>
                <c:pt idx="32676">
                  <c:v>42275.777777777781</c:v>
                </c:pt>
                <c:pt idx="32677">
                  <c:v>42275.784722222219</c:v>
                </c:pt>
                <c:pt idx="32678">
                  <c:v>42275.791666666664</c:v>
                </c:pt>
                <c:pt idx="32679">
                  <c:v>42275.798611111109</c:v>
                </c:pt>
                <c:pt idx="32680">
                  <c:v>42275.805555555555</c:v>
                </c:pt>
                <c:pt idx="32681">
                  <c:v>42275.8125</c:v>
                </c:pt>
                <c:pt idx="32682">
                  <c:v>42275.819444444445</c:v>
                </c:pt>
                <c:pt idx="32683">
                  <c:v>42275.826388888891</c:v>
                </c:pt>
                <c:pt idx="32684">
                  <c:v>42275.833333333336</c:v>
                </c:pt>
                <c:pt idx="32685">
                  <c:v>42275.840277777781</c:v>
                </c:pt>
                <c:pt idx="32686">
                  <c:v>42275.847222222219</c:v>
                </c:pt>
                <c:pt idx="32687">
                  <c:v>42275.854166666664</c:v>
                </c:pt>
                <c:pt idx="32688">
                  <c:v>42275.861111111109</c:v>
                </c:pt>
                <c:pt idx="32689">
                  <c:v>42275.868055555555</c:v>
                </c:pt>
                <c:pt idx="32690">
                  <c:v>42275.875</c:v>
                </c:pt>
                <c:pt idx="32691">
                  <c:v>42275.881944444445</c:v>
                </c:pt>
                <c:pt idx="32692">
                  <c:v>42275.888888888891</c:v>
                </c:pt>
                <c:pt idx="32693">
                  <c:v>42275.895833333336</c:v>
                </c:pt>
                <c:pt idx="32694">
                  <c:v>42275.902777777781</c:v>
                </c:pt>
                <c:pt idx="32695">
                  <c:v>42275.909722222219</c:v>
                </c:pt>
                <c:pt idx="32696">
                  <c:v>42275.916666666664</c:v>
                </c:pt>
                <c:pt idx="32697">
                  <c:v>42275.923611111109</c:v>
                </c:pt>
                <c:pt idx="32698">
                  <c:v>42275.930555555555</c:v>
                </c:pt>
                <c:pt idx="32699">
                  <c:v>42275.9375</c:v>
                </c:pt>
                <c:pt idx="32700">
                  <c:v>42275.944444444445</c:v>
                </c:pt>
                <c:pt idx="32701">
                  <c:v>42275.951388888891</c:v>
                </c:pt>
                <c:pt idx="32702">
                  <c:v>42275.958333333336</c:v>
                </c:pt>
                <c:pt idx="32703">
                  <c:v>42275.965277777781</c:v>
                </c:pt>
                <c:pt idx="32704">
                  <c:v>42275.972222222219</c:v>
                </c:pt>
                <c:pt idx="32705">
                  <c:v>42275.979166666664</c:v>
                </c:pt>
                <c:pt idx="32706">
                  <c:v>42275.986111111109</c:v>
                </c:pt>
                <c:pt idx="32707">
                  <c:v>42275.993055555555</c:v>
                </c:pt>
                <c:pt idx="32708">
                  <c:v>42276</c:v>
                </c:pt>
                <c:pt idx="32709">
                  <c:v>42276.006944444445</c:v>
                </c:pt>
                <c:pt idx="32710">
                  <c:v>42276.013888888891</c:v>
                </c:pt>
                <c:pt idx="32711">
                  <c:v>42276.020833333336</c:v>
                </c:pt>
                <c:pt idx="32712">
                  <c:v>42276.027777777781</c:v>
                </c:pt>
                <c:pt idx="32713">
                  <c:v>42276.034722222219</c:v>
                </c:pt>
                <c:pt idx="32714">
                  <c:v>42276.041666666664</c:v>
                </c:pt>
                <c:pt idx="32715">
                  <c:v>42276.048611111109</c:v>
                </c:pt>
                <c:pt idx="32716">
                  <c:v>42276.055555555555</c:v>
                </c:pt>
                <c:pt idx="32717">
                  <c:v>42276.0625</c:v>
                </c:pt>
                <c:pt idx="32718">
                  <c:v>42276.069444444445</c:v>
                </c:pt>
                <c:pt idx="32719">
                  <c:v>42276.076388888891</c:v>
                </c:pt>
                <c:pt idx="32720">
                  <c:v>42276.083333333336</c:v>
                </c:pt>
                <c:pt idx="32721">
                  <c:v>42276.090277777781</c:v>
                </c:pt>
                <c:pt idx="32722">
                  <c:v>42276.097222222219</c:v>
                </c:pt>
                <c:pt idx="32723">
                  <c:v>42276.104166666664</c:v>
                </c:pt>
                <c:pt idx="32724">
                  <c:v>42276.111111111109</c:v>
                </c:pt>
                <c:pt idx="32725">
                  <c:v>42276.118055555555</c:v>
                </c:pt>
                <c:pt idx="32726">
                  <c:v>42276.125</c:v>
                </c:pt>
                <c:pt idx="32727">
                  <c:v>42276.131944444445</c:v>
                </c:pt>
                <c:pt idx="32728">
                  <c:v>42276.138888888891</c:v>
                </c:pt>
                <c:pt idx="32729">
                  <c:v>42276.145833333336</c:v>
                </c:pt>
                <c:pt idx="32730">
                  <c:v>42276.152777777781</c:v>
                </c:pt>
                <c:pt idx="32731">
                  <c:v>42276.159722222219</c:v>
                </c:pt>
                <c:pt idx="32732">
                  <c:v>42276.166666666664</c:v>
                </c:pt>
                <c:pt idx="32733">
                  <c:v>42276.173611111109</c:v>
                </c:pt>
                <c:pt idx="32734">
                  <c:v>42276.180555555555</c:v>
                </c:pt>
                <c:pt idx="32735">
                  <c:v>42276.1875</c:v>
                </c:pt>
                <c:pt idx="32736">
                  <c:v>42276.194444444445</c:v>
                </c:pt>
                <c:pt idx="32737">
                  <c:v>42276.201388888891</c:v>
                </c:pt>
                <c:pt idx="32738">
                  <c:v>42276.208333333336</c:v>
                </c:pt>
                <c:pt idx="32739">
                  <c:v>42276.215277777781</c:v>
                </c:pt>
                <c:pt idx="32740">
                  <c:v>42276.222222222219</c:v>
                </c:pt>
                <c:pt idx="32741">
                  <c:v>42276.229166666664</c:v>
                </c:pt>
                <c:pt idx="32742">
                  <c:v>42276.236111111109</c:v>
                </c:pt>
                <c:pt idx="32743">
                  <c:v>42276.243055555555</c:v>
                </c:pt>
                <c:pt idx="32744">
                  <c:v>42276.25</c:v>
                </c:pt>
                <c:pt idx="32745">
                  <c:v>42276.256944444445</c:v>
                </c:pt>
                <c:pt idx="32746">
                  <c:v>42276.263888888891</c:v>
                </c:pt>
                <c:pt idx="32747">
                  <c:v>42276.270833333336</c:v>
                </c:pt>
                <c:pt idx="32748">
                  <c:v>42276.277777777781</c:v>
                </c:pt>
                <c:pt idx="32749">
                  <c:v>42276.284722222219</c:v>
                </c:pt>
                <c:pt idx="32750">
                  <c:v>42276.291666666664</c:v>
                </c:pt>
                <c:pt idx="32751">
                  <c:v>42276.298611111109</c:v>
                </c:pt>
                <c:pt idx="32752">
                  <c:v>42276.305555555555</c:v>
                </c:pt>
                <c:pt idx="32753">
                  <c:v>42276.3125</c:v>
                </c:pt>
                <c:pt idx="32754">
                  <c:v>42276.319444444445</c:v>
                </c:pt>
                <c:pt idx="32755">
                  <c:v>42276.326388888891</c:v>
                </c:pt>
                <c:pt idx="32756">
                  <c:v>42276.333333333336</c:v>
                </c:pt>
                <c:pt idx="32757">
                  <c:v>42276.340277777781</c:v>
                </c:pt>
                <c:pt idx="32758">
                  <c:v>42276.347222222219</c:v>
                </c:pt>
                <c:pt idx="32759">
                  <c:v>42276.354166666664</c:v>
                </c:pt>
                <c:pt idx="32760">
                  <c:v>42276.361111111109</c:v>
                </c:pt>
                <c:pt idx="32761">
                  <c:v>42276.368055555555</c:v>
                </c:pt>
                <c:pt idx="32762">
                  <c:v>42276.375</c:v>
                </c:pt>
                <c:pt idx="32763">
                  <c:v>42276.381944444445</c:v>
                </c:pt>
                <c:pt idx="32764">
                  <c:v>42276.388888888891</c:v>
                </c:pt>
                <c:pt idx="32765">
                  <c:v>42276.395833333336</c:v>
                </c:pt>
                <c:pt idx="32766">
                  <c:v>42276.402777777781</c:v>
                </c:pt>
                <c:pt idx="32767">
                  <c:v>42276.409722222219</c:v>
                </c:pt>
                <c:pt idx="32768">
                  <c:v>42276.416666666664</c:v>
                </c:pt>
                <c:pt idx="32769">
                  <c:v>42276.423611111109</c:v>
                </c:pt>
                <c:pt idx="32770">
                  <c:v>42276.430555555555</c:v>
                </c:pt>
                <c:pt idx="32771">
                  <c:v>42276.4375</c:v>
                </c:pt>
                <c:pt idx="32772">
                  <c:v>42276.444444444445</c:v>
                </c:pt>
                <c:pt idx="32773">
                  <c:v>42276.451388888891</c:v>
                </c:pt>
                <c:pt idx="32774">
                  <c:v>42276.458333333336</c:v>
                </c:pt>
                <c:pt idx="32775">
                  <c:v>42276.465277777781</c:v>
                </c:pt>
                <c:pt idx="32776">
                  <c:v>42276.472222222219</c:v>
                </c:pt>
                <c:pt idx="32777">
                  <c:v>42276.479166666664</c:v>
                </c:pt>
                <c:pt idx="32778">
                  <c:v>42276.486111111109</c:v>
                </c:pt>
                <c:pt idx="32779">
                  <c:v>42276.493055555555</c:v>
                </c:pt>
                <c:pt idx="32780">
                  <c:v>42276.5</c:v>
                </c:pt>
                <c:pt idx="32781">
                  <c:v>42276.506944444445</c:v>
                </c:pt>
                <c:pt idx="32782">
                  <c:v>42276.513888888891</c:v>
                </c:pt>
                <c:pt idx="32783">
                  <c:v>42276.520833333336</c:v>
                </c:pt>
                <c:pt idx="32784">
                  <c:v>42276.527777777781</c:v>
                </c:pt>
                <c:pt idx="32785">
                  <c:v>42276.534722222219</c:v>
                </c:pt>
                <c:pt idx="32786">
                  <c:v>42276.541666666664</c:v>
                </c:pt>
                <c:pt idx="32787">
                  <c:v>42276.548611111109</c:v>
                </c:pt>
                <c:pt idx="32788">
                  <c:v>42276.555555555555</c:v>
                </c:pt>
                <c:pt idx="32789">
                  <c:v>42276.5625</c:v>
                </c:pt>
                <c:pt idx="32790">
                  <c:v>42276.569444444445</c:v>
                </c:pt>
                <c:pt idx="32791">
                  <c:v>42276.576388888891</c:v>
                </c:pt>
                <c:pt idx="32792">
                  <c:v>42276.583333333336</c:v>
                </c:pt>
                <c:pt idx="32793">
                  <c:v>42276.590277777781</c:v>
                </c:pt>
                <c:pt idx="32794">
                  <c:v>42276.597222222219</c:v>
                </c:pt>
                <c:pt idx="32795">
                  <c:v>42276.604166666664</c:v>
                </c:pt>
                <c:pt idx="32796">
                  <c:v>42276.611111111109</c:v>
                </c:pt>
                <c:pt idx="32797">
                  <c:v>42276.618055555555</c:v>
                </c:pt>
                <c:pt idx="32798">
                  <c:v>42276.625</c:v>
                </c:pt>
                <c:pt idx="32799">
                  <c:v>42276.631944444445</c:v>
                </c:pt>
                <c:pt idx="32800">
                  <c:v>42276.638888888891</c:v>
                </c:pt>
                <c:pt idx="32801">
                  <c:v>42276.645833333336</c:v>
                </c:pt>
                <c:pt idx="32802">
                  <c:v>42276.652777777781</c:v>
                </c:pt>
                <c:pt idx="32803">
                  <c:v>42276.659722222219</c:v>
                </c:pt>
                <c:pt idx="32804">
                  <c:v>42276.666666666664</c:v>
                </c:pt>
                <c:pt idx="32805">
                  <c:v>42276.673611111109</c:v>
                </c:pt>
                <c:pt idx="32806">
                  <c:v>42276.680555555555</c:v>
                </c:pt>
                <c:pt idx="32807">
                  <c:v>42276.6875</c:v>
                </c:pt>
                <c:pt idx="32808">
                  <c:v>42276.694444444445</c:v>
                </c:pt>
                <c:pt idx="32809">
                  <c:v>42276.701388888891</c:v>
                </c:pt>
                <c:pt idx="32810">
                  <c:v>42276.708333333336</c:v>
                </c:pt>
                <c:pt idx="32811">
                  <c:v>42276.715277777781</c:v>
                </c:pt>
                <c:pt idx="32812">
                  <c:v>42276.722222222219</c:v>
                </c:pt>
                <c:pt idx="32813">
                  <c:v>42276.729166666664</c:v>
                </c:pt>
                <c:pt idx="32814">
                  <c:v>42276.736111111109</c:v>
                </c:pt>
                <c:pt idx="32815">
                  <c:v>42276.743055555555</c:v>
                </c:pt>
                <c:pt idx="32816">
                  <c:v>42276.75</c:v>
                </c:pt>
                <c:pt idx="32817">
                  <c:v>42276.756944444445</c:v>
                </c:pt>
                <c:pt idx="32818">
                  <c:v>42276.763888888891</c:v>
                </c:pt>
                <c:pt idx="32819">
                  <c:v>42276.770833333336</c:v>
                </c:pt>
                <c:pt idx="32820">
                  <c:v>42276.777777777781</c:v>
                </c:pt>
                <c:pt idx="32821">
                  <c:v>42276.784722222219</c:v>
                </c:pt>
                <c:pt idx="32822">
                  <c:v>42276.791666666664</c:v>
                </c:pt>
                <c:pt idx="32823">
                  <c:v>42276.798611111109</c:v>
                </c:pt>
                <c:pt idx="32824">
                  <c:v>42276.805555555555</c:v>
                </c:pt>
                <c:pt idx="32825">
                  <c:v>42276.8125</c:v>
                </c:pt>
                <c:pt idx="32826">
                  <c:v>42276.819444444445</c:v>
                </c:pt>
                <c:pt idx="32827">
                  <c:v>42276.826388888891</c:v>
                </c:pt>
                <c:pt idx="32828">
                  <c:v>42276.833333333336</c:v>
                </c:pt>
                <c:pt idx="32829">
                  <c:v>42276.840277777781</c:v>
                </c:pt>
                <c:pt idx="32830">
                  <c:v>42276.847222222219</c:v>
                </c:pt>
                <c:pt idx="32831">
                  <c:v>42276.854166666664</c:v>
                </c:pt>
                <c:pt idx="32832">
                  <c:v>42276.861111111109</c:v>
                </c:pt>
                <c:pt idx="32833">
                  <c:v>42276.868055555555</c:v>
                </c:pt>
                <c:pt idx="32834">
                  <c:v>42276.875</c:v>
                </c:pt>
                <c:pt idx="32835">
                  <c:v>42276.881944444445</c:v>
                </c:pt>
                <c:pt idx="32836">
                  <c:v>42276.888888888891</c:v>
                </c:pt>
                <c:pt idx="32837">
                  <c:v>42276.895833333336</c:v>
                </c:pt>
                <c:pt idx="32838">
                  <c:v>42276.902777777781</c:v>
                </c:pt>
                <c:pt idx="32839">
                  <c:v>42276.909722222219</c:v>
                </c:pt>
                <c:pt idx="32840">
                  <c:v>42276.916666666664</c:v>
                </c:pt>
                <c:pt idx="32841">
                  <c:v>42276.923611111109</c:v>
                </c:pt>
                <c:pt idx="32842">
                  <c:v>42276.930555555555</c:v>
                </c:pt>
                <c:pt idx="32843">
                  <c:v>42276.9375</c:v>
                </c:pt>
                <c:pt idx="32844">
                  <c:v>42276.944444444445</c:v>
                </c:pt>
                <c:pt idx="32845">
                  <c:v>42276.951388888891</c:v>
                </c:pt>
                <c:pt idx="32846">
                  <c:v>42276.958333333336</c:v>
                </c:pt>
                <c:pt idx="32847">
                  <c:v>42276.965277777781</c:v>
                </c:pt>
                <c:pt idx="32848">
                  <c:v>42276.972222222219</c:v>
                </c:pt>
                <c:pt idx="32849">
                  <c:v>42276.979166666664</c:v>
                </c:pt>
                <c:pt idx="32850">
                  <c:v>42276.986111111109</c:v>
                </c:pt>
                <c:pt idx="32851">
                  <c:v>42276.993055555555</c:v>
                </c:pt>
                <c:pt idx="32852">
                  <c:v>42277</c:v>
                </c:pt>
                <c:pt idx="32853">
                  <c:v>42277.006944444445</c:v>
                </c:pt>
                <c:pt idx="32854">
                  <c:v>42277.013888888891</c:v>
                </c:pt>
                <c:pt idx="32855">
                  <c:v>42277.020833333336</c:v>
                </c:pt>
                <c:pt idx="32856">
                  <c:v>42277.027777777781</c:v>
                </c:pt>
                <c:pt idx="32857">
                  <c:v>42277.034722222219</c:v>
                </c:pt>
                <c:pt idx="32858">
                  <c:v>42277.041666666664</c:v>
                </c:pt>
                <c:pt idx="32859">
                  <c:v>42277.048611111109</c:v>
                </c:pt>
                <c:pt idx="32860">
                  <c:v>42277.055555555555</c:v>
                </c:pt>
                <c:pt idx="32861">
                  <c:v>42277.0625</c:v>
                </c:pt>
                <c:pt idx="32862">
                  <c:v>42277.069444444445</c:v>
                </c:pt>
                <c:pt idx="32863">
                  <c:v>42277.076388888891</c:v>
                </c:pt>
                <c:pt idx="32864">
                  <c:v>42277.083333333336</c:v>
                </c:pt>
                <c:pt idx="32865">
                  <c:v>42277.090277777781</c:v>
                </c:pt>
                <c:pt idx="32866">
                  <c:v>42277.097222222219</c:v>
                </c:pt>
                <c:pt idx="32867">
                  <c:v>42277.104166666664</c:v>
                </c:pt>
                <c:pt idx="32868">
                  <c:v>42277.111111111109</c:v>
                </c:pt>
                <c:pt idx="32869">
                  <c:v>42277.118055555555</c:v>
                </c:pt>
                <c:pt idx="32870">
                  <c:v>42277.125</c:v>
                </c:pt>
                <c:pt idx="32871">
                  <c:v>42277.131944444445</c:v>
                </c:pt>
                <c:pt idx="32872">
                  <c:v>42277.138888888891</c:v>
                </c:pt>
                <c:pt idx="32873">
                  <c:v>42277.145833333336</c:v>
                </c:pt>
                <c:pt idx="32874">
                  <c:v>42277.152777777781</c:v>
                </c:pt>
                <c:pt idx="32875">
                  <c:v>42277.159722222219</c:v>
                </c:pt>
                <c:pt idx="32876">
                  <c:v>42277.166666666664</c:v>
                </c:pt>
                <c:pt idx="32877">
                  <c:v>42277.173611111109</c:v>
                </c:pt>
                <c:pt idx="32878">
                  <c:v>42277.180555555555</c:v>
                </c:pt>
                <c:pt idx="32879">
                  <c:v>42277.1875</c:v>
                </c:pt>
                <c:pt idx="32880">
                  <c:v>42277.194444444445</c:v>
                </c:pt>
                <c:pt idx="32881">
                  <c:v>42277.201388888891</c:v>
                </c:pt>
                <c:pt idx="32882">
                  <c:v>42277.208333333336</c:v>
                </c:pt>
                <c:pt idx="32883">
                  <c:v>42277.215277777781</c:v>
                </c:pt>
                <c:pt idx="32884">
                  <c:v>42277.222222222219</c:v>
                </c:pt>
                <c:pt idx="32885">
                  <c:v>42277.229166666664</c:v>
                </c:pt>
                <c:pt idx="32886">
                  <c:v>42277.236111111109</c:v>
                </c:pt>
                <c:pt idx="32887">
                  <c:v>42277.243055555555</c:v>
                </c:pt>
                <c:pt idx="32888">
                  <c:v>42277.25</c:v>
                </c:pt>
                <c:pt idx="32889">
                  <c:v>42277.256944444445</c:v>
                </c:pt>
                <c:pt idx="32890">
                  <c:v>42277.263888888891</c:v>
                </c:pt>
                <c:pt idx="32891">
                  <c:v>42277.270833333336</c:v>
                </c:pt>
                <c:pt idx="32892">
                  <c:v>42277.277777777781</c:v>
                </c:pt>
                <c:pt idx="32893">
                  <c:v>42277.284722222219</c:v>
                </c:pt>
                <c:pt idx="32894">
                  <c:v>42277.291666666664</c:v>
                </c:pt>
                <c:pt idx="32895">
                  <c:v>42277.298611111109</c:v>
                </c:pt>
                <c:pt idx="32896">
                  <c:v>42277.305555555555</c:v>
                </c:pt>
                <c:pt idx="32897">
                  <c:v>42277.3125</c:v>
                </c:pt>
                <c:pt idx="32898">
                  <c:v>42277.319444444445</c:v>
                </c:pt>
                <c:pt idx="32899">
                  <c:v>42277.326388888891</c:v>
                </c:pt>
                <c:pt idx="32900">
                  <c:v>42277.333333333336</c:v>
                </c:pt>
                <c:pt idx="32901">
                  <c:v>42277.340277777781</c:v>
                </c:pt>
                <c:pt idx="32902">
                  <c:v>42277.347222222219</c:v>
                </c:pt>
                <c:pt idx="32903">
                  <c:v>42277.354166666664</c:v>
                </c:pt>
                <c:pt idx="32904">
                  <c:v>42277.361111111109</c:v>
                </c:pt>
                <c:pt idx="32905">
                  <c:v>42277.368055555555</c:v>
                </c:pt>
                <c:pt idx="32906">
                  <c:v>42277.375</c:v>
                </c:pt>
                <c:pt idx="32907">
                  <c:v>42277.381944444445</c:v>
                </c:pt>
                <c:pt idx="32908">
                  <c:v>42277.388888888891</c:v>
                </c:pt>
                <c:pt idx="32909">
                  <c:v>42277.395833333336</c:v>
                </c:pt>
                <c:pt idx="32910">
                  <c:v>42277.402777777781</c:v>
                </c:pt>
                <c:pt idx="32911">
                  <c:v>42277.409722222219</c:v>
                </c:pt>
                <c:pt idx="32912">
                  <c:v>42277.416666666664</c:v>
                </c:pt>
                <c:pt idx="32913">
                  <c:v>42277.423611111109</c:v>
                </c:pt>
                <c:pt idx="32914">
                  <c:v>42277.430555555555</c:v>
                </c:pt>
                <c:pt idx="32915">
                  <c:v>42277.4375</c:v>
                </c:pt>
                <c:pt idx="32916">
                  <c:v>42277.444444444445</c:v>
                </c:pt>
                <c:pt idx="32917">
                  <c:v>42277.451388888891</c:v>
                </c:pt>
                <c:pt idx="32918">
                  <c:v>42277.458333333336</c:v>
                </c:pt>
                <c:pt idx="32919">
                  <c:v>42277.465277777781</c:v>
                </c:pt>
                <c:pt idx="32920">
                  <c:v>42277.472222222219</c:v>
                </c:pt>
                <c:pt idx="32921">
                  <c:v>42277.479166666664</c:v>
                </c:pt>
                <c:pt idx="32922">
                  <c:v>42277.486111111109</c:v>
                </c:pt>
                <c:pt idx="32923">
                  <c:v>42277.493055555555</c:v>
                </c:pt>
                <c:pt idx="32924">
                  <c:v>42277.5</c:v>
                </c:pt>
                <c:pt idx="32925">
                  <c:v>42277.506944444445</c:v>
                </c:pt>
                <c:pt idx="32926">
                  <c:v>42277.513888888891</c:v>
                </c:pt>
                <c:pt idx="32927">
                  <c:v>42277.520833333336</c:v>
                </c:pt>
                <c:pt idx="32928">
                  <c:v>42277.527777777781</c:v>
                </c:pt>
                <c:pt idx="32929">
                  <c:v>42277.534722222219</c:v>
                </c:pt>
                <c:pt idx="32930">
                  <c:v>42277.541666666664</c:v>
                </c:pt>
                <c:pt idx="32931">
                  <c:v>42277.548611111109</c:v>
                </c:pt>
                <c:pt idx="32932">
                  <c:v>42277.555555555555</c:v>
                </c:pt>
                <c:pt idx="32933">
                  <c:v>42277.5625</c:v>
                </c:pt>
                <c:pt idx="32934">
                  <c:v>42277.569444444445</c:v>
                </c:pt>
                <c:pt idx="32935">
                  <c:v>42277.576388888891</c:v>
                </c:pt>
                <c:pt idx="32936">
                  <c:v>42277.583333333336</c:v>
                </c:pt>
                <c:pt idx="32937">
                  <c:v>42277.590277777781</c:v>
                </c:pt>
                <c:pt idx="32938">
                  <c:v>42277.597222222219</c:v>
                </c:pt>
                <c:pt idx="32939">
                  <c:v>42277.604166666664</c:v>
                </c:pt>
                <c:pt idx="32940">
                  <c:v>42277.611111111109</c:v>
                </c:pt>
                <c:pt idx="32941">
                  <c:v>42277.618055555555</c:v>
                </c:pt>
                <c:pt idx="32942">
                  <c:v>42277.625</c:v>
                </c:pt>
                <c:pt idx="32943">
                  <c:v>42277.631944444445</c:v>
                </c:pt>
                <c:pt idx="32944">
                  <c:v>42277.638888888891</c:v>
                </c:pt>
                <c:pt idx="32945">
                  <c:v>42277.645833333336</c:v>
                </c:pt>
                <c:pt idx="32946">
                  <c:v>42277.652777777781</c:v>
                </c:pt>
                <c:pt idx="32947">
                  <c:v>42277.659722222219</c:v>
                </c:pt>
                <c:pt idx="32948">
                  <c:v>42277.666666666664</c:v>
                </c:pt>
                <c:pt idx="32949">
                  <c:v>42277.673611111109</c:v>
                </c:pt>
                <c:pt idx="32950">
                  <c:v>42277.680555555555</c:v>
                </c:pt>
                <c:pt idx="32951">
                  <c:v>42277.6875</c:v>
                </c:pt>
                <c:pt idx="32952">
                  <c:v>42277.694444444445</c:v>
                </c:pt>
                <c:pt idx="32953">
                  <c:v>42277.701388888891</c:v>
                </c:pt>
                <c:pt idx="32954">
                  <c:v>42277.708333333336</c:v>
                </c:pt>
                <c:pt idx="32955">
                  <c:v>42277.715277777781</c:v>
                </c:pt>
                <c:pt idx="32956">
                  <c:v>42277.722222222219</c:v>
                </c:pt>
                <c:pt idx="32957">
                  <c:v>42277.729166666664</c:v>
                </c:pt>
                <c:pt idx="32958">
                  <c:v>42277.736111111109</c:v>
                </c:pt>
                <c:pt idx="32959">
                  <c:v>42277.743055555555</c:v>
                </c:pt>
                <c:pt idx="32960">
                  <c:v>42277.75</c:v>
                </c:pt>
                <c:pt idx="32961">
                  <c:v>42277.756944444445</c:v>
                </c:pt>
                <c:pt idx="32962">
                  <c:v>42277.763888888891</c:v>
                </c:pt>
                <c:pt idx="32963">
                  <c:v>42277.770833333336</c:v>
                </c:pt>
                <c:pt idx="32964">
                  <c:v>42277.777777777781</c:v>
                </c:pt>
                <c:pt idx="32965">
                  <c:v>42277.784722222219</c:v>
                </c:pt>
                <c:pt idx="32966">
                  <c:v>42277.791666666664</c:v>
                </c:pt>
                <c:pt idx="32967">
                  <c:v>42277.798611111109</c:v>
                </c:pt>
                <c:pt idx="32968">
                  <c:v>42277.805555555555</c:v>
                </c:pt>
                <c:pt idx="32969">
                  <c:v>42277.8125</c:v>
                </c:pt>
                <c:pt idx="32970">
                  <c:v>42277.819444444445</c:v>
                </c:pt>
                <c:pt idx="32971">
                  <c:v>42277.826388888891</c:v>
                </c:pt>
                <c:pt idx="32972">
                  <c:v>42277.833333333336</c:v>
                </c:pt>
                <c:pt idx="32973">
                  <c:v>42277.840277777781</c:v>
                </c:pt>
                <c:pt idx="32974">
                  <c:v>42277.847222222219</c:v>
                </c:pt>
                <c:pt idx="32975">
                  <c:v>42277.854166666664</c:v>
                </c:pt>
                <c:pt idx="32976">
                  <c:v>42277.861111111109</c:v>
                </c:pt>
                <c:pt idx="32977">
                  <c:v>42277.868055555555</c:v>
                </c:pt>
                <c:pt idx="32978">
                  <c:v>42277.875</c:v>
                </c:pt>
                <c:pt idx="32979">
                  <c:v>42277.881944444445</c:v>
                </c:pt>
                <c:pt idx="32980">
                  <c:v>42277.888888888891</c:v>
                </c:pt>
                <c:pt idx="32981">
                  <c:v>42277.895833333336</c:v>
                </c:pt>
                <c:pt idx="32982">
                  <c:v>42277.902777777781</c:v>
                </c:pt>
                <c:pt idx="32983">
                  <c:v>42277.909722222219</c:v>
                </c:pt>
                <c:pt idx="32984">
                  <c:v>42277.916666666664</c:v>
                </c:pt>
                <c:pt idx="32985">
                  <c:v>42277.923611111109</c:v>
                </c:pt>
                <c:pt idx="32986">
                  <c:v>42277.930555555555</c:v>
                </c:pt>
                <c:pt idx="32987">
                  <c:v>42277.9375</c:v>
                </c:pt>
                <c:pt idx="32988">
                  <c:v>42277.944444444445</c:v>
                </c:pt>
                <c:pt idx="32989">
                  <c:v>42277.951388888891</c:v>
                </c:pt>
                <c:pt idx="32990">
                  <c:v>42277.958333333336</c:v>
                </c:pt>
                <c:pt idx="32991">
                  <c:v>42277.965277777781</c:v>
                </c:pt>
                <c:pt idx="32992">
                  <c:v>42277.972222222219</c:v>
                </c:pt>
                <c:pt idx="32993">
                  <c:v>42277.979166666664</c:v>
                </c:pt>
                <c:pt idx="32994">
                  <c:v>42277.986111111109</c:v>
                </c:pt>
                <c:pt idx="32995">
                  <c:v>42277.993055555555</c:v>
                </c:pt>
                <c:pt idx="32996">
                  <c:v>42278</c:v>
                </c:pt>
                <c:pt idx="32997">
                  <c:v>42278.006944444445</c:v>
                </c:pt>
                <c:pt idx="32998">
                  <c:v>42278.013888888891</c:v>
                </c:pt>
                <c:pt idx="32999">
                  <c:v>42278.020833333336</c:v>
                </c:pt>
                <c:pt idx="33000">
                  <c:v>42278.027777777781</c:v>
                </c:pt>
                <c:pt idx="33001">
                  <c:v>42278.034722222219</c:v>
                </c:pt>
                <c:pt idx="33002">
                  <c:v>42278.041666666664</c:v>
                </c:pt>
                <c:pt idx="33003">
                  <c:v>42278.048611111109</c:v>
                </c:pt>
                <c:pt idx="33004">
                  <c:v>42278.055555555555</c:v>
                </c:pt>
                <c:pt idx="33005">
                  <c:v>42278.0625</c:v>
                </c:pt>
                <c:pt idx="33006">
                  <c:v>42278.069444444445</c:v>
                </c:pt>
                <c:pt idx="33007">
                  <c:v>42278.076388888891</c:v>
                </c:pt>
                <c:pt idx="33008">
                  <c:v>42278.083333333336</c:v>
                </c:pt>
                <c:pt idx="33009">
                  <c:v>42278.090277777781</c:v>
                </c:pt>
                <c:pt idx="33010">
                  <c:v>42278.097222222219</c:v>
                </c:pt>
                <c:pt idx="33011">
                  <c:v>42278.104166666664</c:v>
                </c:pt>
                <c:pt idx="33012">
                  <c:v>42278.111111111109</c:v>
                </c:pt>
                <c:pt idx="33013">
                  <c:v>42278.118055555555</c:v>
                </c:pt>
                <c:pt idx="33014">
                  <c:v>42278.125</c:v>
                </c:pt>
                <c:pt idx="33015">
                  <c:v>42278.131944444445</c:v>
                </c:pt>
                <c:pt idx="33016">
                  <c:v>42278.138888888891</c:v>
                </c:pt>
                <c:pt idx="33017">
                  <c:v>42278.145833333336</c:v>
                </c:pt>
                <c:pt idx="33018">
                  <c:v>42278.152777777781</c:v>
                </c:pt>
                <c:pt idx="33019">
                  <c:v>42278.159722222219</c:v>
                </c:pt>
                <c:pt idx="33020">
                  <c:v>42278.166666666664</c:v>
                </c:pt>
                <c:pt idx="33021">
                  <c:v>42278.173611111109</c:v>
                </c:pt>
                <c:pt idx="33022">
                  <c:v>42278.180555555555</c:v>
                </c:pt>
                <c:pt idx="33023">
                  <c:v>42278.1875</c:v>
                </c:pt>
                <c:pt idx="33024">
                  <c:v>42278.194444444445</c:v>
                </c:pt>
                <c:pt idx="33025">
                  <c:v>42278.201388888891</c:v>
                </c:pt>
                <c:pt idx="33026">
                  <c:v>42278.208333333336</c:v>
                </c:pt>
                <c:pt idx="33027">
                  <c:v>42278.215277777781</c:v>
                </c:pt>
                <c:pt idx="33028">
                  <c:v>42278.222222222219</c:v>
                </c:pt>
                <c:pt idx="33029">
                  <c:v>42278.229166666664</c:v>
                </c:pt>
                <c:pt idx="33030">
                  <c:v>42278.236111111109</c:v>
                </c:pt>
                <c:pt idx="33031">
                  <c:v>42278.243055555555</c:v>
                </c:pt>
                <c:pt idx="33032">
                  <c:v>42278.25</c:v>
                </c:pt>
                <c:pt idx="33033">
                  <c:v>42278.256944444445</c:v>
                </c:pt>
                <c:pt idx="33034">
                  <c:v>42278.263888888891</c:v>
                </c:pt>
                <c:pt idx="33035">
                  <c:v>42278.270833333336</c:v>
                </c:pt>
                <c:pt idx="33036">
                  <c:v>42278.277777777781</c:v>
                </c:pt>
                <c:pt idx="33037">
                  <c:v>42278.284722222219</c:v>
                </c:pt>
                <c:pt idx="33038">
                  <c:v>42278.291666666664</c:v>
                </c:pt>
                <c:pt idx="33039">
                  <c:v>42278.298611111109</c:v>
                </c:pt>
                <c:pt idx="33040">
                  <c:v>42278.305555555555</c:v>
                </c:pt>
                <c:pt idx="33041">
                  <c:v>42278.3125</c:v>
                </c:pt>
                <c:pt idx="33042">
                  <c:v>42278.319444444445</c:v>
                </c:pt>
                <c:pt idx="33043">
                  <c:v>42278.326388888891</c:v>
                </c:pt>
                <c:pt idx="33044">
                  <c:v>42278.333333333336</c:v>
                </c:pt>
                <c:pt idx="33045">
                  <c:v>42278.340277777781</c:v>
                </c:pt>
                <c:pt idx="33046">
                  <c:v>42278.347222222219</c:v>
                </c:pt>
                <c:pt idx="33047">
                  <c:v>42278.354166666664</c:v>
                </c:pt>
                <c:pt idx="33048">
                  <c:v>42278.361111111109</c:v>
                </c:pt>
                <c:pt idx="33049">
                  <c:v>42278.368055555555</c:v>
                </c:pt>
                <c:pt idx="33050">
                  <c:v>42278.375</c:v>
                </c:pt>
                <c:pt idx="33051">
                  <c:v>42278.381944444445</c:v>
                </c:pt>
                <c:pt idx="33052">
                  <c:v>42278.388888888891</c:v>
                </c:pt>
                <c:pt idx="33053">
                  <c:v>42278.395833333336</c:v>
                </c:pt>
                <c:pt idx="33054">
                  <c:v>42278.402777777781</c:v>
                </c:pt>
                <c:pt idx="33055">
                  <c:v>42278.409722222219</c:v>
                </c:pt>
                <c:pt idx="33056">
                  <c:v>42278.416666666664</c:v>
                </c:pt>
                <c:pt idx="33057">
                  <c:v>42278.423611111109</c:v>
                </c:pt>
                <c:pt idx="33058">
                  <c:v>42278.430555555555</c:v>
                </c:pt>
                <c:pt idx="33059">
                  <c:v>42278.4375</c:v>
                </c:pt>
                <c:pt idx="33060">
                  <c:v>42278.444444444445</c:v>
                </c:pt>
                <c:pt idx="33061">
                  <c:v>42278.451388888891</c:v>
                </c:pt>
                <c:pt idx="33062">
                  <c:v>42278.458333333336</c:v>
                </c:pt>
                <c:pt idx="33063">
                  <c:v>42278.465277777781</c:v>
                </c:pt>
                <c:pt idx="33064">
                  <c:v>42278.472222222219</c:v>
                </c:pt>
                <c:pt idx="33065">
                  <c:v>42278.479166666664</c:v>
                </c:pt>
                <c:pt idx="33066">
                  <c:v>42278.486111111109</c:v>
                </c:pt>
                <c:pt idx="33067">
                  <c:v>42278.493055555555</c:v>
                </c:pt>
                <c:pt idx="33068">
                  <c:v>42278.5</c:v>
                </c:pt>
                <c:pt idx="33069">
                  <c:v>42278.506944444445</c:v>
                </c:pt>
                <c:pt idx="33070">
                  <c:v>42278.513888888891</c:v>
                </c:pt>
                <c:pt idx="33071">
                  <c:v>42278.520833333336</c:v>
                </c:pt>
                <c:pt idx="33072">
                  <c:v>42278.527777777781</c:v>
                </c:pt>
                <c:pt idx="33073">
                  <c:v>42278.534722222219</c:v>
                </c:pt>
                <c:pt idx="33074">
                  <c:v>42278.541666666664</c:v>
                </c:pt>
                <c:pt idx="33075">
                  <c:v>42278.548611111109</c:v>
                </c:pt>
                <c:pt idx="33076">
                  <c:v>42278.555555555555</c:v>
                </c:pt>
                <c:pt idx="33077">
                  <c:v>42278.5625</c:v>
                </c:pt>
                <c:pt idx="33078">
                  <c:v>42278.569444444445</c:v>
                </c:pt>
                <c:pt idx="33079">
                  <c:v>42278.576388888891</c:v>
                </c:pt>
                <c:pt idx="33080">
                  <c:v>42278.583333333336</c:v>
                </c:pt>
                <c:pt idx="33081">
                  <c:v>42278.590277777781</c:v>
                </c:pt>
                <c:pt idx="33082">
                  <c:v>42278.597222222219</c:v>
                </c:pt>
                <c:pt idx="33083">
                  <c:v>42278.604166666664</c:v>
                </c:pt>
                <c:pt idx="33084">
                  <c:v>42278.611111111109</c:v>
                </c:pt>
                <c:pt idx="33085">
                  <c:v>42278.618055555555</c:v>
                </c:pt>
                <c:pt idx="33086">
                  <c:v>42278.625</c:v>
                </c:pt>
                <c:pt idx="33087">
                  <c:v>42278.631944444445</c:v>
                </c:pt>
                <c:pt idx="33088">
                  <c:v>42278.638888888891</c:v>
                </c:pt>
                <c:pt idx="33089">
                  <c:v>42278.645833333336</c:v>
                </c:pt>
                <c:pt idx="33090">
                  <c:v>42278.652777777781</c:v>
                </c:pt>
                <c:pt idx="33091">
                  <c:v>42278.659722222219</c:v>
                </c:pt>
                <c:pt idx="33092">
                  <c:v>42278.666666666664</c:v>
                </c:pt>
                <c:pt idx="33093">
                  <c:v>42278.673611111109</c:v>
                </c:pt>
                <c:pt idx="33094">
                  <c:v>42278.680555555555</c:v>
                </c:pt>
                <c:pt idx="33095">
                  <c:v>42278.6875</c:v>
                </c:pt>
                <c:pt idx="33096">
                  <c:v>42278.694444444445</c:v>
                </c:pt>
                <c:pt idx="33097">
                  <c:v>42278.701388888891</c:v>
                </c:pt>
                <c:pt idx="33098">
                  <c:v>42278.708333333336</c:v>
                </c:pt>
                <c:pt idx="33099">
                  <c:v>42278.715277777781</c:v>
                </c:pt>
                <c:pt idx="33100">
                  <c:v>42278.722222222219</c:v>
                </c:pt>
                <c:pt idx="33101">
                  <c:v>42278.729166666664</c:v>
                </c:pt>
                <c:pt idx="33102">
                  <c:v>42278.736111111109</c:v>
                </c:pt>
                <c:pt idx="33103">
                  <c:v>42278.743055555555</c:v>
                </c:pt>
                <c:pt idx="33104">
                  <c:v>42278.75</c:v>
                </c:pt>
                <c:pt idx="33105">
                  <c:v>42278.756944444445</c:v>
                </c:pt>
                <c:pt idx="33106">
                  <c:v>42278.763888888891</c:v>
                </c:pt>
                <c:pt idx="33107">
                  <c:v>42278.770833333336</c:v>
                </c:pt>
                <c:pt idx="33108">
                  <c:v>42278.777777777781</c:v>
                </c:pt>
                <c:pt idx="33109">
                  <c:v>42278.784722222219</c:v>
                </c:pt>
                <c:pt idx="33110">
                  <c:v>42278.791666666664</c:v>
                </c:pt>
                <c:pt idx="33111">
                  <c:v>42278.798611111109</c:v>
                </c:pt>
                <c:pt idx="33112">
                  <c:v>42278.805555555555</c:v>
                </c:pt>
                <c:pt idx="33113">
                  <c:v>42278.8125</c:v>
                </c:pt>
                <c:pt idx="33114">
                  <c:v>42278.819444444445</c:v>
                </c:pt>
                <c:pt idx="33115">
                  <c:v>42278.826388888891</c:v>
                </c:pt>
                <c:pt idx="33116">
                  <c:v>42278.833333333336</c:v>
                </c:pt>
                <c:pt idx="33117">
                  <c:v>42278.840277777781</c:v>
                </c:pt>
                <c:pt idx="33118">
                  <c:v>42278.847222222219</c:v>
                </c:pt>
                <c:pt idx="33119">
                  <c:v>42278.854166666664</c:v>
                </c:pt>
                <c:pt idx="33120">
                  <c:v>42278.861111111109</c:v>
                </c:pt>
                <c:pt idx="33121">
                  <c:v>42278.868055555555</c:v>
                </c:pt>
                <c:pt idx="33122">
                  <c:v>42278.875</c:v>
                </c:pt>
                <c:pt idx="33123">
                  <c:v>42278.881944444445</c:v>
                </c:pt>
                <c:pt idx="33124">
                  <c:v>42278.888888888891</c:v>
                </c:pt>
                <c:pt idx="33125">
                  <c:v>42278.895833333336</c:v>
                </c:pt>
                <c:pt idx="33126">
                  <c:v>42278.902777777781</c:v>
                </c:pt>
                <c:pt idx="33127">
                  <c:v>42278.909722222219</c:v>
                </c:pt>
                <c:pt idx="33128">
                  <c:v>42278.916666666664</c:v>
                </c:pt>
                <c:pt idx="33129">
                  <c:v>42278.923611111109</c:v>
                </c:pt>
                <c:pt idx="33130">
                  <c:v>42278.930555555555</c:v>
                </c:pt>
                <c:pt idx="33131">
                  <c:v>42278.9375</c:v>
                </c:pt>
                <c:pt idx="33132">
                  <c:v>42278.944444444445</c:v>
                </c:pt>
                <c:pt idx="33133">
                  <c:v>42278.951388888891</c:v>
                </c:pt>
                <c:pt idx="33134">
                  <c:v>42278.958333333336</c:v>
                </c:pt>
                <c:pt idx="33135">
                  <c:v>42278.965277777781</c:v>
                </c:pt>
                <c:pt idx="33136">
                  <c:v>42278.972222222219</c:v>
                </c:pt>
                <c:pt idx="33137">
                  <c:v>42278.979166666664</c:v>
                </c:pt>
                <c:pt idx="33138">
                  <c:v>42278.986111111109</c:v>
                </c:pt>
                <c:pt idx="33139">
                  <c:v>42278.993055555555</c:v>
                </c:pt>
                <c:pt idx="33140">
                  <c:v>42279</c:v>
                </c:pt>
                <c:pt idx="33141">
                  <c:v>42279.006944444445</c:v>
                </c:pt>
                <c:pt idx="33142">
                  <c:v>42279.013888888891</c:v>
                </c:pt>
                <c:pt idx="33143">
                  <c:v>42279.020833333336</c:v>
                </c:pt>
                <c:pt idx="33144">
                  <c:v>42279.027777777781</c:v>
                </c:pt>
                <c:pt idx="33145">
                  <c:v>42279.034722222219</c:v>
                </c:pt>
                <c:pt idx="33146">
                  <c:v>42279.041666666664</c:v>
                </c:pt>
                <c:pt idx="33147">
                  <c:v>42279.048611111109</c:v>
                </c:pt>
                <c:pt idx="33148">
                  <c:v>42279.055555555555</c:v>
                </c:pt>
                <c:pt idx="33149">
                  <c:v>42279.0625</c:v>
                </c:pt>
                <c:pt idx="33150">
                  <c:v>42279.069444444445</c:v>
                </c:pt>
                <c:pt idx="33151">
                  <c:v>42279.076388888891</c:v>
                </c:pt>
                <c:pt idx="33152">
                  <c:v>42279.083333333336</c:v>
                </c:pt>
                <c:pt idx="33153">
                  <c:v>42279.090277777781</c:v>
                </c:pt>
                <c:pt idx="33154">
                  <c:v>42279.097222222219</c:v>
                </c:pt>
                <c:pt idx="33155">
                  <c:v>42279.104166666664</c:v>
                </c:pt>
                <c:pt idx="33156">
                  <c:v>42279.111111111109</c:v>
                </c:pt>
                <c:pt idx="33157">
                  <c:v>42279.118055555555</c:v>
                </c:pt>
                <c:pt idx="33158">
                  <c:v>42279.125</c:v>
                </c:pt>
                <c:pt idx="33159">
                  <c:v>42279.131944444445</c:v>
                </c:pt>
                <c:pt idx="33160">
                  <c:v>42279.138888888891</c:v>
                </c:pt>
                <c:pt idx="33161">
                  <c:v>42279.145833333336</c:v>
                </c:pt>
                <c:pt idx="33162">
                  <c:v>42279.152777777781</c:v>
                </c:pt>
                <c:pt idx="33163">
                  <c:v>42279.159722222219</c:v>
                </c:pt>
                <c:pt idx="33164">
                  <c:v>42279.166666666664</c:v>
                </c:pt>
                <c:pt idx="33165">
                  <c:v>42279.173611111109</c:v>
                </c:pt>
                <c:pt idx="33166">
                  <c:v>42279.180555555555</c:v>
                </c:pt>
                <c:pt idx="33167">
                  <c:v>42279.1875</c:v>
                </c:pt>
                <c:pt idx="33168">
                  <c:v>42279.194444444445</c:v>
                </c:pt>
                <c:pt idx="33169">
                  <c:v>42279.201388888891</c:v>
                </c:pt>
                <c:pt idx="33170">
                  <c:v>42279.208333333336</c:v>
                </c:pt>
                <c:pt idx="33171">
                  <c:v>42279.215277777781</c:v>
                </c:pt>
                <c:pt idx="33172">
                  <c:v>42279.222222222219</c:v>
                </c:pt>
                <c:pt idx="33173">
                  <c:v>42279.229166666664</c:v>
                </c:pt>
                <c:pt idx="33174">
                  <c:v>42279.236111111109</c:v>
                </c:pt>
                <c:pt idx="33175">
                  <c:v>42279.243055555555</c:v>
                </c:pt>
                <c:pt idx="33176">
                  <c:v>42279.25</c:v>
                </c:pt>
                <c:pt idx="33177">
                  <c:v>42279.256944444445</c:v>
                </c:pt>
                <c:pt idx="33178">
                  <c:v>42279.263888888891</c:v>
                </c:pt>
                <c:pt idx="33179">
                  <c:v>42279.270833333336</c:v>
                </c:pt>
                <c:pt idx="33180">
                  <c:v>42279.277777777781</c:v>
                </c:pt>
                <c:pt idx="33181">
                  <c:v>42279.284722222219</c:v>
                </c:pt>
                <c:pt idx="33182">
                  <c:v>42279.291666666664</c:v>
                </c:pt>
                <c:pt idx="33183">
                  <c:v>42279.298611111109</c:v>
                </c:pt>
                <c:pt idx="33184">
                  <c:v>42279.305555555555</c:v>
                </c:pt>
                <c:pt idx="33185">
                  <c:v>42279.3125</c:v>
                </c:pt>
                <c:pt idx="33186">
                  <c:v>42279.319444444445</c:v>
                </c:pt>
                <c:pt idx="33187">
                  <c:v>42279.326388888891</c:v>
                </c:pt>
                <c:pt idx="33188">
                  <c:v>42279.333333333336</c:v>
                </c:pt>
                <c:pt idx="33189">
                  <c:v>42279.340277777781</c:v>
                </c:pt>
                <c:pt idx="33190">
                  <c:v>42279.347222222219</c:v>
                </c:pt>
                <c:pt idx="33191">
                  <c:v>42279.354166666664</c:v>
                </c:pt>
                <c:pt idx="33192">
                  <c:v>42279.361111111109</c:v>
                </c:pt>
                <c:pt idx="33193">
                  <c:v>42279.368055555555</c:v>
                </c:pt>
                <c:pt idx="33194">
                  <c:v>42279.375</c:v>
                </c:pt>
                <c:pt idx="33195">
                  <c:v>42279.381944444445</c:v>
                </c:pt>
                <c:pt idx="33196">
                  <c:v>42279.388888888891</c:v>
                </c:pt>
                <c:pt idx="33197">
                  <c:v>42279.395833333336</c:v>
                </c:pt>
                <c:pt idx="33198">
                  <c:v>42279.402777777781</c:v>
                </c:pt>
                <c:pt idx="33199">
                  <c:v>42279.409722222219</c:v>
                </c:pt>
                <c:pt idx="33200">
                  <c:v>42279.416666666664</c:v>
                </c:pt>
                <c:pt idx="33201">
                  <c:v>42279.423611111109</c:v>
                </c:pt>
                <c:pt idx="33202">
                  <c:v>42279.430555555555</c:v>
                </c:pt>
                <c:pt idx="33203">
                  <c:v>42279.4375</c:v>
                </c:pt>
                <c:pt idx="33204">
                  <c:v>42279.444444444445</c:v>
                </c:pt>
                <c:pt idx="33205">
                  <c:v>42279.451388888891</c:v>
                </c:pt>
                <c:pt idx="33206">
                  <c:v>42279.458333333336</c:v>
                </c:pt>
                <c:pt idx="33207">
                  <c:v>42279.465277777781</c:v>
                </c:pt>
                <c:pt idx="33208">
                  <c:v>42279.472222222219</c:v>
                </c:pt>
                <c:pt idx="33209">
                  <c:v>42279.479166666664</c:v>
                </c:pt>
                <c:pt idx="33210">
                  <c:v>42279.486111111109</c:v>
                </c:pt>
                <c:pt idx="33211">
                  <c:v>42279.493055555555</c:v>
                </c:pt>
                <c:pt idx="33212">
                  <c:v>42279.5</c:v>
                </c:pt>
                <c:pt idx="33213">
                  <c:v>42279.506944444445</c:v>
                </c:pt>
                <c:pt idx="33214">
                  <c:v>42279.513888888891</c:v>
                </c:pt>
                <c:pt idx="33215">
                  <c:v>42279.520833333336</c:v>
                </c:pt>
                <c:pt idx="33216">
                  <c:v>42279.527777777781</c:v>
                </c:pt>
                <c:pt idx="33217">
                  <c:v>42279.534722222219</c:v>
                </c:pt>
                <c:pt idx="33218">
                  <c:v>42279.541666666664</c:v>
                </c:pt>
                <c:pt idx="33219">
                  <c:v>42279.548611111109</c:v>
                </c:pt>
                <c:pt idx="33220">
                  <c:v>42279.555555555555</c:v>
                </c:pt>
                <c:pt idx="33221">
                  <c:v>42279.5625</c:v>
                </c:pt>
                <c:pt idx="33222">
                  <c:v>42279.569444444445</c:v>
                </c:pt>
                <c:pt idx="33223">
                  <c:v>42279.576388888891</c:v>
                </c:pt>
                <c:pt idx="33224">
                  <c:v>42279.583333333336</c:v>
                </c:pt>
                <c:pt idx="33225">
                  <c:v>42279.590277777781</c:v>
                </c:pt>
                <c:pt idx="33226">
                  <c:v>42279.597222222219</c:v>
                </c:pt>
                <c:pt idx="33227">
                  <c:v>42279.604166666664</c:v>
                </c:pt>
                <c:pt idx="33228">
                  <c:v>42279.611111111109</c:v>
                </c:pt>
                <c:pt idx="33229">
                  <c:v>42279.618055555555</c:v>
                </c:pt>
                <c:pt idx="33230">
                  <c:v>42279.625</c:v>
                </c:pt>
                <c:pt idx="33231">
                  <c:v>42279.631944444445</c:v>
                </c:pt>
                <c:pt idx="33232">
                  <c:v>42279.638888888891</c:v>
                </c:pt>
                <c:pt idx="33233">
                  <c:v>42279.645833333336</c:v>
                </c:pt>
                <c:pt idx="33234">
                  <c:v>42279.652777777781</c:v>
                </c:pt>
                <c:pt idx="33235">
                  <c:v>42279.659722222219</c:v>
                </c:pt>
                <c:pt idx="33236">
                  <c:v>42279.666666666664</c:v>
                </c:pt>
                <c:pt idx="33237">
                  <c:v>42279.673611111109</c:v>
                </c:pt>
                <c:pt idx="33238">
                  <c:v>42279.680555555555</c:v>
                </c:pt>
                <c:pt idx="33239">
                  <c:v>42279.6875</c:v>
                </c:pt>
                <c:pt idx="33240">
                  <c:v>42279.694444444445</c:v>
                </c:pt>
                <c:pt idx="33241">
                  <c:v>42279.701388888891</c:v>
                </c:pt>
                <c:pt idx="33242">
                  <c:v>42279.708333333336</c:v>
                </c:pt>
                <c:pt idx="33243">
                  <c:v>42279.715277777781</c:v>
                </c:pt>
                <c:pt idx="33244">
                  <c:v>42279.722222222219</c:v>
                </c:pt>
                <c:pt idx="33245">
                  <c:v>42279.729166666664</c:v>
                </c:pt>
                <c:pt idx="33246">
                  <c:v>42279.736111111109</c:v>
                </c:pt>
                <c:pt idx="33247">
                  <c:v>42279.743055555555</c:v>
                </c:pt>
                <c:pt idx="33248">
                  <c:v>42279.75</c:v>
                </c:pt>
                <c:pt idx="33249">
                  <c:v>42279.756944444445</c:v>
                </c:pt>
                <c:pt idx="33250">
                  <c:v>42279.763888888891</c:v>
                </c:pt>
                <c:pt idx="33251">
                  <c:v>42279.770833333336</c:v>
                </c:pt>
                <c:pt idx="33252">
                  <c:v>42279.777777777781</c:v>
                </c:pt>
                <c:pt idx="33253">
                  <c:v>42279.784722222219</c:v>
                </c:pt>
                <c:pt idx="33254">
                  <c:v>42279.791666666664</c:v>
                </c:pt>
                <c:pt idx="33255">
                  <c:v>42279.798611111109</c:v>
                </c:pt>
                <c:pt idx="33256">
                  <c:v>42279.805555555555</c:v>
                </c:pt>
                <c:pt idx="33257">
                  <c:v>42279.8125</c:v>
                </c:pt>
                <c:pt idx="33258">
                  <c:v>42279.819444444445</c:v>
                </c:pt>
                <c:pt idx="33259">
                  <c:v>42279.826388888891</c:v>
                </c:pt>
                <c:pt idx="33260">
                  <c:v>42279.833333333336</c:v>
                </c:pt>
                <c:pt idx="33261">
                  <c:v>42279.840277777781</c:v>
                </c:pt>
                <c:pt idx="33262">
                  <c:v>42279.847222222219</c:v>
                </c:pt>
                <c:pt idx="33263">
                  <c:v>42279.854166666664</c:v>
                </c:pt>
                <c:pt idx="33264">
                  <c:v>42279.861111111109</c:v>
                </c:pt>
                <c:pt idx="33265">
                  <c:v>42279.868055555555</c:v>
                </c:pt>
                <c:pt idx="33266">
                  <c:v>42279.875</c:v>
                </c:pt>
                <c:pt idx="33267">
                  <c:v>42279.881944444445</c:v>
                </c:pt>
                <c:pt idx="33268">
                  <c:v>42279.888888888891</c:v>
                </c:pt>
                <c:pt idx="33269">
                  <c:v>42279.895833333336</c:v>
                </c:pt>
                <c:pt idx="33270">
                  <c:v>42279.902777777781</c:v>
                </c:pt>
                <c:pt idx="33271">
                  <c:v>42279.909722222219</c:v>
                </c:pt>
                <c:pt idx="33272">
                  <c:v>42279.916666666664</c:v>
                </c:pt>
                <c:pt idx="33273">
                  <c:v>42279.923611111109</c:v>
                </c:pt>
                <c:pt idx="33274">
                  <c:v>42279.930555555555</c:v>
                </c:pt>
                <c:pt idx="33275">
                  <c:v>42279.9375</c:v>
                </c:pt>
                <c:pt idx="33276">
                  <c:v>42279.944444444445</c:v>
                </c:pt>
                <c:pt idx="33277">
                  <c:v>42279.951388888891</c:v>
                </c:pt>
                <c:pt idx="33278">
                  <c:v>42279.958333333336</c:v>
                </c:pt>
                <c:pt idx="33279">
                  <c:v>42279.965277777781</c:v>
                </c:pt>
                <c:pt idx="33280">
                  <c:v>42279.972222222219</c:v>
                </c:pt>
                <c:pt idx="33281">
                  <c:v>42279.979166666664</c:v>
                </c:pt>
                <c:pt idx="33282">
                  <c:v>42279.986111111109</c:v>
                </c:pt>
                <c:pt idx="33283">
                  <c:v>42279.993055555555</c:v>
                </c:pt>
                <c:pt idx="33284">
                  <c:v>42280</c:v>
                </c:pt>
                <c:pt idx="33285">
                  <c:v>42280.006944444445</c:v>
                </c:pt>
                <c:pt idx="33286">
                  <c:v>42280.013888888891</c:v>
                </c:pt>
                <c:pt idx="33287">
                  <c:v>42280.020833333336</c:v>
                </c:pt>
                <c:pt idx="33288">
                  <c:v>42280.027777777781</c:v>
                </c:pt>
                <c:pt idx="33289">
                  <c:v>42280.034722222219</c:v>
                </c:pt>
                <c:pt idx="33290">
                  <c:v>42280.041666666664</c:v>
                </c:pt>
                <c:pt idx="33291">
                  <c:v>42280.048611111109</c:v>
                </c:pt>
                <c:pt idx="33292">
                  <c:v>42280.055555555555</c:v>
                </c:pt>
                <c:pt idx="33293">
                  <c:v>42280.0625</c:v>
                </c:pt>
                <c:pt idx="33294">
                  <c:v>42280.069444444445</c:v>
                </c:pt>
                <c:pt idx="33295">
                  <c:v>42280.076388888891</c:v>
                </c:pt>
                <c:pt idx="33296">
                  <c:v>42280.083333333336</c:v>
                </c:pt>
                <c:pt idx="33297">
                  <c:v>42280.090277777781</c:v>
                </c:pt>
                <c:pt idx="33298">
                  <c:v>42280.097222222219</c:v>
                </c:pt>
                <c:pt idx="33299">
                  <c:v>42280.104166666664</c:v>
                </c:pt>
                <c:pt idx="33300">
                  <c:v>42280.111111111109</c:v>
                </c:pt>
                <c:pt idx="33301">
                  <c:v>42280.118055555555</c:v>
                </c:pt>
                <c:pt idx="33302">
                  <c:v>42280.125</c:v>
                </c:pt>
                <c:pt idx="33303">
                  <c:v>42280.131944444445</c:v>
                </c:pt>
                <c:pt idx="33304">
                  <c:v>42280.138888888891</c:v>
                </c:pt>
                <c:pt idx="33305">
                  <c:v>42280.145833333336</c:v>
                </c:pt>
                <c:pt idx="33306">
                  <c:v>42280.152777777781</c:v>
                </c:pt>
                <c:pt idx="33307">
                  <c:v>42280.159722222219</c:v>
                </c:pt>
                <c:pt idx="33308">
                  <c:v>42280.166666666664</c:v>
                </c:pt>
                <c:pt idx="33309">
                  <c:v>42280.173611111109</c:v>
                </c:pt>
                <c:pt idx="33310">
                  <c:v>42280.180555555555</c:v>
                </c:pt>
                <c:pt idx="33311">
                  <c:v>42280.1875</c:v>
                </c:pt>
                <c:pt idx="33312">
                  <c:v>42280.194444444445</c:v>
                </c:pt>
                <c:pt idx="33313">
                  <c:v>42280.201388888891</c:v>
                </c:pt>
                <c:pt idx="33314">
                  <c:v>42280.208333333336</c:v>
                </c:pt>
                <c:pt idx="33315">
                  <c:v>42280.215277777781</c:v>
                </c:pt>
                <c:pt idx="33316">
                  <c:v>42280.222222222219</c:v>
                </c:pt>
                <c:pt idx="33317">
                  <c:v>42280.229166666664</c:v>
                </c:pt>
                <c:pt idx="33318">
                  <c:v>42280.236111111109</c:v>
                </c:pt>
                <c:pt idx="33319">
                  <c:v>42280.243055555555</c:v>
                </c:pt>
                <c:pt idx="33320">
                  <c:v>42280.25</c:v>
                </c:pt>
                <c:pt idx="33321">
                  <c:v>42280.256944444445</c:v>
                </c:pt>
                <c:pt idx="33322">
                  <c:v>42280.263888888891</c:v>
                </c:pt>
                <c:pt idx="33323">
                  <c:v>42280.270833333336</c:v>
                </c:pt>
                <c:pt idx="33324">
                  <c:v>42280.277777777781</c:v>
                </c:pt>
                <c:pt idx="33325">
                  <c:v>42280.284722222219</c:v>
                </c:pt>
                <c:pt idx="33326">
                  <c:v>42280.291666666664</c:v>
                </c:pt>
                <c:pt idx="33327">
                  <c:v>42280.298611111109</c:v>
                </c:pt>
                <c:pt idx="33328">
                  <c:v>42280.305555555555</c:v>
                </c:pt>
                <c:pt idx="33329">
                  <c:v>42280.3125</c:v>
                </c:pt>
                <c:pt idx="33330">
                  <c:v>42280.319444444445</c:v>
                </c:pt>
                <c:pt idx="33331">
                  <c:v>42280.326388888891</c:v>
                </c:pt>
                <c:pt idx="33332">
                  <c:v>42280.333333333336</c:v>
                </c:pt>
                <c:pt idx="33333">
                  <c:v>42280.340277777781</c:v>
                </c:pt>
                <c:pt idx="33334">
                  <c:v>42280.347222222219</c:v>
                </c:pt>
                <c:pt idx="33335">
                  <c:v>42280.354166666664</c:v>
                </c:pt>
                <c:pt idx="33336">
                  <c:v>42280.361111111109</c:v>
                </c:pt>
                <c:pt idx="33337">
                  <c:v>42280.368055555555</c:v>
                </c:pt>
                <c:pt idx="33338">
                  <c:v>42280.375</c:v>
                </c:pt>
                <c:pt idx="33339">
                  <c:v>42280.381944444445</c:v>
                </c:pt>
                <c:pt idx="33340">
                  <c:v>42280.388888888891</c:v>
                </c:pt>
                <c:pt idx="33341">
                  <c:v>42280.395833333336</c:v>
                </c:pt>
                <c:pt idx="33342">
                  <c:v>42280.402777777781</c:v>
                </c:pt>
                <c:pt idx="33343">
                  <c:v>42280.409722222219</c:v>
                </c:pt>
                <c:pt idx="33344">
                  <c:v>42280.416666666664</c:v>
                </c:pt>
                <c:pt idx="33345">
                  <c:v>42280.423611111109</c:v>
                </c:pt>
                <c:pt idx="33346">
                  <c:v>42280.430555555555</c:v>
                </c:pt>
                <c:pt idx="33347">
                  <c:v>42280.4375</c:v>
                </c:pt>
                <c:pt idx="33348">
                  <c:v>42280.444444444445</c:v>
                </c:pt>
                <c:pt idx="33349">
                  <c:v>42280.451388888891</c:v>
                </c:pt>
                <c:pt idx="33350">
                  <c:v>42280.458333333336</c:v>
                </c:pt>
                <c:pt idx="33351">
                  <c:v>42280.465277777781</c:v>
                </c:pt>
                <c:pt idx="33352">
                  <c:v>42280.472222222219</c:v>
                </c:pt>
                <c:pt idx="33353">
                  <c:v>42280.479166666664</c:v>
                </c:pt>
                <c:pt idx="33354">
                  <c:v>42280.486111111109</c:v>
                </c:pt>
                <c:pt idx="33355">
                  <c:v>42280.493055555555</c:v>
                </c:pt>
                <c:pt idx="33356">
                  <c:v>42280.5</c:v>
                </c:pt>
                <c:pt idx="33357">
                  <c:v>42280.506944444445</c:v>
                </c:pt>
                <c:pt idx="33358">
                  <c:v>42280.513888888891</c:v>
                </c:pt>
                <c:pt idx="33359">
                  <c:v>42280.520833333336</c:v>
                </c:pt>
                <c:pt idx="33360">
                  <c:v>42280.527777777781</c:v>
                </c:pt>
                <c:pt idx="33361">
                  <c:v>42280.534722222219</c:v>
                </c:pt>
                <c:pt idx="33362">
                  <c:v>42280.541666666664</c:v>
                </c:pt>
                <c:pt idx="33363">
                  <c:v>42280.548611111109</c:v>
                </c:pt>
                <c:pt idx="33364">
                  <c:v>42280.555555555555</c:v>
                </c:pt>
                <c:pt idx="33365">
                  <c:v>42280.5625</c:v>
                </c:pt>
                <c:pt idx="33366">
                  <c:v>42280.569444444445</c:v>
                </c:pt>
                <c:pt idx="33367">
                  <c:v>42280.576388888891</c:v>
                </c:pt>
                <c:pt idx="33368">
                  <c:v>42280.583333333336</c:v>
                </c:pt>
                <c:pt idx="33369">
                  <c:v>42280.590277777781</c:v>
                </c:pt>
                <c:pt idx="33370">
                  <c:v>42280.597222222219</c:v>
                </c:pt>
                <c:pt idx="33371">
                  <c:v>42280.604166666664</c:v>
                </c:pt>
                <c:pt idx="33372">
                  <c:v>42280.611111111109</c:v>
                </c:pt>
                <c:pt idx="33373">
                  <c:v>42280.618055555555</c:v>
                </c:pt>
                <c:pt idx="33374">
                  <c:v>42280.625</c:v>
                </c:pt>
                <c:pt idx="33375">
                  <c:v>42280.631944444445</c:v>
                </c:pt>
                <c:pt idx="33376">
                  <c:v>42280.638888888891</c:v>
                </c:pt>
                <c:pt idx="33377">
                  <c:v>42280.645833333336</c:v>
                </c:pt>
                <c:pt idx="33378">
                  <c:v>42280.652777777781</c:v>
                </c:pt>
                <c:pt idx="33379">
                  <c:v>42280.659722222219</c:v>
                </c:pt>
                <c:pt idx="33380">
                  <c:v>42280.666666666664</c:v>
                </c:pt>
                <c:pt idx="33381">
                  <c:v>42280.673611111109</c:v>
                </c:pt>
                <c:pt idx="33382">
                  <c:v>42280.680555555555</c:v>
                </c:pt>
                <c:pt idx="33383">
                  <c:v>42280.6875</c:v>
                </c:pt>
                <c:pt idx="33384">
                  <c:v>42280.694444444445</c:v>
                </c:pt>
                <c:pt idx="33385">
                  <c:v>42280.701388888891</c:v>
                </c:pt>
                <c:pt idx="33386">
                  <c:v>42280.708333333336</c:v>
                </c:pt>
                <c:pt idx="33387">
                  <c:v>42280.715277777781</c:v>
                </c:pt>
                <c:pt idx="33388">
                  <c:v>42280.722222222219</c:v>
                </c:pt>
                <c:pt idx="33389">
                  <c:v>42280.729166666664</c:v>
                </c:pt>
                <c:pt idx="33390">
                  <c:v>42280.736111111109</c:v>
                </c:pt>
                <c:pt idx="33391">
                  <c:v>42280.743055555555</c:v>
                </c:pt>
                <c:pt idx="33392">
                  <c:v>42280.75</c:v>
                </c:pt>
                <c:pt idx="33393">
                  <c:v>42280.756944444445</c:v>
                </c:pt>
                <c:pt idx="33394">
                  <c:v>42280.763888888891</c:v>
                </c:pt>
                <c:pt idx="33395">
                  <c:v>42280.770833333336</c:v>
                </c:pt>
                <c:pt idx="33396">
                  <c:v>42280.777777777781</c:v>
                </c:pt>
                <c:pt idx="33397">
                  <c:v>42280.784722222219</c:v>
                </c:pt>
                <c:pt idx="33398">
                  <c:v>42280.791666666664</c:v>
                </c:pt>
                <c:pt idx="33399">
                  <c:v>42280.798611111109</c:v>
                </c:pt>
                <c:pt idx="33400">
                  <c:v>42280.805555555555</c:v>
                </c:pt>
                <c:pt idx="33401">
                  <c:v>42280.8125</c:v>
                </c:pt>
                <c:pt idx="33402">
                  <c:v>42280.819444444445</c:v>
                </c:pt>
                <c:pt idx="33403">
                  <c:v>42280.826388888891</c:v>
                </c:pt>
                <c:pt idx="33404">
                  <c:v>42280.833333333336</c:v>
                </c:pt>
                <c:pt idx="33405">
                  <c:v>42280.840277777781</c:v>
                </c:pt>
                <c:pt idx="33406">
                  <c:v>42280.847222222219</c:v>
                </c:pt>
                <c:pt idx="33407">
                  <c:v>42280.854166666664</c:v>
                </c:pt>
                <c:pt idx="33408">
                  <c:v>42280.861111111109</c:v>
                </c:pt>
                <c:pt idx="33409">
                  <c:v>42280.868055555555</c:v>
                </c:pt>
                <c:pt idx="33410">
                  <c:v>42280.875</c:v>
                </c:pt>
                <c:pt idx="33411">
                  <c:v>42280.881944444445</c:v>
                </c:pt>
                <c:pt idx="33412">
                  <c:v>42280.888888888891</c:v>
                </c:pt>
                <c:pt idx="33413">
                  <c:v>42280.895833333336</c:v>
                </c:pt>
                <c:pt idx="33414">
                  <c:v>42280.902777777781</c:v>
                </c:pt>
                <c:pt idx="33415">
                  <c:v>42280.909722222219</c:v>
                </c:pt>
                <c:pt idx="33416">
                  <c:v>42280.916666666664</c:v>
                </c:pt>
                <c:pt idx="33417">
                  <c:v>42280.923611111109</c:v>
                </c:pt>
                <c:pt idx="33418">
                  <c:v>42280.930555555555</c:v>
                </c:pt>
                <c:pt idx="33419">
                  <c:v>42280.9375</c:v>
                </c:pt>
                <c:pt idx="33420">
                  <c:v>42280.944444444445</c:v>
                </c:pt>
                <c:pt idx="33421">
                  <c:v>42280.951388888891</c:v>
                </c:pt>
                <c:pt idx="33422">
                  <c:v>42280.958333333336</c:v>
                </c:pt>
                <c:pt idx="33423">
                  <c:v>42280.965277777781</c:v>
                </c:pt>
                <c:pt idx="33424">
                  <c:v>42280.972222222219</c:v>
                </c:pt>
                <c:pt idx="33425">
                  <c:v>42280.979166666664</c:v>
                </c:pt>
                <c:pt idx="33426">
                  <c:v>42280.986111111109</c:v>
                </c:pt>
                <c:pt idx="33427">
                  <c:v>42280.993055555555</c:v>
                </c:pt>
                <c:pt idx="33428">
                  <c:v>42281</c:v>
                </c:pt>
                <c:pt idx="33429">
                  <c:v>42281.006944444445</c:v>
                </c:pt>
                <c:pt idx="33430">
                  <c:v>42281.013888888891</c:v>
                </c:pt>
                <c:pt idx="33431">
                  <c:v>42281.020833333336</c:v>
                </c:pt>
                <c:pt idx="33432">
                  <c:v>42281.027777777781</c:v>
                </c:pt>
                <c:pt idx="33433">
                  <c:v>42281.034722222219</c:v>
                </c:pt>
                <c:pt idx="33434">
                  <c:v>42281.041666666664</c:v>
                </c:pt>
                <c:pt idx="33435">
                  <c:v>42281.048611111109</c:v>
                </c:pt>
                <c:pt idx="33436">
                  <c:v>42281.055555555555</c:v>
                </c:pt>
                <c:pt idx="33437">
                  <c:v>42281.0625</c:v>
                </c:pt>
                <c:pt idx="33438">
                  <c:v>42281.069444444445</c:v>
                </c:pt>
                <c:pt idx="33439">
                  <c:v>42281.076388888891</c:v>
                </c:pt>
                <c:pt idx="33440">
                  <c:v>42281.083333333336</c:v>
                </c:pt>
                <c:pt idx="33441">
                  <c:v>42281.090277777781</c:v>
                </c:pt>
                <c:pt idx="33442">
                  <c:v>42281.097222222219</c:v>
                </c:pt>
                <c:pt idx="33443">
                  <c:v>42281.104166666664</c:v>
                </c:pt>
                <c:pt idx="33444">
                  <c:v>42281.111111111109</c:v>
                </c:pt>
                <c:pt idx="33445">
                  <c:v>42281.118055555555</c:v>
                </c:pt>
                <c:pt idx="33446">
                  <c:v>42281.125</c:v>
                </c:pt>
                <c:pt idx="33447">
                  <c:v>42281.131944444445</c:v>
                </c:pt>
                <c:pt idx="33448">
                  <c:v>42281.138888888891</c:v>
                </c:pt>
                <c:pt idx="33449">
                  <c:v>42281.145833333336</c:v>
                </c:pt>
                <c:pt idx="33450">
                  <c:v>42281.152777777781</c:v>
                </c:pt>
                <c:pt idx="33451">
                  <c:v>42281.159722222219</c:v>
                </c:pt>
                <c:pt idx="33452">
                  <c:v>42281.166666666664</c:v>
                </c:pt>
                <c:pt idx="33453">
                  <c:v>42281.173611111109</c:v>
                </c:pt>
                <c:pt idx="33454">
                  <c:v>42281.180555555555</c:v>
                </c:pt>
                <c:pt idx="33455">
                  <c:v>42281.1875</c:v>
                </c:pt>
                <c:pt idx="33456">
                  <c:v>42281.194444444445</c:v>
                </c:pt>
                <c:pt idx="33457">
                  <c:v>42281.201388888891</c:v>
                </c:pt>
                <c:pt idx="33458">
                  <c:v>42281.208333333336</c:v>
                </c:pt>
                <c:pt idx="33459">
                  <c:v>42281.215277777781</c:v>
                </c:pt>
                <c:pt idx="33460">
                  <c:v>42281.222222222219</c:v>
                </c:pt>
                <c:pt idx="33461">
                  <c:v>42281.229166666664</c:v>
                </c:pt>
                <c:pt idx="33462">
                  <c:v>42281.236111111109</c:v>
                </c:pt>
                <c:pt idx="33463">
                  <c:v>42281.243055555555</c:v>
                </c:pt>
                <c:pt idx="33464">
                  <c:v>42281.25</c:v>
                </c:pt>
                <c:pt idx="33465">
                  <c:v>42281.256944444445</c:v>
                </c:pt>
                <c:pt idx="33466">
                  <c:v>42281.263888888891</c:v>
                </c:pt>
                <c:pt idx="33467">
                  <c:v>42281.270833333336</c:v>
                </c:pt>
                <c:pt idx="33468">
                  <c:v>42281.277777777781</c:v>
                </c:pt>
                <c:pt idx="33469">
                  <c:v>42281.284722222219</c:v>
                </c:pt>
                <c:pt idx="33470">
                  <c:v>42281.291666666664</c:v>
                </c:pt>
                <c:pt idx="33471">
                  <c:v>42281.298611111109</c:v>
                </c:pt>
                <c:pt idx="33472">
                  <c:v>42281.305555555555</c:v>
                </c:pt>
                <c:pt idx="33473">
                  <c:v>42281.3125</c:v>
                </c:pt>
                <c:pt idx="33474">
                  <c:v>42281.319444444445</c:v>
                </c:pt>
                <c:pt idx="33475">
                  <c:v>42281.326388888891</c:v>
                </c:pt>
                <c:pt idx="33476">
                  <c:v>42281.333333333336</c:v>
                </c:pt>
                <c:pt idx="33477">
                  <c:v>42281.340277777781</c:v>
                </c:pt>
                <c:pt idx="33478">
                  <c:v>42281.347222222219</c:v>
                </c:pt>
                <c:pt idx="33479">
                  <c:v>42281.354166666664</c:v>
                </c:pt>
                <c:pt idx="33480">
                  <c:v>42281.361111111109</c:v>
                </c:pt>
                <c:pt idx="33481">
                  <c:v>42281.368055555555</c:v>
                </c:pt>
                <c:pt idx="33482">
                  <c:v>42281.375</c:v>
                </c:pt>
                <c:pt idx="33483">
                  <c:v>42281.381944444445</c:v>
                </c:pt>
                <c:pt idx="33484">
                  <c:v>42281.388888888891</c:v>
                </c:pt>
                <c:pt idx="33485">
                  <c:v>42281.395833333336</c:v>
                </c:pt>
                <c:pt idx="33486">
                  <c:v>42281.402777777781</c:v>
                </c:pt>
                <c:pt idx="33487">
                  <c:v>42281.409722222219</c:v>
                </c:pt>
                <c:pt idx="33488">
                  <c:v>42281.416666666664</c:v>
                </c:pt>
                <c:pt idx="33489">
                  <c:v>42281.423611111109</c:v>
                </c:pt>
                <c:pt idx="33490">
                  <c:v>42281.430555555555</c:v>
                </c:pt>
                <c:pt idx="33491">
                  <c:v>42281.4375</c:v>
                </c:pt>
                <c:pt idx="33492">
                  <c:v>42281.444444444445</c:v>
                </c:pt>
                <c:pt idx="33493">
                  <c:v>42281.451388888891</c:v>
                </c:pt>
                <c:pt idx="33494">
                  <c:v>42281.458333333336</c:v>
                </c:pt>
                <c:pt idx="33495">
                  <c:v>42281.465277777781</c:v>
                </c:pt>
                <c:pt idx="33496">
                  <c:v>42281.472222222219</c:v>
                </c:pt>
                <c:pt idx="33497">
                  <c:v>42281.479166666664</c:v>
                </c:pt>
                <c:pt idx="33498">
                  <c:v>42281.486111111109</c:v>
                </c:pt>
                <c:pt idx="33499">
                  <c:v>42281.493055555555</c:v>
                </c:pt>
                <c:pt idx="33500">
                  <c:v>42281.5</c:v>
                </c:pt>
                <c:pt idx="33501">
                  <c:v>42281.506944444445</c:v>
                </c:pt>
                <c:pt idx="33502">
                  <c:v>42281.513888888891</c:v>
                </c:pt>
                <c:pt idx="33503">
                  <c:v>42281.520833333336</c:v>
                </c:pt>
                <c:pt idx="33504">
                  <c:v>42281.527777777781</c:v>
                </c:pt>
                <c:pt idx="33505">
                  <c:v>42281.534722222219</c:v>
                </c:pt>
                <c:pt idx="33506">
                  <c:v>42281.541666666664</c:v>
                </c:pt>
                <c:pt idx="33507">
                  <c:v>42281.548611111109</c:v>
                </c:pt>
                <c:pt idx="33508">
                  <c:v>42281.555555555555</c:v>
                </c:pt>
                <c:pt idx="33509">
                  <c:v>42281.5625</c:v>
                </c:pt>
                <c:pt idx="33510">
                  <c:v>42281.569444444445</c:v>
                </c:pt>
                <c:pt idx="33511">
                  <c:v>42281.576388888891</c:v>
                </c:pt>
                <c:pt idx="33512">
                  <c:v>42281.583333333336</c:v>
                </c:pt>
                <c:pt idx="33513">
                  <c:v>42281.590277777781</c:v>
                </c:pt>
                <c:pt idx="33514">
                  <c:v>42281.597222222219</c:v>
                </c:pt>
                <c:pt idx="33515">
                  <c:v>42281.604166666664</c:v>
                </c:pt>
                <c:pt idx="33516">
                  <c:v>42281.611111111109</c:v>
                </c:pt>
                <c:pt idx="33517">
                  <c:v>42281.618055555555</c:v>
                </c:pt>
                <c:pt idx="33518">
                  <c:v>42281.625</c:v>
                </c:pt>
                <c:pt idx="33519">
                  <c:v>42281.631944444445</c:v>
                </c:pt>
                <c:pt idx="33520">
                  <c:v>42281.638888888891</c:v>
                </c:pt>
                <c:pt idx="33521">
                  <c:v>42281.645833333336</c:v>
                </c:pt>
                <c:pt idx="33522">
                  <c:v>42281.652777777781</c:v>
                </c:pt>
                <c:pt idx="33523">
                  <c:v>42281.659722222219</c:v>
                </c:pt>
                <c:pt idx="33524">
                  <c:v>42281.666666666664</c:v>
                </c:pt>
                <c:pt idx="33525">
                  <c:v>42281.673611111109</c:v>
                </c:pt>
                <c:pt idx="33526">
                  <c:v>42281.680555555555</c:v>
                </c:pt>
                <c:pt idx="33527">
                  <c:v>42281.6875</c:v>
                </c:pt>
                <c:pt idx="33528">
                  <c:v>42281.694444444445</c:v>
                </c:pt>
                <c:pt idx="33529">
                  <c:v>42281.701388888891</c:v>
                </c:pt>
                <c:pt idx="33530">
                  <c:v>42281.708333333336</c:v>
                </c:pt>
                <c:pt idx="33531">
                  <c:v>42281.715277777781</c:v>
                </c:pt>
                <c:pt idx="33532">
                  <c:v>42281.722222222219</c:v>
                </c:pt>
                <c:pt idx="33533">
                  <c:v>42281.729166666664</c:v>
                </c:pt>
                <c:pt idx="33534">
                  <c:v>42281.736111111109</c:v>
                </c:pt>
                <c:pt idx="33535">
                  <c:v>42281.743055555555</c:v>
                </c:pt>
                <c:pt idx="33536">
                  <c:v>42281.75</c:v>
                </c:pt>
                <c:pt idx="33537">
                  <c:v>42281.756944444445</c:v>
                </c:pt>
                <c:pt idx="33538">
                  <c:v>42281.763888888891</c:v>
                </c:pt>
                <c:pt idx="33539">
                  <c:v>42281.770833333336</c:v>
                </c:pt>
                <c:pt idx="33540">
                  <c:v>42281.777777777781</c:v>
                </c:pt>
                <c:pt idx="33541">
                  <c:v>42281.784722222219</c:v>
                </c:pt>
                <c:pt idx="33542">
                  <c:v>42281.791666666664</c:v>
                </c:pt>
                <c:pt idx="33543">
                  <c:v>42281.798611111109</c:v>
                </c:pt>
                <c:pt idx="33544">
                  <c:v>42281.805555555555</c:v>
                </c:pt>
                <c:pt idx="33545">
                  <c:v>42281.8125</c:v>
                </c:pt>
                <c:pt idx="33546">
                  <c:v>42281.819444444445</c:v>
                </c:pt>
                <c:pt idx="33547">
                  <c:v>42281.826388888891</c:v>
                </c:pt>
                <c:pt idx="33548">
                  <c:v>42281.833333333336</c:v>
                </c:pt>
                <c:pt idx="33549">
                  <c:v>42281.840277777781</c:v>
                </c:pt>
                <c:pt idx="33550">
                  <c:v>42281.847222222219</c:v>
                </c:pt>
                <c:pt idx="33551">
                  <c:v>42281.854166666664</c:v>
                </c:pt>
                <c:pt idx="33552">
                  <c:v>42281.861111111109</c:v>
                </c:pt>
                <c:pt idx="33553">
                  <c:v>42281.868055555555</c:v>
                </c:pt>
                <c:pt idx="33554">
                  <c:v>42281.875</c:v>
                </c:pt>
                <c:pt idx="33555">
                  <c:v>42281.881944444445</c:v>
                </c:pt>
                <c:pt idx="33556">
                  <c:v>42281.888888888891</c:v>
                </c:pt>
                <c:pt idx="33557">
                  <c:v>42281.895833333336</c:v>
                </c:pt>
                <c:pt idx="33558">
                  <c:v>42281.902777777781</c:v>
                </c:pt>
                <c:pt idx="33559">
                  <c:v>42281.909722222219</c:v>
                </c:pt>
                <c:pt idx="33560">
                  <c:v>42281.916666666664</c:v>
                </c:pt>
                <c:pt idx="33561">
                  <c:v>42281.923611111109</c:v>
                </c:pt>
                <c:pt idx="33562">
                  <c:v>42281.930555555555</c:v>
                </c:pt>
                <c:pt idx="33563">
                  <c:v>42281.9375</c:v>
                </c:pt>
                <c:pt idx="33564">
                  <c:v>42281.944444444445</c:v>
                </c:pt>
                <c:pt idx="33565">
                  <c:v>42281.951388888891</c:v>
                </c:pt>
                <c:pt idx="33566">
                  <c:v>42281.958333333336</c:v>
                </c:pt>
                <c:pt idx="33567">
                  <c:v>42281.965277777781</c:v>
                </c:pt>
                <c:pt idx="33568">
                  <c:v>42281.972222222219</c:v>
                </c:pt>
                <c:pt idx="33569">
                  <c:v>42281.979166666664</c:v>
                </c:pt>
                <c:pt idx="33570">
                  <c:v>42281.986111111109</c:v>
                </c:pt>
                <c:pt idx="33571">
                  <c:v>42281.993055555555</c:v>
                </c:pt>
                <c:pt idx="33572">
                  <c:v>42282</c:v>
                </c:pt>
                <c:pt idx="33573">
                  <c:v>42282.006944444445</c:v>
                </c:pt>
                <c:pt idx="33574">
                  <c:v>42282.013888888891</c:v>
                </c:pt>
                <c:pt idx="33575">
                  <c:v>42282.020833333336</c:v>
                </c:pt>
                <c:pt idx="33576">
                  <c:v>42282.027777777781</c:v>
                </c:pt>
                <c:pt idx="33577">
                  <c:v>42282.034722222219</c:v>
                </c:pt>
                <c:pt idx="33578">
                  <c:v>42282.041666666664</c:v>
                </c:pt>
                <c:pt idx="33579">
                  <c:v>42282.048611111109</c:v>
                </c:pt>
                <c:pt idx="33580">
                  <c:v>42282.055555555555</c:v>
                </c:pt>
                <c:pt idx="33581">
                  <c:v>42282.0625</c:v>
                </c:pt>
                <c:pt idx="33582">
                  <c:v>42282.069444444445</c:v>
                </c:pt>
                <c:pt idx="33583">
                  <c:v>42282.076388888891</c:v>
                </c:pt>
                <c:pt idx="33584">
                  <c:v>42282.083333333336</c:v>
                </c:pt>
                <c:pt idx="33585">
                  <c:v>42282.090277777781</c:v>
                </c:pt>
                <c:pt idx="33586">
                  <c:v>42282.097222222219</c:v>
                </c:pt>
                <c:pt idx="33587">
                  <c:v>42282.104166666664</c:v>
                </c:pt>
                <c:pt idx="33588">
                  <c:v>42282.111111111109</c:v>
                </c:pt>
                <c:pt idx="33589">
                  <c:v>42282.118055555555</c:v>
                </c:pt>
                <c:pt idx="33590">
                  <c:v>42282.125</c:v>
                </c:pt>
                <c:pt idx="33591">
                  <c:v>42282.131944444445</c:v>
                </c:pt>
                <c:pt idx="33592">
                  <c:v>42282.138888888891</c:v>
                </c:pt>
                <c:pt idx="33593">
                  <c:v>42282.145833333336</c:v>
                </c:pt>
                <c:pt idx="33594">
                  <c:v>42282.152777777781</c:v>
                </c:pt>
                <c:pt idx="33595">
                  <c:v>42282.159722222219</c:v>
                </c:pt>
                <c:pt idx="33596">
                  <c:v>42282.166666666664</c:v>
                </c:pt>
                <c:pt idx="33597">
                  <c:v>42282.173611111109</c:v>
                </c:pt>
                <c:pt idx="33598">
                  <c:v>42282.180555555555</c:v>
                </c:pt>
                <c:pt idx="33599">
                  <c:v>42282.1875</c:v>
                </c:pt>
                <c:pt idx="33600">
                  <c:v>42282.194444444445</c:v>
                </c:pt>
                <c:pt idx="33601">
                  <c:v>42282.201388888891</c:v>
                </c:pt>
                <c:pt idx="33602">
                  <c:v>42282.208333333336</c:v>
                </c:pt>
                <c:pt idx="33603">
                  <c:v>42282.215277777781</c:v>
                </c:pt>
                <c:pt idx="33604">
                  <c:v>42282.222222222219</c:v>
                </c:pt>
                <c:pt idx="33605">
                  <c:v>42282.229166666664</c:v>
                </c:pt>
                <c:pt idx="33606">
                  <c:v>42282.236111111109</c:v>
                </c:pt>
                <c:pt idx="33607">
                  <c:v>42282.243055555555</c:v>
                </c:pt>
                <c:pt idx="33608">
                  <c:v>42282.25</c:v>
                </c:pt>
                <c:pt idx="33609">
                  <c:v>42282.256944444445</c:v>
                </c:pt>
                <c:pt idx="33610">
                  <c:v>42282.263888888891</c:v>
                </c:pt>
                <c:pt idx="33611">
                  <c:v>42282.270833333336</c:v>
                </c:pt>
                <c:pt idx="33612">
                  <c:v>42282.277777777781</c:v>
                </c:pt>
                <c:pt idx="33613">
                  <c:v>42282.284722222219</c:v>
                </c:pt>
                <c:pt idx="33614">
                  <c:v>42282.291666666664</c:v>
                </c:pt>
                <c:pt idx="33615">
                  <c:v>42282.298611111109</c:v>
                </c:pt>
                <c:pt idx="33616">
                  <c:v>42282.305555555555</c:v>
                </c:pt>
                <c:pt idx="33617">
                  <c:v>42282.3125</c:v>
                </c:pt>
                <c:pt idx="33618">
                  <c:v>42282.319444444445</c:v>
                </c:pt>
                <c:pt idx="33619">
                  <c:v>42282.326388888891</c:v>
                </c:pt>
                <c:pt idx="33620">
                  <c:v>42282.333333333336</c:v>
                </c:pt>
                <c:pt idx="33621">
                  <c:v>42282.340277777781</c:v>
                </c:pt>
                <c:pt idx="33622">
                  <c:v>42282.347222222219</c:v>
                </c:pt>
                <c:pt idx="33623">
                  <c:v>42282.354166666664</c:v>
                </c:pt>
                <c:pt idx="33624">
                  <c:v>42282.361111111109</c:v>
                </c:pt>
                <c:pt idx="33625">
                  <c:v>42282.368055555555</c:v>
                </c:pt>
                <c:pt idx="33626">
                  <c:v>42282.375</c:v>
                </c:pt>
                <c:pt idx="33627">
                  <c:v>42282.381944444445</c:v>
                </c:pt>
                <c:pt idx="33628">
                  <c:v>42282.388888888891</c:v>
                </c:pt>
                <c:pt idx="33629">
                  <c:v>42282.395833333336</c:v>
                </c:pt>
                <c:pt idx="33630">
                  <c:v>42282.402777777781</c:v>
                </c:pt>
                <c:pt idx="33631">
                  <c:v>42282.409722222219</c:v>
                </c:pt>
                <c:pt idx="33632">
                  <c:v>42282.416666666664</c:v>
                </c:pt>
                <c:pt idx="33633">
                  <c:v>42282.423611111109</c:v>
                </c:pt>
                <c:pt idx="33634">
                  <c:v>42282.430555555555</c:v>
                </c:pt>
                <c:pt idx="33635">
                  <c:v>42282.4375</c:v>
                </c:pt>
                <c:pt idx="33636">
                  <c:v>42282.444444444445</c:v>
                </c:pt>
                <c:pt idx="33637">
                  <c:v>42282.451388888891</c:v>
                </c:pt>
                <c:pt idx="33638">
                  <c:v>42282.458333333336</c:v>
                </c:pt>
                <c:pt idx="33639">
                  <c:v>42282.465277777781</c:v>
                </c:pt>
                <c:pt idx="33640">
                  <c:v>42282.472222222219</c:v>
                </c:pt>
                <c:pt idx="33641">
                  <c:v>42282.479166666664</c:v>
                </c:pt>
                <c:pt idx="33642">
                  <c:v>42282.486111111109</c:v>
                </c:pt>
                <c:pt idx="33643">
                  <c:v>42282.493055555555</c:v>
                </c:pt>
                <c:pt idx="33644">
                  <c:v>42282.5</c:v>
                </c:pt>
                <c:pt idx="33645">
                  <c:v>42282.506944444445</c:v>
                </c:pt>
                <c:pt idx="33646">
                  <c:v>42282.513888888891</c:v>
                </c:pt>
                <c:pt idx="33647">
                  <c:v>42282.520833333336</c:v>
                </c:pt>
                <c:pt idx="33648">
                  <c:v>42282.527777777781</c:v>
                </c:pt>
                <c:pt idx="33649">
                  <c:v>42282.534722222219</c:v>
                </c:pt>
                <c:pt idx="33650">
                  <c:v>42282.541666666664</c:v>
                </c:pt>
                <c:pt idx="33651">
                  <c:v>42282.548611111109</c:v>
                </c:pt>
                <c:pt idx="33652">
                  <c:v>42282.555555555555</c:v>
                </c:pt>
                <c:pt idx="33653">
                  <c:v>42282.5625</c:v>
                </c:pt>
                <c:pt idx="33654">
                  <c:v>42282.569444444445</c:v>
                </c:pt>
                <c:pt idx="33655">
                  <c:v>42282.576388888891</c:v>
                </c:pt>
                <c:pt idx="33656">
                  <c:v>42282.583333333336</c:v>
                </c:pt>
                <c:pt idx="33657">
                  <c:v>42282.590277777781</c:v>
                </c:pt>
                <c:pt idx="33658">
                  <c:v>42282.597222222219</c:v>
                </c:pt>
                <c:pt idx="33659">
                  <c:v>42282.604166666664</c:v>
                </c:pt>
                <c:pt idx="33660">
                  <c:v>42282.611111111109</c:v>
                </c:pt>
                <c:pt idx="33661">
                  <c:v>42282.618055555555</c:v>
                </c:pt>
                <c:pt idx="33662">
                  <c:v>42282.625</c:v>
                </c:pt>
                <c:pt idx="33663">
                  <c:v>42282.631944444445</c:v>
                </c:pt>
                <c:pt idx="33664">
                  <c:v>42282.638888888891</c:v>
                </c:pt>
                <c:pt idx="33665">
                  <c:v>42282.645833333336</c:v>
                </c:pt>
                <c:pt idx="33666">
                  <c:v>42282.652777777781</c:v>
                </c:pt>
                <c:pt idx="33667">
                  <c:v>42282.659722222219</c:v>
                </c:pt>
                <c:pt idx="33668">
                  <c:v>42282.666666666664</c:v>
                </c:pt>
                <c:pt idx="33669">
                  <c:v>42282.673611111109</c:v>
                </c:pt>
                <c:pt idx="33670">
                  <c:v>42282.680555555555</c:v>
                </c:pt>
                <c:pt idx="33671">
                  <c:v>42282.6875</c:v>
                </c:pt>
                <c:pt idx="33672">
                  <c:v>42282.694444444445</c:v>
                </c:pt>
                <c:pt idx="33673">
                  <c:v>42282.701388888891</c:v>
                </c:pt>
                <c:pt idx="33674">
                  <c:v>42282.708333333336</c:v>
                </c:pt>
                <c:pt idx="33675">
                  <c:v>42282.715277777781</c:v>
                </c:pt>
                <c:pt idx="33676">
                  <c:v>42282.722222222219</c:v>
                </c:pt>
                <c:pt idx="33677">
                  <c:v>42282.729166666664</c:v>
                </c:pt>
                <c:pt idx="33678">
                  <c:v>42282.736111111109</c:v>
                </c:pt>
                <c:pt idx="33679">
                  <c:v>42282.743055555555</c:v>
                </c:pt>
                <c:pt idx="33680">
                  <c:v>42282.75</c:v>
                </c:pt>
                <c:pt idx="33681">
                  <c:v>42282.756944444445</c:v>
                </c:pt>
                <c:pt idx="33682">
                  <c:v>42282.763888888891</c:v>
                </c:pt>
                <c:pt idx="33683">
                  <c:v>42282.770833333336</c:v>
                </c:pt>
                <c:pt idx="33684">
                  <c:v>42282.777777777781</c:v>
                </c:pt>
                <c:pt idx="33685">
                  <c:v>42282.784722222219</c:v>
                </c:pt>
                <c:pt idx="33686">
                  <c:v>42282.791666666664</c:v>
                </c:pt>
                <c:pt idx="33687">
                  <c:v>42282.798611111109</c:v>
                </c:pt>
                <c:pt idx="33688">
                  <c:v>42282.805555555555</c:v>
                </c:pt>
                <c:pt idx="33689">
                  <c:v>42282.8125</c:v>
                </c:pt>
                <c:pt idx="33690">
                  <c:v>42282.819444444445</c:v>
                </c:pt>
                <c:pt idx="33691">
                  <c:v>42282.826388888891</c:v>
                </c:pt>
                <c:pt idx="33692">
                  <c:v>42282.833333333336</c:v>
                </c:pt>
                <c:pt idx="33693">
                  <c:v>42282.840277777781</c:v>
                </c:pt>
                <c:pt idx="33694">
                  <c:v>42282.847222222219</c:v>
                </c:pt>
                <c:pt idx="33695">
                  <c:v>42282.854166666664</c:v>
                </c:pt>
                <c:pt idx="33696">
                  <c:v>42282.861111111109</c:v>
                </c:pt>
                <c:pt idx="33697">
                  <c:v>42282.868055555555</c:v>
                </c:pt>
                <c:pt idx="33698">
                  <c:v>42282.875</c:v>
                </c:pt>
                <c:pt idx="33699">
                  <c:v>42282.881944444445</c:v>
                </c:pt>
                <c:pt idx="33700">
                  <c:v>42282.888888888891</c:v>
                </c:pt>
                <c:pt idx="33701">
                  <c:v>42282.895833333336</c:v>
                </c:pt>
                <c:pt idx="33702">
                  <c:v>42282.902777777781</c:v>
                </c:pt>
                <c:pt idx="33703">
                  <c:v>42282.909722222219</c:v>
                </c:pt>
                <c:pt idx="33704">
                  <c:v>42282.916666666664</c:v>
                </c:pt>
                <c:pt idx="33705">
                  <c:v>42282.923611111109</c:v>
                </c:pt>
                <c:pt idx="33706">
                  <c:v>42282.930555555555</c:v>
                </c:pt>
                <c:pt idx="33707">
                  <c:v>42282.9375</c:v>
                </c:pt>
                <c:pt idx="33708">
                  <c:v>42282.944444444445</c:v>
                </c:pt>
                <c:pt idx="33709">
                  <c:v>42282.951388888891</c:v>
                </c:pt>
                <c:pt idx="33710">
                  <c:v>42282.958333333336</c:v>
                </c:pt>
                <c:pt idx="33711">
                  <c:v>42282.965277777781</c:v>
                </c:pt>
                <c:pt idx="33712">
                  <c:v>42282.972222222219</c:v>
                </c:pt>
                <c:pt idx="33713">
                  <c:v>42282.979166666664</c:v>
                </c:pt>
                <c:pt idx="33714">
                  <c:v>42282.986111111109</c:v>
                </c:pt>
                <c:pt idx="33715">
                  <c:v>42282.993055555555</c:v>
                </c:pt>
                <c:pt idx="33716">
                  <c:v>42283</c:v>
                </c:pt>
                <c:pt idx="33717">
                  <c:v>42283.006944444445</c:v>
                </c:pt>
                <c:pt idx="33718">
                  <c:v>42283.013888888891</c:v>
                </c:pt>
                <c:pt idx="33719">
                  <c:v>42283.020833333336</c:v>
                </c:pt>
                <c:pt idx="33720">
                  <c:v>42283.027777777781</c:v>
                </c:pt>
                <c:pt idx="33721">
                  <c:v>42283.034722222219</c:v>
                </c:pt>
                <c:pt idx="33722">
                  <c:v>42283.041666666664</c:v>
                </c:pt>
                <c:pt idx="33723">
                  <c:v>42283.048611111109</c:v>
                </c:pt>
                <c:pt idx="33724">
                  <c:v>42283.055555555555</c:v>
                </c:pt>
                <c:pt idx="33725">
                  <c:v>42283.0625</c:v>
                </c:pt>
                <c:pt idx="33726">
                  <c:v>42283.069444444445</c:v>
                </c:pt>
                <c:pt idx="33727">
                  <c:v>42283.076388888891</c:v>
                </c:pt>
                <c:pt idx="33728">
                  <c:v>42283.083333333336</c:v>
                </c:pt>
                <c:pt idx="33729">
                  <c:v>42283.090277777781</c:v>
                </c:pt>
                <c:pt idx="33730">
                  <c:v>42283.097222222219</c:v>
                </c:pt>
                <c:pt idx="33731">
                  <c:v>42283.104166666664</c:v>
                </c:pt>
                <c:pt idx="33732">
                  <c:v>42283.111111111109</c:v>
                </c:pt>
                <c:pt idx="33733">
                  <c:v>42283.118055555555</c:v>
                </c:pt>
                <c:pt idx="33734">
                  <c:v>42283.125</c:v>
                </c:pt>
                <c:pt idx="33735">
                  <c:v>42283.131944444445</c:v>
                </c:pt>
                <c:pt idx="33736">
                  <c:v>42283.138888888891</c:v>
                </c:pt>
                <c:pt idx="33737">
                  <c:v>42283.145833333336</c:v>
                </c:pt>
                <c:pt idx="33738">
                  <c:v>42283.152777777781</c:v>
                </c:pt>
                <c:pt idx="33739">
                  <c:v>42283.159722222219</c:v>
                </c:pt>
                <c:pt idx="33740">
                  <c:v>42283.166666666664</c:v>
                </c:pt>
                <c:pt idx="33741">
                  <c:v>42283.173611111109</c:v>
                </c:pt>
                <c:pt idx="33742">
                  <c:v>42283.180555555555</c:v>
                </c:pt>
                <c:pt idx="33743">
                  <c:v>42283.1875</c:v>
                </c:pt>
                <c:pt idx="33744">
                  <c:v>42283.194444444445</c:v>
                </c:pt>
                <c:pt idx="33745">
                  <c:v>42283.201388888891</c:v>
                </c:pt>
                <c:pt idx="33746">
                  <c:v>42283.208333333336</c:v>
                </c:pt>
                <c:pt idx="33747">
                  <c:v>42283.215277777781</c:v>
                </c:pt>
                <c:pt idx="33748">
                  <c:v>42283.222222222219</c:v>
                </c:pt>
                <c:pt idx="33749">
                  <c:v>42283.229166666664</c:v>
                </c:pt>
                <c:pt idx="33750">
                  <c:v>42283.236111111109</c:v>
                </c:pt>
                <c:pt idx="33751">
                  <c:v>42283.243055555555</c:v>
                </c:pt>
                <c:pt idx="33752">
                  <c:v>42283.25</c:v>
                </c:pt>
                <c:pt idx="33753">
                  <c:v>42283.256944444445</c:v>
                </c:pt>
                <c:pt idx="33754">
                  <c:v>42283.263888888891</c:v>
                </c:pt>
                <c:pt idx="33755">
                  <c:v>42283.270833333336</c:v>
                </c:pt>
                <c:pt idx="33756">
                  <c:v>42283.277777777781</c:v>
                </c:pt>
                <c:pt idx="33757">
                  <c:v>42283.284722222219</c:v>
                </c:pt>
                <c:pt idx="33758">
                  <c:v>42283.291666666664</c:v>
                </c:pt>
                <c:pt idx="33759">
                  <c:v>42283.298611111109</c:v>
                </c:pt>
                <c:pt idx="33760">
                  <c:v>42283.305555555555</c:v>
                </c:pt>
                <c:pt idx="33761">
                  <c:v>42283.3125</c:v>
                </c:pt>
                <c:pt idx="33762">
                  <c:v>42283.319444444445</c:v>
                </c:pt>
                <c:pt idx="33763">
                  <c:v>42283.326388888891</c:v>
                </c:pt>
                <c:pt idx="33764">
                  <c:v>42283.333333333336</c:v>
                </c:pt>
                <c:pt idx="33765">
                  <c:v>42283.340277777781</c:v>
                </c:pt>
                <c:pt idx="33766">
                  <c:v>42283.347222222219</c:v>
                </c:pt>
                <c:pt idx="33767">
                  <c:v>42283.354166666664</c:v>
                </c:pt>
                <c:pt idx="33768">
                  <c:v>42283.361111111109</c:v>
                </c:pt>
                <c:pt idx="33769">
                  <c:v>42283.368055555555</c:v>
                </c:pt>
                <c:pt idx="33770">
                  <c:v>42283.375</c:v>
                </c:pt>
                <c:pt idx="33771">
                  <c:v>42283.381944444445</c:v>
                </c:pt>
                <c:pt idx="33772">
                  <c:v>42283.388888888891</c:v>
                </c:pt>
                <c:pt idx="33773">
                  <c:v>42283.395833333336</c:v>
                </c:pt>
                <c:pt idx="33774">
                  <c:v>42283.402777777781</c:v>
                </c:pt>
                <c:pt idx="33775">
                  <c:v>42283.409722222219</c:v>
                </c:pt>
                <c:pt idx="33776">
                  <c:v>42283.416666666664</c:v>
                </c:pt>
                <c:pt idx="33777">
                  <c:v>42283.423611111109</c:v>
                </c:pt>
                <c:pt idx="33778">
                  <c:v>42283.430555555555</c:v>
                </c:pt>
                <c:pt idx="33779">
                  <c:v>42283.4375</c:v>
                </c:pt>
                <c:pt idx="33780">
                  <c:v>42283.444444444445</c:v>
                </c:pt>
                <c:pt idx="33781">
                  <c:v>42283.451388888891</c:v>
                </c:pt>
                <c:pt idx="33782">
                  <c:v>42283.458333333336</c:v>
                </c:pt>
                <c:pt idx="33783">
                  <c:v>42283.465277777781</c:v>
                </c:pt>
                <c:pt idx="33784">
                  <c:v>42283.472222222219</c:v>
                </c:pt>
                <c:pt idx="33785">
                  <c:v>42283.479166666664</c:v>
                </c:pt>
                <c:pt idx="33786">
                  <c:v>42283.486111111109</c:v>
                </c:pt>
                <c:pt idx="33787">
                  <c:v>42283.493055555555</c:v>
                </c:pt>
                <c:pt idx="33788">
                  <c:v>42283.5</c:v>
                </c:pt>
                <c:pt idx="33789">
                  <c:v>42283.506944444445</c:v>
                </c:pt>
                <c:pt idx="33790">
                  <c:v>42283.513888888891</c:v>
                </c:pt>
                <c:pt idx="33791">
                  <c:v>42283.520833333336</c:v>
                </c:pt>
                <c:pt idx="33792">
                  <c:v>42283.527777777781</c:v>
                </c:pt>
                <c:pt idx="33793">
                  <c:v>42283.534722222219</c:v>
                </c:pt>
                <c:pt idx="33794">
                  <c:v>42283.541666666664</c:v>
                </c:pt>
                <c:pt idx="33795">
                  <c:v>42283.548611111109</c:v>
                </c:pt>
                <c:pt idx="33796">
                  <c:v>42283.555555555555</c:v>
                </c:pt>
                <c:pt idx="33797">
                  <c:v>42283.5625</c:v>
                </c:pt>
                <c:pt idx="33798">
                  <c:v>42283.569444444445</c:v>
                </c:pt>
                <c:pt idx="33799">
                  <c:v>42283.576388888891</c:v>
                </c:pt>
                <c:pt idx="33800">
                  <c:v>42283.583333333336</c:v>
                </c:pt>
                <c:pt idx="33801">
                  <c:v>42283.590277777781</c:v>
                </c:pt>
                <c:pt idx="33802">
                  <c:v>42283.597222222219</c:v>
                </c:pt>
                <c:pt idx="33803">
                  <c:v>42283.604166666664</c:v>
                </c:pt>
                <c:pt idx="33804">
                  <c:v>42283.611111111109</c:v>
                </c:pt>
                <c:pt idx="33805">
                  <c:v>42283.618055555555</c:v>
                </c:pt>
                <c:pt idx="33806">
                  <c:v>42283.625</c:v>
                </c:pt>
                <c:pt idx="33807">
                  <c:v>42283.631944444445</c:v>
                </c:pt>
                <c:pt idx="33808">
                  <c:v>42283.638888888891</c:v>
                </c:pt>
                <c:pt idx="33809">
                  <c:v>42283.645833333336</c:v>
                </c:pt>
                <c:pt idx="33810">
                  <c:v>42283.652777777781</c:v>
                </c:pt>
                <c:pt idx="33811">
                  <c:v>42283.659722222219</c:v>
                </c:pt>
                <c:pt idx="33812">
                  <c:v>42283.666666666664</c:v>
                </c:pt>
                <c:pt idx="33813">
                  <c:v>42283.673611111109</c:v>
                </c:pt>
                <c:pt idx="33814">
                  <c:v>42283.680555555555</c:v>
                </c:pt>
                <c:pt idx="33815">
                  <c:v>42283.6875</c:v>
                </c:pt>
                <c:pt idx="33816">
                  <c:v>42283.694444444445</c:v>
                </c:pt>
                <c:pt idx="33817">
                  <c:v>42283.701388888891</c:v>
                </c:pt>
                <c:pt idx="33818">
                  <c:v>42283.708333333336</c:v>
                </c:pt>
                <c:pt idx="33819">
                  <c:v>42283.715277777781</c:v>
                </c:pt>
                <c:pt idx="33820">
                  <c:v>42283.722222222219</c:v>
                </c:pt>
                <c:pt idx="33821">
                  <c:v>42283.729166666664</c:v>
                </c:pt>
                <c:pt idx="33822">
                  <c:v>42283.736111111109</c:v>
                </c:pt>
                <c:pt idx="33823">
                  <c:v>42283.743055555555</c:v>
                </c:pt>
                <c:pt idx="33824">
                  <c:v>42283.75</c:v>
                </c:pt>
                <c:pt idx="33825">
                  <c:v>42283.756944444445</c:v>
                </c:pt>
                <c:pt idx="33826">
                  <c:v>42283.763888888891</c:v>
                </c:pt>
                <c:pt idx="33827">
                  <c:v>42283.770833333336</c:v>
                </c:pt>
                <c:pt idx="33828">
                  <c:v>42283.777777777781</c:v>
                </c:pt>
                <c:pt idx="33829">
                  <c:v>42283.784722222219</c:v>
                </c:pt>
                <c:pt idx="33830">
                  <c:v>42283.791666666664</c:v>
                </c:pt>
                <c:pt idx="33831">
                  <c:v>42283.798611111109</c:v>
                </c:pt>
                <c:pt idx="33832">
                  <c:v>42283.805555555555</c:v>
                </c:pt>
                <c:pt idx="33833">
                  <c:v>42283.8125</c:v>
                </c:pt>
                <c:pt idx="33834">
                  <c:v>42283.819444444445</c:v>
                </c:pt>
                <c:pt idx="33835">
                  <c:v>42283.826388888891</c:v>
                </c:pt>
                <c:pt idx="33836">
                  <c:v>42283.833333333336</c:v>
                </c:pt>
                <c:pt idx="33837">
                  <c:v>42283.840277777781</c:v>
                </c:pt>
                <c:pt idx="33838">
                  <c:v>42283.847222222219</c:v>
                </c:pt>
                <c:pt idx="33839">
                  <c:v>42283.854166666664</c:v>
                </c:pt>
                <c:pt idx="33840">
                  <c:v>42283.861111111109</c:v>
                </c:pt>
                <c:pt idx="33841">
                  <c:v>42283.868055555555</c:v>
                </c:pt>
                <c:pt idx="33842">
                  <c:v>42283.875</c:v>
                </c:pt>
                <c:pt idx="33843">
                  <c:v>42283.881944444445</c:v>
                </c:pt>
                <c:pt idx="33844">
                  <c:v>42283.888888888891</c:v>
                </c:pt>
                <c:pt idx="33845">
                  <c:v>42283.895833333336</c:v>
                </c:pt>
                <c:pt idx="33846">
                  <c:v>42283.902777777781</c:v>
                </c:pt>
                <c:pt idx="33847">
                  <c:v>42283.909722222219</c:v>
                </c:pt>
                <c:pt idx="33848">
                  <c:v>42283.916666666664</c:v>
                </c:pt>
                <c:pt idx="33849">
                  <c:v>42283.923611111109</c:v>
                </c:pt>
                <c:pt idx="33850">
                  <c:v>42283.930555555555</c:v>
                </c:pt>
                <c:pt idx="33851">
                  <c:v>42283.9375</c:v>
                </c:pt>
                <c:pt idx="33852">
                  <c:v>42283.944444444445</c:v>
                </c:pt>
                <c:pt idx="33853">
                  <c:v>42283.951388888891</c:v>
                </c:pt>
                <c:pt idx="33854">
                  <c:v>42283.958333333336</c:v>
                </c:pt>
                <c:pt idx="33855">
                  <c:v>42283.965277777781</c:v>
                </c:pt>
                <c:pt idx="33856">
                  <c:v>42283.972222222219</c:v>
                </c:pt>
                <c:pt idx="33857">
                  <c:v>42283.979166666664</c:v>
                </c:pt>
                <c:pt idx="33858">
                  <c:v>42283.986111111109</c:v>
                </c:pt>
                <c:pt idx="33859">
                  <c:v>42283.993055555555</c:v>
                </c:pt>
                <c:pt idx="33860">
                  <c:v>42284</c:v>
                </c:pt>
                <c:pt idx="33861">
                  <c:v>42284.006944444445</c:v>
                </c:pt>
                <c:pt idx="33862">
                  <c:v>42284.013888888891</c:v>
                </c:pt>
                <c:pt idx="33863">
                  <c:v>42284.020833333336</c:v>
                </c:pt>
                <c:pt idx="33864">
                  <c:v>42284.027777777781</c:v>
                </c:pt>
                <c:pt idx="33865">
                  <c:v>42284.034722222219</c:v>
                </c:pt>
                <c:pt idx="33866">
                  <c:v>42284.041666666664</c:v>
                </c:pt>
                <c:pt idx="33867">
                  <c:v>42284.048611111109</c:v>
                </c:pt>
                <c:pt idx="33868">
                  <c:v>42284.055555555555</c:v>
                </c:pt>
                <c:pt idx="33869">
                  <c:v>42284.0625</c:v>
                </c:pt>
                <c:pt idx="33870">
                  <c:v>42284.069444444445</c:v>
                </c:pt>
                <c:pt idx="33871">
                  <c:v>42284.076388888891</c:v>
                </c:pt>
                <c:pt idx="33872">
                  <c:v>42284.083333333336</c:v>
                </c:pt>
                <c:pt idx="33873">
                  <c:v>42284.090277777781</c:v>
                </c:pt>
                <c:pt idx="33874">
                  <c:v>42284.097222222219</c:v>
                </c:pt>
                <c:pt idx="33875">
                  <c:v>42284.104166666664</c:v>
                </c:pt>
                <c:pt idx="33876">
                  <c:v>42284.111111111109</c:v>
                </c:pt>
                <c:pt idx="33877">
                  <c:v>42284.118055555555</c:v>
                </c:pt>
                <c:pt idx="33878">
                  <c:v>42284.125</c:v>
                </c:pt>
                <c:pt idx="33879">
                  <c:v>42284.131944444445</c:v>
                </c:pt>
                <c:pt idx="33880">
                  <c:v>42284.138888888891</c:v>
                </c:pt>
                <c:pt idx="33881">
                  <c:v>42284.145833333336</c:v>
                </c:pt>
                <c:pt idx="33882">
                  <c:v>42284.152777777781</c:v>
                </c:pt>
                <c:pt idx="33883">
                  <c:v>42284.159722222219</c:v>
                </c:pt>
                <c:pt idx="33884">
                  <c:v>42284.166666666664</c:v>
                </c:pt>
                <c:pt idx="33885">
                  <c:v>42284.173611111109</c:v>
                </c:pt>
                <c:pt idx="33886">
                  <c:v>42284.180555555555</c:v>
                </c:pt>
                <c:pt idx="33887">
                  <c:v>42284.1875</c:v>
                </c:pt>
                <c:pt idx="33888">
                  <c:v>42284.194444444445</c:v>
                </c:pt>
                <c:pt idx="33889">
                  <c:v>42284.201388888891</c:v>
                </c:pt>
                <c:pt idx="33890">
                  <c:v>42284.208333333336</c:v>
                </c:pt>
                <c:pt idx="33891">
                  <c:v>42284.215277777781</c:v>
                </c:pt>
                <c:pt idx="33892">
                  <c:v>42284.222222222219</c:v>
                </c:pt>
                <c:pt idx="33893">
                  <c:v>42284.229166666664</c:v>
                </c:pt>
                <c:pt idx="33894">
                  <c:v>42284.236111111109</c:v>
                </c:pt>
                <c:pt idx="33895">
                  <c:v>42284.243055555555</c:v>
                </c:pt>
                <c:pt idx="33896">
                  <c:v>42284.25</c:v>
                </c:pt>
                <c:pt idx="33897">
                  <c:v>42284.256944444445</c:v>
                </c:pt>
                <c:pt idx="33898">
                  <c:v>42284.263888888891</c:v>
                </c:pt>
                <c:pt idx="33899">
                  <c:v>42284.270833333336</c:v>
                </c:pt>
                <c:pt idx="33900">
                  <c:v>42284.277777777781</c:v>
                </c:pt>
                <c:pt idx="33901">
                  <c:v>42284.284722222219</c:v>
                </c:pt>
                <c:pt idx="33902">
                  <c:v>42284.291666666664</c:v>
                </c:pt>
                <c:pt idx="33903">
                  <c:v>42284.298611111109</c:v>
                </c:pt>
                <c:pt idx="33904">
                  <c:v>42284.305555555555</c:v>
                </c:pt>
                <c:pt idx="33905">
                  <c:v>42284.3125</c:v>
                </c:pt>
                <c:pt idx="33906">
                  <c:v>42284.319444444445</c:v>
                </c:pt>
                <c:pt idx="33907">
                  <c:v>42284.326388888891</c:v>
                </c:pt>
                <c:pt idx="33908">
                  <c:v>42284.333333333336</c:v>
                </c:pt>
                <c:pt idx="33909">
                  <c:v>42284.340277777781</c:v>
                </c:pt>
                <c:pt idx="33910">
                  <c:v>42284.347222222219</c:v>
                </c:pt>
                <c:pt idx="33911">
                  <c:v>42284.354166666664</c:v>
                </c:pt>
                <c:pt idx="33912">
                  <c:v>42284.361111111109</c:v>
                </c:pt>
                <c:pt idx="33913">
                  <c:v>42284.368055555555</c:v>
                </c:pt>
                <c:pt idx="33914">
                  <c:v>42284.375</c:v>
                </c:pt>
                <c:pt idx="33915">
                  <c:v>42284.381944444445</c:v>
                </c:pt>
                <c:pt idx="33916">
                  <c:v>42284.388888888891</c:v>
                </c:pt>
                <c:pt idx="33917">
                  <c:v>42284.395833333336</c:v>
                </c:pt>
                <c:pt idx="33918">
                  <c:v>42284.402777777781</c:v>
                </c:pt>
                <c:pt idx="33919">
                  <c:v>42284.409722222219</c:v>
                </c:pt>
                <c:pt idx="33920">
                  <c:v>42284.416666666664</c:v>
                </c:pt>
                <c:pt idx="33921">
                  <c:v>42284.423611111109</c:v>
                </c:pt>
                <c:pt idx="33922">
                  <c:v>42284.430555555555</c:v>
                </c:pt>
                <c:pt idx="33923">
                  <c:v>42284.4375</c:v>
                </c:pt>
                <c:pt idx="33924">
                  <c:v>42284.444444444445</c:v>
                </c:pt>
                <c:pt idx="33925">
                  <c:v>42284.451388888891</c:v>
                </c:pt>
                <c:pt idx="33926">
                  <c:v>42284.458333333336</c:v>
                </c:pt>
                <c:pt idx="33927">
                  <c:v>42284.465277777781</c:v>
                </c:pt>
                <c:pt idx="33928">
                  <c:v>42284.472222222219</c:v>
                </c:pt>
                <c:pt idx="33929">
                  <c:v>42284.479166666664</c:v>
                </c:pt>
                <c:pt idx="33930">
                  <c:v>42284.486111111109</c:v>
                </c:pt>
                <c:pt idx="33931">
                  <c:v>42284.493055555555</c:v>
                </c:pt>
                <c:pt idx="33932">
                  <c:v>42284.5</c:v>
                </c:pt>
                <c:pt idx="33933">
                  <c:v>42284.506944444445</c:v>
                </c:pt>
                <c:pt idx="33934">
                  <c:v>42284.513888888891</c:v>
                </c:pt>
                <c:pt idx="33935">
                  <c:v>42284.520833333336</c:v>
                </c:pt>
                <c:pt idx="33936">
                  <c:v>42284.527777777781</c:v>
                </c:pt>
                <c:pt idx="33937">
                  <c:v>42284.534722222219</c:v>
                </c:pt>
                <c:pt idx="33938">
                  <c:v>42284.541666666664</c:v>
                </c:pt>
                <c:pt idx="33939">
                  <c:v>42284.548611111109</c:v>
                </c:pt>
                <c:pt idx="33940">
                  <c:v>42284.555555555555</c:v>
                </c:pt>
                <c:pt idx="33941">
                  <c:v>42284.5625</c:v>
                </c:pt>
                <c:pt idx="33942">
                  <c:v>42284.569444444445</c:v>
                </c:pt>
                <c:pt idx="33943">
                  <c:v>42284.576388888891</c:v>
                </c:pt>
                <c:pt idx="33944">
                  <c:v>42284.583333333336</c:v>
                </c:pt>
                <c:pt idx="33945">
                  <c:v>42284.590277777781</c:v>
                </c:pt>
                <c:pt idx="33946">
                  <c:v>42284.597222222219</c:v>
                </c:pt>
                <c:pt idx="33947">
                  <c:v>42284.604166666664</c:v>
                </c:pt>
                <c:pt idx="33948">
                  <c:v>42284.611111111109</c:v>
                </c:pt>
                <c:pt idx="33949">
                  <c:v>42284.618055555555</c:v>
                </c:pt>
                <c:pt idx="33950">
                  <c:v>42284.625</c:v>
                </c:pt>
                <c:pt idx="33951">
                  <c:v>42284.631944444445</c:v>
                </c:pt>
                <c:pt idx="33952">
                  <c:v>42284.638888888891</c:v>
                </c:pt>
                <c:pt idx="33953">
                  <c:v>42284.645833333336</c:v>
                </c:pt>
                <c:pt idx="33954">
                  <c:v>42284.652777777781</c:v>
                </c:pt>
                <c:pt idx="33955">
                  <c:v>42284.659722222219</c:v>
                </c:pt>
                <c:pt idx="33956">
                  <c:v>42284.666666666664</c:v>
                </c:pt>
                <c:pt idx="33957">
                  <c:v>42284.673611111109</c:v>
                </c:pt>
                <c:pt idx="33958">
                  <c:v>42284.680555555555</c:v>
                </c:pt>
                <c:pt idx="33959">
                  <c:v>42284.6875</c:v>
                </c:pt>
                <c:pt idx="33960">
                  <c:v>42284.694444444445</c:v>
                </c:pt>
                <c:pt idx="33961">
                  <c:v>42284.701388888891</c:v>
                </c:pt>
                <c:pt idx="33962">
                  <c:v>42284.708333333336</c:v>
                </c:pt>
                <c:pt idx="33963">
                  <c:v>42284.715277777781</c:v>
                </c:pt>
                <c:pt idx="33964">
                  <c:v>42284.722222222219</c:v>
                </c:pt>
                <c:pt idx="33965">
                  <c:v>42284.729166666664</c:v>
                </c:pt>
                <c:pt idx="33966">
                  <c:v>42284.736111111109</c:v>
                </c:pt>
                <c:pt idx="33967">
                  <c:v>42284.743055555555</c:v>
                </c:pt>
                <c:pt idx="33968">
                  <c:v>42284.75</c:v>
                </c:pt>
                <c:pt idx="33969">
                  <c:v>42284.756944444445</c:v>
                </c:pt>
                <c:pt idx="33970">
                  <c:v>42284.763888888891</c:v>
                </c:pt>
                <c:pt idx="33971">
                  <c:v>42284.770833333336</c:v>
                </c:pt>
                <c:pt idx="33972">
                  <c:v>42284.777777777781</c:v>
                </c:pt>
                <c:pt idx="33973">
                  <c:v>42284.784722222219</c:v>
                </c:pt>
                <c:pt idx="33974">
                  <c:v>42284.791666666664</c:v>
                </c:pt>
                <c:pt idx="33975">
                  <c:v>42284.798611111109</c:v>
                </c:pt>
                <c:pt idx="33976">
                  <c:v>42284.805555555555</c:v>
                </c:pt>
                <c:pt idx="33977">
                  <c:v>42284.8125</c:v>
                </c:pt>
                <c:pt idx="33978">
                  <c:v>42284.819444444445</c:v>
                </c:pt>
                <c:pt idx="33979">
                  <c:v>42284.826388888891</c:v>
                </c:pt>
                <c:pt idx="33980">
                  <c:v>42284.833333333336</c:v>
                </c:pt>
                <c:pt idx="33981">
                  <c:v>42284.840277777781</c:v>
                </c:pt>
                <c:pt idx="33982">
                  <c:v>42284.847222222219</c:v>
                </c:pt>
                <c:pt idx="33983">
                  <c:v>42284.854166666664</c:v>
                </c:pt>
                <c:pt idx="33984">
                  <c:v>42284.861111111109</c:v>
                </c:pt>
                <c:pt idx="33985">
                  <c:v>42284.868055555555</c:v>
                </c:pt>
                <c:pt idx="33986">
                  <c:v>42284.875</c:v>
                </c:pt>
                <c:pt idx="33987">
                  <c:v>42284.881944444445</c:v>
                </c:pt>
                <c:pt idx="33988">
                  <c:v>42284.888888888891</c:v>
                </c:pt>
                <c:pt idx="33989">
                  <c:v>42284.895833333336</c:v>
                </c:pt>
                <c:pt idx="33990">
                  <c:v>42284.902777777781</c:v>
                </c:pt>
                <c:pt idx="33991">
                  <c:v>42284.909722222219</c:v>
                </c:pt>
                <c:pt idx="33992">
                  <c:v>42284.916666666664</c:v>
                </c:pt>
                <c:pt idx="33993">
                  <c:v>42284.923611111109</c:v>
                </c:pt>
                <c:pt idx="33994">
                  <c:v>42284.930555555555</c:v>
                </c:pt>
                <c:pt idx="33995">
                  <c:v>42284.9375</c:v>
                </c:pt>
                <c:pt idx="33996">
                  <c:v>42284.944444444445</c:v>
                </c:pt>
                <c:pt idx="33997">
                  <c:v>42284.951388888891</c:v>
                </c:pt>
                <c:pt idx="33998">
                  <c:v>42284.958333333336</c:v>
                </c:pt>
                <c:pt idx="33999">
                  <c:v>42284.965277777781</c:v>
                </c:pt>
                <c:pt idx="34000">
                  <c:v>42284.972222222219</c:v>
                </c:pt>
                <c:pt idx="34001">
                  <c:v>42284.979166666664</c:v>
                </c:pt>
                <c:pt idx="34002">
                  <c:v>42284.986111111109</c:v>
                </c:pt>
                <c:pt idx="34003">
                  <c:v>42284.993055555555</c:v>
                </c:pt>
                <c:pt idx="34004">
                  <c:v>42285</c:v>
                </c:pt>
                <c:pt idx="34005">
                  <c:v>42285.006944444445</c:v>
                </c:pt>
                <c:pt idx="34006">
                  <c:v>42285.013888888891</c:v>
                </c:pt>
                <c:pt idx="34007">
                  <c:v>42285.020833333336</c:v>
                </c:pt>
                <c:pt idx="34008">
                  <c:v>42285.027777777781</c:v>
                </c:pt>
                <c:pt idx="34009">
                  <c:v>42285.034722222219</c:v>
                </c:pt>
                <c:pt idx="34010">
                  <c:v>42285.041666666664</c:v>
                </c:pt>
                <c:pt idx="34011">
                  <c:v>42285.048611111109</c:v>
                </c:pt>
                <c:pt idx="34012">
                  <c:v>42285.055555555555</c:v>
                </c:pt>
                <c:pt idx="34013">
                  <c:v>42285.0625</c:v>
                </c:pt>
                <c:pt idx="34014">
                  <c:v>42285.069444444445</c:v>
                </c:pt>
                <c:pt idx="34015">
                  <c:v>42285.076388888891</c:v>
                </c:pt>
                <c:pt idx="34016">
                  <c:v>42285.083333333336</c:v>
                </c:pt>
                <c:pt idx="34017">
                  <c:v>42285.090277777781</c:v>
                </c:pt>
                <c:pt idx="34018">
                  <c:v>42285.097222222219</c:v>
                </c:pt>
                <c:pt idx="34019">
                  <c:v>42285.104166666664</c:v>
                </c:pt>
                <c:pt idx="34020">
                  <c:v>42285.111111111109</c:v>
                </c:pt>
                <c:pt idx="34021">
                  <c:v>42285.118055555555</c:v>
                </c:pt>
                <c:pt idx="34022">
                  <c:v>42285.125</c:v>
                </c:pt>
                <c:pt idx="34023">
                  <c:v>42285.131944444445</c:v>
                </c:pt>
                <c:pt idx="34024">
                  <c:v>42285.138888888891</c:v>
                </c:pt>
                <c:pt idx="34025">
                  <c:v>42285.145833333336</c:v>
                </c:pt>
                <c:pt idx="34026">
                  <c:v>42285.152777777781</c:v>
                </c:pt>
                <c:pt idx="34027">
                  <c:v>42285.159722222219</c:v>
                </c:pt>
                <c:pt idx="34028">
                  <c:v>42285.166666666664</c:v>
                </c:pt>
                <c:pt idx="34029">
                  <c:v>42285.173611111109</c:v>
                </c:pt>
                <c:pt idx="34030">
                  <c:v>42285.180555555555</c:v>
                </c:pt>
                <c:pt idx="34031">
                  <c:v>42285.1875</c:v>
                </c:pt>
                <c:pt idx="34032">
                  <c:v>42285.194444444445</c:v>
                </c:pt>
                <c:pt idx="34033">
                  <c:v>42285.201388888891</c:v>
                </c:pt>
                <c:pt idx="34034">
                  <c:v>42285.208333333336</c:v>
                </c:pt>
                <c:pt idx="34035">
                  <c:v>42285.215277777781</c:v>
                </c:pt>
                <c:pt idx="34036">
                  <c:v>42285.222222222219</c:v>
                </c:pt>
                <c:pt idx="34037">
                  <c:v>42285.229166666664</c:v>
                </c:pt>
                <c:pt idx="34038">
                  <c:v>42285.236111111109</c:v>
                </c:pt>
                <c:pt idx="34039">
                  <c:v>42285.243055555555</c:v>
                </c:pt>
                <c:pt idx="34040">
                  <c:v>42285.25</c:v>
                </c:pt>
                <c:pt idx="34041">
                  <c:v>42285.256944444445</c:v>
                </c:pt>
                <c:pt idx="34042">
                  <c:v>42285.263888888891</c:v>
                </c:pt>
                <c:pt idx="34043">
                  <c:v>42285.270833333336</c:v>
                </c:pt>
                <c:pt idx="34044">
                  <c:v>42285.277777777781</c:v>
                </c:pt>
                <c:pt idx="34045">
                  <c:v>42285.284722222219</c:v>
                </c:pt>
                <c:pt idx="34046">
                  <c:v>42285.291666666664</c:v>
                </c:pt>
                <c:pt idx="34047">
                  <c:v>42285.298611111109</c:v>
                </c:pt>
                <c:pt idx="34048">
                  <c:v>42285.305555555555</c:v>
                </c:pt>
                <c:pt idx="34049">
                  <c:v>42285.3125</c:v>
                </c:pt>
                <c:pt idx="34050">
                  <c:v>42285.319444444445</c:v>
                </c:pt>
                <c:pt idx="34051">
                  <c:v>42285.326388888891</c:v>
                </c:pt>
                <c:pt idx="34052">
                  <c:v>42285.333333333336</c:v>
                </c:pt>
                <c:pt idx="34053">
                  <c:v>42285.340277777781</c:v>
                </c:pt>
                <c:pt idx="34054">
                  <c:v>42285.347222222219</c:v>
                </c:pt>
                <c:pt idx="34055">
                  <c:v>42285.354166666664</c:v>
                </c:pt>
                <c:pt idx="34056">
                  <c:v>42285.361111111109</c:v>
                </c:pt>
                <c:pt idx="34057">
                  <c:v>42285.368055555555</c:v>
                </c:pt>
                <c:pt idx="34058">
                  <c:v>42285.375</c:v>
                </c:pt>
                <c:pt idx="34059">
                  <c:v>42285.381944444445</c:v>
                </c:pt>
                <c:pt idx="34060">
                  <c:v>42285.388888888891</c:v>
                </c:pt>
                <c:pt idx="34061">
                  <c:v>42285.395833333336</c:v>
                </c:pt>
                <c:pt idx="34062">
                  <c:v>42285.402777777781</c:v>
                </c:pt>
                <c:pt idx="34063">
                  <c:v>42285.409722222219</c:v>
                </c:pt>
                <c:pt idx="34064">
                  <c:v>42285.416666666664</c:v>
                </c:pt>
                <c:pt idx="34065">
                  <c:v>42285.423611111109</c:v>
                </c:pt>
                <c:pt idx="34066">
                  <c:v>42285.430555555555</c:v>
                </c:pt>
                <c:pt idx="34067">
                  <c:v>42285.4375</c:v>
                </c:pt>
                <c:pt idx="34068">
                  <c:v>42285.444444444445</c:v>
                </c:pt>
                <c:pt idx="34069">
                  <c:v>42285.451388888891</c:v>
                </c:pt>
                <c:pt idx="34070">
                  <c:v>42285.458333333336</c:v>
                </c:pt>
                <c:pt idx="34071">
                  <c:v>42285.465277777781</c:v>
                </c:pt>
                <c:pt idx="34072">
                  <c:v>42285.472222222219</c:v>
                </c:pt>
                <c:pt idx="34073">
                  <c:v>42285.479166666664</c:v>
                </c:pt>
                <c:pt idx="34074">
                  <c:v>42285.486111111109</c:v>
                </c:pt>
                <c:pt idx="34075">
                  <c:v>42285.493055555555</c:v>
                </c:pt>
                <c:pt idx="34076">
                  <c:v>42285.5</c:v>
                </c:pt>
                <c:pt idx="34077">
                  <c:v>42285.506944444445</c:v>
                </c:pt>
                <c:pt idx="34078">
                  <c:v>42285.513888888891</c:v>
                </c:pt>
                <c:pt idx="34079">
                  <c:v>42285.520833333336</c:v>
                </c:pt>
                <c:pt idx="34080">
                  <c:v>42285.527777777781</c:v>
                </c:pt>
                <c:pt idx="34081">
                  <c:v>42285.534722222219</c:v>
                </c:pt>
                <c:pt idx="34082">
                  <c:v>42285.541666666664</c:v>
                </c:pt>
                <c:pt idx="34083">
                  <c:v>42285.548611111109</c:v>
                </c:pt>
                <c:pt idx="34084">
                  <c:v>42285.555555555555</c:v>
                </c:pt>
                <c:pt idx="34085">
                  <c:v>42285.5625</c:v>
                </c:pt>
                <c:pt idx="34086">
                  <c:v>42285.569444444445</c:v>
                </c:pt>
                <c:pt idx="34087">
                  <c:v>42285.576388888891</c:v>
                </c:pt>
                <c:pt idx="34088">
                  <c:v>42285.583333333336</c:v>
                </c:pt>
                <c:pt idx="34089">
                  <c:v>42285.590277777781</c:v>
                </c:pt>
                <c:pt idx="34090">
                  <c:v>42285.597222222219</c:v>
                </c:pt>
                <c:pt idx="34091">
                  <c:v>42285.604166666664</c:v>
                </c:pt>
                <c:pt idx="34092">
                  <c:v>42285.611111111109</c:v>
                </c:pt>
                <c:pt idx="34093">
                  <c:v>42285.618055555555</c:v>
                </c:pt>
                <c:pt idx="34094">
                  <c:v>42285.625</c:v>
                </c:pt>
                <c:pt idx="34095">
                  <c:v>42285.631944444445</c:v>
                </c:pt>
                <c:pt idx="34096">
                  <c:v>42285.638888888891</c:v>
                </c:pt>
                <c:pt idx="34097">
                  <c:v>42285.645833333336</c:v>
                </c:pt>
                <c:pt idx="34098">
                  <c:v>42285.652777777781</c:v>
                </c:pt>
                <c:pt idx="34099">
                  <c:v>42285.659722222219</c:v>
                </c:pt>
                <c:pt idx="34100">
                  <c:v>42285.666666666664</c:v>
                </c:pt>
                <c:pt idx="34101">
                  <c:v>42285.673611111109</c:v>
                </c:pt>
                <c:pt idx="34102">
                  <c:v>42285.680555555555</c:v>
                </c:pt>
                <c:pt idx="34103">
                  <c:v>42285.6875</c:v>
                </c:pt>
                <c:pt idx="34104">
                  <c:v>42285.694444444445</c:v>
                </c:pt>
                <c:pt idx="34105">
                  <c:v>42285.701388888891</c:v>
                </c:pt>
                <c:pt idx="34106">
                  <c:v>42285.708333333336</c:v>
                </c:pt>
                <c:pt idx="34107">
                  <c:v>42285.715277777781</c:v>
                </c:pt>
                <c:pt idx="34108">
                  <c:v>42285.722222222219</c:v>
                </c:pt>
                <c:pt idx="34109">
                  <c:v>42285.729166666664</c:v>
                </c:pt>
                <c:pt idx="34110">
                  <c:v>42285.736111111109</c:v>
                </c:pt>
                <c:pt idx="34111">
                  <c:v>42285.743055555555</c:v>
                </c:pt>
                <c:pt idx="34112">
                  <c:v>42285.75</c:v>
                </c:pt>
                <c:pt idx="34113">
                  <c:v>42285.756944444445</c:v>
                </c:pt>
                <c:pt idx="34114">
                  <c:v>42285.763888888891</c:v>
                </c:pt>
                <c:pt idx="34115">
                  <c:v>42285.770833333336</c:v>
                </c:pt>
                <c:pt idx="34116">
                  <c:v>42285.777777777781</c:v>
                </c:pt>
                <c:pt idx="34117">
                  <c:v>42285.784722222219</c:v>
                </c:pt>
                <c:pt idx="34118">
                  <c:v>42285.791666666664</c:v>
                </c:pt>
                <c:pt idx="34119">
                  <c:v>42285.798611111109</c:v>
                </c:pt>
                <c:pt idx="34120">
                  <c:v>42285.805555555555</c:v>
                </c:pt>
                <c:pt idx="34121">
                  <c:v>42285.8125</c:v>
                </c:pt>
                <c:pt idx="34122">
                  <c:v>42285.819444444445</c:v>
                </c:pt>
                <c:pt idx="34123">
                  <c:v>42285.826388888891</c:v>
                </c:pt>
                <c:pt idx="34124">
                  <c:v>42285.833333333336</c:v>
                </c:pt>
                <c:pt idx="34125">
                  <c:v>42285.840277777781</c:v>
                </c:pt>
                <c:pt idx="34126">
                  <c:v>42285.847222222219</c:v>
                </c:pt>
                <c:pt idx="34127">
                  <c:v>42285.854166666664</c:v>
                </c:pt>
                <c:pt idx="34128">
                  <c:v>42285.861111111109</c:v>
                </c:pt>
                <c:pt idx="34129">
                  <c:v>42285.868055555555</c:v>
                </c:pt>
                <c:pt idx="34130">
                  <c:v>42285.875</c:v>
                </c:pt>
                <c:pt idx="34131">
                  <c:v>42285.881944444445</c:v>
                </c:pt>
                <c:pt idx="34132">
                  <c:v>42285.888888888891</c:v>
                </c:pt>
                <c:pt idx="34133">
                  <c:v>42285.895833333336</c:v>
                </c:pt>
                <c:pt idx="34134">
                  <c:v>42285.902777777781</c:v>
                </c:pt>
                <c:pt idx="34135">
                  <c:v>42285.909722222219</c:v>
                </c:pt>
                <c:pt idx="34136">
                  <c:v>42285.916666666664</c:v>
                </c:pt>
                <c:pt idx="34137">
                  <c:v>42285.923611111109</c:v>
                </c:pt>
                <c:pt idx="34138">
                  <c:v>42285.930555555555</c:v>
                </c:pt>
                <c:pt idx="34139">
                  <c:v>42285.9375</c:v>
                </c:pt>
                <c:pt idx="34140">
                  <c:v>42285.944444444445</c:v>
                </c:pt>
                <c:pt idx="34141">
                  <c:v>42285.951388888891</c:v>
                </c:pt>
                <c:pt idx="34142">
                  <c:v>42285.958333333336</c:v>
                </c:pt>
                <c:pt idx="34143">
                  <c:v>42285.965277777781</c:v>
                </c:pt>
                <c:pt idx="34144">
                  <c:v>42285.972222222219</c:v>
                </c:pt>
                <c:pt idx="34145">
                  <c:v>42285.979166666664</c:v>
                </c:pt>
                <c:pt idx="34146">
                  <c:v>42285.986111111109</c:v>
                </c:pt>
                <c:pt idx="34147">
                  <c:v>42285.993055555555</c:v>
                </c:pt>
                <c:pt idx="34148">
                  <c:v>42286</c:v>
                </c:pt>
                <c:pt idx="34149">
                  <c:v>42286.006944444445</c:v>
                </c:pt>
                <c:pt idx="34150">
                  <c:v>42286.013888888891</c:v>
                </c:pt>
                <c:pt idx="34151">
                  <c:v>42286.020833333336</c:v>
                </c:pt>
                <c:pt idx="34152">
                  <c:v>42286.027777777781</c:v>
                </c:pt>
                <c:pt idx="34153">
                  <c:v>42286.034722222219</c:v>
                </c:pt>
                <c:pt idx="34154">
                  <c:v>42286.041666666664</c:v>
                </c:pt>
                <c:pt idx="34155">
                  <c:v>42286.048611111109</c:v>
                </c:pt>
                <c:pt idx="34156">
                  <c:v>42286.055555555555</c:v>
                </c:pt>
                <c:pt idx="34157">
                  <c:v>42286.0625</c:v>
                </c:pt>
                <c:pt idx="34158">
                  <c:v>42286.069444444445</c:v>
                </c:pt>
                <c:pt idx="34159">
                  <c:v>42286.076388888891</c:v>
                </c:pt>
                <c:pt idx="34160">
                  <c:v>42286.083333333336</c:v>
                </c:pt>
                <c:pt idx="34161">
                  <c:v>42286.090277777781</c:v>
                </c:pt>
                <c:pt idx="34162">
                  <c:v>42286.097222222219</c:v>
                </c:pt>
                <c:pt idx="34163">
                  <c:v>42286.104166666664</c:v>
                </c:pt>
                <c:pt idx="34164">
                  <c:v>42286.111111111109</c:v>
                </c:pt>
                <c:pt idx="34165">
                  <c:v>42286.118055555555</c:v>
                </c:pt>
                <c:pt idx="34166">
                  <c:v>42286.125</c:v>
                </c:pt>
                <c:pt idx="34167">
                  <c:v>42286.131944444445</c:v>
                </c:pt>
                <c:pt idx="34168">
                  <c:v>42286.138888888891</c:v>
                </c:pt>
                <c:pt idx="34169">
                  <c:v>42286.145833333336</c:v>
                </c:pt>
                <c:pt idx="34170">
                  <c:v>42286.152777777781</c:v>
                </c:pt>
                <c:pt idx="34171">
                  <c:v>42286.159722222219</c:v>
                </c:pt>
                <c:pt idx="34172">
                  <c:v>42286.166666666664</c:v>
                </c:pt>
                <c:pt idx="34173">
                  <c:v>42286.173611111109</c:v>
                </c:pt>
                <c:pt idx="34174">
                  <c:v>42286.180555555555</c:v>
                </c:pt>
                <c:pt idx="34175">
                  <c:v>42286.1875</c:v>
                </c:pt>
                <c:pt idx="34176">
                  <c:v>42286.194444444445</c:v>
                </c:pt>
                <c:pt idx="34177">
                  <c:v>42286.201388888891</c:v>
                </c:pt>
                <c:pt idx="34178">
                  <c:v>42286.208333333336</c:v>
                </c:pt>
                <c:pt idx="34179">
                  <c:v>42286.215277777781</c:v>
                </c:pt>
                <c:pt idx="34180">
                  <c:v>42286.222222222219</c:v>
                </c:pt>
                <c:pt idx="34181">
                  <c:v>42286.229166666664</c:v>
                </c:pt>
                <c:pt idx="34182">
                  <c:v>42286.236111111109</c:v>
                </c:pt>
                <c:pt idx="34183">
                  <c:v>42286.243055555555</c:v>
                </c:pt>
                <c:pt idx="34184">
                  <c:v>42286.25</c:v>
                </c:pt>
                <c:pt idx="34185">
                  <c:v>42286.256944444445</c:v>
                </c:pt>
                <c:pt idx="34186">
                  <c:v>42286.263888888891</c:v>
                </c:pt>
                <c:pt idx="34187">
                  <c:v>42286.270833333336</c:v>
                </c:pt>
                <c:pt idx="34188">
                  <c:v>42286.277777777781</c:v>
                </c:pt>
                <c:pt idx="34189">
                  <c:v>42286.284722222219</c:v>
                </c:pt>
                <c:pt idx="34190">
                  <c:v>42286.291666666664</c:v>
                </c:pt>
                <c:pt idx="34191">
                  <c:v>42286.298611111109</c:v>
                </c:pt>
                <c:pt idx="34192">
                  <c:v>42286.305555555555</c:v>
                </c:pt>
                <c:pt idx="34193">
                  <c:v>42286.3125</c:v>
                </c:pt>
                <c:pt idx="34194">
                  <c:v>42286.319444444445</c:v>
                </c:pt>
                <c:pt idx="34195">
                  <c:v>42286.326388888891</c:v>
                </c:pt>
                <c:pt idx="34196">
                  <c:v>42286.333333333336</c:v>
                </c:pt>
                <c:pt idx="34197">
                  <c:v>42286.340277777781</c:v>
                </c:pt>
                <c:pt idx="34198">
                  <c:v>42286.347222222219</c:v>
                </c:pt>
                <c:pt idx="34199">
                  <c:v>42286.354166666664</c:v>
                </c:pt>
                <c:pt idx="34200">
                  <c:v>42286.361111111109</c:v>
                </c:pt>
                <c:pt idx="34201">
                  <c:v>42286.368055555555</c:v>
                </c:pt>
                <c:pt idx="34202">
                  <c:v>42286.375</c:v>
                </c:pt>
                <c:pt idx="34203">
                  <c:v>42286.381944444445</c:v>
                </c:pt>
                <c:pt idx="34204">
                  <c:v>42286.388888888891</c:v>
                </c:pt>
                <c:pt idx="34205">
                  <c:v>42286.395833333336</c:v>
                </c:pt>
                <c:pt idx="34206">
                  <c:v>42286.402777777781</c:v>
                </c:pt>
                <c:pt idx="34207">
                  <c:v>42286.409722222219</c:v>
                </c:pt>
                <c:pt idx="34208">
                  <c:v>42286.416666666664</c:v>
                </c:pt>
                <c:pt idx="34209">
                  <c:v>42286.423611111109</c:v>
                </c:pt>
                <c:pt idx="34210">
                  <c:v>42286.430555555555</c:v>
                </c:pt>
                <c:pt idx="34211">
                  <c:v>42286.4375</c:v>
                </c:pt>
                <c:pt idx="34212">
                  <c:v>42286.444444444445</c:v>
                </c:pt>
                <c:pt idx="34213">
                  <c:v>42286.451388888891</c:v>
                </c:pt>
                <c:pt idx="34214">
                  <c:v>42286.458333333336</c:v>
                </c:pt>
                <c:pt idx="34215">
                  <c:v>42286.465277777781</c:v>
                </c:pt>
                <c:pt idx="34216">
                  <c:v>42286.472222222219</c:v>
                </c:pt>
                <c:pt idx="34217">
                  <c:v>42286.479166666664</c:v>
                </c:pt>
                <c:pt idx="34218">
                  <c:v>42286.486111111109</c:v>
                </c:pt>
                <c:pt idx="34219">
                  <c:v>42286.493055555555</c:v>
                </c:pt>
                <c:pt idx="34220">
                  <c:v>42286.5</c:v>
                </c:pt>
                <c:pt idx="34221">
                  <c:v>42286.506944444445</c:v>
                </c:pt>
                <c:pt idx="34222">
                  <c:v>42286.513888888891</c:v>
                </c:pt>
                <c:pt idx="34223">
                  <c:v>42286.520833333336</c:v>
                </c:pt>
                <c:pt idx="34224">
                  <c:v>42286.527777777781</c:v>
                </c:pt>
                <c:pt idx="34225">
                  <c:v>42286.534722222219</c:v>
                </c:pt>
                <c:pt idx="34226">
                  <c:v>42286.541666666664</c:v>
                </c:pt>
                <c:pt idx="34227">
                  <c:v>42286.548611111109</c:v>
                </c:pt>
                <c:pt idx="34228">
                  <c:v>42286.555555555555</c:v>
                </c:pt>
                <c:pt idx="34229">
                  <c:v>42286.5625</c:v>
                </c:pt>
                <c:pt idx="34230">
                  <c:v>42286.569444444445</c:v>
                </c:pt>
                <c:pt idx="34231">
                  <c:v>42286.576388888891</c:v>
                </c:pt>
                <c:pt idx="34232">
                  <c:v>42286.583333333336</c:v>
                </c:pt>
                <c:pt idx="34233">
                  <c:v>42286.590277777781</c:v>
                </c:pt>
                <c:pt idx="34234">
                  <c:v>42286.597222222219</c:v>
                </c:pt>
                <c:pt idx="34235">
                  <c:v>42286.604166666664</c:v>
                </c:pt>
                <c:pt idx="34236">
                  <c:v>42286.611111111109</c:v>
                </c:pt>
                <c:pt idx="34237">
                  <c:v>42286.618055555555</c:v>
                </c:pt>
                <c:pt idx="34238">
                  <c:v>42286.625</c:v>
                </c:pt>
                <c:pt idx="34239">
                  <c:v>42286.631944444445</c:v>
                </c:pt>
                <c:pt idx="34240">
                  <c:v>42286.638888888891</c:v>
                </c:pt>
                <c:pt idx="34241">
                  <c:v>42286.645833333336</c:v>
                </c:pt>
                <c:pt idx="34242">
                  <c:v>42286.652777777781</c:v>
                </c:pt>
                <c:pt idx="34243">
                  <c:v>42286.659722222219</c:v>
                </c:pt>
                <c:pt idx="34244">
                  <c:v>42286.666666666664</c:v>
                </c:pt>
                <c:pt idx="34245">
                  <c:v>42286.673611111109</c:v>
                </c:pt>
                <c:pt idx="34246">
                  <c:v>42286.680555555555</c:v>
                </c:pt>
                <c:pt idx="34247">
                  <c:v>42286.6875</c:v>
                </c:pt>
                <c:pt idx="34248">
                  <c:v>42286.694444444445</c:v>
                </c:pt>
                <c:pt idx="34249">
                  <c:v>42286.701388888891</c:v>
                </c:pt>
                <c:pt idx="34250">
                  <c:v>42286.708333333336</c:v>
                </c:pt>
                <c:pt idx="34251">
                  <c:v>42286.715277777781</c:v>
                </c:pt>
                <c:pt idx="34252">
                  <c:v>42286.722222222219</c:v>
                </c:pt>
                <c:pt idx="34253">
                  <c:v>42286.729166666664</c:v>
                </c:pt>
                <c:pt idx="34254">
                  <c:v>42286.736111111109</c:v>
                </c:pt>
                <c:pt idx="34255">
                  <c:v>42286.743055555555</c:v>
                </c:pt>
                <c:pt idx="34256">
                  <c:v>42286.75</c:v>
                </c:pt>
                <c:pt idx="34257">
                  <c:v>42286.756944444445</c:v>
                </c:pt>
                <c:pt idx="34258">
                  <c:v>42286.763888888891</c:v>
                </c:pt>
                <c:pt idx="34259">
                  <c:v>42286.770833333336</c:v>
                </c:pt>
                <c:pt idx="34260">
                  <c:v>42286.777777777781</c:v>
                </c:pt>
                <c:pt idx="34261">
                  <c:v>42286.784722222219</c:v>
                </c:pt>
                <c:pt idx="34262">
                  <c:v>42286.791666666664</c:v>
                </c:pt>
                <c:pt idx="34263">
                  <c:v>42286.798611111109</c:v>
                </c:pt>
                <c:pt idx="34264">
                  <c:v>42286.805555555555</c:v>
                </c:pt>
                <c:pt idx="34265">
                  <c:v>42286.8125</c:v>
                </c:pt>
                <c:pt idx="34266">
                  <c:v>42286.819444444445</c:v>
                </c:pt>
                <c:pt idx="34267">
                  <c:v>42286.826388888891</c:v>
                </c:pt>
                <c:pt idx="34268">
                  <c:v>42286.833333333336</c:v>
                </c:pt>
                <c:pt idx="34269">
                  <c:v>42286.840277777781</c:v>
                </c:pt>
                <c:pt idx="34270">
                  <c:v>42286.847222222219</c:v>
                </c:pt>
                <c:pt idx="34271">
                  <c:v>42286.854166666664</c:v>
                </c:pt>
                <c:pt idx="34272">
                  <c:v>42286.861111111109</c:v>
                </c:pt>
                <c:pt idx="34273">
                  <c:v>42286.868055555555</c:v>
                </c:pt>
                <c:pt idx="34274">
                  <c:v>42286.875</c:v>
                </c:pt>
                <c:pt idx="34275">
                  <c:v>42286.881944444445</c:v>
                </c:pt>
                <c:pt idx="34276">
                  <c:v>42286.888888888891</c:v>
                </c:pt>
                <c:pt idx="34277">
                  <c:v>42286.895833333336</c:v>
                </c:pt>
                <c:pt idx="34278">
                  <c:v>42286.902777777781</c:v>
                </c:pt>
                <c:pt idx="34279">
                  <c:v>42286.909722222219</c:v>
                </c:pt>
                <c:pt idx="34280">
                  <c:v>42286.916666666664</c:v>
                </c:pt>
                <c:pt idx="34281">
                  <c:v>42286.923611111109</c:v>
                </c:pt>
                <c:pt idx="34282">
                  <c:v>42286.930555555555</c:v>
                </c:pt>
                <c:pt idx="34283">
                  <c:v>42286.9375</c:v>
                </c:pt>
                <c:pt idx="34284">
                  <c:v>42286.944444444445</c:v>
                </c:pt>
                <c:pt idx="34285">
                  <c:v>42286.951388888891</c:v>
                </c:pt>
                <c:pt idx="34286">
                  <c:v>42286.958333333336</c:v>
                </c:pt>
                <c:pt idx="34287">
                  <c:v>42286.965277777781</c:v>
                </c:pt>
                <c:pt idx="34288">
                  <c:v>42286.972222222219</c:v>
                </c:pt>
                <c:pt idx="34289">
                  <c:v>42286.979166666664</c:v>
                </c:pt>
                <c:pt idx="34290">
                  <c:v>42286.986111111109</c:v>
                </c:pt>
                <c:pt idx="34291">
                  <c:v>42286.993055555555</c:v>
                </c:pt>
                <c:pt idx="34292">
                  <c:v>42287</c:v>
                </c:pt>
                <c:pt idx="34293">
                  <c:v>42287.006944444445</c:v>
                </c:pt>
                <c:pt idx="34294">
                  <c:v>42287.013888888891</c:v>
                </c:pt>
                <c:pt idx="34295">
                  <c:v>42287.020833333336</c:v>
                </c:pt>
                <c:pt idx="34296">
                  <c:v>42287.027777777781</c:v>
                </c:pt>
                <c:pt idx="34297">
                  <c:v>42287.034722222219</c:v>
                </c:pt>
                <c:pt idx="34298">
                  <c:v>42287.041666666664</c:v>
                </c:pt>
                <c:pt idx="34299">
                  <c:v>42287.048611111109</c:v>
                </c:pt>
                <c:pt idx="34300">
                  <c:v>42287.055555555555</c:v>
                </c:pt>
                <c:pt idx="34301">
                  <c:v>42287.0625</c:v>
                </c:pt>
                <c:pt idx="34302">
                  <c:v>42287.069444444445</c:v>
                </c:pt>
                <c:pt idx="34303">
                  <c:v>42287.076388888891</c:v>
                </c:pt>
                <c:pt idx="34304">
                  <c:v>42287.083333333336</c:v>
                </c:pt>
                <c:pt idx="34305">
                  <c:v>42287.090277777781</c:v>
                </c:pt>
                <c:pt idx="34306">
                  <c:v>42287.097222222219</c:v>
                </c:pt>
                <c:pt idx="34307">
                  <c:v>42287.104166666664</c:v>
                </c:pt>
                <c:pt idx="34308">
                  <c:v>42287.111111111109</c:v>
                </c:pt>
                <c:pt idx="34309">
                  <c:v>42287.118055555555</c:v>
                </c:pt>
                <c:pt idx="34310">
                  <c:v>42287.125</c:v>
                </c:pt>
                <c:pt idx="34311">
                  <c:v>42287.131944444445</c:v>
                </c:pt>
                <c:pt idx="34312">
                  <c:v>42287.138888888891</c:v>
                </c:pt>
                <c:pt idx="34313">
                  <c:v>42287.145833333336</c:v>
                </c:pt>
                <c:pt idx="34314">
                  <c:v>42287.152777777781</c:v>
                </c:pt>
                <c:pt idx="34315">
                  <c:v>42287.159722222219</c:v>
                </c:pt>
                <c:pt idx="34316">
                  <c:v>42287.166666666664</c:v>
                </c:pt>
                <c:pt idx="34317">
                  <c:v>42287.173611111109</c:v>
                </c:pt>
                <c:pt idx="34318">
                  <c:v>42287.180555555555</c:v>
                </c:pt>
                <c:pt idx="34319">
                  <c:v>42287.1875</c:v>
                </c:pt>
                <c:pt idx="34320">
                  <c:v>42287.194444444445</c:v>
                </c:pt>
                <c:pt idx="34321">
                  <c:v>42287.201388888891</c:v>
                </c:pt>
                <c:pt idx="34322">
                  <c:v>42287.208333333336</c:v>
                </c:pt>
                <c:pt idx="34323">
                  <c:v>42287.215277777781</c:v>
                </c:pt>
                <c:pt idx="34324">
                  <c:v>42287.222222222219</c:v>
                </c:pt>
                <c:pt idx="34325">
                  <c:v>42287.229166666664</c:v>
                </c:pt>
                <c:pt idx="34326">
                  <c:v>42287.236111111109</c:v>
                </c:pt>
                <c:pt idx="34327">
                  <c:v>42287.243055555555</c:v>
                </c:pt>
                <c:pt idx="34328">
                  <c:v>42287.25</c:v>
                </c:pt>
                <c:pt idx="34329">
                  <c:v>42287.256944444445</c:v>
                </c:pt>
                <c:pt idx="34330">
                  <c:v>42287.263888888891</c:v>
                </c:pt>
                <c:pt idx="34331">
                  <c:v>42287.270833333336</c:v>
                </c:pt>
                <c:pt idx="34332">
                  <c:v>42287.277777777781</c:v>
                </c:pt>
                <c:pt idx="34333">
                  <c:v>42287.284722222219</c:v>
                </c:pt>
                <c:pt idx="34334">
                  <c:v>42287.291666666664</c:v>
                </c:pt>
                <c:pt idx="34335">
                  <c:v>42287.298611111109</c:v>
                </c:pt>
                <c:pt idx="34336">
                  <c:v>42287.305555555555</c:v>
                </c:pt>
                <c:pt idx="34337">
                  <c:v>42287.3125</c:v>
                </c:pt>
                <c:pt idx="34338">
                  <c:v>42287.319444444445</c:v>
                </c:pt>
                <c:pt idx="34339">
                  <c:v>42287.326388888891</c:v>
                </c:pt>
                <c:pt idx="34340">
                  <c:v>42287.333333333336</c:v>
                </c:pt>
                <c:pt idx="34341">
                  <c:v>42287.340277777781</c:v>
                </c:pt>
                <c:pt idx="34342">
                  <c:v>42287.347222222219</c:v>
                </c:pt>
                <c:pt idx="34343">
                  <c:v>42287.354166666664</c:v>
                </c:pt>
                <c:pt idx="34344">
                  <c:v>42287.361111111109</c:v>
                </c:pt>
                <c:pt idx="34345">
                  <c:v>42287.368055555555</c:v>
                </c:pt>
                <c:pt idx="34346">
                  <c:v>42287.375</c:v>
                </c:pt>
                <c:pt idx="34347">
                  <c:v>42287.381944444445</c:v>
                </c:pt>
                <c:pt idx="34348">
                  <c:v>42287.388888888891</c:v>
                </c:pt>
                <c:pt idx="34349">
                  <c:v>42287.395833333336</c:v>
                </c:pt>
                <c:pt idx="34350">
                  <c:v>42287.402777777781</c:v>
                </c:pt>
                <c:pt idx="34351">
                  <c:v>42287.409722222219</c:v>
                </c:pt>
                <c:pt idx="34352">
                  <c:v>42287.416666666664</c:v>
                </c:pt>
                <c:pt idx="34353">
                  <c:v>42287.423611111109</c:v>
                </c:pt>
                <c:pt idx="34354">
                  <c:v>42287.430555555555</c:v>
                </c:pt>
                <c:pt idx="34355">
                  <c:v>42287.4375</c:v>
                </c:pt>
                <c:pt idx="34356">
                  <c:v>42287.444444444445</c:v>
                </c:pt>
                <c:pt idx="34357">
                  <c:v>42287.451388888891</c:v>
                </c:pt>
                <c:pt idx="34358">
                  <c:v>42287.458333333336</c:v>
                </c:pt>
                <c:pt idx="34359">
                  <c:v>42287.465277777781</c:v>
                </c:pt>
                <c:pt idx="34360">
                  <c:v>42287.472222222219</c:v>
                </c:pt>
                <c:pt idx="34361">
                  <c:v>42287.479166666664</c:v>
                </c:pt>
                <c:pt idx="34362">
                  <c:v>42287.486111111109</c:v>
                </c:pt>
                <c:pt idx="34363">
                  <c:v>42287.493055555555</c:v>
                </c:pt>
                <c:pt idx="34364">
                  <c:v>42287.5</c:v>
                </c:pt>
                <c:pt idx="34365">
                  <c:v>42287.506944444445</c:v>
                </c:pt>
                <c:pt idx="34366">
                  <c:v>42287.513888888891</c:v>
                </c:pt>
                <c:pt idx="34367">
                  <c:v>42287.520833333336</c:v>
                </c:pt>
                <c:pt idx="34368">
                  <c:v>42287.527777777781</c:v>
                </c:pt>
                <c:pt idx="34369">
                  <c:v>42287.534722222219</c:v>
                </c:pt>
                <c:pt idx="34370">
                  <c:v>42287.541666666664</c:v>
                </c:pt>
                <c:pt idx="34371">
                  <c:v>42287.548611111109</c:v>
                </c:pt>
                <c:pt idx="34372">
                  <c:v>42287.555555555555</c:v>
                </c:pt>
                <c:pt idx="34373">
                  <c:v>42287.5625</c:v>
                </c:pt>
                <c:pt idx="34374">
                  <c:v>42287.569444444445</c:v>
                </c:pt>
                <c:pt idx="34375">
                  <c:v>42287.576388888891</c:v>
                </c:pt>
                <c:pt idx="34376">
                  <c:v>42287.583333333336</c:v>
                </c:pt>
                <c:pt idx="34377">
                  <c:v>42287.590277777781</c:v>
                </c:pt>
                <c:pt idx="34378">
                  <c:v>42287.597222222219</c:v>
                </c:pt>
                <c:pt idx="34379">
                  <c:v>42287.604166666664</c:v>
                </c:pt>
                <c:pt idx="34380">
                  <c:v>42287.611111111109</c:v>
                </c:pt>
                <c:pt idx="34381">
                  <c:v>42287.618055555555</c:v>
                </c:pt>
                <c:pt idx="34382">
                  <c:v>42287.625</c:v>
                </c:pt>
                <c:pt idx="34383">
                  <c:v>42287.631944444445</c:v>
                </c:pt>
                <c:pt idx="34384">
                  <c:v>42287.638888888891</c:v>
                </c:pt>
                <c:pt idx="34385">
                  <c:v>42287.645833333336</c:v>
                </c:pt>
                <c:pt idx="34386">
                  <c:v>42287.652777777781</c:v>
                </c:pt>
                <c:pt idx="34387">
                  <c:v>42287.659722222219</c:v>
                </c:pt>
                <c:pt idx="34388">
                  <c:v>42287.666666666664</c:v>
                </c:pt>
                <c:pt idx="34389">
                  <c:v>42287.673611111109</c:v>
                </c:pt>
                <c:pt idx="34390">
                  <c:v>42287.680555555555</c:v>
                </c:pt>
                <c:pt idx="34391">
                  <c:v>42287.6875</c:v>
                </c:pt>
                <c:pt idx="34392">
                  <c:v>42287.694444444445</c:v>
                </c:pt>
                <c:pt idx="34393">
                  <c:v>42287.701388888891</c:v>
                </c:pt>
                <c:pt idx="34394">
                  <c:v>42287.708333333336</c:v>
                </c:pt>
                <c:pt idx="34395">
                  <c:v>42287.715277777781</c:v>
                </c:pt>
                <c:pt idx="34396">
                  <c:v>42287.722222222219</c:v>
                </c:pt>
                <c:pt idx="34397">
                  <c:v>42287.729166666664</c:v>
                </c:pt>
                <c:pt idx="34398">
                  <c:v>42287.736111111109</c:v>
                </c:pt>
                <c:pt idx="34399">
                  <c:v>42287.743055555555</c:v>
                </c:pt>
                <c:pt idx="34400">
                  <c:v>42287.75</c:v>
                </c:pt>
                <c:pt idx="34401">
                  <c:v>42287.756944444445</c:v>
                </c:pt>
                <c:pt idx="34402">
                  <c:v>42287.763888888891</c:v>
                </c:pt>
                <c:pt idx="34403">
                  <c:v>42287.770833333336</c:v>
                </c:pt>
                <c:pt idx="34404">
                  <c:v>42287.777777777781</c:v>
                </c:pt>
                <c:pt idx="34405">
                  <c:v>42287.784722222219</c:v>
                </c:pt>
                <c:pt idx="34406">
                  <c:v>42287.791666666664</c:v>
                </c:pt>
                <c:pt idx="34407">
                  <c:v>42287.798611111109</c:v>
                </c:pt>
                <c:pt idx="34408">
                  <c:v>42287.805555555555</c:v>
                </c:pt>
                <c:pt idx="34409">
                  <c:v>42287.8125</c:v>
                </c:pt>
                <c:pt idx="34410">
                  <c:v>42287.819444444445</c:v>
                </c:pt>
                <c:pt idx="34411">
                  <c:v>42287.826388888891</c:v>
                </c:pt>
                <c:pt idx="34412">
                  <c:v>42287.833333333336</c:v>
                </c:pt>
                <c:pt idx="34413">
                  <c:v>42287.840277777781</c:v>
                </c:pt>
                <c:pt idx="34414">
                  <c:v>42287.847222222219</c:v>
                </c:pt>
                <c:pt idx="34415">
                  <c:v>42287.854166666664</c:v>
                </c:pt>
                <c:pt idx="34416">
                  <c:v>42287.861111111109</c:v>
                </c:pt>
                <c:pt idx="34417">
                  <c:v>42287.868055555555</c:v>
                </c:pt>
                <c:pt idx="34418">
                  <c:v>42287.875</c:v>
                </c:pt>
                <c:pt idx="34419">
                  <c:v>42287.881944444445</c:v>
                </c:pt>
                <c:pt idx="34420">
                  <c:v>42287.888888888891</c:v>
                </c:pt>
                <c:pt idx="34421">
                  <c:v>42287.895833333336</c:v>
                </c:pt>
                <c:pt idx="34422">
                  <c:v>42287.902777777781</c:v>
                </c:pt>
                <c:pt idx="34423">
                  <c:v>42287.909722222219</c:v>
                </c:pt>
                <c:pt idx="34424">
                  <c:v>42287.916666666664</c:v>
                </c:pt>
                <c:pt idx="34425">
                  <c:v>42287.923611111109</c:v>
                </c:pt>
                <c:pt idx="34426">
                  <c:v>42287.930555555555</c:v>
                </c:pt>
                <c:pt idx="34427">
                  <c:v>42287.9375</c:v>
                </c:pt>
                <c:pt idx="34428">
                  <c:v>42287.944444444445</c:v>
                </c:pt>
                <c:pt idx="34429">
                  <c:v>42287.951388888891</c:v>
                </c:pt>
                <c:pt idx="34430">
                  <c:v>42287.958333333336</c:v>
                </c:pt>
                <c:pt idx="34431">
                  <c:v>42287.965277777781</c:v>
                </c:pt>
                <c:pt idx="34432">
                  <c:v>42287.972222222219</c:v>
                </c:pt>
                <c:pt idx="34433">
                  <c:v>42287.979166666664</c:v>
                </c:pt>
                <c:pt idx="34434">
                  <c:v>42287.986111111109</c:v>
                </c:pt>
                <c:pt idx="34435">
                  <c:v>42287.993055555555</c:v>
                </c:pt>
                <c:pt idx="34436">
                  <c:v>42288</c:v>
                </c:pt>
                <c:pt idx="34437">
                  <c:v>42288.006944444445</c:v>
                </c:pt>
                <c:pt idx="34438">
                  <c:v>42288.013888888891</c:v>
                </c:pt>
                <c:pt idx="34439">
                  <c:v>42288.020833333336</c:v>
                </c:pt>
                <c:pt idx="34440">
                  <c:v>42288.027777777781</c:v>
                </c:pt>
                <c:pt idx="34441">
                  <c:v>42288.034722222219</c:v>
                </c:pt>
                <c:pt idx="34442">
                  <c:v>42288.041666666664</c:v>
                </c:pt>
                <c:pt idx="34443">
                  <c:v>42288.048611111109</c:v>
                </c:pt>
                <c:pt idx="34444">
                  <c:v>42288.055555555555</c:v>
                </c:pt>
                <c:pt idx="34445">
                  <c:v>42288.0625</c:v>
                </c:pt>
                <c:pt idx="34446">
                  <c:v>42288.069444444445</c:v>
                </c:pt>
                <c:pt idx="34447">
                  <c:v>42288.076388888891</c:v>
                </c:pt>
                <c:pt idx="34448">
                  <c:v>42288.083333333336</c:v>
                </c:pt>
                <c:pt idx="34449">
                  <c:v>42288.090277777781</c:v>
                </c:pt>
                <c:pt idx="34450">
                  <c:v>42288.097222222219</c:v>
                </c:pt>
                <c:pt idx="34451">
                  <c:v>42288.104166666664</c:v>
                </c:pt>
                <c:pt idx="34452">
                  <c:v>42288.111111111109</c:v>
                </c:pt>
                <c:pt idx="34453">
                  <c:v>42288.118055555555</c:v>
                </c:pt>
                <c:pt idx="34454">
                  <c:v>42288.125</c:v>
                </c:pt>
                <c:pt idx="34455">
                  <c:v>42288.131944444445</c:v>
                </c:pt>
                <c:pt idx="34456">
                  <c:v>42288.138888888891</c:v>
                </c:pt>
                <c:pt idx="34457">
                  <c:v>42288.145833333336</c:v>
                </c:pt>
                <c:pt idx="34458">
                  <c:v>42288.152777777781</c:v>
                </c:pt>
                <c:pt idx="34459">
                  <c:v>42288.159722222219</c:v>
                </c:pt>
                <c:pt idx="34460">
                  <c:v>42288.166666666664</c:v>
                </c:pt>
                <c:pt idx="34461">
                  <c:v>42288.173611111109</c:v>
                </c:pt>
                <c:pt idx="34462">
                  <c:v>42288.180555555555</c:v>
                </c:pt>
                <c:pt idx="34463">
                  <c:v>42288.1875</c:v>
                </c:pt>
                <c:pt idx="34464">
                  <c:v>42288.194444444445</c:v>
                </c:pt>
                <c:pt idx="34465">
                  <c:v>42288.201388888891</c:v>
                </c:pt>
                <c:pt idx="34466">
                  <c:v>42288.208333333336</c:v>
                </c:pt>
                <c:pt idx="34467">
                  <c:v>42288.215277777781</c:v>
                </c:pt>
                <c:pt idx="34468">
                  <c:v>42288.222222222219</c:v>
                </c:pt>
                <c:pt idx="34469">
                  <c:v>42288.229166666664</c:v>
                </c:pt>
                <c:pt idx="34470">
                  <c:v>42288.236111111109</c:v>
                </c:pt>
                <c:pt idx="34471">
                  <c:v>42288.243055555555</c:v>
                </c:pt>
                <c:pt idx="34472">
                  <c:v>42288.25</c:v>
                </c:pt>
                <c:pt idx="34473">
                  <c:v>42288.256944444445</c:v>
                </c:pt>
                <c:pt idx="34474">
                  <c:v>42288.263888888891</c:v>
                </c:pt>
                <c:pt idx="34475">
                  <c:v>42288.270833333336</c:v>
                </c:pt>
                <c:pt idx="34476">
                  <c:v>42288.277777777781</c:v>
                </c:pt>
                <c:pt idx="34477">
                  <c:v>42288.284722222219</c:v>
                </c:pt>
                <c:pt idx="34478">
                  <c:v>42288.291666666664</c:v>
                </c:pt>
                <c:pt idx="34479">
                  <c:v>42288.298611111109</c:v>
                </c:pt>
                <c:pt idx="34480">
                  <c:v>42288.305555555555</c:v>
                </c:pt>
                <c:pt idx="34481">
                  <c:v>42288.3125</c:v>
                </c:pt>
                <c:pt idx="34482">
                  <c:v>42288.319444444445</c:v>
                </c:pt>
                <c:pt idx="34483">
                  <c:v>42288.326388888891</c:v>
                </c:pt>
                <c:pt idx="34484">
                  <c:v>42288.333333333336</c:v>
                </c:pt>
                <c:pt idx="34485">
                  <c:v>42288.340277777781</c:v>
                </c:pt>
                <c:pt idx="34486">
                  <c:v>42288.347222222219</c:v>
                </c:pt>
                <c:pt idx="34487">
                  <c:v>42288.354166666664</c:v>
                </c:pt>
                <c:pt idx="34488">
                  <c:v>42288.361111111109</c:v>
                </c:pt>
                <c:pt idx="34489">
                  <c:v>42288.368055555555</c:v>
                </c:pt>
                <c:pt idx="34490">
                  <c:v>42288.375</c:v>
                </c:pt>
                <c:pt idx="34491">
                  <c:v>42288.381944444445</c:v>
                </c:pt>
                <c:pt idx="34492">
                  <c:v>42288.388888888891</c:v>
                </c:pt>
                <c:pt idx="34493">
                  <c:v>42288.395833333336</c:v>
                </c:pt>
                <c:pt idx="34494">
                  <c:v>42288.402777777781</c:v>
                </c:pt>
                <c:pt idx="34495">
                  <c:v>42288.409722222219</c:v>
                </c:pt>
                <c:pt idx="34496">
                  <c:v>42288.416666666664</c:v>
                </c:pt>
                <c:pt idx="34497">
                  <c:v>42288.423611111109</c:v>
                </c:pt>
                <c:pt idx="34498">
                  <c:v>42288.430555555555</c:v>
                </c:pt>
                <c:pt idx="34499">
                  <c:v>42288.4375</c:v>
                </c:pt>
                <c:pt idx="34500">
                  <c:v>42288.444444444445</c:v>
                </c:pt>
                <c:pt idx="34501">
                  <c:v>42288.451388888891</c:v>
                </c:pt>
                <c:pt idx="34502">
                  <c:v>42288.458333333336</c:v>
                </c:pt>
                <c:pt idx="34503">
                  <c:v>42288.465277777781</c:v>
                </c:pt>
                <c:pt idx="34504">
                  <c:v>42288.472222222219</c:v>
                </c:pt>
                <c:pt idx="34505">
                  <c:v>42288.479166666664</c:v>
                </c:pt>
                <c:pt idx="34506">
                  <c:v>42288.486111111109</c:v>
                </c:pt>
                <c:pt idx="34507">
                  <c:v>42288.493055555555</c:v>
                </c:pt>
                <c:pt idx="34508">
                  <c:v>42288.5</c:v>
                </c:pt>
                <c:pt idx="34509">
                  <c:v>42288.506944444445</c:v>
                </c:pt>
                <c:pt idx="34510">
                  <c:v>42288.513888888891</c:v>
                </c:pt>
                <c:pt idx="34511">
                  <c:v>42288.520833333336</c:v>
                </c:pt>
                <c:pt idx="34512">
                  <c:v>42288.527777777781</c:v>
                </c:pt>
                <c:pt idx="34513">
                  <c:v>42288.534722222219</c:v>
                </c:pt>
                <c:pt idx="34514">
                  <c:v>42288.541666666664</c:v>
                </c:pt>
                <c:pt idx="34515">
                  <c:v>42288.548611111109</c:v>
                </c:pt>
                <c:pt idx="34516">
                  <c:v>42288.555555555555</c:v>
                </c:pt>
                <c:pt idx="34517">
                  <c:v>42288.5625</c:v>
                </c:pt>
                <c:pt idx="34518">
                  <c:v>42288.569444444445</c:v>
                </c:pt>
                <c:pt idx="34519">
                  <c:v>42288.576388888891</c:v>
                </c:pt>
                <c:pt idx="34520">
                  <c:v>42288.583333333336</c:v>
                </c:pt>
                <c:pt idx="34521">
                  <c:v>42288.590277777781</c:v>
                </c:pt>
                <c:pt idx="34522">
                  <c:v>42288.597222222219</c:v>
                </c:pt>
                <c:pt idx="34523">
                  <c:v>42288.604166666664</c:v>
                </c:pt>
                <c:pt idx="34524">
                  <c:v>42288.611111111109</c:v>
                </c:pt>
                <c:pt idx="34525">
                  <c:v>42288.618055555555</c:v>
                </c:pt>
                <c:pt idx="34526">
                  <c:v>42288.625</c:v>
                </c:pt>
                <c:pt idx="34527">
                  <c:v>42288.631944444445</c:v>
                </c:pt>
                <c:pt idx="34528">
                  <c:v>42288.638888888891</c:v>
                </c:pt>
                <c:pt idx="34529">
                  <c:v>42288.645833333336</c:v>
                </c:pt>
                <c:pt idx="34530">
                  <c:v>42288.652777777781</c:v>
                </c:pt>
                <c:pt idx="34531">
                  <c:v>42288.659722222219</c:v>
                </c:pt>
                <c:pt idx="34532">
                  <c:v>42288.666666666664</c:v>
                </c:pt>
                <c:pt idx="34533">
                  <c:v>42288.673611111109</c:v>
                </c:pt>
                <c:pt idx="34534">
                  <c:v>42288.680555555555</c:v>
                </c:pt>
                <c:pt idx="34535">
                  <c:v>42288.6875</c:v>
                </c:pt>
                <c:pt idx="34536">
                  <c:v>42288.694444444445</c:v>
                </c:pt>
                <c:pt idx="34537">
                  <c:v>42288.701388888891</c:v>
                </c:pt>
                <c:pt idx="34538">
                  <c:v>42288.708333333336</c:v>
                </c:pt>
                <c:pt idx="34539">
                  <c:v>42288.715277777781</c:v>
                </c:pt>
                <c:pt idx="34540">
                  <c:v>42288.722222222219</c:v>
                </c:pt>
                <c:pt idx="34541">
                  <c:v>42288.729166666664</c:v>
                </c:pt>
                <c:pt idx="34542">
                  <c:v>42288.736111111109</c:v>
                </c:pt>
                <c:pt idx="34543">
                  <c:v>42288.743055555555</c:v>
                </c:pt>
                <c:pt idx="34544">
                  <c:v>42288.75</c:v>
                </c:pt>
                <c:pt idx="34545">
                  <c:v>42288.756944444445</c:v>
                </c:pt>
                <c:pt idx="34546">
                  <c:v>42288.763888888891</c:v>
                </c:pt>
                <c:pt idx="34547">
                  <c:v>42288.770833333336</c:v>
                </c:pt>
                <c:pt idx="34548">
                  <c:v>42288.777777777781</c:v>
                </c:pt>
                <c:pt idx="34549">
                  <c:v>42288.784722222219</c:v>
                </c:pt>
                <c:pt idx="34550">
                  <c:v>42288.791666666664</c:v>
                </c:pt>
                <c:pt idx="34551">
                  <c:v>42288.798611111109</c:v>
                </c:pt>
                <c:pt idx="34552">
                  <c:v>42288.805555555555</c:v>
                </c:pt>
                <c:pt idx="34553">
                  <c:v>42288.8125</c:v>
                </c:pt>
                <c:pt idx="34554">
                  <c:v>42288.819444444445</c:v>
                </c:pt>
                <c:pt idx="34555">
                  <c:v>42288.826388888891</c:v>
                </c:pt>
                <c:pt idx="34556">
                  <c:v>42288.833333333336</c:v>
                </c:pt>
                <c:pt idx="34557">
                  <c:v>42288.840277777781</c:v>
                </c:pt>
                <c:pt idx="34558">
                  <c:v>42288.847222222219</c:v>
                </c:pt>
                <c:pt idx="34559">
                  <c:v>42288.854166666664</c:v>
                </c:pt>
                <c:pt idx="34560">
                  <c:v>42288.861111111109</c:v>
                </c:pt>
                <c:pt idx="34561">
                  <c:v>42288.868055555555</c:v>
                </c:pt>
                <c:pt idx="34562">
                  <c:v>42288.875</c:v>
                </c:pt>
                <c:pt idx="34563">
                  <c:v>42288.881944444445</c:v>
                </c:pt>
                <c:pt idx="34564">
                  <c:v>42288.888888888891</c:v>
                </c:pt>
                <c:pt idx="34565">
                  <c:v>42288.895833333336</c:v>
                </c:pt>
                <c:pt idx="34566">
                  <c:v>42288.902777777781</c:v>
                </c:pt>
                <c:pt idx="34567">
                  <c:v>42288.909722222219</c:v>
                </c:pt>
                <c:pt idx="34568">
                  <c:v>42288.916666666664</c:v>
                </c:pt>
                <c:pt idx="34569">
                  <c:v>42288.923611111109</c:v>
                </c:pt>
                <c:pt idx="34570">
                  <c:v>42288.930555555555</c:v>
                </c:pt>
                <c:pt idx="34571">
                  <c:v>42288.9375</c:v>
                </c:pt>
                <c:pt idx="34572">
                  <c:v>42288.944444444445</c:v>
                </c:pt>
                <c:pt idx="34573">
                  <c:v>42288.951388888891</c:v>
                </c:pt>
                <c:pt idx="34574">
                  <c:v>42288.958333333336</c:v>
                </c:pt>
                <c:pt idx="34575">
                  <c:v>42288.965277777781</c:v>
                </c:pt>
                <c:pt idx="34576">
                  <c:v>42288.972222222219</c:v>
                </c:pt>
                <c:pt idx="34577">
                  <c:v>42288.979166666664</c:v>
                </c:pt>
                <c:pt idx="34578">
                  <c:v>42288.986111111109</c:v>
                </c:pt>
                <c:pt idx="34579">
                  <c:v>42288.993055555555</c:v>
                </c:pt>
                <c:pt idx="34580">
                  <c:v>42289</c:v>
                </c:pt>
                <c:pt idx="34581">
                  <c:v>42289.006944444445</c:v>
                </c:pt>
                <c:pt idx="34582">
                  <c:v>42289.013888888891</c:v>
                </c:pt>
                <c:pt idx="34583">
                  <c:v>42289.020833333336</c:v>
                </c:pt>
                <c:pt idx="34584">
                  <c:v>42289.027777777781</c:v>
                </c:pt>
                <c:pt idx="34585">
                  <c:v>42289.034722222219</c:v>
                </c:pt>
                <c:pt idx="34586">
                  <c:v>42289.041666666664</c:v>
                </c:pt>
                <c:pt idx="34587">
                  <c:v>42289.048611111109</c:v>
                </c:pt>
                <c:pt idx="34588">
                  <c:v>42289.055555555555</c:v>
                </c:pt>
                <c:pt idx="34589">
                  <c:v>42289.0625</c:v>
                </c:pt>
                <c:pt idx="34590">
                  <c:v>42289.069444444445</c:v>
                </c:pt>
                <c:pt idx="34591">
                  <c:v>42289.076388888891</c:v>
                </c:pt>
                <c:pt idx="34592">
                  <c:v>42289.083333333336</c:v>
                </c:pt>
                <c:pt idx="34593">
                  <c:v>42289.090277777781</c:v>
                </c:pt>
                <c:pt idx="34594">
                  <c:v>42289.097222222219</c:v>
                </c:pt>
                <c:pt idx="34595">
                  <c:v>42289.104166666664</c:v>
                </c:pt>
                <c:pt idx="34596">
                  <c:v>42289.111111111109</c:v>
                </c:pt>
                <c:pt idx="34597">
                  <c:v>42289.118055555555</c:v>
                </c:pt>
                <c:pt idx="34598">
                  <c:v>42289.125</c:v>
                </c:pt>
                <c:pt idx="34599">
                  <c:v>42289.131944444445</c:v>
                </c:pt>
                <c:pt idx="34600">
                  <c:v>42289.138888888891</c:v>
                </c:pt>
                <c:pt idx="34601">
                  <c:v>42289.145833333336</c:v>
                </c:pt>
                <c:pt idx="34602">
                  <c:v>42289.152777777781</c:v>
                </c:pt>
                <c:pt idx="34603">
                  <c:v>42289.159722222219</c:v>
                </c:pt>
                <c:pt idx="34604">
                  <c:v>42289.166666666664</c:v>
                </c:pt>
                <c:pt idx="34605">
                  <c:v>42289.173611111109</c:v>
                </c:pt>
                <c:pt idx="34606">
                  <c:v>42289.180555555555</c:v>
                </c:pt>
                <c:pt idx="34607">
                  <c:v>42289.1875</c:v>
                </c:pt>
                <c:pt idx="34608">
                  <c:v>42289.194444444445</c:v>
                </c:pt>
                <c:pt idx="34609">
                  <c:v>42289.201388888891</c:v>
                </c:pt>
                <c:pt idx="34610">
                  <c:v>42289.208333333336</c:v>
                </c:pt>
                <c:pt idx="34611">
                  <c:v>42289.215277777781</c:v>
                </c:pt>
                <c:pt idx="34612">
                  <c:v>42289.222222222219</c:v>
                </c:pt>
                <c:pt idx="34613">
                  <c:v>42289.229166666664</c:v>
                </c:pt>
                <c:pt idx="34614">
                  <c:v>42289.236111111109</c:v>
                </c:pt>
                <c:pt idx="34615">
                  <c:v>42289.243055555555</c:v>
                </c:pt>
                <c:pt idx="34616">
                  <c:v>42289.25</c:v>
                </c:pt>
                <c:pt idx="34617">
                  <c:v>42289.256944444445</c:v>
                </c:pt>
                <c:pt idx="34618">
                  <c:v>42289.263888888891</c:v>
                </c:pt>
                <c:pt idx="34619">
                  <c:v>42289.270833333336</c:v>
                </c:pt>
                <c:pt idx="34620">
                  <c:v>42289.277777777781</c:v>
                </c:pt>
                <c:pt idx="34621">
                  <c:v>42289.284722222219</c:v>
                </c:pt>
                <c:pt idx="34622">
                  <c:v>42289.291666666664</c:v>
                </c:pt>
                <c:pt idx="34623">
                  <c:v>42289.298611111109</c:v>
                </c:pt>
                <c:pt idx="34624">
                  <c:v>42289.305555555555</c:v>
                </c:pt>
                <c:pt idx="34625">
                  <c:v>42289.3125</c:v>
                </c:pt>
                <c:pt idx="34626">
                  <c:v>42289.319444444445</c:v>
                </c:pt>
                <c:pt idx="34627">
                  <c:v>42289.326388888891</c:v>
                </c:pt>
                <c:pt idx="34628">
                  <c:v>42289.333333333336</c:v>
                </c:pt>
                <c:pt idx="34629">
                  <c:v>42289.340277777781</c:v>
                </c:pt>
                <c:pt idx="34630">
                  <c:v>42289.347222222219</c:v>
                </c:pt>
                <c:pt idx="34631">
                  <c:v>42289.354166666664</c:v>
                </c:pt>
                <c:pt idx="34632">
                  <c:v>42289.361111111109</c:v>
                </c:pt>
                <c:pt idx="34633">
                  <c:v>42289.368055555555</c:v>
                </c:pt>
                <c:pt idx="34634">
                  <c:v>42289.375</c:v>
                </c:pt>
                <c:pt idx="34635">
                  <c:v>42289.381944444445</c:v>
                </c:pt>
                <c:pt idx="34636">
                  <c:v>42289.388888888891</c:v>
                </c:pt>
                <c:pt idx="34637">
                  <c:v>42289.395833333336</c:v>
                </c:pt>
                <c:pt idx="34638">
                  <c:v>42289.402777777781</c:v>
                </c:pt>
                <c:pt idx="34639">
                  <c:v>42289.409722222219</c:v>
                </c:pt>
                <c:pt idx="34640">
                  <c:v>42289.416666666664</c:v>
                </c:pt>
                <c:pt idx="34641">
                  <c:v>42289.423611111109</c:v>
                </c:pt>
                <c:pt idx="34642">
                  <c:v>42289.430555555555</c:v>
                </c:pt>
                <c:pt idx="34643">
                  <c:v>42289.4375</c:v>
                </c:pt>
                <c:pt idx="34644">
                  <c:v>42289.444444444445</c:v>
                </c:pt>
                <c:pt idx="34645">
                  <c:v>42289.451388888891</c:v>
                </c:pt>
                <c:pt idx="34646">
                  <c:v>42289.458333333336</c:v>
                </c:pt>
                <c:pt idx="34647">
                  <c:v>42289.465277777781</c:v>
                </c:pt>
                <c:pt idx="34648">
                  <c:v>42289.472222222219</c:v>
                </c:pt>
                <c:pt idx="34649">
                  <c:v>42289.479166666664</c:v>
                </c:pt>
                <c:pt idx="34650">
                  <c:v>42289.486111111109</c:v>
                </c:pt>
                <c:pt idx="34651">
                  <c:v>42289.493055555555</c:v>
                </c:pt>
                <c:pt idx="34652">
                  <c:v>42289.5</c:v>
                </c:pt>
                <c:pt idx="34653">
                  <c:v>42289.506944444445</c:v>
                </c:pt>
                <c:pt idx="34654">
                  <c:v>42289.513888888891</c:v>
                </c:pt>
                <c:pt idx="34655">
                  <c:v>42289.520833333336</c:v>
                </c:pt>
                <c:pt idx="34656">
                  <c:v>42289.527777777781</c:v>
                </c:pt>
                <c:pt idx="34657">
                  <c:v>42289.534722222219</c:v>
                </c:pt>
                <c:pt idx="34658">
                  <c:v>42289.541666666664</c:v>
                </c:pt>
                <c:pt idx="34659">
                  <c:v>42289.548611111109</c:v>
                </c:pt>
                <c:pt idx="34660">
                  <c:v>42289.555555555555</c:v>
                </c:pt>
                <c:pt idx="34661">
                  <c:v>42289.5625</c:v>
                </c:pt>
                <c:pt idx="34662">
                  <c:v>42289.569444444445</c:v>
                </c:pt>
                <c:pt idx="34663">
                  <c:v>42289.576388888891</c:v>
                </c:pt>
                <c:pt idx="34664">
                  <c:v>42289.583333333336</c:v>
                </c:pt>
                <c:pt idx="34665">
                  <c:v>42289.590277777781</c:v>
                </c:pt>
                <c:pt idx="34666">
                  <c:v>42289.597222222219</c:v>
                </c:pt>
                <c:pt idx="34667">
                  <c:v>42289.604166666664</c:v>
                </c:pt>
                <c:pt idx="34668">
                  <c:v>42289.611111111109</c:v>
                </c:pt>
                <c:pt idx="34669">
                  <c:v>42289.618055555555</c:v>
                </c:pt>
                <c:pt idx="34670">
                  <c:v>42289.625</c:v>
                </c:pt>
                <c:pt idx="34671">
                  <c:v>42289.631944444445</c:v>
                </c:pt>
                <c:pt idx="34672">
                  <c:v>42289.638888888891</c:v>
                </c:pt>
                <c:pt idx="34673">
                  <c:v>42289.645833333336</c:v>
                </c:pt>
                <c:pt idx="34674">
                  <c:v>42289.652777777781</c:v>
                </c:pt>
                <c:pt idx="34675">
                  <c:v>42289.659722222219</c:v>
                </c:pt>
                <c:pt idx="34676">
                  <c:v>42289.666666666664</c:v>
                </c:pt>
                <c:pt idx="34677">
                  <c:v>42289.673611111109</c:v>
                </c:pt>
                <c:pt idx="34678">
                  <c:v>42289.680555555555</c:v>
                </c:pt>
                <c:pt idx="34679">
                  <c:v>42289.6875</c:v>
                </c:pt>
                <c:pt idx="34680">
                  <c:v>42289.694444444445</c:v>
                </c:pt>
                <c:pt idx="34681">
                  <c:v>42289.701388888891</c:v>
                </c:pt>
                <c:pt idx="34682">
                  <c:v>42289.708333333336</c:v>
                </c:pt>
                <c:pt idx="34683">
                  <c:v>42289.715277777781</c:v>
                </c:pt>
                <c:pt idx="34684">
                  <c:v>42289.722222222219</c:v>
                </c:pt>
                <c:pt idx="34685">
                  <c:v>42289.729166666664</c:v>
                </c:pt>
                <c:pt idx="34686">
                  <c:v>42289.736111111109</c:v>
                </c:pt>
                <c:pt idx="34687">
                  <c:v>42289.743055555555</c:v>
                </c:pt>
                <c:pt idx="34688">
                  <c:v>42289.75</c:v>
                </c:pt>
                <c:pt idx="34689">
                  <c:v>42289.756944444445</c:v>
                </c:pt>
                <c:pt idx="34690">
                  <c:v>42289.763888888891</c:v>
                </c:pt>
                <c:pt idx="34691">
                  <c:v>42289.770833333336</c:v>
                </c:pt>
                <c:pt idx="34692">
                  <c:v>42289.777777777781</c:v>
                </c:pt>
                <c:pt idx="34693">
                  <c:v>42289.784722222219</c:v>
                </c:pt>
                <c:pt idx="34694">
                  <c:v>42289.791666666664</c:v>
                </c:pt>
                <c:pt idx="34695">
                  <c:v>42289.798611111109</c:v>
                </c:pt>
                <c:pt idx="34696">
                  <c:v>42289.805555555555</c:v>
                </c:pt>
                <c:pt idx="34697">
                  <c:v>42289.8125</c:v>
                </c:pt>
                <c:pt idx="34698">
                  <c:v>42289.819444444445</c:v>
                </c:pt>
                <c:pt idx="34699">
                  <c:v>42289.826388888891</c:v>
                </c:pt>
                <c:pt idx="34700">
                  <c:v>42289.833333333336</c:v>
                </c:pt>
                <c:pt idx="34701">
                  <c:v>42289.840277777781</c:v>
                </c:pt>
                <c:pt idx="34702">
                  <c:v>42289.847222222219</c:v>
                </c:pt>
                <c:pt idx="34703">
                  <c:v>42289.854166666664</c:v>
                </c:pt>
                <c:pt idx="34704">
                  <c:v>42289.861111111109</c:v>
                </c:pt>
                <c:pt idx="34705">
                  <c:v>42289.868055555555</c:v>
                </c:pt>
                <c:pt idx="34706">
                  <c:v>42289.875</c:v>
                </c:pt>
                <c:pt idx="34707">
                  <c:v>42289.881944444445</c:v>
                </c:pt>
                <c:pt idx="34708">
                  <c:v>42289.888888888891</c:v>
                </c:pt>
                <c:pt idx="34709">
                  <c:v>42289.895833333336</c:v>
                </c:pt>
                <c:pt idx="34710">
                  <c:v>42289.902777777781</c:v>
                </c:pt>
                <c:pt idx="34711">
                  <c:v>42289.909722222219</c:v>
                </c:pt>
                <c:pt idx="34712">
                  <c:v>42289.916666666664</c:v>
                </c:pt>
                <c:pt idx="34713">
                  <c:v>42289.923611111109</c:v>
                </c:pt>
                <c:pt idx="34714">
                  <c:v>42289.930555555555</c:v>
                </c:pt>
                <c:pt idx="34715">
                  <c:v>42289.9375</c:v>
                </c:pt>
                <c:pt idx="34716">
                  <c:v>42289.944444444445</c:v>
                </c:pt>
                <c:pt idx="34717">
                  <c:v>42289.951388888891</c:v>
                </c:pt>
                <c:pt idx="34718">
                  <c:v>42289.958333333336</c:v>
                </c:pt>
                <c:pt idx="34719">
                  <c:v>42289.965277777781</c:v>
                </c:pt>
                <c:pt idx="34720">
                  <c:v>42289.972222222219</c:v>
                </c:pt>
                <c:pt idx="34721">
                  <c:v>42289.979166666664</c:v>
                </c:pt>
                <c:pt idx="34722">
                  <c:v>42289.986111111109</c:v>
                </c:pt>
                <c:pt idx="34723">
                  <c:v>42289.993055555555</c:v>
                </c:pt>
                <c:pt idx="34724">
                  <c:v>42290</c:v>
                </c:pt>
                <c:pt idx="34725">
                  <c:v>42290.006944444445</c:v>
                </c:pt>
                <c:pt idx="34726">
                  <c:v>42290.013888888891</c:v>
                </c:pt>
                <c:pt idx="34727">
                  <c:v>42290.020833333336</c:v>
                </c:pt>
                <c:pt idx="34728">
                  <c:v>42290.027777777781</c:v>
                </c:pt>
                <c:pt idx="34729">
                  <c:v>42290.034722222219</c:v>
                </c:pt>
                <c:pt idx="34730">
                  <c:v>42290.041666666664</c:v>
                </c:pt>
                <c:pt idx="34731">
                  <c:v>42290.048611111109</c:v>
                </c:pt>
                <c:pt idx="34732">
                  <c:v>42290.055555555555</c:v>
                </c:pt>
                <c:pt idx="34733">
                  <c:v>42290.0625</c:v>
                </c:pt>
                <c:pt idx="34734">
                  <c:v>42290.069444444445</c:v>
                </c:pt>
                <c:pt idx="34735">
                  <c:v>42290.076388888891</c:v>
                </c:pt>
                <c:pt idx="34736">
                  <c:v>42290.083333333336</c:v>
                </c:pt>
                <c:pt idx="34737">
                  <c:v>42290.090277777781</c:v>
                </c:pt>
                <c:pt idx="34738">
                  <c:v>42290.097222222219</c:v>
                </c:pt>
                <c:pt idx="34739">
                  <c:v>42290.104166666664</c:v>
                </c:pt>
                <c:pt idx="34740">
                  <c:v>42290.111111111109</c:v>
                </c:pt>
                <c:pt idx="34741">
                  <c:v>42290.118055555555</c:v>
                </c:pt>
                <c:pt idx="34742">
                  <c:v>42290.125</c:v>
                </c:pt>
                <c:pt idx="34743">
                  <c:v>42290.131944444445</c:v>
                </c:pt>
                <c:pt idx="34744">
                  <c:v>42290.138888888891</c:v>
                </c:pt>
                <c:pt idx="34745">
                  <c:v>42290.145833333336</c:v>
                </c:pt>
                <c:pt idx="34746">
                  <c:v>42290.152777777781</c:v>
                </c:pt>
                <c:pt idx="34747">
                  <c:v>42290.159722222219</c:v>
                </c:pt>
                <c:pt idx="34748">
                  <c:v>42290.166666666664</c:v>
                </c:pt>
                <c:pt idx="34749">
                  <c:v>42290.173611111109</c:v>
                </c:pt>
                <c:pt idx="34750">
                  <c:v>42290.180555555555</c:v>
                </c:pt>
                <c:pt idx="34751">
                  <c:v>42290.1875</c:v>
                </c:pt>
                <c:pt idx="34752">
                  <c:v>42290.194444444445</c:v>
                </c:pt>
                <c:pt idx="34753">
                  <c:v>42290.201388888891</c:v>
                </c:pt>
                <c:pt idx="34754">
                  <c:v>42290.208333333336</c:v>
                </c:pt>
                <c:pt idx="34755">
                  <c:v>42290.215277777781</c:v>
                </c:pt>
                <c:pt idx="34756">
                  <c:v>42290.222222222219</c:v>
                </c:pt>
                <c:pt idx="34757">
                  <c:v>42290.229166666664</c:v>
                </c:pt>
                <c:pt idx="34758">
                  <c:v>42290.236111111109</c:v>
                </c:pt>
                <c:pt idx="34759">
                  <c:v>42290.243055555555</c:v>
                </c:pt>
                <c:pt idx="34760">
                  <c:v>42290.25</c:v>
                </c:pt>
                <c:pt idx="34761">
                  <c:v>42290.256944444445</c:v>
                </c:pt>
                <c:pt idx="34762">
                  <c:v>42290.263888888891</c:v>
                </c:pt>
                <c:pt idx="34763">
                  <c:v>42290.270833333336</c:v>
                </c:pt>
                <c:pt idx="34764">
                  <c:v>42290.277777777781</c:v>
                </c:pt>
                <c:pt idx="34765">
                  <c:v>42290.284722222219</c:v>
                </c:pt>
                <c:pt idx="34766">
                  <c:v>42290.291666666664</c:v>
                </c:pt>
                <c:pt idx="34767">
                  <c:v>42290.298611111109</c:v>
                </c:pt>
                <c:pt idx="34768">
                  <c:v>42290.305555555555</c:v>
                </c:pt>
                <c:pt idx="34769">
                  <c:v>42290.3125</c:v>
                </c:pt>
                <c:pt idx="34770">
                  <c:v>42290.319444444445</c:v>
                </c:pt>
                <c:pt idx="34771">
                  <c:v>42290.326388888891</c:v>
                </c:pt>
                <c:pt idx="34772">
                  <c:v>42290.333333333336</c:v>
                </c:pt>
                <c:pt idx="34773">
                  <c:v>42290.340277777781</c:v>
                </c:pt>
                <c:pt idx="34774">
                  <c:v>42290.347222222219</c:v>
                </c:pt>
                <c:pt idx="34775">
                  <c:v>42290.354166666664</c:v>
                </c:pt>
                <c:pt idx="34776">
                  <c:v>42290.361111111109</c:v>
                </c:pt>
                <c:pt idx="34777">
                  <c:v>42290.368055555555</c:v>
                </c:pt>
                <c:pt idx="34778">
                  <c:v>42290.375</c:v>
                </c:pt>
                <c:pt idx="34779">
                  <c:v>42290.381944444445</c:v>
                </c:pt>
                <c:pt idx="34780">
                  <c:v>42290.388888888891</c:v>
                </c:pt>
                <c:pt idx="34781">
                  <c:v>42290.395833333336</c:v>
                </c:pt>
                <c:pt idx="34782">
                  <c:v>42290.402777777781</c:v>
                </c:pt>
                <c:pt idx="34783">
                  <c:v>42290.409722222219</c:v>
                </c:pt>
                <c:pt idx="34784">
                  <c:v>42290.416666666664</c:v>
                </c:pt>
                <c:pt idx="34785">
                  <c:v>42290.423611111109</c:v>
                </c:pt>
                <c:pt idx="34786">
                  <c:v>42290.430555555555</c:v>
                </c:pt>
                <c:pt idx="34787">
                  <c:v>42290.4375</c:v>
                </c:pt>
                <c:pt idx="34788">
                  <c:v>42290.444444444445</c:v>
                </c:pt>
                <c:pt idx="34789">
                  <c:v>42290.451388888891</c:v>
                </c:pt>
                <c:pt idx="34790">
                  <c:v>42290.458333333336</c:v>
                </c:pt>
                <c:pt idx="34791">
                  <c:v>42290.465277777781</c:v>
                </c:pt>
                <c:pt idx="34792">
                  <c:v>42290.472222222219</c:v>
                </c:pt>
                <c:pt idx="34793">
                  <c:v>42290.479166666664</c:v>
                </c:pt>
                <c:pt idx="34794">
                  <c:v>42290.486111111109</c:v>
                </c:pt>
                <c:pt idx="34795">
                  <c:v>42290.493055555555</c:v>
                </c:pt>
                <c:pt idx="34796">
                  <c:v>42290.5</c:v>
                </c:pt>
                <c:pt idx="34797">
                  <c:v>42290.506944444445</c:v>
                </c:pt>
                <c:pt idx="34798">
                  <c:v>42290.513888888891</c:v>
                </c:pt>
                <c:pt idx="34799">
                  <c:v>42290.520833333336</c:v>
                </c:pt>
                <c:pt idx="34800">
                  <c:v>42290.527777777781</c:v>
                </c:pt>
                <c:pt idx="34801">
                  <c:v>42290.534722222219</c:v>
                </c:pt>
                <c:pt idx="34802">
                  <c:v>42290.541666666664</c:v>
                </c:pt>
                <c:pt idx="34803">
                  <c:v>42290.548611111109</c:v>
                </c:pt>
                <c:pt idx="34804">
                  <c:v>42290.555555555555</c:v>
                </c:pt>
                <c:pt idx="34805">
                  <c:v>42290.5625</c:v>
                </c:pt>
                <c:pt idx="34806">
                  <c:v>42290.569444444445</c:v>
                </c:pt>
                <c:pt idx="34807">
                  <c:v>42290.576388888891</c:v>
                </c:pt>
                <c:pt idx="34808">
                  <c:v>42290.583333333336</c:v>
                </c:pt>
                <c:pt idx="34809">
                  <c:v>42290.590277777781</c:v>
                </c:pt>
                <c:pt idx="34810">
                  <c:v>42290.597222222219</c:v>
                </c:pt>
                <c:pt idx="34811">
                  <c:v>42290.604166666664</c:v>
                </c:pt>
                <c:pt idx="34812">
                  <c:v>42290.611111111109</c:v>
                </c:pt>
                <c:pt idx="34813">
                  <c:v>42290.618055555555</c:v>
                </c:pt>
                <c:pt idx="34814">
                  <c:v>42290.625</c:v>
                </c:pt>
                <c:pt idx="34815">
                  <c:v>42290.631944444445</c:v>
                </c:pt>
                <c:pt idx="34816">
                  <c:v>42290.638888888891</c:v>
                </c:pt>
                <c:pt idx="34817">
                  <c:v>42290.645833333336</c:v>
                </c:pt>
                <c:pt idx="34818">
                  <c:v>42290.652777777781</c:v>
                </c:pt>
                <c:pt idx="34819">
                  <c:v>42290.659722222219</c:v>
                </c:pt>
                <c:pt idx="34820">
                  <c:v>42290.666666666664</c:v>
                </c:pt>
                <c:pt idx="34821">
                  <c:v>42290.673611111109</c:v>
                </c:pt>
                <c:pt idx="34822">
                  <c:v>42290.680555555555</c:v>
                </c:pt>
                <c:pt idx="34823">
                  <c:v>42290.6875</c:v>
                </c:pt>
              </c:numCache>
            </c:numRef>
          </c:cat>
          <c:val>
            <c:numRef>
              <c:f>sheet1!$C$2:$C$34825</c:f>
              <c:numCache>
                <c:formatCode>0.00_ </c:formatCode>
                <c:ptCount val="34824"/>
                <c:pt idx="0">
                  <c:v>19.596</c:v>
                </c:pt>
                <c:pt idx="1">
                  <c:v>19.608000000000001</c:v>
                </c:pt>
                <c:pt idx="2">
                  <c:v>19.614000000000001</c:v>
                </c:pt>
                <c:pt idx="3">
                  <c:v>19.666</c:v>
                </c:pt>
                <c:pt idx="4">
                  <c:v>19.721</c:v>
                </c:pt>
                <c:pt idx="5">
                  <c:v>19.776</c:v>
                </c:pt>
                <c:pt idx="6">
                  <c:v>19.826000000000001</c:v>
                </c:pt>
                <c:pt idx="7">
                  <c:v>19.872</c:v>
                </c:pt>
                <c:pt idx="8">
                  <c:v>19.917000000000002</c:v>
                </c:pt>
                <c:pt idx="9">
                  <c:v>19.962</c:v>
                </c:pt>
                <c:pt idx="10">
                  <c:v>20.001000000000001</c:v>
                </c:pt>
                <c:pt idx="11">
                  <c:v>20.036999999999999</c:v>
                </c:pt>
                <c:pt idx="12">
                  <c:v>20.076000000000001</c:v>
                </c:pt>
                <c:pt idx="13">
                  <c:v>20.111000000000001</c:v>
                </c:pt>
                <c:pt idx="14">
                  <c:v>20.143999999999998</c:v>
                </c:pt>
                <c:pt idx="15">
                  <c:v>20.172999999999998</c:v>
                </c:pt>
                <c:pt idx="16">
                  <c:v>20.202999999999999</c:v>
                </c:pt>
                <c:pt idx="17">
                  <c:v>20.233000000000001</c:v>
                </c:pt>
                <c:pt idx="18">
                  <c:v>20.260999999999999</c:v>
                </c:pt>
                <c:pt idx="19">
                  <c:v>20.286000000000001</c:v>
                </c:pt>
                <c:pt idx="20">
                  <c:v>20.309000000000001</c:v>
                </c:pt>
                <c:pt idx="21">
                  <c:v>20.335000000000001</c:v>
                </c:pt>
                <c:pt idx="22">
                  <c:v>20.346</c:v>
                </c:pt>
                <c:pt idx="23">
                  <c:v>20.353999999999999</c:v>
                </c:pt>
                <c:pt idx="24">
                  <c:v>20.363</c:v>
                </c:pt>
                <c:pt idx="25">
                  <c:v>20.373999999999999</c:v>
                </c:pt>
                <c:pt idx="26">
                  <c:v>20.384</c:v>
                </c:pt>
                <c:pt idx="27">
                  <c:v>20.395</c:v>
                </c:pt>
                <c:pt idx="28">
                  <c:v>20.41</c:v>
                </c:pt>
                <c:pt idx="29">
                  <c:v>20.425999999999998</c:v>
                </c:pt>
                <c:pt idx="30">
                  <c:v>20.440999999999999</c:v>
                </c:pt>
                <c:pt idx="31">
                  <c:v>20.45</c:v>
                </c:pt>
                <c:pt idx="32">
                  <c:v>20.456</c:v>
                </c:pt>
                <c:pt idx="33">
                  <c:v>20.459</c:v>
                </c:pt>
                <c:pt idx="34">
                  <c:v>20.463000000000001</c:v>
                </c:pt>
                <c:pt idx="35">
                  <c:v>20.469000000000001</c:v>
                </c:pt>
                <c:pt idx="36">
                  <c:v>20.477</c:v>
                </c:pt>
                <c:pt idx="37">
                  <c:v>20.475999999999999</c:v>
                </c:pt>
                <c:pt idx="38">
                  <c:v>20.48</c:v>
                </c:pt>
                <c:pt idx="39">
                  <c:v>20.481000000000002</c:v>
                </c:pt>
                <c:pt idx="40">
                  <c:v>20.484999999999999</c:v>
                </c:pt>
                <c:pt idx="41">
                  <c:v>20.488</c:v>
                </c:pt>
                <c:pt idx="42">
                  <c:v>20.489000000000001</c:v>
                </c:pt>
                <c:pt idx="43">
                  <c:v>20.488</c:v>
                </c:pt>
                <c:pt idx="44">
                  <c:v>20.481999999999999</c:v>
                </c:pt>
                <c:pt idx="45">
                  <c:v>20.483000000000001</c:v>
                </c:pt>
                <c:pt idx="46">
                  <c:v>20.48</c:v>
                </c:pt>
                <c:pt idx="47">
                  <c:v>20.48</c:v>
                </c:pt>
                <c:pt idx="48">
                  <c:v>20.477</c:v>
                </c:pt>
                <c:pt idx="49">
                  <c:v>20.478999999999999</c:v>
                </c:pt>
                <c:pt idx="50">
                  <c:v>20.478000000000002</c:v>
                </c:pt>
                <c:pt idx="51">
                  <c:v>20.478000000000002</c:v>
                </c:pt>
                <c:pt idx="52">
                  <c:v>20.474</c:v>
                </c:pt>
                <c:pt idx="53">
                  <c:v>20.47</c:v>
                </c:pt>
                <c:pt idx="54">
                  <c:v>20.478000000000002</c:v>
                </c:pt>
                <c:pt idx="55">
                  <c:v>20.484999999999999</c:v>
                </c:pt>
                <c:pt idx="56">
                  <c:v>20.492999999999999</c:v>
                </c:pt>
                <c:pt idx="57">
                  <c:v>20.501000000000001</c:v>
                </c:pt>
                <c:pt idx="58">
                  <c:v>20.513000000000002</c:v>
                </c:pt>
                <c:pt idx="59">
                  <c:v>20.518000000000001</c:v>
                </c:pt>
                <c:pt idx="60">
                  <c:v>20.530999999999999</c:v>
                </c:pt>
                <c:pt idx="61">
                  <c:v>20.532</c:v>
                </c:pt>
                <c:pt idx="62">
                  <c:v>20.539000000000001</c:v>
                </c:pt>
                <c:pt idx="63">
                  <c:v>20.541</c:v>
                </c:pt>
                <c:pt idx="64">
                  <c:v>20.552</c:v>
                </c:pt>
                <c:pt idx="65">
                  <c:v>20.56</c:v>
                </c:pt>
                <c:pt idx="66">
                  <c:v>20.565000000000001</c:v>
                </c:pt>
                <c:pt idx="67">
                  <c:v>20.571000000000002</c:v>
                </c:pt>
                <c:pt idx="68">
                  <c:v>20.577999999999999</c:v>
                </c:pt>
                <c:pt idx="69">
                  <c:v>20.584</c:v>
                </c:pt>
                <c:pt idx="70">
                  <c:v>20.582000000000001</c:v>
                </c:pt>
                <c:pt idx="71">
                  <c:v>20.581</c:v>
                </c:pt>
                <c:pt idx="72">
                  <c:v>20.582999999999998</c:v>
                </c:pt>
                <c:pt idx="73">
                  <c:v>20.584</c:v>
                </c:pt>
                <c:pt idx="74">
                  <c:v>20.588999999999999</c:v>
                </c:pt>
                <c:pt idx="75">
                  <c:v>20.593</c:v>
                </c:pt>
                <c:pt idx="76">
                  <c:v>20.596</c:v>
                </c:pt>
                <c:pt idx="77">
                  <c:v>20.605</c:v>
                </c:pt>
                <c:pt idx="78">
                  <c:v>20.61</c:v>
                </c:pt>
                <c:pt idx="79">
                  <c:v>20.611999999999998</c:v>
                </c:pt>
                <c:pt idx="80">
                  <c:v>20.614999999999998</c:v>
                </c:pt>
                <c:pt idx="81">
                  <c:v>20.617999999999999</c:v>
                </c:pt>
                <c:pt idx="82">
                  <c:v>20.617000000000001</c:v>
                </c:pt>
                <c:pt idx="83">
                  <c:v>20.617999999999999</c:v>
                </c:pt>
                <c:pt idx="84">
                  <c:v>20.614999999999998</c:v>
                </c:pt>
                <c:pt idx="85">
                  <c:v>20.614999999999998</c:v>
                </c:pt>
                <c:pt idx="86">
                  <c:v>20.616</c:v>
                </c:pt>
                <c:pt idx="87">
                  <c:v>20.617000000000001</c:v>
                </c:pt>
                <c:pt idx="88">
                  <c:v>20.614000000000001</c:v>
                </c:pt>
                <c:pt idx="89">
                  <c:v>20.617999999999999</c:v>
                </c:pt>
                <c:pt idx="90">
                  <c:v>20.616</c:v>
                </c:pt>
                <c:pt idx="91">
                  <c:v>20.616</c:v>
                </c:pt>
                <c:pt idx="92">
                  <c:v>20.613</c:v>
                </c:pt>
                <c:pt idx="93">
                  <c:v>20.613</c:v>
                </c:pt>
                <c:pt idx="94">
                  <c:v>20.606000000000002</c:v>
                </c:pt>
                <c:pt idx="95">
                  <c:v>20.593</c:v>
                </c:pt>
                <c:pt idx="96">
                  <c:v>20.587</c:v>
                </c:pt>
                <c:pt idx="97">
                  <c:v>20.584</c:v>
                </c:pt>
                <c:pt idx="98">
                  <c:v>20.584</c:v>
                </c:pt>
                <c:pt idx="99">
                  <c:v>20.587</c:v>
                </c:pt>
                <c:pt idx="100">
                  <c:v>20.585999999999999</c:v>
                </c:pt>
                <c:pt idx="101">
                  <c:v>20.59</c:v>
                </c:pt>
                <c:pt idx="102">
                  <c:v>20.591000000000001</c:v>
                </c:pt>
                <c:pt idx="103">
                  <c:v>20.594000000000001</c:v>
                </c:pt>
                <c:pt idx="104">
                  <c:v>20.596</c:v>
                </c:pt>
                <c:pt idx="105">
                  <c:v>20.594000000000001</c:v>
                </c:pt>
                <c:pt idx="106">
                  <c:v>20.59</c:v>
                </c:pt>
                <c:pt idx="107">
                  <c:v>20.587</c:v>
                </c:pt>
                <c:pt idx="108">
                  <c:v>20.585000000000001</c:v>
                </c:pt>
                <c:pt idx="109">
                  <c:v>20.585999999999999</c:v>
                </c:pt>
                <c:pt idx="110">
                  <c:v>20.584</c:v>
                </c:pt>
                <c:pt idx="111">
                  <c:v>20.581</c:v>
                </c:pt>
                <c:pt idx="112">
                  <c:v>20.579000000000001</c:v>
                </c:pt>
                <c:pt idx="113">
                  <c:v>20.58</c:v>
                </c:pt>
                <c:pt idx="114">
                  <c:v>20.58</c:v>
                </c:pt>
                <c:pt idx="115">
                  <c:v>20.579000000000001</c:v>
                </c:pt>
                <c:pt idx="116">
                  <c:v>20.577000000000002</c:v>
                </c:pt>
                <c:pt idx="117">
                  <c:v>20.573</c:v>
                </c:pt>
                <c:pt idx="118">
                  <c:v>20.567</c:v>
                </c:pt>
                <c:pt idx="119">
                  <c:v>20.562000000000001</c:v>
                </c:pt>
                <c:pt idx="120">
                  <c:v>20.559000000000001</c:v>
                </c:pt>
                <c:pt idx="121">
                  <c:v>20.555</c:v>
                </c:pt>
                <c:pt idx="122">
                  <c:v>20.556000000000001</c:v>
                </c:pt>
                <c:pt idx="123">
                  <c:v>20.561</c:v>
                </c:pt>
                <c:pt idx="124">
                  <c:v>20.567</c:v>
                </c:pt>
                <c:pt idx="125">
                  <c:v>20.565999999999999</c:v>
                </c:pt>
                <c:pt idx="126">
                  <c:v>20.567</c:v>
                </c:pt>
                <c:pt idx="127">
                  <c:v>20.567</c:v>
                </c:pt>
                <c:pt idx="128">
                  <c:v>20.568000000000001</c:v>
                </c:pt>
                <c:pt idx="129">
                  <c:v>20.57</c:v>
                </c:pt>
                <c:pt idx="130">
                  <c:v>20.57</c:v>
                </c:pt>
                <c:pt idx="131">
                  <c:v>20.568999999999999</c:v>
                </c:pt>
                <c:pt idx="132">
                  <c:v>20.568999999999999</c:v>
                </c:pt>
                <c:pt idx="133">
                  <c:v>20.57</c:v>
                </c:pt>
                <c:pt idx="134">
                  <c:v>20.57</c:v>
                </c:pt>
                <c:pt idx="135">
                  <c:v>20.57</c:v>
                </c:pt>
                <c:pt idx="136">
                  <c:v>20.571999999999999</c:v>
                </c:pt>
                <c:pt idx="137">
                  <c:v>20.574999999999999</c:v>
                </c:pt>
                <c:pt idx="138">
                  <c:v>20.58</c:v>
                </c:pt>
                <c:pt idx="139">
                  <c:v>20.582000000000001</c:v>
                </c:pt>
                <c:pt idx="140">
                  <c:v>20.588000000000001</c:v>
                </c:pt>
                <c:pt idx="141">
                  <c:v>20.588000000000001</c:v>
                </c:pt>
                <c:pt idx="142">
                  <c:v>20.585999999999999</c:v>
                </c:pt>
                <c:pt idx="143">
                  <c:v>20.582000000000001</c:v>
                </c:pt>
                <c:pt idx="144">
                  <c:v>20.581</c:v>
                </c:pt>
                <c:pt idx="145">
                  <c:v>20.581</c:v>
                </c:pt>
                <c:pt idx="146">
                  <c:v>20.585000000000001</c:v>
                </c:pt>
                <c:pt idx="147">
                  <c:v>20.585999999999999</c:v>
                </c:pt>
                <c:pt idx="148">
                  <c:v>20.591999999999999</c:v>
                </c:pt>
                <c:pt idx="149">
                  <c:v>20.599</c:v>
                </c:pt>
                <c:pt idx="150">
                  <c:v>20.603999999999999</c:v>
                </c:pt>
                <c:pt idx="151">
                  <c:v>20.605</c:v>
                </c:pt>
                <c:pt idx="152">
                  <c:v>20.606999999999999</c:v>
                </c:pt>
                <c:pt idx="153">
                  <c:v>20.606999999999999</c:v>
                </c:pt>
                <c:pt idx="154">
                  <c:v>20.61</c:v>
                </c:pt>
                <c:pt idx="155">
                  <c:v>20.611000000000001</c:v>
                </c:pt>
                <c:pt idx="156">
                  <c:v>20.611000000000001</c:v>
                </c:pt>
                <c:pt idx="157">
                  <c:v>20.611999999999998</c:v>
                </c:pt>
                <c:pt idx="158">
                  <c:v>20.611000000000001</c:v>
                </c:pt>
                <c:pt idx="159">
                  <c:v>20.609000000000002</c:v>
                </c:pt>
                <c:pt idx="160">
                  <c:v>20.611000000000001</c:v>
                </c:pt>
                <c:pt idx="161">
                  <c:v>20.617000000000001</c:v>
                </c:pt>
                <c:pt idx="162">
                  <c:v>20.613</c:v>
                </c:pt>
                <c:pt idx="163">
                  <c:v>20.617000000000001</c:v>
                </c:pt>
                <c:pt idx="164">
                  <c:v>20.619</c:v>
                </c:pt>
                <c:pt idx="165">
                  <c:v>20.619</c:v>
                </c:pt>
                <c:pt idx="166">
                  <c:v>20.613</c:v>
                </c:pt>
                <c:pt idx="167">
                  <c:v>20.61</c:v>
                </c:pt>
                <c:pt idx="168">
                  <c:v>20.603999999999999</c:v>
                </c:pt>
                <c:pt idx="169">
                  <c:v>20.603999999999999</c:v>
                </c:pt>
                <c:pt idx="170">
                  <c:v>20.605</c:v>
                </c:pt>
                <c:pt idx="171">
                  <c:v>20.608000000000001</c:v>
                </c:pt>
                <c:pt idx="172">
                  <c:v>20.61</c:v>
                </c:pt>
                <c:pt idx="173">
                  <c:v>20.611999999999998</c:v>
                </c:pt>
                <c:pt idx="174">
                  <c:v>20.614999999999998</c:v>
                </c:pt>
                <c:pt idx="175">
                  <c:v>20.617999999999999</c:v>
                </c:pt>
                <c:pt idx="176">
                  <c:v>20.617000000000001</c:v>
                </c:pt>
                <c:pt idx="177">
                  <c:v>20.617999999999999</c:v>
                </c:pt>
                <c:pt idx="178">
                  <c:v>20.619</c:v>
                </c:pt>
                <c:pt idx="179">
                  <c:v>20.617999999999999</c:v>
                </c:pt>
                <c:pt idx="180">
                  <c:v>20.617999999999999</c:v>
                </c:pt>
                <c:pt idx="181">
                  <c:v>20.619</c:v>
                </c:pt>
                <c:pt idx="182">
                  <c:v>20.617999999999999</c:v>
                </c:pt>
                <c:pt idx="183">
                  <c:v>20.617000000000001</c:v>
                </c:pt>
                <c:pt idx="184">
                  <c:v>20.617000000000001</c:v>
                </c:pt>
                <c:pt idx="185">
                  <c:v>20.622</c:v>
                </c:pt>
                <c:pt idx="186">
                  <c:v>20.623999999999999</c:v>
                </c:pt>
                <c:pt idx="187">
                  <c:v>20.625</c:v>
                </c:pt>
                <c:pt idx="188">
                  <c:v>20.625</c:v>
                </c:pt>
                <c:pt idx="189">
                  <c:v>20.626000000000001</c:v>
                </c:pt>
                <c:pt idx="190">
                  <c:v>20.623000000000001</c:v>
                </c:pt>
                <c:pt idx="191">
                  <c:v>20.619</c:v>
                </c:pt>
                <c:pt idx="192">
                  <c:v>20.617000000000001</c:v>
                </c:pt>
                <c:pt idx="193">
                  <c:v>20.617999999999999</c:v>
                </c:pt>
                <c:pt idx="194">
                  <c:v>20.617000000000001</c:v>
                </c:pt>
                <c:pt idx="195">
                  <c:v>20.616</c:v>
                </c:pt>
                <c:pt idx="196">
                  <c:v>20.62</c:v>
                </c:pt>
                <c:pt idx="197">
                  <c:v>20.623000000000001</c:v>
                </c:pt>
                <c:pt idx="198">
                  <c:v>20.626000000000001</c:v>
                </c:pt>
                <c:pt idx="199">
                  <c:v>20.623999999999999</c:v>
                </c:pt>
                <c:pt idx="200">
                  <c:v>20.623000000000001</c:v>
                </c:pt>
                <c:pt idx="201">
                  <c:v>20.625</c:v>
                </c:pt>
                <c:pt idx="202">
                  <c:v>20.623999999999999</c:v>
                </c:pt>
                <c:pt idx="203">
                  <c:v>20.620999999999999</c:v>
                </c:pt>
                <c:pt idx="204">
                  <c:v>20.617000000000001</c:v>
                </c:pt>
                <c:pt idx="205">
                  <c:v>20.617000000000001</c:v>
                </c:pt>
                <c:pt idx="206">
                  <c:v>20.608000000000001</c:v>
                </c:pt>
                <c:pt idx="207">
                  <c:v>20.606000000000002</c:v>
                </c:pt>
                <c:pt idx="208">
                  <c:v>20.606000000000002</c:v>
                </c:pt>
                <c:pt idx="209">
                  <c:v>20.605</c:v>
                </c:pt>
                <c:pt idx="210">
                  <c:v>20.603999999999999</c:v>
                </c:pt>
                <c:pt idx="211">
                  <c:v>20.603000000000002</c:v>
                </c:pt>
                <c:pt idx="212">
                  <c:v>20.600999999999999</c:v>
                </c:pt>
                <c:pt idx="213">
                  <c:v>20.597000000000001</c:v>
                </c:pt>
                <c:pt idx="214">
                  <c:v>20.593</c:v>
                </c:pt>
                <c:pt idx="215">
                  <c:v>20.581</c:v>
                </c:pt>
                <c:pt idx="216">
                  <c:v>20.568999999999999</c:v>
                </c:pt>
                <c:pt idx="217">
                  <c:v>20.568000000000001</c:v>
                </c:pt>
                <c:pt idx="218">
                  <c:v>20.57</c:v>
                </c:pt>
                <c:pt idx="219">
                  <c:v>20.57</c:v>
                </c:pt>
                <c:pt idx="220">
                  <c:v>20.574000000000002</c:v>
                </c:pt>
                <c:pt idx="221">
                  <c:v>20.573</c:v>
                </c:pt>
                <c:pt idx="222">
                  <c:v>20.576000000000001</c:v>
                </c:pt>
                <c:pt idx="223">
                  <c:v>20.574000000000002</c:v>
                </c:pt>
                <c:pt idx="224">
                  <c:v>20.577000000000002</c:v>
                </c:pt>
                <c:pt idx="225">
                  <c:v>20.576000000000001</c:v>
                </c:pt>
                <c:pt idx="226">
                  <c:v>20.577000000000002</c:v>
                </c:pt>
                <c:pt idx="227">
                  <c:v>20.574999999999999</c:v>
                </c:pt>
                <c:pt idx="228">
                  <c:v>20.574000000000002</c:v>
                </c:pt>
                <c:pt idx="229">
                  <c:v>20.579000000000001</c:v>
                </c:pt>
                <c:pt idx="230">
                  <c:v>20.577999999999999</c:v>
                </c:pt>
                <c:pt idx="231">
                  <c:v>20.58</c:v>
                </c:pt>
                <c:pt idx="232">
                  <c:v>20.582000000000001</c:v>
                </c:pt>
                <c:pt idx="233">
                  <c:v>20.58</c:v>
                </c:pt>
                <c:pt idx="234">
                  <c:v>20.587</c:v>
                </c:pt>
                <c:pt idx="235">
                  <c:v>20.591000000000001</c:v>
                </c:pt>
                <c:pt idx="236">
                  <c:v>20.594000000000001</c:v>
                </c:pt>
                <c:pt idx="237">
                  <c:v>20.597999999999999</c:v>
                </c:pt>
                <c:pt idx="238">
                  <c:v>20.596</c:v>
                </c:pt>
                <c:pt idx="239">
                  <c:v>20.594999999999999</c:v>
                </c:pt>
                <c:pt idx="240">
                  <c:v>20.596</c:v>
                </c:pt>
                <c:pt idx="241">
                  <c:v>20.605</c:v>
                </c:pt>
                <c:pt idx="242">
                  <c:v>20.608000000000001</c:v>
                </c:pt>
                <c:pt idx="243">
                  <c:v>20.611000000000001</c:v>
                </c:pt>
                <c:pt idx="244">
                  <c:v>20.617999999999999</c:v>
                </c:pt>
                <c:pt idx="245">
                  <c:v>20.62</c:v>
                </c:pt>
                <c:pt idx="246">
                  <c:v>20.623999999999999</c:v>
                </c:pt>
                <c:pt idx="247">
                  <c:v>20.622</c:v>
                </c:pt>
                <c:pt idx="248">
                  <c:v>20.622</c:v>
                </c:pt>
                <c:pt idx="249">
                  <c:v>20.622</c:v>
                </c:pt>
                <c:pt idx="250">
                  <c:v>20.625</c:v>
                </c:pt>
                <c:pt idx="251">
                  <c:v>20.626000000000001</c:v>
                </c:pt>
                <c:pt idx="252">
                  <c:v>20.629000000000001</c:v>
                </c:pt>
                <c:pt idx="253">
                  <c:v>20.628</c:v>
                </c:pt>
                <c:pt idx="254">
                  <c:v>20.628</c:v>
                </c:pt>
                <c:pt idx="255">
                  <c:v>20.629000000000001</c:v>
                </c:pt>
                <c:pt idx="256">
                  <c:v>20.629000000000001</c:v>
                </c:pt>
                <c:pt idx="257">
                  <c:v>20.63</c:v>
                </c:pt>
                <c:pt idx="258">
                  <c:v>20.634</c:v>
                </c:pt>
                <c:pt idx="259">
                  <c:v>20.637</c:v>
                </c:pt>
                <c:pt idx="260">
                  <c:v>20.637</c:v>
                </c:pt>
                <c:pt idx="261">
                  <c:v>20.637</c:v>
                </c:pt>
                <c:pt idx="262">
                  <c:v>20.632000000000001</c:v>
                </c:pt>
                <c:pt idx="263">
                  <c:v>20.628</c:v>
                </c:pt>
                <c:pt idx="264">
                  <c:v>20.622</c:v>
                </c:pt>
                <c:pt idx="265">
                  <c:v>20.62</c:v>
                </c:pt>
                <c:pt idx="266">
                  <c:v>20.62</c:v>
                </c:pt>
                <c:pt idx="267">
                  <c:v>20.623000000000001</c:v>
                </c:pt>
                <c:pt idx="268">
                  <c:v>20.625</c:v>
                </c:pt>
                <c:pt idx="269">
                  <c:v>20.626000000000001</c:v>
                </c:pt>
                <c:pt idx="270">
                  <c:v>20.629000000000001</c:v>
                </c:pt>
                <c:pt idx="271">
                  <c:v>20.632999999999999</c:v>
                </c:pt>
                <c:pt idx="272">
                  <c:v>20.635000000000002</c:v>
                </c:pt>
                <c:pt idx="273">
                  <c:v>20.634</c:v>
                </c:pt>
                <c:pt idx="274">
                  <c:v>20.635000000000002</c:v>
                </c:pt>
                <c:pt idx="275">
                  <c:v>20.632999999999999</c:v>
                </c:pt>
                <c:pt idx="276">
                  <c:v>20.637</c:v>
                </c:pt>
                <c:pt idx="277">
                  <c:v>20.637</c:v>
                </c:pt>
                <c:pt idx="278">
                  <c:v>20.635000000000002</c:v>
                </c:pt>
                <c:pt idx="279">
                  <c:v>20.634</c:v>
                </c:pt>
                <c:pt idx="280">
                  <c:v>20.635000000000002</c:v>
                </c:pt>
                <c:pt idx="281">
                  <c:v>20.635000000000002</c:v>
                </c:pt>
                <c:pt idx="282">
                  <c:v>20.638000000000002</c:v>
                </c:pt>
                <c:pt idx="283">
                  <c:v>20.638999999999999</c:v>
                </c:pt>
                <c:pt idx="284">
                  <c:v>20.638000000000002</c:v>
                </c:pt>
                <c:pt idx="285">
                  <c:v>20.637</c:v>
                </c:pt>
                <c:pt idx="286">
                  <c:v>20.628</c:v>
                </c:pt>
                <c:pt idx="287">
                  <c:v>20.619</c:v>
                </c:pt>
                <c:pt idx="288">
                  <c:v>20.614999999999998</c:v>
                </c:pt>
                <c:pt idx="289">
                  <c:v>20.617000000000001</c:v>
                </c:pt>
                <c:pt idx="290">
                  <c:v>20.620999999999999</c:v>
                </c:pt>
                <c:pt idx="291">
                  <c:v>20.62</c:v>
                </c:pt>
                <c:pt idx="292">
                  <c:v>20.619</c:v>
                </c:pt>
                <c:pt idx="293">
                  <c:v>20.623000000000001</c:v>
                </c:pt>
                <c:pt idx="294">
                  <c:v>20.623000000000001</c:v>
                </c:pt>
                <c:pt idx="295">
                  <c:v>20.620999999999999</c:v>
                </c:pt>
                <c:pt idx="296">
                  <c:v>20.622</c:v>
                </c:pt>
                <c:pt idx="297">
                  <c:v>20.620999999999999</c:v>
                </c:pt>
                <c:pt idx="298">
                  <c:v>20.617000000000001</c:v>
                </c:pt>
                <c:pt idx="299">
                  <c:v>20.617000000000001</c:v>
                </c:pt>
                <c:pt idx="300">
                  <c:v>20.617000000000001</c:v>
                </c:pt>
                <c:pt idx="301">
                  <c:v>20.617999999999999</c:v>
                </c:pt>
                <c:pt idx="302">
                  <c:v>20.616</c:v>
                </c:pt>
                <c:pt idx="303">
                  <c:v>20.609000000000002</c:v>
                </c:pt>
                <c:pt idx="304">
                  <c:v>20.606999999999999</c:v>
                </c:pt>
                <c:pt idx="305">
                  <c:v>20.606000000000002</c:v>
                </c:pt>
                <c:pt idx="306">
                  <c:v>20.605</c:v>
                </c:pt>
                <c:pt idx="307">
                  <c:v>20.603000000000002</c:v>
                </c:pt>
                <c:pt idx="308">
                  <c:v>20.597999999999999</c:v>
                </c:pt>
                <c:pt idx="309">
                  <c:v>20.605</c:v>
                </c:pt>
                <c:pt idx="310">
                  <c:v>20.600999999999999</c:v>
                </c:pt>
                <c:pt idx="311">
                  <c:v>20.593</c:v>
                </c:pt>
                <c:pt idx="312">
                  <c:v>20.588000000000001</c:v>
                </c:pt>
                <c:pt idx="313">
                  <c:v>20.584</c:v>
                </c:pt>
                <c:pt idx="314">
                  <c:v>20.588000000000001</c:v>
                </c:pt>
                <c:pt idx="315">
                  <c:v>20.587</c:v>
                </c:pt>
                <c:pt idx="316">
                  <c:v>20.591000000000001</c:v>
                </c:pt>
                <c:pt idx="317">
                  <c:v>20.594000000000001</c:v>
                </c:pt>
                <c:pt idx="318">
                  <c:v>20.597000000000001</c:v>
                </c:pt>
                <c:pt idx="319">
                  <c:v>20.596</c:v>
                </c:pt>
                <c:pt idx="320">
                  <c:v>20.597000000000001</c:v>
                </c:pt>
                <c:pt idx="321">
                  <c:v>20.597000000000001</c:v>
                </c:pt>
                <c:pt idx="322">
                  <c:v>20.6</c:v>
                </c:pt>
                <c:pt idx="323">
                  <c:v>20.6</c:v>
                </c:pt>
                <c:pt idx="324">
                  <c:v>20.6</c:v>
                </c:pt>
                <c:pt idx="325">
                  <c:v>20.6</c:v>
                </c:pt>
                <c:pt idx="326">
                  <c:v>20.6</c:v>
                </c:pt>
                <c:pt idx="327">
                  <c:v>20.596</c:v>
                </c:pt>
                <c:pt idx="328">
                  <c:v>20.597999999999999</c:v>
                </c:pt>
                <c:pt idx="329">
                  <c:v>20.600999999999999</c:v>
                </c:pt>
                <c:pt idx="330">
                  <c:v>20.606999999999999</c:v>
                </c:pt>
                <c:pt idx="331">
                  <c:v>20.608000000000001</c:v>
                </c:pt>
                <c:pt idx="332">
                  <c:v>20.611000000000001</c:v>
                </c:pt>
                <c:pt idx="333">
                  <c:v>20.611999999999998</c:v>
                </c:pt>
                <c:pt idx="334">
                  <c:v>20.611999999999998</c:v>
                </c:pt>
                <c:pt idx="335">
                  <c:v>20.609000000000002</c:v>
                </c:pt>
                <c:pt idx="336">
                  <c:v>20.606000000000002</c:v>
                </c:pt>
                <c:pt idx="337">
                  <c:v>20.608000000000001</c:v>
                </c:pt>
                <c:pt idx="338">
                  <c:v>20.609000000000002</c:v>
                </c:pt>
                <c:pt idx="339">
                  <c:v>20.609000000000002</c:v>
                </c:pt>
                <c:pt idx="340">
                  <c:v>20.613</c:v>
                </c:pt>
                <c:pt idx="341">
                  <c:v>20.617999999999999</c:v>
                </c:pt>
                <c:pt idx="342">
                  <c:v>20.623999999999999</c:v>
                </c:pt>
                <c:pt idx="343">
                  <c:v>20.626000000000001</c:v>
                </c:pt>
                <c:pt idx="344">
                  <c:v>20.631</c:v>
                </c:pt>
                <c:pt idx="345">
                  <c:v>20.634</c:v>
                </c:pt>
                <c:pt idx="346">
                  <c:v>20.637</c:v>
                </c:pt>
                <c:pt idx="347">
                  <c:v>20.635000000000002</c:v>
                </c:pt>
                <c:pt idx="348">
                  <c:v>20.638000000000002</c:v>
                </c:pt>
                <c:pt idx="349">
                  <c:v>20.635999999999999</c:v>
                </c:pt>
                <c:pt idx="350">
                  <c:v>20.637</c:v>
                </c:pt>
                <c:pt idx="351">
                  <c:v>20.635000000000002</c:v>
                </c:pt>
                <c:pt idx="352">
                  <c:v>20.635000000000002</c:v>
                </c:pt>
                <c:pt idx="353">
                  <c:v>20.635999999999999</c:v>
                </c:pt>
                <c:pt idx="354">
                  <c:v>20.640999999999998</c:v>
                </c:pt>
                <c:pt idx="355">
                  <c:v>20.645</c:v>
                </c:pt>
                <c:pt idx="356">
                  <c:v>20.646000000000001</c:v>
                </c:pt>
                <c:pt idx="357">
                  <c:v>20.641999999999999</c:v>
                </c:pt>
                <c:pt idx="358">
                  <c:v>20.64</c:v>
                </c:pt>
                <c:pt idx="359">
                  <c:v>20.63</c:v>
                </c:pt>
                <c:pt idx="360">
                  <c:v>20.625</c:v>
                </c:pt>
                <c:pt idx="361">
                  <c:v>20.620999999999999</c:v>
                </c:pt>
                <c:pt idx="362">
                  <c:v>20.620999999999999</c:v>
                </c:pt>
                <c:pt idx="363">
                  <c:v>20.620999999999999</c:v>
                </c:pt>
                <c:pt idx="364">
                  <c:v>20.626999999999999</c:v>
                </c:pt>
                <c:pt idx="365">
                  <c:v>20.632999999999999</c:v>
                </c:pt>
                <c:pt idx="366">
                  <c:v>20.635999999999999</c:v>
                </c:pt>
                <c:pt idx="367">
                  <c:v>20.638000000000002</c:v>
                </c:pt>
                <c:pt idx="368">
                  <c:v>20.643000000000001</c:v>
                </c:pt>
                <c:pt idx="369">
                  <c:v>20.641999999999999</c:v>
                </c:pt>
                <c:pt idx="370">
                  <c:v>20.640999999999998</c:v>
                </c:pt>
                <c:pt idx="371">
                  <c:v>20.638999999999999</c:v>
                </c:pt>
                <c:pt idx="372">
                  <c:v>20.635000000000002</c:v>
                </c:pt>
                <c:pt idx="373">
                  <c:v>20.631</c:v>
                </c:pt>
                <c:pt idx="374">
                  <c:v>20.629000000000001</c:v>
                </c:pt>
                <c:pt idx="375">
                  <c:v>20.629000000000001</c:v>
                </c:pt>
                <c:pt idx="376">
                  <c:v>20.626999999999999</c:v>
                </c:pt>
                <c:pt idx="377">
                  <c:v>20.626999999999999</c:v>
                </c:pt>
                <c:pt idx="378">
                  <c:v>20.632000000000001</c:v>
                </c:pt>
                <c:pt idx="379">
                  <c:v>20.631</c:v>
                </c:pt>
                <c:pt idx="380">
                  <c:v>20.628</c:v>
                </c:pt>
                <c:pt idx="381">
                  <c:v>20.623999999999999</c:v>
                </c:pt>
                <c:pt idx="382">
                  <c:v>20.616</c:v>
                </c:pt>
                <c:pt idx="383">
                  <c:v>20.606000000000002</c:v>
                </c:pt>
                <c:pt idx="384">
                  <c:v>20.603999999999999</c:v>
                </c:pt>
                <c:pt idx="385">
                  <c:v>20.603000000000002</c:v>
                </c:pt>
                <c:pt idx="386">
                  <c:v>20.603000000000002</c:v>
                </c:pt>
                <c:pt idx="387">
                  <c:v>20.603000000000002</c:v>
                </c:pt>
                <c:pt idx="388">
                  <c:v>20.606000000000002</c:v>
                </c:pt>
                <c:pt idx="389">
                  <c:v>20.608000000000001</c:v>
                </c:pt>
                <c:pt idx="390">
                  <c:v>20.609000000000002</c:v>
                </c:pt>
                <c:pt idx="391">
                  <c:v>20.613</c:v>
                </c:pt>
                <c:pt idx="392">
                  <c:v>20.614000000000001</c:v>
                </c:pt>
                <c:pt idx="393">
                  <c:v>20.61</c:v>
                </c:pt>
                <c:pt idx="394">
                  <c:v>20.61</c:v>
                </c:pt>
                <c:pt idx="395">
                  <c:v>20.611999999999998</c:v>
                </c:pt>
                <c:pt idx="396">
                  <c:v>20.611000000000001</c:v>
                </c:pt>
                <c:pt idx="397">
                  <c:v>20.61</c:v>
                </c:pt>
                <c:pt idx="398">
                  <c:v>20.608000000000001</c:v>
                </c:pt>
                <c:pt idx="399">
                  <c:v>20.603999999999999</c:v>
                </c:pt>
                <c:pt idx="400">
                  <c:v>20.603000000000002</c:v>
                </c:pt>
                <c:pt idx="401">
                  <c:v>20.606999999999999</c:v>
                </c:pt>
                <c:pt idx="402">
                  <c:v>20.611000000000001</c:v>
                </c:pt>
                <c:pt idx="403">
                  <c:v>20.614000000000001</c:v>
                </c:pt>
                <c:pt idx="404">
                  <c:v>20.611000000000001</c:v>
                </c:pt>
                <c:pt idx="405">
                  <c:v>20.606999999999999</c:v>
                </c:pt>
                <c:pt idx="406">
                  <c:v>20.6</c:v>
                </c:pt>
                <c:pt idx="407">
                  <c:v>20.594999999999999</c:v>
                </c:pt>
                <c:pt idx="408">
                  <c:v>20.588999999999999</c:v>
                </c:pt>
                <c:pt idx="409">
                  <c:v>20.588999999999999</c:v>
                </c:pt>
                <c:pt idx="410">
                  <c:v>20.591000000000001</c:v>
                </c:pt>
                <c:pt idx="411">
                  <c:v>20.593</c:v>
                </c:pt>
                <c:pt idx="412">
                  <c:v>20.599</c:v>
                </c:pt>
                <c:pt idx="413">
                  <c:v>20.605</c:v>
                </c:pt>
                <c:pt idx="414">
                  <c:v>20.606000000000002</c:v>
                </c:pt>
                <c:pt idx="415">
                  <c:v>20.609000000000002</c:v>
                </c:pt>
                <c:pt idx="416">
                  <c:v>20.613</c:v>
                </c:pt>
                <c:pt idx="417">
                  <c:v>20.608000000000001</c:v>
                </c:pt>
                <c:pt idx="418">
                  <c:v>20.603999999999999</c:v>
                </c:pt>
                <c:pt idx="419">
                  <c:v>20.606999999999999</c:v>
                </c:pt>
                <c:pt idx="420">
                  <c:v>20.605</c:v>
                </c:pt>
                <c:pt idx="421">
                  <c:v>20.606000000000002</c:v>
                </c:pt>
                <c:pt idx="422">
                  <c:v>20.606999999999999</c:v>
                </c:pt>
                <c:pt idx="423">
                  <c:v>20.602</c:v>
                </c:pt>
                <c:pt idx="424">
                  <c:v>20.602</c:v>
                </c:pt>
                <c:pt idx="425">
                  <c:v>20.606000000000002</c:v>
                </c:pt>
                <c:pt idx="426">
                  <c:v>20.608000000000001</c:v>
                </c:pt>
                <c:pt idx="427">
                  <c:v>20.603999999999999</c:v>
                </c:pt>
                <c:pt idx="428">
                  <c:v>20.6</c:v>
                </c:pt>
                <c:pt idx="429">
                  <c:v>20.597999999999999</c:v>
                </c:pt>
                <c:pt idx="430">
                  <c:v>20.593</c:v>
                </c:pt>
                <c:pt idx="431">
                  <c:v>20.591000000000001</c:v>
                </c:pt>
                <c:pt idx="432">
                  <c:v>20.587</c:v>
                </c:pt>
                <c:pt idx="433">
                  <c:v>20.584</c:v>
                </c:pt>
                <c:pt idx="434">
                  <c:v>20.588000000000001</c:v>
                </c:pt>
                <c:pt idx="435">
                  <c:v>20.588000000000001</c:v>
                </c:pt>
                <c:pt idx="436">
                  <c:v>20.59</c:v>
                </c:pt>
                <c:pt idx="437">
                  <c:v>20.594000000000001</c:v>
                </c:pt>
                <c:pt idx="438">
                  <c:v>20.594999999999999</c:v>
                </c:pt>
                <c:pt idx="439">
                  <c:v>20.594999999999999</c:v>
                </c:pt>
                <c:pt idx="440">
                  <c:v>20.594999999999999</c:v>
                </c:pt>
                <c:pt idx="441">
                  <c:v>20.588999999999999</c:v>
                </c:pt>
                <c:pt idx="442">
                  <c:v>20.591000000000001</c:v>
                </c:pt>
                <c:pt idx="443">
                  <c:v>20.59</c:v>
                </c:pt>
                <c:pt idx="444">
                  <c:v>20.588999999999999</c:v>
                </c:pt>
                <c:pt idx="445">
                  <c:v>20.591000000000001</c:v>
                </c:pt>
                <c:pt idx="446">
                  <c:v>20.588999999999999</c:v>
                </c:pt>
                <c:pt idx="447">
                  <c:v>20.588000000000001</c:v>
                </c:pt>
                <c:pt idx="448">
                  <c:v>20.59</c:v>
                </c:pt>
                <c:pt idx="449">
                  <c:v>20.588000000000001</c:v>
                </c:pt>
                <c:pt idx="450">
                  <c:v>20.59</c:v>
                </c:pt>
                <c:pt idx="451">
                  <c:v>20.593</c:v>
                </c:pt>
                <c:pt idx="452">
                  <c:v>20.591999999999999</c:v>
                </c:pt>
                <c:pt idx="453">
                  <c:v>20.591000000000001</c:v>
                </c:pt>
                <c:pt idx="454">
                  <c:v>20.587</c:v>
                </c:pt>
                <c:pt idx="455">
                  <c:v>20.582999999999998</c:v>
                </c:pt>
                <c:pt idx="456">
                  <c:v>20.582999999999998</c:v>
                </c:pt>
                <c:pt idx="457">
                  <c:v>20.577999999999999</c:v>
                </c:pt>
                <c:pt idx="458">
                  <c:v>20.577999999999999</c:v>
                </c:pt>
                <c:pt idx="459">
                  <c:v>20.58</c:v>
                </c:pt>
                <c:pt idx="460">
                  <c:v>20.585000000000001</c:v>
                </c:pt>
                <c:pt idx="461">
                  <c:v>20.59</c:v>
                </c:pt>
                <c:pt idx="462">
                  <c:v>20.593</c:v>
                </c:pt>
                <c:pt idx="463">
                  <c:v>20.596</c:v>
                </c:pt>
                <c:pt idx="464">
                  <c:v>20.6</c:v>
                </c:pt>
                <c:pt idx="465">
                  <c:v>20.599</c:v>
                </c:pt>
                <c:pt idx="466">
                  <c:v>20.600999999999999</c:v>
                </c:pt>
                <c:pt idx="467">
                  <c:v>20.603000000000002</c:v>
                </c:pt>
                <c:pt idx="468">
                  <c:v>20.605</c:v>
                </c:pt>
                <c:pt idx="469">
                  <c:v>20.606999999999999</c:v>
                </c:pt>
                <c:pt idx="470">
                  <c:v>20.606999999999999</c:v>
                </c:pt>
                <c:pt idx="471">
                  <c:v>20.606999999999999</c:v>
                </c:pt>
                <c:pt idx="472">
                  <c:v>20.606000000000002</c:v>
                </c:pt>
                <c:pt idx="473">
                  <c:v>20.611000000000001</c:v>
                </c:pt>
                <c:pt idx="474">
                  <c:v>20.614999999999998</c:v>
                </c:pt>
                <c:pt idx="475">
                  <c:v>20.617999999999999</c:v>
                </c:pt>
                <c:pt idx="476">
                  <c:v>20.620999999999999</c:v>
                </c:pt>
                <c:pt idx="477">
                  <c:v>20.623000000000001</c:v>
                </c:pt>
                <c:pt idx="478">
                  <c:v>20.617999999999999</c:v>
                </c:pt>
                <c:pt idx="479">
                  <c:v>20.614000000000001</c:v>
                </c:pt>
                <c:pt idx="480">
                  <c:v>20.613</c:v>
                </c:pt>
                <c:pt idx="481">
                  <c:v>20.614000000000001</c:v>
                </c:pt>
                <c:pt idx="482">
                  <c:v>20.617999999999999</c:v>
                </c:pt>
                <c:pt idx="483">
                  <c:v>20.620999999999999</c:v>
                </c:pt>
                <c:pt idx="484">
                  <c:v>20.626000000000001</c:v>
                </c:pt>
                <c:pt idx="485">
                  <c:v>20.63</c:v>
                </c:pt>
                <c:pt idx="486">
                  <c:v>20.634</c:v>
                </c:pt>
                <c:pt idx="487">
                  <c:v>20.635999999999999</c:v>
                </c:pt>
                <c:pt idx="488">
                  <c:v>20.632999999999999</c:v>
                </c:pt>
                <c:pt idx="489">
                  <c:v>20.634</c:v>
                </c:pt>
                <c:pt idx="490">
                  <c:v>20.635999999999999</c:v>
                </c:pt>
                <c:pt idx="491">
                  <c:v>20.632999999999999</c:v>
                </c:pt>
                <c:pt idx="492">
                  <c:v>20.632999999999999</c:v>
                </c:pt>
                <c:pt idx="493">
                  <c:v>20.632000000000001</c:v>
                </c:pt>
                <c:pt idx="494">
                  <c:v>20.629000000000001</c:v>
                </c:pt>
                <c:pt idx="495">
                  <c:v>20.631</c:v>
                </c:pt>
                <c:pt idx="496">
                  <c:v>20.629000000000001</c:v>
                </c:pt>
                <c:pt idx="497">
                  <c:v>20.628</c:v>
                </c:pt>
                <c:pt idx="498">
                  <c:v>20.63</c:v>
                </c:pt>
                <c:pt idx="499">
                  <c:v>20.629000000000001</c:v>
                </c:pt>
                <c:pt idx="500">
                  <c:v>20.626000000000001</c:v>
                </c:pt>
                <c:pt idx="501">
                  <c:v>20.632000000000001</c:v>
                </c:pt>
                <c:pt idx="502">
                  <c:v>20.625</c:v>
                </c:pt>
                <c:pt idx="503">
                  <c:v>20.626000000000001</c:v>
                </c:pt>
                <c:pt idx="504">
                  <c:v>20.619</c:v>
                </c:pt>
                <c:pt idx="505">
                  <c:v>20.614000000000001</c:v>
                </c:pt>
                <c:pt idx="506">
                  <c:v>20.611999999999998</c:v>
                </c:pt>
                <c:pt idx="507">
                  <c:v>20.614000000000001</c:v>
                </c:pt>
                <c:pt idx="508">
                  <c:v>20.616</c:v>
                </c:pt>
                <c:pt idx="509">
                  <c:v>20.617999999999999</c:v>
                </c:pt>
                <c:pt idx="510">
                  <c:v>20.617999999999999</c:v>
                </c:pt>
                <c:pt idx="511">
                  <c:v>20.619</c:v>
                </c:pt>
                <c:pt idx="512">
                  <c:v>20.617999999999999</c:v>
                </c:pt>
                <c:pt idx="513">
                  <c:v>20.617000000000001</c:v>
                </c:pt>
                <c:pt idx="514">
                  <c:v>20.619</c:v>
                </c:pt>
                <c:pt idx="515">
                  <c:v>20.617000000000001</c:v>
                </c:pt>
                <c:pt idx="516">
                  <c:v>20.614000000000001</c:v>
                </c:pt>
                <c:pt idx="517">
                  <c:v>20.613</c:v>
                </c:pt>
                <c:pt idx="518">
                  <c:v>20.603999999999999</c:v>
                </c:pt>
                <c:pt idx="519">
                  <c:v>20.602</c:v>
                </c:pt>
                <c:pt idx="520">
                  <c:v>20.597999999999999</c:v>
                </c:pt>
                <c:pt idx="521">
                  <c:v>20.597999999999999</c:v>
                </c:pt>
                <c:pt idx="522">
                  <c:v>20.597999999999999</c:v>
                </c:pt>
                <c:pt idx="523">
                  <c:v>20.599</c:v>
                </c:pt>
                <c:pt idx="524">
                  <c:v>20.602</c:v>
                </c:pt>
                <c:pt idx="525">
                  <c:v>20.599</c:v>
                </c:pt>
                <c:pt idx="526">
                  <c:v>20.597000000000001</c:v>
                </c:pt>
                <c:pt idx="527">
                  <c:v>20.594000000000001</c:v>
                </c:pt>
                <c:pt idx="528">
                  <c:v>20.59</c:v>
                </c:pt>
                <c:pt idx="529">
                  <c:v>20.588999999999999</c:v>
                </c:pt>
                <c:pt idx="530">
                  <c:v>20.591000000000001</c:v>
                </c:pt>
                <c:pt idx="531">
                  <c:v>20.594999999999999</c:v>
                </c:pt>
                <c:pt idx="532">
                  <c:v>20.594999999999999</c:v>
                </c:pt>
                <c:pt idx="533">
                  <c:v>20.597000000000001</c:v>
                </c:pt>
                <c:pt idx="534">
                  <c:v>20.6</c:v>
                </c:pt>
                <c:pt idx="535">
                  <c:v>20.602</c:v>
                </c:pt>
                <c:pt idx="536">
                  <c:v>20.606000000000002</c:v>
                </c:pt>
                <c:pt idx="537">
                  <c:v>20.608000000000001</c:v>
                </c:pt>
                <c:pt idx="538">
                  <c:v>20.613</c:v>
                </c:pt>
                <c:pt idx="539">
                  <c:v>20.62</c:v>
                </c:pt>
                <c:pt idx="540">
                  <c:v>20.622</c:v>
                </c:pt>
                <c:pt idx="541">
                  <c:v>20.632999999999999</c:v>
                </c:pt>
                <c:pt idx="542">
                  <c:v>20.638000000000002</c:v>
                </c:pt>
                <c:pt idx="543">
                  <c:v>20.640999999999998</c:v>
                </c:pt>
                <c:pt idx="544">
                  <c:v>20.646000000000001</c:v>
                </c:pt>
                <c:pt idx="545">
                  <c:v>20.646999999999998</c:v>
                </c:pt>
                <c:pt idx="546">
                  <c:v>20.65</c:v>
                </c:pt>
                <c:pt idx="547">
                  <c:v>20.652000000000001</c:v>
                </c:pt>
                <c:pt idx="548">
                  <c:v>20.652999999999999</c:v>
                </c:pt>
                <c:pt idx="549">
                  <c:v>20.655999999999999</c:v>
                </c:pt>
                <c:pt idx="550">
                  <c:v>20.658000000000001</c:v>
                </c:pt>
                <c:pt idx="551">
                  <c:v>20.655999999999999</c:v>
                </c:pt>
                <c:pt idx="552">
                  <c:v>20.654</c:v>
                </c:pt>
                <c:pt idx="553">
                  <c:v>20.652999999999999</c:v>
                </c:pt>
                <c:pt idx="554">
                  <c:v>20.652000000000001</c:v>
                </c:pt>
                <c:pt idx="555">
                  <c:v>20.655999999999999</c:v>
                </c:pt>
                <c:pt idx="556">
                  <c:v>20.661000000000001</c:v>
                </c:pt>
                <c:pt idx="557">
                  <c:v>20.664999999999999</c:v>
                </c:pt>
                <c:pt idx="558">
                  <c:v>20.664999999999999</c:v>
                </c:pt>
                <c:pt idx="559">
                  <c:v>20.664999999999999</c:v>
                </c:pt>
                <c:pt idx="560">
                  <c:v>20.664999999999999</c:v>
                </c:pt>
                <c:pt idx="561">
                  <c:v>20.661000000000001</c:v>
                </c:pt>
                <c:pt idx="562">
                  <c:v>20.66</c:v>
                </c:pt>
                <c:pt idx="563">
                  <c:v>20.658999999999999</c:v>
                </c:pt>
                <c:pt idx="564">
                  <c:v>20.657</c:v>
                </c:pt>
                <c:pt idx="565">
                  <c:v>20.655999999999999</c:v>
                </c:pt>
                <c:pt idx="566">
                  <c:v>20.654</c:v>
                </c:pt>
                <c:pt idx="567">
                  <c:v>20.652999999999999</c:v>
                </c:pt>
                <c:pt idx="568">
                  <c:v>20.654</c:v>
                </c:pt>
                <c:pt idx="569">
                  <c:v>20.657</c:v>
                </c:pt>
                <c:pt idx="570">
                  <c:v>20.655999999999999</c:v>
                </c:pt>
                <c:pt idx="571">
                  <c:v>20.655000000000001</c:v>
                </c:pt>
                <c:pt idx="572">
                  <c:v>20.651</c:v>
                </c:pt>
                <c:pt idx="573">
                  <c:v>20.646000000000001</c:v>
                </c:pt>
                <c:pt idx="574">
                  <c:v>20.635999999999999</c:v>
                </c:pt>
                <c:pt idx="575">
                  <c:v>20.628</c:v>
                </c:pt>
                <c:pt idx="576">
                  <c:v>20.620999999999999</c:v>
                </c:pt>
                <c:pt idx="577">
                  <c:v>20.616</c:v>
                </c:pt>
                <c:pt idx="578">
                  <c:v>20.611999999999998</c:v>
                </c:pt>
                <c:pt idx="579">
                  <c:v>20.609000000000002</c:v>
                </c:pt>
                <c:pt idx="580">
                  <c:v>20.608000000000001</c:v>
                </c:pt>
                <c:pt idx="581">
                  <c:v>20.608000000000001</c:v>
                </c:pt>
                <c:pt idx="582">
                  <c:v>20.608000000000001</c:v>
                </c:pt>
                <c:pt idx="583">
                  <c:v>20.609000000000002</c:v>
                </c:pt>
                <c:pt idx="584">
                  <c:v>20.606999999999999</c:v>
                </c:pt>
                <c:pt idx="585">
                  <c:v>20.606000000000002</c:v>
                </c:pt>
                <c:pt idx="586">
                  <c:v>20.603000000000002</c:v>
                </c:pt>
                <c:pt idx="587">
                  <c:v>20.603000000000002</c:v>
                </c:pt>
                <c:pt idx="588">
                  <c:v>20.6</c:v>
                </c:pt>
                <c:pt idx="589">
                  <c:v>20.599</c:v>
                </c:pt>
                <c:pt idx="590">
                  <c:v>20.593</c:v>
                </c:pt>
                <c:pt idx="591">
                  <c:v>20.593</c:v>
                </c:pt>
                <c:pt idx="592">
                  <c:v>20.591999999999999</c:v>
                </c:pt>
                <c:pt idx="593">
                  <c:v>20.588000000000001</c:v>
                </c:pt>
                <c:pt idx="594">
                  <c:v>20.591000000000001</c:v>
                </c:pt>
                <c:pt idx="595">
                  <c:v>20.593</c:v>
                </c:pt>
                <c:pt idx="596">
                  <c:v>20.591999999999999</c:v>
                </c:pt>
                <c:pt idx="597">
                  <c:v>20.591999999999999</c:v>
                </c:pt>
                <c:pt idx="598">
                  <c:v>20.591999999999999</c:v>
                </c:pt>
                <c:pt idx="599">
                  <c:v>20.588000000000001</c:v>
                </c:pt>
                <c:pt idx="600">
                  <c:v>20.58</c:v>
                </c:pt>
                <c:pt idx="601">
                  <c:v>20.58</c:v>
                </c:pt>
                <c:pt idx="602">
                  <c:v>20.58</c:v>
                </c:pt>
                <c:pt idx="603">
                  <c:v>20.581</c:v>
                </c:pt>
                <c:pt idx="604">
                  <c:v>20.582000000000001</c:v>
                </c:pt>
                <c:pt idx="605">
                  <c:v>20.585999999999999</c:v>
                </c:pt>
                <c:pt idx="606">
                  <c:v>20.591999999999999</c:v>
                </c:pt>
                <c:pt idx="607">
                  <c:v>20.593</c:v>
                </c:pt>
                <c:pt idx="608">
                  <c:v>20.594999999999999</c:v>
                </c:pt>
                <c:pt idx="609">
                  <c:v>20.596</c:v>
                </c:pt>
                <c:pt idx="610">
                  <c:v>20.594999999999999</c:v>
                </c:pt>
                <c:pt idx="611">
                  <c:v>20.597000000000001</c:v>
                </c:pt>
                <c:pt idx="612">
                  <c:v>20.599</c:v>
                </c:pt>
                <c:pt idx="613">
                  <c:v>20.597000000000001</c:v>
                </c:pt>
                <c:pt idx="614">
                  <c:v>20.594000000000001</c:v>
                </c:pt>
                <c:pt idx="615">
                  <c:v>20.591999999999999</c:v>
                </c:pt>
                <c:pt idx="616">
                  <c:v>20.591000000000001</c:v>
                </c:pt>
                <c:pt idx="617">
                  <c:v>20.594000000000001</c:v>
                </c:pt>
                <c:pt idx="618">
                  <c:v>20.596</c:v>
                </c:pt>
                <c:pt idx="619">
                  <c:v>20.597999999999999</c:v>
                </c:pt>
                <c:pt idx="620">
                  <c:v>20.603000000000002</c:v>
                </c:pt>
                <c:pt idx="621">
                  <c:v>20.600999999999999</c:v>
                </c:pt>
                <c:pt idx="622">
                  <c:v>20.599</c:v>
                </c:pt>
                <c:pt idx="623">
                  <c:v>20.597999999999999</c:v>
                </c:pt>
                <c:pt idx="624">
                  <c:v>20.594000000000001</c:v>
                </c:pt>
                <c:pt idx="625">
                  <c:v>20.591000000000001</c:v>
                </c:pt>
                <c:pt idx="626">
                  <c:v>20.59</c:v>
                </c:pt>
                <c:pt idx="627">
                  <c:v>20.588999999999999</c:v>
                </c:pt>
                <c:pt idx="628">
                  <c:v>20.591000000000001</c:v>
                </c:pt>
                <c:pt idx="629">
                  <c:v>20.597000000000001</c:v>
                </c:pt>
                <c:pt idx="630">
                  <c:v>20.602</c:v>
                </c:pt>
                <c:pt idx="631">
                  <c:v>20.608000000000001</c:v>
                </c:pt>
                <c:pt idx="632">
                  <c:v>20.611999999999998</c:v>
                </c:pt>
                <c:pt idx="633">
                  <c:v>20.616</c:v>
                </c:pt>
                <c:pt idx="634">
                  <c:v>20.616</c:v>
                </c:pt>
                <c:pt idx="635">
                  <c:v>20.619</c:v>
                </c:pt>
                <c:pt idx="636">
                  <c:v>20.619</c:v>
                </c:pt>
                <c:pt idx="637">
                  <c:v>20.62</c:v>
                </c:pt>
                <c:pt idx="638">
                  <c:v>20.62</c:v>
                </c:pt>
                <c:pt idx="639">
                  <c:v>20.62</c:v>
                </c:pt>
                <c:pt idx="640">
                  <c:v>20.625</c:v>
                </c:pt>
                <c:pt idx="641">
                  <c:v>20.632000000000001</c:v>
                </c:pt>
                <c:pt idx="642">
                  <c:v>20.635999999999999</c:v>
                </c:pt>
                <c:pt idx="643">
                  <c:v>20.641999999999999</c:v>
                </c:pt>
                <c:pt idx="644">
                  <c:v>20.637</c:v>
                </c:pt>
                <c:pt idx="645">
                  <c:v>20.637</c:v>
                </c:pt>
                <c:pt idx="646">
                  <c:v>20.638000000000002</c:v>
                </c:pt>
                <c:pt idx="647">
                  <c:v>20.638000000000002</c:v>
                </c:pt>
                <c:pt idx="648">
                  <c:v>20.638999999999999</c:v>
                </c:pt>
                <c:pt idx="649">
                  <c:v>20.64</c:v>
                </c:pt>
                <c:pt idx="650">
                  <c:v>20.638000000000002</c:v>
                </c:pt>
                <c:pt idx="651">
                  <c:v>20.637</c:v>
                </c:pt>
                <c:pt idx="652">
                  <c:v>20.638000000000002</c:v>
                </c:pt>
                <c:pt idx="653">
                  <c:v>20.637</c:v>
                </c:pt>
                <c:pt idx="654">
                  <c:v>20.638000000000002</c:v>
                </c:pt>
                <c:pt idx="655">
                  <c:v>20.635999999999999</c:v>
                </c:pt>
                <c:pt idx="656">
                  <c:v>20.635999999999999</c:v>
                </c:pt>
                <c:pt idx="657">
                  <c:v>20.638000000000002</c:v>
                </c:pt>
                <c:pt idx="658">
                  <c:v>20.638000000000002</c:v>
                </c:pt>
                <c:pt idx="659">
                  <c:v>20.638000000000002</c:v>
                </c:pt>
                <c:pt idx="660">
                  <c:v>20.635000000000002</c:v>
                </c:pt>
                <c:pt idx="661">
                  <c:v>20.637</c:v>
                </c:pt>
                <c:pt idx="662">
                  <c:v>20.635000000000002</c:v>
                </c:pt>
                <c:pt idx="663">
                  <c:v>20.635000000000002</c:v>
                </c:pt>
                <c:pt idx="664">
                  <c:v>20.634</c:v>
                </c:pt>
                <c:pt idx="665">
                  <c:v>20.632000000000001</c:v>
                </c:pt>
                <c:pt idx="666">
                  <c:v>20.631</c:v>
                </c:pt>
                <c:pt idx="667">
                  <c:v>20.632000000000001</c:v>
                </c:pt>
                <c:pt idx="668">
                  <c:v>20.628</c:v>
                </c:pt>
                <c:pt idx="669">
                  <c:v>20.632999999999999</c:v>
                </c:pt>
                <c:pt idx="670">
                  <c:v>20.629000000000001</c:v>
                </c:pt>
                <c:pt idx="671">
                  <c:v>20.63</c:v>
                </c:pt>
                <c:pt idx="672">
                  <c:v>20.629000000000001</c:v>
                </c:pt>
                <c:pt idx="673">
                  <c:v>20.629000000000001</c:v>
                </c:pt>
                <c:pt idx="674">
                  <c:v>20.628</c:v>
                </c:pt>
                <c:pt idx="675">
                  <c:v>20.626000000000001</c:v>
                </c:pt>
                <c:pt idx="676">
                  <c:v>20.628</c:v>
                </c:pt>
                <c:pt idx="677">
                  <c:v>20.629000000000001</c:v>
                </c:pt>
                <c:pt idx="678">
                  <c:v>20.628</c:v>
                </c:pt>
                <c:pt idx="679">
                  <c:v>20.628</c:v>
                </c:pt>
                <c:pt idx="680">
                  <c:v>20.631</c:v>
                </c:pt>
                <c:pt idx="681">
                  <c:v>20.63</c:v>
                </c:pt>
                <c:pt idx="682">
                  <c:v>20.63</c:v>
                </c:pt>
                <c:pt idx="683">
                  <c:v>20.634</c:v>
                </c:pt>
                <c:pt idx="684">
                  <c:v>20.632999999999999</c:v>
                </c:pt>
                <c:pt idx="685">
                  <c:v>20.635000000000002</c:v>
                </c:pt>
                <c:pt idx="686">
                  <c:v>20.635000000000002</c:v>
                </c:pt>
                <c:pt idx="687">
                  <c:v>20.635999999999999</c:v>
                </c:pt>
                <c:pt idx="688">
                  <c:v>20.635000000000002</c:v>
                </c:pt>
                <c:pt idx="689">
                  <c:v>20.635999999999999</c:v>
                </c:pt>
                <c:pt idx="690">
                  <c:v>20.635999999999999</c:v>
                </c:pt>
                <c:pt idx="691">
                  <c:v>20.635000000000002</c:v>
                </c:pt>
                <c:pt idx="692">
                  <c:v>20.635999999999999</c:v>
                </c:pt>
                <c:pt idx="693">
                  <c:v>20.638000000000002</c:v>
                </c:pt>
                <c:pt idx="694">
                  <c:v>20.638999999999999</c:v>
                </c:pt>
                <c:pt idx="695">
                  <c:v>20.638000000000002</c:v>
                </c:pt>
                <c:pt idx="696">
                  <c:v>20.64</c:v>
                </c:pt>
                <c:pt idx="697">
                  <c:v>20.64</c:v>
                </c:pt>
                <c:pt idx="698">
                  <c:v>20.64</c:v>
                </c:pt>
                <c:pt idx="699">
                  <c:v>20.638999999999999</c:v>
                </c:pt>
                <c:pt idx="700">
                  <c:v>20.640999999999998</c:v>
                </c:pt>
                <c:pt idx="701">
                  <c:v>20.643000000000001</c:v>
                </c:pt>
                <c:pt idx="702">
                  <c:v>20.645</c:v>
                </c:pt>
                <c:pt idx="703">
                  <c:v>20.645</c:v>
                </c:pt>
                <c:pt idx="704">
                  <c:v>20.648</c:v>
                </c:pt>
                <c:pt idx="705">
                  <c:v>20.648</c:v>
                </c:pt>
                <c:pt idx="706">
                  <c:v>20.646999999999998</c:v>
                </c:pt>
                <c:pt idx="707">
                  <c:v>20.646999999999998</c:v>
                </c:pt>
                <c:pt idx="708">
                  <c:v>20.649000000000001</c:v>
                </c:pt>
                <c:pt idx="709">
                  <c:v>20.65</c:v>
                </c:pt>
                <c:pt idx="710">
                  <c:v>20.651</c:v>
                </c:pt>
                <c:pt idx="711">
                  <c:v>20.651</c:v>
                </c:pt>
                <c:pt idx="712">
                  <c:v>20.652000000000001</c:v>
                </c:pt>
                <c:pt idx="713">
                  <c:v>20.654</c:v>
                </c:pt>
                <c:pt idx="714">
                  <c:v>20.652999999999999</c:v>
                </c:pt>
                <c:pt idx="715">
                  <c:v>20.655999999999999</c:v>
                </c:pt>
                <c:pt idx="716">
                  <c:v>20.657</c:v>
                </c:pt>
                <c:pt idx="717">
                  <c:v>20.657</c:v>
                </c:pt>
                <c:pt idx="718">
                  <c:v>20.655999999999999</c:v>
                </c:pt>
                <c:pt idx="719">
                  <c:v>20.658000000000001</c:v>
                </c:pt>
                <c:pt idx="720">
                  <c:v>20.657</c:v>
                </c:pt>
                <c:pt idx="721">
                  <c:v>20.658999999999999</c:v>
                </c:pt>
                <c:pt idx="722">
                  <c:v>20.658999999999999</c:v>
                </c:pt>
                <c:pt idx="723">
                  <c:v>20.661000000000001</c:v>
                </c:pt>
                <c:pt idx="724">
                  <c:v>20.661000000000001</c:v>
                </c:pt>
                <c:pt idx="725">
                  <c:v>20.661999999999999</c:v>
                </c:pt>
                <c:pt idx="726">
                  <c:v>20.661000000000001</c:v>
                </c:pt>
                <c:pt idx="727">
                  <c:v>20.661999999999999</c:v>
                </c:pt>
                <c:pt idx="728">
                  <c:v>20.661999999999999</c:v>
                </c:pt>
                <c:pt idx="729">
                  <c:v>20.661999999999999</c:v>
                </c:pt>
                <c:pt idx="730">
                  <c:v>20.663</c:v>
                </c:pt>
                <c:pt idx="731">
                  <c:v>20.661000000000001</c:v>
                </c:pt>
                <c:pt idx="732">
                  <c:v>20.661000000000001</c:v>
                </c:pt>
                <c:pt idx="733">
                  <c:v>20.661999999999999</c:v>
                </c:pt>
                <c:pt idx="734">
                  <c:v>20.663</c:v>
                </c:pt>
                <c:pt idx="735">
                  <c:v>20.664000000000001</c:v>
                </c:pt>
                <c:pt idx="736">
                  <c:v>20.663</c:v>
                </c:pt>
                <c:pt idx="737">
                  <c:v>20.663</c:v>
                </c:pt>
                <c:pt idx="738">
                  <c:v>20.664000000000001</c:v>
                </c:pt>
                <c:pt idx="739">
                  <c:v>20.661999999999999</c:v>
                </c:pt>
                <c:pt idx="740">
                  <c:v>20.663</c:v>
                </c:pt>
                <c:pt idx="741">
                  <c:v>20.661999999999999</c:v>
                </c:pt>
                <c:pt idx="742">
                  <c:v>20.661999999999999</c:v>
                </c:pt>
                <c:pt idx="743">
                  <c:v>20.661999999999999</c:v>
                </c:pt>
                <c:pt idx="744">
                  <c:v>20.663</c:v>
                </c:pt>
                <c:pt idx="745">
                  <c:v>20.663</c:v>
                </c:pt>
                <c:pt idx="746">
                  <c:v>20.663</c:v>
                </c:pt>
                <c:pt idx="747">
                  <c:v>20.663</c:v>
                </c:pt>
                <c:pt idx="748">
                  <c:v>20.661999999999999</c:v>
                </c:pt>
                <c:pt idx="749">
                  <c:v>20.661999999999999</c:v>
                </c:pt>
                <c:pt idx="750">
                  <c:v>20.66</c:v>
                </c:pt>
                <c:pt idx="751">
                  <c:v>20.66</c:v>
                </c:pt>
                <c:pt idx="752">
                  <c:v>20.66</c:v>
                </c:pt>
                <c:pt idx="753">
                  <c:v>20.661000000000001</c:v>
                </c:pt>
                <c:pt idx="754">
                  <c:v>20.66</c:v>
                </c:pt>
                <c:pt idx="755">
                  <c:v>20.658000000000001</c:v>
                </c:pt>
                <c:pt idx="756">
                  <c:v>20.655999999999999</c:v>
                </c:pt>
                <c:pt idx="757">
                  <c:v>20.655999999999999</c:v>
                </c:pt>
                <c:pt idx="758">
                  <c:v>20.658000000000001</c:v>
                </c:pt>
                <c:pt idx="759">
                  <c:v>20.658000000000001</c:v>
                </c:pt>
                <c:pt idx="760">
                  <c:v>20.655999999999999</c:v>
                </c:pt>
                <c:pt idx="761">
                  <c:v>20.658000000000001</c:v>
                </c:pt>
                <c:pt idx="762">
                  <c:v>20.658999999999999</c:v>
                </c:pt>
                <c:pt idx="763">
                  <c:v>20.658000000000001</c:v>
                </c:pt>
                <c:pt idx="764">
                  <c:v>20.655999999999999</c:v>
                </c:pt>
                <c:pt idx="765">
                  <c:v>20.657</c:v>
                </c:pt>
                <c:pt idx="766">
                  <c:v>20.655999999999999</c:v>
                </c:pt>
                <c:pt idx="767">
                  <c:v>20.655999999999999</c:v>
                </c:pt>
                <c:pt idx="768">
                  <c:v>20.655000000000001</c:v>
                </c:pt>
                <c:pt idx="769">
                  <c:v>20.655999999999999</c:v>
                </c:pt>
                <c:pt idx="770">
                  <c:v>20.655999999999999</c:v>
                </c:pt>
                <c:pt idx="771">
                  <c:v>20.655999999999999</c:v>
                </c:pt>
                <c:pt idx="772">
                  <c:v>20.655999999999999</c:v>
                </c:pt>
                <c:pt idx="773">
                  <c:v>20.655000000000001</c:v>
                </c:pt>
                <c:pt idx="774">
                  <c:v>20.655999999999999</c:v>
                </c:pt>
                <c:pt idx="775">
                  <c:v>20.655999999999999</c:v>
                </c:pt>
                <c:pt idx="776">
                  <c:v>20.658999999999999</c:v>
                </c:pt>
                <c:pt idx="777">
                  <c:v>20.658000000000001</c:v>
                </c:pt>
                <c:pt idx="778">
                  <c:v>20.658000000000001</c:v>
                </c:pt>
                <c:pt idx="779">
                  <c:v>20.661000000000001</c:v>
                </c:pt>
                <c:pt idx="780">
                  <c:v>20.66</c:v>
                </c:pt>
                <c:pt idx="781">
                  <c:v>20.661999999999999</c:v>
                </c:pt>
                <c:pt idx="782">
                  <c:v>20.661000000000001</c:v>
                </c:pt>
                <c:pt idx="783">
                  <c:v>20.663</c:v>
                </c:pt>
                <c:pt idx="784">
                  <c:v>20.663</c:v>
                </c:pt>
                <c:pt idx="785">
                  <c:v>20.664000000000001</c:v>
                </c:pt>
                <c:pt idx="786">
                  <c:v>20.663</c:v>
                </c:pt>
                <c:pt idx="787">
                  <c:v>20.664000000000001</c:v>
                </c:pt>
                <c:pt idx="788">
                  <c:v>20.664000000000001</c:v>
                </c:pt>
                <c:pt idx="789">
                  <c:v>20.663</c:v>
                </c:pt>
                <c:pt idx="790">
                  <c:v>20.661999999999999</c:v>
                </c:pt>
                <c:pt idx="791">
                  <c:v>20.663</c:v>
                </c:pt>
                <c:pt idx="792">
                  <c:v>20.661000000000001</c:v>
                </c:pt>
                <c:pt idx="793">
                  <c:v>20.661999999999999</c:v>
                </c:pt>
                <c:pt idx="794">
                  <c:v>20.66</c:v>
                </c:pt>
                <c:pt idx="795">
                  <c:v>20.66</c:v>
                </c:pt>
                <c:pt idx="796">
                  <c:v>20.658000000000001</c:v>
                </c:pt>
                <c:pt idx="797">
                  <c:v>20.658000000000001</c:v>
                </c:pt>
                <c:pt idx="798">
                  <c:v>20.658999999999999</c:v>
                </c:pt>
                <c:pt idx="799">
                  <c:v>20.658000000000001</c:v>
                </c:pt>
                <c:pt idx="800">
                  <c:v>20.655999999999999</c:v>
                </c:pt>
                <c:pt idx="801">
                  <c:v>20.655000000000001</c:v>
                </c:pt>
                <c:pt idx="802">
                  <c:v>20.657</c:v>
                </c:pt>
                <c:pt idx="803">
                  <c:v>20.655999999999999</c:v>
                </c:pt>
                <c:pt idx="804">
                  <c:v>20.655000000000001</c:v>
                </c:pt>
                <c:pt idx="805">
                  <c:v>20.654</c:v>
                </c:pt>
                <c:pt idx="806">
                  <c:v>20.652999999999999</c:v>
                </c:pt>
                <c:pt idx="807">
                  <c:v>20.652000000000001</c:v>
                </c:pt>
                <c:pt idx="808">
                  <c:v>20.652000000000001</c:v>
                </c:pt>
                <c:pt idx="809">
                  <c:v>20.651</c:v>
                </c:pt>
                <c:pt idx="810">
                  <c:v>20.65</c:v>
                </c:pt>
                <c:pt idx="811">
                  <c:v>20.649000000000001</c:v>
                </c:pt>
                <c:pt idx="812">
                  <c:v>20.646000000000001</c:v>
                </c:pt>
                <c:pt idx="813">
                  <c:v>20.645</c:v>
                </c:pt>
                <c:pt idx="814">
                  <c:v>20.643999999999998</c:v>
                </c:pt>
                <c:pt idx="815">
                  <c:v>20.646000000000001</c:v>
                </c:pt>
                <c:pt idx="816">
                  <c:v>20.646000000000001</c:v>
                </c:pt>
                <c:pt idx="817">
                  <c:v>20.645</c:v>
                </c:pt>
                <c:pt idx="818">
                  <c:v>20.643000000000001</c:v>
                </c:pt>
                <c:pt idx="819">
                  <c:v>20.640999999999998</c:v>
                </c:pt>
                <c:pt idx="820">
                  <c:v>20.643000000000001</c:v>
                </c:pt>
                <c:pt idx="821">
                  <c:v>20.643000000000001</c:v>
                </c:pt>
                <c:pt idx="822">
                  <c:v>20.641999999999999</c:v>
                </c:pt>
                <c:pt idx="823">
                  <c:v>20.64</c:v>
                </c:pt>
                <c:pt idx="824">
                  <c:v>20.640999999999998</c:v>
                </c:pt>
                <c:pt idx="825">
                  <c:v>20.64</c:v>
                </c:pt>
                <c:pt idx="826">
                  <c:v>20.64</c:v>
                </c:pt>
                <c:pt idx="827">
                  <c:v>20.638999999999999</c:v>
                </c:pt>
                <c:pt idx="828">
                  <c:v>20.641999999999999</c:v>
                </c:pt>
                <c:pt idx="829">
                  <c:v>20.638999999999999</c:v>
                </c:pt>
                <c:pt idx="830">
                  <c:v>20.64</c:v>
                </c:pt>
                <c:pt idx="831">
                  <c:v>20.638999999999999</c:v>
                </c:pt>
                <c:pt idx="832">
                  <c:v>20.640999999999998</c:v>
                </c:pt>
                <c:pt idx="833">
                  <c:v>20.64</c:v>
                </c:pt>
                <c:pt idx="834">
                  <c:v>20.640999999999998</c:v>
                </c:pt>
                <c:pt idx="835">
                  <c:v>20.641999999999999</c:v>
                </c:pt>
                <c:pt idx="836">
                  <c:v>20.640999999999998</c:v>
                </c:pt>
                <c:pt idx="837">
                  <c:v>20.641999999999999</c:v>
                </c:pt>
                <c:pt idx="838">
                  <c:v>20.643999999999998</c:v>
                </c:pt>
                <c:pt idx="839">
                  <c:v>20.640999999999998</c:v>
                </c:pt>
                <c:pt idx="840">
                  <c:v>20.643999999999998</c:v>
                </c:pt>
                <c:pt idx="841">
                  <c:v>20.643000000000001</c:v>
                </c:pt>
                <c:pt idx="842">
                  <c:v>20.645</c:v>
                </c:pt>
                <c:pt idx="843">
                  <c:v>20.643999999999998</c:v>
                </c:pt>
                <c:pt idx="844">
                  <c:v>20.643999999999998</c:v>
                </c:pt>
                <c:pt idx="845">
                  <c:v>20.645</c:v>
                </c:pt>
                <c:pt idx="846">
                  <c:v>20.646000000000001</c:v>
                </c:pt>
                <c:pt idx="847">
                  <c:v>20.646000000000001</c:v>
                </c:pt>
                <c:pt idx="848">
                  <c:v>20.648</c:v>
                </c:pt>
                <c:pt idx="849">
                  <c:v>20.649000000000001</c:v>
                </c:pt>
                <c:pt idx="850">
                  <c:v>20.646999999999998</c:v>
                </c:pt>
                <c:pt idx="851">
                  <c:v>20.65</c:v>
                </c:pt>
                <c:pt idx="852">
                  <c:v>20.65</c:v>
                </c:pt>
                <c:pt idx="853">
                  <c:v>20.649000000000001</c:v>
                </c:pt>
                <c:pt idx="854">
                  <c:v>20.651</c:v>
                </c:pt>
                <c:pt idx="855">
                  <c:v>20.65</c:v>
                </c:pt>
                <c:pt idx="856">
                  <c:v>20.651</c:v>
                </c:pt>
                <c:pt idx="857">
                  <c:v>20.652000000000001</c:v>
                </c:pt>
                <c:pt idx="858">
                  <c:v>20.652000000000001</c:v>
                </c:pt>
                <c:pt idx="859">
                  <c:v>20.652000000000001</c:v>
                </c:pt>
                <c:pt idx="860">
                  <c:v>20.654</c:v>
                </c:pt>
                <c:pt idx="861">
                  <c:v>20.655000000000001</c:v>
                </c:pt>
                <c:pt idx="862">
                  <c:v>20.655000000000001</c:v>
                </c:pt>
                <c:pt idx="863">
                  <c:v>20.655000000000001</c:v>
                </c:pt>
                <c:pt idx="864">
                  <c:v>20.655000000000001</c:v>
                </c:pt>
                <c:pt idx="865">
                  <c:v>20.655999999999999</c:v>
                </c:pt>
                <c:pt idx="866">
                  <c:v>20.655000000000001</c:v>
                </c:pt>
                <c:pt idx="867">
                  <c:v>20.655000000000001</c:v>
                </c:pt>
                <c:pt idx="868">
                  <c:v>20.655000000000001</c:v>
                </c:pt>
                <c:pt idx="869">
                  <c:v>20.655000000000001</c:v>
                </c:pt>
                <c:pt idx="870">
                  <c:v>20.654</c:v>
                </c:pt>
                <c:pt idx="871">
                  <c:v>20.652999999999999</c:v>
                </c:pt>
                <c:pt idx="872">
                  <c:v>20.652999999999999</c:v>
                </c:pt>
                <c:pt idx="873">
                  <c:v>20.652999999999999</c:v>
                </c:pt>
                <c:pt idx="874">
                  <c:v>20.652999999999999</c:v>
                </c:pt>
                <c:pt idx="875">
                  <c:v>20.654</c:v>
                </c:pt>
                <c:pt idx="876">
                  <c:v>20.652999999999999</c:v>
                </c:pt>
                <c:pt idx="877">
                  <c:v>20.651</c:v>
                </c:pt>
                <c:pt idx="878">
                  <c:v>20.651</c:v>
                </c:pt>
                <c:pt idx="879">
                  <c:v>20.649000000000001</c:v>
                </c:pt>
                <c:pt idx="880">
                  <c:v>20.651</c:v>
                </c:pt>
                <c:pt idx="881">
                  <c:v>20.65</c:v>
                </c:pt>
                <c:pt idx="882">
                  <c:v>20.651</c:v>
                </c:pt>
                <c:pt idx="883">
                  <c:v>20.648</c:v>
                </c:pt>
                <c:pt idx="884">
                  <c:v>20.649000000000001</c:v>
                </c:pt>
                <c:pt idx="885">
                  <c:v>20.65</c:v>
                </c:pt>
                <c:pt idx="886">
                  <c:v>20.649000000000001</c:v>
                </c:pt>
                <c:pt idx="887">
                  <c:v>20.648</c:v>
                </c:pt>
                <c:pt idx="888">
                  <c:v>20.648</c:v>
                </c:pt>
                <c:pt idx="889">
                  <c:v>20.646999999999998</c:v>
                </c:pt>
                <c:pt idx="890">
                  <c:v>20.648</c:v>
                </c:pt>
                <c:pt idx="891">
                  <c:v>20.646999999999998</c:v>
                </c:pt>
                <c:pt idx="892">
                  <c:v>20.646999999999998</c:v>
                </c:pt>
                <c:pt idx="893">
                  <c:v>20.643999999999998</c:v>
                </c:pt>
                <c:pt idx="894">
                  <c:v>20.646000000000001</c:v>
                </c:pt>
                <c:pt idx="895">
                  <c:v>20.645</c:v>
                </c:pt>
                <c:pt idx="896">
                  <c:v>20.643000000000001</c:v>
                </c:pt>
                <c:pt idx="897">
                  <c:v>20.641999999999999</c:v>
                </c:pt>
                <c:pt idx="898">
                  <c:v>20.640999999999998</c:v>
                </c:pt>
                <c:pt idx="899">
                  <c:v>20.640999999999998</c:v>
                </c:pt>
                <c:pt idx="900">
                  <c:v>20.640999999999998</c:v>
                </c:pt>
                <c:pt idx="901">
                  <c:v>20.64</c:v>
                </c:pt>
                <c:pt idx="902">
                  <c:v>20.638999999999999</c:v>
                </c:pt>
                <c:pt idx="903">
                  <c:v>20.638000000000002</c:v>
                </c:pt>
                <c:pt idx="904">
                  <c:v>20.637</c:v>
                </c:pt>
                <c:pt idx="905">
                  <c:v>20.638000000000002</c:v>
                </c:pt>
                <c:pt idx="906">
                  <c:v>20.638999999999999</c:v>
                </c:pt>
                <c:pt idx="907">
                  <c:v>20.638999999999999</c:v>
                </c:pt>
                <c:pt idx="908">
                  <c:v>20.638999999999999</c:v>
                </c:pt>
                <c:pt idx="909">
                  <c:v>20.638999999999999</c:v>
                </c:pt>
                <c:pt idx="910">
                  <c:v>20.638999999999999</c:v>
                </c:pt>
                <c:pt idx="911">
                  <c:v>20.638999999999999</c:v>
                </c:pt>
                <c:pt idx="912">
                  <c:v>20.638999999999999</c:v>
                </c:pt>
                <c:pt idx="913">
                  <c:v>20.638999999999999</c:v>
                </c:pt>
                <c:pt idx="914">
                  <c:v>20.637</c:v>
                </c:pt>
                <c:pt idx="915">
                  <c:v>20.635999999999999</c:v>
                </c:pt>
                <c:pt idx="916">
                  <c:v>20.637</c:v>
                </c:pt>
                <c:pt idx="917">
                  <c:v>20.637</c:v>
                </c:pt>
                <c:pt idx="918">
                  <c:v>20.637</c:v>
                </c:pt>
                <c:pt idx="919">
                  <c:v>20.635000000000002</c:v>
                </c:pt>
                <c:pt idx="920">
                  <c:v>20.635999999999999</c:v>
                </c:pt>
                <c:pt idx="921">
                  <c:v>20.637</c:v>
                </c:pt>
                <c:pt idx="922">
                  <c:v>20.637</c:v>
                </c:pt>
                <c:pt idx="923">
                  <c:v>20.638000000000002</c:v>
                </c:pt>
                <c:pt idx="924">
                  <c:v>20.638000000000002</c:v>
                </c:pt>
                <c:pt idx="925">
                  <c:v>20.638000000000002</c:v>
                </c:pt>
                <c:pt idx="926">
                  <c:v>20.635999999999999</c:v>
                </c:pt>
                <c:pt idx="927">
                  <c:v>20.635999999999999</c:v>
                </c:pt>
                <c:pt idx="928">
                  <c:v>20.635999999999999</c:v>
                </c:pt>
                <c:pt idx="929">
                  <c:v>20.635000000000002</c:v>
                </c:pt>
                <c:pt idx="930">
                  <c:v>20.635000000000002</c:v>
                </c:pt>
                <c:pt idx="931">
                  <c:v>20.632000000000001</c:v>
                </c:pt>
                <c:pt idx="932">
                  <c:v>20.631</c:v>
                </c:pt>
                <c:pt idx="933">
                  <c:v>20.632000000000001</c:v>
                </c:pt>
                <c:pt idx="934">
                  <c:v>20.631</c:v>
                </c:pt>
                <c:pt idx="935">
                  <c:v>20.63</c:v>
                </c:pt>
                <c:pt idx="936">
                  <c:v>20.632000000000001</c:v>
                </c:pt>
                <c:pt idx="937">
                  <c:v>20.63</c:v>
                </c:pt>
                <c:pt idx="938">
                  <c:v>20.629000000000001</c:v>
                </c:pt>
                <c:pt idx="939">
                  <c:v>20.629000000000001</c:v>
                </c:pt>
                <c:pt idx="940">
                  <c:v>20.629000000000001</c:v>
                </c:pt>
                <c:pt idx="941">
                  <c:v>20.631</c:v>
                </c:pt>
                <c:pt idx="942">
                  <c:v>20.628</c:v>
                </c:pt>
                <c:pt idx="943">
                  <c:v>20.629000000000001</c:v>
                </c:pt>
                <c:pt idx="944">
                  <c:v>20.629000000000001</c:v>
                </c:pt>
                <c:pt idx="945">
                  <c:v>20.63</c:v>
                </c:pt>
                <c:pt idx="946">
                  <c:v>20.63</c:v>
                </c:pt>
                <c:pt idx="947">
                  <c:v>20.628</c:v>
                </c:pt>
                <c:pt idx="948">
                  <c:v>20.629000000000001</c:v>
                </c:pt>
                <c:pt idx="949">
                  <c:v>20.63</c:v>
                </c:pt>
                <c:pt idx="950">
                  <c:v>20.626999999999999</c:v>
                </c:pt>
                <c:pt idx="951">
                  <c:v>20.626999999999999</c:v>
                </c:pt>
                <c:pt idx="952">
                  <c:v>20.626000000000001</c:v>
                </c:pt>
                <c:pt idx="953">
                  <c:v>20.623999999999999</c:v>
                </c:pt>
                <c:pt idx="954">
                  <c:v>20.623999999999999</c:v>
                </c:pt>
                <c:pt idx="955">
                  <c:v>20.619</c:v>
                </c:pt>
                <c:pt idx="956">
                  <c:v>20.620999999999999</c:v>
                </c:pt>
                <c:pt idx="957">
                  <c:v>20.620999999999999</c:v>
                </c:pt>
                <c:pt idx="958">
                  <c:v>20.62</c:v>
                </c:pt>
                <c:pt idx="959">
                  <c:v>20.619</c:v>
                </c:pt>
                <c:pt idx="960">
                  <c:v>20.619</c:v>
                </c:pt>
                <c:pt idx="961">
                  <c:v>20.62</c:v>
                </c:pt>
                <c:pt idx="962">
                  <c:v>20.617000000000001</c:v>
                </c:pt>
                <c:pt idx="963">
                  <c:v>20.62</c:v>
                </c:pt>
                <c:pt idx="964">
                  <c:v>20.619</c:v>
                </c:pt>
                <c:pt idx="965">
                  <c:v>20.620999999999999</c:v>
                </c:pt>
                <c:pt idx="966">
                  <c:v>20.62</c:v>
                </c:pt>
                <c:pt idx="967">
                  <c:v>20.619</c:v>
                </c:pt>
                <c:pt idx="968">
                  <c:v>20.617999999999999</c:v>
                </c:pt>
                <c:pt idx="969">
                  <c:v>20.617999999999999</c:v>
                </c:pt>
                <c:pt idx="970">
                  <c:v>20.619</c:v>
                </c:pt>
                <c:pt idx="971">
                  <c:v>20.617999999999999</c:v>
                </c:pt>
                <c:pt idx="972">
                  <c:v>20.620999999999999</c:v>
                </c:pt>
                <c:pt idx="973">
                  <c:v>20.616</c:v>
                </c:pt>
                <c:pt idx="974">
                  <c:v>20.617000000000001</c:v>
                </c:pt>
                <c:pt idx="975">
                  <c:v>20.619</c:v>
                </c:pt>
                <c:pt idx="976">
                  <c:v>20.62</c:v>
                </c:pt>
                <c:pt idx="977">
                  <c:v>20.62</c:v>
                </c:pt>
                <c:pt idx="978">
                  <c:v>20.62</c:v>
                </c:pt>
                <c:pt idx="979">
                  <c:v>20.620999999999999</c:v>
                </c:pt>
                <c:pt idx="980">
                  <c:v>20.62</c:v>
                </c:pt>
                <c:pt idx="981">
                  <c:v>20.619</c:v>
                </c:pt>
                <c:pt idx="982">
                  <c:v>20.620999999999999</c:v>
                </c:pt>
                <c:pt idx="983">
                  <c:v>20.62</c:v>
                </c:pt>
                <c:pt idx="984">
                  <c:v>20.622</c:v>
                </c:pt>
                <c:pt idx="985">
                  <c:v>20.620999999999999</c:v>
                </c:pt>
                <c:pt idx="986">
                  <c:v>20.622</c:v>
                </c:pt>
                <c:pt idx="987">
                  <c:v>20.623999999999999</c:v>
                </c:pt>
                <c:pt idx="988">
                  <c:v>20.623999999999999</c:v>
                </c:pt>
                <c:pt idx="989">
                  <c:v>20.623999999999999</c:v>
                </c:pt>
                <c:pt idx="990">
                  <c:v>20.625</c:v>
                </c:pt>
                <c:pt idx="991">
                  <c:v>20.626000000000001</c:v>
                </c:pt>
                <c:pt idx="992">
                  <c:v>20.626999999999999</c:v>
                </c:pt>
                <c:pt idx="993">
                  <c:v>20.626000000000001</c:v>
                </c:pt>
                <c:pt idx="994">
                  <c:v>20.628</c:v>
                </c:pt>
                <c:pt idx="995">
                  <c:v>20.626999999999999</c:v>
                </c:pt>
                <c:pt idx="996">
                  <c:v>20.629000000000001</c:v>
                </c:pt>
                <c:pt idx="997">
                  <c:v>20.628</c:v>
                </c:pt>
                <c:pt idx="998">
                  <c:v>20.626999999999999</c:v>
                </c:pt>
                <c:pt idx="999">
                  <c:v>20.626999999999999</c:v>
                </c:pt>
                <c:pt idx="1000">
                  <c:v>20.626000000000001</c:v>
                </c:pt>
                <c:pt idx="1001">
                  <c:v>20.626000000000001</c:v>
                </c:pt>
                <c:pt idx="1002">
                  <c:v>20.626999999999999</c:v>
                </c:pt>
                <c:pt idx="1003">
                  <c:v>20.626999999999999</c:v>
                </c:pt>
                <c:pt idx="1004">
                  <c:v>20.628</c:v>
                </c:pt>
                <c:pt idx="1005">
                  <c:v>20.626999999999999</c:v>
                </c:pt>
                <c:pt idx="1006">
                  <c:v>20.626999999999999</c:v>
                </c:pt>
                <c:pt idx="1007">
                  <c:v>20.626000000000001</c:v>
                </c:pt>
                <c:pt idx="1008">
                  <c:v>20.626999999999999</c:v>
                </c:pt>
                <c:pt idx="1009">
                  <c:v>20.628</c:v>
                </c:pt>
                <c:pt idx="1010">
                  <c:v>20.625</c:v>
                </c:pt>
                <c:pt idx="1011">
                  <c:v>20.629000000000001</c:v>
                </c:pt>
                <c:pt idx="1012">
                  <c:v>20.628</c:v>
                </c:pt>
                <c:pt idx="1013">
                  <c:v>20.63</c:v>
                </c:pt>
                <c:pt idx="1014">
                  <c:v>20.63</c:v>
                </c:pt>
                <c:pt idx="1015">
                  <c:v>20.626999999999999</c:v>
                </c:pt>
                <c:pt idx="1016">
                  <c:v>20.63</c:v>
                </c:pt>
                <c:pt idx="1017">
                  <c:v>20.63</c:v>
                </c:pt>
                <c:pt idx="1018">
                  <c:v>20.628</c:v>
                </c:pt>
                <c:pt idx="1019">
                  <c:v>20.629000000000001</c:v>
                </c:pt>
                <c:pt idx="1020">
                  <c:v>20.629000000000001</c:v>
                </c:pt>
                <c:pt idx="1021">
                  <c:v>20.631</c:v>
                </c:pt>
                <c:pt idx="1022">
                  <c:v>20.63</c:v>
                </c:pt>
                <c:pt idx="1023">
                  <c:v>20.629000000000001</c:v>
                </c:pt>
                <c:pt idx="1024">
                  <c:v>20.629000000000001</c:v>
                </c:pt>
                <c:pt idx="1025">
                  <c:v>20.632000000000001</c:v>
                </c:pt>
                <c:pt idx="1026">
                  <c:v>20.629000000000001</c:v>
                </c:pt>
                <c:pt idx="1027">
                  <c:v>20.631</c:v>
                </c:pt>
                <c:pt idx="1028">
                  <c:v>20.63</c:v>
                </c:pt>
                <c:pt idx="1029">
                  <c:v>20.63</c:v>
                </c:pt>
                <c:pt idx="1030">
                  <c:v>20.63</c:v>
                </c:pt>
                <c:pt idx="1031">
                  <c:v>20.629000000000001</c:v>
                </c:pt>
                <c:pt idx="1032">
                  <c:v>20.628</c:v>
                </c:pt>
                <c:pt idx="1033">
                  <c:v>20.629000000000001</c:v>
                </c:pt>
                <c:pt idx="1034">
                  <c:v>20.628</c:v>
                </c:pt>
                <c:pt idx="1035">
                  <c:v>20.628</c:v>
                </c:pt>
                <c:pt idx="1036">
                  <c:v>20.626999999999999</c:v>
                </c:pt>
                <c:pt idx="1037">
                  <c:v>20.626999999999999</c:v>
                </c:pt>
                <c:pt idx="1038">
                  <c:v>20.628</c:v>
                </c:pt>
                <c:pt idx="1039">
                  <c:v>20.626000000000001</c:v>
                </c:pt>
                <c:pt idx="1040">
                  <c:v>20.626000000000001</c:v>
                </c:pt>
                <c:pt idx="1041">
                  <c:v>20.626000000000001</c:v>
                </c:pt>
                <c:pt idx="1042">
                  <c:v>20.623999999999999</c:v>
                </c:pt>
                <c:pt idx="1043">
                  <c:v>20.623999999999999</c:v>
                </c:pt>
                <c:pt idx="1044">
                  <c:v>20.623999999999999</c:v>
                </c:pt>
                <c:pt idx="1045">
                  <c:v>20.623000000000001</c:v>
                </c:pt>
                <c:pt idx="1046">
                  <c:v>20.623000000000001</c:v>
                </c:pt>
                <c:pt idx="1047">
                  <c:v>20.623000000000001</c:v>
                </c:pt>
                <c:pt idx="1048">
                  <c:v>20.623000000000001</c:v>
                </c:pt>
                <c:pt idx="1049">
                  <c:v>20.623000000000001</c:v>
                </c:pt>
                <c:pt idx="1050">
                  <c:v>20.622</c:v>
                </c:pt>
                <c:pt idx="1051">
                  <c:v>20.620999999999999</c:v>
                </c:pt>
                <c:pt idx="1052">
                  <c:v>20.623000000000001</c:v>
                </c:pt>
                <c:pt idx="1053">
                  <c:v>20.623000000000001</c:v>
                </c:pt>
                <c:pt idx="1054">
                  <c:v>20.622</c:v>
                </c:pt>
                <c:pt idx="1055">
                  <c:v>20.623000000000001</c:v>
                </c:pt>
                <c:pt idx="1056">
                  <c:v>20.622</c:v>
                </c:pt>
                <c:pt idx="1057">
                  <c:v>20.620999999999999</c:v>
                </c:pt>
                <c:pt idx="1058">
                  <c:v>20.620999999999999</c:v>
                </c:pt>
                <c:pt idx="1059">
                  <c:v>20.62</c:v>
                </c:pt>
                <c:pt idx="1060">
                  <c:v>20.620999999999999</c:v>
                </c:pt>
                <c:pt idx="1061">
                  <c:v>20.62</c:v>
                </c:pt>
                <c:pt idx="1062">
                  <c:v>20.62</c:v>
                </c:pt>
                <c:pt idx="1063">
                  <c:v>20.620999999999999</c:v>
                </c:pt>
                <c:pt idx="1064">
                  <c:v>20.619</c:v>
                </c:pt>
                <c:pt idx="1065">
                  <c:v>20.619</c:v>
                </c:pt>
                <c:pt idx="1066">
                  <c:v>20.617999999999999</c:v>
                </c:pt>
                <c:pt idx="1067">
                  <c:v>20.617999999999999</c:v>
                </c:pt>
                <c:pt idx="1068">
                  <c:v>20.619</c:v>
                </c:pt>
                <c:pt idx="1069">
                  <c:v>20.619</c:v>
                </c:pt>
                <c:pt idx="1070">
                  <c:v>20.620999999999999</c:v>
                </c:pt>
                <c:pt idx="1071">
                  <c:v>20.622</c:v>
                </c:pt>
                <c:pt idx="1072">
                  <c:v>20.62</c:v>
                </c:pt>
                <c:pt idx="1073">
                  <c:v>20.620999999999999</c:v>
                </c:pt>
                <c:pt idx="1074">
                  <c:v>20.622</c:v>
                </c:pt>
                <c:pt idx="1075">
                  <c:v>20.62</c:v>
                </c:pt>
                <c:pt idx="1076">
                  <c:v>20.619</c:v>
                </c:pt>
                <c:pt idx="1077">
                  <c:v>20.62</c:v>
                </c:pt>
                <c:pt idx="1078">
                  <c:v>20.619</c:v>
                </c:pt>
                <c:pt idx="1079">
                  <c:v>20.617999999999999</c:v>
                </c:pt>
                <c:pt idx="1080">
                  <c:v>20.617999999999999</c:v>
                </c:pt>
                <c:pt idx="1081">
                  <c:v>20.617000000000001</c:v>
                </c:pt>
                <c:pt idx="1082">
                  <c:v>20.616</c:v>
                </c:pt>
                <c:pt idx="1083">
                  <c:v>20.616</c:v>
                </c:pt>
                <c:pt idx="1084">
                  <c:v>20.616</c:v>
                </c:pt>
                <c:pt idx="1085">
                  <c:v>20.614999999999998</c:v>
                </c:pt>
                <c:pt idx="1086">
                  <c:v>20.614000000000001</c:v>
                </c:pt>
                <c:pt idx="1087">
                  <c:v>20.613</c:v>
                </c:pt>
                <c:pt idx="1088">
                  <c:v>20.611999999999998</c:v>
                </c:pt>
                <c:pt idx="1089">
                  <c:v>20.611999999999998</c:v>
                </c:pt>
                <c:pt idx="1090">
                  <c:v>20.613</c:v>
                </c:pt>
                <c:pt idx="1091">
                  <c:v>20.611000000000001</c:v>
                </c:pt>
                <c:pt idx="1092">
                  <c:v>20.611000000000001</c:v>
                </c:pt>
                <c:pt idx="1093">
                  <c:v>20.61</c:v>
                </c:pt>
                <c:pt idx="1094">
                  <c:v>20.605</c:v>
                </c:pt>
                <c:pt idx="1095">
                  <c:v>20.606000000000002</c:v>
                </c:pt>
                <c:pt idx="1096">
                  <c:v>20.602</c:v>
                </c:pt>
                <c:pt idx="1097">
                  <c:v>20.602</c:v>
                </c:pt>
                <c:pt idx="1098">
                  <c:v>20.602</c:v>
                </c:pt>
                <c:pt idx="1099">
                  <c:v>20.600999999999999</c:v>
                </c:pt>
                <c:pt idx="1100">
                  <c:v>20.599</c:v>
                </c:pt>
                <c:pt idx="1101">
                  <c:v>20.6</c:v>
                </c:pt>
                <c:pt idx="1102">
                  <c:v>20.599</c:v>
                </c:pt>
                <c:pt idx="1103">
                  <c:v>20.597999999999999</c:v>
                </c:pt>
                <c:pt idx="1104">
                  <c:v>20.594000000000001</c:v>
                </c:pt>
                <c:pt idx="1105">
                  <c:v>20.594999999999999</c:v>
                </c:pt>
                <c:pt idx="1106">
                  <c:v>20.593</c:v>
                </c:pt>
                <c:pt idx="1107">
                  <c:v>20.591000000000001</c:v>
                </c:pt>
                <c:pt idx="1108">
                  <c:v>20.59</c:v>
                </c:pt>
                <c:pt idx="1109">
                  <c:v>20.59</c:v>
                </c:pt>
                <c:pt idx="1110">
                  <c:v>20.591000000000001</c:v>
                </c:pt>
                <c:pt idx="1111">
                  <c:v>20.591999999999999</c:v>
                </c:pt>
                <c:pt idx="1112">
                  <c:v>20.591000000000001</c:v>
                </c:pt>
                <c:pt idx="1113">
                  <c:v>20.594000000000001</c:v>
                </c:pt>
                <c:pt idx="1114">
                  <c:v>20.593</c:v>
                </c:pt>
                <c:pt idx="1115">
                  <c:v>20.594000000000001</c:v>
                </c:pt>
                <c:pt idx="1116">
                  <c:v>20.593</c:v>
                </c:pt>
                <c:pt idx="1117">
                  <c:v>20.591999999999999</c:v>
                </c:pt>
                <c:pt idx="1118">
                  <c:v>20.593</c:v>
                </c:pt>
                <c:pt idx="1119">
                  <c:v>20.591000000000001</c:v>
                </c:pt>
                <c:pt idx="1120">
                  <c:v>20.591000000000001</c:v>
                </c:pt>
                <c:pt idx="1121">
                  <c:v>20.594000000000001</c:v>
                </c:pt>
                <c:pt idx="1122">
                  <c:v>20.594000000000001</c:v>
                </c:pt>
                <c:pt idx="1123">
                  <c:v>20.593</c:v>
                </c:pt>
                <c:pt idx="1124">
                  <c:v>20.594000000000001</c:v>
                </c:pt>
                <c:pt idx="1125">
                  <c:v>20.594000000000001</c:v>
                </c:pt>
                <c:pt idx="1126">
                  <c:v>20.594999999999999</c:v>
                </c:pt>
                <c:pt idx="1127">
                  <c:v>20.594000000000001</c:v>
                </c:pt>
                <c:pt idx="1128">
                  <c:v>20.596</c:v>
                </c:pt>
                <c:pt idx="1129">
                  <c:v>20.593</c:v>
                </c:pt>
                <c:pt idx="1130">
                  <c:v>20.594999999999999</c:v>
                </c:pt>
                <c:pt idx="1131">
                  <c:v>20.594999999999999</c:v>
                </c:pt>
                <c:pt idx="1132">
                  <c:v>20.594999999999999</c:v>
                </c:pt>
                <c:pt idx="1133">
                  <c:v>20.594999999999999</c:v>
                </c:pt>
                <c:pt idx="1134">
                  <c:v>20.594999999999999</c:v>
                </c:pt>
                <c:pt idx="1135">
                  <c:v>20.594999999999999</c:v>
                </c:pt>
                <c:pt idx="1136">
                  <c:v>20.596</c:v>
                </c:pt>
                <c:pt idx="1137">
                  <c:v>20.597000000000001</c:v>
                </c:pt>
                <c:pt idx="1138">
                  <c:v>20.597999999999999</c:v>
                </c:pt>
                <c:pt idx="1139">
                  <c:v>20.599</c:v>
                </c:pt>
                <c:pt idx="1140">
                  <c:v>20.6</c:v>
                </c:pt>
                <c:pt idx="1141">
                  <c:v>20.6</c:v>
                </c:pt>
                <c:pt idx="1142">
                  <c:v>20.600999999999999</c:v>
                </c:pt>
                <c:pt idx="1143">
                  <c:v>20.6</c:v>
                </c:pt>
                <c:pt idx="1144">
                  <c:v>20.600999999999999</c:v>
                </c:pt>
                <c:pt idx="1145">
                  <c:v>20.600999999999999</c:v>
                </c:pt>
                <c:pt idx="1146">
                  <c:v>20.599</c:v>
                </c:pt>
                <c:pt idx="1147">
                  <c:v>20.6</c:v>
                </c:pt>
                <c:pt idx="1148">
                  <c:v>20.602</c:v>
                </c:pt>
                <c:pt idx="1149">
                  <c:v>20.600999999999999</c:v>
                </c:pt>
                <c:pt idx="1150">
                  <c:v>20.600999999999999</c:v>
                </c:pt>
                <c:pt idx="1151">
                  <c:v>20.602</c:v>
                </c:pt>
                <c:pt idx="1152">
                  <c:v>20.603000000000002</c:v>
                </c:pt>
                <c:pt idx="1153">
                  <c:v>20.603999999999999</c:v>
                </c:pt>
                <c:pt idx="1154">
                  <c:v>20.600999999999999</c:v>
                </c:pt>
                <c:pt idx="1155">
                  <c:v>20.603000000000002</c:v>
                </c:pt>
                <c:pt idx="1156">
                  <c:v>20.603000000000002</c:v>
                </c:pt>
                <c:pt idx="1157">
                  <c:v>20.603000000000002</c:v>
                </c:pt>
                <c:pt idx="1158">
                  <c:v>20.603999999999999</c:v>
                </c:pt>
                <c:pt idx="1159">
                  <c:v>20.603999999999999</c:v>
                </c:pt>
                <c:pt idx="1160">
                  <c:v>20.603000000000002</c:v>
                </c:pt>
                <c:pt idx="1161">
                  <c:v>20.602</c:v>
                </c:pt>
                <c:pt idx="1162">
                  <c:v>20.603000000000002</c:v>
                </c:pt>
                <c:pt idx="1163">
                  <c:v>20.603999999999999</c:v>
                </c:pt>
                <c:pt idx="1164">
                  <c:v>20.603000000000002</c:v>
                </c:pt>
                <c:pt idx="1165">
                  <c:v>20.6</c:v>
                </c:pt>
                <c:pt idx="1166">
                  <c:v>20.600999999999999</c:v>
                </c:pt>
                <c:pt idx="1167">
                  <c:v>20.602</c:v>
                </c:pt>
                <c:pt idx="1168">
                  <c:v>20.603000000000002</c:v>
                </c:pt>
                <c:pt idx="1169">
                  <c:v>20.603999999999999</c:v>
                </c:pt>
                <c:pt idx="1170">
                  <c:v>20.600999999999999</c:v>
                </c:pt>
                <c:pt idx="1171">
                  <c:v>20.600999999999999</c:v>
                </c:pt>
                <c:pt idx="1172">
                  <c:v>20.600999999999999</c:v>
                </c:pt>
                <c:pt idx="1173">
                  <c:v>20.602</c:v>
                </c:pt>
                <c:pt idx="1174">
                  <c:v>20.600999999999999</c:v>
                </c:pt>
                <c:pt idx="1175">
                  <c:v>20.599</c:v>
                </c:pt>
                <c:pt idx="1176">
                  <c:v>20.6</c:v>
                </c:pt>
                <c:pt idx="1177">
                  <c:v>20.6</c:v>
                </c:pt>
                <c:pt idx="1178">
                  <c:v>20.599</c:v>
                </c:pt>
                <c:pt idx="1179">
                  <c:v>20.599</c:v>
                </c:pt>
                <c:pt idx="1180">
                  <c:v>20.599</c:v>
                </c:pt>
                <c:pt idx="1181">
                  <c:v>20.597000000000001</c:v>
                </c:pt>
                <c:pt idx="1182">
                  <c:v>20.594999999999999</c:v>
                </c:pt>
                <c:pt idx="1183">
                  <c:v>20.594999999999999</c:v>
                </c:pt>
                <c:pt idx="1184">
                  <c:v>20.597000000000001</c:v>
                </c:pt>
                <c:pt idx="1185">
                  <c:v>20.596</c:v>
                </c:pt>
                <c:pt idx="1186">
                  <c:v>20.594000000000001</c:v>
                </c:pt>
                <c:pt idx="1187">
                  <c:v>20.594000000000001</c:v>
                </c:pt>
                <c:pt idx="1188">
                  <c:v>20.593</c:v>
                </c:pt>
                <c:pt idx="1189">
                  <c:v>20.594000000000001</c:v>
                </c:pt>
                <c:pt idx="1190">
                  <c:v>20.593</c:v>
                </c:pt>
                <c:pt idx="1191">
                  <c:v>20.594000000000001</c:v>
                </c:pt>
                <c:pt idx="1192">
                  <c:v>20.593</c:v>
                </c:pt>
                <c:pt idx="1193">
                  <c:v>20.593</c:v>
                </c:pt>
                <c:pt idx="1194">
                  <c:v>20.591999999999999</c:v>
                </c:pt>
                <c:pt idx="1195">
                  <c:v>20.593</c:v>
                </c:pt>
                <c:pt idx="1196">
                  <c:v>20.591000000000001</c:v>
                </c:pt>
                <c:pt idx="1197">
                  <c:v>20.59</c:v>
                </c:pt>
                <c:pt idx="1198">
                  <c:v>20.591999999999999</c:v>
                </c:pt>
                <c:pt idx="1199">
                  <c:v>20.591000000000001</c:v>
                </c:pt>
                <c:pt idx="1200">
                  <c:v>20.59</c:v>
                </c:pt>
                <c:pt idx="1201">
                  <c:v>20.591000000000001</c:v>
                </c:pt>
                <c:pt idx="1202">
                  <c:v>20.59</c:v>
                </c:pt>
                <c:pt idx="1203">
                  <c:v>20.59</c:v>
                </c:pt>
                <c:pt idx="1204">
                  <c:v>20.591000000000001</c:v>
                </c:pt>
                <c:pt idx="1205">
                  <c:v>20.59</c:v>
                </c:pt>
                <c:pt idx="1206">
                  <c:v>20.591000000000001</c:v>
                </c:pt>
                <c:pt idx="1207">
                  <c:v>20.591000000000001</c:v>
                </c:pt>
                <c:pt idx="1208">
                  <c:v>20.591000000000001</c:v>
                </c:pt>
                <c:pt idx="1209">
                  <c:v>20.591000000000001</c:v>
                </c:pt>
                <c:pt idx="1210">
                  <c:v>20.591000000000001</c:v>
                </c:pt>
                <c:pt idx="1211">
                  <c:v>20.594000000000001</c:v>
                </c:pt>
                <c:pt idx="1212">
                  <c:v>20.593</c:v>
                </c:pt>
                <c:pt idx="1213">
                  <c:v>20.594000000000001</c:v>
                </c:pt>
                <c:pt idx="1214">
                  <c:v>20.594999999999999</c:v>
                </c:pt>
                <c:pt idx="1215">
                  <c:v>20.593</c:v>
                </c:pt>
                <c:pt idx="1216">
                  <c:v>20.594999999999999</c:v>
                </c:pt>
                <c:pt idx="1217">
                  <c:v>20.594999999999999</c:v>
                </c:pt>
                <c:pt idx="1218">
                  <c:v>20.593</c:v>
                </c:pt>
                <c:pt idx="1219">
                  <c:v>20.594000000000001</c:v>
                </c:pt>
                <c:pt idx="1220">
                  <c:v>20.594999999999999</c:v>
                </c:pt>
                <c:pt idx="1221">
                  <c:v>20.596</c:v>
                </c:pt>
                <c:pt idx="1222">
                  <c:v>20.599</c:v>
                </c:pt>
                <c:pt idx="1223">
                  <c:v>20.596</c:v>
                </c:pt>
                <c:pt idx="1224">
                  <c:v>20.599</c:v>
                </c:pt>
                <c:pt idx="1225">
                  <c:v>20.599</c:v>
                </c:pt>
                <c:pt idx="1226">
                  <c:v>20.597999999999999</c:v>
                </c:pt>
                <c:pt idx="1227">
                  <c:v>20.597999999999999</c:v>
                </c:pt>
                <c:pt idx="1228">
                  <c:v>20.599</c:v>
                </c:pt>
                <c:pt idx="1229">
                  <c:v>20.597999999999999</c:v>
                </c:pt>
                <c:pt idx="1230">
                  <c:v>20.6</c:v>
                </c:pt>
                <c:pt idx="1231">
                  <c:v>20.599</c:v>
                </c:pt>
                <c:pt idx="1232">
                  <c:v>20.599</c:v>
                </c:pt>
                <c:pt idx="1233">
                  <c:v>20.597999999999999</c:v>
                </c:pt>
                <c:pt idx="1234">
                  <c:v>20.597999999999999</c:v>
                </c:pt>
                <c:pt idx="1235">
                  <c:v>20.597999999999999</c:v>
                </c:pt>
                <c:pt idx="1236">
                  <c:v>20.594999999999999</c:v>
                </c:pt>
                <c:pt idx="1237">
                  <c:v>20.597000000000001</c:v>
                </c:pt>
                <c:pt idx="1238">
                  <c:v>20.594999999999999</c:v>
                </c:pt>
                <c:pt idx="1239">
                  <c:v>20.594000000000001</c:v>
                </c:pt>
                <c:pt idx="1240">
                  <c:v>20.594999999999999</c:v>
                </c:pt>
                <c:pt idx="1241">
                  <c:v>20.594999999999999</c:v>
                </c:pt>
                <c:pt idx="1242">
                  <c:v>20.594000000000001</c:v>
                </c:pt>
                <c:pt idx="1243">
                  <c:v>20.593</c:v>
                </c:pt>
                <c:pt idx="1244">
                  <c:v>20.593</c:v>
                </c:pt>
                <c:pt idx="1245">
                  <c:v>20.593</c:v>
                </c:pt>
                <c:pt idx="1246">
                  <c:v>20.591999999999999</c:v>
                </c:pt>
                <c:pt idx="1247">
                  <c:v>20.591999999999999</c:v>
                </c:pt>
                <c:pt idx="1248">
                  <c:v>20.591000000000001</c:v>
                </c:pt>
                <c:pt idx="1249">
                  <c:v>20.591999999999999</c:v>
                </c:pt>
                <c:pt idx="1250">
                  <c:v>20.59</c:v>
                </c:pt>
                <c:pt idx="1251">
                  <c:v>20.588999999999999</c:v>
                </c:pt>
                <c:pt idx="1252">
                  <c:v>20.588999999999999</c:v>
                </c:pt>
                <c:pt idx="1253">
                  <c:v>20.588000000000001</c:v>
                </c:pt>
                <c:pt idx="1254">
                  <c:v>20.59</c:v>
                </c:pt>
                <c:pt idx="1255">
                  <c:v>20.591000000000001</c:v>
                </c:pt>
                <c:pt idx="1256">
                  <c:v>20.59</c:v>
                </c:pt>
                <c:pt idx="1257">
                  <c:v>20.588000000000001</c:v>
                </c:pt>
                <c:pt idx="1258">
                  <c:v>20.588999999999999</c:v>
                </c:pt>
                <c:pt idx="1259">
                  <c:v>20.59</c:v>
                </c:pt>
                <c:pt idx="1260">
                  <c:v>20.59</c:v>
                </c:pt>
                <c:pt idx="1261">
                  <c:v>20.591999999999999</c:v>
                </c:pt>
                <c:pt idx="1262">
                  <c:v>20.591999999999999</c:v>
                </c:pt>
                <c:pt idx="1263">
                  <c:v>20.591000000000001</c:v>
                </c:pt>
                <c:pt idx="1264">
                  <c:v>20.593</c:v>
                </c:pt>
                <c:pt idx="1265">
                  <c:v>20.594000000000001</c:v>
                </c:pt>
                <c:pt idx="1266">
                  <c:v>20.594000000000001</c:v>
                </c:pt>
                <c:pt idx="1267">
                  <c:v>20.594999999999999</c:v>
                </c:pt>
                <c:pt idx="1268">
                  <c:v>20.594000000000001</c:v>
                </c:pt>
                <c:pt idx="1269">
                  <c:v>20.596</c:v>
                </c:pt>
                <c:pt idx="1270">
                  <c:v>20.596</c:v>
                </c:pt>
                <c:pt idx="1271">
                  <c:v>20.596</c:v>
                </c:pt>
                <c:pt idx="1272">
                  <c:v>20.597999999999999</c:v>
                </c:pt>
                <c:pt idx="1273">
                  <c:v>20.597999999999999</c:v>
                </c:pt>
                <c:pt idx="1274">
                  <c:v>20.600999999999999</c:v>
                </c:pt>
                <c:pt idx="1275">
                  <c:v>20.6</c:v>
                </c:pt>
                <c:pt idx="1276">
                  <c:v>20.600999999999999</c:v>
                </c:pt>
                <c:pt idx="1277">
                  <c:v>20.600999999999999</c:v>
                </c:pt>
                <c:pt idx="1278">
                  <c:v>20.603000000000002</c:v>
                </c:pt>
                <c:pt idx="1279">
                  <c:v>20.602</c:v>
                </c:pt>
                <c:pt idx="1280">
                  <c:v>20.603999999999999</c:v>
                </c:pt>
                <c:pt idx="1281">
                  <c:v>20.603999999999999</c:v>
                </c:pt>
                <c:pt idx="1282">
                  <c:v>20.606000000000002</c:v>
                </c:pt>
                <c:pt idx="1283">
                  <c:v>20.605</c:v>
                </c:pt>
                <c:pt idx="1284">
                  <c:v>20.606999999999999</c:v>
                </c:pt>
                <c:pt idx="1285">
                  <c:v>20.608000000000001</c:v>
                </c:pt>
                <c:pt idx="1286">
                  <c:v>20.609000000000002</c:v>
                </c:pt>
                <c:pt idx="1287">
                  <c:v>20.608000000000001</c:v>
                </c:pt>
                <c:pt idx="1288">
                  <c:v>20.61</c:v>
                </c:pt>
                <c:pt idx="1289">
                  <c:v>20.61</c:v>
                </c:pt>
                <c:pt idx="1290">
                  <c:v>20.611000000000001</c:v>
                </c:pt>
                <c:pt idx="1291">
                  <c:v>20.613</c:v>
                </c:pt>
                <c:pt idx="1292">
                  <c:v>20.613</c:v>
                </c:pt>
                <c:pt idx="1293">
                  <c:v>20.614000000000001</c:v>
                </c:pt>
                <c:pt idx="1294">
                  <c:v>20.616</c:v>
                </c:pt>
                <c:pt idx="1295">
                  <c:v>20.616</c:v>
                </c:pt>
                <c:pt idx="1296">
                  <c:v>20.617000000000001</c:v>
                </c:pt>
                <c:pt idx="1297">
                  <c:v>20.619</c:v>
                </c:pt>
                <c:pt idx="1298">
                  <c:v>20.619</c:v>
                </c:pt>
                <c:pt idx="1299">
                  <c:v>20.62</c:v>
                </c:pt>
                <c:pt idx="1300">
                  <c:v>20.620999999999999</c:v>
                </c:pt>
                <c:pt idx="1301">
                  <c:v>20.62</c:v>
                </c:pt>
                <c:pt idx="1302">
                  <c:v>20.620999999999999</c:v>
                </c:pt>
                <c:pt idx="1303">
                  <c:v>20.619</c:v>
                </c:pt>
                <c:pt idx="1304">
                  <c:v>20.620999999999999</c:v>
                </c:pt>
                <c:pt idx="1305">
                  <c:v>20.620999999999999</c:v>
                </c:pt>
                <c:pt idx="1306">
                  <c:v>20.623000000000001</c:v>
                </c:pt>
                <c:pt idx="1307">
                  <c:v>20.623999999999999</c:v>
                </c:pt>
                <c:pt idx="1308">
                  <c:v>20.623000000000001</c:v>
                </c:pt>
                <c:pt idx="1309">
                  <c:v>20.623999999999999</c:v>
                </c:pt>
                <c:pt idx="1310">
                  <c:v>20.622</c:v>
                </c:pt>
                <c:pt idx="1311">
                  <c:v>20.623999999999999</c:v>
                </c:pt>
                <c:pt idx="1312">
                  <c:v>20.623000000000001</c:v>
                </c:pt>
                <c:pt idx="1313">
                  <c:v>20.623999999999999</c:v>
                </c:pt>
                <c:pt idx="1314">
                  <c:v>20.623999999999999</c:v>
                </c:pt>
                <c:pt idx="1315">
                  <c:v>20.625</c:v>
                </c:pt>
                <c:pt idx="1316">
                  <c:v>20.623999999999999</c:v>
                </c:pt>
                <c:pt idx="1317">
                  <c:v>20.625</c:v>
                </c:pt>
                <c:pt idx="1318">
                  <c:v>20.623999999999999</c:v>
                </c:pt>
                <c:pt idx="1319">
                  <c:v>20.626000000000001</c:v>
                </c:pt>
                <c:pt idx="1320">
                  <c:v>20.625</c:v>
                </c:pt>
                <c:pt idx="1321">
                  <c:v>20.625</c:v>
                </c:pt>
                <c:pt idx="1322">
                  <c:v>20.625</c:v>
                </c:pt>
                <c:pt idx="1323">
                  <c:v>20.626000000000001</c:v>
                </c:pt>
                <c:pt idx="1324">
                  <c:v>20.626999999999999</c:v>
                </c:pt>
                <c:pt idx="1325">
                  <c:v>20.628</c:v>
                </c:pt>
                <c:pt idx="1326">
                  <c:v>20.628</c:v>
                </c:pt>
                <c:pt idx="1327">
                  <c:v>20.628</c:v>
                </c:pt>
                <c:pt idx="1328">
                  <c:v>20.626999999999999</c:v>
                </c:pt>
                <c:pt idx="1329">
                  <c:v>20.629000000000001</c:v>
                </c:pt>
                <c:pt idx="1330">
                  <c:v>20.626999999999999</c:v>
                </c:pt>
                <c:pt idx="1331">
                  <c:v>20.626000000000001</c:v>
                </c:pt>
                <c:pt idx="1332">
                  <c:v>20.626999999999999</c:v>
                </c:pt>
                <c:pt idx="1333">
                  <c:v>20.626000000000001</c:v>
                </c:pt>
                <c:pt idx="1334">
                  <c:v>20.626999999999999</c:v>
                </c:pt>
                <c:pt idx="1335">
                  <c:v>20.626999999999999</c:v>
                </c:pt>
                <c:pt idx="1336">
                  <c:v>20.628</c:v>
                </c:pt>
                <c:pt idx="1337">
                  <c:v>20.626999999999999</c:v>
                </c:pt>
                <c:pt idx="1338">
                  <c:v>20.625</c:v>
                </c:pt>
                <c:pt idx="1339">
                  <c:v>20.626999999999999</c:v>
                </c:pt>
                <c:pt idx="1340">
                  <c:v>20.626999999999999</c:v>
                </c:pt>
                <c:pt idx="1341">
                  <c:v>20.626000000000001</c:v>
                </c:pt>
                <c:pt idx="1342">
                  <c:v>20.626000000000001</c:v>
                </c:pt>
                <c:pt idx="1343">
                  <c:v>20.629000000000001</c:v>
                </c:pt>
                <c:pt idx="1344">
                  <c:v>20.626999999999999</c:v>
                </c:pt>
                <c:pt idx="1345">
                  <c:v>20.628</c:v>
                </c:pt>
                <c:pt idx="1346">
                  <c:v>20.629000000000001</c:v>
                </c:pt>
                <c:pt idx="1347">
                  <c:v>20.629000000000001</c:v>
                </c:pt>
                <c:pt idx="1348">
                  <c:v>20.628</c:v>
                </c:pt>
                <c:pt idx="1349">
                  <c:v>20.626999999999999</c:v>
                </c:pt>
                <c:pt idx="1350">
                  <c:v>20.629000000000001</c:v>
                </c:pt>
                <c:pt idx="1351">
                  <c:v>20.63</c:v>
                </c:pt>
                <c:pt idx="1352">
                  <c:v>20.631</c:v>
                </c:pt>
                <c:pt idx="1353">
                  <c:v>20.63</c:v>
                </c:pt>
                <c:pt idx="1354">
                  <c:v>20.632000000000001</c:v>
                </c:pt>
                <c:pt idx="1355">
                  <c:v>20.63</c:v>
                </c:pt>
                <c:pt idx="1356">
                  <c:v>20.632000000000001</c:v>
                </c:pt>
                <c:pt idx="1357">
                  <c:v>20.631</c:v>
                </c:pt>
                <c:pt idx="1358">
                  <c:v>20.631</c:v>
                </c:pt>
                <c:pt idx="1359">
                  <c:v>20.631</c:v>
                </c:pt>
                <c:pt idx="1360">
                  <c:v>20.632999999999999</c:v>
                </c:pt>
                <c:pt idx="1361">
                  <c:v>20.632999999999999</c:v>
                </c:pt>
                <c:pt idx="1362">
                  <c:v>20.632000000000001</c:v>
                </c:pt>
                <c:pt idx="1363">
                  <c:v>20.634</c:v>
                </c:pt>
                <c:pt idx="1364">
                  <c:v>20.632999999999999</c:v>
                </c:pt>
                <c:pt idx="1365">
                  <c:v>20.632000000000001</c:v>
                </c:pt>
                <c:pt idx="1366">
                  <c:v>20.632000000000001</c:v>
                </c:pt>
                <c:pt idx="1367">
                  <c:v>20.632000000000001</c:v>
                </c:pt>
                <c:pt idx="1368">
                  <c:v>20.631</c:v>
                </c:pt>
                <c:pt idx="1369">
                  <c:v>20.632000000000001</c:v>
                </c:pt>
                <c:pt idx="1370">
                  <c:v>20.63</c:v>
                </c:pt>
                <c:pt idx="1371">
                  <c:v>20.631</c:v>
                </c:pt>
                <c:pt idx="1372">
                  <c:v>20.632000000000001</c:v>
                </c:pt>
                <c:pt idx="1373">
                  <c:v>20.632999999999999</c:v>
                </c:pt>
                <c:pt idx="1374">
                  <c:v>20.632999999999999</c:v>
                </c:pt>
                <c:pt idx="1375">
                  <c:v>20.635999999999999</c:v>
                </c:pt>
                <c:pt idx="1376">
                  <c:v>20.634</c:v>
                </c:pt>
                <c:pt idx="1377">
                  <c:v>20.634</c:v>
                </c:pt>
                <c:pt idx="1378">
                  <c:v>20.634</c:v>
                </c:pt>
                <c:pt idx="1379">
                  <c:v>20.634</c:v>
                </c:pt>
                <c:pt idx="1380">
                  <c:v>20.632000000000001</c:v>
                </c:pt>
                <c:pt idx="1381">
                  <c:v>20.631</c:v>
                </c:pt>
                <c:pt idx="1382">
                  <c:v>20.631</c:v>
                </c:pt>
                <c:pt idx="1383">
                  <c:v>20.63</c:v>
                </c:pt>
                <c:pt idx="1384">
                  <c:v>20.63</c:v>
                </c:pt>
                <c:pt idx="1385">
                  <c:v>20.628</c:v>
                </c:pt>
                <c:pt idx="1386">
                  <c:v>20.63</c:v>
                </c:pt>
                <c:pt idx="1387">
                  <c:v>20.626999999999999</c:v>
                </c:pt>
                <c:pt idx="1388">
                  <c:v>20.628</c:v>
                </c:pt>
                <c:pt idx="1389">
                  <c:v>20.628</c:v>
                </c:pt>
                <c:pt idx="1390">
                  <c:v>20.626999999999999</c:v>
                </c:pt>
                <c:pt idx="1391">
                  <c:v>20.626000000000001</c:v>
                </c:pt>
                <c:pt idx="1392">
                  <c:v>20.628</c:v>
                </c:pt>
                <c:pt idx="1393">
                  <c:v>20.626000000000001</c:v>
                </c:pt>
                <c:pt idx="1394">
                  <c:v>20.626999999999999</c:v>
                </c:pt>
                <c:pt idx="1395">
                  <c:v>20.626999999999999</c:v>
                </c:pt>
                <c:pt idx="1396">
                  <c:v>20.629000000000001</c:v>
                </c:pt>
                <c:pt idx="1397">
                  <c:v>20.626999999999999</c:v>
                </c:pt>
                <c:pt idx="1398">
                  <c:v>20.628</c:v>
                </c:pt>
                <c:pt idx="1399">
                  <c:v>20.629000000000001</c:v>
                </c:pt>
                <c:pt idx="1400">
                  <c:v>20.629000000000001</c:v>
                </c:pt>
                <c:pt idx="1401">
                  <c:v>20.629000000000001</c:v>
                </c:pt>
                <c:pt idx="1402">
                  <c:v>20.63</c:v>
                </c:pt>
                <c:pt idx="1403">
                  <c:v>20.632000000000001</c:v>
                </c:pt>
                <c:pt idx="1404">
                  <c:v>20.629000000000001</c:v>
                </c:pt>
                <c:pt idx="1405">
                  <c:v>20.63</c:v>
                </c:pt>
                <c:pt idx="1406">
                  <c:v>20.632000000000001</c:v>
                </c:pt>
                <c:pt idx="1407">
                  <c:v>20.632999999999999</c:v>
                </c:pt>
                <c:pt idx="1408">
                  <c:v>20.63</c:v>
                </c:pt>
                <c:pt idx="1409">
                  <c:v>20.634</c:v>
                </c:pt>
                <c:pt idx="1410">
                  <c:v>20.632999999999999</c:v>
                </c:pt>
                <c:pt idx="1411">
                  <c:v>20.634</c:v>
                </c:pt>
                <c:pt idx="1412">
                  <c:v>20.637</c:v>
                </c:pt>
                <c:pt idx="1413">
                  <c:v>20.635999999999999</c:v>
                </c:pt>
                <c:pt idx="1414">
                  <c:v>20.637</c:v>
                </c:pt>
                <c:pt idx="1415">
                  <c:v>20.637</c:v>
                </c:pt>
                <c:pt idx="1416">
                  <c:v>20.638000000000002</c:v>
                </c:pt>
                <c:pt idx="1417">
                  <c:v>20.638999999999999</c:v>
                </c:pt>
                <c:pt idx="1418">
                  <c:v>20.64</c:v>
                </c:pt>
                <c:pt idx="1419">
                  <c:v>20.64</c:v>
                </c:pt>
                <c:pt idx="1420">
                  <c:v>20.640999999999998</c:v>
                </c:pt>
                <c:pt idx="1421">
                  <c:v>20.643000000000001</c:v>
                </c:pt>
                <c:pt idx="1422">
                  <c:v>20.640999999999998</c:v>
                </c:pt>
                <c:pt idx="1423">
                  <c:v>20.643999999999998</c:v>
                </c:pt>
                <c:pt idx="1424">
                  <c:v>20.643000000000001</c:v>
                </c:pt>
                <c:pt idx="1425">
                  <c:v>20.643999999999998</c:v>
                </c:pt>
                <c:pt idx="1426">
                  <c:v>20.645</c:v>
                </c:pt>
                <c:pt idx="1427">
                  <c:v>20.643999999999998</c:v>
                </c:pt>
                <c:pt idx="1428">
                  <c:v>20.645</c:v>
                </c:pt>
                <c:pt idx="1429">
                  <c:v>20.645</c:v>
                </c:pt>
                <c:pt idx="1430">
                  <c:v>20.646999999999998</c:v>
                </c:pt>
                <c:pt idx="1431">
                  <c:v>20.645</c:v>
                </c:pt>
                <c:pt idx="1432">
                  <c:v>20.645</c:v>
                </c:pt>
                <c:pt idx="1433">
                  <c:v>20.646999999999998</c:v>
                </c:pt>
                <c:pt idx="1434">
                  <c:v>20.645</c:v>
                </c:pt>
                <c:pt idx="1435">
                  <c:v>20.646000000000001</c:v>
                </c:pt>
                <c:pt idx="1436">
                  <c:v>20.645</c:v>
                </c:pt>
                <c:pt idx="1437">
                  <c:v>20.646000000000001</c:v>
                </c:pt>
                <c:pt idx="1438">
                  <c:v>20.646000000000001</c:v>
                </c:pt>
                <c:pt idx="1439">
                  <c:v>20.645</c:v>
                </c:pt>
                <c:pt idx="1440">
                  <c:v>20.645</c:v>
                </c:pt>
                <c:pt idx="1441">
                  <c:v>20.645</c:v>
                </c:pt>
                <c:pt idx="1442">
                  <c:v>20.643999999999998</c:v>
                </c:pt>
                <c:pt idx="1443">
                  <c:v>20.643999999999998</c:v>
                </c:pt>
                <c:pt idx="1444">
                  <c:v>20.643999999999998</c:v>
                </c:pt>
                <c:pt idx="1445">
                  <c:v>20.646000000000001</c:v>
                </c:pt>
                <c:pt idx="1446">
                  <c:v>20.643999999999998</c:v>
                </c:pt>
                <c:pt idx="1447">
                  <c:v>20.645</c:v>
                </c:pt>
                <c:pt idx="1448">
                  <c:v>20.645</c:v>
                </c:pt>
                <c:pt idx="1449">
                  <c:v>20.645</c:v>
                </c:pt>
                <c:pt idx="1450">
                  <c:v>20.645</c:v>
                </c:pt>
                <c:pt idx="1451">
                  <c:v>20.643999999999998</c:v>
                </c:pt>
                <c:pt idx="1452">
                  <c:v>20.643000000000001</c:v>
                </c:pt>
                <c:pt idx="1453">
                  <c:v>20.646000000000001</c:v>
                </c:pt>
                <c:pt idx="1454">
                  <c:v>20.646000000000001</c:v>
                </c:pt>
                <c:pt idx="1455">
                  <c:v>20.646000000000001</c:v>
                </c:pt>
                <c:pt idx="1456">
                  <c:v>20.646999999999998</c:v>
                </c:pt>
                <c:pt idx="1457">
                  <c:v>20.646000000000001</c:v>
                </c:pt>
                <c:pt idx="1458">
                  <c:v>20.646999999999998</c:v>
                </c:pt>
                <c:pt idx="1459">
                  <c:v>20.646000000000001</c:v>
                </c:pt>
                <c:pt idx="1460">
                  <c:v>20.648</c:v>
                </c:pt>
                <c:pt idx="1461">
                  <c:v>20.646999999999998</c:v>
                </c:pt>
                <c:pt idx="1462">
                  <c:v>20.646000000000001</c:v>
                </c:pt>
                <c:pt idx="1463">
                  <c:v>20.643999999999998</c:v>
                </c:pt>
                <c:pt idx="1464">
                  <c:v>20.646000000000001</c:v>
                </c:pt>
                <c:pt idx="1465">
                  <c:v>20.645</c:v>
                </c:pt>
                <c:pt idx="1466">
                  <c:v>20.646999999999998</c:v>
                </c:pt>
                <c:pt idx="1467">
                  <c:v>20.648</c:v>
                </c:pt>
                <c:pt idx="1468">
                  <c:v>20.646000000000001</c:v>
                </c:pt>
                <c:pt idx="1469">
                  <c:v>20.646000000000001</c:v>
                </c:pt>
                <c:pt idx="1470">
                  <c:v>20.646000000000001</c:v>
                </c:pt>
                <c:pt idx="1471">
                  <c:v>20.646000000000001</c:v>
                </c:pt>
                <c:pt idx="1472">
                  <c:v>20.645</c:v>
                </c:pt>
                <c:pt idx="1473">
                  <c:v>20.645</c:v>
                </c:pt>
                <c:pt idx="1474">
                  <c:v>20.643000000000001</c:v>
                </c:pt>
                <c:pt idx="1475">
                  <c:v>20.643999999999998</c:v>
                </c:pt>
                <c:pt idx="1476">
                  <c:v>20.643999999999998</c:v>
                </c:pt>
                <c:pt idx="1477">
                  <c:v>20.641999999999999</c:v>
                </c:pt>
                <c:pt idx="1478">
                  <c:v>20.643999999999998</c:v>
                </c:pt>
                <c:pt idx="1479">
                  <c:v>20.641999999999999</c:v>
                </c:pt>
                <c:pt idx="1480">
                  <c:v>20.643999999999998</c:v>
                </c:pt>
                <c:pt idx="1481">
                  <c:v>20.643999999999998</c:v>
                </c:pt>
                <c:pt idx="1482">
                  <c:v>20.645</c:v>
                </c:pt>
                <c:pt idx="1483">
                  <c:v>20.643000000000001</c:v>
                </c:pt>
                <c:pt idx="1484">
                  <c:v>20.645</c:v>
                </c:pt>
                <c:pt idx="1485">
                  <c:v>20.643000000000001</c:v>
                </c:pt>
                <c:pt idx="1486">
                  <c:v>20.643000000000001</c:v>
                </c:pt>
                <c:pt idx="1487">
                  <c:v>20.643999999999998</c:v>
                </c:pt>
                <c:pt idx="1488">
                  <c:v>20.643000000000001</c:v>
                </c:pt>
                <c:pt idx="1489">
                  <c:v>20.641999999999999</c:v>
                </c:pt>
                <c:pt idx="1490">
                  <c:v>20.641999999999999</c:v>
                </c:pt>
                <c:pt idx="1491">
                  <c:v>20.64</c:v>
                </c:pt>
                <c:pt idx="1492">
                  <c:v>20.640999999999998</c:v>
                </c:pt>
                <c:pt idx="1493">
                  <c:v>20.640999999999998</c:v>
                </c:pt>
                <c:pt idx="1494">
                  <c:v>20.640999999999998</c:v>
                </c:pt>
                <c:pt idx="1495">
                  <c:v>20.643000000000001</c:v>
                </c:pt>
                <c:pt idx="1496">
                  <c:v>20.643000000000001</c:v>
                </c:pt>
                <c:pt idx="1497">
                  <c:v>20.641999999999999</c:v>
                </c:pt>
                <c:pt idx="1498">
                  <c:v>20.643000000000001</c:v>
                </c:pt>
                <c:pt idx="1499">
                  <c:v>20.645</c:v>
                </c:pt>
                <c:pt idx="1500">
                  <c:v>20.643999999999998</c:v>
                </c:pt>
                <c:pt idx="1501">
                  <c:v>20.646000000000001</c:v>
                </c:pt>
                <c:pt idx="1502">
                  <c:v>20.646000000000001</c:v>
                </c:pt>
                <c:pt idx="1503">
                  <c:v>20.649000000000001</c:v>
                </c:pt>
                <c:pt idx="1504">
                  <c:v>20.646999999999998</c:v>
                </c:pt>
                <c:pt idx="1505">
                  <c:v>20.646999999999998</c:v>
                </c:pt>
                <c:pt idx="1506">
                  <c:v>20.646999999999998</c:v>
                </c:pt>
                <c:pt idx="1507">
                  <c:v>20.646999999999998</c:v>
                </c:pt>
                <c:pt idx="1508">
                  <c:v>20.648</c:v>
                </c:pt>
                <c:pt idx="1509">
                  <c:v>20.65</c:v>
                </c:pt>
                <c:pt idx="1510">
                  <c:v>20.649000000000001</c:v>
                </c:pt>
                <c:pt idx="1511">
                  <c:v>20.648</c:v>
                </c:pt>
                <c:pt idx="1512">
                  <c:v>20.648</c:v>
                </c:pt>
                <c:pt idx="1513">
                  <c:v>20.649000000000001</c:v>
                </c:pt>
                <c:pt idx="1514">
                  <c:v>20.646999999999998</c:v>
                </c:pt>
                <c:pt idx="1515">
                  <c:v>20.646999999999998</c:v>
                </c:pt>
                <c:pt idx="1516">
                  <c:v>20.646999999999998</c:v>
                </c:pt>
                <c:pt idx="1517">
                  <c:v>20.646999999999998</c:v>
                </c:pt>
                <c:pt idx="1518">
                  <c:v>20.649000000000001</c:v>
                </c:pt>
                <c:pt idx="1519">
                  <c:v>20.648</c:v>
                </c:pt>
                <c:pt idx="1520">
                  <c:v>20.646999999999998</c:v>
                </c:pt>
                <c:pt idx="1521">
                  <c:v>20.646999999999998</c:v>
                </c:pt>
                <c:pt idx="1522">
                  <c:v>20.649000000000001</c:v>
                </c:pt>
                <c:pt idx="1523">
                  <c:v>20.646999999999998</c:v>
                </c:pt>
                <c:pt idx="1524">
                  <c:v>20.646000000000001</c:v>
                </c:pt>
                <c:pt idx="1525">
                  <c:v>20.646000000000001</c:v>
                </c:pt>
                <c:pt idx="1526">
                  <c:v>20.643999999999998</c:v>
                </c:pt>
                <c:pt idx="1527">
                  <c:v>20.643000000000001</c:v>
                </c:pt>
                <c:pt idx="1528">
                  <c:v>20.643000000000001</c:v>
                </c:pt>
                <c:pt idx="1529">
                  <c:v>20.641999999999999</c:v>
                </c:pt>
                <c:pt idx="1530">
                  <c:v>20.640999999999998</c:v>
                </c:pt>
                <c:pt idx="1531">
                  <c:v>20.64</c:v>
                </c:pt>
                <c:pt idx="1532">
                  <c:v>20.640999999999998</c:v>
                </c:pt>
                <c:pt idx="1533">
                  <c:v>20.640999999999998</c:v>
                </c:pt>
                <c:pt idx="1534">
                  <c:v>20.64</c:v>
                </c:pt>
                <c:pt idx="1535">
                  <c:v>20.638999999999999</c:v>
                </c:pt>
                <c:pt idx="1536">
                  <c:v>20.637</c:v>
                </c:pt>
                <c:pt idx="1537">
                  <c:v>20.638999999999999</c:v>
                </c:pt>
                <c:pt idx="1538">
                  <c:v>20.64</c:v>
                </c:pt>
                <c:pt idx="1539">
                  <c:v>20.638000000000002</c:v>
                </c:pt>
                <c:pt idx="1540">
                  <c:v>20.638000000000002</c:v>
                </c:pt>
                <c:pt idx="1541">
                  <c:v>20.638000000000002</c:v>
                </c:pt>
                <c:pt idx="1542">
                  <c:v>20.635999999999999</c:v>
                </c:pt>
                <c:pt idx="1543">
                  <c:v>20.635000000000002</c:v>
                </c:pt>
                <c:pt idx="1544">
                  <c:v>20.635000000000002</c:v>
                </c:pt>
                <c:pt idx="1545">
                  <c:v>20.635000000000002</c:v>
                </c:pt>
                <c:pt idx="1546">
                  <c:v>20.635000000000002</c:v>
                </c:pt>
                <c:pt idx="1547">
                  <c:v>20.635000000000002</c:v>
                </c:pt>
                <c:pt idx="1548">
                  <c:v>20.635999999999999</c:v>
                </c:pt>
                <c:pt idx="1549">
                  <c:v>20.635000000000002</c:v>
                </c:pt>
                <c:pt idx="1550">
                  <c:v>20.637</c:v>
                </c:pt>
                <c:pt idx="1551">
                  <c:v>20.634</c:v>
                </c:pt>
                <c:pt idx="1552">
                  <c:v>20.634</c:v>
                </c:pt>
                <c:pt idx="1553">
                  <c:v>20.635000000000002</c:v>
                </c:pt>
                <c:pt idx="1554">
                  <c:v>20.635000000000002</c:v>
                </c:pt>
                <c:pt idx="1555">
                  <c:v>20.635999999999999</c:v>
                </c:pt>
                <c:pt idx="1556">
                  <c:v>20.635999999999999</c:v>
                </c:pt>
                <c:pt idx="1557">
                  <c:v>20.635999999999999</c:v>
                </c:pt>
                <c:pt idx="1558">
                  <c:v>20.635000000000002</c:v>
                </c:pt>
                <c:pt idx="1559">
                  <c:v>20.637</c:v>
                </c:pt>
                <c:pt idx="1560">
                  <c:v>20.635999999999999</c:v>
                </c:pt>
                <c:pt idx="1561">
                  <c:v>20.635999999999999</c:v>
                </c:pt>
                <c:pt idx="1562">
                  <c:v>20.635999999999999</c:v>
                </c:pt>
                <c:pt idx="1563">
                  <c:v>20.635999999999999</c:v>
                </c:pt>
                <c:pt idx="1564">
                  <c:v>20.638000000000002</c:v>
                </c:pt>
                <c:pt idx="1565">
                  <c:v>20.638999999999999</c:v>
                </c:pt>
                <c:pt idx="1566">
                  <c:v>20.638000000000002</c:v>
                </c:pt>
                <c:pt idx="1567">
                  <c:v>20.638999999999999</c:v>
                </c:pt>
                <c:pt idx="1568">
                  <c:v>20.64</c:v>
                </c:pt>
                <c:pt idx="1569">
                  <c:v>20.64</c:v>
                </c:pt>
                <c:pt idx="1570">
                  <c:v>20.64</c:v>
                </c:pt>
                <c:pt idx="1571">
                  <c:v>20.641999999999999</c:v>
                </c:pt>
                <c:pt idx="1572">
                  <c:v>20.641999999999999</c:v>
                </c:pt>
                <c:pt idx="1573">
                  <c:v>20.640999999999998</c:v>
                </c:pt>
                <c:pt idx="1574">
                  <c:v>20.64</c:v>
                </c:pt>
                <c:pt idx="1575">
                  <c:v>20.640999999999998</c:v>
                </c:pt>
                <c:pt idx="1576">
                  <c:v>20.641999999999999</c:v>
                </c:pt>
                <c:pt idx="1577">
                  <c:v>20.641999999999999</c:v>
                </c:pt>
                <c:pt idx="1578">
                  <c:v>20.641999999999999</c:v>
                </c:pt>
                <c:pt idx="1579">
                  <c:v>20.643000000000001</c:v>
                </c:pt>
                <c:pt idx="1580">
                  <c:v>20.643000000000001</c:v>
                </c:pt>
                <c:pt idx="1581">
                  <c:v>20.641999999999999</c:v>
                </c:pt>
                <c:pt idx="1582">
                  <c:v>20.643000000000001</c:v>
                </c:pt>
                <c:pt idx="1583">
                  <c:v>20.643000000000001</c:v>
                </c:pt>
                <c:pt idx="1584">
                  <c:v>20.641999999999999</c:v>
                </c:pt>
                <c:pt idx="1585">
                  <c:v>20.643000000000001</c:v>
                </c:pt>
                <c:pt idx="1586">
                  <c:v>20.643000000000001</c:v>
                </c:pt>
                <c:pt idx="1587">
                  <c:v>20.643999999999998</c:v>
                </c:pt>
                <c:pt idx="1588">
                  <c:v>20.645</c:v>
                </c:pt>
                <c:pt idx="1589">
                  <c:v>20.645</c:v>
                </c:pt>
                <c:pt idx="1590">
                  <c:v>20.645</c:v>
                </c:pt>
                <c:pt idx="1591">
                  <c:v>20.646000000000001</c:v>
                </c:pt>
                <c:pt idx="1592">
                  <c:v>20.643999999999998</c:v>
                </c:pt>
                <c:pt idx="1593">
                  <c:v>20.645</c:v>
                </c:pt>
                <c:pt idx="1594">
                  <c:v>20.645</c:v>
                </c:pt>
                <c:pt idx="1595">
                  <c:v>20.645</c:v>
                </c:pt>
                <c:pt idx="1596">
                  <c:v>20.643999999999998</c:v>
                </c:pt>
                <c:pt idx="1597">
                  <c:v>20.645</c:v>
                </c:pt>
                <c:pt idx="1598">
                  <c:v>20.643999999999998</c:v>
                </c:pt>
                <c:pt idx="1599">
                  <c:v>20.645</c:v>
                </c:pt>
                <c:pt idx="1600">
                  <c:v>20.645</c:v>
                </c:pt>
                <c:pt idx="1601">
                  <c:v>20.645</c:v>
                </c:pt>
                <c:pt idx="1602">
                  <c:v>20.643999999999998</c:v>
                </c:pt>
                <c:pt idx="1603">
                  <c:v>20.645</c:v>
                </c:pt>
                <c:pt idx="1604">
                  <c:v>20.645</c:v>
                </c:pt>
                <c:pt idx="1605">
                  <c:v>20.643999999999998</c:v>
                </c:pt>
                <c:pt idx="1606">
                  <c:v>20.645</c:v>
                </c:pt>
                <c:pt idx="1607">
                  <c:v>20.645</c:v>
                </c:pt>
                <c:pt idx="1608">
                  <c:v>20.646000000000001</c:v>
                </c:pt>
                <c:pt idx="1609">
                  <c:v>20.646999999999998</c:v>
                </c:pt>
                <c:pt idx="1610">
                  <c:v>20.646999999999998</c:v>
                </c:pt>
                <c:pt idx="1611">
                  <c:v>20.646999999999998</c:v>
                </c:pt>
                <c:pt idx="1612">
                  <c:v>20.645</c:v>
                </c:pt>
                <c:pt idx="1613">
                  <c:v>20.648</c:v>
                </c:pt>
                <c:pt idx="1614">
                  <c:v>20.646999999999998</c:v>
                </c:pt>
                <c:pt idx="1615">
                  <c:v>20.648</c:v>
                </c:pt>
                <c:pt idx="1616">
                  <c:v>20.648</c:v>
                </c:pt>
                <c:pt idx="1617">
                  <c:v>20.649000000000001</c:v>
                </c:pt>
                <c:pt idx="1618">
                  <c:v>20.648</c:v>
                </c:pt>
                <c:pt idx="1619">
                  <c:v>20.648</c:v>
                </c:pt>
                <c:pt idx="1620">
                  <c:v>20.649000000000001</c:v>
                </c:pt>
                <c:pt idx="1621">
                  <c:v>20.646999999999998</c:v>
                </c:pt>
                <c:pt idx="1622">
                  <c:v>20.646999999999998</c:v>
                </c:pt>
                <c:pt idx="1623">
                  <c:v>20.646000000000001</c:v>
                </c:pt>
                <c:pt idx="1624">
                  <c:v>20.649000000000001</c:v>
                </c:pt>
                <c:pt idx="1625">
                  <c:v>20.65</c:v>
                </c:pt>
                <c:pt idx="1626">
                  <c:v>20.651</c:v>
                </c:pt>
                <c:pt idx="1627">
                  <c:v>20.65</c:v>
                </c:pt>
                <c:pt idx="1628">
                  <c:v>20.651</c:v>
                </c:pt>
                <c:pt idx="1629">
                  <c:v>20.651</c:v>
                </c:pt>
                <c:pt idx="1630">
                  <c:v>20.65</c:v>
                </c:pt>
                <c:pt idx="1631">
                  <c:v>20.651</c:v>
                </c:pt>
                <c:pt idx="1632">
                  <c:v>20.651</c:v>
                </c:pt>
                <c:pt idx="1633">
                  <c:v>20.652000000000001</c:v>
                </c:pt>
                <c:pt idx="1634">
                  <c:v>20.652999999999999</c:v>
                </c:pt>
                <c:pt idx="1635">
                  <c:v>20.652999999999999</c:v>
                </c:pt>
                <c:pt idx="1636">
                  <c:v>20.654</c:v>
                </c:pt>
                <c:pt idx="1637">
                  <c:v>20.654</c:v>
                </c:pt>
                <c:pt idx="1638">
                  <c:v>20.652999999999999</c:v>
                </c:pt>
                <c:pt idx="1639">
                  <c:v>20.654</c:v>
                </c:pt>
                <c:pt idx="1640">
                  <c:v>20.655000000000001</c:v>
                </c:pt>
                <c:pt idx="1641">
                  <c:v>20.657</c:v>
                </c:pt>
                <c:pt idx="1642">
                  <c:v>20.655999999999999</c:v>
                </c:pt>
                <c:pt idx="1643">
                  <c:v>20.655999999999999</c:v>
                </c:pt>
                <c:pt idx="1644">
                  <c:v>20.658000000000001</c:v>
                </c:pt>
                <c:pt idx="1645">
                  <c:v>20.655999999999999</c:v>
                </c:pt>
                <c:pt idx="1646">
                  <c:v>20.658000000000001</c:v>
                </c:pt>
                <c:pt idx="1647">
                  <c:v>20.658999999999999</c:v>
                </c:pt>
                <c:pt idx="1648">
                  <c:v>20.661000000000001</c:v>
                </c:pt>
                <c:pt idx="1649">
                  <c:v>20.661000000000001</c:v>
                </c:pt>
                <c:pt idx="1650">
                  <c:v>20.661999999999999</c:v>
                </c:pt>
                <c:pt idx="1651">
                  <c:v>20.661999999999999</c:v>
                </c:pt>
                <c:pt idx="1652">
                  <c:v>20.661999999999999</c:v>
                </c:pt>
                <c:pt idx="1653">
                  <c:v>20.663</c:v>
                </c:pt>
                <c:pt idx="1654">
                  <c:v>20.661999999999999</c:v>
                </c:pt>
                <c:pt idx="1655">
                  <c:v>20.661999999999999</c:v>
                </c:pt>
                <c:pt idx="1656">
                  <c:v>20.661000000000001</c:v>
                </c:pt>
                <c:pt idx="1657">
                  <c:v>20.661000000000001</c:v>
                </c:pt>
                <c:pt idx="1658">
                  <c:v>20.661999999999999</c:v>
                </c:pt>
                <c:pt idx="1659">
                  <c:v>20.66</c:v>
                </c:pt>
                <c:pt idx="1660">
                  <c:v>20.657</c:v>
                </c:pt>
                <c:pt idx="1661">
                  <c:v>20.658999999999999</c:v>
                </c:pt>
                <c:pt idx="1662">
                  <c:v>20.657</c:v>
                </c:pt>
                <c:pt idx="1663">
                  <c:v>20.655999999999999</c:v>
                </c:pt>
                <c:pt idx="1664">
                  <c:v>20.657</c:v>
                </c:pt>
                <c:pt idx="1665">
                  <c:v>20.655000000000001</c:v>
                </c:pt>
                <c:pt idx="1666">
                  <c:v>20.655999999999999</c:v>
                </c:pt>
                <c:pt idx="1667">
                  <c:v>20.654</c:v>
                </c:pt>
                <c:pt idx="1668">
                  <c:v>20.655000000000001</c:v>
                </c:pt>
                <c:pt idx="1669">
                  <c:v>20.654</c:v>
                </c:pt>
                <c:pt idx="1670">
                  <c:v>20.652000000000001</c:v>
                </c:pt>
                <c:pt idx="1671">
                  <c:v>20.652000000000001</c:v>
                </c:pt>
                <c:pt idx="1672">
                  <c:v>20.65</c:v>
                </c:pt>
                <c:pt idx="1673">
                  <c:v>20.648</c:v>
                </c:pt>
                <c:pt idx="1674">
                  <c:v>20.648</c:v>
                </c:pt>
                <c:pt idx="1675">
                  <c:v>20.646000000000001</c:v>
                </c:pt>
                <c:pt idx="1676">
                  <c:v>20.645</c:v>
                </c:pt>
                <c:pt idx="1677">
                  <c:v>20.645</c:v>
                </c:pt>
                <c:pt idx="1678">
                  <c:v>20.643000000000001</c:v>
                </c:pt>
                <c:pt idx="1679">
                  <c:v>20.640999999999998</c:v>
                </c:pt>
                <c:pt idx="1680">
                  <c:v>20.640999999999998</c:v>
                </c:pt>
                <c:pt idx="1681">
                  <c:v>20.643000000000001</c:v>
                </c:pt>
                <c:pt idx="1682">
                  <c:v>20.641999999999999</c:v>
                </c:pt>
                <c:pt idx="1683">
                  <c:v>20.640999999999998</c:v>
                </c:pt>
                <c:pt idx="1684">
                  <c:v>20.64</c:v>
                </c:pt>
                <c:pt idx="1685">
                  <c:v>20.640999999999998</c:v>
                </c:pt>
                <c:pt idx="1686">
                  <c:v>20.640999999999998</c:v>
                </c:pt>
                <c:pt idx="1687">
                  <c:v>20.64</c:v>
                </c:pt>
                <c:pt idx="1688">
                  <c:v>20.638999999999999</c:v>
                </c:pt>
                <c:pt idx="1689">
                  <c:v>20.640999999999998</c:v>
                </c:pt>
                <c:pt idx="1690">
                  <c:v>20.64</c:v>
                </c:pt>
                <c:pt idx="1691">
                  <c:v>20.64</c:v>
                </c:pt>
                <c:pt idx="1692">
                  <c:v>20.637</c:v>
                </c:pt>
                <c:pt idx="1693">
                  <c:v>20.638000000000002</c:v>
                </c:pt>
                <c:pt idx="1694">
                  <c:v>20.637</c:v>
                </c:pt>
                <c:pt idx="1695">
                  <c:v>20.64</c:v>
                </c:pt>
                <c:pt idx="1696">
                  <c:v>20.638999999999999</c:v>
                </c:pt>
                <c:pt idx="1697">
                  <c:v>20.638999999999999</c:v>
                </c:pt>
                <c:pt idx="1698">
                  <c:v>20.64</c:v>
                </c:pt>
                <c:pt idx="1699">
                  <c:v>20.64</c:v>
                </c:pt>
                <c:pt idx="1700">
                  <c:v>20.638000000000002</c:v>
                </c:pt>
                <c:pt idx="1701">
                  <c:v>20.64</c:v>
                </c:pt>
                <c:pt idx="1702">
                  <c:v>20.64</c:v>
                </c:pt>
                <c:pt idx="1703">
                  <c:v>20.640999999999998</c:v>
                </c:pt>
                <c:pt idx="1704">
                  <c:v>20.640999999999998</c:v>
                </c:pt>
                <c:pt idx="1705">
                  <c:v>20.64</c:v>
                </c:pt>
                <c:pt idx="1706">
                  <c:v>20.640999999999998</c:v>
                </c:pt>
                <c:pt idx="1707">
                  <c:v>20.643000000000001</c:v>
                </c:pt>
                <c:pt idx="1708">
                  <c:v>20.641999999999999</c:v>
                </c:pt>
                <c:pt idx="1709">
                  <c:v>20.641999999999999</c:v>
                </c:pt>
                <c:pt idx="1710">
                  <c:v>20.646000000000001</c:v>
                </c:pt>
                <c:pt idx="1711">
                  <c:v>20.646000000000001</c:v>
                </c:pt>
                <c:pt idx="1712">
                  <c:v>20.646999999999998</c:v>
                </c:pt>
                <c:pt idx="1713">
                  <c:v>20.648</c:v>
                </c:pt>
                <c:pt idx="1714">
                  <c:v>20.646999999999998</c:v>
                </c:pt>
                <c:pt idx="1715">
                  <c:v>20.646999999999998</c:v>
                </c:pt>
                <c:pt idx="1716">
                  <c:v>20.646000000000001</c:v>
                </c:pt>
                <c:pt idx="1717">
                  <c:v>20.645</c:v>
                </c:pt>
                <c:pt idx="1718">
                  <c:v>20.645</c:v>
                </c:pt>
                <c:pt idx="1719">
                  <c:v>20.645</c:v>
                </c:pt>
                <c:pt idx="1720">
                  <c:v>20.645</c:v>
                </c:pt>
                <c:pt idx="1721">
                  <c:v>20.646000000000001</c:v>
                </c:pt>
                <c:pt idx="1722">
                  <c:v>20.646999999999998</c:v>
                </c:pt>
                <c:pt idx="1723">
                  <c:v>20.645</c:v>
                </c:pt>
                <c:pt idx="1724">
                  <c:v>20.646000000000001</c:v>
                </c:pt>
                <c:pt idx="1725">
                  <c:v>20.646999999999998</c:v>
                </c:pt>
                <c:pt idx="1726">
                  <c:v>20.646000000000001</c:v>
                </c:pt>
                <c:pt idx="1727">
                  <c:v>20.645</c:v>
                </c:pt>
                <c:pt idx="1728">
                  <c:v>20.645</c:v>
                </c:pt>
                <c:pt idx="1729">
                  <c:v>20.643000000000001</c:v>
                </c:pt>
                <c:pt idx="1730">
                  <c:v>20.643000000000001</c:v>
                </c:pt>
                <c:pt idx="1731">
                  <c:v>20.643000000000001</c:v>
                </c:pt>
                <c:pt idx="1732">
                  <c:v>20.641999999999999</c:v>
                </c:pt>
                <c:pt idx="1733">
                  <c:v>20.640999999999998</c:v>
                </c:pt>
                <c:pt idx="1734">
                  <c:v>20.641999999999999</c:v>
                </c:pt>
                <c:pt idx="1735">
                  <c:v>20.638999999999999</c:v>
                </c:pt>
                <c:pt idx="1736">
                  <c:v>20.640999999999998</c:v>
                </c:pt>
                <c:pt idx="1737">
                  <c:v>20.638999999999999</c:v>
                </c:pt>
                <c:pt idx="1738">
                  <c:v>20.640999999999998</c:v>
                </c:pt>
                <c:pt idx="1739">
                  <c:v>20.64</c:v>
                </c:pt>
                <c:pt idx="1740">
                  <c:v>20.640999999999998</c:v>
                </c:pt>
                <c:pt idx="1741">
                  <c:v>20.640999999999998</c:v>
                </c:pt>
                <c:pt idx="1742">
                  <c:v>20.638999999999999</c:v>
                </c:pt>
                <c:pt idx="1743">
                  <c:v>20.64</c:v>
                </c:pt>
                <c:pt idx="1744">
                  <c:v>20.638999999999999</c:v>
                </c:pt>
                <c:pt idx="1745">
                  <c:v>20.64</c:v>
                </c:pt>
                <c:pt idx="1746">
                  <c:v>20.640999999999998</c:v>
                </c:pt>
                <c:pt idx="1747">
                  <c:v>20.64</c:v>
                </c:pt>
                <c:pt idx="1748">
                  <c:v>20.640999999999998</c:v>
                </c:pt>
                <c:pt idx="1749">
                  <c:v>20.64</c:v>
                </c:pt>
                <c:pt idx="1750">
                  <c:v>20.638999999999999</c:v>
                </c:pt>
                <c:pt idx="1751">
                  <c:v>20.64</c:v>
                </c:pt>
                <c:pt idx="1752">
                  <c:v>20.637</c:v>
                </c:pt>
                <c:pt idx="1753">
                  <c:v>20.638999999999999</c:v>
                </c:pt>
                <c:pt idx="1754">
                  <c:v>20.638000000000002</c:v>
                </c:pt>
                <c:pt idx="1755">
                  <c:v>20.638000000000002</c:v>
                </c:pt>
                <c:pt idx="1756">
                  <c:v>20.638000000000002</c:v>
                </c:pt>
                <c:pt idx="1757">
                  <c:v>20.638000000000002</c:v>
                </c:pt>
                <c:pt idx="1758">
                  <c:v>20.637</c:v>
                </c:pt>
                <c:pt idx="1759">
                  <c:v>20.635000000000002</c:v>
                </c:pt>
                <c:pt idx="1760">
                  <c:v>20.635999999999999</c:v>
                </c:pt>
                <c:pt idx="1761">
                  <c:v>20.635000000000002</c:v>
                </c:pt>
                <c:pt idx="1762">
                  <c:v>20.635000000000002</c:v>
                </c:pt>
                <c:pt idx="1763">
                  <c:v>20.635000000000002</c:v>
                </c:pt>
                <c:pt idx="1764">
                  <c:v>20.632999999999999</c:v>
                </c:pt>
                <c:pt idx="1765">
                  <c:v>20.634</c:v>
                </c:pt>
                <c:pt idx="1766">
                  <c:v>20.632000000000001</c:v>
                </c:pt>
                <c:pt idx="1767">
                  <c:v>20.631</c:v>
                </c:pt>
                <c:pt idx="1768">
                  <c:v>20.632000000000001</c:v>
                </c:pt>
                <c:pt idx="1769">
                  <c:v>20.631</c:v>
                </c:pt>
                <c:pt idx="1770">
                  <c:v>20.632000000000001</c:v>
                </c:pt>
                <c:pt idx="1771">
                  <c:v>20.632000000000001</c:v>
                </c:pt>
                <c:pt idx="1772">
                  <c:v>20.631</c:v>
                </c:pt>
                <c:pt idx="1773">
                  <c:v>20.63</c:v>
                </c:pt>
                <c:pt idx="1774">
                  <c:v>20.63</c:v>
                </c:pt>
                <c:pt idx="1775">
                  <c:v>20.631</c:v>
                </c:pt>
                <c:pt idx="1776">
                  <c:v>20.63</c:v>
                </c:pt>
                <c:pt idx="1777">
                  <c:v>20.63</c:v>
                </c:pt>
                <c:pt idx="1778">
                  <c:v>20.631</c:v>
                </c:pt>
                <c:pt idx="1779">
                  <c:v>20.63</c:v>
                </c:pt>
                <c:pt idx="1780">
                  <c:v>20.63</c:v>
                </c:pt>
                <c:pt idx="1781">
                  <c:v>20.629000000000001</c:v>
                </c:pt>
                <c:pt idx="1782">
                  <c:v>20.629000000000001</c:v>
                </c:pt>
                <c:pt idx="1783">
                  <c:v>20.628</c:v>
                </c:pt>
                <c:pt idx="1784">
                  <c:v>20.629000000000001</c:v>
                </c:pt>
                <c:pt idx="1785">
                  <c:v>20.629000000000001</c:v>
                </c:pt>
                <c:pt idx="1786">
                  <c:v>20.631</c:v>
                </c:pt>
                <c:pt idx="1787">
                  <c:v>20.63</c:v>
                </c:pt>
                <c:pt idx="1788">
                  <c:v>20.63</c:v>
                </c:pt>
                <c:pt idx="1789">
                  <c:v>20.629000000000001</c:v>
                </c:pt>
                <c:pt idx="1790">
                  <c:v>20.628</c:v>
                </c:pt>
                <c:pt idx="1791">
                  <c:v>20.63</c:v>
                </c:pt>
                <c:pt idx="1792">
                  <c:v>20.628</c:v>
                </c:pt>
                <c:pt idx="1793">
                  <c:v>20.629000000000001</c:v>
                </c:pt>
                <c:pt idx="1794">
                  <c:v>20.631</c:v>
                </c:pt>
                <c:pt idx="1795">
                  <c:v>20.63</c:v>
                </c:pt>
                <c:pt idx="1796">
                  <c:v>20.631</c:v>
                </c:pt>
                <c:pt idx="1797">
                  <c:v>20.632000000000001</c:v>
                </c:pt>
                <c:pt idx="1798">
                  <c:v>20.631</c:v>
                </c:pt>
                <c:pt idx="1799">
                  <c:v>20.631</c:v>
                </c:pt>
                <c:pt idx="1800">
                  <c:v>20.63</c:v>
                </c:pt>
                <c:pt idx="1801">
                  <c:v>20.629000000000001</c:v>
                </c:pt>
                <c:pt idx="1802">
                  <c:v>20.629000000000001</c:v>
                </c:pt>
                <c:pt idx="1803">
                  <c:v>20.626000000000001</c:v>
                </c:pt>
                <c:pt idx="1804">
                  <c:v>20.626999999999999</c:v>
                </c:pt>
                <c:pt idx="1805">
                  <c:v>20.626999999999999</c:v>
                </c:pt>
                <c:pt idx="1806">
                  <c:v>20.625</c:v>
                </c:pt>
                <c:pt idx="1807">
                  <c:v>20.625</c:v>
                </c:pt>
                <c:pt idx="1808">
                  <c:v>20.623999999999999</c:v>
                </c:pt>
                <c:pt idx="1809">
                  <c:v>20.623999999999999</c:v>
                </c:pt>
                <c:pt idx="1810">
                  <c:v>20.623999999999999</c:v>
                </c:pt>
                <c:pt idx="1811">
                  <c:v>20.622</c:v>
                </c:pt>
                <c:pt idx="1812">
                  <c:v>20.623999999999999</c:v>
                </c:pt>
                <c:pt idx="1813">
                  <c:v>20.623000000000001</c:v>
                </c:pt>
                <c:pt idx="1814">
                  <c:v>20.623000000000001</c:v>
                </c:pt>
                <c:pt idx="1815">
                  <c:v>20.622</c:v>
                </c:pt>
                <c:pt idx="1816">
                  <c:v>20.620999999999999</c:v>
                </c:pt>
                <c:pt idx="1817">
                  <c:v>20.619</c:v>
                </c:pt>
                <c:pt idx="1818">
                  <c:v>20.62</c:v>
                </c:pt>
                <c:pt idx="1819">
                  <c:v>20.619</c:v>
                </c:pt>
                <c:pt idx="1820">
                  <c:v>20.616</c:v>
                </c:pt>
                <c:pt idx="1821">
                  <c:v>20.616</c:v>
                </c:pt>
                <c:pt idx="1822">
                  <c:v>20.616</c:v>
                </c:pt>
                <c:pt idx="1823">
                  <c:v>20.614999999999998</c:v>
                </c:pt>
                <c:pt idx="1824">
                  <c:v>20.614999999999998</c:v>
                </c:pt>
                <c:pt idx="1825">
                  <c:v>20.614999999999998</c:v>
                </c:pt>
                <c:pt idx="1826">
                  <c:v>20.611999999999998</c:v>
                </c:pt>
                <c:pt idx="1827">
                  <c:v>20.611999999999998</c:v>
                </c:pt>
                <c:pt idx="1828">
                  <c:v>20.611999999999998</c:v>
                </c:pt>
                <c:pt idx="1829">
                  <c:v>20.611999999999998</c:v>
                </c:pt>
                <c:pt idx="1830">
                  <c:v>20.61</c:v>
                </c:pt>
                <c:pt idx="1831">
                  <c:v>20.61</c:v>
                </c:pt>
                <c:pt idx="1832">
                  <c:v>20.609000000000002</c:v>
                </c:pt>
                <c:pt idx="1833">
                  <c:v>20.608000000000001</c:v>
                </c:pt>
                <c:pt idx="1834">
                  <c:v>20.61</c:v>
                </c:pt>
                <c:pt idx="1835">
                  <c:v>20.608000000000001</c:v>
                </c:pt>
                <c:pt idx="1836">
                  <c:v>20.609000000000002</c:v>
                </c:pt>
                <c:pt idx="1837">
                  <c:v>20.608000000000001</c:v>
                </c:pt>
                <c:pt idx="1838">
                  <c:v>20.606999999999999</c:v>
                </c:pt>
                <c:pt idx="1839">
                  <c:v>20.606999999999999</c:v>
                </c:pt>
                <c:pt idx="1840">
                  <c:v>20.606000000000002</c:v>
                </c:pt>
                <c:pt idx="1841">
                  <c:v>20.606000000000002</c:v>
                </c:pt>
                <c:pt idx="1842">
                  <c:v>20.606999999999999</c:v>
                </c:pt>
                <c:pt idx="1843">
                  <c:v>20.606999999999999</c:v>
                </c:pt>
                <c:pt idx="1844">
                  <c:v>20.606999999999999</c:v>
                </c:pt>
                <c:pt idx="1845">
                  <c:v>20.606999999999999</c:v>
                </c:pt>
                <c:pt idx="1846">
                  <c:v>20.606000000000002</c:v>
                </c:pt>
                <c:pt idx="1847">
                  <c:v>20.605</c:v>
                </c:pt>
                <c:pt idx="1848">
                  <c:v>20.605</c:v>
                </c:pt>
                <c:pt idx="1849">
                  <c:v>20.603999999999999</c:v>
                </c:pt>
                <c:pt idx="1850">
                  <c:v>20.605</c:v>
                </c:pt>
                <c:pt idx="1851">
                  <c:v>20.603999999999999</c:v>
                </c:pt>
                <c:pt idx="1852">
                  <c:v>20.603999999999999</c:v>
                </c:pt>
                <c:pt idx="1853">
                  <c:v>20.603999999999999</c:v>
                </c:pt>
                <c:pt idx="1854">
                  <c:v>20.603999999999999</c:v>
                </c:pt>
                <c:pt idx="1855">
                  <c:v>20.605</c:v>
                </c:pt>
                <c:pt idx="1856">
                  <c:v>20.606000000000002</c:v>
                </c:pt>
                <c:pt idx="1857">
                  <c:v>20.606000000000002</c:v>
                </c:pt>
                <c:pt idx="1858">
                  <c:v>20.606999999999999</c:v>
                </c:pt>
                <c:pt idx="1859">
                  <c:v>20.603999999999999</c:v>
                </c:pt>
                <c:pt idx="1860">
                  <c:v>20.603000000000002</c:v>
                </c:pt>
                <c:pt idx="1861">
                  <c:v>20.603000000000002</c:v>
                </c:pt>
                <c:pt idx="1862">
                  <c:v>20.600999999999999</c:v>
                </c:pt>
                <c:pt idx="1863">
                  <c:v>20.600999999999999</c:v>
                </c:pt>
                <c:pt idx="1864">
                  <c:v>20.600999999999999</c:v>
                </c:pt>
                <c:pt idx="1865">
                  <c:v>20.6</c:v>
                </c:pt>
                <c:pt idx="1866">
                  <c:v>20.603000000000002</c:v>
                </c:pt>
                <c:pt idx="1867">
                  <c:v>20.603000000000002</c:v>
                </c:pt>
                <c:pt idx="1868">
                  <c:v>20.602</c:v>
                </c:pt>
                <c:pt idx="1869">
                  <c:v>20.603999999999999</c:v>
                </c:pt>
                <c:pt idx="1870">
                  <c:v>20.600999999999999</c:v>
                </c:pt>
                <c:pt idx="1871">
                  <c:v>20.6</c:v>
                </c:pt>
                <c:pt idx="1872">
                  <c:v>20.600999999999999</c:v>
                </c:pt>
                <c:pt idx="1873">
                  <c:v>20.600999999999999</c:v>
                </c:pt>
                <c:pt idx="1874">
                  <c:v>20.600999999999999</c:v>
                </c:pt>
                <c:pt idx="1875">
                  <c:v>20.603000000000002</c:v>
                </c:pt>
                <c:pt idx="1876">
                  <c:v>20.603000000000002</c:v>
                </c:pt>
                <c:pt idx="1877">
                  <c:v>20.603000000000002</c:v>
                </c:pt>
                <c:pt idx="1878">
                  <c:v>20.603000000000002</c:v>
                </c:pt>
                <c:pt idx="1879">
                  <c:v>20.6</c:v>
                </c:pt>
                <c:pt idx="1880">
                  <c:v>20.600999999999999</c:v>
                </c:pt>
                <c:pt idx="1881">
                  <c:v>20.599</c:v>
                </c:pt>
                <c:pt idx="1882">
                  <c:v>20.599</c:v>
                </c:pt>
                <c:pt idx="1883">
                  <c:v>20.6</c:v>
                </c:pt>
                <c:pt idx="1884">
                  <c:v>20.6</c:v>
                </c:pt>
                <c:pt idx="1885">
                  <c:v>20.599</c:v>
                </c:pt>
                <c:pt idx="1886">
                  <c:v>20.6</c:v>
                </c:pt>
                <c:pt idx="1887">
                  <c:v>20.6</c:v>
                </c:pt>
                <c:pt idx="1888">
                  <c:v>20.6</c:v>
                </c:pt>
                <c:pt idx="1889">
                  <c:v>20.6</c:v>
                </c:pt>
                <c:pt idx="1890">
                  <c:v>20.597000000000001</c:v>
                </c:pt>
                <c:pt idx="1891">
                  <c:v>20.599</c:v>
                </c:pt>
                <c:pt idx="1892">
                  <c:v>20.597999999999999</c:v>
                </c:pt>
                <c:pt idx="1893">
                  <c:v>20.597999999999999</c:v>
                </c:pt>
                <c:pt idx="1894">
                  <c:v>20.597999999999999</c:v>
                </c:pt>
                <c:pt idx="1895">
                  <c:v>20.597999999999999</c:v>
                </c:pt>
                <c:pt idx="1896">
                  <c:v>20.599</c:v>
                </c:pt>
                <c:pt idx="1897">
                  <c:v>20.599</c:v>
                </c:pt>
                <c:pt idx="1898">
                  <c:v>20.599</c:v>
                </c:pt>
                <c:pt idx="1899">
                  <c:v>20.597999999999999</c:v>
                </c:pt>
                <c:pt idx="1900">
                  <c:v>20.597000000000001</c:v>
                </c:pt>
                <c:pt idx="1901">
                  <c:v>20.597000000000001</c:v>
                </c:pt>
                <c:pt idx="1902">
                  <c:v>20.597999999999999</c:v>
                </c:pt>
                <c:pt idx="1903">
                  <c:v>20.597000000000001</c:v>
                </c:pt>
                <c:pt idx="1904">
                  <c:v>20.597999999999999</c:v>
                </c:pt>
                <c:pt idx="1905">
                  <c:v>20.594999999999999</c:v>
                </c:pt>
                <c:pt idx="1906">
                  <c:v>20.596</c:v>
                </c:pt>
                <c:pt idx="1907">
                  <c:v>20.596</c:v>
                </c:pt>
                <c:pt idx="1908">
                  <c:v>20.594000000000001</c:v>
                </c:pt>
                <c:pt idx="1909">
                  <c:v>20.593</c:v>
                </c:pt>
                <c:pt idx="1910">
                  <c:v>20.593</c:v>
                </c:pt>
                <c:pt idx="1911">
                  <c:v>20.594000000000001</c:v>
                </c:pt>
                <c:pt idx="1912">
                  <c:v>20.594999999999999</c:v>
                </c:pt>
                <c:pt idx="1913">
                  <c:v>20.594999999999999</c:v>
                </c:pt>
                <c:pt idx="1914">
                  <c:v>20.594999999999999</c:v>
                </c:pt>
                <c:pt idx="1915">
                  <c:v>20.594000000000001</c:v>
                </c:pt>
                <c:pt idx="1916">
                  <c:v>20.588999999999999</c:v>
                </c:pt>
                <c:pt idx="1917">
                  <c:v>20.59</c:v>
                </c:pt>
                <c:pt idx="1918">
                  <c:v>20.59</c:v>
                </c:pt>
                <c:pt idx="1919">
                  <c:v>20.587</c:v>
                </c:pt>
                <c:pt idx="1920">
                  <c:v>20.585999999999999</c:v>
                </c:pt>
                <c:pt idx="1921">
                  <c:v>20.587</c:v>
                </c:pt>
                <c:pt idx="1922">
                  <c:v>20.582999999999998</c:v>
                </c:pt>
                <c:pt idx="1923">
                  <c:v>20.584</c:v>
                </c:pt>
                <c:pt idx="1924">
                  <c:v>20.582000000000001</c:v>
                </c:pt>
                <c:pt idx="1925">
                  <c:v>20.582000000000001</c:v>
                </c:pt>
                <c:pt idx="1926">
                  <c:v>20.584</c:v>
                </c:pt>
                <c:pt idx="1927">
                  <c:v>20.582999999999998</c:v>
                </c:pt>
                <c:pt idx="1928">
                  <c:v>20.582999999999998</c:v>
                </c:pt>
                <c:pt idx="1929">
                  <c:v>20.582000000000001</c:v>
                </c:pt>
                <c:pt idx="1930">
                  <c:v>20.584</c:v>
                </c:pt>
                <c:pt idx="1931">
                  <c:v>20.582999999999998</c:v>
                </c:pt>
                <c:pt idx="1932">
                  <c:v>20.585999999999999</c:v>
                </c:pt>
                <c:pt idx="1933">
                  <c:v>20.585999999999999</c:v>
                </c:pt>
                <c:pt idx="1934">
                  <c:v>20.585999999999999</c:v>
                </c:pt>
                <c:pt idx="1935">
                  <c:v>20.588000000000001</c:v>
                </c:pt>
                <c:pt idx="1936">
                  <c:v>20.588000000000001</c:v>
                </c:pt>
                <c:pt idx="1937">
                  <c:v>20.585999999999999</c:v>
                </c:pt>
                <c:pt idx="1938">
                  <c:v>20.587</c:v>
                </c:pt>
                <c:pt idx="1939">
                  <c:v>20.588000000000001</c:v>
                </c:pt>
                <c:pt idx="1940">
                  <c:v>20.585999999999999</c:v>
                </c:pt>
                <c:pt idx="1941">
                  <c:v>20.585000000000001</c:v>
                </c:pt>
                <c:pt idx="1942">
                  <c:v>20.585000000000001</c:v>
                </c:pt>
                <c:pt idx="1943">
                  <c:v>20.584</c:v>
                </c:pt>
                <c:pt idx="1944">
                  <c:v>20.584</c:v>
                </c:pt>
                <c:pt idx="1945">
                  <c:v>20.584</c:v>
                </c:pt>
                <c:pt idx="1946">
                  <c:v>20.584</c:v>
                </c:pt>
                <c:pt idx="1947">
                  <c:v>20.585000000000001</c:v>
                </c:pt>
                <c:pt idx="1948">
                  <c:v>20.585000000000001</c:v>
                </c:pt>
                <c:pt idx="1949">
                  <c:v>20.582000000000001</c:v>
                </c:pt>
                <c:pt idx="1950">
                  <c:v>20.582999999999998</c:v>
                </c:pt>
                <c:pt idx="1951">
                  <c:v>20.581</c:v>
                </c:pt>
                <c:pt idx="1952">
                  <c:v>20.581</c:v>
                </c:pt>
                <c:pt idx="1953">
                  <c:v>20.58</c:v>
                </c:pt>
                <c:pt idx="1954">
                  <c:v>20.582000000000001</c:v>
                </c:pt>
                <c:pt idx="1955">
                  <c:v>20.581</c:v>
                </c:pt>
                <c:pt idx="1956">
                  <c:v>20.581</c:v>
                </c:pt>
                <c:pt idx="1957">
                  <c:v>20.579000000000001</c:v>
                </c:pt>
                <c:pt idx="1958">
                  <c:v>20.58</c:v>
                </c:pt>
                <c:pt idx="1959">
                  <c:v>20.577999999999999</c:v>
                </c:pt>
                <c:pt idx="1960">
                  <c:v>20.577999999999999</c:v>
                </c:pt>
                <c:pt idx="1961">
                  <c:v>20.579000000000001</c:v>
                </c:pt>
                <c:pt idx="1962">
                  <c:v>20.576000000000001</c:v>
                </c:pt>
                <c:pt idx="1963">
                  <c:v>20.574999999999999</c:v>
                </c:pt>
                <c:pt idx="1964">
                  <c:v>20.574999999999999</c:v>
                </c:pt>
                <c:pt idx="1965">
                  <c:v>20.576000000000001</c:v>
                </c:pt>
                <c:pt idx="1966">
                  <c:v>20.574999999999999</c:v>
                </c:pt>
                <c:pt idx="1967">
                  <c:v>20.574000000000002</c:v>
                </c:pt>
                <c:pt idx="1968">
                  <c:v>20.571999999999999</c:v>
                </c:pt>
                <c:pt idx="1969">
                  <c:v>20.571999999999999</c:v>
                </c:pt>
                <c:pt idx="1970">
                  <c:v>20.571999999999999</c:v>
                </c:pt>
                <c:pt idx="1971">
                  <c:v>20.573</c:v>
                </c:pt>
                <c:pt idx="1972">
                  <c:v>20.571000000000002</c:v>
                </c:pt>
                <c:pt idx="1973">
                  <c:v>20.571999999999999</c:v>
                </c:pt>
                <c:pt idx="1974">
                  <c:v>20.571999999999999</c:v>
                </c:pt>
                <c:pt idx="1975">
                  <c:v>20.571999999999999</c:v>
                </c:pt>
                <c:pt idx="1976">
                  <c:v>20.573</c:v>
                </c:pt>
                <c:pt idx="1977">
                  <c:v>20.571000000000002</c:v>
                </c:pt>
                <c:pt idx="1978">
                  <c:v>20.57</c:v>
                </c:pt>
                <c:pt idx="1979">
                  <c:v>20.57</c:v>
                </c:pt>
                <c:pt idx="1980">
                  <c:v>20.568999999999999</c:v>
                </c:pt>
                <c:pt idx="1981">
                  <c:v>20.57</c:v>
                </c:pt>
                <c:pt idx="1982">
                  <c:v>20.57</c:v>
                </c:pt>
                <c:pt idx="1983">
                  <c:v>20.568000000000001</c:v>
                </c:pt>
                <c:pt idx="1984">
                  <c:v>20.568999999999999</c:v>
                </c:pt>
                <c:pt idx="1985">
                  <c:v>20.568999999999999</c:v>
                </c:pt>
                <c:pt idx="1986">
                  <c:v>20.568999999999999</c:v>
                </c:pt>
                <c:pt idx="1987">
                  <c:v>20.568999999999999</c:v>
                </c:pt>
                <c:pt idx="1988">
                  <c:v>20.568999999999999</c:v>
                </c:pt>
                <c:pt idx="1989">
                  <c:v>20.57</c:v>
                </c:pt>
                <c:pt idx="1990">
                  <c:v>20.57</c:v>
                </c:pt>
                <c:pt idx="1991">
                  <c:v>20.571000000000002</c:v>
                </c:pt>
                <c:pt idx="1992">
                  <c:v>20.571000000000002</c:v>
                </c:pt>
                <c:pt idx="1993">
                  <c:v>20.571000000000002</c:v>
                </c:pt>
                <c:pt idx="1994">
                  <c:v>20.57</c:v>
                </c:pt>
                <c:pt idx="1995">
                  <c:v>20.57</c:v>
                </c:pt>
                <c:pt idx="1996">
                  <c:v>20.571999999999999</c:v>
                </c:pt>
                <c:pt idx="1997">
                  <c:v>20.573</c:v>
                </c:pt>
                <c:pt idx="1998">
                  <c:v>20.573</c:v>
                </c:pt>
                <c:pt idx="1999">
                  <c:v>20.573</c:v>
                </c:pt>
                <c:pt idx="2000">
                  <c:v>20.574000000000002</c:v>
                </c:pt>
                <c:pt idx="2001">
                  <c:v>20.571999999999999</c:v>
                </c:pt>
                <c:pt idx="2002">
                  <c:v>20.573</c:v>
                </c:pt>
                <c:pt idx="2003">
                  <c:v>20.574000000000002</c:v>
                </c:pt>
                <c:pt idx="2004">
                  <c:v>20.576000000000001</c:v>
                </c:pt>
                <c:pt idx="2005">
                  <c:v>20.577000000000002</c:v>
                </c:pt>
                <c:pt idx="2006">
                  <c:v>20.577000000000002</c:v>
                </c:pt>
                <c:pt idx="2007">
                  <c:v>20.577999999999999</c:v>
                </c:pt>
                <c:pt idx="2008">
                  <c:v>20.579000000000001</c:v>
                </c:pt>
                <c:pt idx="2009">
                  <c:v>20.581</c:v>
                </c:pt>
                <c:pt idx="2010">
                  <c:v>20.582000000000001</c:v>
                </c:pt>
                <c:pt idx="2011">
                  <c:v>20.582000000000001</c:v>
                </c:pt>
                <c:pt idx="2012">
                  <c:v>20.582999999999998</c:v>
                </c:pt>
                <c:pt idx="2013">
                  <c:v>20.585999999999999</c:v>
                </c:pt>
                <c:pt idx="2014">
                  <c:v>20.587</c:v>
                </c:pt>
                <c:pt idx="2015">
                  <c:v>20.588999999999999</c:v>
                </c:pt>
                <c:pt idx="2016">
                  <c:v>20.59</c:v>
                </c:pt>
                <c:pt idx="2017">
                  <c:v>20.588000000000001</c:v>
                </c:pt>
                <c:pt idx="2018">
                  <c:v>20.59</c:v>
                </c:pt>
                <c:pt idx="2019">
                  <c:v>20.59</c:v>
                </c:pt>
                <c:pt idx="2020">
                  <c:v>20.591000000000001</c:v>
                </c:pt>
                <c:pt idx="2021">
                  <c:v>20.59</c:v>
                </c:pt>
                <c:pt idx="2022">
                  <c:v>20.591999999999999</c:v>
                </c:pt>
                <c:pt idx="2023">
                  <c:v>20.588999999999999</c:v>
                </c:pt>
                <c:pt idx="2024">
                  <c:v>20.588000000000001</c:v>
                </c:pt>
                <c:pt idx="2025">
                  <c:v>20.588999999999999</c:v>
                </c:pt>
                <c:pt idx="2026">
                  <c:v>20.587</c:v>
                </c:pt>
                <c:pt idx="2027">
                  <c:v>20.588000000000001</c:v>
                </c:pt>
                <c:pt idx="2028">
                  <c:v>20.587</c:v>
                </c:pt>
                <c:pt idx="2029">
                  <c:v>20.587</c:v>
                </c:pt>
                <c:pt idx="2030">
                  <c:v>20.588000000000001</c:v>
                </c:pt>
                <c:pt idx="2031">
                  <c:v>20.587</c:v>
                </c:pt>
                <c:pt idx="2032">
                  <c:v>20.587</c:v>
                </c:pt>
                <c:pt idx="2033">
                  <c:v>20.588999999999999</c:v>
                </c:pt>
                <c:pt idx="2034">
                  <c:v>20.588000000000001</c:v>
                </c:pt>
                <c:pt idx="2035">
                  <c:v>20.591999999999999</c:v>
                </c:pt>
                <c:pt idx="2036">
                  <c:v>20.591999999999999</c:v>
                </c:pt>
                <c:pt idx="2037">
                  <c:v>20.594000000000001</c:v>
                </c:pt>
                <c:pt idx="2038">
                  <c:v>20.593</c:v>
                </c:pt>
                <c:pt idx="2039">
                  <c:v>20.597999999999999</c:v>
                </c:pt>
                <c:pt idx="2040">
                  <c:v>20.596</c:v>
                </c:pt>
                <c:pt idx="2041">
                  <c:v>20.597000000000001</c:v>
                </c:pt>
                <c:pt idx="2042">
                  <c:v>20.6</c:v>
                </c:pt>
                <c:pt idx="2043">
                  <c:v>20.6</c:v>
                </c:pt>
                <c:pt idx="2044">
                  <c:v>20.602</c:v>
                </c:pt>
                <c:pt idx="2045">
                  <c:v>20.603000000000002</c:v>
                </c:pt>
                <c:pt idx="2046">
                  <c:v>20.603999999999999</c:v>
                </c:pt>
                <c:pt idx="2047">
                  <c:v>20.603999999999999</c:v>
                </c:pt>
                <c:pt idx="2048">
                  <c:v>20.603999999999999</c:v>
                </c:pt>
                <c:pt idx="2049">
                  <c:v>20.605</c:v>
                </c:pt>
                <c:pt idx="2050">
                  <c:v>20.606000000000002</c:v>
                </c:pt>
                <c:pt idx="2051">
                  <c:v>20.606000000000002</c:v>
                </c:pt>
                <c:pt idx="2052">
                  <c:v>20.603999999999999</c:v>
                </c:pt>
                <c:pt idx="2053">
                  <c:v>20.605</c:v>
                </c:pt>
                <c:pt idx="2054">
                  <c:v>20.606000000000002</c:v>
                </c:pt>
                <c:pt idx="2055">
                  <c:v>20.605</c:v>
                </c:pt>
                <c:pt idx="2056">
                  <c:v>20.606000000000002</c:v>
                </c:pt>
                <c:pt idx="2057">
                  <c:v>20.608000000000001</c:v>
                </c:pt>
                <c:pt idx="2058">
                  <c:v>20.609000000000002</c:v>
                </c:pt>
                <c:pt idx="2059">
                  <c:v>20.608000000000001</c:v>
                </c:pt>
                <c:pt idx="2060">
                  <c:v>20.606999999999999</c:v>
                </c:pt>
                <c:pt idx="2061">
                  <c:v>20.609000000000002</c:v>
                </c:pt>
                <c:pt idx="2062">
                  <c:v>20.611000000000001</c:v>
                </c:pt>
                <c:pt idx="2063">
                  <c:v>20.608000000000001</c:v>
                </c:pt>
                <c:pt idx="2064">
                  <c:v>20.611999999999998</c:v>
                </c:pt>
                <c:pt idx="2065">
                  <c:v>20.611999999999998</c:v>
                </c:pt>
                <c:pt idx="2066">
                  <c:v>20.611999999999998</c:v>
                </c:pt>
                <c:pt idx="2067">
                  <c:v>20.613</c:v>
                </c:pt>
                <c:pt idx="2068">
                  <c:v>20.614000000000001</c:v>
                </c:pt>
                <c:pt idx="2069">
                  <c:v>20.616</c:v>
                </c:pt>
                <c:pt idx="2070">
                  <c:v>20.614999999999998</c:v>
                </c:pt>
                <c:pt idx="2071">
                  <c:v>20.617000000000001</c:v>
                </c:pt>
                <c:pt idx="2072">
                  <c:v>20.619</c:v>
                </c:pt>
                <c:pt idx="2073">
                  <c:v>20.620999999999999</c:v>
                </c:pt>
                <c:pt idx="2074">
                  <c:v>20.620999999999999</c:v>
                </c:pt>
                <c:pt idx="2075">
                  <c:v>20.623999999999999</c:v>
                </c:pt>
                <c:pt idx="2076">
                  <c:v>20.625</c:v>
                </c:pt>
                <c:pt idx="2077">
                  <c:v>20.626000000000001</c:v>
                </c:pt>
                <c:pt idx="2078">
                  <c:v>20.626999999999999</c:v>
                </c:pt>
                <c:pt idx="2079">
                  <c:v>20.628</c:v>
                </c:pt>
                <c:pt idx="2080">
                  <c:v>20.63</c:v>
                </c:pt>
                <c:pt idx="2081">
                  <c:v>20.631</c:v>
                </c:pt>
                <c:pt idx="2082">
                  <c:v>20.632000000000001</c:v>
                </c:pt>
                <c:pt idx="2083">
                  <c:v>20.632999999999999</c:v>
                </c:pt>
                <c:pt idx="2084">
                  <c:v>20.632000000000001</c:v>
                </c:pt>
                <c:pt idx="2085">
                  <c:v>20.634</c:v>
                </c:pt>
                <c:pt idx="2086">
                  <c:v>20.635999999999999</c:v>
                </c:pt>
                <c:pt idx="2087">
                  <c:v>20.635999999999999</c:v>
                </c:pt>
                <c:pt idx="2088">
                  <c:v>20.637</c:v>
                </c:pt>
                <c:pt idx="2089">
                  <c:v>20.638999999999999</c:v>
                </c:pt>
                <c:pt idx="2090">
                  <c:v>20.64</c:v>
                </c:pt>
                <c:pt idx="2091">
                  <c:v>20.638999999999999</c:v>
                </c:pt>
                <c:pt idx="2092">
                  <c:v>20.640999999999998</c:v>
                </c:pt>
                <c:pt idx="2093">
                  <c:v>20.641999999999999</c:v>
                </c:pt>
                <c:pt idx="2094">
                  <c:v>20.641999999999999</c:v>
                </c:pt>
                <c:pt idx="2095">
                  <c:v>20.641999999999999</c:v>
                </c:pt>
                <c:pt idx="2096">
                  <c:v>20.641999999999999</c:v>
                </c:pt>
                <c:pt idx="2097">
                  <c:v>20.64</c:v>
                </c:pt>
                <c:pt idx="2098">
                  <c:v>20.640999999999998</c:v>
                </c:pt>
                <c:pt idx="2099">
                  <c:v>20.638000000000002</c:v>
                </c:pt>
                <c:pt idx="2100">
                  <c:v>20.64</c:v>
                </c:pt>
                <c:pt idx="2101">
                  <c:v>20.638000000000002</c:v>
                </c:pt>
                <c:pt idx="2102">
                  <c:v>20.637</c:v>
                </c:pt>
                <c:pt idx="2103">
                  <c:v>20.638999999999999</c:v>
                </c:pt>
                <c:pt idx="2104">
                  <c:v>20.64</c:v>
                </c:pt>
                <c:pt idx="2105">
                  <c:v>20.637</c:v>
                </c:pt>
                <c:pt idx="2106">
                  <c:v>20.637</c:v>
                </c:pt>
                <c:pt idx="2107">
                  <c:v>20.638000000000002</c:v>
                </c:pt>
                <c:pt idx="2108">
                  <c:v>20.635999999999999</c:v>
                </c:pt>
                <c:pt idx="2109">
                  <c:v>20.635999999999999</c:v>
                </c:pt>
                <c:pt idx="2110">
                  <c:v>20.635999999999999</c:v>
                </c:pt>
                <c:pt idx="2111">
                  <c:v>20.635999999999999</c:v>
                </c:pt>
                <c:pt idx="2112">
                  <c:v>20.634</c:v>
                </c:pt>
                <c:pt idx="2113">
                  <c:v>20.632999999999999</c:v>
                </c:pt>
                <c:pt idx="2114">
                  <c:v>20.634</c:v>
                </c:pt>
                <c:pt idx="2115">
                  <c:v>20.634</c:v>
                </c:pt>
                <c:pt idx="2116">
                  <c:v>20.635000000000002</c:v>
                </c:pt>
                <c:pt idx="2117">
                  <c:v>20.632999999999999</c:v>
                </c:pt>
                <c:pt idx="2118">
                  <c:v>20.635999999999999</c:v>
                </c:pt>
                <c:pt idx="2119">
                  <c:v>20.635999999999999</c:v>
                </c:pt>
                <c:pt idx="2120">
                  <c:v>20.635999999999999</c:v>
                </c:pt>
                <c:pt idx="2121">
                  <c:v>20.637</c:v>
                </c:pt>
                <c:pt idx="2122">
                  <c:v>20.638999999999999</c:v>
                </c:pt>
                <c:pt idx="2123">
                  <c:v>20.638000000000002</c:v>
                </c:pt>
                <c:pt idx="2124">
                  <c:v>20.635999999999999</c:v>
                </c:pt>
                <c:pt idx="2125">
                  <c:v>20.635999999999999</c:v>
                </c:pt>
                <c:pt idx="2126">
                  <c:v>20.637</c:v>
                </c:pt>
                <c:pt idx="2127">
                  <c:v>20.637</c:v>
                </c:pt>
                <c:pt idx="2128">
                  <c:v>20.637</c:v>
                </c:pt>
                <c:pt idx="2129">
                  <c:v>20.638000000000002</c:v>
                </c:pt>
                <c:pt idx="2130">
                  <c:v>20.637</c:v>
                </c:pt>
                <c:pt idx="2131">
                  <c:v>20.637</c:v>
                </c:pt>
                <c:pt idx="2132">
                  <c:v>20.638999999999999</c:v>
                </c:pt>
                <c:pt idx="2133">
                  <c:v>20.64</c:v>
                </c:pt>
                <c:pt idx="2134">
                  <c:v>20.638999999999999</c:v>
                </c:pt>
                <c:pt idx="2135">
                  <c:v>20.64</c:v>
                </c:pt>
                <c:pt idx="2136">
                  <c:v>20.640999999999998</c:v>
                </c:pt>
                <c:pt idx="2137">
                  <c:v>20.640999999999998</c:v>
                </c:pt>
                <c:pt idx="2138">
                  <c:v>20.641999999999999</c:v>
                </c:pt>
                <c:pt idx="2139">
                  <c:v>20.641999999999999</c:v>
                </c:pt>
                <c:pt idx="2140">
                  <c:v>20.641999999999999</c:v>
                </c:pt>
                <c:pt idx="2141">
                  <c:v>20.643999999999998</c:v>
                </c:pt>
                <c:pt idx="2142">
                  <c:v>20.643999999999998</c:v>
                </c:pt>
                <c:pt idx="2143">
                  <c:v>20.646999999999998</c:v>
                </c:pt>
                <c:pt idx="2144">
                  <c:v>20.643999999999998</c:v>
                </c:pt>
                <c:pt idx="2145">
                  <c:v>20.646000000000001</c:v>
                </c:pt>
                <c:pt idx="2146">
                  <c:v>20.649000000000001</c:v>
                </c:pt>
                <c:pt idx="2147">
                  <c:v>20.646999999999998</c:v>
                </c:pt>
                <c:pt idx="2148">
                  <c:v>20.646999999999998</c:v>
                </c:pt>
                <c:pt idx="2149">
                  <c:v>20.648</c:v>
                </c:pt>
                <c:pt idx="2150">
                  <c:v>20.646999999999998</c:v>
                </c:pt>
                <c:pt idx="2151">
                  <c:v>20.649000000000001</c:v>
                </c:pt>
                <c:pt idx="2152">
                  <c:v>20.648</c:v>
                </c:pt>
                <c:pt idx="2153">
                  <c:v>20.651</c:v>
                </c:pt>
                <c:pt idx="2154">
                  <c:v>20.649000000000001</c:v>
                </c:pt>
                <c:pt idx="2155">
                  <c:v>20.65</c:v>
                </c:pt>
                <c:pt idx="2156">
                  <c:v>20.65</c:v>
                </c:pt>
                <c:pt idx="2157">
                  <c:v>20.652000000000001</c:v>
                </c:pt>
                <c:pt idx="2158">
                  <c:v>20.652000000000001</c:v>
                </c:pt>
                <c:pt idx="2159">
                  <c:v>20.652000000000001</c:v>
                </c:pt>
                <c:pt idx="2160">
                  <c:v>20.652999999999999</c:v>
                </c:pt>
                <c:pt idx="2161">
                  <c:v>20.652000000000001</c:v>
                </c:pt>
                <c:pt idx="2162">
                  <c:v>20.652999999999999</c:v>
                </c:pt>
                <c:pt idx="2163">
                  <c:v>20.652000000000001</c:v>
                </c:pt>
                <c:pt idx="2164">
                  <c:v>20.652000000000001</c:v>
                </c:pt>
                <c:pt idx="2165">
                  <c:v>20.652999999999999</c:v>
                </c:pt>
                <c:pt idx="2166">
                  <c:v>20.652999999999999</c:v>
                </c:pt>
                <c:pt idx="2167">
                  <c:v>20.654</c:v>
                </c:pt>
                <c:pt idx="2168">
                  <c:v>20.654</c:v>
                </c:pt>
                <c:pt idx="2169">
                  <c:v>20.654</c:v>
                </c:pt>
                <c:pt idx="2170">
                  <c:v>20.652999999999999</c:v>
                </c:pt>
                <c:pt idx="2171">
                  <c:v>20.652000000000001</c:v>
                </c:pt>
                <c:pt idx="2172">
                  <c:v>20.652000000000001</c:v>
                </c:pt>
                <c:pt idx="2173">
                  <c:v>20.651</c:v>
                </c:pt>
                <c:pt idx="2174">
                  <c:v>20.651</c:v>
                </c:pt>
                <c:pt idx="2175">
                  <c:v>20.652000000000001</c:v>
                </c:pt>
                <c:pt idx="2176">
                  <c:v>20.652000000000001</c:v>
                </c:pt>
                <c:pt idx="2177">
                  <c:v>20.65</c:v>
                </c:pt>
                <c:pt idx="2178">
                  <c:v>20.651</c:v>
                </c:pt>
                <c:pt idx="2179">
                  <c:v>20.65</c:v>
                </c:pt>
                <c:pt idx="2180">
                  <c:v>20.65</c:v>
                </c:pt>
                <c:pt idx="2181">
                  <c:v>20.649000000000001</c:v>
                </c:pt>
                <c:pt idx="2182">
                  <c:v>20.65</c:v>
                </c:pt>
                <c:pt idx="2183">
                  <c:v>20.649000000000001</c:v>
                </c:pt>
                <c:pt idx="2184">
                  <c:v>20.649000000000001</c:v>
                </c:pt>
                <c:pt idx="2185">
                  <c:v>20.648</c:v>
                </c:pt>
                <c:pt idx="2186">
                  <c:v>20.646999999999998</c:v>
                </c:pt>
                <c:pt idx="2187">
                  <c:v>20.646000000000001</c:v>
                </c:pt>
                <c:pt idx="2188">
                  <c:v>20.646000000000001</c:v>
                </c:pt>
                <c:pt idx="2189">
                  <c:v>20.643000000000001</c:v>
                </c:pt>
                <c:pt idx="2190">
                  <c:v>20.641999999999999</c:v>
                </c:pt>
                <c:pt idx="2191">
                  <c:v>20.643000000000001</c:v>
                </c:pt>
                <c:pt idx="2192">
                  <c:v>20.640999999999998</c:v>
                </c:pt>
                <c:pt idx="2193">
                  <c:v>20.64</c:v>
                </c:pt>
                <c:pt idx="2194">
                  <c:v>20.638999999999999</c:v>
                </c:pt>
                <c:pt idx="2195">
                  <c:v>20.640999999999998</c:v>
                </c:pt>
                <c:pt idx="2196">
                  <c:v>20.640999999999998</c:v>
                </c:pt>
                <c:pt idx="2197">
                  <c:v>20.64</c:v>
                </c:pt>
                <c:pt idx="2198">
                  <c:v>20.640999999999998</c:v>
                </c:pt>
                <c:pt idx="2199">
                  <c:v>20.641999999999999</c:v>
                </c:pt>
                <c:pt idx="2200">
                  <c:v>20.64</c:v>
                </c:pt>
                <c:pt idx="2201">
                  <c:v>20.638999999999999</c:v>
                </c:pt>
                <c:pt idx="2202">
                  <c:v>20.638999999999999</c:v>
                </c:pt>
                <c:pt idx="2203">
                  <c:v>20.638000000000002</c:v>
                </c:pt>
                <c:pt idx="2204">
                  <c:v>20.638999999999999</c:v>
                </c:pt>
                <c:pt idx="2205">
                  <c:v>20.64</c:v>
                </c:pt>
                <c:pt idx="2206">
                  <c:v>20.64</c:v>
                </c:pt>
                <c:pt idx="2207">
                  <c:v>20.638999999999999</c:v>
                </c:pt>
                <c:pt idx="2208">
                  <c:v>20.640999999999998</c:v>
                </c:pt>
                <c:pt idx="2209">
                  <c:v>20.638000000000002</c:v>
                </c:pt>
                <c:pt idx="2210">
                  <c:v>20.64</c:v>
                </c:pt>
                <c:pt idx="2211">
                  <c:v>20.64</c:v>
                </c:pt>
                <c:pt idx="2212">
                  <c:v>20.64</c:v>
                </c:pt>
                <c:pt idx="2213">
                  <c:v>20.640999999999998</c:v>
                </c:pt>
                <c:pt idx="2214">
                  <c:v>20.641999999999999</c:v>
                </c:pt>
                <c:pt idx="2215">
                  <c:v>20.641999999999999</c:v>
                </c:pt>
                <c:pt idx="2216">
                  <c:v>20.643000000000001</c:v>
                </c:pt>
                <c:pt idx="2217">
                  <c:v>20.641999999999999</c:v>
                </c:pt>
                <c:pt idx="2218">
                  <c:v>20.641999999999999</c:v>
                </c:pt>
                <c:pt idx="2219">
                  <c:v>20.643999999999998</c:v>
                </c:pt>
                <c:pt idx="2220">
                  <c:v>20.645</c:v>
                </c:pt>
                <c:pt idx="2221">
                  <c:v>20.646000000000001</c:v>
                </c:pt>
                <c:pt idx="2222">
                  <c:v>20.646999999999998</c:v>
                </c:pt>
                <c:pt idx="2223">
                  <c:v>20.648</c:v>
                </c:pt>
                <c:pt idx="2224">
                  <c:v>20.648</c:v>
                </c:pt>
                <c:pt idx="2225">
                  <c:v>20.648</c:v>
                </c:pt>
                <c:pt idx="2226">
                  <c:v>20.649000000000001</c:v>
                </c:pt>
                <c:pt idx="2227">
                  <c:v>20.649000000000001</c:v>
                </c:pt>
                <c:pt idx="2228">
                  <c:v>20.646999999999998</c:v>
                </c:pt>
                <c:pt idx="2229">
                  <c:v>20.646999999999998</c:v>
                </c:pt>
                <c:pt idx="2230">
                  <c:v>20.646999999999998</c:v>
                </c:pt>
                <c:pt idx="2231">
                  <c:v>20.646999999999998</c:v>
                </c:pt>
                <c:pt idx="2232">
                  <c:v>20.645</c:v>
                </c:pt>
                <c:pt idx="2233">
                  <c:v>20.646000000000001</c:v>
                </c:pt>
                <c:pt idx="2234">
                  <c:v>20.643999999999998</c:v>
                </c:pt>
                <c:pt idx="2235">
                  <c:v>20.643999999999998</c:v>
                </c:pt>
                <c:pt idx="2236">
                  <c:v>20.641999999999999</c:v>
                </c:pt>
                <c:pt idx="2237">
                  <c:v>20.641999999999999</c:v>
                </c:pt>
                <c:pt idx="2238">
                  <c:v>20.641999999999999</c:v>
                </c:pt>
                <c:pt idx="2239">
                  <c:v>20.640999999999998</c:v>
                </c:pt>
                <c:pt idx="2240">
                  <c:v>20.64</c:v>
                </c:pt>
                <c:pt idx="2241">
                  <c:v>20.638000000000002</c:v>
                </c:pt>
                <c:pt idx="2242">
                  <c:v>20.635999999999999</c:v>
                </c:pt>
                <c:pt idx="2243">
                  <c:v>20.634</c:v>
                </c:pt>
                <c:pt idx="2244">
                  <c:v>20.634</c:v>
                </c:pt>
                <c:pt idx="2245">
                  <c:v>20.631</c:v>
                </c:pt>
                <c:pt idx="2246">
                  <c:v>20.628</c:v>
                </c:pt>
                <c:pt idx="2247">
                  <c:v>20.629000000000001</c:v>
                </c:pt>
                <c:pt idx="2248">
                  <c:v>20.628</c:v>
                </c:pt>
                <c:pt idx="2249">
                  <c:v>20.625</c:v>
                </c:pt>
                <c:pt idx="2250">
                  <c:v>20.626999999999999</c:v>
                </c:pt>
                <c:pt idx="2251">
                  <c:v>20.626999999999999</c:v>
                </c:pt>
                <c:pt idx="2252">
                  <c:v>20.623000000000001</c:v>
                </c:pt>
                <c:pt idx="2253">
                  <c:v>20.623999999999999</c:v>
                </c:pt>
                <c:pt idx="2254">
                  <c:v>20.625</c:v>
                </c:pt>
                <c:pt idx="2255">
                  <c:v>20.622</c:v>
                </c:pt>
                <c:pt idx="2256">
                  <c:v>20.623999999999999</c:v>
                </c:pt>
                <c:pt idx="2257">
                  <c:v>20.623000000000001</c:v>
                </c:pt>
                <c:pt idx="2258">
                  <c:v>20.620999999999999</c:v>
                </c:pt>
                <c:pt idx="2259">
                  <c:v>20.622</c:v>
                </c:pt>
                <c:pt idx="2260">
                  <c:v>20.623999999999999</c:v>
                </c:pt>
                <c:pt idx="2261">
                  <c:v>20.623999999999999</c:v>
                </c:pt>
                <c:pt idx="2262">
                  <c:v>20.623999999999999</c:v>
                </c:pt>
                <c:pt idx="2263">
                  <c:v>20.623000000000001</c:v>
                </c:pt>
                <c:pt idx="2264">
                  <c:v>20.622</c:v>
                </c:pt>
                <c:pt idx="2265">
                  <c:v>20.620999999999999</c:v>
                </c:pt>
                <c:pt idx="2266">
                  <c:v>20.623000000000001</c:v>
                </c:pt>
                <c:pt idx="2267">
                  <c:v>20.623000000000001</c:v>
                </c:pt>
                <c:pt idx="2268">
                  <c:v>20.620999999999999</c:v>
                </c:pt>
                <c:pt idx="2269">
                  <c:v>20.619</c:v>
                </c:pt>
                <c:pt idx="2270">
                  <c:v>20.619</c:v>
                </c:pt>
                <c:pt idx="2271">
                  <c:v>20.620999999999999</c:v>
                </c:pt>
                <c:pt idx="2272">
                  <c:v>20.62</c:v>
                </c:pt>
                <c:pt idx="2273">
                  <c:v>20.62</c:v>
                </c:pt>
                <c:pt idx="2274">
                  <c:v>20.623000000000001</c:v>
                </c:pt>
                <c:pt idx="2275">
                  <c:v>20.623000000000001</c:v>
                </c:pt>
                <c:pt idx="2276">
                  <c:v>20.622</c:v>
                </c:pt>
                <c:pt idx="2277">
                  <c:v>20.622</c:v>
                </c:pt>
                <c:pt idx="2278">
                  <c:v>20.620999999999999</c:v>
                </c:pt>
                <c:pt idx="2279">
                  <c:v>20.620999999999999</c:v>
                </c:pt>
                <c:pt idx="2280">
                  <c:v>20.620999999999999</c:v>
                </c:pt>
                <c:pt idx="2281">
                  <c:v>20.620999999999999</c:v>
                </c:pt>
                <c:pt idx="2282">
                  <c:v>20.622</c:v>
                </c:pt>
                <c:pt idx="2283">
                  <c:v>20.623000000000001</c:v>
                </c:pt>
                <c:pt idx="2284">
                  <c:v>20.623999999999999</c:v>
                </c:pt>
                <c:pt idx="2285">
                  <c:v>20.623000000000001</c:v>
                </c:pt>
                <c:pt idx="2286">
                  <c:v>20.623999999999999</c:v>
                </c:pt>
                <c:pt idx="2287">
                  <c:v>20.623999999999999</c:v>
                </c:pt>
                <c:pt idx="2288">
                  <c:v>20.626000000000001</c:v>
                </c:pt>
                <c:pt idx="2289">
                  <c:v>20.623999999999999</c:v>
                </c:pt>
                <c:pt idx="2290">
                  <c:v>20.623000000000001</c:v>
                </c:pt>
                <c:pt idx="2291">
                  <c:v>20.623999999999999</c:v>
                </c:pt>
                <c:pt idx="2292">
                  <c:v>20.625</c:v>
                </c:pt>
                <c:pt idx="2293">
                  <c:v>20.623000000000001</c:v>
                </c:pt>
                <c:pt idx="2294">
                  <c:v>20.622</c:v>
                </c:pt>
                <c:pt idx="2295">
                  <c:v>20.622</c:v>
                </c:pt>
                <c:pt idx="2296">
                  <c:v>20.622</c:v>
                </c:pt>
                <c:pt idx="2297">
                  <c:v>20.622</c:v>
                </c:pt>
                <c:pt idx="2298">
                  <c:v>20.622</c:v>
                </c:pt>
                <c:pt idx="2299">
                  <c:v>20.622</c:v>
                </c:pt>
                <c:pt idx="2300">
                  <c:v>20.622</c:v>
                </c:pt>
                <c:pt idx="2301">
                  <c:v>20.622</c:v>
                </c:pt>
                <c:pt idx="2302">
                  <c:v>20.623000000000001</c:v>
                </c:pt>
                <c:pt idx="2303">
                  <c:v>20.623999999999999</c:v>
                </c:pt>
                <c:pt idx="2304">
                  <c:v>20.622</c:v>
                </c:pt>
                <c:pt idx="2305">
                  <c:v>20.622</c:v>
                </c:pt>
                <c:pt idx="2306">
                  <c:v>20.622</c:v>
                </c:pt>
                <c:pt idx="2307">
                  <c:v>20.622</c:v>
                </c:pt>
                <c:pt idx="2308">
                  <c:v>20.625</c:v>
                </c:pt>
                <c:pt idx="2309">
                  <c:v>20.623999999999999</c:v>
                </c:pt>
                <c:pt idx="2310">
                  <c:v>20.626000000000001</c:v>
                </c:pt>
                <c:pt idx="2311">
                  <c:v>20.623999999999999</c:v>
                </c:pt>
                <c:pt idx="2312">
                  <c:v>20.625</c:v>
                </c:pt>
                <c:pt idx="2313">
                  <c:v>20.625</c:v>
                </c:pt>
                <c:pt idx="2314">
                  <c:v>20.623999999999999</c:v>
                </c:pt>
                <c:pt idx="2315">
                  <c:v>20.623000000000001</c:v>
                </c:pt>
                <c:pt idx="2316">
                  <c:v>20.625</c:v>
                </c:pt>
                <c:pt idx="2317">
                  <c:v>20.626000000000001</c:v>
                </c:pt>
                <c:pt idx="2318">
                  <c:v>20.626000000000001</c:v>
                </c:pt>
                <c:pt idx="2319">
                  <c:v>20.625</c:v>
                </c:pt>
                <c:pt idx="2320">
                  <c:v>20.628</c:v>
                </c:pt>
                <c:pt idx="2321">
                  <c:v>20.626999999999999</c:v>
                </c:pt>
                <c:pt idx="2322">
                  <c:v>20.626999999999999</c:v>
                </c:pt>
                <c:pt idx="2323">
                  <c:v>20.626999999999999</c:v>
                </c:pt>
                <c:pt idx="2324">
                  <c:v>20.626000000000001</c:v>
                </c:pt>
                <c:pt idx="2325">
                  <c:v>20.626999999999999</c:v>
                </c:pt>
                <c:pt idx="2326">
                  <c:v>20.625</c:v>
                </c:pt>
                <c:pt idx="2327">
                  <c:v>20.626000000000001</c:v>
                </c:pt>
                <c:pt idx="2328">
                  <c:v>20.623999999999999</c:v>
                </c:pt>
                <c:pt idx="2329">
                  <c:v>20.626000000000001</c:v>
                </c:pt>
                <c:pt idx="2330">
                  <c:v>20.623999999999999</c:v>
                </c:pt>
                <c:pt idx="2331">
                  <c:v>20.623999999999999</c:v>
                </c:pt>
                <c:pt idx="2332">
                  <c:v>20.623999999999999</c:v>
                </c:pt>
                <c:pt idx="2333">
                  <c:v>20.623999999999999</c:v>
                </c:pt>
                <c:pt idx="2334">
                  <c:v>20.623000000000001</c:v>
                </c:pt>
                <c:pt idx="2335">
                  <c:v>20.623000000000001</c:v>
                </c:pt>
                <c:pt idx="2336">
                  <c:v>20.622</c:v>
                </c:pt>
                <c:pt idx="2337">
                  <c:v>20.620999999999999</c:v>
                </c:pt>
                <c:pt idx="2338">
                  <c:v>20.622</c:v>
                </c:pt>
                <c:pt idx="2339">
                  <c:v>20.622</c:v>
                </c:pt>
                <c:pt idx="2340">
                  <c:v>20.620999999999999</c:v>
                </c:pt>
                <c:pt idx="2341">
                  <c:v>20.62</c:v>
                </c:pt>
                <c:pt idx="2342">
                  <c:v>20.62</c:v>
                </c:pt>
                <c:pt idx="2343">
                  <c:v>20.619</c:v>
                </c:pt>
                <c:pt idx="2344">
                  <c:v>20.617000000000001</c:v>
                </c:pt>
                <c:pt idx="2345">
                  <c:v>20.617000000000001</c:v>
                </c:pt>
                <c:pt idx="2346">
                  <c:v>20.619</c:v>
                </c:pt>
                <c:pt idx="2347">
                  <c:v>20.617999999999999</c:v>
                </c:pt>
                <c:pt idx="2348">
                  <c:v>20.617999999999999</c:v>
                </c:pt>
                <c:pt idx="2349">
                  <c:v>20.617999999999999</c:v>
                </c:pt>
                <c:pt idx="2350">
                  <c:v>20.617999999999999</c:v>
                </c:pt>
                <c:pt idx="2351">
                  <c:v>20.619</c:v>
                </c:pt>
                <c:pt idx="2352">
                  <c:v>20.62</c:v>
                </c:pt>
                <c:pt idx="2353">
                  <c:v>20.619</c:v>
                </c:pt>
                <c:pt idx="2354">
                  <c:v>20.62</c:v>
                </c:pt>
                <c:pt idx="2355">
                  <c:v>20.620999999999999</c:v>
                </c:pt>
                <c:pt idx="2356">
                  <c:v>20.62</c:v>
                </c:pt>
                <c:pt idx="2357">
                  <c:v>20.619</c:v>
                </c:pt>
                <c:pt idx="2358">
                  <c:v>20.620999999999999</c:v>
                </c:pt>
                <c:pt idx="2359">
                  <c:v>20.620999999999999</c:v>
                </c:pt>
                <c:pt idx="2360">
                  <c:v>20.62</c:v>
                </c:pt>
                <c:pt idx="2361">
                  <c:v>20.622</c:v>
                </c:pt>
                <c:pt idx="2362">
                  <c:v>20.62</c:v>
                </c:pt>
                <c:pt idx="2363">
                  <c:v>20.620999999999999</c:v>
                </c:pt>
                <c:pt idx="2364">
                  <c:v>20.62</c:v>
                </c:pt>
                <c:pt idx="2365">
                  <c:v>20.622</c:v>
                </c:pt>
                <c:pt idx="2366">
                  <c:v>20.623999999999999</c:v>
                </c:pt>
                <c:pt idx="2367">
                  <c:v>20.623999999999999</c:v>
                </c:pt>
                <c:pt idx="2368">
                  <c:v>20.623999999999999</c:v>
                </c:pt>
                <c:pt idx="2369">
                  <c:v>20.625</c:v>
                </c:pt>
                <c:pt idx="2370">
                  <c:v>20.625</c:v>
                </c:pt>
                <c:pt idx="2371">
                  <c:v>20.626000000000001</c:v>
                </c:pt>
                <c:pt idx="2372">
                  <c:v>20.623000000000001</c:v>
                </c:pt>
                <c:pt idx="2373">
                  <c:v>20.625</c:v>
                </c:pt>
                <c:pt idx="2374">
                  <c:v>20.625</c:v>
                </c:pt>
                <c:pt idx="2375">
                  <c:v>20.623000000000001</c:v>
                </c:pt>
                <c:pt idx="2376">
                  <c:v>20.623999999999999</c:v>
                </c:pt>
                <c:pt idx="2377">
                  <c:v>20.623000000000001</c:v>
                </c:pt>
                <c:pt idx="2378">
                  <c:v>20.626000000000001</c:v>
                </c:pt>
                <c:pt idx="2379">
                  <c:v>20.623999999999999</c:v>
                </c:pt>
                <c:pt idx="2380">
                  <c:v>20.623000000000001</c:v>
                </c:pt>
                <c:pt idx="2381">
                  <c:v>20.623000000000001</c:v>
                </c:pt>
                <c:pt idx="2382">
                  <c:v>20.623000000000001</c:v>
                </c:pt>
                <c:pt idx="2383">
                  <c:v>20.622</c:v>
                </c:pt>
                <c:pt idx="2384">
                  <c:v>20.623000000000001</c:v>
                </c:pt>
                <c:pt idx="2385">
                  <c:v>20.620999999999999</c:v>
                </c:pt>
                <c:pt idx="2386">
                  <c:v>20.620999999999999</c:v>
                </c:pt>
                <c:pt idx="2387">
                  <c:v>20.620999999999999</c:v>
                </c:pt>
                <c:pt idx="2388">
                  <c:v>20.620999999999999</c:v>
                </c:pt>
                <c:pt idx="2389">
                  <c:v>20.62</c:v>
                </c:pt>
                <c:pt idx="2390">
                  <c:v>20.619</c:v>
                </c:pt>
                <c:pt idx="2391">
                  <c:v>20.619</c:v>
                </c:pt>
                <c:pt idx="2392">
                  <c:v>20.617999999999999</c:v>
                </c:pt>
                <c:pt idx="2393">
                  <c:v>20.616</c:v>
                </c:pt>
                <c:pt idx="2394">
                  <c:v>20.614999999999998</c:v>
                </c:pt>
                <c:pt idx="2395">
                  <c:v>20.614000000000001</c:v>
                </c:pt>
                <c:pt idx="2396">
                  <c:v>20.611999999999998</c:v>
                </c:pt>
                <c:pt idx="2397">
                  <c:v>20.611999999999998</c:v>
                </c:pt>
                <c:pt idx="2398">
                  <c:v>20.61</c:v>
                </c:pt>
                <c:pt idx="2399">
                  <c:v>20.609000000000002</c:v>
                </c:pt>
                <c:pt idx="2400">
                  <c:v>20.61</c:v>
                </c:pt>
                <c:pt idx="2401">
                  <c:v>20.609000000000002</c:v>
                </c:pt>
                <c:pt idx="2402">
                  <c:v>20.609000000000002</c:v>
                </c:pt>
                <c:pt idx="2403">
                  <c:v>20.611000000000001</c:v>
                </c:pt>
                <c:pt idx="2404">
                  <c:v>20.608000000000001</c:v>
                </c:pt>
                <c:pt idx="2405">
                  <c:v>20.61</c:v>
                </c:pt>
                <c:pt idx="2406">
                  <c:v>20.609000000000002</c:v>
                </c:pt>
                <c:pt idx="2407">
                  <c:v>20.61</c:v>
                </c:pt>
                <c:pt idx="2408">
                  <c:v>20.609000000000002</c:v>
                </c:pt>
                <c:pt idx="2409">
                  <c:v>20.608000000000001</c:v>
                </c:pt>
                <c:pt idx="2410">
                  <c:v>20.608000000000001</c:v>
                </c:pt>
                <c:pt idx="2411">
                  <c:v>20.609000000000002</c:v>
                </c:pt>
                <c:pt idx="2412">
                  <c:v>20.61</c:v>
                </c:pt>
                <c:pt idx="2413">
                  <c:v>20.609000000000002</c:v>
                </c:pt>
                <c:pt idx="2414">
                  <c:v>20.609000000000002</c:v>
                </c:pt>
                <c:pt idx="2415">
                  <c:v>20.611000000000001</c:v>
                </c:pt>
                <c:pt idx="2416">
                  <c:v>20.614000000000001</c:v>
                </c:pt>
                <c:pt idx="2417">
                  <c:v>20.611000000000001</c:v>
                </c:pt>
                <c:pt idx="2418">
                  <c:v>20.61</c:v>
                </c:pt>
                <c:pt idx="2419">
                  <c:v>20.611999999999998</c:v>
                </c:pt>
                <c:pt idx="2420">
                  <c:v>20.61</c:v>
                </c:pt>
                <c:pt idx="2421">
                  <c:v>20.609000000000002</c:v>
                </c:pt>
                <c:pt idx="2422">
                  <c:v>20.613</c:v>
                </c:pt>
                <c:pt idx="2423">
                  <c:v>20.611999999999998</c:v>
                </c:pt>
                <c:pt idx="2424">
                  <c:v>20.613</c:v>
                </c:pt>
                <c:pt idx="2425">
                  <c:v>20.614000000000001</c:v>
                </c:pt>
                <c:pt idx="2426">
                  <c:v>20.614999999999998</c:v>
                </c:pt>
                <c:pt idx="2427">
                  <c:v>20.614999999999998</c:v>
                </c:pt>
                <c:pt idx="2428">
                  <c:v>20.617000000000001</c:v>
                </c:pt>
                <c:pt idx="2429">
                  <c:v>20.617000000000001</c:v>
                </c:pt>
                <c:pt idx="2430">
                  <c:v>20.617000000000001</c:v>
                </c:pt>
                <c:pt idx="2431">
                  <c:v>20.619</c:v>
                </c:pt>
                <c:pt idx="2432">
                  <c:v>20.619</c:v>
                </c:pt>
                <c:pt idx="2433">
                  <c:v>20.62</c:v>
                </c:pt>
                <c:pt idx="2434">
                  <c:v>20.620999999999999</c:v>
                </c:pt>
                <c:pt idx="2435">
                  <c:v>20.620999999999999</c:v>
                </c:pt>
                <c:pt idx="2436">
                  <c:v>20.623000000000001</c:v>
                </c:pt>
                <c:pt idx="2437">
                  <c:v>20.626999999999999</c:v>
                </c:pt>
                <c:pt idx="2438">
                  <c:v>20.625</c:v>
                </c:pt>
                <c:pt idx="2439">
                  <c:v>20.626999999999999</c:v>
                </c:pt>
                <c:pt idx="2440">
                  <c:v>20.623999999999999</c:v>
                </c:pt>
                <c:pt idx="2441">
                  <c:v>20.626999999999999</c:v>
                </c:pt>
                <c:pt idx="2442">
                  <c:v>20.625</c:v>
                </c:pt>
                <c:pt idx="2443">
                  <c:v>20.626999999999999</c:v>
                </c:pt>
                <c:pt idx="2444">
                  <c:v>20.629000000000001</c:v>
                </c:pt>
                <c:pt idx="2445">
                  <c:v>20.626999999999999</c:v>
                </c:pt>
                <c:pt idx="2446">
                  <c:v>20.629000000000001</c:v>
                </c:pt>
                <c:pt idx="2447">
                  <c:v>20.628</c:v>
                </c:pt>
                <c:pt idx="2448">
                  <c:v>20.626999999999999</c:v>
                </c:pt>
                <c:pt idx="2449">
                  <c:v>20.628</c:v>
                </c:pt>
                <c:pt idx="2450">
                  <c:v>20.626999999999999</c:v>
                </c:pt>
                <c:pt idx="2451">
                  <c:v>20.626000000000001</c:v>
                </c:pt>
                <c:pt idx="2452">
                  <c:v>20.628</c:v>
                </c:pt>
                <c:pt idx="2453">
                  <c:v>20.628</c:v>
                </c:pt>
                <c:pt idx="2454">
                  <c:v>20.629000000000001</c:v>
                </c:pt>
                <c:pt idx="2455">
                  <c:v>20.631</c:v>
                </c:pt>
                <c:pt idx="2456">
                  <c:v>20.63</c:v>
                </c:pt>
                <c:pt idx="2457">
                  <c:v>20.632000000000001</c:v>
                </c:pt>
                <c:pt idx="2458">
                  <c:v>20.631</c:v>
                </c:pt>
                <c:pt idx="2459">
                  <c:v>20.63</c:v>
                </c:pt>
                <c:pt idx="2460">
                  <c:v>20.632000000000001</c:v>
                </c:pt>
                <c:pt idx="2461">
                  <c:v>20.631</c:v>
                </c:pt>
                <c:pt idx="2462">
                  <c:v>20.631</c:v>
                </c:pt>
                <c:pt idx="2463">
                  <c:v>20.628</c:v>
                </c:pt>
                <c:pt idx="2464">
                  <c:v>20.629000000000001</c:v>
                </c:pt>
                <c:pt idx="2465">
                  <c:v>20.626999999999999</c:v>
                </c:pt>
                <c:pt idx="2466">
                  <c:v>20.625</c:v>
                </c:pt>
                <c:pt idx="2467">
                  <c:v>20.626000000000001</c:v>
                </c:pt>
                <c:pt idx="2468">
                  <c:v>20.625</c:v>
                </c:pt>
                <c:pt idx="2469">
                  <c:v>20.625</c:v>
                </c:pt>
                <c:pt idx="2470">
                  <c:v>20.625</c:v>
                </c:pt>
                <c:pt idx="2471">
                  <c:v>20.625</c:v>
                </c:pt>
                <c:pt idx="2472">
                  <c:v>20.623000000000001</c:v>
                </c:pt>
                <c:pt idx="2473">
                  <c:v>20.623000000000001</c:v>
                </c:pt>
                <c:pt idx="2474">
                  <c:v>20.622</c:v>
                </c:pt>
                <c:pt idx="2475">
                  <c:v>20.623000000000001</c:v>
                </c:pt>
                <c:pt idx="2476">
                  <c:v>20.622</c:v>
                </c:pt>
                <c:pt idx="2477">
                  <c:v>20.623999999999999</c:v>
                </c:pt>
                <c:pt idx="2478">
                  <c:v>20.626999999999999</c:v>
                </c:pt>
                <c:pt idx="2479">
                  <c:v>20.629000000000001</c:v>
                </c:pt>
                <c:pt idx="2480">
                  <c:v>20.628</c:v>
                </c:pt>
                <c:pt idx="2481">
                  <c:v>20.628</c:v>
                </c:pt>
                <c:pt idx="2482">
                  <c:v>20.628</c:v>
                </c:pt>
                <c:pt idx="2483">
                  <c:v>20.63</c:v>
                </c:pt>
                <c:pt idx="2484">
                  <c:v>20.628</c:v>
                </c:pt>
                <c:pt idx="2485">
                  <c:v>20.631</c:v>
                </c:pt>
                <c:pt idx="2486">
                  <c:v>20.63</c:v>
                </c:pt>
                <c:pt idx="2487">
                  <c:v>20.631</c:v>
                </c:pt>
                <c:pt idx="2488">
                  <c:v>20.632000000000001</c:v>
                </c:pt>
                <c:pt idx="2489">
                  <c:v>20.631</c:v>
                </c:pt>
                <c:pt idx="2490">
                  <c:v>20.632000000000001</c:v>
                </c:pt>
                <c:pt idx="2491">
                  <c:v>20.632999999999999</c:v>
                </c:pt>
                <c:pt idx="2492">
                  <c:v>20.632999999999999</c:v>
                </c:pt>
                <c:pt idx="2493">
                  <c:v>20.631</c:v>
                </c:pt>
                <c:pt idx="2494">
                  <c:v>20.631</c:v>
                </c:pt>
                <c:pt idx="2495">
                  <c:v>20.632000000000001</c:v>
                </c:pt>
                <c:pt idx="2496">
                  <c:v>20.63</c:v>
                </c:pt>
                <c:pt idx="2497">
                  <c:v>20.63</c:v>
                </c:pt>
                <c:pt idx="2498">
                  <c:v>20.631</c:v>
                </c:pt>
                <c:pt idx="2499">
                  <c:v>20.63</c:v>
                </c:pt>
                <c:pt idx="2500">
                  <c:v>20.629000000000001</c:v>
                </c:pt>
                <c:pt idx="2501">
                  <c:v>20.629000000000001</c:v>
                </c:pt>
                <c:pt idx="2502">
                  <c:v>20.629000000000001</c:v>
                </c:pt>
                <c:pt idx="2503">
                  <c:v>20.626999999999999</c:v>
                </c:pt>
                <c:pt idx="2504">
                  <c:v>20.629000000000001</c:v>
                </c:pt>
                <c:pt idx="2505">
                  <c:v>20.628</c:v>
                </c:pt>
                <c:pt idx="2506">
                  <c:v>20.628</c:v>
                </c:pt>
                <c:pt idx="2507">
                  <c:v>20.63</c:v>
                </c:pt>
                <c:pt idx="2508">
                  <c:v>20.628</c:v>
                </c:pt>
                <c:pt idx="2509">
                  <c:v>20.63</c:v>
                </c:pt>
                <c:pt idx="2510">
                  <c:v>20.631</c:v>
                </c:pt>
                <c:pt idx="2511">
                  <c:v>20.632000000000001</c:v>
                </c:pt>
                <c:pt idx="2512">
                  <c:v>20.63</c:v>
                </c:pt>
                <c:pt idx="2513">
                  <c:v>20.63</c:v>
                </c:pt>
                <c:pt idx="2514">
                  <c:v>20.629000000000001</c:v>
                </c:pt>
                <c:pt idx="2515">
                  <c:v>20.626999999999999</c:v>
                </c:pt>
                <c:pt idx="2516">
                  <c:v>20.626000000000001</c:v>
                </c:pt>
                <c:pt idx="2517">
                  <c:v>20.626999999999999</c:v>
                </c:pt>
                <c:pt idx="2518">
                  <c:v>20.625</c:v>
                </c:pt>
                <c:pt idx="2519">
                  <c:v>20.629000000000001</c:v>
                </c:pt>
                <c:pt idx="2520">
                  <c:v>20.625</c:v>
                </c:pt>
                <c:pt idx="2521">
                  <c:v>20.625</c:v>
                </c:pt>
                <c:pt idx="2522">
                  <c:v>20.623000000000001</c:v>
                </c:pt>
                <c:pt idx="2523">
                  <c:v>20.625</c:v>
                </c:pt>
                <c:pt idx="2524">
                  <c:v>20.623000000000001</c:v>
                </c:pt>
                <c:pt idx="2525">
                  <c:v>20.623999999999999</c:v>
                </c:pt>
                <c:pt idx="2526">
                  <c:v>20.623999999999999</c:v>
                </c:pt>
                <c:pt idx="2527">
                  <c:v>20.623000000000001</c:v>
                </c:pt>
                <c:pt idx="2528">
                  <c:v>20.623999999999999</c:v>
                </c:pt>
                <c:pt idx="2529">
                  <c:v>20.623000000000001</c:v>
                </c:pt>
                <c:pt idx="2530">
                  <c:v>20.622</c:v>
                </c:pt>
                <c:pt idx="2531">
                  <c:v>20.617999999999999</c:v>
                </c:pt>
                <c:pt idx="2532">
                  <c:v>20.617999999999999</c:v>
                </c:pt>
                <c:pt idx="2533">
                  <c:v>20.614999999999998</c:v>
                </c:pt>
                <c:pt idx="2534">
                  <c:v>20.614000000000001</c:v>
                </c:pt>
                <c:pt idx="2535">
                  <c:v>20.614000000000001</c:v>
                </c:pt>
                <c:pt idx="2536">
                  <c:v>20.613</c:v>
                </c:pt>
                <c:pt idx="2537">
                  <c:v>20.611999999999998</c:v>
                </c:pt>
                <c:pt idx="2538">
                  <c:v>20.611000000000001</c:v>
                </c:pt>
                <c:pt idx="2539">
                  <c:v>20.608000000000001</c:v>
                </c:pt>
                <c:pt idx="2540">
                  <c:v>20.606000000000002</c:v>
                </c:pt>
                <c:pt idx="2541">
                  <c:v>20.603999999999999</c:v>
                </c:pt>
                <c:pt idx="2542">
                  <c:v>20.605</c:v>
                </c:pt>
                <c:pt idx="2543">
                  <c:v>20.603000000000002</c:v>
                </c:pt>
                <c:pt idx="2544">
                  <c:v>20.605</c:v>
                </c:pt>
                <c:pt idx="2545">
                  <c:v>20.600999999999999</c:v>
                </c:pt>
                <c:pt idx="2546">
                  <c:v>20.602</c:v>
                </c:pt>
                <c:pt idx="2547">
                  <c:v>20.600999999999999</c:v>
                </c:pt>
                <c:pt idx="2548">
                  <c:v>20.602</c:v>
                </c:pt>
                <c:pt idx="2549">
                  <c:v>20.600999999999999</c:v>
                </c:pt>
                <c:pt idx="2550">
                  <c:v>20.600999999999999</c:v>
                </c:pt>
                <c:pt idx="2551">
                  <c:v>20.602</c:v>
                </c:pt>
                <c:pt idx="2552">
                  <c:v>20.599</c:v>
                </c:pt>
                <c:pt idx="2553">
                  <c:v>20.600999999999999</c:v>
                </c:pt>
                <c:pt idx="2554">
                  <c:v>20.6</c:v>
                </c:pt>
                <c:pt idx="2555">
                  <c:v>20.597999999999999</c:v>
                </c:pt>
                <c:pt idx="2556">
                  <c:v>20.6</c:v>
                </c:pt>
                <c:pt idx="2557">
                  <c:v>20.600999999999999</c:v>
                </c:pt>
                <c:pt idx="2558">
                  <c:v>20.596</c:v>
                </c:pt>
                <c:pt idx="2559">
                  <c:v>20.597999999999999</c:v>
                </c:pt>
                <c:pt idx="2560">
                  <c:v>20.600999999999999</c:v>
                </c:pt>
                <c:pt idx="2561">
                  <c:v>20.600999999999999</c:v>
                </c:pt>
                <c:pt idx="2562">
                  <c:v>20.600999999999999</c:v>
                </c:pt>
                <c:pt idx="2563">
                  <c:v>20.600999999999999</c:v>
                </c:pt>
                <c:pt idx="2564">
                  <c:v>20.602</c:v>
                </c:pt>
                <c:pt idx="2565">
                  <c:v>20.602</c:v>
                </c:pt>
                <c:pt idx="2566">
                  <c:v>20.603000000000002</c:v>
                </c:pt>
                <c:pt idx="2567">
                  <c:v>20.603000000000002</c:v>
                </c:pt>
                <c:pt idx="2568">
                  <c:v>20.606000000000002</c:v>
                </c:pt>
                <c:pt idx="2569">
                  <c:v>20.606999999999999</c:v>
                </c:pt>
                <c:pt idx="2570">
                  <c:v>20.608000000000001</c:v>
                </c:pt>
                <c:pt idx="2571">
                  <c:v>20.608000000000001</c:v>
                </c:pt>
                <c:pt idx="2572">
                  <c:v>20.609000000000002</c:v>
                </c:pt>
                <c:pt idx="2573">
                  <c:v>20.611999999999998</c:v>
                </c:pt>
                <c:pt idx="2574">
                  <c:v>20.611999999999998</c:v>
                </c:pt>
                <c:pt idx="2575">
                  <c:v>20.611999999999998</c:v>
                </c:pt>
                <c:pt idx="2576">
                  <c:v>20.614000000000001</c:v>
                </c:pt>
                <c:pt idx="2577">
                  <c:v>20.614000000000001</c:v>
                </c:pt>
                <c:pt idx="2578">
                  <c:v>20.614999999999998</c:v>
                </c:pt>
                <c:pt idx="2579">
                  <c:v>20.617000000000001</c:v>
                </c:pt>
                <c:pt idx="2580">
                  <c:v>20.617000000000001</c:v>
                </c:pt>
                <c:pt idx="2581">
                  <c:v>20.617999999999999</c:v>
                </c:pt>
                <c:pt idx="2582">
                  <c:v>20.617999999999999</c:v>
                </c:pt>
                <c:pt idx="2583">
                  <c:v>20.619</c:v>
                </c:pt>
                <c:pt idx="2584">
                  <c:v>20.619</c:v>
                </c:pt>
                <c:pt idx="2585">
                  <c:v>20.619</c:v>
                </c:pt>
                <c:pt idx="2586">
                  <c:v>20.620999999999999</c:v>
                </c:pt>
                <c:pt idx="2587">
                  <c:v>20.623000000000001</c:v>
                </c:pt>
                <c:pt idx="2588">
                  <c:v>20.622</c:v>
                </c:pt>
                <c:pt idx="2589">
                  <c:v>20.622</c:v>
                </c:pt>
                <c:pt idx="2590">
                  <c:v>20.623999999999999</c:v>
                </c:pt>
                <c:pt idx="2591">
                  <c:v>20.623999999999999</c:v>
                </c:pt>
                <c:pt idx="2592">
                  <c:v>20.623000000000001</c:v>
                </c:pt>
                <c:pt idx="2593">
                  <c:v>20.622</c:v>
                </c:pt>
                <c:pt idx="2594">
                  <c:v>20.620999999999999</c:v>
                </c:pt>
                <c:pt idx="2595">
                  <c:v>20.623000000000001</c:v>
                </c:pt>
                <c:pt idx="2596">
                  <c:v>20.622</c:v>
                </c:pt>
                <c:pt idx="2597">
                  <c:v>20.620999999999999</c:v>
                </c:pt>
                <c:pt idx="2598">
                  <c:v>20.620999999999999</c:v>
                </c:pt>
                <c:pt idx="2599">
                  <c:v>20.62</c:v>
                </c:pt>
                <c:pt idx="2600">
                  <c:v>20.620999999999999</c:v>
                </c:pt>
                <c:pt idx="2601">
                  <c:v>20.619</c:v>
                </c:pt>
                <c:pt idx="2602">
                  <c:v>20.620999999999999</c:v>
                </c:pt>
                <c:pt idx="2603">
                  <c:v>20.620999999999999</c:v>
                </c:pt>
                <c:pt idx="2604">
                  <c:v>20.62</c:v>
                </c:pt>
                <c:pt idx="2605">
                  <c:v>20.62</c:v>
                </c:pt>
                <c:pt idx="2606">
                  <c:v>20.62</c:v>
                </c:pt>
                <c:pt idx="2607">
                  <c:v>20.620999999999999</c:v>
                </c:pt>
                <c:pt idx="2608">
                  <c:v>20.622</c:v>
                </c:pt>
                <c:pt idx="2609">
                  <c:v>20.620999999999999</c:v>
                </c:pt>
                <c:pt idx="2610">
                  <c:v>20.620999999999999</c:v>
                </c:pt>
                <c:pt idx="2611">
                  <c:v>20.62</c:v>
                </c:pt>
                <c:pt idx="2612">
                  <c:v>20.622</c:v>
                </c:pt>
                <c:pt idx="2613">
                  <c:v>20.622</c:v>
                </c:pt>
                <c:pt idx="2614">
                  <c:v>20.619</c:v>
                </c:pt>
                <c:pt idx="2615">
                  <c:v>20.620999999999999</c:v>
                </c:pt>
                <c:pt idx="2616">
                  <c:v>20.619</c:v>
                </c:pt>
                <c:pt idx="2617">
                  <c:v>20.619</c:v>
                </c:pt>
                <c:pt idx="2618">
                  <c:v>20.616</c:v>
                </c:pt>
                <c:pt idx="2619">
                  <c:v>20.617000000000001</c:v>
                </c:pt>
                <c:pt idx="2620">
                  <c:v>20.616</c:v>
                </c:pt>
                <c:pt idx="2621">
                  <c:v>20.616</c:v>
                </c:pt>
                <c:pt idx="2622">
                  <c:v>20.616</c:v>
                </c:pt>
                <c:pt idx="2623">
                  <c:v>20.616</c:v>
                </c:pt>
                <c:pt idx="2624">
                  <c:v>20.614999999999998</c:v>
                </c:pt>
                <c:pt idx="2625">
                  <c:v>20.616</c:v>
                </c:pt>
                <c:pt idx="2626">
                  <c:v>20.614000000000001</c:v>
                </c:pt>
                <c:pt idx="2627">
                  <c:v>20.614000000000001</c:v>
                </c:pt>
                <c:pt idx="2628">
                  <c:v>20.616</c:v>
                </c:pt>
                <c:pt idx="2629">
                  <c:v>20.614999999999998</c:v>
                </c:pt>
                <c:pt idx="2630">
                  <c:v>20.616</c:v>
                </c:pt>
                <c:pt idx="2631">
                  <c:v>20.617000000000001</c:v>
                </c:pt>
                <c:pt idx="2632">
                  <c:v>20.616</c:v>
                </c:pt>
                <c:pt idx="2633">
                  <c:v>20.617999999999999</c:v>
                </c:pt>
                <c:pt idx="2634">
                  <c:v>20.619</c:v>
                </c:pt>
                <c:pt idx="2635">
                  <c:v>20.620999999999999</c:v>
                </c:pt>
                <c:pt idx="2636">
                  <c:v>20.62</c:v>
                </c:pt>
                <c:pt idx="2637">
                  <c:v>20.622</c:v>
                </c:pt>
                <c:pt idx="2638">
                  <c:v>20.622</c:v>
                </c:pt>
                <c:pt idx="2639">
                  <c:v>20.620999999999999</c:v>
                </c:pt>
                <c:pt idx="2640">
                  <c:v>20.623000000000001</c:v>
                </c:pt>
                <c:pt idx="2641">
                  <c:v>20.623999999999999</c:v>
                </c:pt>
                <c:pt idx="2642">
                  <c:v>20.623999999999999</c:v>
                </c:pt>
                <c:pt idx="2643">
                  <c:v>20.623999999999999</c:v>
                </c:pt>
                <c:pt idx="2644">
                  <c:v>20.625</c:v>
                </c:pt>
                <c:pt idx="2645">
                  <c:v>20.626999999999999</c:v>
                </c:pt>
                <c:pt idx="2646">
                  <c:v>20.629000000000001</c:v>
                </c:pt>
                <c:pt idx="2647">
                  <c:v>20.628</c:v>
                </c:pt>
                <c:pt idx="2648">
                  <c:v>20.632000000000001</c:v>
                </c:pt>
                <c:pt idx="2649">
                  <c:v>20.632000000000001</c:v>
                </c:pt>
                <c:pt idx="2650">
                  <c:v>20.632999999999999</c:v>
                </c:pt>
                <c:pt idx="2651">
                  <c:v>20.632999999999999</c:v>
                </c:pt>
                <c:pt idx="2652">
                  <c:v>20.635999999999999</c:v>
                </c:pt>
                <c:pt idx="2653">
                  <c:v>20.635000000000002</c:v>
                </c:pt>
                <c:pt idx="2654">
                  <c:v>20.637</c:v>
                </c:pt>
                <c:pt idx="2655">
                  <c:v>20.638999999999999</c:v>
                </c:pt>
                <c:pt idx="2656">
                  <c:v>20.638999999999999</c:v>
                </c:pt>
                <c:pt idx="2657">
                  <c:v>20.638000000000002</c:v>
                </c:pt>
                <c:pt idx="2658">
                  <c:v>20.638000000000002</c:v>
                </c:pt>
                <c:pt idx="2659">
                  <c:v>20.638000000000002</c:v>
                </c:pt>
                <c:pt idx="2660">
                  <c:v>20.64</c:v>
                </c:pt>
                <c:pt idx="2661">
                  <c:v>20.638999999999999</c:v>
                </c:pt>
                <c:pt idx="2662">
                  <c:v>20.638999999999999</c:v>
                </c:pt>
                <c:pt idx="2663">
                  <c:v>20.64</c:v>
                </c:pt>
                <c:pt idx="2664">
                  <c:v>20.640999999999998</c:v>
                </c:pt>
                <c:pt idx="2665">
                  <c:v>20.640999999999998</c:v>
                </c:pt>
                <c:pt idx="2666">
                  <c:v>20.638000000000002</c:v>
                </c:pt>
                <c:pt idx="2667">
                  <c:v>20.64</c:v>
                </c:pt>
                <c:pt idx="2668">
                  <c:v>20.641999999999999</c:v>
                </c:pt>
                <c:pt idx="2669">
                  <c:v>20.641999999999999</c:v>
                </c:pt>
                <c:pt idx="2670">
                  <c:v>20.640999999999998</c:v>
                </c:pt>
                <c:pt idx="2671">
                  <c:v>20.641999999999999</c:v>
                </c:pt>
                <c:pt idx="2672">
                  <c:v>20.640999999999998</c:v>
                </c:pt>
                <c:pt idx="2673">
                  <c:v>20.641999999999999</c:v>
                </c:pt>
                <c:pt idx="2674">
                  <c:v>20.641999999999999</c:v>
                </c:pt>
                <c:pt idx="2675">
                  <c:v>20.640999999999998</c:v>
                </c:pt>
                <c:pt idx="2676">
                  <c:v>20.643000000000001</c:v>
                </c:pt>
                <c:pt idx="2677">
                  <c:v>20.641999999999999</c:v>
                </c:pt>
                <c:pt idx="2678">
                  <c:v>20.640999999999998</c:v>
                </c:pt>
                <c:pt idx="2679">
                  <c:v>20.641999999999999</c:v>
                </c:pt>
                <c:pt idx="2680">
                  <c:v>20.643000000000001</c:v>
                </c:pt>
                <c:pt idx="2681">
                  <c:v>20.641999999999999</c:v>
                </c:pt>
                <c:pt idx="2682">
                  <c:v>20.640999999999998</c:v>
                </c:pt>
                <c:pt idx="2683">
                  <c:v>20.641999999999999</c:v>
                </c:pt>
                <c:pt idx="2684">
                  <c:v>20.638999999999999</c:v>
                </c:pt>
                <c:pt idx="2685">
                  <c:v>20.640999999999998</c:v>
                </c:pt>
                <c:pt idx="2686">
                  <c:v>20.640999999999998</c:v>
                </c:pt>
                <c:pt idx="2687">
                  <c:v>20.640999999999998</c:v>
                </c:pt>
                <c:pt idx="2688">
                  <c:v>20.640999999999998</c:v>
                </c:pt>
                <c:pt idx="2689">
                  <c:v>20.640999999999998</c:v>
                </c:pt>
                <c:pt idx="2690">
                  <c:v>20.64</c:v>
                </c:pt>
                <c:pt idx="2691">
                  <c:v>20.64</c:v>
                </c:pt>
                <c:pt idx="2692">
                  <c:v>20.640999999999998</c:v>
                </c:pt>
                <c:pt idx="2693">
                  <c:v>20.638000000000002</c:v>
                </c:pt>
                <c:pt idx="2694">
                  <c:v>20.638999999999999</c:v>
                </c:pt>
                <c:pt idx="2695">
                  <c:v>20.638999999999999</c:v>
                </c:pt>
                <c:pt idx="2696">
                  <c:v>20.640999999999998</c:v>
                </c:pt>
                <c:pt idx="2697">
                  <c:v>20.64</c:v>
                </c:pt>
                <c:pt idx="2698">
                  <c:v>20.641999999999999</c:v>
                </c:pt>
                <c:pt idx="2699">
                  <c:v>20.643000000000001</c:v>
                </c:pt>
                <c:pt idx="2700">
                  <c:v>20.646000000000001</c:v>
                </c:pt>
                <c:pt idx="2701">
                  <c:v>20.646000000000001</c:v>
                </c:pt>
                <c:pt idx="2702">
                  <c:v>20.645</c:v>
                </c:pt>
                <c:pt idx="2703">
                  <c:v>20.646000000000001</c:v>
                </c:pt>
                <c:pt idx="2704">
                  <c:v>20.646000000000001</c:v>
                </c:pt>
                <c:pt idx="2705">
                  <c:v>20.646999999999998</c:v>
                </c:pt>
                <c:pt idx="2706">
                  <c:v>20.646000000000001</c:v>
                </c:pt>
                <c:pt idx="2707">
                  <c:v>20.646999999999998</c:v>
                </c:pt>
                <c:pt idx="2708">
                  <c:v>20.648</c:v>
                </c:pt>
                <c:pt idx="2709">
                  <c:v>20.649000000000001</c:v>
                </c:pt>
                <c:pt idx="2710">
                  <c:v>20.649000000000001</c:v>
                </c:pt>
                <c:pt idx="2711">
                  <c:v>20.651</c:v>
                </c:pt>
                <c:pt idx="2712">
                  <c:v>20.651</c:v>
                </c:pt>
                <c:pt idx="2713">
                  <c:v>20.652999999999999</c:v>
                </c:pt>
                <c:pt idx="2714">
                  <c:v>20.651</c:v>
                </c:pt>
                <c:pt idx="2715">
                  <c:v>20.654</c:v>
                </c:pt>
                <c:pt idx="2716">
                  <c:v>20.654</c:v>
                </c:pt>
                <c:pt idx="2717">
                  <c:v>20.654</c:v>
                </c:pt>
                <c:pt idx="2718">
                  <c:v>20.655000000000001</c:v>
                </c:pt>
                <c:pt idx="2719">
                  <c:v>20.657</c:v>
                </c:pt>
                <c:pt idx="2720">
                  <c:v>20.658999999999999</c:v>
                </c:pt>
                <c:pt idx="2721">
                  <c:v>20.657</c:v>
                </c:pt>
                <c:pt idx="2722">
                  <c:v>20.655999999999999</c:v>
                </c:pt>
                <c:pt idx="2723">
                  <c:v>20.658999999999999</c:v>
                </c:pt>
                <c:pt idx="2724">
                  <c:v>20.658000000000001</c:v>
                </c:pt>
                <c:pt idx="2725">
                  <c:v>20.658999999999999</c:v>
                </c:pt>
                <c:pt idx="2726">
                  <c:v>20.66</c:v>
                </c:pt>
                <c:pt idx="2727">
                  <c:v>20.66</c:v>
                </c:pt>
                <c:pt idx="2728">
                  <c:v>20.661000000000001</c:v>
                </c:pt>
                <c:pt idx="2729">
                  <c:v>20.661999999999999</c:v>
                </c:pt>
                <c:pt idx="2730">
                  <c:v>20.663</c:v>
                </c:pt>
                <c:pt idx="2731">
                  <c:v>20.663</c:v>
                </c:pt>
                <c:pt idx="2732">
                  <c:v>20.664000000000001</c:v>
                </c:pt>
                <c:pt idx="2733">
                  <c:v>20.666</c:v>
                </c:pt>
                <c:pt idx="2734">
                  <c:v>20.666</c:v>
                </c:pt>
                <c:pt idx="2735">
                  <c:v>20.667000000000002</c:v>
                </c:pt>
                <c:pt idx="2736">
                  <c:v>20.666</c:v>
                </c:pt>
                <c:pt idx="2737">
                  <c:v>20.667000000000002</c:v>
                </c:pt>
                <c:pt idx="2738">
                  <c:v>20.667000000000002</c:v>
                </c:pt>
                <c:pt idx="2739">
                  <c:v>20.667999999999999</c:v>
                </c:pt>
                <c:pt idx="2740">
                  <c:v>20.667000000000002</c:v>
                </c:pt>
                <c:pt idx="2741">
                  <c:v>20.667000000000002</c:v>
                </c:pt>
                <c:pt idx="2742">
                  <c:v>20.666</c:v>
                </c:pt>
                <c:pt idx="2743">
                  <c:v>20.667000000000002</c:v>
                </c:pt>
                <c:pt idx="2744">
                  <c:v>20.664999999999999</c:v>
                </c:pt>
                <c:pt idx="2745">
                  <c:v>20.664999999999999</c:v>
                </c:pt>
                <c:pt idx="2746">
                  <c:v>20.666</c:v>
                </c:pt>
                <c:pt idx="2747">
                  <c:v>20.667000000000002</c:v>
                </c:pt>
                <c:pt idx="2748">
                  <c:v>20.667000000000002</c:v>
                </c:pt>
                <c:pt idx="2749">
                  <c:v>20.664999999999999</c:v>
                </c:pt>
                <c:pt idx="2750">
                  <c:v>20.667000000000002</c:v>
                </c:pt>
                <c:pt idx="2751">
                  <c:v>20.667000000000002</c:v>
                </c:pt>
                <c:pt idx="2752">
                  <c:v>20.667000000000002</c:v>
                </c:pt>
                <c:pt idx="2753">
                  <c:v>20.667000000000002</c:v>
                </c:pt>
                <c:pt idx="2754">
                  <c:v>20.666</c:v>
                </c:pt>
                <c:pt idx="2755">
                  <c:v>20.667000000000002</c:v>
                </c:pt>
                <c:pt idx="2756">
                  <c:v>20.667000000000002</c:v>
                </c:pt>
                <c:pt idx="2757">
                  <c:v>20.664000000000001</c:v>
                </c:pt>
                <c:pt idx="2758">
                  <c:v>20.667000000000002</c:v>
                </c:pt>
                <c:pt idx="2759">
                  <c:v>20.667999999999999</c:v>
                </c:pt>
                <c:pt idx="2760">
                  <c:v>20.667000000000002</c:v>
                </c:pt>
                <c:pt idx="2761">
                  <c:v>20.667000000000002</c:v>
                </c:pt>
                <c:pt idx="2762">
                  <c:v>20.666</c:v>
                </c:pt>
                <c:pt idx="2763">
                  <c:v>20.664000000000001</c:v>
                </c:pt>
                <c:pt idx="2764">
                  <c:v>20.666</c:v>
                </c:pt>
                <c:pt idx="2765">
                  <c:v>20.666</c:v>
                </c:pt>
                <c:pt idx="2766">
                  <c:v>20.664999999999999</c:v>
                </c:pt>
                <c:pt idx="2767">
                  <c:v>20.663</c:v>
                </c:pt>
                <c:pt idx="2768">
                  <c:v>20.664999999999999</c:v>
                </c:pt>
                <c:pt idx="2769">
                  <c:v>20.664999999999999</c:v>
                </c:pt>
                <c:pt idx="2770">
                  <c:v>20.663</c:v>
                </c:pt>
                <c:pt idx="2771">
                  <c:v>20.664000000000001</c:v>
                </c:pt>
                <c:pt idx="2772">
                  <c:v>20.663</c:v>
                </c:pt>
                <c:pt idx="2773">
                  <c:v>20.664000000000001</c:v>
                </c:pt>
                <c:pt idx="2774">
                  <c:v>20.663</c:v>
                </c:pt>
                <c:pt idx="2775">
                  <c:v>20.664000000000001</c:v>
                </c:pt>
                <c:pt idx="2776">
                  <c:v>20.664999999999999</c:v>
                </c:pt>
                <c:pt idx="2777">
                  <c:v>20.664000000000001</c:v>
                </c:pt>
                <c:pt idx="2778">
                  <c:v>20.664000000000001</c:v>
                </c:pt>
                <c:pt idx="2779">
                  <c:v>20.666</c:v>
                </c:pt>
                <c:pt idx="2780">
                  <c:v>20.664999999999999</c:v>
                </c:pt>
                <c:pt idx="2781">
                  <c:v>20.664999999999999</c:v>
                </c:pt>
                <c:pt idx="2782">
                  <c:v>20.667000000000002</c:v>
                </c:pt>
                <c:pt idx="2783">
                  <c:v>20.666</c:v>
                </c:pt>
                <c:pt idx="2784">
                  <c:v>20.666</c:v>
                </c:pt>
                <c:pt idx="2785">
                  <c:v>20.667000000000002</c:v>
                </c:pt>
                <c:pt idx="2786">
                  <c:v>20.667999999999999</c:v>
                </c:pt>
                <c:pt idx="2787">
                  <c:v>20.669</c:v>
                </c:pt>
                <c:pt idx="2788">
                  <c:v>20.670999999999999</c:v>
                </c:pt>
                <c:pt idx="2789">
                  <c:v>20.67</c:v>
                </c:pt>
                <c:pt idx="2790">
                  <c:v>20.669</c:v>
                </c:pt>
                <c:pt idx="2791">
                  <c:v>20.67</c:v>
                </c:pt>
                <c:pt idx="2792">
                  <c:v>20.67</c:v>
                </c:pt>
                <c:pt idx="2793">
                  <c:v>20.672999999999998</c:v>
                </c:pt>
                <c:pt idx="2794">
                  <c:v>20.673999999999999</c:v>
                </c:pt>
                <c:pt idx="2795">
                  <c:v>20.675999999999998</c:v>
                </c:pt>
                <c:pt idx="2796">
                  <c:v>20.675000000000001</c:v>
                </c:pt>
                <c:pt idx="2797">
                  <c:v>20.675000000000001</c:v>
                </c:pt>
                <c:pt idx="2798">
                  <c:v>20.678000000000001</c:v>
                </c:pt>
                <c:pt idx="2799">
                  <c:v>20.678999999999998</c:v>
                </c:pt>
                <c:pt idx="2800">
                  <c:v>20.675999999999998</c:v>
                </c:pt>
                <c:pt idx="2801">
                  <c:v>20.678000000000001</c:v>
                </c:pt>
                <c:pt idx="2802">
                  <c:v>20.678000000000001</c:v>
                </c:pt>
                <c:pt idx="2803">
                  <c:v>20.673999999999999</c:v>
                </c:pt>
                <c:pt idx="2804">
                  <c:v>20.673999999999999</c:v>
                </c:pt>
                <c:pt idx="2805">
                  <c:v>20.673999999999999</c:v>
                </c:pt>
                <c:pt idx="2806">
                  <c:v>20.673999999999999</c:v>
                </c:pt>
                <c:pt idx="2807">
                  <c:v>20.672000000000001</c:v>
                </c:pt>
                <c:pt idx="2808">
                  <c:v>20.670999999999999</c:v>
                </c:pt>
                <c:pt idx="2809">
                  <c:v>20.672000000000001</c:v>
                </c:pt>
                <c:pt idx="2810">
                  <c:v>20.670999999999999</c:v>
                </c:pt>
                <c:pt idx="2811">
                  <c:v>20.67</c:v>
                </c:pt>
                <c:pt idx="2812">
                  <c:v>20.670999999999999</c:v>
                </c:pt>
                <c:pt idx="2813">
                  <c:v>20.669</c:v>
                </c:pt>
                <c:pt idx="2814">
                  <c:v>20.67</c:v>
                </c:pt>
                <c:pt idx="2815">
                  <c:v>20.669</c:v>
                </c:pt>
                <c:pt idx="2816">
                  <c:v>20.667999999999999</c:v>
                </c:pt>
                <c:pt idx="2817">
                  <c:v>20.67</c:v>
                </c:pt>
                <c:pt idx="2818">
                  <c:v>20.667000000000002</c:v>
                </c:pt>
                <c:pt idx="2819">
                  <c:v>20.667000000000002</c:v>
                </c:pt>
                <c:pt idx="2820">
                  <c:v>20.667000000000002</c:v>
                </c:pt>
                <c:pt idx="2821">
                  <c:v>20.667000000000002</c:v>
                </c:pt>
                <c:pt idx="2822">
                  <c:v>20.667000000000002</c:v>
                </c:pt>
                <c:pt idx="2823">
                  <c:v>20.666</c:v>
                </c:pt>
                <c:pt idx="2824">
                  <c:v>20.664999999999999</c:v>
                </c:pt>
                <c:pt idx="2825">
                  <c:v>20.664999999999999</c:v>
                </c:pt>
                <c:pt idx="2826">
                  <c:v>20.663</c:v>
                </c:pt>
                <c:pt idx="2827">
                  <c:v>20.661999999999999</c:v>
                </c:pt>
                <c:pt idx="2828">
                  <c:v>20.66</c:v>
                </c:pt>
                <c:pt idx="2829">
                  <c:v>20.66</c:v>
                </c:pt>
                <c:pt idx="2830">
                  <c:v>20.658000000000001</c:v>
                </c:pt>
                <c:pt idx="2831">
                  <c:v>20.658000000000001</c:v>
                </c:pt>
                <c:pt idx="2832">
                  <c:v>20.655999999999999</c:v>
                </c:pt>
                <c:pt idx="2833">
                  <c:v>20.657</c:v>
                </c:pt>
                <c:pt idx="2834">
                  <c:v>20.658000000000001</c:v>
                </c:pt>
                <c:pt idx="2835">
                  <c:v>20.657</c:v>
                </c:pt>
                <c:pt idx="2836">
                  <c:v>20.658999999999999</c:v>
                </c:pt>
                <c:pt idx="2837">
                  <c:v>20.655999999999999</c:v>
                </c:pt>
                <c:pt idx="2838">
                  <c:v>20.657</c:v>
                </c:pt>
                <c:pt idx="2839">
                  <c:v>20.654</c:v>
                </c:pt>
                <c:pt idx="2840">
                  <c:v>20.655999999999999</c:v>
                </c:pt>
                <c:pt idx="2841">
                  <c:v>20.654</c:v>
                </c:pt>
                <c:pt idx="2842">
                  <c:v>20.652000000000001</c:v>
                </c:pt>
                <c:pt idx="2843">
                  <c:v>20.654</c:v>
                </c:pt>
                <c:pt idx="2844">
                  <c:v>20.652999999999999</c:v>
                </c:pt>
                <c:pt idx="2845">
                  <c:v>20.654</c:v>
                </c:pt>
                <c:pt idx="2846">
                  <c:v>20.652000000000001</c:v>
                </c:pt>
                <c:pt idx="2847">
                  <c:v>20.652999999999999</c:v>
                </c:pt>
                <c:pt idx="2848">
                  <c:v>20.652999999999999</c:v>
                </c:pt>
                <c:pt idx="2849">
                  <c:v>20.654</c:v>
                </c:pt>
                <c:pt idx="2850">
                  <c:v>20.651</c:v>
                </c:pt>
                <c:pt idx="2851">
                  <c:v>20.652999999999999</c:v>
                </c:pt>
                <c:pt idx="2852">
                  <c:v>20.655000000000001</c:v>
                </c:pt>
                <c:pt idx="2853">
                  <c:v>20.654</c:v>
                </c:pt>
                <c:pt idx="2854">
                  <c:v>20.652999999999999</c:v>
                </c:pt>
                <c:pt idx="2855">
                  <c:v>20.655000000000001</c:v>
                </c:pt>
                <c:pt idx="2856">
                  <c:v>20.657</c:v>
                </c:pt>
                <c:pt idx="2857">
                  <c:v>20.657</c:v>
                </c:pt>
                <c:pt idx="2858">
                  <c:v>20.658999999999999</c:v>
                </c:pt>
                <c:pt idx="2859">
                  <c:v>20.658000000000001</c:v>
                </c:pt>
                <c:pt idx="2860">
                  <c:v>20.658999999999999</c:v>
                </c:pt>
                <c:pt idx="2861">
                  <c:v>20.661000000000001</c:v>
                </c:pt>
                <c:pt idx="2862">
                  <c:v>20.658999999999999</c:v>
                </c:pt>
                <c:pt idx="2863">
                  <c:v>20.661999999999999</c:v>
                </c:pt>
                <c:pt idx="2864">
                  <c:v>20.664000000000001</c:v>
                </c:pt>
                <c:pt idx="2865">
                  <c:v>20.661999999999999</c:v>
                </c:pt>
                <c:pt idx="2866">
                  <c:v>20.663</c:v>
                </c:pt>
                <c:pt idx="2867">
                  <c:v>20.664999999999999</c:v>
                </c:pt>
                <c:pt idx="2868">
                  <c:v>20.664999999999999</c:v>
                </c:pt>
                <c:pt idx="2869">
                  <c:v>20.664999999999999</c:v>
                </c:pt>
                <c:pt idx="2870">
                  <c:v>20.666</c:v>
                </c:pt>
                <c:pt idx="2871">
                  <c:v>20.663</c:v>
                </c:pt>
                <c:pt idx="2872">
                  <c:v>20.664000000000001</c:v>
                </c:pt>
                <c:pt idx="2873">
                  <c:v>20.664999999999999</c:v>
                </c:pt>
                <c:pt idx="2874">
                  <c:v>20.666</c:v>
                </c:pt>
                <c:pt idx="2875">
                  <c:v>20.667000000000002</c:v>
                </c:pt>
                <c:pt idx="2876">
                  <c:v>20.664999999999999</c:v>
                </c:pt>
                <c:pt idx="2877">
                  <c:v>20.666</c:v>
                </c:pt>
                <c:pt idx="2878">
                  <c:v>20.667000000000002</c:v>
                </c:pt>
                <c:pt idx="2879">
                  <c:v>20.667999999999999</c:v>
                </c:pt>
                <c:pt idx="2880">
                  <c:v>20.667000000000002</c:v>
                </c:pt>
                <c:pt idx="2881">
                  <c:v>20.667999999999999</c:v>
                </c:pt>
                <c:pt idx="2882">
                  <c:v>20.669</c:v>
                </c:pt>
                <c:pt idx="2883">
                  <c:v>20.669</c:v>
                </c:pt>
                <c:pt idx="2884">
                  <c:v>20.67</c:v>
                </c:pt>
                <c:pt idx="2885">
                  <c:v>20.667999999999999</c:v>
                </c:pt>
                <c:pt idx="2886">
                  <c:v>20.667000000000002</c:v>
                </c:pt>
                <c:pt idx="2887">
                  <c:v>20.666</c:v>
                </c:pt>
                <c:pt idx="2888">
                  <c:v>20.664000000000001</c:v>
                </c:pt>
                <c:pt idx="2889">
                  <c:v>20.666</c:v>
                </c:pt>
                <c:pt idx="2890">
                  <c:v>20.664999999999999</c:v>
                </c:pt>
                <c:pt idx="2891">
                  <c:v>20.664000000000001</c:v>
                </c:pt>
                <c:pt idx="2892">
                  <c:v>20.661000000000001</c:v>
                </c:pt>
                <c:pt idx="2893">
                  <c:v>20.664000000000001</c:v>
                </c:pt>
                <c:pt idx="2894">
                  <c:v>20.661999999999999</c:v>
                </c:pt>
                <c:pt idx="2895">
                  <c:v>20.664000000000001</c:v>
                </c:pt>
                <c:pt idx="2896">
                  <c:v>20.663</c:v>
                </c:pt>
                <c:pt idx="2897">
                  <c:v>20.663</c:v>
                </c:pt>
                <c:pt idx="2898">
                  <c:v>20.661000000000001</c:v>
                </c:pt>
                <c:pt idx="2899">
                  <c:v>20.661000000000001</c:v>
                </c:pt>
                <c:pt idx="2900">
                  <c:v>20.663</c:v>
                </c:pt>
                <c:pt idx="2901">
                  <c:v>20.663</c:v>
                </c:pt>
                <c:pt idx="2902">
                  <c:v>20.661000000000001</c:v>
                </c:pt>
                <c:pt idx="2903">
                  <c:v>20.66</c:v>
                </c:pt>
                <c:pt idx="2904">
                  <c:v>20.661999999999999</c:v>
                </c:pt>
                <c:pt idx="2905">
                  <c:v>20.661000000000001</c:v>
                </c:pt>
                <c:pt idx="2906">
                  <c:v>20.66</c:v>
                </c:pt>
                <c:pt idx="2907">
                  <c:v>20.658999999999999</c:v>
                </c:pt>
                <c:pt idx="2908">
                  <c:v>20.658999999999999</c:v>
                </c:pt>
                <c:pt idx="2909">
                  <c:v>20.658000000000001</c:v>
                </c:pt>
                <c:pt idx="2910">
                  <c:v>20.655999999999999</c:v>
                </c:pt>
                <c:pt idx="2911">
                  <c:v>20.655999999999999</c:v>
                </c:pt>
                <c:pt idx="2912">
                  <c:v>20.658000000000001</c:v>
                </c:pt>
                <c:pt idx="2913">
                  <c:v>20.657</c:v>
                </c:pt>
                <c:pt idx="2914">
                  <c:v>20.657</c:v>
                </c:pt>
                <c:pt idx="2915">
                  <c:v>20.655000000000001</c:v>
                </c:pt>
                <c:pt idx="2916">
                  <c:v>20.654</c:v>
                </c:pt>
                <c:pt idx="2917">
                  <c:v>20.652999999999999</c:v>
                </c:pt>
                <c:pt idx="2918">
                  <c:v>20.652999999999999</c:v>
                </c:pt>
                <c:pt idx="2919">
                  <c:v>20.654</c:v>
                </c:pt>
                <c:pt idx="2920">
                  <c:v>20.652999999999999</c:v>
                </c:pt>
                <c:pt idx="2921">
                  <c:v>20.654</c:v>
                </c:pt>
                <c:pt idx="2922">
                  <c:v>20.654</c:v>
                </c:pt>
                <c:pt idx="2923">
                  <c:v>20.655000000000001</c:v>
                </c:pt>
                <c:pt idx="2924">
                  <c:v>20.652000000000001</c:v>
                </c:pt>
                <c:pt idx="2925">
                  <c:v>20.651</c:v>
                </c:pt>
                <c:pt idx="2926">
                  <c:v>20.652000000000001</c:v>
                </c:pt>
                <c:pt idx="2927">
                  <c:v>20.651</c:v>
                </c:pt>
                <c:pt idx="2928">
                  <c:v>20.651</c:v>
                </c:pt>
                <c:pt idx="2929">
                  <c:v>20.651</c:v>
                </c:pt>
                <c:pt idx="2930">
                  <c:v>20.651</c:v>
                </c:pt>
                <c:pt idx="2931">
                  <c:v>20.651</c:v>
                </c:pt>
                <c:pt idx="2932">
                  <c:v>20.649000000000001</c:v>
                </c:pt>
                <c:pt idx="2933">
                  <c:v>20.652000000000001</c:v>
                </c:pt>
                <c:pt idx="2934">
                  <c:v>20.651</c:v>
                </c:pt>
                <c:pt idx="2935">
                  <c:v>20.65</c:v>
                </c:pt>
                <c:pt idx="2936">
                  <c:v>20.652000000000001</c:v>
                </c:pt>
                <c:pt idx="2937">
                  <c:v>20.65</c:v>
                </c:pt>
                <c:pt idx="2938">
                  <c:v>20.65</c:v>
                </c:pt>
                <c:pt idx="2939">
                  <c:v>20.65</c:v>
                </c:pt>
                <c:pt idx="2940">
                  <c:v>20.65</c:v>
                </c:pt>
                <c:pt idx="2941">
                  <c:v>20.65</c:v>
                </c:pt>
                <c:pt idx="2942">
                  <c:v>20.651</c:v>
                </c:pt>
                <c:pt idx="2943">
                  <c:v>20.652999999999999</c:v>
                </c:pt>
                <c:pt idx="2944">
                  <c:v>20.652000000000001</c:v>
                </c:pt>
                <c:pt idx="2945">
                  <c:v>20.65</c:v>
                </c:pt>
                <c:pt idx="2946">
                  <c:v>20.652000000000001</c:v>
                </c:pt>
                <c:pt idx="2947">
                  <c:v>20.65</c:v>
                </c:pt>
                <c:pt idx="2948">
                  <c:v>20.649000000000001</c:v>
                </c:pt>
                <c:pt idx="2949">
                  <c:v>20.65</c:v>
                </c:pt>
                <c:pt idx="2950">
                  <c:v>20.646999999999998</c:v>
                </c:pt>
                <c:pt idx="2951">
                  <c:v>20.648</c:v>
                </c:pt>
                <c:pt idx="2952">
                  <c:v>20.645</c:v>
                </c:pt>
                <c:pt idx="2953">
                  <c:v>20.643999999999998</c:v>
                </c:pt>
                <c:pt idx="2954">
                  <c:v>20.641999999999999</c:v>
                </c:pt>
                <c:pt idx="2955">
                  <c:v>20.640999999999998</c:v>
                </c:pt>
                <c:pt idx="2956">
                  <c:v>20.640999999999998</c:v>
                </c:pt>
                <c:pt idx="2957">
                  <c:v>20.638000000000002</c:v>
                </c:pt>
                <c:pt idx="2958">
                  <c:v>20.638999999999999</c:v>
                </c:pt>
                <c:pt idx="2959">
                  <c:v>20.637</c:v>
                </c:pt>
                <c:pt idx="2960">
                  <c:v>20.638999999999999</c:v>
                </c:pt>
                <c:pt idx="2961">
                  <c:v>20.637</c:v>
                </c:pt>
                <c:pt idx="2962">
                  <c:v>20.635999999999999</c:v>
                </c:pt>
                <c:pt idx="2963">
                  <c:v>20.634</c:v>
                </c:pt>
                <c:pt idx="2964">
                  <c:v>20.632000000000001</c:v>
                </c:pt>
                <c:pt idx="2965">
                  <c:v>20.632999999999999</c:v>
                </c:pt>
                <c:pt idx="2966">
                  <c:v>20.63</c:v>
                </c:pt>
                <c:pt idx="2967">
                  <c:v>20.63</c:v>
                </c:pt>
                <c:pt idx="2968">
                  <c:v>20.631</c:v>
                </c:pt>
                <c:pt idx="2969">
                  <c:v>20.63</c:v>
                </c:pt>
                <c:pt idx="2970">
                  <c:v>20.626999999999999</c:v>
                </c:pt>
                <c:pt idx="2971">
                  <c:v>20.626000000000001</c:v>
                </c:pt>
                <c:pt idx="2972">
                  <c:v>20.623999999999999</c:v>
                </c:pt>
                <c:pt idx="2973">
                  <c:v>20.623000000000001</c:v>
                </c:pt>
                <c:pt idx="2974">
                  <c:v>20.623000000000001</c:v>
                </c:pt>
                <c:pt idx="2975">
                  <c:v>20.620999999999999</c:v>
                </c:pt>
                <c:pt idx="2976">
                  <c:v>20.619</c:v>
                </c:pt>
                <c:pt idx="2977">
                  <c:v>20.619</c:v>
                </c:pt>
                <c:pt idx="2978">
                  <c:v>20.617999999999999</c:v>
                </c:pt>
                <c:pt idx="2979">
                  <c:v>20.617999999999999</c:v>
                </c:pt>
                <c:pt idx="2980">
                  <c:v>20.619</c:v>
                </c:pt>
                <c:pt idx="2981">
                  <c:v>20.617000000000001</c:v>
                </c:pt>
                <c:pt idx="2982">
                  <c:v>20.614999999999998</c:v>
                </c:pt>
                <c:pt idx="2983">
                  <c:v>20.613</c:v>
                </c:pt>
                <c:pt idx="2984">
                  <c:v>20.614000000000001</c:v>
                </c:pt>
                <c:pt idx="2985">
                  <c:v>20.611999999999998</c:v>
                </c:pt>
                <c:pt idx="2986">
                  <c:v>20.61</c:v>
                </c:pt>
                <c:pt idx="2987">
                  <c:v>20.609000000000002</c:v>
                </c:pt>
                <c:pt idx="2988">
                  <c:v>20.61</c:v>
                </c:pt>
                <c:pt idx="2989">
                  <c:v>20.611000000000001</c:v>
                </c:pt>
                <c:pt idx="2990">
                  <c:v>20.609000000000002</c:v>
                </c:pt>
                <c:pt idx="2991">
                  <c:v>20.608000000000001</c:v>
                </c:pt>
                <c:pt idx="2992">
                  <c:v>20.608000000000001</c:v>
                </c:pt>
                <c:pt idx="2993">
                  <c:v>20.606999999999999</c:v>
                </c:pt>
                <c:pt idx="2994">
                  <c:v>20.605</c:v>
                </c:pt>
                <c:pt idx="2995">
                  <c:v>20.605</c:v>
                </c:pt>
                <c:pt idx="2996">
                  <c:v>20.606000000000002</c:v>
                </c:pt>
                <c:pt idx="2997">
                  <c:v>20.606000000000002</c:v>
                </c:pt>
                <c:pt idx="2998">
                  <c:v>20.606000000000002</c:v>
                </c:pt>
                <c:pt idx="2999">
                  <c:v>20.606000000000002</c:v>
                </c:pt>
                <c:pt idx="3000">
                  <c:v>20.606000000000002</c:v>
                </c:pt>
                <c:pt idx="3001">
                  <c:v>20.608000000000001</c:v>
                </c:pt>
                <c:pt idx="3002">
                  <c:v>20.606999999999999</c:v>
                </c:pt>
                <c:pt idx="3003">
                  <c:v>20.606999999999999</c:v>
                </c:pt>
                <c:pt idx="3004">
                  <c:v>20.608000000000001</c:v>
                </c:pt>
                <c:pt idx="3005">
                  <c:v>20.608000000000001</c:v>
                </c:pt>
                <c:pt idx="3006">
                  <c:v>20.606000000000002</c:v>
                </c:pt>
                <c:pt idx="3007">
                  <c:v>20.606999999999999</c:v>
                </c:pt>
                <c:pt idx="3008">
                  <c:v>20.606999999999999</c:v>
                </c:pt>
                <c:pt idx="3009">
                  <c:v>20.606999999999999</c:v>
                </c:pt>
                <c:pt idx="3010">
                  <c:v>20.609000000000002</c:v>
                </c:pt>
                <c:pt idx="3011">
                  <c:v>20.608000000000001</c:v>
                </c:pt>
                <c:pt idx="3012">
                  <c:v>20.608000000000001</c:v>
                </c:pt>
                <c:pt idx="3013">
                  <c:v>20.606999999999999</c:v>
                </c:pt>
                <c:pt idx="3014">
                  <c:v>20.61</c:v>
                </c:pt>
                <c:pt idx="3015">
                  <c:v>20.609000000000002</c:v>
                </c:pt>
                <c:pt idx="3016">
                  <c:v>20.609000000000002</c:v>
                </c:pt>
                <c:pt idx="3017">
                  <c:v>20.609000000000002</c:v>
                </c:pt>
                <c:pt idx="3018">
                  <c:v>20.609000000000002</c:v>
                </c:pt>
                <c:pt idx="3019">
                  <c:v>20.61</c:v>
                </c:pt>
                <c:pt idx="3020">
                  <c:v>20.609000000000002</c:v>
                </c:pt>
                <c:pt idx="3021">
                  <c:v>20.608000000000001</c:v>
                </c:pt>
                <c:pt idx="3022">
                  <c:v>20.609000000000002</c:v>
                </c:pt>
                <c:pt idx="3023">
                  <c:v>20.608000000000001</c:v>
                </c:pt>
                <c:pt idx="3024">
                  <c:v>20.606999999999999</c:v>
                </c:pt>
                <c:pt idx="3025">
                  <c:v>20.606999999999999</c:v>
                </c:pt>
                <c:pt idx="3026">
                  <c:v>20.609000000000002</c:v>
                </c:pt>
                <c:pt idx="3027">
                  <c:v>20.61</c:v>
                </c:pt>
                <c:pt idx="3028">
                  <c:v>20.608000000000001</c:v>
                </c:pt>
                <c:pt idx="3029">
                  <c:v>20.608000000000001</c:v>
                </c:pt>
                <c:pt idx="3030">
                  <c:v>20.609000000000002</c:v>
                </c:pt>
                <c:pt idx="3031">
                  <c:v>20.608000000000001</c:v>
                </c:pt>
                <c:pt idx="3032">
                  <c:v>20.608000000000001</c:v>
                </c:pt>
                <c:pt idx="3033">
                  <c:v>20.606999999999999</c:v>
                </c:pt>
                <c:pt idx="3034">
                  <c:v>20.609000000000002</c:v>
                </c:pt>
                <c:pt idx="3035">
                  <c:v>20.606999999999999</c:v>
                </c:pt>
                <c:pt idx="3036">
                  <c:v>20.608000000000001</c:v>
                </c:pt>
                <c:pt idx="3037">
                  <c:v>20.606999999999999</c:v>
                </c:pt>
                <c:pt idx="3038">
                  <c:v>20.606999999999999</c:v>
                </c:pt>
                <c:pt idx="3039">
                  <c:v>20.61</c:v>
                </c:pt>
                <c:pt idx="3040">
                  <c:v>20.609000000000002</c:v>
                </c:pt>
                <c:pt idx="3041">
                  <c:v>20.608000000000001</c:v>
                </c:pt>
                <c:pt idx="3042">
                  <c:v>20.608000000000001</c:v>
                </c:pt>
                <c:pt idx="3043">
                  <c:v>20.608000000000001</c:v>
                </c:pt>
                <c:pt idx="3044">
                  <c:v>20.606999999999999</c:v>
                </c:pt>
                <c:pt idx="3045">
                  <c:v>20.606999999999999</c:v>
                </c:pt>
                <c:pt idx="3046">
                  <c:v>20.608000000000001</c:v>
                </c:pt>
                <c:pt idx="3047">
                  <c:v>20.609000000000002</c:v>
                </c:pt>
                <c:pt idx="3048">
                  <c:v>20.606999999999999</c:v>
                </c:pt>
                <c:pt idx="3049">
                  <c:v>20.606000000000002</c:v>
                </c:pt>
                <c:pt idx="3050">
                  <c:v>20.606999999999999</c:v>
                </c:pt>
                <c:pt idx="3051">
                  <c:v>20.606000000000002</c:v>
                </c:pt>
                <c:pt idx="3052">
                  <c:v>20.606999999999999</c:v>
                </c:pt>
                <c:pt idx="3053">
                  <c:v>20.606999999999999</c:v>
                </c:pt>
                <c:pt idx="3054">
                  <c:v>20.606000000000002</c:v>
                </c:pt>
                <c:pt idx="3055">
                  <c:v>20.606000000000002</c:v>
                </c:pt>
                <c:pt idx="3056">
                  <c:v>20.605</c:v>
                </c:pt>
                <c:pt idx="3057">
                  <c:v>20.605</c:v>
                </c:pt>
                <c:pt idx="3058">
                  <c:v>20.603999999999999</c:v>
                </c:pt>
                <c:pt idx="3059">
                  <c:v>20.603999999999999</c:v>
                </c:pt>
                <c:pt idx="3060">
                  <c:v>20.603000000000002</c:v>
                </c:pt>
                <c:pt idx="3061">
                  <c:v>20.603000000000002</c:v>
                </c:pt>
                <c:pt idx="3062">
                  <c:v>20.603000000000002</c:v>
                </c:pt>
                <c:pt idx="3063">
                  <c:v>20.600999999999999</c:v>
                </c:pt>
                <c:pt idx="3064">
                  <c:v>20.600999999999999</c:v>
                </c:pt>
                <c:pt idx="3065">
                  <c:v>20.600999999999999</c:v>
                </c:pt>
                <c:pt idx="3066">
                  <c:v>20.6</c:v>
                </c:pt>
                <c:pt idx="3067">
                  <c:v>20.600999999999999</c:v>
                </c:pt>
                <c:pt idx="3068">
                  <c:v>20.599</c:v>
                </c:pt>
                <c:pt idx="3069">
                  <c:v>20.6</c:v>
                </c:pt>
                <c:pt idx="3070">
                  <c:v>20.6</c:v>
                </c:pt>
                <c:pt idx="3071">
                  <c:v>20.600999999999999</c:v>
                </c:pt>
                <c:pt idx="3072">
                  <c:v>20.600999999999999</c:v>
                </c:pt>
                <c:pt idx="3073">
                  <c:v>20.6</c:v>
                </c:pt>
                <c:pt idx="3074">
                  <c:v>20.6</c:v>
                </c:pt>
                <c:pt idx="3075">
                  <c:v>20.6</c:v>
                </c:pt>
                <c:pt idx="3076">
                  <c:v>20.600999999999999</c:v>
                </c:pt>
                <c:pt idx="3077">
                  <c:v>20.605</c:v>
                </c:pt>
                <c:pt idx="3078">
                  <c:v>20.606000000000002</c:v>
                </c:pt>
                <c:pt idx="3079">
                  <c:v>20.603999999999999</c:v>
                </c:pt>
                <c:pt idx="3080">
                  <c:v>20.605</c:v>
                </c:pt>
                <c:pt idx="3081">
                  <c:v>20.606000000000002</c:v>
                </c:pt>
                <c:pt idx="3082">
                  <c:v>20.606999999999999</c:v>
                </c:pt>
                <c:pt idx="3083">
                  <c:v>20.609000000000002</c:v>
                </c:pt>
                <c:pt idx="3084">
                  <c:v>20.606999999999999</c:v>
                </c:pt>
                <c:pt idx="3085">
                  <c:v>20.611000000000001</c:v>
                </c:pt>
                <c:pt idx="3086">
                  <c:v>20.611000000000001</c:v>
                </c:pt>
                <c:pt idx="3087">
                  <c:v>20.611999999999998</c:v>
                </c:pt>
                <c:pt idx="3088">
                  <c:v>20.614999999999998</c:v>
                </c:pt>
                <c:pt idx="3089">
                  <c:v>20.614999999999998</c:v>
                </c:pt>
                <c:pt idx="3090">
                  <c:v>20.614999999999998</c:v>
                </c:pt>
                <c:pt idx="3091">
                  <c:v>20.616</c:v>
                </c:pt>
                <c:pt idx="3092">
                  <c:v>20.617999999999999</c:v>
                </c:pt>
                <c:pt idx="3093">
                  <c:v>20.616</c:v>
                </c:pt>
                <c:pt idx="3094">
                  <c:v>20.619</c:v>
                </c:pt>
                <c:pt idx="3095">
                  <c:v>20.617999999999999</c:v>
                </c:pt>
                <c:pt idx="3096">
                  <c:v>20.619</c:v>
                </c:pt>
                <c:pt idx="3097">
                  <c:v>20.616</c:v>
                </c:pt>
                <c:pt idx="3098">
                  <c:v>20.617000000000001</c:v>
                </c:pt>
                <c:pt idx="3099">
                  <c:v>20.619</c:v>
                </c:pt>
                <c:pt idx="3100">
                  <c:v>20.617000000000001</c:v>
                </c:pt>
                <c:pt idx="3101">
                  <c:v>20.617000000000001</c:v>
                </c:pt>
                <c:pt idx="3102">
                  <c:v>20.616</c:v>
                </c:pt>
                <c:pt idx="3103">
                  <c:v>20.619</c:v>
                </c:pt>
                <c:pt idx="3104">
                  <c:v>20.617000000000001</c:v>
                </c:pt>
                <c:pt idx="3105">
                  <c:v>20.617000000000001</c:v>
                </c:pt>
                <c:pt idx="3106">
                  <c:v>20.617000000000001</c:v>
                </c:pt>
                <c:pt idx="3107">
                  <c:v>20.62</c:v>
                </c:pt>
                <c:pt idx="3108">
                  <c:v>20.619</c:v>
                </c:pt>
                <c:pt idx="3109">
                  <c:v>20.617999999999999</c:v>
                </c:pt>
                <c:pt idx="3110">
                  <c:v>20.617999999999999</c:v>
                </c:pt>
                <c:pt idx="3111">
                  <c:v>20.619</c:v>
                </c:pt>
                <c:pt idx="3112">
                  <c:v>20.619</c:v>
                </c:pt>
                <c:pt idx="3113">
                  <c:v>20.614000000000001</c:v>
                </c:pt>
                <c:pt idx="3114">
                  <c:v>20.616</c:v>
                </c:pt>
                <c:pt idx="3115">
                  <c:v>20.614999999999998</c:v>
                </c:pt>
                <c:pt idx="3116">
                  <c:v>20.614999999999998</c:v>
                </c:pt>
                <c:pt idx="3117">
                  <c:v>20.614000000000001</c:v>
                </c:pt>
                <c:pt idx="3118">
                  <c:v>20.613</c:v>
                </c:pt>
                <c:pt idx="3119">
                  <c:v>20.613</c:v>
                </c:pt>
                <c:pt idx="3120">
                  <c:v>20.613</c:v>
                </c:pt>
                <c:pt idx="3121">
                  <c:v>20.61</c:v>
                </c:pt>
                <c:pt idx="3122">
                  <c:v>20.611999999999998</c:v>
                </c:pt>
                <c:pt idx="3123">
                  <c:v>20.611999999999998</c:v>
                </c:pt>
                <c:pt idx="3124">
                  <c:v>20.609000000000002</c:v>
                </c:pt>
                <c:pt idx="3125">
                  <c:v>20.611000000000001</c:v>
                </c:pt>
                <c:pt idx="3126">
                  <c:v>20.613</c:v>
                </c:pt>
                <c:pt idx="3127">
                  <c:v>20.611000000000001</c:v>
                </c:pt>
                <c:pt idx="3128">
                  <c:v>20.611999999999998</c:v>
                </c:pt>
                <c:pt idx="3129">
                  <c:v>20.611999999999998</c:v>
                </c:pt>
                <c:pt idx="3130">
                  <c:v>20.611999999999998</c:v>
                </c:pt>
                <c:pt idx="3131">
                  <c:v>20.611999999999998</c:v>
                </c:pt>
                <c:pt idx="3132">
                  <c:v>20.611999999999998</c:v>
                </c:pt>
                <c:pt idx="3133">
                  <c:v>20.614000000000001</c:v>
                </c:pt>
                <c:pt idx="3134">
                  <c:v>20.614999999999998</c:v>
                </c:pt>
                <c:pt idx="3135">
                  <c:v>20.614000000000001</c:v>
                </c:pt>
                <c:pt idx="3136">
                  <c:v>20.616</c:v>
                </c:pt>
                <c:pt idx="3137">
                  <c:v>20.614999999999998</c:v>
                </c:pt>
                <c:pt idx="3138">
                  <c:v>20.617000000000001</c:v>
                </c:pt>
                <c:pt idx="3139">
                  <c:v>20.616</c:v>
                </c:pt>
                <c:pt idx="3140">
                  <c:v>20.617000000000001</c:v>
                </c:pt>
                <c:pt idx="3141">
                  <c:v>20.62</c:v>
                </c:pt>
                <c:pt idx="3142">
                  <c:v>20.62</c:v>
                </c:pt>
                <c:pt idx="3143">
                  <c:v>20.620999999999999</c:v>
                </c:pt>
                <c:pt idx="3144">
                  <c:v>20.62</c:v>
                </c:pt>
                <c:pt idx="3145">
                  <c:v>20.62</c:v>
                </c:pt>
                <c:pt idx="3146">
                  <c:v>20.623999999999999</c:v>
                </c:pt>
                <c:pt idx="3147">
                  <c:v>20.623000000000001</c:v>
                </c:pt>
                <c:pt idx="3148">
                  <c:v>20.625</c:v>
                </c:pt>
                <c:pt idx="3149">
                  <c:v>20.625</c:v>
                </c:pt>
                <c:pt idx="3150">
                  <c:v>20.626999999999999</c:v>
                </c:pt>
                <c:pt idx="3151">
                  <c:v>20.626000000000001</c:v>
                </c:pt>
                <c:pt idx="3152">
                  <c:v>20.629000000000001</c:v>
                </c:pt>
                <c:pt idx="3153">
                  <c:v>20.63</c:v>
                </c:pt>
                <c:pt idx="3154">
                  <c:v>20.63</c:v>
                </c:pt>
                <c:pt idx="3155">
                  <c:v>20.631</c:v>
                </c:pt>
                <c:pt idx="3156">
                  <c:v>20.63</c:v>
                </c:pt>
                <c:pt idx="3157">
                  <c:v>20.632999999999999</c:v>
                </c:pt>
                <c:pt idx="3158">
                  <c:v>20.632000000000001</c:v>
                </c:pt>
                <c:pt idx="3159">
                  <c:v>20.631</c:v>
                </c:pt>
                <c:pt idx="3160">
                  <c:v>20.632999999999999</c:v>
                </c:pt>
                <c:pt idx="3161">
                  <c:v>20.637</c:v>
                </c:pt>
                <c:pt idx="3162">
                  <c:v>20.637</c:v>
                </c:pt>
                <c:pt idx="3163">
                  <c:v>20.638000000000002</c:v>
                </c:pt>
                <c:pt idx="3164">
                  <c:v>20.64</c:v>
                </c:pt>
                <c:pt idx="3165">
                  <c:v>20.640999999999998</c:v>
                </c:pt>
                <c:pt idx="3166">
                  <c:v>20.641999999999999</c:v>
                </c:pt>
                <c:pt idx="3167">
                  <c:v>20.641999999999999</c:v>
                </c:pt>
                <c:pt idx="3168">
                  <c:v>20.640999999999998</c:v>
                </c:pt>
                <c:pt idx="3169">
                  <c:v>20.641999999999999</c:v>
                </c:pt>
                <c:pt idx="3170">
                  <c:v>20.641999999999999</c:v>
                </c:pt>
                <c:pt idx="3171">
                  <c:v>20.641999999999999</c:v>
                </c:pt>
                <c:pt idx="3172">
                  <c:v>20.643999999999998</c:v>
                </c:pt>
                <c:pt idx="3173">
                  <c:v>20.641999999999999</c:v>
                </c:pt>
                <c:pt idx="3174">
                  <c:v>20.643000000000001</c:v>
                </c:pt>
                <c:pt idx="3175">
                  <c:v>20.643000000000001</c:v>
                </c:pt>
                <c:pt idx="3176">
                  <c:v>20.641999999999999</c:v>
                </c:pt>
                <c:pt idx="3177">
                  <c:v>20.643000000000001</c:v>
                </c:pt>
                <c:pt idx="3178">
                  <c:v>20.641999999999999</c:v>
                </c:pt>
                <c:pt idx="3179">
                  <c:v>20.641999999999999</c:v>
                </c:pt>
                <c:pt idx="3180">
                  <c:v>20.640999999999998</c:v>
                </c:pt>
                <c:pt idx="3181">
                  <c:v>20.64</c:v>
                </c:pt>
                <c:pt idx="3182">
                  <c:v>20.64</c:v>
                </c:pt>
                <c:pt idx="3183">
                  <c:v>20.64</c:v>
                </c:pt>
                <c:pt idx="3184">
                  <c:v>20.638999999999999</c:v>
                </c:pt>
                <c:pt idx="3185">
                  <c:v>20.640999999999998</c:v>
                </c:pt>
                <c:pt idx="3186">
                  <c:v>20.64</c:v>
                </c:pt>
                <c:pt idx="3187">
                  <c:v>20.638999999999999</c:v>
                </c:pt>
                <c:pt idx="3188">
                  <c:v>20.64</c:v>
                </c:pt>
                <c:pt idx="3189">
                  <c:v>20.638999999999999</c:v>
                </c:pt>
                <c:pt idx="3190">
                  <c:v>20.638999999999999</c:v>
                </c:pt>
                <c:pt idx="3191">
                  <c:v>20.638999999999999</c:v>
                </c:pt>
                <c:pt idx="3192">
                  <c:v>20.640999999999998</c:v>
                </c:pt>
                <c:pt idx="3193">
                  <c:v>20.638999999999999</c:v>
                </c:pt>
                <c:pt idx="3194">
                  <c:v>20.638999999999999</c:v>
                </c:pt>
                <c:pt idx="3195">
                  <c:v>20.64</c:v>
                </c:pt>
                <c:pt idx="3196">
                  <c:v>20.638999999999999</c:v>
                </c:pt>
                <c:pt idx="3197">
                  <c:v>20.638999999999999</c:v>
                </c:pt>
                <c:pt idx="3198">
                  <c:v>20.635999999999999</c:v>
                </c:pt>
                <c:pt idx="3199">
                  <c:v>20.635000000000002</c:v>
                </c:pt>
                <c:pt idx="3200">
                  <c:v>20.635000000000002</c:v>
                </c:pt>
                <c:pt idx="3201">
                  <c:v>20.634</c:v>
                </c:pt>
                <c:pt idx="3202">
                  <c:v>20.634</c:v>
                </c:pt>
                <c:pt idx="3203">
                  <c:v>20.631</c:v>
                </c:pt>
                <c:pt idx="3204">
                  <c:v>20.632000000000001</c:v>
                </c:pt>
                <c:pt idx="3205">
                  <c:v>20.632000000000001</c:v>
                </c:pt>
                <c:pt idx="3206">
                  <c:v>20.63</c:v>
                </c:pt>
                <c:pt idx="3207">
                  <c:v>20.632000000000001</c:v>
                </c:pt>
                <c:pt idx="3208">
                  <c:v>20.63</c:v>
                </c:pt>
                <c:pt idx="3209">
                  <c:v>20.63</c:v>
                </c:pt>
                <c:pt idx="3210">
                  <c:v>20.631</c:v>
                </c:pt>
                <c:pt idx="3211">
                  <c:v>20.629000000000001</c:v>
                </c:pt>
                <c:pt idx="3212">
                  <c:v>20.629000000000001</c:v>
                </c:pt>
                <c:pt idx="3213">
                  <c:v>20.631</c:v>
                </c:pt>
                <c:pt idx="3214">
                  <c:v>20.631</c:v>
                </c:pt>
                <c:pt idx="3215">
                  <c:v>20.63</c:v>
                </c:pt>
                <c:pt idx="3216">
                  <c:v>20.631</c:v>
                </c:pt>
                <c:pt idx="3217">
                  <c:v>20.632000000000001</c:v>
                </c:pt>
                <c:pt idx="3218">
                  <c:v>20.632000000000001</c:v>
                </c:pt>
                <c:pt idx="3219">
                  <c:v>20.632999999999999</c:v>
                </c:pt>
                <c:pt idx="3220">
                  <c:v>20.632999999999999</c:v>
                </c:pt>
                <c:pt idx="3221">
                  <c:v>20.632000000000001</c:v>
                </c:pt>
                <c:pt idx="3222">
                  <c:v>20.631</c:v>
                </c:pt>
                <c:pt idx="3223">
                  <c:v>20.632000000000001</c:v>
                </c:pt>
                <c:pt idx="3224">
                  <c:v>20.632999999999999</c:v>
                </c:pt>
                <c:pt idx="3225">
                  <c:v>20.632999999999999</c:v>
                </c:pt>
                <c:pt idx="3226">
                  <c:v>20.631</c:v>
                </c:pt>
                <c:pt idx="3227">
                  <c:v>20.634</c:v>
                </c:pt>
                <c:pt idx="3228">
                  <c:v>20.632999999999999</c:v>
                </c:pt>
                <c:pt idx="3229">
                  <c:v>20.635000000000002</c:v>
                </c:pt>
                <c:pt idx="3230">
                  <c:v>20.635999999999999</c:v>
                </c:pt>
                <c:pt idx="3231">
                  <c:v>20.635999999999999</c:v>
                </c:pt>
                <c:pt idx="3232">
                  <c:v>20.635000000000002</c:v>
                </c:pt>
                <c:pt idx="3233">
                  <c:v>20.635999999999999</c:v>
                </c:pt>
                <c:pt idx="3234">
                  <c:v>20.637</c:v>
                </c:pt>
                <c:pt idx="3235">
                  <c:v>20.637</c:v>
                </c:pt>
                <c:pt idx="3236">
                  <c:v>20.635999999999999</c:v>
                </c:pt>
                <c:pt idx="3237">
                  <c:v>20.635999999999999</c:v>
                </c:pt>
                <c:pt idx="3238">
                  <c:v>20.637</c:v>
                </c:pt>
                <c:pt idx="3239">
                  <c:v>20.634</c:v>
                </c:pt>
                <c:pt idx="3240">
                  <c:v>20.635000000000002</c:v>
                </c:pt>
                <c:pt idx="3241">
                  <c:v>20.634</c:v>
                </c:pt>
                <c:pt idx="3242">
                  <c:v>20.634</c:v>
                </c:pt>
                <c:pt idx="3243">
                  <c:v>20.634</c:v>
                </c:pt>
                <c:pt idx="3244">
                  <c:v>20.634</c:v>
                </c:pt>
                <c:pt idx="3245">
                  <c:v>20.635000000000002</c:v>
                </c:pt>
                <c:pt idx="3246">
                  <c:v>20.635000000000002</c:v>
                </c:pt>
                <c:pt idx="3247">
                  <c:v>20.634</c:v>
                </c:pt>
                <c:pt idx="3248">
                  <c:v>20.634</c:v>
                </c:pt>
                <c:pt idx="3249">
                  <c:v>20.632000000000001</c:v>
                </c:pt>
                <c:pt idx="3250">
                  <c:v>20.632999999999999</c:v>
                </c:pt>
                <c:pt idx="3251">
                  <c:v>20.632000000000001</c:v>
                </c:pt>
                <c:pt idx="3252">
                  <c:v>20.632999999999999</c:v>
                </c:pt>
                <c:pt idx="3253">
                  <c:v>20.631</c:v>
                </c:pt>
                <c:pt idx="3254">
                  <c:v>20.631</c:v>
                </c:pt>
                <c:pt idx="3255">
                  <c:v>20.631</c:v>
                </c:pt>
                <c:pt idx="3256">
                  <c:v>20.629000000000001</c:v>
                </c:pt>
                <c:pt idx="3257">
                  <c:v>20.628</c:v>
                </c:pt>
                <c:pt idx="3258">
                  <c:v>20.626000000000001</c:v>
                </c:pt>
                <c:pt idx="3259">
                  <c:v>20.625</c:v>
                </c:pt>
                <c:pt idx="3260">
                  <c:v>20.623999999999999</c:v>
                </c:pt>
                <c:pt idx="3261">
                  <c:v>20.625</c:v>
                </c:pt>
                <c:pt idx="3262">
                  <c:v>20.62</c:v>
                </c:pt>
                <c:pt idx="3263">
                  <c:v>20.623000000000001</c:v>
                </c:pt>
                <c:pt idx="3264">
                  <c:v>20.62</c:v>
                </c:pt>
                <c:pt idx="3265">
                  <c:v>20.617999999999999</c:v>
                </c:pt>
                <c:pt idx="3266">
                  <c:v>20.617000000000001</c:v>
                </c:pt>
                <c:pt idx="3267">
                  <c:v>20.616</c:v>
                </c:pt>
                <c:pt idx="3268">
                  <c:v>20.614999999999998</c:v>
                </c:pt>
                <c:pt idx="3269">
                  <c:v>20.614000000000001</c:v>
                </c:pt>
                <c:pt idx="3270">
                  <c:v>20.611999999999998</c:v>
                </c:pt>
                <c:pt idx="3271">
                  <c:v>20.614000000000001</c:v>
                </c:pt>
                <c:pt idx="3272">
                  <c:v>20.613</c:v>
                </c:pt>
                <c:pt idx="3273">
                  <c:v>20.611999999999998</c:v>
                </c:pt>
                <c:pt idx="3274">
                  <c:v>20.613</c:v>
                </c:pt>
                <c:pt idx="3275">
                  <c:v>20.613</c:v>
                </c:pt>
                <c:pt idx="3276">
                  <c:v>20.613</c:v>
                </c:pt>
                <c:pt idx="3277">
                  <c:v>20.613</c:v>
                </c:pt>
                <c:pt idx="3278">
                  <c:v>20.614000000000001</c:v>
                </c:pt>
                <c:pt idx="3279">
                  <c:v>20.614999999999998</c:v>
                </c:pt>
                <c:pt idx="3280">
                  <c:v>20.613</c:v>
                </c:pt>
                <c:pt idx="3281">
                  <c:v>20.613</c:v>
                </c:pt>
                <c:pt idx="3282">
                  <c:v>20.611000000000001</c:v>
                </c:pt>
                <c:pt idx="3283">
                  <c:v>20.61</c:v>
                </c:pt>
                <c:pt idx="3284">
                  <c:v>20.609000000000002</c:v>
                </c:pt>
                <c:pt idx="3285">
                  <c:v>20.611000000000001</c:v>
                </c:pt>
                <c:pt idx="3286">
                  <c:v>20.614000000000001</c:v>
                </c:pt>
                <c:pt idx="3287">
                  <c:v>20.614000000000001</c:v>
                </c:pt>
                <c:pt idx="3288">
                  <c:v>20.614999999999998</c:v>
                </c:pt>
                <c:pt idx="3289">
                  <c:v>20.614999999999998</c:v>
                </c:pt>
                <c:pt idx="3290">
                  <c:v>20.616</c:v>
                </c:pt>
                <c:pt idx="3291">
                  <c:v>20.617000000000001</c:v>
                </c:pt>
                <c:pt idx="3292">
                  <c:v>20.617999999999999</c:v>
                </c:pt>
                <c:pt idx="3293">
                  <c:v>20.617999999999999</c:v>
                </c:pt>
                <c:pt idx="3294">
                  <c:v>20.62</c:v>
                </c:pt>
                <c:pt idx="3295">
                  <c:v>20.619</c:v>
                </c:pt>
                <c:pt idx="3296">
                  <c:v>20.619</c:v>
                </c:pt>
                <c:pt idx="3297">
                  <c:v>20.62</c:v>
                </c:pt>
                <c:pt idx="3298">
                  <c:v>20.619</c:v>
                </c:pt>
                <c:pt idx="3299">
                  <c:v>20.622</c:v>
                </c:pt>
                <c:pt idx="3300">
                  <c:v>20.617999999999999</c:v>
                </c:pt>
                <c:pt idx="3301">
                  <c:v>20.619</c:v>
                </c:pt>
                <c:pt idx="3302">
                  <c:v>20.619</c:v>
                </c:pt>
                <c:pt idx="3303">
                  <c:v>20.619</c:v>
                </c:pt>
                <c:pt idx="3304">
                  <c:v>20.62</c:v>
                </c:pt>
                <c:pt idx="3305">
                  <c:v>20.619</c:v>
                </c:pt>
                <c:pt idx="3306">
                  <c:v>20.619</c:v>
                </c:pt>
                <c:pt idx="3307">
                  <c:v>20.619</c:v>
                </c:pt>
                <c:pt idx="3308">
                  <c:v>20.62</c:v>
                </c:pt>
                <c:pt idx="3309">
                  <c:v>20.617999999999999</c:v>
                </c:pt>
                <c:pt idx="3310">
                  <c:v>20.617999999999999</c:v>
                </c:pt>
                <c:pt idx="3311">
                  <c:v>20.619</c:v>
                </c:pt>
                <c:pt idx="3312">
                  <c:v>20.619</c:v>
                </c:pt>
                <c:pt idx="3313">
                  <c:v>20.617999999999999</c:v>
                </c:pt>
                <c:pt idx="3314">
                  <c:v>20.617999999999999</c:v>
                </c:pt>
                <c:pt idx="3315">
                  <c:v>20.617000000000001</c:v>
                </c:pt>
                <c:pt idx="3316">
                  <c:v>20.617000000000001</c:v>
                </c:pt>
                <c:pt idx="3317">
                  <c:v>20.619</c:v>
                </c:pt>
                <c:pt idx="3318">
                  <c:v>20.62</c:v>
                </c:pt>
                <c:pt idx="3319">
                  <c:v>20.617000000000001</c:v>
                </c:pt>
                <c:pt idx="3320">
                  <c:v>20.616</c:v>
                </c:pt>
                <c:pt idx="3321">
                  <c:v>20.617999999999999</c:v>
                </c:pt>
                <c:pt idx="3322">
                  <c:v>20.617000000000001</c:v>
                </c:pt>
                <c:pt idx="3323">
                  <c:v>20.616</c:v>
                </c:pt>
                <c:pt idx="3324">
                  <c:v>20.614999999999998</c:v>
                </c:pt>
                <c:pt idx="3325">
                  <c:v>20.619</c:v>
                </c:pt>
                <c:pt idx="3326">
                  <c:v>20.617000000000001</c:v>
                </c:pt>
                <c:pt idx="3327">
                  <c:v>20.62</c:v>
                </c:pt>
                <c:pt idx="3328">
                  <c:v>20.620999999999999</c:v>
                </c:pt>
                <c:pt idx="3329">
                  <c:v>20.62</c:v>
                </c:pt>
                <c:pt idx="3330">
                  <c:v>20.622</c:v>
                </c:pt>
                <c:pt idx="3331">
                  <c:v>20.623999999999999</c:v>
                </c:pt>
                <c:pt idx="3332">
                  <c:v>20.622</c:v>
                </c:pt>
                <c:pt idx="3333">
                  <c:v>20.622</c:v>
                </c:pt>
                <c:pt idx="3334">
                  <c:v>20.620999999999999</c:v>
                </c:pt>
                <c:pt idx="3335">
                  <c:v>20.62</c:v>
                </c:pt>
                <c:pt idx="3336">
                  <c:v>20.62</c:v>
                </c:pt>
                <c:pt idx="3337">
                  <c:v>20.620999999999999</c:v>
                </c:pt>
                <c:pt idx="3338">
                  <c:v>20.619</c:v>
                </c:pt>
                <c:pt idx="3339">
                  <c:v>20.62</c:v>
                </c:pt>
                <c:pt idx="3340">
                  <c:v>20.617999999999999</c:v>
                </c:pt>
                <c:pt idx="3341">
                  <c:v>20.619</c:v>
                </c:pt>
                <c:pt idx="3342">
                  <c:v>20.617999999999999</c:v>
                </c:pt>
                <c:pt idx="3343">
                  <c:v>20.617000000000001</c:v>
                </c:pt>
                <c:pt idx="3344">
                  <c:v>20.614000000000001</c:v>
                </c:pt>
                <c:pt idx="3345">
                  <c:v>20.613</c:v>
                </c:pt>
                <c:pt idx="3346">
                  <c:v>20.611999999999998</c:v>
                </c:pt>
                <c:pt idx="3347">
                  <c:v>20.611000000000001</c:v>
                </c:pt>
                <c:pt idx="3348">
                  <c:v>20.611000000000001</c:v>
                </c:pt>
                <c:pt idx="3349">
                  <c:v>20.608000000000001</c:v>
                </c:pt>
                <c:pt idx="3350">
                  <c:v>20.609000000000002</c:v>
                </c:pt>
                <c:pt idx="3351">
                  <c:v>20.609000000000002</c:v>
                </c:pt>
                <c:pt idx="3352">
                  <c:v>20.613</c:v>
                </c:pt>
                <c:pt idx="3353">
                  <c:v>20.61</c:v>
                </c:pt>
                <c:pt idx="3354">
                  <c:v>20.61</c:v>
                </c:pt>
                <c:pt idx="3355">
                  <c:v>20.61</c:v>
                </c:pt>
                <c:pt idx="3356">
                  <c:v>20.61</c:v>
                </c:pt>
                <c:pt idx="3357">
                  <c:v>20.61</c:v>
                </c:pt>
                <c:pt idx="3358">
                  <c:v>20.61</c:v>
                </c:pt>
                <c:pt idx="3359">
                  <c:v>20.606999999999999</c:v>
                </c:pt>
                <c:pt idx="3360">
                  <c:v>20.603999999999999</c:v>
                </c:pt>
                <c:pt idx="3361">
                  <c:v>20.605</c:v>
                </c:pt>
                <c:pt idx="3362">
                  <c:v>20.606000000000002</c:v>
                </c:pt>
                <c:pt idx="3363">
                  <c:v>20.606999999999999</c:v>
                </c:pt>
                <c:pt idx="3364">
                  <c:v>20.603999999999999</c:v>
                </c:pt>
                <c:pt idx="3365">
                  <c:v>20.608000000000001</c:v>
                </c:pt>
                <c:pt idx="3366">
                  <c:v>20.605</c:v>
                </c:pt>
                <c:pt idx="3367">
                  <c:v>20.606999999999999</c:v>
                </c:pt>
                <c:pt idx="3368">
                  <c:v>20.606999999999999</c:v>
                </c:pt>
                <c:pt idx="3369">
                  <c:v>20.606999999999999</c:v>
                </c:pt>
                <c:pt idx="3370">
                  <c:v>20.609000000000002</c:v>
                </c:pt>
                <c:pt idx="3371">
                  <c:v>20.608000000000001</c:v>
                </c:pt>
                <c:pt idx="3372">
                  <c:v>20.608000000000001</c:v>
                </c:pt>
                <c:pt idx="3373">
                  <c:v>20.606999999999999</c:v>
                </c:pt>
                <c:pt idx="3374">
                  <c:v>20.609000000000002</c:v>
                </c:pt>
                <c:pt idx="3375">
                  <c:v>20.609000000000002</c:v>
                </c:pt>
                <c:pt idx="3376">
                  <c:v>20.609000000000002</c:v>
                </c:pt>
                <c:pt idx="3377">
                  <c:v>20.609000000000002</c:v>
                </c:pt>
                <c:pt idx="3378">
                  <c:v>20.606999999999999</c:v>
                </c:pt>
                <c:pt idx="3379">
                  <c:v>20.61</c:v>
                </c:pt>
                <c:pt idx="3380">
                  <c:v>20.609000000000002</c:v>
                </c:pt>
                <c:pt idx="3381">
                  <c:v>20.61</c:v>
                </c:pt>
                <c:pt idx="3382">
                  <c:v>20.609000000000002</c:v>
                </c:pt>
                <c:pt idx="3383">
                  <c:v>20.61</c:v>
                </c:pt>
                <c:pt idx="3384">
                  <c:v>20.61</c:v>
                </c:pt>
                <c:pt idx="3385">
                  <c:v>20.609000000000002</c:v>
                </c:pt>
                <c:pt idx="3386">
                  <c:v>20.608000000000001</c:v>
                </c:pt>
                <c:pt idx="3387">
                  <c:v>20.608000000000001</c:v>
                </c:pt>
                <c:pt idx="3388">
                  <c:v>20.606000000000002</c:v>
                </c:pt>
                <c:pt idx="3389">
                  <c:v>20.605</c:v>
                </c:pt>
                <c:pt idx="3390">
                  <c:v>20.605</c:v>
                </c:pt>
                <c:pt idx="3391">
                  <c:v>20.605</c:v>
                </c:pt>
                <c:pt idx="3392">
                  <c:v>20.603000000000002</c:v>
                </c:pt>
                <c:pt idx="3393">
                  <c:v>20.603000000000002</c:v>
                </c:pt>
                <c:pt idx="3394">
                  <c:v>20.602</c:v>
                </c:pt>
                <c:pt idx="3395">
                  <c:v>20.602</c:v>
                </c:pt>
                <c:pt idx="3396">
                  <c:v>20.602</c:v>
                </c:pt>
                <c:pt idx="3397">
                  <c:v>20.600999999999999</c:v>
                </c:pt>
                <c:pt idx="3398">
                  <c:v>20.600999999999999</c:v>
                </c:pt>
                <c:pt idx="3399">
                  <c:v>20.599</c:v>
                </c:pt>
                <c:pt idx="3400">
                  <c:v>20.596</c:v>
                </c:pt>
                <c:pt idx="3401">
                  <c:v>20.596</c:v>
                </c:pt>
                <c:pt idx="3402">
                  <c:v>20.593</c:v>
                </c:pt>
                <c:pt idx="3403">
                  <c:v>20.593</c:v>
                </c:pt>
                <c:pt idx="3404">
                  <c:v>20.591999999999999</c:v>
                </c:pt>
                <c:pt idx="3405">
                  <c:v>20.591000000000001</c:v>
                </c:pt>
                <c:pt idx="3406">
                  <c:v>20.59</c:v>
                </c:pt>
                <c:pt idx="3407">
                  <c:v>20.591999999999999</c:v>
                </c:pt>
                <c:pt idx="3408">
                  <c:v>20.588000000000001</c:v>
                </c:pt>
                <c:pt idx="3409">
                  <c:v>20.587</c:v>
                </c:pt>
                <c:pt idx="3410">
                  <c:v>20.585999999999999</c:v>
                </c:pt>
                <c:pt idx="3411">
                  <c:v>20.588000000000001</c:v>
                </c:pt>
                <c:pt idx="3412">
                  <c:v>20.59</c:v>
                </c:pt>
                <c:pt idx="3413">
                  <c:v>20.588000000000001</c:v>
                </c:pt>
                <c:pt idx="3414">
                  <c:v>20.591000000000001</c:v>
                </c:pt>
                <c:pt idx="3415">
                  <c:v>20.588999999999999</c:v>
                </c:pt>
                <c:pt idx="3416">
                  <c:v>20.591999999999999</c:v>
                </c:pt>
                <c:pt idx="3417">
                  <c:v>20.593</c:v>
                </c:pt>
                <c:pt idx="3418">
                  <c:v>20.597000000000001</c:v>
                </c:pt>
                <c:pt idx="3419">
                  <c:v>20.594000000000001</c:v>
                </c:pt>
                <c:pt idx="3420">
                  <c:v>20.596</c:v>
                </c:pt>
                <c:pt idx="3421">
                  <c:v>20.597999999999999</c:v>
                </c:pt>
                <c:pt idx="3422">
                  <c:v>20.597000000000001</c:v>
                </c:pt>
                <c:pt idx="3423">
                  <c:v>20.599</c:v>
                </c:pt>
                <c:pt idx="3424">
                  <c:v>20.602</c:v>
                </c:pt>
                <c:pt idx="3425">
                  <c:v>20.603000000000002</c:v>
                </c:pt>
                <c:pt idx="3426">
                  <c:v>20.603999999999999</c:v>
                </c:pt>
                <c:pt idx="3427">
                  <c:v>20.603000000000002</c:v>
                </c:pt>
                <c:pt idx="3428">
                  <c:v>20.605</c:v>
                </c:pt>
                <c:pt idx="3429">
                  <c:v>20.605</c:v>
                </c:pt>
                <c:pt idx="3430">
                  <c:v>20.605</c:v>
                </c:pt>
                <c:pt idx="3431">
                  <c:v>20.606999999999999</c:v>
                </c:pt>
                <c:pt idx="3432">
                  <c:v>20.606000000000002</c:v>
                </c:pt>
                <c:pt idx="3433">
                  <c:v>20.606999999999999</c:v>
                </c:pt>
                <c:pt idx="3434">
                  <c:v>20.606999999999999</c:v>
                </c:pt>
                <c:pt idx="3435">
                  <c:v>20.61</c:v>
                </c:pt>
                <c:pt idx="3436">
                  <c:v>20.611000000000001</c:v>
                </c:pt>
                <c:pt idx="3437">
                  <c:v>20.614000000000001</c:v>
                </c:pt>
                <c:pt idx="3438">
                  <c:v>20.614999999999998</c:v>
                </c:pt>
                <c:pt idx="3439">
                  <c:v>20.617999999999999</c:v>
                </c:pt>
                <c:pt idx="3440">
                  <c:v>20.619</c:v>
                </c:pt>
                <c:pt idx="3441">
                  <c:v>20.623000000000001</c:v>
                </c:pt>
                <c:pt idx="3442">
                  <c:v>20.626000000000001</c:v>
                </c:pt>
                <c:pt idx="3443">
                  <c:v>20.629000000000001</c:v>
                </c:pt>
                <c:pt idx="3444">
                  <c:v>20.632000000000001</c:v>
                </c:pt>
                <c:pt idx="3445">
                  <c:v>20.632999999999999</c:v>
                </c:pt>
                <c:pt idx="3446">
                  <c:v>20.634</c:v>
                </c:pt>
                <c:pt idx="3447">
                  <c:v>20.637</c:v>
                </c:pt>
                <c:pt idx="3448">
                  <c:v>20.637</c:v>
                </c:pt>
                <c:pt idx="3449">
                  <c:v>20.638000000000002</c:v>
                </c:pt>
                <c:pt idx="3450">
                  <c:v>20.64</c:v>
                </c:pt>
                <c:pt idx="3451">
                  <c:v>20.640999999999998</c:v>
                </c:pt>
                <c:pt idx="3452">
                  <c:v>20.641999999999999</c:v>
                </c:pt>
                <c:pt idx="3453">
                  <c:v>20.643999999999998</c:v>
                </c:pt>
                <c:pt idx="3454">
                  <c:v>20.646000000000001</c:v>
                </c:pt>
                <c:pt idx="3455">
                  <c:v>20.646999999999998</c:v>
                </c:pt>
                <c:pt idx="3456">
                  <c:v>20.649000000000001</c:v>
                </c:pt>
                <c:pt idx="3457">
                  <c:v>20.651</c:v>
                </c:pt>
                <c:pt idx="3458">
                  <c:v>20.652000000000001</c:v>
                </c:pt>
                <c:pt idx="3459">
                  <c:v>20.652000000000001</c:v>
                </c:pt>
                <c:pt idx="3460">
                  <c:v>20.655000000000001</c:v>
                </c:pt>
                <c:pt idx="3461">
                  <c:v>20.654</c:v>
                </c:pt>
                <c:pt idx="3462">
                  <c:v>20.658000000000001</c:v>
                </c:pt>
                <c:pt idx="3463">
                  <c:v>20.658000000000001</c:v>
                </c:pt>
                <c:pt idx="3464">
                  <c:v>20.658999999999999</c:v>
                </c:pt>
                <c:pt idx="3465">
                  <c:v>20.658999999999999</c:v>
                </c:pt>
                <c:pt idx="3466">
                  <c:v>20.661000000000001</c:v>
                </c:pt>
                <c:pt idx="3467">
                  <c:v>20.66</c:v>
                </c:pt>
                <c:pt idx="3468">
                  <c:v>20.661000000000001</c:v>
                </c:pt>
                <c:pt idx="3469">
                  <c:v>20.663</c:v>
                </c:pt>
                <c:pt idx="3470">
                  <c:v>20.663</c:v>
                </c:pt>
                <c:pt idx="3471">
                  <c:v>20.664999999999999</c:v>
                </c:pt>
                <c:pt idx="3472">
                  <c:v>20.667999999999999</c:v>
                </c:pt>
                <c:pt idx="3473">
                  <c:v>20.67</c:v>
                </c:pt>
                <c:pt idx="3474">
                  <c:v>20.67</c:v>
                </c:pt>
                <c:pt idx="3475">
                  <c:v>20.67</c:v>
                </c:pt>
                <c:pt idx="3476">
                  <c:v>20.672999999999998</c:v>
                </c:pt>
                <c:pt idx="3477">
                  <c:v>20.673999999999999</c:v>
                </c:pt>
                <c:pt idx="3478">
                  <c:v>20.675000000000001</c:v>
                </c:pt>
                <c:pt idx="3479">
                  <c:v>20.673999999999999</c:v>
                </c:pt>
                <c:pt idx="3480">
                  <c:v>20.675999999999998</c:v>
                </c:pt>
                <c:pt idx="3481">
                  <c:v>20.673999999999999</c:v>
                </c:pt>
                <c:pt idx="3482">
                  <c:v>20.673999999999999</c:v>
                </c:pt>
                <c:pt idx="3483">
                  <c:v>20.672999999999998</c:v>
                </c:pt>
                <c:pt idx="3484">
                  <c:v>20.673999999999999</c:v>
                </c:pt>
                <c:pt idx="3485">
                  <c:v>20.675999999999998</c:v>
                </c:pt>
                <c:pt idx="3486">
                  <c:v>20.672000000000001</c:v>
                </c:pt>
                <c:pt idx="3487">
                  <c:v>20.672000000000001</c:v>
                </c:pt>
                <c:pt idx="3488">
                  <c:v>20.672999999999998</c:v>
                </c:pt>
                <c:pt idx="3489">
                  <c:v>20.672000000000001</c:v>
                </c:pt>
                <c:pt idx="3490">
                  <c:v>20.669</c:v>
                </c:pt>
                <c:pt idx="3491">
                  <c:v>20.672000000000001</c:v>
                </c:pt>
                <c:pt idx="3492">
                  <c:v>20.670999999999999</c:v>
                </c:pt>
                <c:pt idx="3493">
                  <c:v>20.672000000000001</c:v>
                </c:pt>
                <c:pt idx="3494">
                  <c:v>20.67</c:v>
                </c:pt>
                <c:pt idx="3495">
                  <c:v>20.672999999999998</c:v>
                </c:pt>
                <c:pt idx="3496">
                  <c:v>20.670999999999999</c:v>
                </c:pt>
                <c:pt idx="3497">
                  <c:v>20.670999999999999</c:v>
                </c:pt>
                <c:pt idx="3498">
                  <c:v>20.672000000000001</c:v>
                </c:pt>
                <c:pt idx="3499">
                  <c:v>20.672999999999998</c:v>
                </c:pt>
                <c:pt idx="3500">
                  <c:v>20.673999999999999</c:v>
                </c:pt>
                <c:pt idx="3501">
                  <c:v>20.672999999999998</c:v>
                </c:pt>
                <c:pt idx="3502">
                  <c:v>20.672999999999998</c:v>
                </c:pt>
                <c:pt idx="3503">
                  <c:v>20.672999999999998</c:v>
                </c:pt>
                <c:pt idx="3504">
                  <c:v>20.673999999999999</c:v>
                </c:pt>
                <c:pt idx="3505">
                  <c:v>20.675000000000001</c:v>
                </c:pt>
                <c:pt idx="3506">
                  <c:v>20.675000000000001</c:v>
                </c:pt>
                <c:pt idx="3507">
                  <c:v>20.677</c:v>
                </c:pt>
                <c:pt idx="3508">
                  <c:v>20.675999999999998</c:v>
                </c:pt>
                <c:pt idx="3509">
                  <c:v>20.677</c:v>
                </c:pt>
                <c:pt idx="3510">
                  <c:v>20.677</c:v>
                </c:pt>
                <c:pt idx="3511">
                  <c:v>20.677</c:v>
                </c:pt>
                <c:pt idx="3512">
                  <c:v>20.678000000000001</c:v>
                </c:pt>
                <c:pt idx="3513">
                  <c:v>20.678000000000001</c:v>
                </c:pt>
                <c:pt idx="3514">
                  <c:v>20.678999999999998</c:v>
                </c:pt>
                <c:pt idx="3515">
                  <c:v>20.678999999999998</c:v>
                </c:pt>
                <c:pt idx="3516">
                  <c:v>20.678999999999998</c:v>
                </c:pt>
                <c:pt idx="3517">
                  <c:v>20.681000000000001</c:v>
                </c:pt>
                <c:pt idx="3518">
                  <c:v>20.681000000000001</c:v>
                </c:pt>
                <c:pt idx="3519">
                  <c:v>20.681999999999999</c:v>
                </c:pt>
                <c:pt idx="3520">
                  <c:v>20.683</c:v>
                </c:pt>
                <c:pt idx="3521">
                  <c:v>20.684999999999999</c:v>
                </c:pt>
                <c:pt idx="3522">
                  <c:v>20.684000000000001</c:v>
                </c:pt>
                <c:pt idx="3523">
                  <c:v>20.686</c:v>
                </c:pt>
                <c:pt idx="3524">
                  <c:v>20.686</c:v>
                </c:pt>
                <c:pt idx="3525">
                  <c:v>20.687999999999999</c:v>
                </c:pt>
                <c:pt idx="3526">
                  <c:v>20.689</c:v>
                </c:pt>
                <c:pt idx="3527">
                  <c:v>20.687999999999999</c:v>
                </c:pt>
                <c:pt idx="3528">
                  <c:v>20.689</c:v>
                </c:pt>
                <c:pt idx="3529">
                  <c:v>20.689</c:v>
                </c:pt>
                <c:pt idx="3530">
                  <c:v>20.689</c:v>
                </c:pt>
                <c:pt idx="3531">
                  <c:v>20.687000000000001</c:v>
                </c:pt>
                <c:pt idx="3532">
                  <c:v>20.689</c:v>
                </c:pt>
                <c:pt idx="3533">
                  <c:v>20.687000000000001</c:v>
                </c:pt>
                <c:pt idx="3534">
                  <c:v>20.689</c:v>
                </c:pt>
                <c:pt idx="3535">
                  <c:v>20.684000000000001</c:v>
                </c:pt>
                <c:pt idx="3536">
                  <c:v>20.687999999999999</c:v>
                </c:pt>
                <c:pt idx="3537">
                  <c:v>20.686</c:v>
                </c:pt>
                <c:pt idx="3538">
                  <c:v>20.687000000000001</c:v>
                </c:pt>
                <c:pt idx="3539">
                  <c:v>20.684999999999999</c:v>
                </c:pt>
                <c:pt idx="3540">
                  <c:v>20.684999999999999</c:v>
                </c:pt>
                <c:pt idx="3541">
                  <c:v>20.681000000000001</c:v>
                </c:pt>
                <c:pt idx="3542">
                  <c:v>20.684000000000001</c:v>
                </c:pt>
                <c:pt idx="3543">
                  <c:v>20.684000000000001</c:v>
                </c:pt>
                <c:pt idx="3544">
                  <c:v>20.681999999999999</c:v>
                </c:pt>
                <c:pt idx="3545">
                  <c:v>20.681999999999999</c:v>
                </c:pt>
                <c:pt idx="3546">
                  <c:v>20.681999999999999</c:v>
                </c:pt>
                <c:pt idx="3547">
                  <c:v>20.68</c:v>
                </c:pt>
                <c:pt idx="3548">
                  <c:v>20.68</c:v>
                </c:pt>
                <c:pt idx="3549">
                  <c:v>20.678999999999998</c:v>
                </c:pt>
                <c:pt idx="3550">
                  <c:v>20.677</c:v>
                </c:pt>
                <c:pt idx="3551">
                  <c:v>20.677</c:v>
                </c:pt>
                <c:pt idx="3552">
                  <c:v>20.678000000000001</c:v>
                </c:pt>
                <c:pt idx="3553">
                  <c:v>20.675000000000001</c:v>
                </c:pt>
                <c:pt idx="3554">
                  <c:v>20.675999999999998</c:v>
                </c:pt>
                <c:pt idx="3555">
                  <c:v>20.675000000000001</c:v>
                </c:pt>
                <c:pt idx="3556">
                  <c:v>20.675000000000001</c:v>
                </c:pt>
                <c:pt idx="3557">
                  <c:v>20.678000000000001</c:v>
                </c:pt>
                <c:pt idx="3558">
                  <c:v>20.677</c:v>
                </c:pt>
                <c:pt idx="3559">
                  <c:v>20.675000000000001</c:v>
                </c:pt>
                <c:pt idx="3560">
                  <c:v>20.677</c:v>
                </c:pt>
                <c:pt idx="3561">
                  <c:v>20.673999999999999</c:v>
                </c:pt>
                <c:pt idx="3562">
                  <c:v>20.675000000000001</c:v>
                </c:pt>
                <c:pt idx="3563">
                  <c:v>20.675000000000001</c:v>
                </c:pt>
                <c:pt idx="3564">
                  <c:v>20.673999999999999</c:v>
                </c:pt>
                <c:pt idx="3565">
                  <c:v>20.675000000000001</c:v>
                </c:pt>
                <c:pt idx="3566">
                  <c:v>20.672999999999998</c:v>
                </c:pt>
                <c:pt idx="3567">
                  <c:v>20.675000000000001</c:v>
                </c:pt>
                <c:pt idx="3568">
                  <c:v>20.672999999999998</c:v>
                </c:pt>
                <c:pt idx="3569">
                  <c:v>20.677</c:v>
                </c:pt>
                <c:pt idx="3570">
                  <c:v>20.675999999999998</c:v>
                </c:pt>
                <c:pt idx="3571">
                  <c:v>20.675000000000001</c:v>
                </c:pt>
                <c:pt idx="3572">
                  <c:v>20.677</c:v>
                </c:pt>
                <c:pt idx="3573">
                  <c:v>20.677</c:v>
                </c:pt>
                <c:pt idx="3574">
                  <c:v>20.678000000000001</c:v>
                </c:pt>
                <c:pt idx="3575">
                  <c:v>20.677</c:v>
                </c:pt>
                <c:pt idx="3576">
                  <c:v>20.675999999999998</c:v>
                </c:pt>
                <c:pt idx="3577">
                  <c:v>20.678000000000001</c:v>
                </c:pt>
                <c:pt idx="3578">
                  <c:v>20.678999999999998</c:v>
                </c:pt>
                <c:pt idx="3579">
                  <c:v>20.678000000000001</c:v>
                </c:pt>
                <c:pt idx="3580">
                  <c:v>20.678999999999998</c:v>
                </c:pt>
                <c:pt idx="3581">
                  <c:v>20.68</c:v>
                </c:pt>
                <c:pt idx="3582">
                  <c:v>20.678000000000001</c:v>
                </c:pt>
                <c:pt idx="3583">
                  <c:v>20.681000000000001</c:v>
                </c:pt>
                <c:pt idx="3584">
                  <c:v>20.681000000000001</c:v>
                </c:pt>
                <c:pt idx="3585">
                  <c:v>20.683</c:v>
                </c:pt>
                <c:pt idx="3586">
                  <c:v>20.683</c:v>
                </c:pt>
                <c:pt idx="3587">
                  <c:v>20.684000000000001</c:v>
                </c:pt>
                <c:pt idx="3588">
                  <c:v>20.684999999999999</c:v>
                </c:pt>
                <c:pt idx="3589">
                  <c:v>20.684999999999999</c:v>
                </c:pt>
                <c:pt idx="3590">
                  <c:v>20.686</c:v>
                </c:pt>
                <c:pt idx="3591">
                  <c:v>20.687000000000001</c:v>
                </c:pt>
                <c:pt idx="3592">
                  <c:v>20.686</c:v>
                </c:pt>
                <c:pt idx="3593">
                  <c:v>20.686</c:v>
                </c:pt>
                <c:pt idx="3594">
                  <c:v>20.687000000000001</c:v>
                </c:pt>
                <c:pt idx="3595">
                  <c:v>20.686</c:v>
                </c:pt>
                <c:pt idx="3596">
                  <c:v>20.687000000000001</c:v>
                </c:pt>
                <c:pt idx="3597">
                  <c:v>20.687000000000001</c:v>
                </c:pt>
                <c:pt idx="3598">
                  <c:v>20.686</c:v>
                </c:pt>
                <c:pt idx="3599">
                  <c:v>20.687999999999999</c:v>
                </c:pt>
                <c:pt idx="3600">
                  <c:v>20.687000000000001</c:v>
                </c:pt>
                <c:pt idx="3601">
                  <c:v>20.69</c:v>
                </c:pt>
                <c:pt idx="3602">
                  <c:v>20.69</c:v>
                </c:pt>
                <c:pt idx="3603">
                  <c:v>20.689</c:v>
                </c:pt>
                <c:pt idx="3604">
                  <c:v>20.69</c:v>
                </c:pt>
                <c:pt idx="3605">
                  <c:v>20.69</c:v>
                </c:pt>
                <c:pt idx="3606">
                  <c:v>20.69</c:v>
                </c:pt>
                <c:pt idx="3607">
                  <c:v>20.689</c:v>
                </c:pt>
                <c:pt idx="3608">
                  <c:v>20.69</c:v>
                </c:pt>
                <c:pt idx="3609">
                  <c:v>20.69</c:v>
                </c:pt>
                <c:pt idx="3610">
                  <c:v>20.692</c:v>
                </c:pt>
                <c:pt idx="3611">
                  <c:v>20.690999999999999</c:v>
                </c:pt>
                <c:pt idx="3612">
                  <c:v>20.690999999999999</c:v>
                </c:pt>
                <c:pt idx="3613">
                  <c:v>20.690999999999999</c:v>
                </c:pt>
                <c:pt idx="3614">
                  <c:v>20.689</c:v>
                </c:pt>
                <c:pt idx="3615">
                  <c:v>20.687000000000001</c:v>
                </c:pt>
                <c:pt idx="3616">
                  <c:v>20.689</c:v>
                </c:pt>
                <c:pt idx="3617">
                  <c:v>20.689</c:v>
                </c:pt>
                <c:pt idx="3618">
                  <c:v>20.689</c:v>
                </c:pt>
                <c:pt idx="3619">
                  <c:v>20.69</c:v>
                </c:pt>
                <c:pt idx="3620">
                  <c:v>20.689</c:v>
                </c:pt>
                <c:pt idx="3621">
                  <c:v>20.689</c:v>
                </c:pt>
                <c:pt idx="3622">
                  <c:v>20.687999999999999</c:v>
                </c:pt>
                <c:pt idx="3623">
                  <c:v>20.687000000000001</c:v>
                </c:pt>
                <c:pt idx="3624">
                  <c:v>20.687999999999999</c:v>
                </c:pt>
                <c:pt idx="3625">
                  <c:v>20.687000000000001</c:v>
                </c:pt>
                <c:pt idx="3626">
                  <c:v>20.687999999999999</c:v>
                </c:pt>
                <c:pt idx="3627">
                  <c:v>20.687000000000001</c:v>
                </c:pt>
                <c:pt idx="3628">
                  <c:v>20.686</c:v>
                </c:pt>
                <c:pt idx="3629">
                  <c:v>20.687000000000001</c:v>
                </c:pt>
                <c:pt idx="3630">
                  <c:v>20.684999999999999</c:v>
                </c:pt>
                <c:pt idx="3631">
                  <c:v>20.686</c:v>
                </c:pt>
                <c:pt idx="3632">
                  <c:v>20.684000000000001</c:v>
                </c:pt>
                <c:pt idx="3633">
                  <c:v>20.683</c:v>
                </c:pt>
                <c:pt idx="3634">
                  <c:v>20.681999999999999</c:v>
                </c:pt>
                <c:pt idx="3635">
                  <c:v>20.681999999999999</c:v>
                </c:pt>
                <c:pt idx="3636">
                  <c:v>20.678999999999998</c:v>
                </c:pt>
                <c:pt idx="3637">
                  <c:v>20.678000000000001</c:v>
                </c:pt>
                <c:pt idx="3638">
                  <c:v>20.678999999999998</c:v>
                </c:pt>
                <c:pt idx="3639">
                  <c:v>20.678999999999998</c:v>
                </c:pt>
                <c:pt idx="3640">
                  <c:v>20.678000000000001</c:v>
                </c:pt>
                <c:pt idx="3641">
                  <c:v>20.675999999999998</c:v>
                </c:pt>
                <c:pt idx="3642">
                  <c:v>20.678000000000001</c:v>
                </c:pt>
                <c:pt idx="3643">
                  <c:v>20.675999999999998</c:v>
                </c:pt>
                <c:pt idx="3644">
                  <c:v>20.677</c:v>
                </c:pt>
                <c:pt idx="3645">
                  <c:v>20.677</c:v>
                </c:pt>
                <c:pt idx="3646">
                  <c:v>20.675999999999998</c:v>
                </c:pt>
                <c:pt idx="3647">
                  <c:v>20.675000000000001</c:v>
                </c:pt>
                <c:pt idx="3648">
                  <c:v>20.675999999999998</c:v>
                </c:pt>
                <c:pt idx="3649">
                  <c:v>20.675000000000001</c:v>
                </c:pt>
                <c:pt idx="3650">
                  <c:v>20.673999999999999</c:v>
                </c:pt>
                <c:pt idx="3651">
                  <c:v>20.673999999999999</c:v>
                </c:pt>
                <c:pt idx="3652">
                  <c:v>20.673999999999999</c:v>
                </c:pt>
                <c:pt idx="3653">
                  <c:v>20.672000000000001</c:v>
                </c:pt>
                <c:pt idx="3654">
                  <c:v>20.673999999999999</c:v>
                </c:pt>
                <c:pt idx="3655">
                  <c:v>20.675999999999998</c:v>
                </c:pt>
                <c:pt idx="3656">
                  <c:v>20.675999999999998</c:v>
                </c:pt>
                <c:pt idx="3657">
                  <c:v>20.677</c:v>
                </c:pt>
                <c:pt idx="3658">
                  <c:v>20.675999999999998</c:v>
                </c:pt>
                <c:pt idx="3659">
                  <c:v>20.677</c:v>
                </c:pt>
                <c:pt idx="3660">
                  <c:v>20.675000000000001</c:v>
                </c:pt>
                <c:pt idx="3661">
                  <c:v>20.673999999999999</c:v>
                </c:pt>
                <c:pt idx="3662">
                  <c:v>20.675999999999998</c:v>
                </c:pt>
                <c:pt idx="3663">
                  <c:v>20.673999999999999</c:v>
                </c:pt>
                <c:pt idx="3664">
                  <c:v>20.675000000000001</c:v>
                </c:pt>
                <c:pt idx="3665">
                  <c:v>20.675999999999998</c:v>
                </c:pt>
                <c:pt idx="3666">
                  <c:v>20.673999999999999</c:v>
                </c:pt>
                <c:pt idx="3667">
                  <c:v>20.673999999999999</c:v>
                </c:pt>
                <c:pt idx="3668">
                  <c:v>20.672999999999998</c:v>
                </c:pt>
                <c:pt idx="3669">
                  <c:v>20.672000000000001</c:v>
                </c:pt>
                <c:pt idx="3670">
                  <c:v>20.675000000000001</c:v>
                </c:pt>
                <c:pt idx="3671">
                  <c:v>20.672999999999998</c:v>
                </c:pt>
                <c:pt idx="3672">
                  <c:v>20.672000000000001</c:v>
                </c:pt>
                <c:pt idx="3673">
                  <c:v>20.672999999999998</c:v>
                </c:pt>
                <c:pt idx="3674">
                  <c:v>20.672000000000001</c:v>
                </c:pt>
                <c:pt idx="3675">
                  <c:v>20.67</c:v>
                </c:pt>
                <c:pt idx="3676">
                  <c:v>20.667000000000002</c:v>
                </c:pt>
                <c:pt idx="3677">
                  <c:v>20.667000000000002</c:v>
                </c:pt>
                <c:pt idx="3678">
                  <c:v>20.664999999999999</c:v>
                </c:pt>
                <c:pt idx="3679">
                  <c:v>20.666</c:v>
                </c:pt>
                <c:pt idx="3680">
                  <c:v>20.664000000000001</c:v>
                </c:pt>
                <c:pt idx="3681">
                  <c:v>20.667000000000002</c:v>
                </c:pt>
                <c:pt idx="3682">
                  <c:v>20.664000000000001</c:v>
                </c:pt>
                <c:pt idx="3683">
                  <c:v>20.661999999999999</c:v>
                </c:pt>
                <c:pt idx="3684">
                  <c:v>20.661999999999999</c:v>
                </c:pt>
                <c:pt idx="3685">
                  <c:v>20.661999999999999</c:v>
                </c:pt>
                <c:pt idx="3686">
                  <c:v>20.661999999999999</c:v>
                </c:pt>
                <c:pt idx="3687">
                  <c:v>20.663</c:v>
                </c:pt>
                <c:pt idx="3688">
                  <c:v>20.661000000000001</c:v>
                </c:pt>
                <c:pt idx="3689">
                  <c:v>20.658999999999999</c:v>
                </c:pt>
                <c:pt idx="3690">
                  <c:v>20.658000000000001</c:v>
                </c:pt>
                <c:pt idx="3691">
                  <c:v>20.658999999999999</c:v>
                </c:pt>
                <c:pt idx="3692">
                  <c:v>20.657</c:v>
                </c:pt>
                <c:pt idx="3693">
                  <c:v>20.655000000000001</c:v>
                </c:pt>
                <c:pt idx="3694">
                  <c:v>20.654</c:v>
                </c:pt>
                <c:pt idx="3695">
                  <c:v>20.652999999999999</c:v>
                </c:pt>
                <c:pt idx="3696">
                  <c:v>20.652999999999999</c:v>
                </c:pt>
                <c:pt idx="3697">
                  <c:v>20.651</c:v>
                </c:pt>
                <c:pt idx="3698">
                  <c:v>20.648</c:v>
                </c:pt>
                <c:pt idx="3699">
                  <c:v>20.649000000000001</c:v>
                </c:pt>
                <c:pt idx="3700">
                  <c:v>20.648</c:v>
                </c:pt>
                <c:pt idx="3701">
                  <c:v>20.646000000000001</c:v>
                </c:pt>
                <c:pt idx="3702">
                  <c:v>20.645</c:v>
                </c:pt>
                <c:pt idx="3703">
                  <c:v>20.645</c:v>
                </c:pt>
                <c:pt idx="3704">
                  <c:v>20.645</c:v>
                </c:pt>
                <c:pt idx="3705">
                  <c:v>20.645</c:v>
                </c:pt>
                <c:pt idx="3706">
                  <c:v>20.643000000000001</c:v>
                </c:pt>
                <c:pt idx="3707">
                  <c:v>20.64</c:v>
                </c:pt>
                <c:pt idx="3708">
                  <c:v>20.638999999999999</c:v>
                </c:pt>
                <c:pt idx="3709">
                  <c:v>20.638999999999999</c:v>
                </c:pt>
                <c:pt idx="3710">
                  <c:v>20.638999999999999</c:v>
                </c:pt>
                <c:pt idx="3711">
                  <c:v>20.638000000000002</c:v>
                </c:pt>
                <c:pt idx="3712">
                  <c:v>20.635999999999999</c:v>
                </c:pt>
                <c:pt idx="3713">
                  <c:v>20.637</c:v>
                </c:pt>
                <c:pt idx="3714">
                  <c:v>20.638000000000002</c:v>
                </c:pt>
                <c:pt idx="3715">
                  <c:v>20.635000000000002</c:v>
                </c:pt>
                <c:pt idx="3716">
                  <c:v>20.635000000000002</c:v>
                </c:pt>
                <c:pt idx="3717">
                  <c:v>20.634</c:v>
                </c:pt>
                <c:pt idx="3718">
                  <c:v>20.634</c:v>
                </c:pt>
                <c:pt idx="3719">
                  <c:v>20.635999999999999</c:v>
                </c:pt>
                <c:pt idx="3720">
                  <c:v>20.635999999999999</c:v>
                </c:pt>
                <c:pt idx="3721">
                  <c:v>20.638000000000002</c:v>
                </c:pt>
                <c:pt idx="3722">
                  <c:v>20.638000000000002</c:v>
                </c:pt>
                <c:pt idx="3723">
                  <c:v>20.64</c:v>
                </c:pt>
                <c:pt idx="3724">
                  <c:v>20.638000000000002</c:v>
                </c:pt>
                <c:pt idx="3725">
                  <c:v>20.64</c:v>
                </c:pt>
                <c:pt idx="3726">
                  <c:v>20.640999999999998</c:v>
                </c:pt>
                <c:pt idx="3727">
                  <c:v>20.64</c:v>
                </c:pt>
                <c:pt idx="3728">
                  <c:v>20.643000000000001</c:v>
                </c:pt>
                <c:pt idx="3729">
                  <c:v>20.643000000000001</c:v>
                </c:pt>
                <c:pt idx="3730">
                  <c:v>20.643000000000001</c:v>
                </c:pt>
                <c:pt idx="3731">
                  <c:v>20.641999999999999</c:v>
                </c:pt>
                <c:pt idx="3732">
                  <c:v>20.643999999999998</c:v>
                </c:pt>
                <c:pt idx="3733">
                  <c:v>20.643999999999998</c:v>
                </c:pt>
                <c:pt idx="3734">
                  <c:v>20.641999999999999</c:v>
                </c:pt>
                <c:pt idx="3735">
                  <c:v>20.643000000000001</c:v>
                </c:pt>
                <c:pt idx="3736">
                  <c:v>20.643000000000001</c:v>
                </c:pt>
                <c:pt idx="3737">
                  <c:v>20.641999999999999</c:v>
                </c:pt>
                <c:pt idx="3738">
                  <c:v>20.641999999999999</c:v>
                </c:pt>
                <c:pt idx="3739">
                  <c:v>20.643000000000001</c:v>
                </c:pt>
                <c:pt idx="3740">
                  <c:v>20.645</c:v>
                </c:pt>
                <c:pt idx="3741">
                  <c:v>20.643000000000001</c:v>
                </c:pt>
                <c:pt idx="3742">
                  <c:v>20.645</c:v>
                </c:pt>
                <c:pt idx="3743">
                  <c:v>20.643999999999998</c:v>
                </c:pt>
                <c:pt idx="3744">
                  <c:v>20.645</c:v>
                </c:pt>
                <c:pt idx="3745">
                  <c:v>20.643999999999998</c:v>
                </c:pt>
                <c:pt idx="3746">
                  <c:v>20.643000000000001</c:v>
                </c:pt>
                <c:pt idx="3747">
                  <c:v>20.645</c:v>
                </c:pt>
                <c:pt idx="3748">
                  <c:v>20.646000000000001</c:v>
                </c:pt>
                <c:pt idx="3749">
                  <c:v>20.646000000000001</c:v>
                </c:pt>
                <c:pt idx="3750">
                  <c:v>20.643000000000001</c:v>
                </c:pt>
                <c:pt idx="3751">
                  <c:v>20.643000000000001</c:v>
                </c:pt>
                <c:pt idx="3752">
                  <c:v>20.643000000000001</c:v>
                </c:pt>
                <c:pt idx="3753">
                  <c:v>20.643000000000001</c:v>
                </c:pt>
                <c:pt idx="3754">
                  <c:v>20.640999999999998</c:v>
                </c:pt>
                <c:pt idx="3755">
                  <c:v>20.640999999999998</c:v>
                </c:pt>
                <c:pt idx="3756">
                  <c:v>20.64</c:v>
                </c:pt>
                <c:pt idx="3757">
                  <c:v>20.64</c:v>
                </c:pt>
                <c:pt idx="3758">
                  <c:v>20.64</c:v>
                </c:pt>
                <c:pt idx="3759">
                  <c:v>20.640999999999998</c:v>
                </c:pt>
                <c:pt idx="3760">
                  <c:v>20.64</c:v>
                </c:pt>
                <c:pt idx="3761">
                  <c:v>20.638999999999999</c:v>
                </c:pt>
                <c:pt idx="3762">
                  <c:v>20.638999999999999</c:v>
                </c:pt>
                <c:pt idx="3763">
                  <c:v>20.640999999999998</c:v>
                </c:pt>
                <c:pt idx="3764">
                  <c:v>20.638999999999999</c:v>
                </c:pt>
                <c:pt idx="3765">
                  <c:v>20.64</c:v>
                </c:pt>
                <c:pt idx="3766">
                  <c:v>20.64</c:v>
                </c:pt>
                <c:pt idx="3767">
                  <c:v>20.640999999999998</c:v>
                </c:pt>
                <c:pt idx="3768">
                  <c:v>20.64</c:v>
                </c:pt>
                <c:pt idx="3769">
                  <c:v>20.641999999999999</c:v>
                </c:pt>
                <c:pt idx="3770">
                  <c:v>20.64</c:v>
                </c:pt>
                <c:pt idx="3771">
                  <c:v>20.640999999999998</c:v>
                </c:pt>
                <c:pt idx="3772">
                  <c:v>20.643000000000001</c:v>
                </c:pt>
                <c:pt idx="3773">
                  <c:v>20.640999999999998</c:v>
                </c:pt>
                <c:pt idx="3774">
                  <c:v>20.64</c:v>
                </c:pt>
                <c:pt idx="3775">
                  <c:v>20.640999999999998</c:v>
                </c:pt>
                <c:pt idx="3776">
                  <c:v>20.64</c:v>
                </c:pt>
                <c:pt idx="3777">
                  <c:v>20.637</c:v>
                </c:pt>
                <c:pt idx="3778">
                  <c:v>20.638000000000002</c:v>
                </c:pt>
                <c:pt idx="3779">
                  <c:v>20.638000000000002</c:v>
                </c:pt>
                <c:pt idx="3780">
                  <c:v>20.635999999999999</c:v>
                </c:pt>
                <c:pt idx="3781">
                  <c:v>20.634</c:v>
                </c:pt>
                <c:pt idx="3782">
                  <c:v>20.637</c:v>
                </c:pt>
                <c:pt idx="3783">
                  <c:v>20.635000000000002</c:v>
                </c:pt>
                <c:pt idx="3784">
                  <c:v>20.634</c:v>
                </c:pt>
                <c:pt idx="3785">
                  <c:v>20.634</c:v>
                </c:pt>
                <c:pt idx="3786">
                  <c:v>20.634</c:v>
                </c:pt>
                <c:pt idx="3787">
                  <c:v>20.634</c:v>
                </c:pt>
                <c:pt idx="3788">
                  <c:v>20.632999999999999</c:v>
                </c:pt>
                <c:pt idx="3789">
                  <c:v>20.632999999999999</c:v>
                </c:pt>
                <c:pt idx="3790">
                  <c:v>20.632000000000001</c:v>
                </c:pt>
                <c:pt idx="3791">
                  <c:v>20.632999999999999</c:v>
                </c:pt>
                <c:pt idx="3792">
                  <c:v>20.632999999999999</c:v>
                </c:pt>
                <c:pt idx="3793">
                  <c:v>20.632000000000001</c:v>
                </c:pt>
                <c:pt idx="3794">
                  <c:v>20.631</c:v>
                </c:pt>
                <c:pt idx="3795">
                  <c:v>20.632000000000001</c:v>
                </c:pt>
                <c:pt idx="3796">
                  <c:v>20.631</c:v>
                </c:pt>
                <c:pt idx="3797">
                  <c:v>20.632000000000001</c:v>
                </c:pt>
                <c:pt idx="3798">
                  <c:v>20.631</c:v>
                </c:pt>
                <c:pt idx="3799">
                  <c:v>20.632000000000001</c:v>
                </c:pt>
                <c:pt idx="3800">
                  <c:v>20.634</c:v>
                </c:pt>
                <c:pt idx="3801">
                  <c:v>20.632999999999999</c:v>
                </c:pt>
                <c:pt idx="3802">
                  <c:v>20.632999999999999</c:v>
                </c:pt>
                <c:pt idx="3803">
                  <c:v>20.634</c:v>
                </c:pt>
                <c:pt idx="3804">
                  <c:v>20.632999999999999</c:v>
                </c:pt>
                <c:pt idx="3805">
                  <c:v>20.632999999999999</c:v>
                </c:pt>
                <c:pt idx="3806">
                  <c:v>20.632999999999999</c:v>
                </c:pt>
                <c:pt idx="3807">
                  <c:v>20.635000000000002</c:v>
                </c:pt>
                <c:pt idx="3808">
                  <c:v>20.634</c:v>
                </c:pt>
                <c:pt idx="3809">
                  <c:v>20.634</c:v>
                </c:pt>
                <c:pt idx="3810">
                  <c:v>20.635000000000002</c:v>
                </c:pt>
                <c:pt idx="3811">
                  <c:v>20.635000000000002</c:v>
                </c:pt>
                <c:pt idx="3812">
                  <c:v>20.635999999999999</c:v>
                </c:pt>
                <c:pt idx="3813">
                  <c:v>20.634</c:v>
                </c:pt>
                <c:pt idx="3814">
                  <c:v>20.635000000000002</c:v>
                </c:pt>
                <c:pt idx="3815">
                  <c:v>20.632999999999999</c:v>
                </c:pt>
                <c:pt idx="3816">
                  <c:v>20.634</c:v>
                </c:pt>
                <c:pt idx="3817">
                  <c:v>20.632000000000001</c:v>
                </c:pt>
                <c:pt idx="3818">
                  <c:v>20.632000000000001</c:v>
                </c:pt>
                <c:pt idx="3819">
                  <c:v>20.632999999999999</c:v>
                </c:pt>
                <c:pt idx="3820">
                  <c:v>20.632000000000001</c:v>
                </c:pt>
                <c:pt idx="3821">
                  <c:v>20.63</c:v>
                </c:pt>
                <c:pt idx="3822">
                  <c:v>20.63</c:v>
                </c:pt>
                <c:pt idx="3823">
                  <c:v>20.629000000000001</c:v>
                </c:pt>
                <c:pt idx="3824">
                  <c:v>20.63</c:v>
                </c:pt>
                <c:pt idx="3825">
                  <c:v>20.626000000000001</c:v>
                </c:pt>
                <c:pt idx="3826">
                  <c:v>20.626000000000001</c:v>
                </c:pt>
                <c:pt idx="3827">
                  <c:v>20.625</c:v>
                </c:pt>
                <c:pt idx="3828">
                  <c:v>20.623999999999999</c:v>
                </c:pt>
                <c:pt idx="3829">
                  <c:v>20.625</c:v>
                </c:pt>
                <c:pt idx="3830">
                  <c:v>20.622</c:v>
                </c:pt>
                <c:pt idx="3831">
                  <c:v>20.623999999999999</c:v>
                </c:pt>
                <c:pt idx="3832">
                  <c:v>20.623000000000001</c:v>
                </c:pt>
                <c:pt idx="3833">
                  <c:v>20.620999999999999</c:v>
                </c:pt>
                <c:pt idx="3834">
                  <c:v>20.62</c:v>
                </c:pt>
                <c:pt idx="3835">
                  <c:v>20.619</c:v>
                </c:pt>
                <c:pt idx="3836">
                  <c:v>20.617999999999999</c:v>
                </c:pt>
                <c:pt idx="3837">
                  <c:v>20.616</c:v>
                </c:pt>
                <c:pt idx="3838">
                  <c:v>20.614999999999998</c:v>
                </c:pt>
                <c:pt idx="3839">
                  <c:v>20.616</c:v>
                </c:pt>
                <c:pt idx="3840">
                  <c:v>20.613</c:v>
                </c:pt>
                <c:pt idx="3841">
                  <c:v>20.613</c:v>
                </c:pt>
                <c:pt idx="3842">
                  <c:v>20.611999999999998</c:v>
                </c:pt>
                <c:pt idx="3843">
                  <c:v>20.609000000000002</c:v>
                </c:pt>
                <c:pt idx="3844">
                  <c:v>20.611000000000001</c:v>
                </c:pt>
                <c:pt idx="3845">
                  <c:v>20.61</c:v>
                </c:pt>
                <c:pt idx="3846">
                  <c:v>20.611000000000001</c:v>
                </c:pt>
                <c:pt idx="3847">
                  <c:v>20.611000000000001</c:v>
                </c:pt>
                <c:pt idx="3848">
                  <c:v>20.611999999999998</c:v>
                </c:pt>
                <c:pt idx="3849">
                  <c:v>20.611000000000001</c:v>
                </c:pt>
                <c:pt idx="3850">
                  <c:v>20.609000000000002</c:v>
                </c:pt>
                <c:pt idx="3851">
                  <c:v>20.609000000000002</c:v>
                </c:pt>
                <c:pt idx="3852">
                  <c:v>20.61</c:v>
                </c:pt>
                <c:pt idx="3853">
                  <c:v>20.61</c:v>
                </c:pt>
                <c:pt idx="3854">
                  <c:v>20.61</c:v>
                </c:pt>
                <c:pt idx="3855">
                  <c:v>20.608000000000001</c:v>
                </c:pt>
                <c:pt idx="3856">
                  <c:v>20.61</c:v>
                </c:pt>
                <c:pt idx="3857">
                  <c:v>20.61</c:v>
                </c:pt>
                <c:pt idx="3858">
                  <c:v>20.611000000000001</c:v>
                </c:pt>
                <c:pt idx="3859">
                  <c:v>20.61</c:v>
                </c:pt>
                <c:pt idx="3860">
                  <c:v>20.608000000000001</c:v>
                </c:pt>
                <c:pt idx="3861">
                  <c:v>20.61</c:v>
                </c:pt>
                <c:pt idx="3862">
                  <c:v>20.609000000000002</c:v>
                </c:pt>
                <c:pt idx="3863">
                  <c:v>20.611999999999998</c:v>
                </c:pt>
                <c:pt idx="3864">
                  <c:v>20.61</c:v>
                </c:pt>
                <c:pt idx="3865">
                  <c:v>20.611999999999998</c:v>
                </c:pt>
                <c:pt idx="3866">
                  <c:v>20.611999999999998</c:v>
                </c:pt>
                <c:pt idx="3867">
                  <c:v>20.614000000000001</c:v>
                </c:pt>
                <c:pt idx="3868">
                  <c:v>20.614000000000001</c:v>
                </c:pt>
                <c:pt idx="3869">
                  <c:v>20.614999999999998</c:v>
                </c:pt>
                <c:pt idx="3870">
                  <c:v>20.614999999999998</c:v>
                </c:pt>
                <c:pt idx="3871">
                  <c:v>20.617000000000001</c:v>
                </c:pt>
                <c:pt idx="3872">
                  <c:v>20.614000000000001</c:v>
                </c:pt>
                <c:pt idx="3873">
                  <c:v>20.616</c:v>
                </c:pt>
                <c:pt idx="3874">
                  <c:v>20.616</c:v>
                </c:pt>
                <c:pt idx="3875">
                  <c:v>20.616</c:v>
                </c:pt>
                <c:pt idx="3876">
                  <c:v>20.614999999999998</c:v>
                </c:pt>
                <c:pt idx="3877">
                  <c:v>20.616</c:v>
                </c:pt>
                <c:pt idx="3878">
                  <c:v>20.616</c:v>
                </c:pt>
                <c:pt idx="3879">
                  <c:v>20.616</c:v>
                </c:pt>
                <c:pt idx="3880">
                  <c:v>20.617999999999999</c:v>
                </c:pt>
                <c:pt idx="3881">
                  <c:v>20.617999999999999</c:v>
                </c:pt>
                <c:pt idx="3882">
                  <c:v>20.62</c:v>
                </c:pt>
                <c:pt idx="3883">
                  <c:v>20.620999999999999</c:v>
                </c:pt>
                <c:pt idx="3884">
                  <c:v>20.619</c:v>
                </c:pt>
                <c:pt idx="3885">
                  <c:v>20.620999999999999</c:v>
                </c:pt>
                <c:pt idx="3886">
                  <c:v>20.622</c:v>
                </c:pt>
                <c:pt idx="3887">
                  <c:v>20.620999999999999</c:v>
                </c:pt>
                <c:pt idx="3888">
                  <c:v>20.622</c:v>
                </c:pt>
                <c:pt idx="3889">
                  <c:v>20.620999999999999</c:v>
                </c:pt>
                <c:pt idx="3890">
                  <c:v>20.623000000000001</c:v>
                </c:pt>
                <c:pt idx="3891">
                  <c:v>20.623000000000001</c:v>
                </c:pt>
                <c:pt idx="3892">
                  <c:v>20.623000000000001</c:v>
                </c:pt>
                <c:pt idx="3893">
                  <c:v>20.623000000000001</c:v>
                </c:pt>
                <c:pt idx="3894">
                  <c:v>20.623999999999999</c:v>
                </c:pt>
                <c:pt idx="3895">
                  <c:v>20.625</c:v>
                </c:pt>
                <c:pt idx="3896">
                  <c:v>20.623999999999999</c:v>
                </c:pt>
                <c:pt idx="3897">
                  <c:v>20.625</c:v>
                </c:pt>
                <c:pt idx="3898">
                  <c:v>20.623999999999999</c:v>
                </c:pt>
                <c:pt idx="3899">
                  <c:v>20.625</c:v>
                </c:pt>
                <c:pt idx="3900">
                  <c:v>20.625</c:v>
                </c:pt>
                <c:pt idx="3901">
                  <c:v>20.623999999999999</c:v>
                </c:pt>
                <c:pt idx="3902">
                  <c:v>20.623999999999999</c:v>
                </c:pt>
                <c:pt idx="3903">
                  <c:v>20.625</c:v>
                </c:pt>
                <c:pt idx="3904">
                  <c:v>20.623999999999999</c:v>
                </c:pt>
                <c:pt idx="3905">
                  <c:v>20.623000000000001</c:v>
                </c:pt>
                <c:pt idx="3906">
                  <c:v>20.626000000000001</c:v>
                </c:pt>
                <c:pt idx="3907">
                  <c:v>20.626000000000001</c:v>
                </c:pt>
                <c:pt idx="3908">
                  <c:v>20.626000000000001</c:v>
                </c:pt>
                <c:pt idx="3909">
                  <c:v>20.626000000000001</c:v>
                </c:pt>
                <c:pt idx="3910">
                  <c:v>20.628</c:v>
                </c:pt>
                <c:pt idx="3911">
                  <c:v>20.626999999999999</c:v>
                </c:pt>
                <c:pt idx="3912">
                  <c:v>20.628</c:v>
                </c:pt>
                <c:pt idx="3913">
                  <c:v>20.626000000000001</c:v>
                </c:pt>
                <c:pt idx="3914">
                  <c:v>20.626999999999999</c:v>
                </c:pt>
                <c:pt idx="3915">
                  <c:v>20.629000000000001</c:v>
                </c:pt>
                <c:pt idx="3916">
                  <c:v>20.628</c:v>
                </c:pt>
                <c:pt idx="3917">
                  <c:v>20.628</c:v>
                </c:pt>
                <c:pt idx="3918">
                  <c:v>20.628</c:v>
                </c:pt>
                <c:pt idx="3919">
                  <c:v>20.629000000000001</c:v>
                </c:pt>
                <c:pt idx="3920">
                  <c:v>20.626999999999999</c:v>
                </c:pt>
                <c:pt idx="3921">
                  <c:v>20.629000000000001</c:v>
                </c:pt>
                <c:pt idx="3922">
                  <c:v>20.629000000000001</c:v>
                </c:pt>
                <c:pt idx="3923">
                  <c:v>20.626999999999999</c:v>
                </c:pt>
                <c:pt idx="3924">
                  <c:v>20.626999999999999</c:v>
                </c:pt>
                <c:pt idx="3925">
                  <c:v>20.626999999999999</c:v>
                </c:pt>
                <c:pt idx="3926">
                  <c:v>20.626000000000001</c:v>
                </c:pt>
                <c:pt idx="3927">
                  <c:v>20.623999999999999</c:v>
                </c:pt>
                <c:pt idx="3928">
                  <c:v>20.625</c:v>
                </c:pt>
                <c:pt idx="3929">
                  <c:v>20.626000000000001</c:v>
                </c:pt>
                <c:pt idx="3930">
                  <c:v>20.626000000000001</c:v>
                </c:pt>
                <c:pt idx="3931">
                  <c:v>20.628</c:v>
                </c:pt>
                <c:pt idx="3932">
                  <c:v>20.626999999999999</c:v>
                </c:pt>
                <c:pt idx="3933">
                  <c:v>20.628</c:v>
                </c:pt>
                <c:pt idx="3934">
                  <c:v>20.629000000000001</c:v>
                </c:pt>
                <c:pt idx="3935">
                  <c:v>20.628</c:v>
                </c:pt>
                <c:pt idx="3936">
                  <c:v>20.629000000000001</c:v>
                </c:pt>
                <c:pt idx="3937">
                  <c:v>20.629000000000001</c:v>
                </c:pt>
                <c:pt idx="3938">
                  <c:v>20.629000000000001</c:v>
                </c:pt>
                <c:pt idx="3939">
                  <c:v>20.629000000000001</c:v>
                </c:pt>
                <c:pt idx="3940">
                  <c:v>20.63</c:v>
                </c:pt>
                <c:pt idx="3941">
                  <c:v>20.629000000000001</c:v>
                </c:pt>
                <c:pt idx="3942">
                  <c:v>20.63</c:v>
                </c:pt>
                <c:pt idx="3943">
                  <c:v>20.63</c:v>
                </c:pt>
                <c:pt idx="3944">
                  <c:v>20.63</c:v>
                </c:pt>
                <c:pt idx="3945">
                  <c:v>20.631</c:v>
                </c:pt>
                <c:pt idx="3946">
                  <c:v>20.631</c:v>
                </c:pt>
                <c:pt idx="3947">
                  <c:v>20.632000000000001</c:v>
                </c:pt>
                <c:pt idx="3948">
                  <c:v>20.632000000000001</c:v>
                </c:pt>
                <c:pt idx="3949">
                  <c:v>20.632999999999999</c:v>
                </c:pt>
                <c:pt idx="3950">
                  <c:v>20.634</c:v>
                </c:pt>
                <c:pt idx="3951">
                  <c:v>20.634</c:v>
                </c:pt>
                <c:pt idx="3952">
                  <c:v>20.632999999999999</c:v>
                </c:pt>
                <c:pt idx="3953">
                  <c:v>20.634</c:v>
                </c:pt>
                <c:pt idx="3954">
                  <c:v>20.632999999999999</c:v>
                </c:pt>
                <c:pt idx="3955">
                  <c:v>20.634</c:v>
                </c:pt>
                <c:pt idx="3956">
                  <c:v>20.632999999999999</c:v>
                </c:pt>
                <c:pt idx="3957">
                  <c:v>20.632000000000001</c:v>
                </c:pt>
                <c:pt idx="3958">
                  <c:v>20.634</c:v>
                </c:pt>
                <c:pt idx="3959">
                  <c:v>20.632000000000001</c:v>
                </c:pt>
                <c:pt idx="3960">
                  <c:v>20.632000000000001</c:v>
                </c:pt>
                <c:pt idx="3961">
                  <c:v>20.631</c:v>
                </c:pt>
                <c:pt idx="3962">
                  <c:v>20.632000000000001</c:v>
                </c:pt>
                <c:pt idx="3963">
                  <c:v>20.631</c:v>
                </c:pt>
                <c:pt idx="3964">
                  <c:v>20.63</c:v>
                </c:pt>
                <c:pt idx="3965">
                  <c:v>20.63</c:v>
                </c:pt>
                <c:pt idx="3966">
                  <c:v>20.631</c:v>
                </c:pt>
                <c:pt idx="3967">
                  <c:v>20.629000000000001</c:v>
                </c:pt>
                <c:pt idx="3968">
                  <c:v>20.626999999999999</c:v>
                </c:pt>
                <c:pt idx="3969">
                  <c:v>20.629000000000001</c:v>
                </c:pt>
                <c:pt idx="3970">
                  <c:v>20.626999999999999</c:v>
                </c:pt>
                <c:pt idx="3971">
                  <c:v>20.626000000000001</c:v>
                </c:pt>
                <c:pt idx="3972">
                  <c:v>20.625</c:v>
                </c:pt>
                <c:pt idx="3973">
                  <c:v>20.626000000000001</c:v>
                </c:pt>
                <c:pt idx="3974">
                  <c:v>20.623999999999999</c:v>
                </c:pt>
                <c:pt idx="3975">
                  <c:v>20.625</c:v>
                </c:pt>
                <c:pt idx="3976">
                  <c:v>20.623999999999999</c:v>
                </c:pt>
                <c:pt idx="3977">
                  <c:v>20.622</c:v>
                </c:pt>
                <c:pt idx="3978">
                  <c:v>20.620999999999999</c:v>
                </c:pt>
                <c:pt idx="3979">
                  <c:v>20.620999999999999</c:v>
                </c:pt>
                <c:pt idx="3980">
                  <c:v>20.619</c:v>
                </c:pt>
                <c:pt idx="3981">
                  <c:v>20.617000000000001</c:v>
                </c:pt>
                <c:pt idx="3982">
                  <c:v>20.617999999999999</c:v>
                </c:pt>
                <c:pt idx="3983">
                  <c:v>20.616</c:v>
                </c:pt>
                <c:pt idx="3984">
                  <c:v>20.616</c:v>
                </c:pt>
                <c:pt idx="3985">
                  <c:v>20.614999999999998</c:v>
                </c:pt>
                <c:pt idx="3986">
                  <c:v>20.616</c:v>
                </c:pt>
                <c:pt idx="3987">
                  <c:v>20.613</c:v>
                </c:pt>
                <c:pt idx="3988">
                  <c:v>20.613</c:v>
                </c:pt>
                <c:pt idx="3989">
                  <c:v>20.613</c:v>
                </c:pt>
                <c:pt idx="3990">
                  <c:v>20.611999999999998</c:v>
                </c:pt>
                <c:pt idx="3991">
                  <c:v>20.611999999999998</c:v>
                </c:pt>
                <c:pt idx="3992">
                  <c:v>20.616</c:v>
                </c:pt>
                <c:pt idx="3993">
                  <c:v>20.614000000000001</c:v>
                </c:pt>
                <c:pt idx="3994">
                  <c:v>20.611999999999998</c:v>
                </c:pt>
                <c:pt idx="3995">
                  <c:v>20.614000000000001</c:v>
                </c:pt>
                <c:pt idx="3996">
                  <c:v>20.617000000000001</c:v>
                </c:pt>
                <c:pt idx="3997">
                  <c:v>20.616</c:v>
                </c:pt>
                <c:pt idx="3998">
                  <c:v>20.617000000000001</c:v>
                </c:pt>
                <c:pt idx="3999">
                  <c:v>20.614999999999998</c:v>
                </c:pt>
                <c:pt idx="4000">
                  <c:v>20.617999999999999</c:v>
                </c:pt>
                <c:pt idx="4001">
                  <c:v>20.617000000000001</c:v>
                </c:pt>
                <c:pt idx="4002">
                  <c:v>20.617000000000001</c:v>
                </c:pt>
                <c:pt idx="4003">
                  <c:v>20.619</c:v>
                </c:pt>
                <c:pt idx="4004">
                  <c:v>20.619</c:v>
                </c:pt>
                <c:pt idx="4005">
                  <c:v>20.62</c:v>
                </c:pt>
                <c:pt idx="4006">
                  <c:v>20.62</c:v>
                </c:pt>
                <c:pt idx="4007">
                  <c:v>20.620999999999999</c:v>
                </c:pt>
                <c:pt idx="4008">
                  <c:v>20.620999999999999</c:v>
                </c:pt>
                <c:pt idx="4009">
                  <c:v>20.620999999999999</c:v>
                </c:pt>
                <c:pt idx="4010">
                  <c:v>20.623000000000001</c:v>
                </c:pt>
                <c:pt idx="4011">
                  <c:v>20.623999999999999</c:v>
                </c:pt>
                <c:pt idx="4012">
                  <c:v>20.623999999999999</c:v>
                </c:pt>
                <c:pt idx="4013">
                  <c:v>20.622</c:v>
                </c:pt>
                <c:pt idx="4014">
                  <c:v>20.625</c:v>
                </c:pt>
                <c:pt idx="4015">
                  <c:v>20.625</c:v>
                </c:pt>
                <c:pt idx="4016">
                  <c:v>20.626999999999999</c:v>
                </c:pt>
                <c:pt idx="4017">
                  <c:v>20.628</c:v>
                </c:pt>
                <c:pt idx="4018">
                  <c:v>20.629000000000001</c:v>
                </c:pt>
                <c:pt idx="4019">
                  <c:v>20.63</c:v>
                </c:pt>
                <c:pt idx="4020">
                  <c:v>20.632000000000001</c:v>
                </c:pt>
                <c:pt idx="4021">
                  <c:v>20.634</c:v>
                </c:pt>
                <c:pt idx="4022">
                  <c:v>20.635999999999999</c:v>
                </c:pt>
                <c:pt idx="4023">
                  <c:v>20.637</c:v>
                </c:pt>
                <c:pt idx="4024">
                  <c:v>20.638000000000002</c:v>
                </c:pt>
                <c:pt idx="4025">
                  <c:v>20.638000000000002</c:v>
                </c:pt>
                <c:pt idx="4026">
                  <c:v>20.638000000000002</c:v>
                </c:pt>
                <c:pt idx="4027">
                  <c:v>20.635999999999999</c:v>
                </c:pt>
                <c:pt idx="4028">
                  <c:v>20.638999999999999</c:v>
                </c:pt>
                <c:pt idx="4029">
                  <c:v>20.64</c:v>
                </c:pt>
                <c:pt idx="4030">
                  <c:v>20.641999999999999</c:v>
                </c:pt>
                <c:pt idx="4031">
                  <c:v>20.643000000000001</c:v>
                </c:pt>
                <c:pt idx="4032">
                  <c:v>20.643999999999998</c:v>
                </c:pt>
                <c:pt idx="4033">
                  <c:v>20.643999999999998</c:v>
                </c:pt>
                <c:pt idx="4034">
                  <c:v>20.645</c:v>
                </c:pt>
                <c:pt idx="4035">
                  <c:v>20.645</c:v>
                </c:pt>
                <c:pt idx="4036">
                  <c:v>20.643999999999998</c:v>
                </c:pt>
                <c:pt idx="4037">
                  <c:v>20.643999999999998</c:v>
                </c:pt>
                <c:pt idx="4038">
                  <c:v>20.643999999999998</c:v>
                </c:pt>
                <c:pt idx="4039">
                  <c:v>20.645</c:v>
                </c:pt>
                <c:pt idx="4040">
                  <c:v>20.645</c:v>
                </c:pt>
                <c:pt idx="4041">
                  <c:v>20.643999999999998</c:v>
                </c:pt>
                <c:pt idx="4042">
                  <c:v>20.643999999999998</c:v>
                </c:pt>
                <c:pt idx="4043">
                  <c:v>20.645</c:v>
                </c:pt>
                <c:pt idx="4044">
                  <c:v>20.645</c:v>
                </c:pt>
                <c:pt idx="4045">
                  <c:v>20.643000000000001</c:v>
                </c:pt>
                <c:pt idx="4046">
                  <c:v>20.640999999999998</c:v>
                </c:pt>
                <c:pt idx="4047">
                  <c:v>20.640999999999998</c:v>
                </c:pt>
                <c:pt idx="4048">
                  <c:v>20.641999999999999</c:v>
                </c:pt>
                <c:pt idx="4049">
                  <c:v>20.643000000000001</c:v>
                </c:pt>
                <c:pt idx="4050">
                  <c:v>20.643000000000001</c:v>
                </c:pt>
                <c:pt idx="4051">
                  <c:v>20.641999999999999</c:v>
                </c:pt>
                <c:pt idx="4052">
                  <c:v>20.641999999999999</c:v>
                </c:pt>
                <c:pt idx="4053">
                  <c:v>20.640999999999998</c:v>
                </c:pt>
                <c:pt idx="4054">
                  <c:v>20.640999999999998</c:v>
                </c:pt>
                <c:pt idx="4055">
                  <c:v>20.641999999999999</c:v>
                </c:pt>
                <c:pt idx="4056">
                  <c:v>20.641999999999999</c:v>
                </c:pt>
                <c:pt idx="4057">
                  <c:v>20.643000000000001</c:v>
                </c:pt>
                <c:pt idx="4058">
                  <c:v>20.643999999999998</c:v>
                </c:pt>
                <c:pt idx="4059">
                  <c:v>20.643999999999998</c:v>
                </c:pt>
                <c:pt idx="4060">
                  <c:v>20.643999999999998</c:v>
                </c:pt>
                <c:pt idx="4061">
                  <c:v>20.643999999999998</c:v>
                </c:pt>
                <c:pt idx="4062">
                  <c:v>20.641999999999999</c:v>
                </c:pt>
                <c:pt idx="4063">
                  <c:v>20.641999999999999</c:v>
                </c:pt>
                <c:pt idx="4064">
                  <c:v>20.641999999999999</c:v>
                </c:pt>
                <c:pt idx="4065">
                  <c:v>20.638999999999999</c:v>
                </c:pt>
                <c:pt idx="4066">
                  <c:v>20.64</c:v>
                </c:pt>
                <c:pt idx="4067">
                  <c:v>20.64</c:v>
                </c:pt>
                <c:pt idx="4068">
                  <c:v>20.638000000000002</c:v>
                </c:pt>
                <c:pt idx="4069">
                  <c:v>20.637</c:v>
                </c:pt>
                <c:pt idx="4070">
                  <c:v>20.637</c:v>
                </c:pt>
                <c:pt idx="4071">
                  <c:v>20.635000000000002</c:v>
                </c:pt>
                <c:pt idx="4072">
                  <c:v>20.634</c:v>
                </c:pt>
                <c:pt idx="4073">
                  <c:v>20.635000000000002</c:v>
                </c:pt>
                <c:pt idx="4074">
                  <c:v>20.632999999999999</c:v>
                </c:pt>
                <c:pt idx="4075">
                  <c:v>20.634</c:v>
                </c:pt>
                <c:pt idx="4076">
                  <c:v>20.635000000000002</c:v>
                </c:pt>
                <c:pt idx="4077">
                  <c:v>20.632999999999999</c:v>
                </c:pt>
                <c:pt idx="4078">
                  <c:v>20.634</c:v>
                </c:pt>
                <c:pt idx="4079">
                  <c:v>20.632999999999999</c:v>
                </c:pt>
                <c:pt idx="4080">
                  <c:v>20.635000000000002</c:v>
                </c:pt>
                <c:pt idx="4081">
                  <c:v>20.635000000000002</c:v>
                </c:pt>
                <c:pt idx="4082">
                  <c:v>20.635999999999999</c:v>
                </c:pt>
                <c:pt idx="4083">
                  <c:v>20.635000000000002</c:v>
                </c:pt>
                <c:pt idx="4084">
                  <c:v>20.637</c:v>
                </c:pt>
                <c:pt idx="4085">
                  <c:v>20.637</c:v>
                </c:pt>
                <c:pt idx="4086">
                  <c:v>20.637</c:v>
                </c:pt>
                <c:pt idx="4087">
                  <c:v>20.638999999999999</c:v>
                </c:pt>
                <c:pt idx="4088">
                  <c:v>20.638999999999999</c:v>
                </c:pt>
                <c:pt idx="4089">
                  <c:v>20.640999999999998</c:v>
                </c:pt>
                <c:pt idx="4090">
                  <c:v>20.64</c:v>
                </c:pt>
                <c:pt idx="4091">
                  <c:v>20.64</c:v>
                </c:pt>
                <c:pt idx="4092">
                  <c:v>20.640999999999998</c:v>
                </c:pt>
                <c:pt idx="4093">
                  <c:v>20.641999999999999</c:v>
                </c:pt>
                <c:pt idx="4094">
                  <c:v>20.643000000000001</c:v>
                </c:pt>
                <c:pt idx="4095">
                  <c:v>20.641999999999999</c:v>
                </c:pt>
                <c:pt idx="4096">
                  <c:v>20.638999999999999</c:v>
                </c:pt>
                <c:pt idx="4097">
                  <c:v>20.64</c:v>
                </c:pt>
                <c:pt idx="4098">
                  <c:v>20.640999999999998</c:v>
                </c:pt>
                <c:pt idx="4099">
                  <c:v>20.64</c:v>
                </c:pt>
                <c:pt idx="4100">
                  <c:v>20.638000000000002</c:v>
                </c:pt>
                <c:pt idx="4101">
                  <c:v>20.638999999999999</c:v>
                </c:pt>
                <c:pt idx="4102">
                  <c:v>20.638999999999999</c:v>
                </c:pt>
                <c:pt idx="4103">
                  <c:v>20.638999999999999</c:v>
                </c:pt>
                <c:pt idx="4104">
                  <c:v>20.637</c:v>
                </c:pt>
                <c:pt idx="4105">
                  <c:v>20.638000000000002</c:v>
                </c:pt>
                <c:pt idx="4106">
                  <c:v>20.637</c:v>
                </c:pt>
                <c:pt idx="4107">
                  <c:v>20.635000000000002</c:v>
                </c:pt>
                <c:pt idx="4108">
                  <c:v>20.634</c:v>
                </c:pt>
                <c:pt idx="4109">
                  <c:v>20.631</c:v>
                </c:pt>
                <c:pt idx="4110">
                  <c:v>20.629000000000001</c:v>
                </c:pt>
                <c:pt idx="4111">
                  <c:v>20.629000000000001</c:v>
                </c:pt>
                <c:pt idx="4112">
                  <c:v>20.626999999999999</c:v>
                </c:pt>
                <c:pt idx="4113">
                  <c:v>20.625</c:v>
                </c:pt>
                <c:pt idx="4114">
                  <c:v>20.623999999999999</c:v>
                </c:pt>
                <c:pt idx="4115">
                  <c:v>20.622</c:v>
                </c:pt>
                <c:pt idx="4116">
                  <c:v>20.62</c:v>
                </c:pt>
                <c:pt idx="4117">
                  <c:v>20.62</c:v>
                </c:pt>
                <c:pt idx="4118">
                  <c:v>20.617999999999999</c:v>
                </c:pt>
                <c:pt idx="4119">
                  <c:v>20.614999999999998</c:v>
                </c:pt>
                <c:pt idx="4120">
                  <c:v>20.611999999999998</c:v>
                </c:pt>
                <c:pt idx="4121">
                  <c:v>20.611999999999998</c:v>
                </c:pt>
                <c:pt idx="4122">
                  <c:v>20.613</c:v>
                </c:pt>
                <c:pt idx="4123">
                  <c:v>20.611999999999998</c:v>
                </c:pt>
                <c:pt idx="4124">
                  <c:v>20.611999999999998</c:v>
                </c:pt>
                <c:pt idx="4125">
                  <c:v>20.606999999999999</c:v>
                </c:pt>
                <c:pt idx="4126">
                  <c:v>20.609000000000002</c:v>
                </c:pt>
                <c:pt idx="4127">
                  <c:v>20.606000000000002</c:v>
                </c:pt>
                <c:pt idx="4128">
                  <c:v>20.606999999999999</c:v>
                </c:pt>
                <c:pt idx="4129">
                  <c:v>20.606000000000002</c:v>
                </c:pt>
                <c:pt idx="4130">
                  <c:v>20.606000000000002</c:v>
                </c:pt>
                <c:pt idx="4131">
                  <c:v>20.603999999999999</c:v>
                </c:pt>
                <c:pt idx="4132">
                  <c:v>20.603999999999999</c:v>
                </c:pt>
                <c:pt idx="4133">
                  <c:v>20.603999999999999</c:v>
                </c:pt>
                <c:pt idx="4134">
                  <c:v>20.602</c:v>
                </c:pt>
                <c:pt idx="4135">
                  <c:v>20.603999999999999</c:v>
                </c:pt>
                <c:pt idx="4136">
                  <c:v>20.605</c:v>
                </c:pt>
                <c:pt idx="4137">
                  <c:v>20.608000000000001</c:v>
                </c:pt>
                <c:pt idx="4138">
                  <c:v>20.606999999999999</c:v>
                </c:pt>
                <c:pt idx="4139">
                  <c:v>20.608000000000001</c:v>
                </c:pt>
                <c:pt idx="4140">
                  <c:v>20.611000000000001</c:v>
                </c:pt>
                <c:pt idx="4141">
                  <c:v>20.611000000000001</c:v>
                </c:pt>
                <c:pt idx="4142">
                  <c:v>20.609000000000002</c:v>
                </c:pt>
                <c:pt idx="4143">
                  <c:v>20.609000000000002</c:v>
                </c:pt>
                <c:pt idx="4144">
                  <c:v>20.608000000000001</c:v>
                </c:pt>
                <c:pt idx="4145">
                  <c:v>20.608000000000001</c:v>
                </c:pt>
                <c:pt idx="4146">
                  <c:v>20.609000000000002</c:v>
                </c:pt>
                <c:pt idx="4147">
                  <c:v>20.608000000000001</c:v>
                </c:pt>
                <c:pt idx="4148">
                  <c:v>20.608000000000001</c:v>
                </c:pt>
                <c:pt idx="4149">
                  <c:v>20.608000000000001</c:v>
                </c:pt>
                <c:pt idx="4150">
                  <c:v>20.609000000000002</c:v>
                </c:pt>
                <c:pt idx="4151">
                  <c:v>20.609000000000002</c:v>
                </c:pt>
                <c:pt idx="4152">
                  <c:v>20.609000000000002</c:v>
                </c:pt>
                <c:pt idx="4153">
                  <c:v>20.608000000000001</c:v>
                </c:pt>
                <c:pt idx="4154">
                  <c:v>20.61</c:v>
                </c:pt>
                <c:pt idx="4155">
                  <c:v>20.611000000000001</c:v>
                </c:pt>
                <c:pt idx="4156">
                  <c:v>20.611000000000001</c:v>
                </c:pt>
                <c:pt idx="4157">
                  <c:v>20.611999999999998</c:v>
                </c:pt>
                <c:pt idx="4158">
                  <c:v>20.614000000000001</c:v>
                </c:pt>
                <c:pt idx="4159">
                  <c:v>20.614000000000001</c:v>
                </c:pt>
                <c:pt idx="4160">
                  <c:v>20.613</c:v>
                </c:pt>
                <c:pt idx="4161">
                  <c:v>20.613</c:v>
                </c:pt>
                <c:pt idx="4162">
                  <c:v>20.617999999999999</c:v>
                </c:pt>
                <c:pt idx="4163">
                  <c:v>20.617999999999999</c:v>
                </c:pt>
                <c:pt idx="4164">
                  <c:v>20.617000000000001</c:v>
                </c:pt>
                <c:pt idx="4165">
                  <c:v>20.619</c:v>
                </c:pt>
                <c:pt idx="4166">
                  <c:v>20.617999999999999</c:v>
                </c:pt>
                <c:pt idx="4167">
                  <c:v>20.62</c:v>
                </c:pt>
                <c:pt idx="4168">
                  <c:v>20.617999999999999</c:v>
                </c:pt>
                <c:pt idx="4169">
                  <c:v>20.62</c:v>
                </c:pt>
                <c:pt idx="4170">
                  <c:v>20.617000000000001</c:v>
                </c:pt>
                <c:pt idx="4171">
                  <c:v>20.619</c:v>
                </c:pt>
                <c:pt idx="4172">
                  <c:v>20.619</c:v>
                </c:pt>
                <c:pt idx="4173">
                  <c:v>20.617999999999999</c:v>
                </c:pt>
                <c:pt idx="4174">
                  <c:v>20.617999999999999</c:v>
                </c:pt>
                <c:pt idx="4175">
                  <c:v>20.617999999999999</c:v>
                </c:pt>
                <c:pt idx="4176">
                  <c:v>20.617999999999999</c:v>
                </c:pt>
                <c:pt idx="4177">
                  <c:v>20.617000000000001</c:v>
                </c:pt>
                <c:pt idx="4178">
                  <c:v>20.617000000000001</c:v>
                </c:pt>
                <c:pt idx="4179">
                  <c:v>20.616</c:v>
                </c:pt>
                <c:pt idx="4180">
                  <c:v>20.617000000000001</c:v>
                </c:pt>
                <c:pt idx="4181">
                  <c:v>20.617000000000001</c:v>
                </c:pt>
                <c:pt idx="4182">
                  <c:v>20.616</c:v>
                </c:pt>
                <c:pt idx="4183">
                  <c:v>20.616</c:v>
                </c:pt>
                <c:pt idx="4184">
                  <c:v>20.617000000000001</c:v>
                </c:pt>
                <c:pt idx="4185">
                  <c:v>20.617000000000001</c:v>
                </c:pt>
                <c:pt idx="4186">
                  <c:v>20.619</c:v>
                </c:pt>
                <c:pt idx="4187">
                  <c:v>20.619</c:v>
                </c:pt>
                <c:pt idx="4188">
                  <c:v>20.617000000000001</c:v>
                </c:pt>
                <c:pt idx="4189">
                  <c:v>20.617000000000001</c:v>
                </c:pt>
                <c:pt idx="4190">
                  <c:v>20.617000000000001</c:v>
                </c:pt>
                <c:pt idx="4191">
                  <c:v>20.614999999999998</c:v>
                </c:pt>
                <c:pt idx="4192">
                  <c:v>20.614999999999998</c:v>
                </c:pt>
                <c:pt idx="4193">
                  <c:v>20.616</c:v>
                </c:pt>
                <c:pt idx="4194">
                  <c:v>20.614999999999998</c:v>
                </c:pt>
                <c:pt idx="4195">
                  <c:v>20.614999999999998</c:v>
                </c:pt>
                <c:pt idx="4196">
                  <c:v>20.616</c:v>
                </c:pt>
                <c:pt idx="4197">
                  <c:v>20.614999999999998</c:v>
                </c:pt>
                <c:pt idx="4198">
                  <c:v>20.614000000000001</c:v>
                </c:pt>
                <c:pt idx="4199">
                  <c:v>20.613</c:v>
                </c:pt>
                <c:pt idx="4200">
                  <c:v>20.61</c:v>
                </c:pt>
                <c:pt idx="4201">
                  <c:v>20.609000000000002</c:v>
                </c:pt>
                <c:pt idx="4202">
                  <c:v>20.61</c:v>
                </c:pt>
                <c:pt idx="4203">
                  <c:v>20.611000000000001</c:v>
                </c:pt>
                <c:pt idx="4204">
                  <c:v>20.611999999999998</c:v>
                </c:pt>
                <c:pt idx="4205">
                  <c:v>20.611999999999998</c:v>
                </c:pt>
                <c:pt idx="4206">
                  <c:v>20.61</c:v>
                </c:pt>
                <c:pt idx="4207">
                  <c:v>20.61</c:v>
                </c:pt>
                <c:pt idx="4208">
                  <c:v>20.611000000000001</c:v>
                </c:pt>
                <c:pt idx="4209">
                  <c:v>20.609000000000002</c:v>
                </c:pt>
                <c:pt idx="4210">
                  <c:v>20.609000000000002</c:v>
                </c:pt>
                <c:pt idx="4211">
                  <c:v>20.61</c:v>
                </c:pt>
                <c:pt idx="4212">
                  <c:v>20.609000000000002</c:v>
                </c:pt>
                <c:pt idx="4213">
                  <c:v>20.611000000000001</c:v>
                </c:pt>
                <c:pt idx="4214">
                  <c:v>20.613</c:v>
                </c:pt>
                <c:pt idx="4215">
                  <c:v>20.61</c:v>
                </c:pt>
                <c:pt idx="4216">
                  <c:v>20.614000000000001</c:v>
                </c:pt>
                <c:pt idx="4217">
                  <c:v>20.613</c:v>
                </c:pt>
                <c:pt idx="4218">
                  <c:v>20.613</c:v>
                </c:pt>
                <c:pt idx="4219">
                  <c:v>20.614000000000001</c:v>
                </c:pt>
                <c:pt idx="4220">
                  <c:v>20.613</c:v>
                </c:pt>
                <c:pt idx="4221">
                  <c:v>20.614000000000001</c:v>
                </c:pt>
                <c:pt idx="4222">
                  <c:v>20.613</c:v>
                </c:pt>
                <c:pt idx="4223">
                  <c:v>20.613</c:v>
                </c:pt>
                <c:pt idx="4224">
                  <c:v>20.614000000000001</c:v>
                </c:pt>
                <c:pt idx="4225">
                  <c:v>20.611999999999998</c:v>
                </c:pt>
                <c:pt idx="4226">
                  <c:v>20.613</c:v>
                </c:pt>
                <c:pt idx="4227">
                  <c:v>20.614000000000001</c:v>
                </c:pt>
                <c:pt idx="4228">
                  <c:v>20.614000000000001</c:v>
                </c:pt>
                <c:pt idx="4229">
                  <c:v>20.613</c:v>
                </c:pt>
                <c:pt idx="4230">
                  <c:v>20.616</c:v>
                </c:pt>
                <c:pt idx="4231">
                  <c:v>20.614999999999998</c:v>
                </c:pt>
                <c:pt idx="4232">
                  <c:v>20.616</c:v>
                </c:pt>
                <c:pt idx="4233">
                  <c:v>20.616</c:v>
                </c:pt>
                <c:pt idx="4234">
                  <c:v>20.617000000000001</c:v>
                </c:pt>
                <c:pt idx="4235">
                  <c:v>20.617000000000001</c:v>
                </c:pt>
                <c:pt idx="4236">
                  <c:v>20.617999999999999</c:v>
                </c:pt>
                <c:pt idx="4237">
                  <c:v>20.619</c:v>
                </c:pt>
                <c:pt idx="4238">
                  <c:v>20.619</c:v>
                </c:pt>
                <c:pt idx="4239">
                  <c:v>20.62</c:v>
                </c:pt>
                <c:pt idx="4240">
                  <c:v>20.623999999999999</c:v>
                </c:pt>
                <c:pt idx="4241">
                  <c:v>20.623000000000001</c:v>
                </c:pt>
                <c:pt idx="4242">
                  <c:v>20.625</c:v>
                </c:pt>
                <c:pt idx="4243">
                  <c:v>20.626999999999999</c:v>
                </c:pt>
                <c:pt idx="4244">
                  <c:v>20.626999999999999</c:v>
                </c:pt>
                <c:pt idx="4245">
                  <c:v>20.626999999999999</c:v>
                </c:pt>
                <c:pt idx="4246">
                  <c:v>20.628</c:v>
                </c:pt>
                <c:pt idx="4247">
                  <c:v>20.63</c:v>
                </c:pt>
                <c:pt idx="4248">
                  <c:v>20.63</c:v>
                </c:pt>
                <c:pt idx="4249">
                  <c:v>20.629000000000001</c:v>
                </c:pt>
                <c:pt idx="4250">
                  <c:v>20.631</c:v>
                </c:pt>
                <c:pt idx="4251">
                  <c:v>20.63</c:v>
                </c:pt>
                <c:pt idx="4252">
                  <c:v>20.631</c:v>
                </c:pt>
                <c:pt idx="4253">
                  <c:v>20.63</c:v>
                </c:pt>
                <c:pt idx="4254">
                  <c:v>20.629000000000001</c:v>
                </c:pt>
                <c:pt idx="4255">
                  <c:v>20.632000000000001</c:v>
                </c:pt>
                <c:pt idx="4256">
                  <c:v>20.632999999999999</c:v>
                </c:pt>
                <c:pt idx="4257">
                  <c:v>20.632999999999999</c:v>
                </c:pt>
                <c:pt idx="4258">
                  <c:v>20.635000000000002</c:v>
                </c:pt>
                <c:pt idx="4259">
                  <c:v>20.635999999999999</c:v>
                </c:pt>
                <c:pt idx="4260">
                  <c:v>20.637</c:v>
                </c:pt>
                <c:pt idx="4261">
                  <c:v>20.637</c:v>
                </c:pt>
                <c:pt idx="4262">
                  <c:v>20.635999999999999</c:v>
                </c:pt>
                <c:pt idx="4263">
                  <c:v>20.638000000000002</c:v>
                </c:pt>
                <c:pt idx="4264">
                  <c:v>20.637</c:v>
                </c:pt>
                <c:pt idx="4265">
                  <c:v>20.638000000000002</c:v>
                </c:pt>
                <c:pt idx="4266">
                  <c:v>20.638000000000002</c:v>
                </c:pt>
                <c:pt idx="4267">
                  <c:v>20.632999999999999</c:v>
                </c:pt>
                <c:pt idx="4268">
                  <c:v>20.635999999999999</c:v>
                </c:pt>
                <c:pt idx="4269">
                  <c:v>20.635999999999999</c:v>
                </c:pt>
                <c:pt idx="4270">
                  <c:v>20.635999999999999</c:v>
                </c:pt>
                <c:pt idx="4271">
                  <c:v>20.637</c:v>
                </c:pt>
                <c:pt idx="4272">
                  <c:v>20.635000000000002</c:v>
                </c:pt>
                <c:pt idx="4273">
                  <c:v>20.635000000000002</c:v>
                </c:pt>
                <c:pt idx="4274">
                  <c:v>20.637</c:v>
                </c:pt>
                <c:pt idx="4275">
                  <c:v>20.637</c:v>
                </c:pt>
                <c:pt idx="4276">
                  <c:v>20.637</c:v>
                </c:pt>
                <c:pt idx="4277">
                  <c:v>20.638000000000002</c:v>
                </c:pt>
                <c:pt idx="4278">
                  <c:v>20.638000000000002</c:v>
                </c:pt>
                <c:pt idx="4279">
                  <c:v>20.638000000000002</c:v>
                </c:pt>
                <c:pt idx="4280">
                  <c:v>20.640999999999998</c:v>
                </c:pt>
                <c:pt idx="4281">
                  <c:v>20.640999999999998</c:v>
                </c:pt>
                <c:pt idx="4282">
                  <c:v>20.640999999999998</c:v>
                </c:pt>
                <c:pt idx="4283">
                  <c:v>20.643000000000001</c:v>
                </c:pt>
                <c:pt idx="4284">
                  <c:v>20.640999999999998</c:v>
                </c:pt>
                <c:pt idx="4285">
                  <c:v>20.641999999999999</c:v>
                </c:pt>
                <c:pt idx="4286">
                  <c:v>20.643000000000001</c:v>
                </c:pt>
                <c:pt idx="4287">
                  <c:v>20.643999999999998</c:v>
                </c:pt>
                <c:pt idx="4288">
                  <c:v>20.643999999999998</c:v>
                </c:pt>
                <c:pt idx="4289">
                  <c:v>20.646999999999998</c:v>
                </c:pt>
                <c:pt idx="4290">
                  <c:v>20.646000000000001</c:v>
                </c:pt>
                <c:pt idx="4291">
                  <c:v>20.649000000000001</c:v>
                </c:pt>
                <c:pt idx="4292">
                  <c:v>20.646999999999998</c:v>
                </c:pt>
                <c:pt idx="4293">
                  <c:v>20.649000000000001</c:v>
                </c:pt>
                <c:pt idx="4294">
                  <c:v>20.646999999999998</c:v>
                </c:pt>
                <c:pt idx="4295">
                  <c:v>20.651</c:v>
                </c:pt>
                <c:pt idx="4296">
                  <c:v>20.652999999999999</c:v>
                </c:pt>
                <c:pt idx="4297">
                  <c:v>20.655000000000001</c:v>
                </c:pt>
                <c:pt idx="4298">
                  <c:v>20.652999999999999</c:v>
                </c:pt>
                <c:pt idx="4299">
                  <c:v>20.654</c:v>
                </c:pt>
                <c:pt idx="4300">
                  <c:v>20.654</c:v>
                </c:pt>
                <c:pt idx="4301">
                  <c:v>20.652999999999999</c:v>
                </c:pt>
                <c:pt idx="4302">
                  <c:v>20.657</c:v>
                </c:pt>
                <c:pt idx="4303">
                  <c:v>20.657</c:v>
                </c:pt>
                <c:pt idx="4304">
                  <c:v>20.658000000000001</c:v>
                </c:pt>
                <c:pt idx="4305">
                  <c:v>20.657</c:v>
                </c:pt>
                <c:pt idx="4306">
                  <c:v>20.657</c:v>
                </c:pt>
                <c:pt idx="4307">
                  <c:v>20.657</c:v>
                </c:pt>
                <c:pt idx="4308">
                  <c:v>20.657</c:v>
                </c:pt>
                <c:pt idx="4309">
                  <c:v>20.658000000000001</c:v>
                </c:pt>
                <c:pt idx="4310">
                  <c:v>20.658000000000001</c:v>
                </c:pt>
                <c:pt idx="4311">
                  <c:v>20.658000000000001</c:v>
                </c:pt>
                <c:pt idx="4312">
                  <c:v>20.658999999999999</c:v>
                </c:pt>
                <c:pt idx="4313">
                  <c:v>20.658999999999999</c:v>
                </c:pt>
                <c:pt idx="4314">
                  <c:v>20.66</c:v>
                </c:pt>
                <c:pt idx="4315">
                  <c:v>20.66</c:v>
                </c:pt>
                <c:pt idx="4316">
                  <c:v>20.658999999999999</c:v>
                </c:pt>
                <c:pt idx="4317">
                  <c:v>20.661999999999999</c:v>
                </c:pt>
                <c:pt idx="4318">
                  <c:v>20.66</c:v>
                </c:pt>
                <c:pt idx="4319">
                  <c:v>20.663</c:v>
                </c:pt>
                <c:pt idx="4320">
                  <c:v>20.663</c:v>
                </c:pt>
                <c:pt idx="4321">
                  <c:v>20.661000000000001</c:v>
                </c:pt>
                <c:pt idx="4322">
                  <c:v>20.663</c:v>
                </c:pt>
                <c:pt idx="4323">
                  <c:v>20.664000000000001</c:v>
                </c:pt>
                <c:pt idx="4324">
                  <c:v>20.661999999999999</c:v>
                </c:pt>
                <c:pt idx="4325">
                  <c:v>20.664000000000001</c:v>
                </c:pt>
                <c:pt idx="4326">
                  <c:v>20.663</c:v>
                </c:pt>
                <c:pt idx="4327">
                  <c:v>20.66</c:v>
                </c:pt>
                <c:pt idx="4328">
                  <c:v>20.664999999999999</c:v>
                </c:pt>
                <c:pt idx="4329">
                  <c:v>20.661999999999999</c:v>
                </c:pt>
                <c:pt idx="4330">
                  <c:v>20.66</c:v>
                </c:pt>
                <c:pt idx="4331">
                  <c:v>20.66</c:v>
                </c:pt>
                <c:pt idx="4332">
                  <c:v>20.66</c:v>
                </c:pt>
                <c:pt idx="4333">
                  <c:v>20.661999999999999</c:v>
                </c:pt>
                <c:pt idx="4334">
                  <c:v>20.66</c:v>
                </c:pt>
                <c:pt idx="4335">
                  <c:v>20.658999999999999</c:v>
                </c:pt>
                <c:pt idx="4336">
                  <c:v>20.658999999999999</c:v>
                </c:pt>
                <c:pt idx="4337">
                  <c:v>20.658999999999999</c:v>
                </c:pt>
                <c:pt idx="4338">
                  <c:v>20.66</c:v>
                </c:pt>
                <c:pt idx="4339">
                  <c:v>20.66</c:v>
                </c:pt>
                <c:pt idx="4340">
                  <c:v>20.658999999999999</c:v>
                </c:pt>
                <c:pt idx="4341">
                  <c:v>20.663</c:v>
                </c:pt>
                <c:pt idx="4342">
                  <c:v>20.661000000000001</c:v>
                </c:pt>
                <c:pt idx="4343">
                  <c:v>20.661999999999999</c:v>
                </c:pt>
                <c:pt idx="4344">
                  <c:v>20.663</c:v>
                </c:pt>
                <c:pt idx="4345">
                  <c:v>20.664000000000001</c:v>
                </c:pt>
                <c:pt idx="4346">
                  <c:v>20.664000000000001</c:v>
                </c:pt>
                <c:pt idx="4347">
                  <c:v>20.661999999999999</c:v>
                </c:pt>
                <c:pt idx="4348">
                  <c:v>20.664000000000001</c:v>
                </c:pt>
                <c:pt idx="4349">
                  <c:v>20.661000000000001</c:v>
                </c:pt>
                <c:pt idx="4350">
                  <c:v>20.661999999999999</c:v>
                </c:pt>
                <c:pt idx="4351">
                  <c:v>20.661999999999999</c:v>
                </c:pt>
                <c:pt idx="4352">
                  <c:v>20.663</c:v>
                </c:pt>
                <c:pt idx="4353">
                  <c:v>20.66</c:v>
                </c:pt>
                <c:pt idx="4354">
                  <c:v>20.661000000000001</c:v>
                </c:pt>
                <c:pt idx="4355">
                  <c:v>20.661000000000001</c:v>
                </c:pt>
                <c:pt idx="4356">
                  <c:v>20.658999999999999</c:v>
                </c:pt>
                <c:pt idx="4357">
                  <c:v>20.66</c:v>
                </c:pt>
                <c:pt idx="4358">
                  <c:v>20.657</c:v>
                </c:pt>
                <c:pt idx="4359">
                  <c:v>20.658999999999999</c:v>
                </c:pt>
                <c:pt idx="4360">
                  <c:v>20.658999999999999</c:v>
                </c:pt>
                <c:pt idx="4361">
                  <c:v>20.655999999999999</c:v>
                </c:pt>
                <c:pt idx="4362">
                  <c:v>20.657</c:v>
                </c:pt>
                <c:pt idx="4363">
                  <c:v>20.655999999999999</c:v>
                </c:pt>
                <c:pt idx="4364">
                  <c:v>20.657</c:v>
                </c:pt>
                <c:pt idx="4365">
                  <c:v>20.657</c:v>
                </c:pt>
                <c:pt idx="4366">
                  <c:v>20.657</c:v>
                </c:pt>
                <c:pt idx="4367">
                  <c:v>20.657</c:v>
                </c:pt>
                <c:pt idx="4368">
                  <c:v>20.658000000000001</c:v>
                </c:pt>
                <c:pt idx="4369">
                  <c:v>20.658999999999999</c:v>
                </c:pt>
                <c:pt idx="4370">
                  <c:v>20.657</c:v>
                </c:pt>
                <c:pt idx="4371">
                  <c:v>20.658000000000001</c:v>
                </c:pt>
                <c:pt idx="4372">
                  <c:v>20.66</c:v>
                </c:pt>
                <c:pt idx="4373">
                  <c:v>20.655999999999999</c:v>
                </c:pt>
                <c:pt idx="4374">
                  <c:v>20.658000000000001</c:v>
                </c:pt>
                <c:pt idx="4375">
                  <c:v>20.658000000000001</c:v>
                </c:pt>
                <c:pt idx="4376">
                  <c:v>20.658999999999999</c:v>
                </c:pt>
                <c:pt idx="4377">
                  <c:v>20.657</c:v>
                </c:pt>
                <c:pt idx="4378">
                  <c:v>20.658000000000001</c:v>
                </c:pt>
                <c:pt idx="4379">
                  <c:v>20.658000000000001</c:v>
                </c:pt>
                <c:pt idx="4380">
                  <c:v>20.658999999999999</c:v>
                </c:pt>
                <c:pt idx="4381">
                  <c:v>20.661000000000001</c:v>
                </c:pt>
                <c:pt idx="4382">
                  <c:v>20.661000000000001</c:v>
                </c:pt>
                <c:pt idx="4383">
                  <c:v>20.658999999999999</c:v>
                </c:pt>
                <c:pt idx="4384">
                  <c:v>20.661000000000001</c:v>
                </c:pt>
                <c:pt idx="4385">
                  <c:v>20.664000000000001</c:v>
                </c:pt>
                <c:pt idx="4386">
                  <c:v>20.664000000000001</c:v>
                </c:pt>
                <c:pt idx="4387">
                  <c:v>20.663</c:v>
                </c:pt>
                <c:pt idx="4388">
                  <c:v>20.663</c:v>
                </c:pt>
                <c:pt idx="4389">
                  <c:v>20.661999999999999</c:v>
                </c:pt>
                <c:pt idx="4390">
                  <c:v>20.661000000000001</c:v>
                </c:pt>
                <c:pt idx="4391">
                  <c:v>20.661000000000001</c:v>
                </c:pt>
                <c:pt idx="4392">
                  <c:v>20.661999999999999</c:v>
                </c:pt>
                <c:pt idx="4393">
                  <c:v>20.658999999999999</c:v>
                </c:pt>
                <c:pt idx="4394">
                  <c:v>20.661000000000001</c:v>
                </c:pt>
                <c:pt idx="4395">
                  <c:v>20.661000000000001</c:v>
                </c:pt>
                <c:pt idx="4396">
                  <c:v>20.66</c:v>
                </c:pt>
                <c:pt idx="4397">
                  <c:v>20.655000000000001</c:v>
                </c:pt>
                <c:pt idx="4398">
                  <c:v>20.658999999999999</c:v>
                </c:pt>
                <c:pt idx="4399">
                  <c:v>20.658000000000001</c:v>
                </c:pt>
                <c:pt idx="4400">
                  <c:v>20.658000000000001</c:v>
                </c:pt>
                <c:pt idx="4401">
                  <c:v>20.655000000000001</c:v>
                </c:pt>
                <c:pt idx="4402">
                  <c:v>20.655000000000001</c:v>
                </c:pt>
                <c:pt idx="4403">
                  <c:v>20.654</c:v>
                </c:pt>
                <c:pt idx="4404">
                  <c:v>20.652000000000001</c:v>
                </c:pt>
                <c:pt idx="4405">
                  <c:v>20.652999999999999</c:v>
                </c:pt>
                <c:pt idx="4406">
                  <c:v>20.65</c:v>
                </c:pt>
                <c:pt idx="4407">
                  <c:v>20.65</c:v>
                </c:pt>
                <c:pt idx="4408">
                  <c:v>20.646999999999998</c:v>
                </c:pt>
                <c:pt idx="4409">
                  <c:v>20.646999999999998</c:v>
                </c:pt>
                <c:pt idx="4410">
                  <c:v>20.645</c:v>
                </c:pt>
                <c:pt idx="4411">
                  <c:v>20.643999999999998</c:v>
                </c:pt>
                <c:pt idx="4412">
                  <c:v>20.643999999999998</c:v>
                </c:pt>
                <c:pt idx="4413">
                  <c:v>20.640999999999998</c:v>
                </c:pt>
                <c:pt idx="4414">
                  <c:v>20.64</c:v>
                </c:pt>
                <c:pt idx="4415">
                  <c:v>20.637</c:v>
                </c:pt>
                <c:pt idx="4416">
                  <c:v>20.638000000000002</c:v>
                </c:pt>
                <c:pt idx="4417">
                  <c:v>20.635000000000002</c:v>
                </c:pt>
                <c:pt idx="4418">
                  <c:v>20.632999999999999</c:v>
                </c:pt>
                <c:pt idx="4419">
                  <c:v>20.634</c:v>
                </c:pt>
                <c:pt idx="4420">
                  <c:v>20.631</c:v>
                </c:pt>
                <c:pt idx="4421">
                  <c:v>20.632999999999999</c:v>
                </c:pt>
                <c:pt idx="4422">
                  <c:v>20.632999999999999</c:v>
                </c:pt>
                <c:pt idx="4423">
                  <c:v>20.637</c:v>
                </c:pt>
                <c:pt idx="4424">
                  <c:v>20.635999999999999</c:v>
                </c:pt>
                <c:pt idx="4425">
                  <c:v>20.635999999999999</c:v>
                </c:pt>
                <c:pt idx="4426">
                  <c:v>20.632000000000001</c:v>
                </c:pt>
                <c:pt idx="4427">
                  <c:v>20.635999999999999</c:v>
                </c:pt>
                <c:pt idx="4428">
                  <c:v>20.635000000000002</c:v>
                </c:pt>
                <c:pt idx="4429">
                  <c:v>20.634</c:v>
                </c:pt>
                <c:pt idx="4430">
                  <c:v>20.632999999999999</c:v>
                </c:pt>
                <c:pt idx="4431">
                  <c:v>20.632999999999999</c:v>
                </c:pt>
                <c:pt idx="4432">
                  <c:v>20.634</c:v>
                </c:pt>
                <c:pt idx="4433">
                  <c:v>20.632999999999999</c:v>
                </c:pt>
                <c:pt idx="4434">
                  <c:v>20.632000000000001</c:v>
                </c:pt>
                <c:pt idx="4435">
                  <c:v>20.63</c:v>
                </c:pt>
                <c:pt idx="4436">
                  <c:v>20.631</c:v>
                </c:pt>
                <c:pt idx="4437">
                  <c:v>20.63</c:v>
                </c:pt>
                <c:pt idx="4438">
                  <c:v>20.632000000000001</c:v>
                </c:pt>
                <c:pt idx="4439">
                  <c:v>20.632999999999999</c:v>
                </c:pt>
                <c:pt idx="4440">
                  <c:v>20.631</c:v>
                </c:pt>
                <c:pt idx="4441">
                  <c:v>20.632000000000001</c:v>
                </c:pt>
                <c:pt idx="4442">
                  <c:v>20.632999999999999</c:v>
                </c:pt>
                <c:pt idx="4443">
                  <c:v>20.632000000000001</c:v>
                </c:pt>
                <c:pt idx="4444">
                  <c:v>20.632999999999999</c:v>
                </c:pt>
                <c:pt idx="4445">
                  <c:v>20.632999999999999</c:v>
                </c:pt>
                <c:pt idx="4446">
                  <c:v>20.632000000000001</c:v>
                </c:pt>
                <c:pt idx="4447">
                  <c:v>20.635000000000002</c:v>
                </c:pt>
                <c:pt idx="4448">
                  <c:v>20.635999999999999</c:v>
                </c:pt>
                <c:pt idx="4449">
                  <c:v>20.632999999999999</c:v>
                </c:pt>
                <c:pt idx="4450">
                  <c:v>20.634</c:v>
                </c:pt>
                <c:pt idx="4451">
                  <c:v>20.632000000000001</c:v>
                </c:pt>
                <c:pt idx="4452">
                  <c:v>20.632999999999999</c:v>
                </c:pt>
                <c:pt idx="4453">
                  <c:v>20.634</c:v>
                </c:pt>
                <c:pt idx="4454">
                  <c:v>20.632999999999999</c:v>
                </c:pt>
                <c:pt idx="4455">
                  <c:v>20.635000000000002</c:v>
                </c:pt>
                <c:pt idx="4456">
                  <c:v>20.631</c:v>
                </c:pt>
                <c:pt idx="4457">
                  <c:v>20.634</c:v>
                </c:pt>
                <c:pt idx="4458">
                  <c:v>20.635999999999999</c:v>
                </c:pt>
                <c:pt idx="4459">
                  <c:v>20.632999999999999</c:v>
                </c:pt>
                <c:pt idx="4460">
                  <c:v>20.635000000000002</c:v>
                </c:pt>
                <c:pt idx="4461">
                  <c:v>20.634</c:v>
                </c:pt>
                <c:pt idx="4462">
                  <c:v>20.635000000000002</c:v>
                </c:pt>
                <c:pt idx="4463">
                  <c:v>20.635999999999999</c:v>
                </c:pt>
                <c:pt idx="4464">
                  <c:v>20.637</c:v>
                </c:pt>
                <c:pt idx="4465">
                  <c:v>20.635000000000002</c:v>
                </c:pt>
                <c:pt idx="4466">
                  <c:v>20.634</c:v>
                </c:pt>
                <c:pt idx="4467">
                  <c:v>20.635999999999999</c:v>
                </c:pt>
                <c:pt idx="4468">
                  <c:v>20.635000000000002</c:v>
                </c:pt>
                <c:pt idx="4469">
                  <c:v>20.635999999999999</c:v>
                </c:pt>
                <c:pt idx="4470">
                  <c:v>20.634</c:v>
                </c:pt>
                <c:pt idx="4471">
                  <c:v>20.635999999999999</c:v>
                </c:pt>
                <c:pt idx="4472">
                  <c:v>20.635000000000002</c:v>
                </c:pt>
                <c:pt idx="4473">
                  <c:v>20.632999999999999</c:v>
                </c:pt>
                <c:pt idx="4474">
                  <c:v>20.638000000000002</c:v>
                </c:pt>
                <c:pt idx="4475">
                  <c:v>20.631</c:v>
                </c:pt>
                <c:pt idx="4476">
                  <c:v>20.632000000000001</c:v>
                </c:pt>
                <c:pt idx="4477">
                  <c:v>20.635000000000002</c:v>
                </c:pt>
                <c:pt idx="4478">
                  <c:v>20.63</c:v>
                </c:pt>
                <c:pt idx="4479">
                  <c:v>20.632000000000001</c:v>
                </c:pt>
                <c:pt idx="4480">
                  <c:v>20.631</c:v>
                </c:pt>
                <c:pt idx="4481">
                  <c:v>20.631</c:v>
                </c:pt>
                <c:pt idx="4482">
                  <c:v>20.631</c:v>
                </c:pt>
                <c:pt idx="4483">
                  <c:v>20.632000000000001</c:v>
                </c:pt>
                <c:pt idx="4484">
                  <c:v>20.63</c:v>
                </c:pt>
                <c:pt idx="4485">
                  <c:v>20.63</c:v>
                </c:pt>
                <c:pt idx="4486">
                  <c:v>20.628</c:v>
                </c:pt>
                <c:pt idx="4487">
                  <c:v>20.629000000000001</c:v>
                </c:pt>
                <c:pt idx="4488">
                  <c:v>20.632000000000001</c:v>
                </c:pt>
                <c:pt idx="4489">
                  <c:v>20.628</c:v>
                </c:pt>
                <c:pt idx="4490">
                  <c:v>20.628</c:v>
                </c:pt>
                <c:pt idx="4491">
                  <c:v>20.626999999999999</c:v>
                </c:pt>
                <c:pt idx="4492">
                  <c:v>20.628</c:v>
                </c:pt>
                <c:pt idx="4493">
                  <c:v>20.626999999999999</c:v>
                </c:pt>
                <c:pt idx="4494">
                  <c:v>20.626999999999999</c:v>
                </c:pt>
                <c:pt idx="4495">
                  <c:v>20.626999999999999</c:v>
                </c:pt>
                <c:pt idx="4496">
                  <c:v>20.626999999999999</c:v>
                </c:pt>
                <c:pt idx="4497">
                  <c:v>20.622</c:v>
                </c:pt>
                <c:pt idx="4498">
                  <c:v>20.625</c:v>
                </c:pt>
                <c:pt idx="4499">
                  <c:v>20.623000000000001</c:v>
                </c:pt>
                <c:pt idx="4500">
                  <c:v>20.623999999999999</c:v>
                </c:pt>
                <c:pt idx="4501">
                  <c:v>20.623999999999999</c:v>
                </c:pt>
                <c:pt idx="4502">
                  <c:v>20.623000000000001</c:v>
                </c:pt>
                <c:pt idx="4503">
                  <c:v>20.623000000000001</c:v>
                </c:pt>
                <c:pt idx="4504">
                  <c:v>20.623000000000001</c:v>
                </c:pt>
                <c:pt idx="4505">
                  <c:v>20.623999999999999</c:v>
                </c:pt>
                <c:pt idx="4506">
                  <c:v>20.620999999999999</c:v>
                </c:pt>
                <c:pt idx="4507">
                  <c:v>20.625</c:v>
                </c:pt>
                <c:pt idx="4508">
                  <c:v>20.622</c:v>
                </c:pt>
                <c:pt idx="4509">
                  <c:v>20.625</c:v>
                </c:pt>
                <c:pt idx="4510">
                  <c:v>20.623999999999999</c:v>
                </c:pt>
                <c:pt idx="4511">
                  <c:v>20.626000000000001</c:v>
                </c:pt>
                <c:pt idx="4512">
                  <c:v>20.619</c:v>
                </c:pt>
                <c:pt idx="4513">
                  <c:v>20.623999999999999</c:v>
                </c:pt>
                <c:pt idx="4514">
                  <c:v>20.62</c:v>
                </c:pt>
                <c:pt idx="4515">
                  <c:v>20.620999999999999</c:v>
                </c:pt>
                <c:pt idx="4516">
                  <c:v>20.623000000000001</c:v>
                </c:pt>
                <c:pt idx="4517">
                  <c:v>20.614000000000001</c:v>
                </c:pt>
                <c:pt idx="4518">
                  <c:v>20.619</c:v>
                </c:pt>
                <c:pt idx="4519">
                  <c:v>20.622</c:v>
                </c:pt>
                <c:pt idx="4520">
                  <c:v>20.617000000000001</c:v>
                </c:pt>
                <c:pt idx="4521">
                  <c:v>20.614000000000001</c:v>
                </c:pt>
                <c:pt idx="4522">
                  <c:v>20.620999999999999</c:v>
                </c:pt>
                <c:pt idx="4523">
                  <c:v>20.62</c:v>
                </c:pt>
                <c:pt idx="4524">
                  <c:v>20.617000000000001</c:v>
                </c:pt>
                <c:pt idx="4525">
                  <c:v>20.617999999999999</c:v>
                </c:pt>
                <c:pt idx="4526">
                  <c:v>20.619</c:v>
                </c:pt>
                <c:pt idx="4527">
                  <c:v>20.620999999999999</c:v>
                </c:pt>
                <c:pt idx="4528">
                  <c:v>20.617999999999999</c:v>
                </c:pt>
                <c:pt idx="4529">
                  <c:v>20.617000000000001</c:v>
                </c:pt>
                <c:pt idx="4530">
                  <c:v>20.614999999999998</c:v>
                </c:pt>
                <c:pt idx="4531">
                  <c:v>20.611000000000001</c:v>
                </c:pt>
                <c:pt idx="4532">
                  <c:v>20.617999999999999</c:v>
                </c:pt>
                <c:pt idx="4533">
                  <c:v>20.606999999999999</c:v>
                </c:pt>
                <c:pt idx="4534">
                  <c:v>20.613</c:v>
                </c:pt>
                <c:pt idx="4535">
                  <c:v>20.614000000000001</c:v>
                </c:pt>
                <c:pt idx="4536">
                  <c:v>20.613</c:v>
                </c:pt>
                <c:pt idx="4537">
                  <c:v>20.606000000000002</c:v>
                </c:pt>
                <c:pt idx="4538">
                  <c:v>20.614000000000001</c:v>
                </c:pt>
                <c:pt idx="4539">
                  <c:v>20.613</c:v>
                </c:pt>
                <c:pt idx="4540">
                  <c:v>20.611000000000001</c:v>
                </c:pt>
                <c:pt idx="4541">
                  <c:v>20.606999999999999</c:v>
                </c:pt>
                <c:pt idx="4542">
                  <c:v>20.609000000000002</c:v>
                </c:pt>
                <c:pt idx="4543">
                  <c:v>20.61</c:v>
                </c:pt>
                <c:pt idx="4544">
                  <c:v>20.606000000000002</c:v>
                </c:pt>
                <c:pt idx="4545">
                  <c:v>20.606999999999999</c:v>
                </c:pt>
                <c:pt idx="4546">
                  <c:v>20.603999999999999</c:v>
                </c:pt>
                <c:pt idx="4547">
                  <c:v>20.602</c:v>
                </c:pt>
                <c:pt idx="4548">
                  <c:v>20.606999999999999</c:v>
                </c:pt>
                <c:pt idx="4549">
                  <c:v>20.603000000000002</c:v>
                </c:pt>
                <c:pt idx="4550">
                  <c:v>20.603999999999999</c:v>
                </c:pt>
                <c:pt idx="4551">
                  <c:v>20.603999999999999</c:v>
                </c:pt>
                <c:pt idx="4552">
                  <c:v>20.608000000000001</c:v>
                </c:pt>
                <c:pt idx="4553">
                  <c:v>20.596</c:v>
                </c:pt>
                <c:pt idx="4554">
                  <c:v>20.600999999999999</c:v>
                </c:pt>
                <c:pt idx="4555">
                  <c:v>20.603000000000002</c:v>
                </c:pt>
                <c:pt idx="4556">
                  <c:v>20.594999999999999</c:v>
                </c:pt>
                <c:pt idx="4557">
                  <c:v>20.600999999999999</c:v>
                </c:pt>
                <c:pt idx="4558">
                  <c:v>20.594000000000001</c:v>
                </c:pt>
                <c:pt idx="4559">
                  <c:v>20.597999999999999</c:v>
                </c:pt>
                <c:pt idx="4560">
                  <c:v>20.599</c:v>
                </c:pt>
                <c:pt idx="4561">
                  <c:v>20.594000000000001</c:v>
                </c:pt>
                <c:pt idx="4562">
                  <c:v>20.591000000000001</c:v>
                </c:pt>
                <c:pt idx="4563">
                  <c:v>20.591000000000001</c:v>
                </c:pt>
                <c:pt idx="4564">
                  <c:v>20.596</c:v>
                </c:pt>
                <c:pt idx="4565">
                  <c:v>20.591999999999999</c:v>
                </c:pt>
                <c:pt idx="4566">
                  <c:v>20.588000000000001</c:v>
                </c:pt>
                <c:pt idx="4567">
                  <c:v>20.591000000000001</c:v>
                </c:pt>
                <c:pt idx="4568">
                  <c:v>20.594999999999999</c:v>
                </c:pt>
                <c:pt idx="4569">
                  <c:v>20.596</c:v>
                </c:pt>
                <c:pt idx="4570">
                  <c:v>20.594000000000001</c:v>
                </c:pt>
                <c:pt idx="4571">
                  <c:v>20.594999999999999</c:v>
                </c:pt>
                <c:pt idx="4572">
                  <c:v>20.593</c:v>
                </c:pt>
                <c:pt idx="4573">
                  <c:v>20.6</c:v>
                </c:pt>
                <c:pt idx="4574">
                  <c:v>20.599</c:v>
                </c:pt>
                <c:pt idx="4575">
                  <c:v>20.599</c:v>
                </c:pt>
                <c:pt idx="4576">
                  <c:v>20.605</c:v>
                </c:pt>
                <c:pt idx="4577">
                  <c:v>20.596</c:v>
                </c:pt>
                <c:pt idx="4578">
                  <c:v>20.6</c:v>
                </c:pt>
                <c:pt idx="4579">
                  <c:v>20.596</c:v>
                </c:pt>
                <c:pt idx="4580">
                  <c:v>20.6</c:v>
                </c:pt>
                <c:pt idx="4581">
                  <c:v>20.594999999999999</c:v>
                </c:pt>
                <c:pt idx="4582">
                  <c:v>20.602</c:v>
                </c:pt>
                <c:pt idx="4583">
                  <c:v>20.603999999999999</c:v>
                </c:pt>
                <c:pt idx="4584">
                  <c:v>20.600999999999999</c:v>
                </c:pt>
                <c:pt idx="4585">
                  <c:v>20.606999999999999</c:v>
                </c:pt>
                <c:pt idx="4586">
                  <c:v>20.608000000000001</c:v>
                </c:pt>
                <c:pt idx="4587">
                  <c:v>20.613</c:v>
                </c:pt>
                <c:pt idx="4588">
                  <c:v>20.603999999999999</c:v>
                </c:pt>
                <c:pt idx="4589">
                  <c:v>20.606000000000002</c:v>
                </c:pt>
                <c:pt idx="4590">
                  <c:v>20.61</c:v>
                </c:pt>
                <c:pt idx="4591">
                  <c:v>20.611000000000001</c:v>
                </c:pt>
                <c:pt idx="4592">
                  <c:v>20.613</c:v>
                </c:pt>
                <c:pt idx="4593">
                  <c:v>20.616</c:v>
                </c:pt>
                <c:pt idx="4594">
                  <c:v>20.611000000000001</c:v>
                </c:pt>
                <c:pt idx="4595">
                  <c:v>20.611999999999998</c:v>
                </c:pt>
                <c:pt idx="4596">
                  <c:v>20.613</c:v>
                </c:pt>
                <c:pt idx="4597">
                  <c:v>20.614999999999998</c:v>
                </c:pt>
                <c:pt idx="4598">
                  <c:v>20.614999999999998</c:v>
                </c:pt>
                <c:pt idx="4599">
                  <c:v>20.619</c:v>
                </c:pt>
                <c:pt idx="4600">
                  <c:v>20.617999999999999</c:v>
                </c:pt>
                <c:pt idx="4601">
                  <c:v>20.623000000000001</c:v>
                </c:pt>
                <c:pt idx="4602">
                  <c:v>20.623000000000001</c:v>
                </c:pt>
                <c:pt idx="4603">
                  <c:v>20.622</c:v>
                </c:pt>
                <c:pt idx="4604">
                  <c:v>20.623000000000001</c:v>
                </c:pt>
                <c:pt idx="4605">
                  <c:v>20.629000000000001</c:v>
                </c:pt>
                <c:pt idx="4606">
                  <c:v>20.628</c:v>
                </c:pt>
                <c:pt idx="4607">
                  <c:v>20.626000000000001</c:v>
                </c:pt>
                <c:pt idx="4608">
                  <c:v>20.629000000000001</c:v>
                </c:pt>
                <c:pt idx="4609">
                  <c:v>20.63</c:v>
                </c:pt>
                <c:pt idx="4610">
                  <c:v>20.629000000000001</c:v>
                </c:pt>
                <c:pt idx="4611">
                  <c:v>20.63</c:v>
                </c:pt>
                <c:pt idx="4612">
                  <c:v>20.63</c:v>
                </c:pt>
                <c:pt idx="4613">
                  <c:v>20.631</c:v>
                </c:pt>
                <c:pt idx="4614">
                  <c:v>20.632000000000001</c:v>
                </c:pt>
                <c:pt idx="4615">
                  <c:v>20.63</c:v>
                </c:pt>
                <c:pt idx="4616">
                  <c:v>20.63</c:v>
                </c:pt>
                <c:pt idx="4617">
                  <c:v>20.626999999999999</c:v>
                </c:pt>
                <c:pt idx="4618">
                  <c:v>20.634</c:v>
                </c:pt>
                <c:pt idx="4619">
                  <c:v>20.628</c:v>
                </c:pt>
                <c:pt idx="4620">
                  <c:v>20.632999999999999</c:v>
                </c:pt>
                <c:pt idx="4621">
                  <c:v>20.632000000000001</c:v>
                </c:pt>
                <c:pt idx="4622">
                  <c:v>20.629000000000001</c:v>
                </c:pt>
                <c:pt idx="4623">
                  <c:v>20.632000000000001</c:v>
                </c:pt>
                <c:pt idx="4624">
                  <c:v>20.632000000000001</c:v>
                </c:pt>
                <c:pt idx="4625">
                  <c:v>20.632999999999999</c:v>
                </c:pt>
                <c:pt idx="4626">
                  <c:v>20.632000000000001</c:v>
                </c:pt>
                <c:pt idx="4627">
                  <c:v>20.632000000000001</c:v>
                </c:pt>
                <c:pt idx="4628">
                  <c:v>20.626999999999999</c:v>
                </c:pt>
                <c:pt idx="4629">
                  <c:v>20.628</c:v>
                </c:pt>
                <c:pt idx="4630">
                  <c:v>20.632000000000001</c:v>
                </c:pt>
                <c:pt idx="4631">
                  <c:v>20.628</c:v>
                </c:pt>
                <c:pt idx="4632">
                  <c:v>20.632000000000001</c:v>
                </c:pt>
                <c:pt idx="4633">
                  <c:v>20.632999999999999</c:v>
                </c:pt>
                <c:pt idx="4634">
                  <c:v>20.629000000000001</c:v>
                </c:pt>
                <c:pt idx="4635">
                  <c:v>20.632000000000001</c:v>
                </c:pt>
                <c:pt idx="4636">
                  <c:v>20.63</c:v>
                </c:pt>
                <c:pt idx="4637">
                  <c:v>20.632999999999999</c:v>
                </c:pt>
                <c:pt idx="4638">
                  <c:v>20.631</c:v>
                </c:pt>
                <c:pt idx="4639">
                  <c:v>20.631</c:v>
                </c:pt>
                <c:pt idx="4640">
                  <c:v>20.631</c:v>
                </c:pt>
                <c:pt idx="4641">
                  <c:v>20.628</c:v>
                </c:pt>
                <c:pt idx="4642">
                  <c:v>20.63</c:v>
                </c:pt>
                <c:pt idx="4643">
                  <c:v>20.626000000000001</c:v>
                </c:pt>
                <c:pt idx="4644">
                  <c:v>20.626999999999999</c:v>
                </c:pt>
                <c:pt idx="4645">
                  <c:v>20.625</c:v>
                </c:pt>
                <c:pt idx="4646">
                  <c:v>20.623999999999999</c:v>
                </c:pt>
                <c:pt idx="4647">
                  <c:v>20.625</c:v>
                </c:pt>
                <c:pt idx="4648">
                  <c:v>20.626999999999999</c:v>
                </c:pt>
                <c:pt idx="4649">
                  <c:v>20.619</c:v>
                </c:pt>
                <c:pt idx="4650">
                  <c:v>20.623000000000001</c:v>
                </c:pt>
                <c:pt idx="4651">
                  <c:v>20.626000000000001</c:v>
                </c:pt>
                <c:pt idx="4652">
                  <c:v>20.62</c:v>
                </c:pt>
                <c:pt idx="4653">
                  <c:v>20.625</c:v>
                </c:pt>
                <c:pt idx="4654">
                  <c:v>20.625</c:v>
                </c:pt>
                <c:pt idx="4655">
                  <c:v>20.626000000000001</c:v>
                </c:pt>
                <c:pt idx="4656">
                  <c:v>20.626999999999999</c:v>
                </c:pt>
                <c:pt idx="4657">
                  <c:v>20.625</c:v>
                </c:pt>
                <c:pt idx="4658">
                  <c:v>20.625</c:v>
                </c:pt>
                <c:pt idx="4659">
                  <c:v>20.628</c:v>
                </c:pt>
                <c:pt idx="4660">
                  <c:v>20.625</c:v>
                </c:pt>
                <c:pt idx="4661">
                  <c:v>20.623999999999999</c:v>
                </c:pt>
                <c:pt idx="4662">
                  <c:v>20.625</c:v>
                </c:pt>
                <c:pt idx="4663">
                  <c:v>20.623000000000001</c:v>
                </c:pt>
                <c:pt idx="4664">
                  <c:v>20.626999999999999</c:v>
                </c:pt>
                <c:pt idx="4665">
                  <c:v>20.626000000000001</c:v>
                </c:pt>
                <c:pt idx="4666">
                  <c:v>20.620999999999999</c:v>
                </c:pt>
                <c:pt idx="4667">
                  <c:v>20.628</c:v>
                </c:pt>
                <c:pt idx="4668">
                  <c:v>20.628</c:v>
                </c:pt>
                <c:pt idx="4669">
                  <c:v>20.626000000000001</c:v>
                </c:pt>
                <c:pt idx="4670">
                  <c:v>20.629000000000001</c:v>
                </c:pt>
                <c:pt idx="4671">
                  <c:v>20.629000000000001</c:v>
                </c:pt>
                <c:pt idx="4672">
                  <c:v>20.626000000000001</c:v>
                </c:pt>
                <c:pt idx="4673">
                  <c:v>20.63</c:v>
                </c:pt>
                <c:pt idx="4674">
                  <c:v>20.632000000000001</c:v>
                </c:pt>
                <c:pt idx="4675">
                  <c:v>20.63</c:v>
                </c:pt>
                <c:pt idx="4676">
                  <c:v>20.63</c:v>
                </c:pt>
                <c:pt idx="4677">
                  <c:v>20.628</c:v>
                </c:pt>
                <c:pt idx="4678">
                  <c:v>20.629000000000001</c:v>
                </c:pt>
                <c:pt idx="4679">
                  <c:v>20.628</c:v>
                </c:pt>
                <c:pt idx="4680">
                  <c:v>20.626000000000001</c:v>
                </c:pt>
                <c:pt idx="4681">
                  <c:v>20.628</c:v>
                </c:pt>
                <c:pt idx="4682">
                  <c:v>20.629000000000001</c:v>
                </c:pt>
                <c:pt idx="4683">
                  <c:v>20.629000000000001</c:v>
                </c:pt>
                <c:pt idx="4684">
                  <c:v>20.625</c:v>
                </c:pt>
                <c:pt idx="4685">
                  <c:v>20.626000000000001</c:v>
                </c:pt>
                <c:pt idx="4686">
                  <c:v>20.626999999999999</c:v>
                </c:pt>
                <c:pt idx="4687">
                  <c:v>20.625</c:v>
                </c:pt>
                <c:pt idx="4688">
                  <c:v>20.623999999999999</c:v>
                </c:pt>
                <c:pt idx="4689">
                  <c:v>20.620999999999999</c:v>
                </c:pt>
                <c:pt idx="4690">
                  <c:v>20.623999999999999</c:v>
                </c:pt>
                <c:pt idx="4691">
                  <c:v>20.620999999999999</c:v>
                </c:pt>
                <c:pt idx="4692">
                  <c:v>20.623000000000001</c:v>
                </c:pt>
                <c:pt idx="4693">
                  <c:v>20.62</c:v>
                </c:pt>
                <c:pt idx="4694">
                  <c:v>20.62</c:v>
                </c:pt>
                <c:pt idx="4695">
                  <c:v>20.620999999999999</c:v>
                </c:pt>
                <c:pt idx="4696">
                  <c:v>20.617999999999999</c:v>
                </c:pt>
                <c:pt idx="4697">
                  <c:v>20.62</c:v>
                </c:pt>
                <c:pt idx="4698">
                  <c:v>20.617000000000001</c:v>
                </c:pt>
                <c:pt idx="4699">
                  <c:v>20.617999999999999</c:v>
                </c:pt>
                <c:pt idx="4700">
                  <c:v>20.616</c:v>
                </c:pt>
                <c:pt idx="4701">
                  <c:v>20.614999999999998</c:v>
                </c:pt>
                <c:pt idx="4702">
                  <c:v>20.614000000000001</c:v>
                </c:pt>
                <c:pt idx="4703">
                  <c:v>20.614000000000001</c:v>
                </c:pt>
                <c:pt idx="4704">
                  <c:v>20.613</c:v>
                </c:pt>
                <c:pt idx="4705">
                  <c:v>20.611999999999998</c:v>
                </c:pt>
                <c:pt idx="4706">
                  <c:v>20.614000000000001</c:v>
                </c:pt>
                <c:pt idx="4707">
                  <c:v>20.614000000000001</c:v>
                </c:pt>
                <c:pt idx="4708">
                  <c:v>20.611000000000001</c:v>
                </c:pt>
                <c:pt idx="4709">
                  <c:v>20.613</c:v>
                </c:pt>
                <c:pt idx="4710">
                  <c:v>20.614000000000001</c:v>
                </c:pt>
                <c:pt idx="4711">
                  <c:v>20.609000000000002</c:v>
                </c:pt>
                <c:pt idx="4712">
                  <c:v>20.613</c:v>
                </c:pt>
                <c:pt idx="4713">
                  <c:v>20.611999999999998</c:v>
                </c:pt>
                <c:pt idx="4714">
                  <c:v>20.609000000000002</c:v>
                </c:pt>
                <c:pt idx="4715">
                  <c:v>20.611999999999998</c:v>
                </c:pt>
                <c:pt idx="4716">
                  <c:v>20.61</c:v>
                </c:pt>
                <c:pt idx="4717">
                  <c:v>20.609000000000002</c:v>
                </c:pt>
                <c:pt idx="4718">
                  <c:v>20.611000000000001</c:v>
                </c:pt>
                <c:pt idx="4719">
                  <c:v>20.611000000000001</c:v>
                </c:pt>
                <c:pt idx="4720">
                  <c:v>20.609000000000002</c:v>
                </c:pt>
                <c:pt idx="4721">
                  <c:v>20.606000000000002</c:v>
                </c:pt>
                <c:pt idx="4722">
                  <c:v>20.611999999999998</c:v>
                </c:pt>
                <c:pt idx="4723">
                  <c:v>20.61</c:v>
                </c:pt>
                <c:pt idx="4724">
                  <c:v>20.606999999999999</c:v>
                </c:pt>
                <c:pt idx="4725">
                  <c:v>20.608000000000001</c:v>
                </c:pt>
                <c:pt idx="4726">
                  <c:v>20.608000000000001</c:v>
                </c:pt>
                <c:pt idx="4727">
                  <c:v>20.605</c:v>
                </c:pt>
                <c:pt idx="4728">
                  <c:v>20.606999999999999</c:v>
                </c:pt>
                <c:pt idx="4729">
                  <c:v>20.608000000000001</c:v>
                </c:pt>
                <c:pt idx="4730">
                  <c:v>20.603000000000002</c:v>
                </c:pt>
                <c:pt idx="4731">
                  <c:v>20.608000000000001</c:v>
                </c:pt>
                <c:pt idx="4732">
                  <c:v>20.606999999999999</c:v>
                </c:pt>
                <c:pt idx="4733">
                  <c:v>20.605</c:v>
                </c:pt>
                <c:pt idx="4734">
                  <c:v>20.606999999999999</c:v>
                </c:pt>
                <c:pt idx="4735">
                  <c:v>20.603999999999999</c:v>
                </c:pt>
                <c:pt idx="4736">
                  <c:v>20.606999999999999</c:v>
                </c:pt>
                <c:pt idx="4737">
                  <c:v>20.606999999999999</c:v>
                </c:pt>
                <c:pt idx="4738">
                  <c:v>20.608000000000001</c:v>
                </c:pt>
                <c:pt idx="4739">
                  <c:v>20.606999999999999</c:v>
                </c:pt>
                <c:pt idx="4740">
                  <c:v>20.608000000000001</c:v>
                </c:pt>
                <c:pt idx="4741">
                  <c:v>20.61</c:v>
                </c:pt>
                <c:pt idx="4742">
                  <c:v>20.609000000000002</c:v>
                </c:pt>
                <c:pt idx="4743">
                  <c:v>20.609000000000002</c:v>
                </c:pt>
                <c:pt idx="4744">
                  <c:v>20.609000000000002</c:v>
                </c:pt>
                <c:pt idx="4745">
                  <c:v>20.611999999999998</c:v>
                </c:pt>
                <c:pt idx="4746">
                  <c:v>20.61</c:v>
                </c:pt>
                <c:pt idx="4747">
                  <c:v>20.611000000000001</c:v>
                </c:pt>
                <c:pt idx="4748">
                  <c:v>20.61</c:v>
                </c:pt>
                <c:pt idx="4749">
                  <c:v>20.613</c:v>
                </c:pt>
                <c:pt idx="4750">
                  <c:v>20.611999999999998</c:v>
                </c:pt>
                <c:pt idx="4751">
                  <c:v>20.611999999999998</c:v>
                </c:pt>
                <c:pt idx="4752">
                  <c:v>20.611999999999998</c:v>
                </c:pt>
                <c:pt idx="4753">
                  <c:v>20.613</c:v>
                </c:pt>
                <c:pt idx="4754">
                  <c:v>20.613</c:v>
                </c:pt>
                <c:pt idx="4755">
                  <c:v>20.614000000000001</c:v>
                </c:pt>
                <c:pt idx="4756">
                  <c:v>20.614000000000001</c:v>
                </c:pt>
                <c:pt idx="4757">
                  <c:v>20.611999999999998</c:v>
                </c:pt>
                <c:pt idx="4758">
                  <c:v>20.611999999999998</c:v>
                </c:pt>
                <c:pt idx="4759">
                  <c:v>20.613</c:v>
                </c:pt>
                <c:pt idx="4760">
                  <c:v>20.611999999999998</c:v>
                </c:pt>
                <c:pt idx="4761">
                  <c:v>20.611999999999998</c:v>
                </c:pt>
                <c:pt idx="4762">
                  <c:v>20.613</c:v>
                </c:pt>
                <c:pt idx="4763">
                  <c:v>20.614000000000001</c:v>
                </c:pt>
                <c:pt idx="4764">
                  <c:v>20.611999999999998</c:v>
                </c:pt>
                <c:pt idx="4765">
                  <c:v>20.611000000000001</c:v>
                </c:pt>
                <c:pt idx="4766">
                  <c:v>20.614000000000001</c:v>
                </c:pt>
                <c:pt idx="4767">
                  <c:v>20.614000000000001</c:v>
                </c:pt>
                <c:pt idx="4768">
                  <c:v>20.616</c:v>
                </c:pt>
                <c:pt idx="4769">
                  <c:v>20.616</c:v>
                </c:pt>
                <c:pt idx="4770">
                  <c:v>20.614999999999998</c:v>
                </c:pt>
                <c:pt idx="4771">
                  <c:v>20.616</c:v>
                </c:pt>
                <c:pt idx="4772">
                  <c:v>20.617999999999999</c:v>
                </c:pt>
                <c:pt idx="4773">
                  <c:v>20.616</c:v>
                </c:pt>
                <c:pt idx="4774">
                  <c:v>20.617999999999999</c:v>
                </c:pt>
                <c:pt idx="4775">
                  <c:v>20.614999999999998</c:v>
                </c:pt>
                <c:pt idx="4776">
                  <c:v>20.614000000000001</c:v>
                </c:pt>
                <c:pt idx="4777">
                  <c:v>20.614999999999998</c:v>
                </c:pt>
                <c:pt idx="4778">
                  <c:v>20.614000000000001</c:v>
                </c:pt>
                <c:pt idx="4779">
                  <c:v>20.614000000000001</c:v>
                </c:pt>
                <c:pt idx="4780">
                  <c:v>20.614000000000001</c:v>
                </c:pt>
                <c:pt idx="4781">
                  <c:v>20.611999999999998</c:v>
                </c:pt>
                <c:pt idx="4782">
                  <c:v>20.611999999999998</c:v>
                </c:pt>
                <c:pt idx="4783">
                  <c:v>20.611000000000001</c:v>
                </c:pt>
                <c:pt idx="4784">
                  <c:v>20.611000000000001</c:v>
                </c:pt>
                <c:pt idx="4785">
                  <c:v>20.608000000000001</c:v>
                </c:pt>
                <c:pt idx="4786">
                  <c:v>20.611999999999998</c:v>
                </c:pt>
                <c:pt idx="4787">
                  <c:v>20.61</c:v>
                </c:pt>
                <c:pt idx="4788">
                  <c:v>20.61</c:v>
                </c:pt>
                <c:pt idx="4789">
                  <c:v>20.609000000000002</c:v>
                </c:pt>
                <c:pt idx="4790">
                  <c:v>20.609000000000002</c:v>
                </c:pt>
                <c:pt idx="4791">
                  <c:v>20.609000000000002</c:v>
                </c:pt>
                <c:pt idx="4792">
                  <c:v>20.608000000000001</c:v>
                </c:pt>
                <c:pt idx="4793">
                  <c:v>20.61</c:v>
                </c:pt>
                <c:pt idx="4794">
                  <c:v>20.61</c:v>
                </c:pt>
                <c:pt idx="4795">
                  <c:v>20.609000000000002</c:v>
                </c:pt>
                <c:pt idx="4796">
                  <c:v>20.611999999999998</c:v>
                </c:pt>
                <c:pt idx="4797">
                  <c:v>20.609000000000002</c:v>
                </c:pt>
                <c:pt idx="4798">
                  <c:v>20.61</c:v>
                </c:pt>
                <c:pt idx="4799">
                  <c:v>20.611999999999998</c:v>
                </c:pt>
                <c:pt idx="4800">
                  <c:v>20.606000000000002</c:v>
                </c:pt>
                <c:pt idx="4801">
                  <c:v>20.613</c:v>
                </c:pt>
                <c:pt idx="4802">
                  <c:v>20.614000000000001</c:v>
                </c:pt>
                <c:pt idx="4803">
                  <c:v>20.611000000000001</c:v>
                </c:pt>
                <c:pt idx="4804">
                  <c:v>20.614000000000001</c:v>
                </c:pt>
                <c:pt idx="4805">
                  <c:v>20.614000000000001</c:v>
                </c:pt>
                <c:pt idx="4806">
                  <c:v>20.616</c:v>
                </c:pt>
                <c:pt idx="4807">
                  <c:v>20.614999999999998</c:v>
                </c:pt>
                <c:pt idx="4808">
                  <c:v>20.616</c:v>
                </c:pt>
                <c:pt idx="4809">
                  <c:v>20.617000000000001</c:v>
                </c:pt>
                <c:pt idx="4810">
                  <c:v>20.617000000000001</c:v>
                </c:pt>
                <c:pt idx="4811">
                  <c:v>20.617999999999999</c:v>
                </c:pt>
                <c:pt idx="4812">
                  <c:v>20.617000000000001</c:v>
                </c:pt>
                <c:pt idx="4813">
                  <c:v>20.622</c:v>
                </c:pt>
                <c:pt idx="4814">
                  <c:v>20.619</c:v>
                </c:pt>
                <c:pt idx="4815">
                  <c:v>20.62</c:v>
                </c:pt>
                <c:pt idx="4816">
                  <c:v>20.617999999999999</c:v>
                </c:pt>
                <c:pt idx="4817">
                  <c:v>20.623000000000001</c:v>
                </c:pt>
                <c:pt idx="4818">
                  <c:v>20.622</c:v>
                </c:pt>
                <c:pt idx="4819">
                  <c:v>20.623999999999999</c:v>
                </c:pt>
                <c:pt idx="4820">
                  <c:v>20.626999999999999</c:v>
                </c:pt>
                <c:pt idx="4821">
                  <c:v>20.626000000000001</c:v>
                </c:pt>
                <c:pt idx="4822">
                  <c:v>20.626999999999999</c:v>
                </c:pt>
                <c:pt idx="4823">
                  <c:v>20.626999999999999</c:v>
                </c:pt>
                <c:pt idx="4824">
                  <c:v>20.626999999999999</c:v>
                </c:pt>
                <c:pt idx="4825">
                  <c:v>20.628</c:v>
                </c:pt>
                <c:pt idx="4826">
                  <c:v>20.625</c:v>
                </c:pt>
                <c:pt idx="4827">
                  <c:v>20.626999999999999</c:v>
                </c:pt>
                <c:pt idx="4828">
                  <c:v>20.628</c:v>
                </c:pt>
                <c:pt idx="4829">
                  <c:v>20.625</c:v>
                </c:pt>
                <c:pt idx="4830">
                  <c:v>20.629000000000001</c:v>
                </c:pt>
                <c:pt idx="4831">
                  <c:v>20.629000000000001</c:v>
                </c:pt>
                <c:pt idx="4832">
                  <c:v>20.628</c:v>
                </c:pt>
                <c:pt idx="4833">
                  <c:v>20.63</c:v>
                </c:pt>
                <c:pt idx="4834">
                  <c:v>20.629000000000001</c:v>
                </c:pt>
                <c:pt idx="4835">
                  <c:v>20.628</c:v>
                </c:pt>
                <c:pt idx="4836">
                  <c:v>20.628</c:v>
                </c:pt>
                <c:pt idx="4837">
                  <c:v>20.628</c:v>
                </c:pt>
                <c:pt idx="4838">
                  <c:v>20.629000000000001</c:v>
                </c:pt>
                <c:pt idx="4839">
                  <c:v>20.626000000000001</c:v>
                </c:pt>
                <c:pt idx="4840">
                  <c:v>20.625</c:v>
                </c:pt>
                <c:pt idx="4841">
                  <c:v>20.625</c:v>
                </c:pt>
                <c:pt idx="4842">
                  <c:v>20.625</c:v>
                </c:pt>
                <c:pt idx="4843">
                  <c:v>20.620999999999999</c:v>
                </c:pt>
                <c:pt idx="4844">
                  <c:v>20.625</c:v>
                </c:pt>
                <c:pt idx="4845">
                  <c:v>20.62</c:v>
                </c:pt>
                <c:pt idx="4846">
                  <c:v>20.623000000000001</c:v>
                </c:pt>
                <c:pt idx="4847">
                  <c:v>20.622</c:v>
                </c:pt>
                <c:pt idx="4848">
                  <c:v>20.622</c:v>
                </c:pt>
                <c:pt idx="4849">
                  <c:v>20.620999999999999</c:v>
                </c:pt>
                <c:pt idx="4850">
                  <c:v>20.620999999999999</c:v>
                </c:pt>
                <c:pt idx="4851">
                  <c:v>20.619</c:v>
                </c:pt>
                <c:pt idx="4852">
                  <c:v>20.619</c:v>
                </c:pt>
                <c:pt idx="4853">
                  <c:v>20.622</c:v>
                </c:pt>
                <c:pt idx="4854">
                  <c:v>20.617000000000001</c:v>
                </c:pt>
                <c:pt idx="4855">
                  <c:v>20.617999999999999</c:v>
                </c:pt>
                <c:pt idx="4856">
                  <c:v>20.616</c:v>
                </c:pt>
                <c:pt idx="4857">
                  <c:v>20.617000000000001</c:v>
                </c:pt>
                <c:pt idx="4858">
                  <c:v>20.617999999999999</c:v>
                </c:pt>
                <c:pt idx="4859">
                  <c:v>20.616</c:v>
                </c:pt>
                <c:pt idx="4860">
                  <c:v>20.614999999999998</c:v>
                </c:pt>
                <c:pt idx="4861">
                  <c:v>20.619</c:v>
                </c:pt>
                <c:pt idx="4862">
                  <c:v>20.617999999999999</c:v>
                </c:pt>
                <c:pt idx="4863">
                  <c:v>20.619</c:v>
                </c:pt>
                <c:pt idx="4864">
                  <c:v>20.617999999999999</c:v>
                </c:pt>
                <c:pt idx="4865">
                  <c:v>20.619</c:v>
                </c:pt>
                <c:pt idx="4866">
                  <c:v>20.62</c:v>
                </c:pt>
                <c:pt idx="4867">
                  <c:v>20.619</c:v>
                </c:pt>
                <c:pt idx="4868">
                  <c:v>20.622</c:v>
                </c:pt>
                <c:pt idx="4869">
                  <c:v>20.617999999999999</c:v>
                </c:pt>
                <c:pt idx="4870">
                  <c:v>20.622</c:v>
                </c:pt>
                <c:pt idx="4871">
                  <c:v>20.622</c:v>
                </c:pt>
                <c:pt idx="4872">
                  <c:v>20.622</c:v>
                </c:pt>
                <c:pt idx="4873">
                  <c:v>20.625</c:v>
                </c:pt>
                <c:pt idx="4874">
                  <c:v>20.625</c:v>
                </c:pt>
                <c:pt idx="4875">
                  <c:v>20.626999999999999</c:v>
                </c:pt>
                <c:pt idx="4876">
                  <c:v>20.626999999999999</c:v>
                </c:pt>
                <c:pt idx="4877">
                  <c:v>20.628</c:v>
                </c:pt>
                <c:pt idx="4878">
                  <c:v>20.628</c:v>
                </c:pt>
                <c:pt idx="4879">
                  <c:v>20.63</c:v>
                </c:pt>
                <c:pt idx="4880">
                  <c:v>20.631</c:v>
                </c:pt>
                <c:pt idx="4881">
                  <c:v>20.632000000000001</c:v>
                </c:pt>
                <c:pt idx="4882">
                  <c:v>20.632999999999999</c:v>
                </c:pt>
                <c:pt idx="4883">
                  <c:v>20.632999999999999</c:v>
                </c:pt>
                <c:pt idx="4884">
                  <c:v>20.635000000000002</c:v>
                </c:pt>
                <c:pt idx="4885">
                  <c:v>20.635000000000002</c:v>
                </c:pt>
                <c:pt idx="4886">
                  <c:v>20.637</c:v>
                </c:pt>
                <c:pt idx="4887">
                  <c:v>20.638000000000002</c:v>
                </c:pt>
                <c:pt idx="4888">
                  <c:v>20.638000000000002</c:v>
                </c:pt>
                <c:pt idx="4889">
                  <c:v>20.638999999999999</c:v>
                </c:pt>
                <c:pt idx="4890">
                  <c:v>20.64</c:v>
                </c:pt>
                <c:pt idx="4891">
                  <c:v>20.640999999999998</c:v>
                </c:pt>
                <c:pt idx="4892">
                  <c:v>20.641999999999999</c:v>
                </c:pt>
                <c:pt idx="4893">
                  <c:v>20.640999999999998</c:v>
                </c:pt>
                <c:pt idx="4894">
                  <c:v>20.646000000000001</c:v>
                </c:pt>
                <c:pt idx="4895">
                  <c:v>20.646999999999998</c:v>
                </c:pt>
                <c:pt idx="4896">
                  <c:v>20.648</c:v>
                </c:pt>
                <c:pt idx="4897">
                  <c:v>20.649000000000001</c:v>
                </c:pt>
                <c:pt idx="4898">
                  <c:v>20.65</c:v>
                </c:pt>
                <c:pt idx="4899">
                  <c:v>20.651</c:v>
                </c:pt>
                <c:pt idx="4900">
                  <c:v>20.651</c:v>
                </c:pt>
                <c:pt idx="4901">
                  <c:v>20.654</c:v>
                </c:pt>
                <c:pt idx="4902">
                  <c:v>20.654</c:v>
                </c:pt>
                <c:pt idx="4903">
                  <c:v>20.654</c:v>
                </c:pt>
                <c:pt idx="4904">
                  <c:v>20.655000000000001</c:v>
                </c:pt>
                <c:pt idx="4905">
                  <c:v>20.655999999999999</c:v>
                </c:pt>
                <c:pt idx="4906">
                  <c:v>20.658000000000001</c:v>
                </c:pt>
                <c:pt idx="4907">
                  <c:v>20.657</c:v>
                </c:pt>
                <c:pt idx="4908">
                  <c:v>20.655999999999999</c:v>
                </c:pt>
                <c:pt idx="4909">
                  <c:v>20.655999999999999</c:v>
                </c:pt>
                <c:pt idx="4910">
                  <c:v>20.655999999999999</c:v>
                </c:pt>
                <c:pt idx="4911">
                  <c:v>20.657</c:v>
                </c:pt>
                <c:pt idx="4912">
                  <c:v>20.657</c:v>
                </c:pt>
                <c:pt idx="4913">
                  <c:v>20.658000000000001</c:v>
                </c:pt>
                <c:pt idx="4914">
                  <c:v>20.66</c:v>
                </c:pt>
                <c:pt idx="4915">
                  <c:v>20.661000000000001</c:v>
                </c:pt>
                <c:pt idx="4916">
                  <c:v>20.66</c:v>
                </c:pt>
                <c:pt idx="4917">
                  <c:v>20.66</c:v>
                </c:pt>
                <c:pt idx="4918">
                  <c:v>20.661000000000001</c:v>
                </c:pt>
                <c:pt idx="4919">
                  <c:v>20.66</c:v>
                </c:pt>
                <c:pt idx="4920">
                  <c:v>20.66</c:v>
                </c:pt>
                <c:pt idx="4921">
                  <c:v>20.66</c:v>
                </c:pt>
                <c:pt idx="4922">
                  <c:v>20.66</c:v>
                </c:pt>
                <c:pt idx="4923">
                  <c:v>20.658999999999999</c:v>
                </c:pt>
                <c:pt idx="4924">
                  <c:v>20.661000000000001</c:v>
                </c:pt>
                <c:pt idx="4925">
                  <c:v>20.661000000000001</c:v>
                </c:pt>
                <c:pt idx="4926">
                  <c:v>20.661999999999999</c:v>
                </c:pt>
                <c:pt idx="4927">
                  <c:v>20.661000000000001</c:v>
                </c:pt>
                <c:pt idx="4928">
                  <c:v>20.661000000000001</c:v>
                </c:pt>
                <c:pt idx="4929">
                  <c:v>20.661000000000001</c:v>
                </c:pt>
                <c:pt idx="4930">
                  <c:v>20.66</c:v>
                </c:pt>
                <c:pt idx="4931">
                  <c:v>20.661000000000001</c:v>
                </c:pt>
                <c:pt idx="4932">
                  <c:v>20.661000000000001</c:v>
                </c:pt>
                <c:pt idx="4933">
                  <c:v>20.66</c:v>
                </c:pt>
                <c:pt idx="4934">
                  <c:v>20.66</c:v>
                </c:pt>
                <c:pt idx="4935">
                  <c:v>20.661000000000001</c:v>
                </c:pt>
                <c:pt idx="4936">
                  <c:v>20.66</c:v>
                </c:pt>
                <c:pt idx="4937">
                  <c:v>20.661999999999999</c:v>
                </c:pt>
                <c:pt idx="4938">
                  <c:v>20.661999999999999</c:v>
                </c:pt>
                <c:pt idx="4939">
                  <c:v>20.655999999999999</c:v>
                </c:pt>
                <c:pt idx="4940">
                  <c:v>20.664000000000001</c:v>
                </c:pt>
                <c:pt idx="4941">
                  <c:v>20.661000000000001</c:v>
                </c:pt>
                <c:pt idx="4942">
                  <c:v>20.661999999999999</c:v>
                </c:pt>
                <c:pt idx="4943">
                  <c:v>20.661999999999999</c:v>
                </c:pt>
                <c:pt idx="4944">
                  <c:v>20.661000000000001</c:v>
                </c:pt>
                <c:pt idx="4945">
                  <c:v>20.661999999999999</c:v>
                </c:pt>
                <c:pt idx="4946">
                  <c:v>20.663</c:v>
                </c:pt>
                <c:pt idx="4947">
                  <c:v>20.661000000000001</c:v>
                </c:pt>
                <c:pt idx="4948">
                  <c:v>20.663</c:v>
                </c:pt>
                <c:pt idx="4949">
                  <c:v>20.664000000000001</c:v>
                </c:pt>
                <c:pt idx="4950">
                  <c:v>20.664000000000001</c:v>
                </c:pt>
                <c:pt idx="4951">
                  <c:v>20.663</c:v>
                </c:pt>
                <c:pt idx="4952">
                  <c:v>20.661999999999999</c:v>
                </c:pt>
                <c:pt idx="4953">
                  <c:v>20.663</c:v>
                </c:pt>
                <c:pt idx="4954">
                  <c:v>20.663</c:v>
                </c:pt>
                <c:pt idx="4955">
                  <c:v>20.664999999999999</c:v>
                </c:pt>
                <c:pt idx="4956">
                  <c:v>20.663</c:v>
                </c:pt>
                <c:pt idx="4957">
                  <c:v>20.664999999999999</c:v>
                </c:pt>
                <c:pt idx="4958">
                  <c:v>20.666</c:v>
                </c:pt>
                <c:pt idx="4959">
                  <c:v>20.67</c:v>
                </c:pt>
                <c:pt idx="4960">
                  <c:v>20.669</c:v>
                </c:pt>
                <c:pt idx="4961">
                  <c:v>20.667999999999999</c:v>
                </c:pt>
                <c:pt idx="4962">
                  <c:v>20.666</c:v>
                </c:pt>
                <c:pt idx="4963">
                  <c:v>20.664000000000001</c:v>
                </c:pt>
                <c:pt idx="4964">
                  <c:v>20.664999999999999</c:v>
                </c:pt>
                <c:pt idx="4965">
                  <c:v>20.661999999999999</c:v>
                </c:pt>
                <c:pt idx="4966">
                  <c:v>20.661999999999999</c:v>
                </c:pt>
                <c:pt idx="4967">
                  <c:v>20.661999999999999</c:v>
                </c:pt>
                <c:pt idx="4968">
                  <c:v>20.661999999999999</c:v>
                </c:pt>
                <c:pt idx="4969">
                  <c:v>20.66</c:v>
                </c:pt>
                <c:pt idx="4970">
                  <c:v>20.66</c:v>
                </c:pt>
                <c:pt idx="4971">
                  <c:v>20.658000000000001</c:v>
                </c:pt>
                <c:pt idx="4972">
                  <c:v>20.66</c:v>
                </c:pt>
                <c:pt idx="4973">
                  <c:v>20.658999999999999</c:v>
                </c:pt>
                <c:pt idx="4974">
                  <c:v>20.657</c:v>
                </c:pt>
                <c:pt idx="4975">
                  <c:v>20.655999999999999</c:v>
                </c:pt>
                <c:pt idx="4976">
                  <c:v>20.655000000000001</c:v>
                </c:pt>
                <c:pt idx="4977">
                  <c:v>20.654</c:v>
                </c:pt>
                <c:pt idx="4978">
                  <c:v>20.65</c:v>
                </c:pt>
                <c:pt idx="4979">
                  <c:v>20.648</c:v>
                </c:pt>
                <c:pt idx="4980">
                  <c:v>20.646999999999998</c:v>
                </c:pt>
                <c:pt idx="4981">
                  <c:v>20.646999999999998</c:v>
                </c:pt>
                <c:pt idx="4982">
                  <c:v>20.646000000000001</c:v>
                </c:pt>
                <c:pt idx="4983">
                  <c:v>20.643000000000001</c:v>
                </c:pt>
                <c:pt idx="4984">
                  <c:v>20.641999999999999</c:v>
                </c:pt>
                <c:pt idx="4985">
                  <c:v>20.640999999999998</c:v>
                </c:pt>
                <c:pt idx="4986">
                  <c:v>20.638999999999999</c:v>
                </c:pt>
                <c:pt idx="4987">
                  <c:v>20.638999999999999</c:v>
                </c:pt>
                <c:pt idx="4988">
                  <c:v>20.638000000000002</c:v>
                </c:pt>
                <c:pt idx="4989">
                  <c:v>20.638999999999999</c:v>
                </c:pt>
                <c:pt idx="4990">
                  <c:v>20.643000000000001</c:v>
                </c:pt>
                <c:pt idx="4991">
                  <c:v>20.641999999999999</c:v>
                </c:pt>
                <c:pt idx="4992">
                  <c:v>20.643000000000001</c:v>
                </c:pt>
                <c:pt idx="4993">
                  <c:v>20.641999999999999</c:v>
                </c:pt>
                <c:pt idx="4994">
                  <c:v>20.64</c:v>
                </c:pt>
                <c:pt idx="4995">
                  <c:v>20.640999999999998</c:v>
                </c:pt>
                <c:pt idx="4996">
                  <c:v>20.641999999999999</c:v>
                </c:pt>
                <c:pt idx="4997">
                  <c:v>20.643999999999998</c:v>
                </c:pt>
                <c:pt idx="4998">
                  <c:v>20.643999999999998</c:v>
                </c:pt>
                <c:pt idx="4999">
                  <c:v>20.641999999999999</c:v>
                </c:pt>
                <c:pt idx="5000">
                  <c:v>20.643000000000001</c:v>
                </c:pt>
                <c:pt idx="5001">
                  <c:v>20.643999999999998</c:v>
                </c:pt>
                <c:pt idx="5002">
                  <c:v>20.643999999999998</c:v>
                </c:pt>
                <c:pt idx="5003">
                  <c:v>20.641999999999999</c:v>
                </c:pt>
                <c:pt idx="5004">
                  <c:v>20.643999999999998</c:v>
                </c:pt>
                <c:pt idx="5005">
                  <c:v>20.643000000000001</c:v>
                </c:pt>
                <c:pt idx="5006">
                  <c:v>20.641999999999999</c:v>
                </c:pt>
                <c:pt idx="5007">
                  <c:v>20.640999999999998</c:v>
                </c:pt>
                <c:pt idx="5008">
                  <c:v>20.641999999999999</c:v>
                </c:pt>
                <c:pt idx="5009">
                  <c:v>20.641999999999999</c:v>
                </c:pt>
                <c:pt idx="5010">
                  <c:v>20.64</c:v>
                </c:pt>
                <c:pt idx="5011">
                  <c:v>20.641999999999999</c:v>
                </c:pt>
                <c:pt idx="5012">
                  <c:v>20.641999999999999</c:v>
                </c:pt>
                <c:pt idx="5013">
                  <c:v>20.640999999999998</c:v>
                </c:pt>
                <c:pt idx="5014">
                  <c:v>20.64</c:v>
                </c:pt>
                <c:pt idx="5015">
                  <c:v>20.640999999999998</c:v>
                </c:pt>
                <c:pt idx="5016">
                  <c:v>20.638999999999999</c:v>
                </c:pt>
                <c:pt idx="5017">
                  <c:v>20.64</c:v>
                </c:pt>
                <c:pt idx="5018">
                  <c:v>20.638999999999999</c:v>
                </c:pt>
                <c:pt idx="5019">
                  <c:v>20.638000000000002</c:v>
                </c:pt>
                <c:pt idx="5020">
                  <c:v>20.638000000000002</c:v>
                </c:pt>
                <c:pt idx="5021">
                  <c:v>20.637</c:v>
                </c:pt>
                <c:pt idx="5022">
                  <c:v>20.637</c:v>
                </c:pt>
                <c:pt idx="5023">
                  <c:v>20.638999999999999</c:v>
                </c:pt>
                <c:pt idx="5024">
                  <c:v>20.638000000000002</c:v>
                </c:pt>
                <c:pt idx="5025">
                  <c:v>20.64</c:v>
                </c:pt>
                <c:pt idx="5026">
                  <c:v>20.64</c:v>
                </c:pt>
                <c:pt idx="5027">
                  <c:v>20.64</c:v>
                </c:pt>
                <c:pt idx="5028">
                  <c:v>20.638000000000002</c:v>
                </c:pt>
                <c:pt idx="5029">
                  <c:v>20.638000000000002</c:v>
                </c:pt>
                <c:pt idx="5030">
                  <c:v>20.638999999999999</c:v>
                </c:pt>
                <c:pt idx="5031">
                  <c:v>20.638999999999999</c:v>
                </c:pt>
                <c:pt idx="5032">
                  <c:v>20.637</c:v>
                </c:pt>
                <c:pt idx="5033">
                  <c:v>20.638000000000002</c:v>
                </c:pt>
                <c:pt idx="5034">
                  <c:v>20.638999999999999</c:v>
                </c:pt>
                <c:pt idx="5035">
                  <c:v>20.641999999999999</c:v>
                </c:pt>
                <c:pt idx="5036">
                  <c:v>20.638999999999999</c:v>
                </c:pt>
                <c:pt idx="5037">
                  <c:v>20.638999999999999</c:v>
                </c:pt>
                <c:pt idx="5038">
                  <c:v>20.638999999999999</c:v>
                </c:pt>
                <c:pt idx="5039">
                  <c:v>20.640999999999998</c:v>
                </c:pt>
                <c:pt idx="5040">
                  <c:v>20.638999999999999</c:v>
                </c:pt>
                <c:pt idx="5041">
                  <c:v>20.638999999999999</c:v>
                </c:pt>
                <c:pt idx="5042">
                  <c:v>20.638000000000002</c:v>
                </c:pt>
                <c:pt idx="5043">
                  <c:v>20.637</c:v>
                </c:pt>
                <c:pt idx="5044">
                  <c:v>20.635999999999999</c:v>
                </c:pt>
                <c:pt idx="5045">
                  <c:v>20.635000000000002</c:v>
                </c:pt>
                <c:pt idx="5046">
                  <c:v>20.634</c:v>
                </c:pt>
                <c:pt idx="5047">
                  <c:v>20.635000000000002</c:v>
                </c:pt>
                <c:pt idx="5048">
                  <c:v>20.634</c:v>
                </c:pt>
                <c:pt idx="5049">
                  <c:v>20.632000000000001</c:v>
                </c:pt>
                <c:pt idx="5050">
                  <c:v>20.632000000000001</c:v>
                </c:pt>
                <c:pt idx="5051">
                  <c:v>20.632999999999999</c:v>
                </c:pt>
                <c:pt idx="5052">
                  <c:v>20.634</c:v>
                </c:pt>
                <c:pt idx="5053">
                  <c:v>20.632999999999999</c:v>
                </c:pt>
                <c:pt idx="5054">
                  <c:v>20.634</c:v>
                </c:pt>
                <c:pt idx="5055">
                  <c:v>20.632999999999999</c:v>
                </c:pt>
                <c:pt idx="5056">
                  <c:v>20.632000000000001</c:v>
                </c:pt>
                <c:pt idx="5057">
                  <c:v>20.632000000000001</c:v>
                </c:pt>
                <c:pt idx="5058">
                  <c:v>20.632000000000001</c:v>
                </c:pt>
                <c:pt idx="5059">
                  <c:v>20.632999999999999</c:v>
                </c:pt>
                <c:pt idx="5060">
                  <c:v>20.634</c:v>
                </c:pt>
                <c:pt idx="5061">
                  <c:v>20.635000000000002</c:v>
                </c:pt>
                <c:pt idx="5062">
                  <c:v>20.632000000000001</c:v>
                </c:pt>
                <c:pt idx="5063">
                  <c:v>20.634</c:v>
                </c:pt>
                <c:pt idx="5064">
                  <c:v>20.635000000000002</c:v>
                </c:pt>
                <c:pt idx="5065">
                  <c:v>20.634</c:v>
                </c:pt>
                <c:pt idx="5066">
                  <c:v>20.634</c:v>
                </c:pt>
                <c:pt idx="5067">
                  <c:v>20.632999999999999</c:v>
                </c:pt>
                <c:pt idx="5068">
                  <c:v>20.632999999999999</c:v>
                </c:pt>
                <c:pt idx="5069">
                  <c:v>20.634</c:v>
                </c:pt>
                <c:pt idx="5070">
                  <c:v>20.632000000000001</c:v>
                </c:pt>
                <c:pt idx="5071">
                  <c:v>20.632000000000001</c:v>
                </c:pt>
                <c:pt idx="5072">
                  <c:v>20.632999999999999</c:v>
                </c:pt>
                <c:pt idx="5073">
                  <c:v>20.631</c:v>
                </c:pt>
                <c:pt idx="5074">
                  <c:v>20.631</c:v>
                </c:pt>
                <c:pt idx="5075">
                  <c:v>20.631</c:v>
                </c:pt>
                <c:pt idx="5076">
                  <c:v>20.631</c:v>
                </c:pt>
                <c:pt idx="5077">
                  <c:v>20.632000000000001</c:v>
                </c:pt>
                <c:pt idx="5078">
                  <c:v>20.632999999999999</c:v>
                </c:pt>
                <c:pt idx="5079">
                  <c:v>20.632999999999999</c:v>
                </c:pt>
                <c:pt idx="5080">
                  <c:v>20.632000000000001</c:v>
                </c:pt>
                <c:pt idx="5081">
                  <c:v>20.632999999999999</c:v>
                </c:pt>
                <c:pt idx="5082">
                  <c:v>20.632999999999999</c:v>
                </c:pt>
                <c:pt idx="5083">
                  <c:v>20.632999999999999</c:v>
                </c:pt>
                <c:pt idx="5084">
                  <c:v>20.634</c:v>
                </c:pt>
                <c:pt idx="5085">
                  <c:v>20.632999999999999</c:v>
                </c:pt>
                <c:pt idx="5086">
                  <c:v>20.632000000000001</c:v>
                </c:pt>
                <c:pt idx="5087">
                  <c:v>20.632999999999999</c:v>
                </c:pt>
                <c:pt idx="5088">
                  <c:v>20.634</c:v>
                </c:pt>
                <c:pt idx="5089">
                  <c:v>20.635000000000002</c:v>
                </c:pt>
                <c:pt idx="5090">
                  <c:v>20.635000000000002</c:v>
                </c:pt>
                <c:pt idx="5091">
                  <c:v>20.637</c:v>
                </c:pt>
                <c:pt idx="5092">
                  <c:v>20.635999999999999</c:v>
                </c:pt>
                <c:pt idx="5093">
                  <c:v>20.637</c:v>
                </c:pt>
                <c:pt idx="5094">
                  <c:v>20.635999999999999</c:v>
                </c:pt>
                <c:pt idx="5095">
                  <c:v>20.635999999999999</c:v>
                </c:pt>
                <c:pt idx="5096">
                  <c:v>20.637</c:v>
                </c:pt>
                <c:pt idx="5097">
                  <c:v>20.635000000000002</c:v>
                </c:pt>
                <c:pt idx="5098">
                  <c:v>20.635999999999999</c:v>
                </c:pt>
                <c:pt idx="5099">
                  <c:v>20.637</c:v>
                </c:pt>
                <c:pt idx="5100">
                  <c:v>20.637</c:v>
                </c:pt>
                <c:pt idx="5101">
                  <c:v>20.638000000000002</c:v>
                </c:pt>
                <c:pt idx="5102">
                  <c:v>20.638000000000002</c:v>
                </c:pt>
                <c:pt idx="5103">
                  <c:v>20.638000000000002</c:v>
                </c:pt>
                <c:pt idx="5104">
                  <c:v>20.635000000000002</c:v>
                </c:pt>
                <c:pt idx="5105">
                  <c:v>20.635999999999999</c:v>
                </c:pt>
                <c:pt idx="5106">
                  <c:v>20.638000000000002</c:v>
                </c:pt>
                <c:pt idx="5107">
                  <c:v>20.635999999999999</c:v>
                </c:pt>
                <c:pt idx="5108">
                  <c:v>20.637</c:v>
                </c:pt>
                <c:pt idx="5109">
                  <c:v>20.635999999999999</c:v>
                </c:pt>
                <c:pt idx="5110">
                  <c:v>20.635999999999999</c:v>
                </c:pt>
                <c:pt idx="5111">
                  <c:v>20.634</c:v>
                </c:pt>
                <c:pt idx="5112">
                  <c:v>20.635999999999999</c:v>
                </c:pt>
                <c:pt idx="5113">
                  <c:v>20.632999999999999</c:v>
                </c:pt>
                <c:pt idx="5114">
                  <c:v>20.632000000000001</c:v>
                </c:pt>
                <c:pt idx="5115">
                  <c:v>20.632999999999999</c:v>
                </c:pt>
                <c:pt idx="5116">
                  <c:v>20.631</c:v>
                </c:pt>
                <c:pt idx="5117">
                  <c:v>20.63</c:v>
                </c:pt>
                <c:pt idx="5118">
                  <c:v>20.628</c:v>
                </c:pt>
                <c:pt idx="5119">
                  <c:v>20.626000000000001</c:v>
                </c:pt>
                <c:pt idx="5120">
                  <c:v>20.623999999999999</c:v>
                </c:pt>
                <c:pt idx="5121">
                  <c:v>20.623000000000001</c:v>
                </c:pt>
                <c:pt idx="5122">
                  <c:v>20.623999999999999</c:v>
                </c:pt>
                <c:pt idx="5123">
                  <c:v>20.623000000000001</c:v>
                </c:pt>
                <c:pt idx="5124">
                  <c:v>20.622</c:v>
                </c:pt>
                <c:pt idx="5125">
                  <c:v>20.623000000000001</c:v>
                </c:pt>
                <c:pt idx="5126">
                  <c:v>20.622</c:v>
                </c:pt>
                <c:pt idx="5127">
                  <c:v>20.622</c:v>
                </c:pt>
                <c:pt idx="5128">
                  <c:v>20.623999999999999</c:v>
                </c:pt>
                <c:pt idx="5129">
                  <c:v>20.622</c:v>
                </c:pt>
                <c:pt idx="5130">
                  <c:v>20.622</c:v>
                </c:pt>
                <c:pt idx="5131">
                  <c:v>20.620999999999999</c:v>
                </c:pt>
                <c:pt idx="5132">
                  <c:v>20.620999999999999</c:v>
                </c:pt>
                <c:pt idx="5133">
                  <c:v>20.620999999999999</c:v>
                </c:pt>
                <c:pt idx="5134">
                  <c:v>20.617999999999999</c:v>
                </c:pt>
                <c:pt idx="5135">
                  <c:v>20.617999999999999</c:v>
                </c:pt>
                <c:pt idx="5136">
                  <c:v>20.619</c:v>
                </c:pt>
                <c:pt idx="5137">
                  <c:v>20.617000000000001</c:v>
                </c:pt>
                <c:pt idx="5138">
                  <c:v>20.62</c:v>
                </c:pt>
                <c:pt idx="5139">
                  <c:v>20.617999999999999</c:v>
                </c:pt>
                <c:pt idx="5140">
                  <c:v>20.619</c:v>
                </c:pt>
                <c:pt idx="5141">
                  <c:v>20.617999999999999</c:v>
                </c:pt>
                <c:pt idx="5142">
                  <c:v>20.616</c:v>
                </c:pt>
                <c:pt idx="5143">
                  <c:v>20.614999999999998</c:v>
                </c:pt>
                <c:pt idx="5144">
                  <c:v>20.614999999999998</c:v>
                </c:pt>
                <c:pt idx="5145">
                  <c:v>20.616</c:v>
                </c:pt>
                <c:pt idx="5146">
                  <c:v>20.614999999999998</c:v>
                </c:pt>
                <c:pt idx="5147">
                  <c:v>20.617000000000001</c:v>
                </c:pt>
                <c:pt idx="5148">
                  <c:v>20.616</c:v>
                </c:pt>
                <c:pt idx="5149">
                  <c:v>20.617000000000001</c:v>
                </c:pt>
                <c:pt idx="5150">
                  <c:v>20.614000000000001</c:v>
                </c:pt>
                <c:pt idx="5151">
                  <c:v>20.617000000000001</c:v>
                </c:pt>
                <c:pt idx="5152">
                  <c:v>20.614999999999998</c:v>
                </c:pt>
                <c:pt idx="5153">
                  <c:v>20.617000000000001</c:v>
                </c:pt>
                <c:pt idx="5154">
                  <c:v>20.617999999999999</c:v>
                </c:pt>
                <c:pt idx="5155">
                  <c:v>20.617999999999999</c:v>
                </c:pt>
                <c:pt idx="5156">
                  <c:v>20.619</c:v>
                </c:pt>
                <c:pt idx="5157">
                  <c:v>20.620999999999999</c:v>
                </c:pt>
                <c:pt idx="5158">
                  <c:v>20.62</c:v>
                </c:pt>
                <c:pt idx="5159">
                  <c:v>20.617999999999999</c:v>
                </c:pt>
                <c:pt idx="5160">
                  <c:v>20.617999999999999</c:v>
                </c:pt>
                <c:pt idx="5161">
                  <c:v>20.62</c:v>
                </c:pt>
                <c:pt idx="5162">
                  <c:v>20.623000000000001</c:v>
                </c:pt>
                <c:pt idx="5163">
                  <c:v>20.625</c:v>
                </c:pt>
                <c:pt idx="5164">
                  <c:v>20.625</c:v>
                </c:pt>
                <c:pt idx="5165">
                  <c:v>20.625</c:v>
                </c:pt>
                <c:pt idx="5166">
                  <c:v>20.625</c:v>
                </c:pt>
                <c:pt idx="5167">
                  <c:v>20.625</c:v>
                </c:pt>
                <c:pt idx="5168">
                  <c:v>20.626999999999999</c:v>
                </c:pt>
                <c:pt idx="5169">
                  <c:v>20.626000000000001</c:v>
                </c:pt>
                <c:pt idx="5170">
                  <c:v>20.628</c:v>
                </c:pt>
                <c:pt idx="5171">
                  <c:v>20.626999999999999</c:v>
                </c:pt>
                <c:pt idx="5172">
                  <c:v>20.629000000000001</c:v>
                </c:pt>
                <c:pt idx="5173">
                  <c:v>20.626999999999999</c:v>
                </c:pt>
                <c:pt idx="5174">
                  <c:v>20.63</c:v>
                </c:pt>
                <c:pt idx="5175">
                  <c:v>20.628</c:v>
                </c:pt>
                <c:pt idx="5176">
                  <c:v>20.631</c:v>
                </c:pt>
                <c:pt idx="5177">
                  <c:v>20.631</c:v>
                </c:pt>
                <c:pt idx="5178">
                  <c:v>20.632000000000001</c:v>
                </c:pt>
                <c:pt idx="5179">
                  <c:v>20.632999999999999</c:v>
                </c:pt>
                <c:pt idx="5180">
                  <c:v>20.632000000000001</c:v>
                </c:pt>
                <c:pt idx="5181">
                  <c:v>20.631</c:v>
                </c:pt>
                <c:pt idx="5182">
                  <c:v>20.635000000000002</c:v>
                </c:pt>
                <c:pt idx="5183">
                  <c:v>20.635000000000002</c:v>
                </c:pt>
                <c:pt idx="5184">
                  <c:v>20.634</c:v>
                </c:pt>
                <c:pt idx="5185">
                  <c:v>20.632999999999999</c:v>
                </c:pt>
                <c:pt idx="5186">
                  <c:v>20.635000000000002</c:v>
                </c:pt>
                <c:pt idx="5187">
                  <c:v>20.632999999999999</c:v>
                </c:pt>
                <c:pt idx="5188">
                  <c:v>20.635000000000002</c:v>
                </c:pt>
                <c:pt idx="5189">
                  <c:v>20.632999999999999</c:v>
                </c:pt>
                <c:pt idx="5190">
                  <c:v>20.632000000000001</c:v>
                </c:pt>
                <c:pt idx="5191">
                  <c:v>20.632000000000001</c:v>
                </c:pt>
                <c:pt idx="5192">
                  <c:v>20.632999999999999</c:v>
                </c:pt>
                <c:pt idx="5193">
                  <c:v>20.631</c:v>
                </c:pt>
                <c:pt idx="5194">
                  <c:v>20.631</c:v>
                </c:pt>
                <c:pt idx="5195">
                  <c:v>20.632000000000001</c:v>
                </c:pt>
                <c:pt idx="5196">
                  <c:v>20.631</c:v>
                </c:pt>
                <c:pt idx="5197">
                  <c:v>20.632000000000001</c:v>
                </c:pt>
                <c:pt idx="5198">
                  <c:v>20.632000000000001</c:v>
                </c:pt>
                <c:pt idx="5199">
                  <c:v>20.63</c:v>
                </c:pt>
                <c:pt idx="5200">
                  <c:v>20.632000000000001</c:v>
                </c:pt>
                <c:pt idx="5201">
                  <c:v>20.631</c:v>
                </c:pt>
                <c:pt idx="5202">
                  <c:v>20.632000000000001</c:v>
                </c:pt>
                <c:pt idx="5203">
                  <c:v>20.631</c:v>
                </c:pt>
                <c:pt idx="5204">
                  <c:v>20.632000000000001</c:v>
                </c:pt>
                <c:pt idx="5205">
                  <c:v>20.632000000000001</c:v>
                </c:pt>
                <c:pt idx="5206">
                  <c:v>20.632000000000001</c:v>
                </c:pt>
                <c:pt idx="5207">
                  <c:v>20.634</c:v>
                </c:pt>
                <c:pt idx="5208">
                  <c:v>20.631</c:v>
                </c:pt>
                <c:pt idx="5209">
                  <c:v>20.632000000000001</c:v>
                </c:pt>
                <c:pt idx="5210">
                  <c:v>20.631</c:v>
                </c:pt>
                <c:pt idx="5211">
                  <c:v>20.631</c:v>
                </c:pt>
                <c:pt idx="5212">
                  <c:v>20.631</c:v>
                </c:pt>
                <c:pt idx="5213">
                  <c:v>20.63</c:v>
                </c:pt>
                <c:pt idx="5214">
                  <c:v>20.63</c:v>
                </c:pt>
                <c:pt idx="5215">
                  <c:v>20.629000000000001</c:v>
                </c:pt>
                <c:pt idx="5216">
                  <c:v>20.629000000000001</c:v>
                </c:pt>
                <c:pt idx="5217">
                  <c:v>20.626999999999999</c:v>
                </c:pt>
                <c:pt idx="5218">
                  <c:v>20.625</c:v>
                </c:pt>
                <c:pt idx="5219">
                  <c:v>20.625</c:v>
                </c:pt>
                <c:pt idx="5220">
                  <c:v>20.625</c:v>
                </c:pt>
                <c:pt idx="5221">
                  <c:v>20.625</c:v>
                </c:pt>
                <c:pt idx="5222">
                  <c:v>20.625</c:v>
                </c:pt>
                <c:pt idx="5223">
                  <c:v>20.623999999999999</c:v>
                </c:pt>
                <c:pt idx="5224">
                  <c:v>20.623000000000001</c:v>
                </c:pt>
                <c:pt idx="5225">
                  <c:v>20.625</c:v>
                </c:pt>
                <c:pt idx="5226">
                  <c:v>20.625</c:v>
                </c:pt>
                <c:pt idx="5227">
                  <c:v>20.626999999999999</c:v>
                </c:pt>
                <c:pt idx="5228">
                  <c:v>20.623000000000001</c:v>
                </c:pt>
                <c:pt idx="5229">
                  <c:v>20.625</c:v>
                </c:pt>
                <c:pt idx="5230">
                  <c:v>20.626999999999999</c:v>
                </c:pt>
                <c:pt idx="5231">
                  <c:v>20.629000000000001</c:v>
                </c:pt>
                <c:pt idx="5232">
                  <c:v>20.631</c:v>
                </c:pt>
                <c:pt idx="5233">
                  <c:v>20.631</c:v>
                </c:pt>
                <c:pt idx="5234">
                  <c:v>20.632999999999999</c:v>
                </c:pt>
                <c:pt idx="5235">
                  <c:v>20.63</c:v>
                </c:pt>
                <c:pt idx="5236">
                  <c:v>20.63</c:v>
                </c:pt>
                <c:pt idx="5237">
                  <c:v>20.631</c:v>
                </c:pt>
                <c:pt idx="5238">
                  <c:v>20.63</c:v>
                </c:pt>
                <c:pt idx="5239">
                  <c:v>20.63</c:v>
                </c:pt>
                <c:pt idx="5240">
                  <c:v>20.629000000000001</c:v>
                </c:pt>
                <c:pt idx="5241">
                  <c:v>20.629000000000001</c:v>
                </c:pt>
                <c:pt idx="5242">
                  <c:v>20.629000000000001</c:v>
                </c:pt>
                <c:pt idx="5243">
                  <c:v>20.629000000000001</c:v>
                </c:pt>
                <c:pt idx="5244">
                  <c:v>20.63</c:v>
                </c:pt>
                <c:pt idx="5245">
                  <c:v>20.63</c:v>
                </c:pt>
                <c:pt idx="5246">
                  <c:v>20.629000000000001</c:v>
                </c:pt>
                <c:pt idx="5247">
                  <c:v>20.628</c:v>
                </c:pt>
                <c:pt idx="5248">
                  <c:v>20.628</c:v>
                </c:pt>
                <c:pt idx="5249">
                  <c:v>20.628</c:v>
                </c:pt>
                <c:pt idx="5250">
                  <c:v>20.628</c:v>
                </c:pt>
                <c:pt idx="5251">
                  <c:v>20.626999999999999</c:v>
                </c:pt>
                <c:pt idx="5252">
                  <c:v>20.626000000000001</c:v>
                </c:pt>
                <c:pt idx="5253">
                  <c:v>20.626999999999999</c:v>
                </c:pt>
                <c:pt idx="5254">
                  <c:v>20.623999999999999</c:v>
                </c:pt>
                <c:pt idx="5255">
                  <c:v>20.623000000000001</c:v>
                </c:pt>
                <c:pt idx="5256">
                  <c:v>20.620999999999999</c:v>
                </c:pt>
                <c:pt idx="5257">
                  <c:v>20.619</c:v>
                </c:pt>
                <c:pt idx="5258">
                  <c:v>20.617999999999999</c:v>
                </c:pt>
                <c:pt idx="5259">
                  <c:v>20.616</c:v>
                </c:pt>
                <c:pt idx="5260">
                  <c:v>20.617000000000001</c:v>
                </c:pt>
                <c:pt idx="5261">
                  <c:v>20.614000000000001</c:v>
                </c:pt>
                <c:pt idx="5262">
                  <c:v>20.614999999999998</c:v>
                </c:pt>
                <c:pt idx="5263">
                  <c:v>20.611000000000001</c:v>
                </c:pt>
                <c:pt idx="5264">
                  <c:v>20.611999999999998</c:v>
                </c:pt>
                <c:pt idx="5265">
                  <c:v>20.609000000000002</c:v>
                </c:pt>
                <c:pt idx="5266">
                  <c:v>20.609000000000002</c:v>
                </c:pt>
                <c:pt idx="5267">
                  <c:v>20.609000000000002</c:v>
                </c:pt>
                <c:pt idx="5268">
                  <c:v>20.609000000000002</c:v>
                </c:pt>
                <c:pt idx="5269">
                  <c:v>20.611000000000001</c:v>
                </c:pt>
                <c:pt idx="5270">
                  <c:v>20.609000000000002</c:v>
                </c:pt>
                <c:pt idx="5271">
                  <c:v>20.609000000000002</c:v>
                </c:pt>
                <c:pt idx="5272">
                  <c:v>20.608000000000001</c:v>
                </c:pt>
                <c:pt idx="5273">
                  <c:v>20.606999999999999</c:v>
                </c:pt>
                <c:pt idx="5274">
                  <c:v>20.608000000000001</c:v>
                </c:pt>
                <c:pt idx="5275">
                  <c:v>20.606000000000002</c:v>
                </c:pt>
                <c:pt idx="5276">
                  <c:v>20.606999999999999</c:v>
                </c:pt>
                <c:pt idx="5277">
                  <c:v>20.603999999999999</c:v>
                </c:pt>
                <c:pt idx="5278">
                  <c:v>20.603000000000002</c:v>
                </c:pt>
                <c:pt idx="5279">
                  <c:v>20.603999999999999</c:v>
                </c:pt>
                <c:pt idx="5280">
                  <c:v>20.600999999999999</c:v>
                </c:pt>
                <c:pt idx="5281">
                  <c:v>20.603000000000002</c:v>
                </c:pt>
                <c:pt idx="5282">
                  <c:v>20.600999999999999</c:v>
                </c:pt>
                <c:pt idx="5283">
                  <c:v>20.6</c:v>
                </c:pt>
                <c:pt idx="5284">
                  <c:v>20.599</c:v>
                </c:pt>
                <c:pt idx="5285">
                  <c:v>20.6</c:v>
                </c:pt>
                <c:pt idx="5286">
                  <c:v>20.6</c:v>
                </c:pt>
                <c:pt idx="5287">
                  <c:v>20.602</c:v>
                </c:pt>
                <c:pt idx="5288">
                  <c:v>20.600999999999999</c:v>
                </c:pt>
                <c:pt idx="5289">
                  <c:v>20.600999999999999</c:v>
                </c:pt>
                <c:pt idx="5290">
                  <c:v>20.602</c:v>
                </c:pt>
                <c:pt idx="5291">
                  <c:v>20.599</c:v>
                </c:pt>
                <c:pt idx="5292">
                  <c:v>20.599</c:v>
                </c:pt>
                <c:pt idx="5293">
                  <c:v>20.599</c:v>
                </c:pt>
                <c:pt idx="5294">
                  <c:v>20.597999999999999</c:v>
                </c:pt>
                <c:pt idx="5295">
                  <c:v>20.596</c:v>
                </c:pt>
                <c:pt idx="5296">
                  <c:v>20.597999999999999</c:v>
                </c:pt>
                <c:pt idx="5297">
                  <c:v>20.597999999999999</c:v>
                </c:pt>
                <c:pt idx="5298">
                  <c:v>20.597000000000001</c:v>
                </c:pt>
                <c:pt idx="5299">
                  <c:v>20.600999999999999</c:v>
                </c:pt>
                <c:pt idx="5300">
                  <c:v>20.602</c:v>
                </c:pt>
                <c:pt idx="5301">
                  <c:v>20.6</c:v>
                </c:pt>
                <c:pt idx="5302">
                  <c:v>20.602</c:v>
                </c:pt>
                <c:pt idx="5303">
                  <c:v>20.603000000000002</c:v>
                </c:pt>
                <c:pt idx="5304">
                  <c:v>20.603000000000002</c:v>
                </c:pt>
                <c:pt idx="5305">
                  <c:v>20.603000000000002</c:v>
                </c:pt>
                <c:pt idx="5306">
                  <c:v>20.603000000000002</c:v>
                </c:pt>
                <c:pt idx="5307">
                  <c:v>20.603000000000002</c:v>
                </c:pt>
                <c:pt idx="5308">
                  <c:v>20.603999999999999</c:v>
                </c:pt>
                <c:pt idx="5309">
                  <c:v>20.603000000000002</c:v>
                </c:pt>
                <c:pt idx="5310">
                  <c:v>20.605</c:v>
                </c:pt>
                <c:pt idx="5311">
                  <c:v>20.606000000000002</c:v>
                </c:pt>
                <c:pt idx="5312">
                  <c:v>20.605</c:v>
                </c:pt>
                <c:pt idx="5313">
                  <c:v>20.606000000000002</c:v>
                </c:pt>
                <c:pt idx="5314">
                  <c:v>20.605</c:v>
                </c:pt>
                <c:pt idx="5315">
                  <c:v>20.606000000000002</c:v>
                </c:pt>
                <c:pt idx="5316">
                  <c:v>20.605</c:v>
                </c:pt>
                <c:pt idx="5317">
                  <c:v>20.606000000000002</c:v>
                </c:pt>
                <c:pt idx="5318">
                  <c:v>20.608000000000001</c:v>
                </c:pt>
                <c:pt idx="5319">
                  <c:v>20.608000000000001</c:v>
                </c:pt>
                <c:pt idx="5320">
                  <c:v>20.609000000000002</c:v>
                </c:pt>
                <c:pt idx="5321">
                  <c:v>20.61</c:v>
                </c:pt>
                <c:pt idx="5322">
                  <c:v>20.61</c:v>
                </c:pt>
                <c:pt idx="5323">
                  <c:v>20.61</c:v>
                </c:pt>
                <c:pt idx="5324">
                  <c:v>20.61</c:v>
                </c:pt>
                <c:pt idx="5325">
                  <c:v>20.611000000000001</c:v>
                </c:pt>
                <c:pt idx="5326">
                  <c:v>20.611999999999998</c:v>
                </c:pt>
                <c:pt idx="5327">
                  <c:v>20.613</c:v>
                </c:pt>
                <c:pt idx="5328">
                  <c:v>20.614999999999998</c:v>
                </c:pt>
                <c:pt idx="5329">
                  <c:v>20.613</c:v>
                </c:pt>
                <c:pt idx="5330">
                  <c:v>20.616</c:v>
                </c:pt>
                <c:pt idx="5331">
                  <c:v>20.616</c:v>
                </c:pt>
                <c:pt idx="5332">
                  <c:v>20.616</c:v>
                </c:pt>
                <c:pt idx="5333">
                  <c:v>20.616</c:v>
                </c:pt>
                <c:pt idx="5334">
                  <c:v>20.617000000000001</c:v>
                </c:pt>
                <c:pt idx="5335">
                  <c:v>20.617000000000001</c:v>
                </c:pt>
                <c:pt idx="5336">
                  <c:v>20.617999999999999</c:v>
                </c:pt>
                <c:pt idx="5337">
                  <c:v>20.617999999999999</c:v>
                </c:pt>
                <c:pt idx="5338">
                  <c:v>20.62</c:v>
                </c:pt>
                <c:pt idx="5339">
                  <c:v>20.619</c:v>
                </c:pt>
                <c:pt idx="5340">
                  <c:v>20.62</c:v>
                </c:pt>
                <c:pt idx="5341">
                  <c:v>20.62</c:v>
                </c:pt>
                <c:pt idx="5342">
                  <c:v>20.623000000000001</c:v>
                </c:pt>
                <c:pt idx="5343">
                  <c:v>20.623000000000001</c:v>
                </c:pt>
                <c:pt idx="5344">
                  <c:v>20.623999999999999</c:v>
                </c:pt>
                <c:pt idx="5345">
                  <c:v>20.625</c:v>
                </c:pt>
                <c:pt idx="5346">
                  <c:v>20.623999999999999</c:v>
                </c:pt>
                <c:pt idx="5347">
                  <c:v>20.626000000000001</c:v>
                </c:pt>
                <c:pt idx="5348">
                  <c:v>20.626000000000001</c:v>
                </c:pt>
                <c:pt idx="5349">
                  <c:v>20.625</c:v>
                </c:pt>
                <c:pt idx="5350">
                  <c:v>20.625</c:v>
                </c:pt>
                <c:pt idx="5351">
                  <c:v>20.625</c:v>
                </c:pt>
                <c:pt idx="5352">
                  <c:v>20.625</c:v>
                </c:pt>
                <c:pt idx="5353">
                  <c:v>20.623000000000001</c:v>
                </c:pt>
                <c:pt idx="5354">
                  <c:v>20.620999999999999</c:v>
                </c:pt>
                <c:pt idx="5355">
                  <c:v>20.622</c:v>
                </c:pt>
                <c:pt idx="5356">
                  <c:v>20.62</c:v>
                </c:pt>
                <c:pt idx="5357">
                  <c:v>20.619</c:v>
                </c:pt>
                <c:pt idx="5358">
                  <c:v>20.619</c:v>
                </c:pt>
                <c:pt idx="5359">
                  <c:v>20.616</c:v>
                </c:pt>
                <c:pt idx="5360">
                  <c:v>20.616</c:v>
                </c:pt>
                <c:pt idx="5361">
                  <c:v>20.616</c:v>
                </c:pt>
                <c:pt idx="5362">
                  <c:v>20.614999999999998</c:v>
                </c:pt>
                <c:pt idx="5363">
                  <c:v>20.614000000000001</c:v>
                </c:pt>
                <c:pt idx="5364">
                  <c:v>20.614000000000001</c:v>
                </c:pt>
                <c:pt idx="5365">
                  <c:v>20.611999999999998</c:v>
                </c:pt>
                <c:pt idx="5366">
                  <c:v>20.614000000000001</c:v>
                </c:pt>
                <c:pt idx="5367">
                  <c:v>20.613</c:v>
                </c:pt>
                <c:pt idx="5368">
                  <c:v>20.614999999999998</c:v>
                </c:pt>
                <c:pt idx="5369">
                  <c:v>20.614999999999998</c:v>
                </c:pt>
                <c:pt idx="5370">
                  <c:v>20.617000000000001</c:v>
                </c:pt>
                <c:pt idx="5371">
                  <c:v>20.617000000000001</c:v>
                </c:pt>
                <c:pt idx="5372">
                  <c:v>20.617999999999999</c:v>
                </c:pt>
                <c:pt idx="5373">
                  <c:v>20.617999999999999</c:v>
                </c:pt>
                <c:pt idx="5374">
                  <c:v>20.617999999999999</c:v>
                </c:pt>
                <c:pt idx="5375">
                  <c:v>20.619</c:v>
                </c:pt>
                <c:pt idx="5376">
                  <c:v>20.620999999999999</c:v>
                </c:pt>
                <c:pt idx="5377">
                  <c:v>20.62</c:v>
                </c:pt>
                <c:pt idx="5378">
                  <c:v>20.62</c:v>
                </c:pt>
                <c:pt idx="5379">
                  <c:v>20.620999999999999</c:v>
                </c:pt>
                <c:pt idx="5380">
                  <c:v>20.62</c:v>
                </c:pt>
                <c:pt idx="5381">
                  <c:v>20.620999999999999</c:v>
                </c:pt>
                <c:pt idx="5382">
                  <c:v>20.622</c:v>
                </c:pt>
                <c:pt idx="5383">
                  <c:v>20.623999999999999</c:v>
                </c:pt>
                <c:pt idx="5384">
                  <c:v>20.625</c:v>
                </c:pt>
                <c:pt idx="5385">
                  <c:v>20.625</c:v>
                </c:pt>
                <c:pt idx="5386">
                  <c:v>20.628</c:v>
                </c:pt>
                <c:pt idx="5387">
                  <c:v>20.626999999999999</c:v>
                </c:pt>
                <c:pt idx="5388">
                  <c:v>20.628</c:v>
                </c:pt>
                <c:pt idx="5389">
                  <c:v>20.629000000000001</c:v>
                </c:pt>
                <c:pt idx="5390">
                  <c:v>20.628</c:v>
                </c:pt>
                <c:pt idx="5391">
                  <c:v>20.626999999999999</c:v>
                </c:pt>
                <c:pt idx="5392">
                  <c:v>20.626000000000001</c:v>
                </c:pt>
                <c:pt idx="5393">
                  <c:v>20.626000000000001</c:v>
                </c:pt>
                <c:pt idx="5394">
                  <c:v>20.626000000000001</c:v>
                </c:pt>
                <c:pt idx="5395">
                  <c:v>20.623999999999999</c:v>
                </c:pt>
                <c:pt idx="5396">
                  <c:v>20.625</c:v>
                </c:pt>
                <c:pt idx="5397">
                  <c:v>20.623999999999999</c:v>
                </c:pt>
                <c:pt idx="5398">
                  <c:v>20.626000000000001</c:v>
                </c:pt>
                <c:pt idx="5399">
                  <c:v>20.623999999999999</c:v>
                </c:pt>
                <c:pt idx="5400">
                  <c:v>20.623999999999999</c:v>
                </c:pt>
                <c:pt idx="5401">
                  <c:v>20.623999999999999</c:v>
                </c:pt>
                <c:pt idx="5402">
                  <c:v>20.623999999999999</c:v>
                </c:pt>
                <c:pt idx="5403">
                  <c:v>20.622</c:v>
                </c:pt>
                <c:pt idx="5404">
                  <c:v>20.620999999999999</c:v>
                </c:pt>
                <c:pt idx="5405">
                  <c:v>20.623000000000001</c:v>
                </c:pt>
                <c:pt idx="5406">
                  <c:v>20.619</c:v>
                </c:pt>
                <c:pt idx="5407">
                  <c:v>20.617999999999999</c:v>
                </c:pt>
                <c:pt idx="5408">
                  <c:v>20.62</c:v>
                </c:pt>
                <c:pt idx="5409">
                  <c:v>20.617000000000001</c:v>
                </c:pt>
                <c:pt idx="5410">
                  <c:v>20.617000000000001</c:v>
                </c:pt>
                <c:pt idx="5411">
                  <c:v>20.616</c:v>
                </c:pt>
                <c:pt idx="5412">
                  <c:v>20.614999999999998</c:v>
                </c:pt>
                <c:pt idx="5413">
                  <c:v>20.616</c:v>
                </c:pt>
                <c:pt idx="5414">
                  <c:v>20.613</c:v>
                </c:pt>
                <c:pt idx="5415">
                  <c:v>20.611000000000001</c:v>
                </c:pt>
                <c:pt idx="5416">
                  <c:v>20.61</c:v>
                </c:pt>
                <c:pt idx="5417">
                  <c:v>20.606999999999999</c:v>
                </c:pt>
                <c:pt idx="5418">
                  <c:v>20.608000000000001</c:v>
                </c:pt>
                <c:pt idx="5419">
                  <c:v>20.609000000000002</c:v>
                </c:pt>
                <c:pt idx="5420">
                  <c:v>20.606999999999999</c:v>
                </c:pt>
                <c:pt idx="5421">
                  <c:v>20.605</c:v>
                </c:pt>
                <c:pt idx="5422">
                  <c:v>20.605</c:v>
                </c:pt>
                <c:pt idx="5423">
                  <c:v>20.605</c:v>
                </c:pt>
                <c:pt idx="5424">
                  <c:v>20.603999999999999</c:v>
                </c:pt>
                <c:pt idx="5425">
                  <c:v>20.603999999999999</c:v>
                </c:pt>
                <c:pt idx="5426">
                  <c:v>20.603000000000002</c:v>
                </c:pt>
                <c:pt idx="5427">
                  <c:v>20.603000000000002</c:v>
                </c:pt>
                <c:pt idx="5428">
                  <c:v>20.600999999999999</c:v>
                </c:pt>
                <c:pt idx="5429">
                  <c:v>20.6</c:v>
                </c:pt>
                <c:pt idx="5430">
                  <c:v>20.602</c:v>
                </c:pt>
                <c:pt idx="5431">
                  <c:v>20.602</c:v>
                </c:pt>
                <c:pt idx="5432">
                  <c:v>20.603999999999999</c:v>
                </c:pt>
                <c:pt idx="5433">
                  <c:v>20.603000000000002</c:v>
                </c:pt>
                <c:pt idx="5434">
                  <c:v>20.603000000000002</c:v>
                </c:pt>
                <c:pt idx="5435">
                  <c:v>20.600999999999999</c:v>
                </c:pt>
                <c:pt idx="5436">
                  <c:v>20.603000000000002</c:v>
                </c:pt>
                <c:pt idx="5437">
                  <c:v>20.603000000000002</c:v>
                </c:pt>
                <c:pt idx="5438">
                  <c:v>20.603999999999999</c:v>
                </c:pt>
                <c:pt idx="5439">
                  <c:v>20.605</c:v>
                </c:pt>
                <c:pt idx="5440">
                  <c:v>20.605</c:v>
                </c:pt>
                <c:pt idx="5441">
                  <c:v>20.603000000000002</c:v>
                </c:pt>
                <c:pt idx="5442">
                  <c:v>20.605</c:v>
                </c:pt>
                <c:pt idx="5443">
                  <c:v>20.606000000000002</c:v>
                </c:pt>
                <c:pt idx="5444">
                  <c:v>20.606999999999999</c:v>
                </c:pt>
                <c:pt idx="5445">
                  <c:v>20.603999999999999</c:v>
                </c:pt>
                <c:pt idx="5446">
                  <c:v>20.605</c:v>
                </c:pt>
                <c:pt idx="5447">
                  <c:v>20.605</c:v>
                </c:pt>
                <c:pt idx="5448">
                  <c:v>20.605</c:v>
                </c:pt>
                <c:pt idx="5449">
                  <c:v>20.603999999999999</c:v>
                </c:pt>
                <c:pt idx="5450">
                  <c:v>20.603999999999999</c:v>
                </c:pt>
                <c:pt idx="5451">
                  <c:v>20.602</c:v>
                </c:pt>
                <c:pt idx="5452">
                  <c:v>20.606000000000002</c:v>
                </c:pt>
                <c:pt idx="5453">
                  <c:v>20.603000000000002</c:v>
                </c:pt>
                <c:pt idx="5454">
                  <c:v>20.603999999999999</c:v>
                </c:pt>
                <c:pt idx="5455">
                  <c:v>20.606999999999999</c:v>
                </c:pt>
                <c:pt idx="5456">
                  <c:v>20.603000000000002</c:v>
                </c:pt>
                <c:pt idx="5457">
                  <c:v>20.605</c:v>
                </c:pt>
                <c:pt idx="5458">
                  <c:v>20.606000000000002</c:v>
                </c:pt>
                <c:pt idx="5459">
                  <c:v>20.606999999999999</c:v>
                </c:pt>
                <c:pt idx="5460">
                  <c:v>20.605</c:v>
                </c:pt>
                <c:pt idx="5461">
                  <c:v>20.606000000000002</c:v>
                </c:pt>
                <c:pt idx="5462">
                  <c:v>20.606000000000002</c:v>
                </c:pt>
                <c:pt idx="5463">
                  <c:v>20.603999999999999</c:v>
                </c:pt>
                <c:pt idx="5464">
                  <c:v>20.606000000000002</c:v>
                </c:pt>
                <c:pt idx="5465">
                  <c:v>20.605</c:v>
                </c:pt>
                <c:pt idx="5466">
                  <c:v>20.606999999999999</c:v>
                </c:pt>
                <c:pt idx="5467">
                  <c:v>20.608000000000001</c:v>
                </c:pt>
                <c:pt idx="5468">
                  <c:v>20.609000000000002</c:v>
                </c:pt>
                <c:pt idx="5469">
                  <c:v>20.606999999999999</c:v>
                </c:pt>
                <c:pt idx="5470">
                  <c:v>20.611000000000001</c:v>
                </c:pt>
                <c:pt idx="5471">
                  <c:v>20.611999999999998</c:v>
                </c:pt>
                <c:pt idx="5472">
                  <c:v>20.614000000000001</c:v>
                </c:pt>
                <c:pt idx="5473">
                  <c:v>20.614000000000001</c:v>
                </c:pt>
                <c:pt idx="5474">
                  <c:v>20.614000000000001</c:v>
                </c:pt>
                <c:pt idx="5475">
                  <c:v>20.614000000000001</c:v>
                </c:pt>
                <c:pt idx="5476">
                  <c:v>20.614000000000001</c:v>
                </c:pt>
                <c:pt idx="5477">
                  <c:v>20.614000000000001</c:v>
                </c:pt>
                <c:pt idx="5478">
                  <c:v>20.614000000000001</c:v>
                </c:pt>
                <c:pt idx="5479">
                  <c:v>20.614000000000001</c:v>
                </c:pt>
                <c:pt idx="5480">
                  <c:v>20.614000000000001</c:v>
                </c:pt>
                <c:pt idx="5481">
                  <c:v>20.614000000000001</c:v>
                </c:pt>
                <c:pt idx="5482">
                  <c:v>20.614000000000001</c:v>
                </c:pt>
                <c:pt idx="5483">
                  <c:v>20.614000000000001</c:v>
                </c:pt>
                <c:pt idx="5484">
                  <c:v>20.614000000000001</c:v>
                </c:pt>
                <c:pt idx="5485">
                  <c:v>20.614000000000001</c:v>
                </c:pt>
                <c:pt idx="5486">
                  <c:v>20.614000000000001</c:v>
                </c:pt>
                <c:pt idx="5487">
                  <c:v>20.614000000000001</c:v>
                </c:pt>
                <c:pt idx="5488">
                  <c:v>20.614000000000001</c:v>
                </c:pt>
                <c:pt idx="5489">
                  <c:v>20.614000000000001</c:v>
                </c:pt>
                <c:pt idx="5490">
                  <c:v>20.614000000000001</c:v>
                </c:pt>
                <c:pt idx="5491">
                  <c:v>20.614000000000001</c:v>
                </c:pt>
                <c:pt idx="5492">
                  <c:v>20.614000000000001</c:v>
                </c:pt>
                <c:pt idx="5493">
                  <c:v>20.614000000000001</c:v>
                </c:pt>
                <c:pt idx="5494">
                  <c:v>20.614000000000001</c:v>
                </c:pt>
                <c:pt idx="5495">
                  <c:v>20.614999999999998</c:v>
                </c:pt>
                <c:pt idx="5496">
                  <c:v>20.614000000000001</c:v>
                </c:pt>
                <c:pt idx="5497">
                  <c:v>20.614999999999998</c:v>
                </c:pt>
                <c:pt idx="5498">
                  <c:v>20.614999999999998</c:v>
                </c:pt>
                <c:pt idx="5499">
                  <c:v>20.614999999999998</c:v>
                </c:pt>
                <c:pt idx="5500">
                  <c:v>20.614000000000001</c:v>
                </c:pt>
                <c:pt idx="5501">
                  <c:v>20.614999999999998</c:v>
                </c:pt>
                <c:pt idx="5502">
                  <c:v>20.614999999999998</c:v>
                </c:pt>
                <c:pt idx="5503">
                  <c:v>20.614999999999998</c:v>
                </c:pt>
                <c:pt idx="5504">
                  <c:v>20.616</c:v>
                </c:pt>
                <c:pt idx="5505">
                  <c:v>20.616</c:v>
                </c:pt>
                <c:pt idx="5506">
                  <c:v>20.616</c:v>
                </c:pt>
                <c:pt idx="5507">
                  <c:v>20.616</c:v>
                </c:pt>
                <c:pt idx="5508">
                  <c:v>20.616</c:v>
                </c:pt>
                <c:pt idx="5509">
                  <c:v>20.616</c:v>
                </c:pt>
                <c:pt idx="5510">
                  <c:v>20.614999999999998</c:v>
                </c:pt>
                <c:pt idx="5511">
                  <c:v>20.616</c:v>
                </c:pt>
                <c:pt idx="5512">
                  <c:v>20.614999999999998</c:v>
                </c:pt>
                <c:pt idx="5513">
                  <c:v>20.614999999999998</c:v>
                </c:pt>
                <c:pt idx="5514">
                  <c:v>20.614999999999998</c:v>
                </c:pt>
                <c:pt idx="5515">
                  <c:v>20.614999999999998</c:v>
                </c:pt>
                <c:pt idx="5516">
                  <c:v>20.614999999999998</c:v>
                </c:pt>
                <c:pt idx="5517">
                  <c:v>20.614999999999998</c:v>
                </c:pt>
                <c:pt idx="5518">
                  <c:v>20.614999999999998</c:v>
                </c:pt>
                <c:pt idx="5519">
                  <c:v>20.614999999999998</c:v>
                </c:pt>
                <c:pt idx="5520">
                  <c:v>20.614999999999998</c:v>
                </c:pt>
                <c:pt idx="5521">
                  <c:v>20.614999999999998</c:v>
                </c:pt>
                <c:pt idx="5522">
                  <c:v>20.614999999999998</c:v>
                </c:pt>
                <c:pt idx="5523">
                  <c:v>20.614999999999998</c:v>
                </c:pt>
                <c:pt idx="5524">
                  <c:v>20.614999999999998</c:v>
                </c:pt>
                <c:pt idx="5525">
                  <c:v>20.614999999999998</c:v>
                </c:pt>
                <c:pt idx="5526">
                  <c:v>20.614999999999998</c:v>
                </c:pt>
                <c:pt idx="5527">
                  <c:v>20.614999999999998</c:v>
                </c:pt>
                <c:pt idx="5528">
                  <c:v>20.614999999999998</c:v>
                </c:pt>
                <c:pt idx="5529">
                  <c:v>20.614999999999998</c:v>
                </c:pt>
                <c:pt idx="5530">
                  <c:v>20.614999999999998</c:v>
                </c:pt>
                <c:pt idx="5531">
                  <c:v>20.614999999999998</c:v>
                </c:pt>
                <c:pt idx="5532">
                  <c:v>20.614999999999998</c:v>
                </c:pt>
                <c:pt idx="5533">
                  <c:v>20.617000000000001</c:v>
                </c:pt>
                <c:pt idx="5534">
                  <c:v>20.617999999999999</c:v>
                </c:pt>
                <c:pt idx="5535">
                  <c:v>20.619</c:v>
                </c:pt>
                <c:pt idx="5536">
                  <c:v>20.62</c:v>
                </c:pt>
                <c:pt idx="5537">
                  <c:v>20.62</c:v>
                </c:pt>
                <c:pt idx="5538">
                  <c:v>20.620999999999999</c:v>
                </c:pt>
                <c:pt idx="5539">
                  <c:v>20.620999999999999</c:v>
                </c:pt>
                <c:pt idx="5540">
                  <c:v>20.62</c:v>
                </c:pt>
                <c:pt idx="5541">
                  <c:v>20.620999999999999</c:v>
                </c:pt>
                <c:pt idx="5542">
                  <c:v>20.622</c:v>
                </c:pt>
                <c:pt idx="5543">
                  <c:v>20.623000000000001</c:v>
                </c:pt>
                <c:pt idx="5544">
                  <c:v>20.623999999999999</c:v>
                </c:pt>
                <c:pt idx="5545">
                  <c:v>20.625</c:v>
                </c:pt>
                <c:pt idx="5546">
                  <c:v>20.626000000000001</c:v>
                </c:pt>
                <c:pt idx="5547">
                  <c:v>20.628</c:v>
                </c:pt>
                <c:pt idx="5548">
                  <c:v>20.629000000000001</c:v>
                </c:pt>
                <c:pt idx="5549">
                  <c:v>20.63</c:v>
                </c:pt>
                <c:pt idx="5550">
                  <c:v>20.632000000000001</c:v>
                </c:pt>
                <c:pt idx="5551">
                  <c:v>20.632000000000001</c:v>
                </c:pt>
                <c:pt idx="5552">
                  <c:v>20.632000000000001</c:v>
                </c:pt>
                <c:pt idx="5553">
                  <c:v>20.63</c:v>
                </c:pt>
                <c:pt idx="5554">
                  <c:v>20.629000000000001</c:v>
                </c:pt>
                <c:pt idx="5555">
                  <c:v>20.629000000000001</c:v>
                </c:pt>
                <c:pt idx="5556">
                  <c:v>20.628</c:v>
                </c:pt>
                <c:pt idx="5557">
                  <c:v>20.628</c:v>
                </c:pt>
                <c:pt idx="5558">
                  <c:v>20.626999999999999</c:v>
                </c:pt>
                <c:pt idx="5559">
                  <c:v>20.626999999999999</c:v>
                </c:pt>
                <c:pt idx="5560">
                  <c:v>20.626000000000001</c:v>
                </c:pt>
                <c:pt idx="5561">
                  <c:v>20.626000000000001</c:v>
                </c:pt>
                <c:pt idx="5562">
                  <c:v>20.626000000000001</c:v>
                </c:pt>
                <c:pt idx="5563">
                  <c:v>20.626000000000001</c:v>
                </c:pt>
                <c:pt idx="5564">
                  <c:v>20.626000000000001</c:v>
                </c:pt>
                <c:pt idx="5565">
                  <c:v>20.626000000000001</c:v>
                </c:pt>
                <c:pt idx="5566">
                  <c:v>20.626000000000001</c:v>
                </c:pt>
                <c:pt idx="5567">
                  <c:v>20.626000000000001</c:v>
                </c:pt>
                <c:pt idx="5568">
                  <c:v>20.626000000000001</c:v>
                </c:pt>
                <c:pt idx="5569">
                  <c:v>20.626000000000001</c:v>
                </c:pt>
                <c:pt idx="5570">
                  <c:v>20.626000000000001</c:v>
                </c:pt>
                <c:pt idx="5571">
                  <c:v>20.626000000000001</c:v>
                </c:pt>
                <c:pt idx="5572">
                  <c:v>20.626000000000001</c:v>
                </c:pt>
                <c:pt idx="5573">
                  <c:v>20.626000000000001</c:v>
                </c:pt>
                <c:pt idx="5574">
                  <c:v>20.626000000000001</c:v>
                </c:pt>
                <c:pt idx="5575">
                  <c:v>20.626999999999999</c:v>
                </c:pt>
                <c:pt idx="5576">
                  <c:v>20.626999999999999</c:v>
                </c:pt>
                <c:pt idx="5577">
                  <c:v>20.626999999999999</c:v>
                </c:pt>
                <c:pt idx="5578">
                  <c:v>20.626999999999999</c:v>
                </c:pt>
                <c:pt idx="5579">
                  <c:v>20.626000000000001</c:v>
                </c:pt>
                <c:pt idx="5580">
                  <c:v>20.626999999999999</c:v>
                </c:pt>
                <c:pt idx="5581">
                  <c:v>20.625</c:v>
                </c:pt>
                <c:pt idx="5582">
                  <c:v>20.623999999999999</c:v>
                </c:pt>
                <c:pt idx="5583">
                  <c:v>20.623999999999999</c:v>
                </c:pt>
                <c:pt idx="5584">
                  <c:v>20.623000000000001</c:v>
                </c:pt>
                <c:pt idx="5585">
                  <c:v>20.623000000000001</c:v>
                </c:pt>
                <c:pt idx="5586">
                  <c:v>20.623000000000001</c:v>
                </c:pt>
                <c:pt idx="5587">
                  <c:v>20.623000000000001</c:v>
                </c:pt>
                <c:pt idx="5588">
                  <c:v>20.623000000000001</c:v>
                </c:pt>
                <c:pt idx="5589">
                  <c:v>20.620999999999999</c:v>
                </c:pt>
                <c:pt idx="5590">
                  <c:v>20.620999999999999</c:v>
                </c:pt>
                <c:pt idx="5591">
                  <c:v>20.620999999999999</c:v>
                </c:pt>
                <c:pt idx="5592">
                  <c:v>20.620999999999999</c:v>
                </c:pt>
                <c:pt idx="5593">
                  <c:v>20.620999999999999</c:v>
                </c:pt>
                <c:pt idx="5594">
                  <c:v>20.620999999999999</c:v>
                </c:pt>
                <c:pt idx="5595">
                  <c:v>20.620999999999999</c:v>
                </c:pt>
                <c:pt idx="5596">
                  <c:v>20.620999999999999</c:v>
                </c:pt>
                <c:pt idx="5597">
                  <c:v>20.620999999999999</c:v>
                </c:pt>
                <c:pt idx="5598">
                  <c:v>20.620999999999999</c:v>
                </c:pt>
                <c:pt idx="5599">
                  <c:v>20.620999999999999</c:v>
                </c:pt>
                <c:pt idx="5600">
                  <c:v>20.620999999999999</c:v>
                </c:pt>
                <c:pt idx="5601">
                  <c:v>20.613</c:v>
                </c:pt>
                <c:pt idx="5602">
                  <c:v>20.613</c:v>
                </c:pt>
                <c:pt idx="5603">
                  <c:v>20.613</c:v>
                </c:pt>
                <c:pt idx="5604">
                  <c:v>20.613</c:v>
                </c:pt>
                <c:pt idx="5605">
                  <c:v>20.620999999999999</c:v>
                </c:pt>
                <c:pt idx="5606">
                  <c:v>20.62</c:v>
                </c:pt>
                <c:pt idx="5607">
                  <c:v>20.62</c:v>
                </c:pt>
                <c:pt idx="5608">
                  <c:v>20.62</c:v>
                </c:pt>
                <c:pt idx="5609">
                  <c:v>20.620999999999999</c:v>
                </c:pt>
                <c:pt idx="5610">
                  <c:v>20.622</c:v>
                </c:pt>
                <c:pt idx="5611">
                  <c:v>20.622</c:v>
                </c:pt>
                <c:pt idx="5612">
                  <c:v>20.623000000000001</c:v>
                </c:pt>
                <c:pt idx="5613">
                  <c:v>20.623000000000001</c:v>
                </c:pt>
                <c:pt idx="5614">
                  <c:v>20.623999999999999</c:v>
                </c:pt>
                <c:pt idx="5615">
                  <c:v>20.625</c:v>
                </c:pt>
                <c:pt idx="5616">
                  <c:v>20.623999999999999</c:v>
                </c:pt>
                <c:pt idx="5617">
                  <c:v>20.625</c:v>
                </c:pt>
                <c:pt idx="5618">
                  <c:v>20.625</c:v>
                </c:pt>
                <c:pt idx="5619">
                  <c:v>20.626000000000001</c:v>
                </c:pt>
                <c:pt idx="5620">
                  <c:v>20.626000000000001</c:v>
                </c:pt>
                <c:pt idx="5621">
                  <c:v>20.625</c:v>
                </c:pt>
                <c:pt idx="5622">
                  <c:v>20.623999999999999</c:v>
                </c:pt>
                <c:pt idx="5623">
                  <c:v>20.623000000000001</c:v>
                </c:pt>
                <c:pt idx="5624">
                  <c:v>20.622</c:v>
                </c:pt>
                <c:pt idx="5625">
                  <c:v>20.620999999999999</c:v>
                </c:pt>
                <c:pt idx="5626">
                  <c:v>20.619</c:v>
                </c:pt>
                <c:pt idx="5627">
                  <c:v>20.617999999999999</c:v>
                </c:pt>
                <c:pt idx="5628">
                  <c:v>20.617999999999999</c:v>
                </c:pt>
                <c:pt idx="5629">
                  <c:v>20.619</c:v>
                </c:pt>
                <c:pt idx="5630">
                  <c:v>20.617999999999999</c:v>
                </c:pt>
                <c:pt idx="5631">
                  <c:v>20.617999999999999</c:v>
                </c:pt>
                <c:pt idx="5632">
                  <c:v>20.617000000000001</c:v>
                </c:pt>
                <c:pt idx="5633">
                  <c:v>20.616</c:v>
                </c:pt>
                <c:pt idx="5634">
                  <c:v>20.617000000000001</c:v>
                </c:pt>
                <c:pt idx="5635">
                  <c:v>20.617000000000001</c:v>
                </c:pt>
                <c:pt idx="5636">
                  <c:v>20.617000000000001</c:v>
                </c:pt>
                <c:pt idx="5637">
                  <c:v>20.616</c:v>
                </c:pt>
                <c:pt idx="5638">
                  <c:v>20.616</c:v>
                </c:pt>
                <c:pt idx="5639">
                  <c:v>20.616</c:v>
                </c:pt>
                <c:pt idx="5640">
                  <c:v>20.617000000000001</c:v>
                </c:pt>
                <c:pt idx="5641">
                  <c:v>20.617999999999999</c:v>
                </c:pt>
                <c:pt idx="5642">
                  <c:v>20.617999999999999</c:v>
                </c:pt>
                <c:pt idx="5643">
                  <c:v>20.617999999999999</c:v>
                </c:pt>
                <c:pt idx="5644">
                  <c:v>20.619</c:v>
                </c:pt>
                <c:pt idx="5645">
                  <c:v>20.619</c:v>
                </c:pt>
                <c:pt idx="5646">
                  <c:v>20.617999999999999</c:v>
                </c:pt>
                <c:pt idx="5647">
                  <c:v>20.617999999999999</c:v>
                </c:pt>
                <c:pt idx="5648">
                  <c:v>20.617999999999999</c:v>
                </c:pt>
                <c:pt idx="5649">
                  <c:v>20.617999999999999</c:v>
                </c:pt>
                <c:pt idx="5650">
                  <c:v>20.617999999999999</c:v>
                </c:pt>
                <c:pt idx="5651">
                  <c:v>20.617000000000001</c:v>
                </c:pt>
                <c:pt idx="5652">
                  <c:v>20.617999999999999</c:v>
                </c:pt>
                <c:pt idx="5653">
                  <c:v>20.617999999999999</c:v>
                </c:pt>
                <c:pt idx="5654">
                  <c:v>20.617999999999999</c:v>
                </c:pt>
                <c:pt idx="5655">
                  <c:v>20.617999999999999</c:v>
                </c:pt>
                <c:pt idx="5656">
                  <c:v>20.617999999999999</c:v>
                </c:pt>
                <c:pt idx="5657">
                  <c:v>20.619</c:v>
                </c:pt>
                <c:pt idx="5658">
                  <c:v>20.619</c:v>
                </c:pt>
                <c:pt idx="5659">
                  <c:v>20.619</c:v>
                </c:pt>
                <c:pt idx="5660">
                  <c:v>20.619</c:v>
                </c:pt>
                <c:pt idx="5661">
                  <c:v>20.619</c:v>
                </c:pt>
                <c:pt idx="5662">
                  <c:v>20.619</c:v>
                </c:pt>
                <c:pt idx="5663">
                  <c:v>20.619</c:v>
                </c:pt>
                <c:pt idx="5664">
                  <c:v>20.619</c:v>
                </c:pt>
                <c:pt idx="5665">
                  <c:v>20.619</c:v>
                </c:pt>
                <c:pt idx="5666">
                  <c:v>20.619</c:v>
                </c:pt>
                <c:pt idx="5667">
                  <c:v>20.619</c:v>
                </c:pt>
                <c:pt idx="5668">
                  <c:v>20.619</c:v>
                </c:pt>
                <c:pt idx="5669">
                  <c:v>20.619</c:v>
                </c:pt>
                <c:pt idx="5670">
                  <c:v>20.619</c:v>
                </c:pt>
                <c:pt idx="5671">
                  <c:v>20.619</c:v>
                </c:pt>
                <c:pt idx="5672">
                  <c:v>20.62</c:v>
                </c:pt>
                <c:pt idx="5673">
                  <c:v>20.619</c:v>
                </c:pt>
                <c:pt idx="5674">
                  <c:v>20.62</c:v>
                </c:pt>
                <c:pt idx="5675">
                  <c:v>20.62</c:v>
                </c:pt>
                <c:pt idx="5676">
                  <c:v>20.619</c:v>
                </c:pt>
                <c:pt idx="5677">
                  <c:v>20.62</c:v>
                </c:pt>
                <c:pt idx="5678">
                  <c:v>20.62</c:v>
                </c:pt>
                <c:pt idx="5679">
                  <c:v>20.620999999999999</c:v>
                </c:pt>
                <c:pt idx="5680">
                  <c:v>20.623000000000001</c:v>
                </c:pt>
                <c:pt idx="5681">
                  <c:v>20.625</c:v>
                </c:pt>
                <c:pt idx="5682">
                  <c:v>20.626000000000001</c:v>
                </c:pt>
                <c:pt idx="5683">
                  <c:v>20.626999999999999</c:v>
                </c:pt>
                <c:pt idx="5684">
                  <c:v>20.626999999999999</c:v>
                </c:pt>
                <c:pt idx="5685">
                  <c:v>20.626999999999999</c:v>
                </c:pt>
                <c:pt idx="5686">
                  <c:v>20.634</c:v>
                </c:pt>
                <c:pt idx="5687">
                  <c:v>20.539000000000001</c:v>
                </c:pt>
                <c:pt idx="5688">
                  <c:v>20.539000000000001</c:v>
                </c:pt>
                <c:pt idx="5689">
                  <c:v>20.539000000000001</c:v>
                </c:pt>
                <c:pt idx="5690">
                  <c:v>20.539000000000001</c:v>
                </c:pt>
                <c:pt idx="5691">
                  <c:v>20.539000000000001</c:v>
                </c:pt>
                <c:pt idx="5692">
                  <c:v>20.539000000000001</c:v>
                </c:pt>
                <c:pt idx="5693">
                  <c:v>20.539000000000001</c:v>
                </c:pt>
                <c:pt idx="5694">
                  <c:v>20.539000000000001</c:v>
                </c:pt>
                <c:pt idx="5695">
                  <c:v>20.645</c:v>
                </c:pt>
                <c:pt idx="5696">
                  <c:v>20.643999999999998</c:v>
                </c:pt>
                <c:pt idx="5697">
                  <c:v>20.643000000000001</c:v>
                </c:pt>
                <c:pt idx="5698">
                  <c:v>20.643999999999998</c:v>
                </c:pt>
                <c:pt idx="5699">
                  <c:v>20.648</c:v>
                </c:pt>
                <c:pt idx="5700">
                  <c:v>20.646999999999998</c:v>
                </c:pt>
                <c:pt idx="5701">
                  <c:v>20.646999999999998</c:v>
                </c:pt>
                <c:pt idx="5702">
                  <c:v>20.646999999999998</c:v>
                </c:pt>
                <c:pt idx="5703">
                  <c:v>20.646999999999998</c:v>
                </c:pt>
                <c:pt idx="5704">
                  <c:v>20.646999999999998</c:v>
                </c:pt>
                <c:pt idx="5705">
                  <c:v>20.646999999999998</c:v>
                </c:pt>
                <c:pt idx="5706">
                  <c:v>20.646999999999998</c:v>
                </c:pt>
                <c:pt idx="5707">
                  <c:v>20.646999999999998</c:v>
                </c:pt>
                <c:pt idx="5708">
                  <c:v>20.646999999999998</c:v>
                </c:pt>
                <c:pt idx="5709">
                  <c:v>20.646999999999998</c:v>
                </c:pt>
                <c:pt idx="5710">
                  <c:v>20.646999999999998</c:v>
                </c:pt>
                <c:pt idx="5711">
                  <c:v>20.646999999999998</c:v>
                </c:pt>
                <c:pt idx="5712">
                  <c:v>20.646999999999998</c:v>
                </c:pt>
                <c:pt idx="5713">
                  <c:v>20.646999999999998</c:v>
                </c:pt>
                <c:pt idx="5714">
                  <c:v>20.637</c:v>
                </c:pt>
                <c:pt idx="5715">
                  <c:v>20.637</c:v>
                </c:pt>
                <c:pt idx="5716">
                  <c:v>20.637</c:v>
                </c:pt>
                <c:pt idx="5717">
                  <c:v>20.634</c:v>
                </c:pt>
                <c:pt idx="5718">
                  <c:v>20.634</c:v>
                </c:pt>
                <c:pt idx="5719">
                  <c:v>20.634</c:v>
                </c:pt>
                <c:pt idx="5720">
                  <c:v>20.623999999999999</c:v>
                </c:pt>
                <c:pt idx="5721">
                  <c:v>20.556999999999999</c:v>
                </c:pt>
                <c:pt idx="5722">
                  <c:v>20.702000000000002</c:v>
                </c:pt>
                <c:pt idx="5723">
                  <c:v>20.702000000000002</c:v>
                </c:pt>
                <c:pt idx="5724">
                  <c:v>20.7</c:v>
                </c:pt>
                <c:pt idx="5725">
                  <c:v>20.701000000000001</c:v>
                </c:pt>
                <c:pt idx="5726">
                  <c:v>20.702000000000002</c:v>
                </c:pt>
                <c:pt idx="5727">
                  <c:v>20.701000000000001</c:v>
                </c:pt>
                <c:pt idx="5728">
                  <c:v>20.701000000000001</c:v>
                </c:pt>
                <c:pt idx="5729">
                  <c:v>20.701000000000001</c:v>
                </c:pt>
                <c:pt idx="5730">
                  <c:v>20.7</c:v>
                </c:pt>
                <c:pt idx="5731">
                  <c:v>20.701000000000001</c:v>
                </c:pt>
                <c:pt idx="5732">
                  <c:v>20.701000000000001</c:v>
                </c:pt>
                <c:pt idx="5733">
                  <c:v>20.710999999999999</c:v>
                </c:pt>
                <c:pt idx="5734">
                  <c:v>20.71</c:v>
                </c:pt>
                <c:pt idx="5735">
                  <c:v>20.702000000000002</c:v>
                </c:pt>
                <c:pt idx="5736">
                  <c:v>20.702000000000002</c:v>
                </c:pt>
                <c:pt idx="5737">
                  <c:v>20.701000000000001</c:v>
                </c:pt>
                <c:pt idx="5738">
                  <c:v>20.701000000000001</c:v>
                </c:pt>
                <c:pt idx="5739">
                  <c:v>20.7</c:v>
                </c:pt>
                <c:pt idx="5740">
                  <c:v>20.699000000000002</c:v>
                </c:pt>
                <c:pt idx="5741">
                  <c:v>20.7</c:v>
                </c:pt>
                <c:pt idx="5742">
                  <c:v>20.698</c:v>
                </c:pt>
                <c:pt idx="5743">
                  <c:v>20.699000000000002</c:v>
                </c:pt>
                <c:pt idx="5744">
                  <c:v>20.698</c:v>
                </c:pt>
                <c:pt idx="5745">
                  <c:v>20.699000000000002</c:v>
                </c:pt>
                <c:pt idx="5746">
                  <c:v>20.702999999999999</c:v>
                </c:pt>
                <c:pt idx="5747">
                  <c:v>20.696999999999999</c:v>
                </c:pt>
                <c:pt idx="5748">
                  <c:v>20.699000000000002</c:v>
                </c:pt>
                <c:pt idx="5749">
                  <c:v>20.696999999999999</c:v>
                </c:pt>
                <c:pt idx="5750">
                  <c:v>20.699000000000002</c:v>
                </c:pt>
                <c:pt idx="5751">
                  <c:v>20.696000000000002</c:v>
                </c:pt>
                <c:pt idx="5752">
                  <c:v>20.696000000000002</c:v>
                </c:pt>
                <c:pt idx="5753">
                  <c:v>20.696000000000002</c:v>
                </c:pt>
                <c:pt idx="5754">
                  <c:v>20.695</c:v>
                </c:pt>
                <c:pt idx="5755">
                  <c:v>20.701000000000001</c:v>
                </c:pt>
                <c:pt idx="5756">
                  <c:v>20.695</c:v>
                </c:pt>
                <c:pt idx="5757">
                  <c:v>20.695</c:v>
                </c:pt>
                <c:pt idx="5758">
                  <c:v>20.693999999999999</c:v>
                </c:pt>
                <c:pt idx="5759">
                  <c:v>20.695</c:v>
                </c:pt>
                <c:pt idx="5760">
                  <c:v>20.693999999999999</c:v>
                </c:pt>
                <c:pt idx="5761">
                  <c:v>20.693999999999999</c:v>
                </c:pt>
                <c:pt idx="5762">
                  <c:v>20.693999999999999</c:v>
                </c:pt>
                <c:pt idx="5763">
                  <c:v>20.693999999999999</c:v>
                </c:pt>
                <c:pt idx="5764">
                  <c:v>20.693000000000001</c:v>
                </c:pt>
                <c:pt idx="5765">
                  <c:v>20.556999999999999</c:v>
                </c:pt>
                <c:pt idx="5766">
                  <c:v>20.556999999999999</c:v>
                </c:pt>
                <c:pt idx="5767">
                  <c:v>20.556999999999999</c:v>
                </c:pt>
                <c:pt idx="5768">
                  <c:v>20.556999999999999</c:v>
                </c:pt>
                <c:pt idx="5769">
                  <c:v>20.556999999999999</c:v>
                </c:pt>
                <c:pt idx="5770">
                  <c:v>20.556999999999999</c:v>
                </c:pt>
                <c:pt idx="5771">
                  <c:v>20.556999999999999</c:v>
                </c:pt>
                <c:pt idx="5772">
                  <c:v>20.558</c:v>
                </c:pt>
                <c:pt idx="5773">
                  <c:v>20.568999999999999</c:v>
                </c:pt>
                <c:pt idx="5774">
                  <c:v>20.57</c:v>
                </c:pt>
                <c:pt idx="5775">
                  <c:v>20.57</c:v>
                </c:pt>
                <c:pt idx="5776">
                  <c:v>20.568000000000001</c:v>
                </c:pt>
                <c:pt idx="5777">
                  <c:v>20.568999999999999</c:v>
                </c:pt>
                <c:pt idx="5778">
                  <c:v>20.568000000000001</c:v>
                </c:pt>
                <c:pt idx="5779">
                  <c:v>20.562999999999999</c:v>
                </c:pt>
                <c:pt idx="5780">
                  <c:v>20.568999999999999</c:v>
                </c:pt>
                <c:pt idx="5781">
                  <c:v>20.568999999999999</c:v>
                </c:pt>
                <c:pt idx="5782">
                  <c:v>20.57</c:v>
                </c:pt>
                <c:pt idx="5783">
                  <c:v>20.568999999999999</c:v>
                </c:pt>
                <c:pt idx="5784">
                  <c:v>20.57</c:v>
                </c:pt>
                <c:pt idx="5785">
                  <c:v>20.56</c:v>
                </c:pt>
                <c:pt idx="5786">
                  <c:v>20.565000000000001</c:v>
                </c:pt>
                <c:pt idx="5787">
                  <c:v>20.565999999999999</c:v>
                </c:pt>
                <c:pt idx="5788">
                  <c:v>20.565999999999999</c:v>
                </c:pt>
                <c:pt idx="5789">
                  <c:v>20.565999999999999</c:v>
                </c:pt>
                <c:pt idx="5790">
                  <c:v>20.565999999999999</c:v>
                </c:pt>
                <c:pt idx="5791">
                  <c:v>20.565000000000001</c:v>
                </c:pt>
                <c:pt idx="5792">
                  <c:v>20.565000000000001</c:v>
                </c:pt>
                <c:pt idx="5793">
                  <c:v>20.565000000000001</c:v>
                </c:pt>
                <c:pt idx="5794">
                  <c:v>20.564</c:v>
                </c:pt>
                <c:pt idx="5795">
                  <c:v>20.562000000000001</c:v>
                </c:pt>
                <c:pt idx="5796">
                  <c:v>20.564</c:v>
                </c:pt>
                <c:pt idx="5797">
                  <c:v>20.564</c:v>
                </c:pt>
                <c:pt idx="5798">
                  <c:v>20.564</c:v>
                </c:pt>
                <c:pt idx="5799">
                  <c:v>20.562999999999999</c:v>
                </c:pt>
                <c:pt idx="5800">
                  <c:v>20.562999999999999</c:v>
                </c:pt>
                <c:pt idx="5801">
                  <c:v>20.562999999999999</c:v>
                </c:pt>
                <c:pt idx="5802">
                  <c:v>20.564</c:v>
                </c:pt>
                <c:pt idx="5803">
                  <c:v>20.562999999999999</c:v>
                </c:pt>
                <c:pt idx="5804">
                  <c:v>20.562999999999999</c:v>
                </c:pt>
                <c:pt idx="5805">
                  <c:v>20.562999999999999</c:v>
                </c:pt>
                <c:pt idx="5806">
                  <c:v>20.562999999999999</c:v>
                </c:pt>
                <c:pt idx="5807">
                  <c:v>20.565000000000001</c:v>
                </c:pt>
                <c:pt idx="5808">
                  <c:v>20.565000000000001</c:v>
                </c:pt>
                <c:pt idx="5809">
                  <c:v>20.562999999999999</c:v>
                </c:pt>
                <c:pt idx="5810">
                  <c:v>20.562999999999999</c:v>
                </c:pt>
                <c:pt idx="5811">
                  <c:v>20.564</c:v>
                </c:pt>
                <c:pt idx="5812">
                  <c:v>20.565000000000001</c:v>
                </c:pt>
                <c:pt idx="5813">
                  <c:v>20.565000000000001</c:v>
                </c:pt>
                <c:pt idx="5814">
                  <c:v>20.565000000000001</c:v>
                </c:pt>
                <c:pt idx="5815">
                  <c:v>20.565000000000001</c:v>
                </c:pt>
                <c:pt idx="5816">
                  <c:v>20.565999999999999</c:v>
                </c:pt>
                <c:pt idx="5817">
                  <c:v>20.565999999999999</c:v>
                </c:pt>
                <c:pt idx="5818">
                  <c:v>20.565999999999999</c:v>
                </c:pt>
                <c:pt idx="5819">
                  <c:v>20.568000000000001</c:v>
                </c:pt>
                <c:pt idx="5820">
                  <c:v>20.568000000000001</c:v>
                </c:pt>
                <c:pt idx="5821">
                  <c:v>20.568000000000001</c:v>
                </c:pt>
                <c:pt idx="5822">
                  <c:v>20.568000000000001</c:v>
                </c:pt>
                <c:pt idx="5823">
                  <c:v>20.568999999999999</c:v>
                </c:pt>
                <c:pt idx="5824">
                  <c:v>20.568999999999999</c:v>
                </c:pt>
                <c:pt idx="5825">
                  <c:v>20.57</c:v>
                </c:pt>
                <c:pt idx="5826">
                  <c:v>20.57</c:v>
                </c:pt>
                <c:pt idx="5827">
                  <c:v>20.571000000000002</c:v>
                </c:pt>
                <c:pt idx="5828">
                  <c:v>20.571000000000002</c:v>
                </c:pt>
                <c:pt idx="5829">
                  <c:v>20.571000000000002</c:v>
                </c:pt>
                <c:pt idx="5830">
                  <c:v>20.571000000000002</c:v>
                </c:pt>
                <c:pt idx="5831">
                  <c:v>20.571999999999999</c:v>
                </c:pt>
                <c:pt idx="5832">
                  <c:v>20.571999999999999</c:v>
                </c:pt>
                <c:pt idx="5833">
                  <c:v>20.571000000000002</c:v>
                </c:pt>
                <c:pt idx="5834">
                  <c:v>20.571000000000002</c:v>
                </c:pt>
                <c:pt idx="5835">
                  <c:v>20.568999999999999</c:v>
                </c:pt>
                <c:pt idx="5836">
                  <c:v>20.568999999999999</c:v>
                </c:pt>
                <c:pt idx="5837">
                  <c:v>20.568999999999999</c:v>
                </c:pt>
                <c:pt idx="5838">
                  <c:v>20.568999999999999</c:v>
                </c:pt>
                <c:pt idx="5839">
                  <c:v>20.567</c:v>
                </c:pt>
                <c:pt idx="5840">
                  <c:v>20.565999999999999</c:v>
                </c:pt>
                <c:pt idx="5841">
                  <c:v>20.565000000000001</c:v>
                </c:pt>
                <c:pt idx="5842">
                  <c:v>20.565000000000001</c:v>
                </c:pt>
                <c:pt idx="5843">
                  <c:v>20.564</c:v>
                </c:pt>
                <c:pt idx="5844">
                  <c:v>20.564</c:v>
                </c:pt>
                <c:pt idx="5845">
                  <c:v>20.564</c:v>
                </c:pt>
                <c:pt idx="5846">
                  <c:v>20.562999999999999</c:v>
                </c:pt>
                <c:pt idx="5847">
                  <c:v>20.561</c:v>
                </c:pt>
                <c:pt idx="5848">
                  <c:v>20.56</c:v>
                </c:pt>
                <c:pt idx="5849">
                  <c:v>20.559000000000001</c:v>
                </c:pt>
                <c:pt idx="5850">
                  <c:v>20.558</c:v>
                </c:pt>
                <c:pt idx="5851">
                  <c:v>20.556999999999999</c:v>
                </c:pt>
                <c:pt idx="5852">
                  <c:v>20.556999999999999</c:v>
                </c:pt>
                <c:pt idx="5853">
                  <c:v>20.556999999999999</c:v>
                </c:pt>
                <c:pt idx="5854">
                  <c:v>20.556000000000001</c:v>
                </c:pt>
                <c:pt idx="5855">
                  <c:v>20.555</c:v>
                </c:pt>
                <c:pt idx="5856">
                  <c:v>20.553999999999998</c:v>
                </c:pt>
                <c:pt idx="5857">
                  <c:v>20.550999999999998</c:v>
                </c:pt>
                <c:pt idx="5858">
                  <c:v>20.548999999999999</c:v>
                </c:pt>
                <c:pt idx="5859">
                  <c:v>20.547000000000001</c:v>
                </c:pt>
                <c:pt idx="5860">
                  <c:v>20.547000000000001</c:v>
                </c:pt>
                <c:pt idx="5861">
                  <c:v>20.547000000000001</c:v>
                </c:pt>
                <c:pt idx="5862">
                  <c:v>20.547999999999998</c:v>
                </c:pt>
                <c:pt idx="5863">
                  <c:v>20.545999999999999</c:v>
                </c:pt>
                <c:pt idx="5864">
                  <c:v>20.545000000000002</c:v>
                </c:pt>
                <c:pt idx="5865">
                  <c:v>20.545000000000002</c:v>
                </c:pt>
                <c:pt idx="5866">
                  <c:v>20.544</c:v>
                </c:pt>
                <c:pt idx="5867">
                  <c:v>20.544</c:v>
                </c:pt>
                <c:pt idx="5868">
                  <c:v>20.544</c:v>
                </c:pt>
                <c:pt idx="5869">
                  <c:v>20.544</c:v>
                </c:pt>
                <c:pt idx="5870">
                  <c:v>20.544</c:v>
                </c:pt>
                <c:pt idx="5871">
                  <c:v>20.544</c:v>
                </c:pt>
                <c:pt idx="5872">
                  <c:v>20.542999999999999</c:v>
                </c:pt>
                <c:pt idx="5873">
                  <c:v>20.542999999999999</c:v>
                </c:pt>
                <c:pt idx="5874">
                  <c:v>20.542000000000002</c:v>
                </c:pt>
                <c:pt idx="5875">
                  <c:v>20.541</c:v>
                </c:pt>
                <c:pt idx="5876">
                  <c:v>20.541</c:v>
                </c:pt>
                <c:pt idx="5877">
                  <c:v>20.541</c:v>
                </c:pt>
                <c:pt idx="5878">
                  <c:v>20.54</c:v>
                </c:pt>
                <c:pt idx="5879">
                  <c:v>20.538</c:v>
                </c:pt>
                <c:pt idx="5880">
                  <c:v>20.536999999999999</c:v>
                </c:pt>
                <c:pt idx="5881">
                  <c:v>20.536999999999999</c:v>
                </c:pt>
                <c:pt idx="5882">
                  <c:v>20.535</c:v>
                </c:pt>
                <c:pt idx="5883">
                  <c:v>20.535</c:v>
                </c:pt>
                <c:pt idx="5884">
                  <c:v>20.535</c:v>
                </c:pt>
                <c:pt idx="5885">
                  <c:v>20.535</c:v>
                </c:pt>
                <c:pt idx="5886">
                  <c:v>20.533000000000001</c:v>
                </c:pt>
                <c:pt idx="5887">
                  <c:v>20.533000000000001</c:v>
                </c:pt>
                <c:pt idx="5888">
                  <c:v>20.533000000000001</c:v>
                </c:pt>
                <c:pt idx="5889">
                  <c:v>20.532</c:v>
                </c:pt>
                <c:pt idx="5890">
                  <c:v>20.533000000000001</c:v>
                </c:pt>
                <c:pt idx="5891">
                  <c:v>20.532</c:v>
                </c:pt>
                <c:pt idx="5892">
                  <c:v>20.532</c:v>
                </c:pt>
                <c:pt idx="5893">
                  <c:v>20.532</c:v>
                </c:pt>
                <c:pt idx="5894">
                  <c:v>20.530999999999999</c:v>
                </c:pt>
                <c:pt idx="5895">
                  <c:v>20.530999999999999</c:v>
                </c:pt>
                <c:pt idx="5896">
                  <c:v>20.53</c:v>
                </c:pt>
                <c:pt idx="5897">
                  <c:v>20.529</c:v>
                </c:pt>
                <c:pt idx="5898">
                  <c:v>20.527999999999999</c:v>
                </c:pt>
                <c:pt idx="5899">
                  <c:v>20.529</c:v>
                </c:pt>
                <c:pt idx="5900">
                  <c:v>20.529</c:v>
                </c:pt>
                <c:pt idx="5901">
                  <c:v>20.529</c:v>
                </c:pt>
                <c:pt idx="5902">
                  <c:v>20.529</c:v>
                </c:pt>
                <c:pt idx="5903">
                  <c:v>20.529</c:v>
                </c:pt>
                <c:pt idx="5904">
                  <c:v>20.527999999999999</c:v>
                </c:pt>
                <c:pt idx="5905">
                  <c:v>20.527999999999999</c:v>
                </c:pt>
                <c:pt idx="5906">
                  <c:v>20.527000000000001</c:v>
                </c:pt>
                <c:pt idx="5907">
                  <c:v>20.527000000000001</c:v>
                </c:pt>
                <c:pt idx="5908">
                  <c:v>20.527000000000001</c:v>
                </c:pt>
                <c:pt idx="5909">
                  <c:v>20.527000000000001</c:v>
                </c:pt>
                <c:pt idx="5910">
                  <c:v>20.526</c:v>
                </c:pt>
                <c:pt idx="5911">
                  <c:v>20.526</c:v>
                </c:pt>
                <c:pt idx="5912">
                  <c:v>20.527000000000001</c:v>
                </c:pt>
                <c:pt idx="5913">
                  <c:v>20.527000000000001</c:v>
                </c:pt>
                <c:pt idx="5914">
                  <c:v>20.527000000000001</c:v>
                </c:pt>
                <c:pt idx="5915">
                  <c:v>20.527000000000001</c:v>
                </c:pt>
                <c:pt idx="5916">
                  <c:v>20.527000000000001</c:v>
                </c:pt>
                <c:pt idx="5917">
                  <c:v>20.527000000000001</c:v>
                </c:pt>
                <c:pt idx="5918">
                  <c:v>20.527000000000001</c:v>
                </c:pt>
                <c:pt idx="5919">
                  <c:v>20.526</c:v>
                </c:pt>
                <c:pt idx="5920">
                  <c:v>20.524999999999999</c:v>
                </c:pt>
                <c:pt idx="5921">
                  <c:v>20.524999999999999</c:v>
                </c:pt>
                <c:pt idx="5922">
                  <c:v>20.524000000000001</c:v>
                </c:pt>
                <c:pt idx="5923">
                  <c:v>20.524000000000001</c:v>
                </c:pt>
                <c:pt idx="5924">
                  <c:v>20.524000000000001</c:v>
                </c:pt>
                <c:pt idx="5925">
                  <c:v>20.521999999999998</c:v>
                </c:pt>
                <c:pt idx="5926">
                  <c:v>20.523</c:v>
                </c:pt>
                <c:pt idx="5927">
                  <c:v>20.521999999999998</c:v>
                </c:pt>
                <c:pt idx="5928">
                  <c:v>20.521000000000001</c:v>
                </c:pt>
                <c:pt idx="5929">
                  <c:v>20.52</c:v>
                </c:pt>
                <c:pt idx="5930">
                  <c:v>20.52</c:v>
                </c:pt>
                <c:pt idx="5931">
                  <c:v>20.52</c:v>
                </c:pt>
                <c:pt idx="5932">
                  <c:v>20.52</c:v>
                </c:pt>
                <c:pt idx="5933">
                  <c:v>20.518999999999998</c:v>
                </c:pt>
                <c:pt idx="5934">
                  <c:v>20.518000000000001</c:v>
                </c:pt>
                <c:pt idx="5935">
                  <c:v>20.516999999999999</c:v>
                </c:pt>
                <c:pt idx="5936">
                  <c:v>20.515000000000001</c:v>
                </c:pt>
                <c:pt idx="5937">
                  <c:v>20.513999999999999</c:v>
                </c:pt>
                <c:pt idx="5938">
                  <c:v>20.513000000000002</c:v>
                </c:pt>
                <c:pt idx="5939">
                  <c:v>20.513000000000002</c:v>
                </c:pt>
                <c:pt idx="5940">
                  <c:v>20.513000000000002</c:v>
                </c:pt>
                <c:pt idx="5941">
                  <c:v>20.512</c:v>
                </c:pt>
                <c:pt idx="5942">
                  <c:v>20.510999999999999</c:v>
                </c:pt>
                <c:pt idx="5943">
                  <c:v>20.510999999999999</c:v>
                </c:pt>
                <c:pt idx="5944">
                  <c:v>20.509</c:v>
                </c:pt>
                <c:pt idx="5945">
                  <c:v>20.507999999999999</c:v>
                </c:pt>
                <c:pt idx="5946">
                  <c:v>20.507999999999999</c:v>
                </c:pt>
                <c:pt idx="5947">
                  <c:v>20.507999999999999</c:v>
                </c:pt>
                <c:pt idx="5948">
                  <c:v>20.507999999999999</c:v>
                </c:pt>
                <c:pt idx="5949">
                  <c:v>20.504999999999999</c:v>
                </c:pt>
                <c:pt idx="5950">
                  <c:v>20.504999999999999</c:v>
                </c:pt>
                <c:pt idx="5951">
                  <c:v>20.503</c:v>
                </c:pt>
                <c:pt idx="5952">
                  <c:v>20.501999999999999</c:v>
                </c:pt>
                <c:pt idx="5953">
                  <c:v>20.501000000000001</c:v>
                </c:pt>
                <c:pt idx="5954">
                  <c:v>20.5</c:v>
                </c:pt>
                <c:pt idx="5955">
                  <c:v>20.5</c:v>
                </c:pt>
                <c:pt idx="5956">
                  <c:v>20.5</c:v>
                </c:pt>
                <c:pt idx="5957">
                  <c:v>20.498000000000001</c:v>
                </c:pt>
                <c:pt idx="5958">
                  <c:v>20.495999999999999</c:v>
                </c:pt>
                <c:pt idx="5959">
                  <c:v>20.494</c:v>
                </c:pt>
                <c:pt idx="5960">
                  <c:v>20.492000000000001</c:v>
                </c:pt>
                <c:pt idx="5961">
                  <c:v>20.491</c:v>
                </c:pt>
                <c:pt idx="5962">
                  <c:v>20.49</c:v>
                </c:pt>
                <c:pt idx="5963">
                  <c:v>20.49</c:v>
                </c:pt>
                <c:pt idx="5964">
                  <c:v>20.49</c:v>
                </c:pt>
                <c:pt idx="5965">
                  <c:v>20.489000000000001</c:v>
                </c:pt>
                <c:pt idx="5966">
                  <c:v>20.488</c:v>
                </c:pt>
                <c:pt idx="5967">
                  <c:v>20.49</c:v>
                </c:pt>
                <c:pt idx="5968">
                  <c:v>20.489000000000001</c:v>
                </c:pt>
                <c:pt idx="5969">
                  <c:v>20.488</c:v>
                </c:pt>
                <c:pt idx="5970">
                  <c:v>20.484000000000002</c:v>
                </c:pt>
                <c:pt idx="5971">
                  <c:v>20.484000000000002</c:v>
                </c:pt>
                <c:pt idx="5972">
                  <c:v>20.484000000000002</c:v>
                </c:pt>
                <c:pt idx="5973">
                  <c:v>20.484999999999999</c:v>
                </c:pt>
                <c:pt idx="5974">
                  <c:v>20.484000000000002</c:v>
                </c:pt>
                <c:pt idx="5975">
                  <c:v>20.483000000000001</c:v>
                </c:pt>
                <c:pt idx="5976">
                  <c:v>20.483000000000001</c:v>
                </c:pt>
                <c:pt idx="5977">
                  <c:v>20.481999999999999</c:v>
                </c:pt>
                <c:pt idx="5978">
                  <c:v>20.481999999999999</c:v>
                </c:pt>
                <c:pt idx="5979">
                  <c:v>20.481999999999999</c:v>
                </c:pt>
                <c:pt idx="5980">
                  <c:v>20.481999999999999</c:v>
                </c:pt>
                <c:pt idx="5981">
                  <c:v>20.481999999999999</c:v>
                </c:pt>
                <c:pt idx="5982">
                  <c:v>20.481999999999999</c:v>
                </c:pt>
                <c:pt idx="5983">
                  <c:v>20.481999999999999</c:v>
                </c:pt>
                <c:pt idx="5984">
                  <c:v>20.483000000000001</c:v>
                </c:pt>
                <c:pt idx="5985">
                  <c:v>20.481000000000002</c:v>
                </c:pt>
                <c:pt idx="5986">
                  <c:v>20.48</c:v>
                </c:pt>
                <c:pt idx="5987">
                  <c:v>20.48</c:v>
                </c:pt>
                <c:pt idx="5988">
                  <c:v>20.48</c:v>
                </c:pt>
                <c:pt idx="5989">
                  <c:v>20.481000000000002</c:v>
                </c:pt>
                <c:pt idx="5990">
                  <c:v>20.481999999999999</c:v>
                </c:pt>
                <c:pt idx="5991">
                  <c:v>20.481000000000002</c:v>
                </c:pt>
                <c:pt idx="5992">
                  <c:v>20.481000000000002</c:v>
                </c:pt>
                <c:pt idx="5993">
                  <c:v>20.481000000000002</c:v>
                </c:pt>
                <c:pt idx="5994">
                  <c:v>20.481000000000002</c:v>
                </c:pt>
                <c:pt idx="5995">
                  <c:v>20.481000000000002</c:v>
                </c:pt>
                <c:pt idx="5996">
                  <c:v>20.481000000000002</c:v>
                </c:pt>
                <c:pt idx="5997">
                  <c:v>20.481000000000002</c:v>
                </c:pt>
                <c:pt idx="5998">
                  <c:v>20.481999999999999</c:v>
                </c:pt>
                <c:pt idx="5999">
                  <c:v>20.483000000000001</c:v>
                </c:pt>
                <c:pt idx="6000">
                  <c:v>20.484000000000002</c:v>
                </c:pt>
                <c:pt idx="6001">
                  <c:v>20.484999999999999</c:v>
                </c:pt>
                <c:pt idx="6002">
                  <c:v>20.486000000000001</c:v>
                </c:pt>
                <c:pt idx="6003">
                  <c:v>20.486000000000001</c:v>
                </c:pt>
                <c:pt idx="6004">
                  <c:v>20.486000000000001</c:v>
                </c:pt>
                <c:pt idx="6005">
                  <c:v>20.488</c:v>
                </c:pt>
                <c:pt idx="6006">
                  <c:v>20.49</c:v>
                </c:pt>
                <c:pt idx="6007">
                  <c:v>20.491</c:v>
                </c:pt>
                <c:pt idx="6008">
                  <c:v>20.491</c:v>
                </c:pt>
                <c:pt idx="6009">
                  <c:v>20.492999999999999</c:v>
                </c:pt>
                <c:pt idx="6010">
                  <c:v>20.494</c:v>
                </c:pt>
                <c:pt idx="6011">
                  <c:v>20.494</c:v>
                </c:pt>
                <c:pt idx="6012">
                  <c:v>20.494</c:v>
                </c:pt>
                <c:pt idx="6013">
                  <c:v>20.495000000000001</c:v>
                </c:pt>
                <c:pt idx="6014">
                  <c:v>20.497</c:v>
                </c:pt>
                <c:pt idx="6015">
                  <c:v>20.497</c:v>
                </c:pt>
                <c:pt idx="6016">
                  <c:v>20.498999999999999</c:v>
                </c:pt>
                <c:pt idx="6017">
                  <c:v>20.498999999999999</c:v>
                </c:pt>
                <c:pt idx="6018">
                  <c:v>20.498999999999999</c:v>
                </c:pt>
                <c:pt idx="6019">
                  <c:v>20.498999999999999</c:v>
                </c:pt>
                <c:pt idx="6020">
                  <c:v>20.498999999999999</c:v>
                </c:pt>
                <c:pt idx="6021">
                  <c:v>20.5</c:v>
                </c:pt>
                <c:pt idx="6022">
                  <c:v>20.498999999999999</c:v>
                </c:pt>
                <c:pt idx="6023">
                  <c:v>20.498999999999999</c:v>
                </c:pt>
                <c:pt idx="6024">
                  <c:v>20.498000000000001</c:v>
                </c:pt>
                <c:pt idx="6025">
                  <c:v>20.497</c:v>
                </c:pt>
                <c:pt idx="6026">
                  <c:v>20.495999999999999</c:v>
                </c:pt>
                <c:pt idx="6027">
                  <c:v>20.495999999999999</c:v>
                </c:pt>
                <c:pt idx="6028">
                  <c:v>20.495999999999999</c:v>
                </c:pt>
                <c:pt idx="6029">
                  <c:v>20.495000000000001</c:v>
                </c:pt>
                <c:pt idx="6030">
                  <c:v>20.494</c:v>
                </c:pt>
                <c:pt idx="6031">
                  <c:v>20.492999999999999</c:v>
                </c:pt>
                <c:pt idx="6032">
                  <c:v>20.492000000000001</c:v>
                </c:pt>
                <c:pt idx="6033">
                  <c:v>20.492000000000001</c:v>
                </c:pt>
                <c:pt idx="6034">
                  <c:v>20.492000000000001</c:v>
                </c:pt>
                <c:pt idx="6035">
                  <c:v>20.492000000000001</c:v>
                </c:pt>
                <c:pt idx="6036">
                  <c:v>20.492000000000001</c:v>
                </c:pt>
                <c:pt idx="6037">
                  <c:v>20.492000000000001</c:v>
                </c:pt>
                <c:pt idx="6038">
                  <c:v>20.492000000000001</c:v>
                </c:pt>
                <c:pt idx="6039">
                  <c:v>20.492999999999999</c:v>
                </c:pt>
                <c:pt idx="6040">
                  <c:v>20.491</c:v>
                </c:pt>
                <c:pt idx="6041">
                  <c:v>20.492000000000001</c:v>
                </c:pt>
                <c:pt idx="6042">
                  <c:v>20.492000000000001</c:v>
                </c:pt>
                <c:pt idx="6043">
                  <c:v>20.492000000000001</c:v>
                </c:pt>
                <c:pt idx="6044">
                  <c:v>20.492000000000001</c:v>
                </c:pt>
                <c:pt idx="6045">
                  <c:v>20.492000000000001</c:v>
                </c:pt>
                <c:pt idx="6046">
                  <c:v>20.492999999999999</c:v>
                </c:pt>
                <c:pt idx="6047">
                  <c:v>20.494</c:v>
                </c:pt>
                <c:pt idx="6048">
                  <c:v>20.495000000000001</c:v>
                </c:pt>
                <c:pt idx="6049">
                  <c:v>20.495000000000001</c:v>
                </c:pt>
                <c:pt idx="6050">
                  <c:v>20.495999999999999</c:v>
                </c:pt>
                <c:pt idx="6051">
                  <c:v>20.495999999999999</c:v>
                </c:pt>
                <c:pt idx="6052">
                  <c:v>20.495999999999999</c:v>
                </c:pt>
                <c:pt idx="6053">
                  <c:v>20.497</c:v>
                </c:pt>
                <c:pt idx="6054">
                  <c:v>20.497</c:v>
                </c:pt>
                <c:pt idx="6055">
                  <c:v>20.497</c:v>
                </c:pt>
                <c:pt idx="6056">
                  <c:v>20.495999999999999</c:v>
                </c:pt>
                <c:pt idx="6057">
                  <c:v>20.494</c:v>
                </c:pt>
                <c:pt idx="6058">
                  <c:v>20.494</c:v>
                </c:pt>
                <c:pt idx="6059">
                  <c:v>20.494</c:v>
                </c:pt>
                <c:pt idx="6060">
                  <c:v>20.494</c:v>
                </c:pt>
                <c:pt idx="6061">
                  <c:v>20.492999999999999</c:v>
                </c:pt>
                <c:pt idx="6062">
                  <c:v>20.492999999999999</c:v>
                </c:pt>
                <c:pt idx="6063">
                  <c:v>20.494</c:v>
                </c:pt>
                <c:pt idx="6064">
                  <c:v>20.495000000000001</c:v>
                </c:pt>
                <c:pt idx="6065">
                  <c:v>20.494</c:v>
                </c:pt>
                <c:pt idx="6066">
                  <c:v>20.494</c:v>
                </c:pt>
                <c:pt idx="6067">
                  <c:v>20.494</c:v>
                </c:pt>
                <c:pt idx="6068">
                  <c:v>20.495000000000001</c:v>
                </c:pt>
                <c:pt idx="6069">
                  <c:v>20.495999999999999</c:v>
                </c:pt>
                <c:pt idx="6070">
                  <c:v>20.497</c:v>
                </c:pt>
                <c:pt idx="6071">
                  <c:v>20.497</c:v>
                </c:pt>
                <c:pt idx="6072">
                  <c:v>20.497</c:v>
                </c:pt>
                <c:pt idx="6073">
                  <c:v>20.498000000000001</c:v>
                </c:pt>
                <c:pt idx="6074">
                  <c:v>20.498000000000001</c:v>
                </c:pt>
                <c:pt idx="6075">
                  <c:v>20.498000000000001</c:v>
                </c:pt>
                <c:pt idx="6076">
                  <c:v>20.498000000000001</c:v>
                </c:pt>
                <c:pt idx="6077">
                  <c:v>20.498000000000001</c:v>
                </c:pt>
                <c:pt idx="6078">
                  <c:v>20.498000000000001</c:v>
                </c:pt>
                <c:pt idx="6079">
                  <c:v>20.5</c:v>
                </c:pt>
                <c:pt idx="6080">
                  <c:v>20.501999999999999</c:v>
                </c:pt>
                <c:pt idx="6081">
                  <c:v>20.504000000000001</c:v>
                </c:pt>
                <c:pt idx="6082">
                  <c:v>20.504000000000001</c:v>
                </c:pt>
                <c:pt idx="6083">
                  <c:v>20.504000000000001</c:v>
                </c:pt>
                <c:pt idx="6084">
                  <c:v>20.507000000000001</c:v>
                </c:pt>
                <c:pt idx="6085">
                  <c:v>20.507999999999999</c:v>
                </c:pt>
                <c:pt idx="6086">
                  <c:v>20.509</c:v>
                </c:pt>
                <c:pt idx="6087">
                  <c:v>20.510999999999999</c:v>
                </c:pt>
                <c:pt idx="6088">
                  <c:v>20.512</c:v>
                </c:pt>
                <c:pt idx="6089">
                  <c:v>20.513999999999999</c:v>
                </c:pt>
                <c:pt idx="6090">
                  <c:v>20.513999999999999</c:v>
                </c:pt>
                <c:pt idx="6091">
                  <c:v>20.513999999999999</c:v>
                </c:pt>
                <c:pt idx="6092">
                  <c:v>20.513000000000002</c:v>
                </c:pt>
                <c:pt idx="6093">
                  <c:v>20.512</c:v>
                </c:pt>
                <c:pt idx="6094">
                  <c:v>20.512</c:v>
                </c:pt>
                <c:pt idx="6095">
                  <c:v>20.513000000000002</c:v>
                </c:pt>
                <c:pt idx="6096">
                  <c:v>20.515000000000001</c:v>
                </c:pt>
                <c:pt idx="6097">
                  <c:v>20.515999999999998</c:v>
                </c:pt>
                <c:pt idx="6098">
                  <c:v>20.515999999999998</c:v>
                </c:pt>
                <c:pt idx="6099">
                  <c:v>20.515999999999998</c:v>
                </c:pt>
                <c:pt idx="6100">
                  <c:v>20.516999999999999</c:v>
                </c:pt>
                <c:pt idx="6101">
                  <c:v>20.515999999999998</c:v>
                </c:pt>
                <c:pt idx="6102">
                  <c:v>20.518000000000001</c:v>
                </c:pt>
                <c:pt idx="6103">
                  <c:v>20.518999999999998</c:v>
                </c:pt>
                <c:pt idx="6104">
                  <c:v>20.518999999999998</c:v>
                </c:pt>
                <c:pt idx="6105">
                  <c:v>20.52</c:v>
                </c:pt>
                <c:pt idx="6106">
                  <c:v>20.52</c:v>
                </c:pt>
                <c:pt idx="6107">
                  <c:v>20.52</c:v>
                </c:pt>
                <c:pt idx="6108">
                  <c:v>20.521000000000001</c:v>
                </c:pt>
                <c:pt idx="6109">
                  <c:v>20.521999999999998</c:v>
                </c:pt>
                <c:pt idx="6110">
                  <c:v>20.521000000000001</c:v>
                </c:pt>
                <c:pt idx="6111">
                  <c:v>20.521000000000001</c:v>
                </c:pt>
                <c:pt idx="6112">
                  <c:v>20.52</c:v>
                </c:pt>
                <c:pt idx="6113">
                  <c:v>20.521999999999998</c:v>
                </c:pt>
                <c:pt idx="6114">
                  <c:v>20.521999999999998</c:v>
                </c:pt>
                <c:pt idx="6115">
                  <c:v>20.521999999999998</c:v>
                </c:pt>
                <c:pt idx="6116">
                  <c:v>20.521000000000001</c:v>
                </c:pt>
                <c:pt idx="6117">
                  <c:v>20.523</c:v>
                </c:pt>
                <c:pt idx="6118">
                  <c:v>20.526</c:v>
                </c:pt>
                <c:pt idx="6119">
                  <c:v>20.526</c:v>
                </c:pt>
                <c:pt idx="6120">
                  <c:v>20.527000000000001</c:v>
                </c:pt>
                <c:pt idx="6121">
                  <c:v>20.527000000000001</c:v>
                </c:pt>
                <c:pt idx="6122">
                  <c:v>20.527000000000001</c:v>
                </c:pt>
                <c:pt idx="6123">
                  <c:v>20.527000000000001</c:v>
                </c:pt>
                <c:pt idx="6124">
                  <c:v>20.529</c:v>
                </c:pt>
                <c:pt idx="6125">
                  <c:v>20.527000000000001</c:v>
                </c:pt>
                <c:pt idx="6126">
                  <c:v>20.527000000000001</c:v>
                </c:pt>
                <c:pt idx="6127">
                  <c:v>20.524999999999999</c:v>
                </c:pt>
                <c:pt idx="6128">
                  <c:v>20.524000000000001</c:v>
                </c:pt>
                <c:pt idx="6129">
                  <c:v>20.523</c:v>
                </c:pt>
                <c:pt idx="6130">
                  <c:v>20.523</c:v>
                </c:pt>
                <c:pt idx="6131">
                  <c:v>20.523</c:v>
                </c:pt>
                <c:pt idx="6132">
                  <c:v>20.521999999999998</c:v>
                </c:pt>
                <c:pt idx="6133">
                  <c:v>20.521000000000001</c:v>
                </c:pt>
                <c:pt idx="6134">
                  <c:v>20.518999999999998</c:v>
                </c:pt>
                <c:pt idx="6135">
                  <c:v>20.518999999999998</c:v>
                </c:pt>
                <c:pt idx="6136">
                  <c:v>20.516999999999999</c:v>
                </c:pt>
                <c:pt idx="6137">
                  <c:v>20.516999999999999</c:v>
                </c:pt>
                <c:pt idx="6138">
                  <c:v>20.516999999999999</c:v>
                </c:pt>
                <c:pt idx="6139">
                  <c:v>20.516999999999999</c:v>
                </c:pt>
                <c:pt idx="6140">
                  <c:v>20.516999999999999</c:v>
                </c:pt>
                <c:pt idx="6141">
                  <c:v>20.518000000000001</c:v>
                </c:pt>
                <c:pt idx="6142">
                  <c:v>20.518000000000001</c:v>
                </c:pt>
                <c:pt idx="6143">
                  <c:v>20.52</c:v>
                </c:pt>
                <c:pt idx="6144">
                  <c:v>20.52</c:v>
                </c:pt>
                <c:pt idx="6145">
                  <c:v>20.52</c:v>
                </c:pt>
                <c:pt idx="6146">
                  <c:v>20.52</c:v>
                </c:pt>
                <c:pt idx="6147">
                  <c:v>20.52</c:v>
                </c:pt>
                <c:pt idx="6148">
                  <c:v>20.521000000000001</c:v>
                </c:pt>
                <c:pt idx="6149">
                  <c:v>20.52</c:v>
                </c:pt>
                <c:pt idx="6150">
                  <c:v>20.52</c:v>
                </c:pt>
                <c:pt idx="6151">
                  <c:v>20.521999999999998</c:v>
                </c:pt>
                <c:pt idx="6152">
                  <c:v>20.523</c:v>
                </c:pt>
                <c:pt idx="6153">
                  <c:v>20.521999999999998</c:v>
                </c:pt>
                <c:pt idx="6154">
                  <c:v>20.521999999999998</c:v>
                </c:pt>
                <c:pt idx="6155">
                  <c:v>20.521999999999998</c:v>
                </c:pt>
                <c:pt idx="6156">
                  <c:v>20.521999999999998</c:v>
                </c:pt>
                <c:pt idx="6157">
                  <c:v>20.518000000000001</c:v>
                </c:pt>
                <c:pt idx="6158">
                  <c:v>20.515000000000001</c:v>
                </c:pt>
                <c:pt idx="6159">
                  <c:v>20.513999999999999</c:v>
                </c:pt>
                <c:pt idx="6160">
                  <c:v>20.513999999999999</c:v>
                </c:pt>
                <c:pt idx="6161">
                  <c:v>20.515000000000001</c:v>
                </c:pt>
                <c:pt idx="6162">
                  <c:v>20.515000000000001</c:v>
                </c:pt>
                <c:pt idx="6163">
                  <c:v>20.515000000000001</c:v>
                </c:pt>
                <c:pt idx="6164">
                  <c:v>20.513999999999999</c:v>
                </c:pt>
                <c:pt idx="6165">
                  <c:v>20.513999999999999</c:v>
                </c:pt>
                <c:pt idx="6166">
                  <c:v>20.513999999999999</c:v>
                </c:pt>
                <c:pt idx="6167">
                  <c:v>20.513000000000002</c:v>
                </c:pt>
                <c:pt idx="6168">
                  <c:v>20.513999999999999</c:v>
                </c:pt>
                <c:pt idx="6169">
                  <c:v>20.513000000000002</c:v>
                </c:pt>
                <c:pt idx="6170">
                  <c:v>20.513000000000002</c:v>
                </c:pt>
                <c:pt idx="6171">
                  <c:v>20.513000000000002</c:v>
                </c:pt>
                <c:pt idx="6172">
                  <c:v>20.513999999999999</c:v>
                </c:pt>
                <c:pt idx="6173">
                  <c:v>20.515000000000001</c:v>
                </c:pt>
                <c:pt idx="6174">
                  <c:v>20.515999999999998</c:v>
                </c:pt>
                <c:pt idx="6175">
                  <c:v>20.515999999999998</c:v>
                </c:pt>
                <c:pt idx="6176">
                  <c:v>20.518000000000001</c:v>
                </c:pt>
                <c:pt idx="6177">
                  <c:v>20.518000000000001</c:v>
                </c:pt>
                <c:pt idx="6178">
                  <c:v>20.518000000000001</c:v>
                </c:pt>
                <c:pt idx="6179">
                  <c:v>20.518999999999998</c:v>
                </c:pt>
                <c:pt idx="6180">
                  <c:v>20.52</c:v>
                </c:pt>
                <c:pt idx="6181">
                  <c:v>20.521999999999998</c:v>
                </c:pt>
                <c:pt idx="6182">
                  <c:v>20.524000000000001</c:v>
                </c:pt>
                <c:pt idx="6183">
                  <c:v>20.524999999999999</c:v>
                </c:pt>
                <c:pt idx="6184">
                  <c:v>20.526</c:v>
                </c:pt>
                <c:pt idx="6185">
                  <c:v>20.526</c:v>
                </c:pt>
                <c:pt idx="6186">
                  <c:v>20.526</c:v>
                </c:pt>
                <c:pt idx="6187">
                  <c:v>20.527000000000001</c:v>
                </c:pt>
                <c:pt idx="6188">
                  <c:v>20.527000000000001</c:v>
                </c:pt>
                <c:pt idx="6189">
                  <c:v>20.527999999999999</c:v>
                </c:pt>
                <c:pt idx="6190">
                  <c:v>20.529</c:v>
                </c:pt>
                <c:pt idx="6191">
                  <c:v>20.529</c:v>
                </c:pt>
                <c:pt idx="6192">
                  <c:v>20.529</c:v>
                </c:pt>
                <c:pt idx="6193">
                  <c:v>20.529</c:v>
                </c:pt>
                <c:pt idx="6194">
                  <c:v>20.529</c:v>
                </c:pt>
                <c:pt idx="6195">
                  <c:v>20.530999999999999</c:v>
                </c:pt>
                <c:pt idx="6196">
                  <c:v>20.53</c:v>
                </c:pt>
                <c:pt idx="6197">
                  <c:v>20.532</c:v>
                </c:pt>
                <c:pt idx="6198">
                  <c:v>20.533000000000001</c:v>
                </c:pt>
                <c:pt idx="6199">
                  <c:v>20.533999999999999</c:v>
                </c:pt>
                <c:pt idx="6200">
                  <c:v>20.532</c:v>
                </c:pt>
                <c:pt idx="6201">
                  <c:v>20.532</c:v>
                </c:pt>
                <c:pt idx="6202">
                  <c:v>20.532</c:v>
                </c:pt>
                <c:pt idx="6203">
                  <c:v>20.533999999999999</c:v>
                </c:pt>
                <c:pt idx="6204">
                  <c:v>20.533999999999999</c:v>
                </c:pt>
                <c:pt idx="6205">
                  <c:v>20.533000000000001</c:v>
                </c:pt>
                <c:pt idx="6206">
                  <c:v>20.533999999999999</c:v>
                </c:pt>
                <c:pt idx="6207">
                  <c:v>20.533000000000001</c:v>
                </c:pt>
                <c:pt idx="6208">
                  <c:v>20.533999999999999</c:v>
                </c:pt>
                <c:pt idx="6209">
                  <c:v>20.533999999999999</c:v>
                </c:pt>
                <c:pt idx="6210">
                  <c:v>20.533999999999999</c:v>
                </c:pt>
                <c:pt idx="6211">
                  <c:v>20.533000000000001</c:v>
                </c:pt>
                <c:pt idx="6212">
                  <c:v>20.533000000000001</c:v>
                </c:pt>
                <c:pt idx="6213">
                  <c:v>20.532</c:v>
                </c:pt>
                <c:pt idx="6214">
                  <c:v>20.532</c:v>
                </c:pt>
                <c:pt idx="6215">
                  <c:v>20.535</c:v>
                </c:pt>
                <c:pt idx="6216">
                  <c:v>20.533000000000001</c:v>
                </c:pt>
                <c:pt idx="6217">
                  <c:v>20.533000000000001</c:v>
                </c:pt>
                <c:pt idx="6218">
                  <c:v>20.533000000000001</c:v>
                </c:pt>
                <c:pt idx="6219">
                  <c:v>20.533000000000001</c:v>
                </c:pt>
                <c:pt idx="6220">
                  <c:v>20.533000000000001</c:v>
                </c:pt>
                <c:pt idx="6221">
                  <c:v>20.533999999999999</c:v>
                </c:pt>
                <c:pt idx="6222">
                  <c:v>20.533000000000001</c:v>
                </c:pt>
                <c:pt idx="6223">
                  <c:v>20.533000000000001</c:v>
                </c:pt>
                <c:pt idx="6224">
                  <c:v>20.533000000000001</c:v>
                </c:pt>
                <c:pt idx="6225">
                  <c:v>20.533000000000001</c:v>
                </c:pt>
                <c:pt idx="6226">
                  <c:v>20.533000000000001</c:v>
                </c:pt>
                <c:pt idx="6227">
                  <c:v>20.53</c:v>
                </c:pt>
                <c:pt idx="6228">
                  <c:v>20.529</c:v>
                </c:pt>
                <c:pt idx="6229">
                  <c:v>20.529</c:v>
                </c:pt>
                <c:pt idx="6230">
                  <c:v>20.529</c:v>
                </c:pt>
                <c:pt idx="6231">
                  <c:v>20.527999999999999</c:v>
                </c:pt>
                <c:pt idx="6232">
                  <c:v>20.527999999999999</c:v>
                </c:pt>
                <c:pt idx="6233">
                  <c:v>20.527999999999999</c:v>
                </c:pt>
                <c:pt idx="6234">
                  <c:v>20.527999999999999</c:v>
                </c:pt>
                <c:pt idx="6235">
                  <c:v>20.527000000000001</c:v>
                </c:pt>
                <c:pt idx="6236">
                  <c:v>20.524999999999999</c:v>
                </c:pt>
                <c:pt idx="6237">
                  <c:v>20.523</c:v>
                </c:pt>
                <c:pt idx="6238">
                  <c:v>20.523</c:v>
                </c:pt>
                <c:pt idx="6239">
                  <c:v>20.521000000000001</c:v>
                </c:pt>
                <c:pt idx="6240">
                  <c:v>20.518999999999998</c:v>
                </c:pt>
                <c:pt idx="6241">
                  <c:v>20.518999999999998</c:v>
                </c:pt>
                <c:pt idx="6242">
                  <c:v>20.518999999999998</c:v>
                </c:pt>
                <c:pt idx="6243">
                  <c:v>20.515999999999998</c:v>
                </c:pt>
                <c:pt idx="6244">
                  <c:v>20.515999999999998</c:v>
                </c:pt>
                <c:pt idx="6245">
                  <c:v>20.513000000000002</c:v>
                </c:pt>
                <c:pt idx="6246">
                  <c:v>20.512</c:v>
                </c:pt>
                <c:pt idx="6247">
                  <c:v>20.510999999999999</c:v>
                </c:pt>
                <c:pt idx="6248">
                  <c:v>20.509</c:v>
                </c:pt>
                <c:pt idx="6249">
                  <c:v>20.509</c:v>
                </c:pt>
                <c:pt idx="6250">
                  <c:v>20.509</c:v>
                </c:pt>
                <c:pt idx="6251">
                  <c:v>20.507000000000001</c:v>
                </c:pt>
                <c:pt idx="6252">
                  <c:v>20.506</c:v>
                </c:pt>
                <c:pt idx="6253">
                  <c:v>20.504999999999999</c:v>
                </c:pt>
                <c:pt idx="6254">
                  <c:v>20.504000000000001</c:v>
                </c:pt>
                <c:pt idx="6255">
                  <c:v>20.501999999999999</c:v>
                </c:pt>
                <c:pt idx="6256">
                  <c:v>20.501999999999999</c:v>
                </c:pt>
                <c:pt idx="6257">
                  <c:v>20.501999999999999</c:v>
                </c:pt>
                <c:pt idx="6258">
                  <c:v>20.501999999999999</c:v>
                </c:pt>
                <c:pt idx="6259">
                  <c:v>20.501000000000001</c:v>
                </c:pt>
                <c:pt idx="6260">
                  <c:v>20.501000000000001</c:v>
                </c:pt>
                <c:pt idx="6261">
                  <c:v>20.5</c:v>
                </c:pt>
                <c:pt idx="6262">
                  <c:v>20.498000000000001</c:v>
                </c:pt>
                <c:pt idx="6263">
                  <c:v>20.498000000000001</c:v>
                </c:pt>
                <c:pt idx="6264">
                  <c:v>20.497</c:v>
                </c:pt>
                <c:pt idx="6265">
                  <c:v>20.497</c:v>
                </c:pt>
                <c:pt idx="6266">
                  <c:v>20.497</c:v>
                </c:pt>
                <c:pt idx="6267">
                  <c:v>20.495999999999999</c:v>
                </c:pt>
                <c:pt idx="6268">
                  <c:v>20.495999999999999</c:v>
                </c:pt>
                <c:pt idx="6269">
                  <c:v>20.495999999999999</c:v>
                </c:pt>
                <c:pt idx="6270">
                  <c:v>20.495999999999999</c:v>
                </c:pt>
                <c:pt idx="6271">
                  <c:v>20.495999999999999</c:v>
                </c:pt>
                <c:pt idx="6272">
                  <c:v>20.495999999999999</c:v>
                </c:pt>
                <c:pt idx="6273">
                  <c:v>20.495999999999999</c:v>
                </c:pt>
                <c:pt idx="6274">
                  <c:v>20.495999999999999</c:v>
                </c:pt>
                <c:pt idx="6275">
                  <c:v>20.495000000000001</c:v>
                </c:pt>
                <c:pt idx="6276">
                  <c:v>20.495999999999999</c:v>
                </c:pt>
                <c:pt idx="6277">
                  <c:v>20.495000000000001</c:v>
                </c:pt>
                <c:pt idx="6278">
                  <c:v>20.494</c:v>
                </c:pt>
                <c:pt idx="6279">
                  <c:v>20.492999999999999</c:v>
                </c:pt>
                <c:pt idx="6280">
                  <c:v>20.49</c:v>
                </c:pt>
                <c:pt idx="6281">
                  <c:v>20.49</c:v>
                </c:pt>
                <c:pt idx="6282">
                  <c:v>20.49</c:v>
                </c:pt>
                <c:pt idx="6283">
                  <c:v>20.492000000000001</c:v>
                </c:pt>
                <c:pt idx="6284">
                  <c:v>20.491</c:v>
                </c:pt>
                <c:pt idx="6285">
                  <c:v>20.492000000000001</c:v>
                </c:pt>
                <c:pt idx="6286">
                  <c:v>20.492999999999999</c:v>
                </c:pt>
                <c:pt idx="6287">
                  <c:v>20.492000000000001</c:v>
                </c:pt>
                <c:pt idx="6288">
                  <c:v>20.49</c:v>
                </c:pt>
                <c:pt idx="6289">
                  <c:v>20.49</c:v>
                </c:pt>
                <c:pt idx="6290">
                  <c:v>20.49</c:v>
                </c:pt>
                <c:pt idx="6291">
                  <c:v>20.489000000000001</c:v>
                </c:pt>
                <c:pt idx="6292">
                  <c:v>20.488</c:v>
                </c:pt>
                <c:pt idx="6293">
                  <c:v>20.484000000000002</c:v>
                </c:pt>
                <c:pt idx="6294">
                  <c:v>20.483000000000001</c:v>
                </c:pt>
                <c:pt idx="6295">
                  <c:v>20.481999999999999</c:v>
                </c:pt>
                <c:pt idx="6296">
                  <c:v>20.481000000000002</c:v>
                </c:pt>
                <c:pt idx="6297">
                  <c:v>20.481000000000002</c:v>
                </c:pt>
                <c:pt idx="6298">
                  <c:v>20.481000000000002</c:v>
                </c:pt>
                <c:pt idx="6299">
                  <c:v>20.481000000000002</c:v>
                </c:pt>
                <c:pt idx="6300">
                  <c:v>20.48</c:v>
                </c:pt>
                <c:pt idx="6301">
                  <c:v>20.478000000000002</c:v>
                </c:pt>
                <c:pt idx="6302">
                  <c:v>20.477</c:v>
                </c:pt>
                <c:pt idx="6303">
                  <c:v>20.472999999999999</c:v>
                </c:pt>
                <c:pt idx="6304">
                  <c:v>20.469000000000001</c:v>
                </c:pt>
                <c:pt idx="6305">
                  <c:v>20.469000000000001</c:v>
                </c:pt>
                <c:pt idx="6306">
                  <c:v>20.469000000000001</c:v>
                </c:pt>
                <c:pt idx="6307">
                  <c:v>20.468</c:v>
                </c:pt>
                <c:pt idx="6308">
                  <c:v>20.466000000000001</c:v>
                </c:pt>
                <c:pt idx="6309">
                  <c:v>20.463999999999999</c:v>
                </c:pt>
                <c:pt idx="6310">
                  <c:v>20.460999999999999</c:v>
                </c:pt>
                <c:pt idx="6311">
                  <c:v>20.456</c:v>
                </c:pt>
                <c:pt idx="6312">
                  <c:v>20.456</c:v>
                </c:pt>
                <c:pt idx="6313">
                  <c:v>20.456</c:v>
                </c:pt>
                <c:pt idx="6314">
                  <c:v>20.456</c:v>
                </c:pt>
                <c:pt idx="6315">
                  <c:v>20.454999999999998</c:v>
                </c:pt>
                <c:pt idx="6316">
                  <c:v>20.452999999999999</c:v>
                </c:pt>
                <c:pt idx="6317">
                  <c:v>20.452999999999999</c:v>
                </c:pt>
                <c:pt idx="6318">
                  <c:v>20.452000000000002</c:v>
                </c:pt>
                <c:pt idx="6319">
                  <c:v>20.449000000000002</c:v>
                </c:pt>
                <c:pt idx="6320">
                  <c:v>20.445</c:v>
                </c:pt>
                <c:pt idx="6321">
                  <c:v>20.445</c:v>
                </c:pt>
                <c:pt idx="6322">
                  <c:v>20.445</c:v>
                </c:pt>
                <c:pt idx="6323">
                  <c:v>20.443000000000001</c:v>
                </c:pt>
                <c:pt idx="6324">
                  <c:v>20.442</c:v>
                </c:pt>
                <c:pt idx="6325">
                  <c:v>20.440999999999999</c:v>
                </c:pt>
                <c:pt idx="6326">
                  <c:v>20.437999999999999</c:v>
                </c:pt>
                <c:pt idx="6327">
                  <c:v>20.433</c:v>
                </c:pt>
                <c:pt idx="6328">
                  <c:v>20.431000000000001</c:v>
                </c:pt>
                <c:pt idx="6329">
                  <c:v>20.431000000000001</c:v>
                </c:pt>
                <c:pt idx="6330">
                  <c:v>20.431000000000001</c:v>
                </c:pt>
                <c:pt idx="6331">
                  <c:v>20.428000000000001</c:v>
                </c:pt>
                <c:pt idx="6332">
                  <c:v>20.431000000000001</c:v>
                </c:pt>
                <c:pt idx="6333">
                  <c:v>20.428000000000001</c:v>
                </c:pt>
                <c:pt idx="6334">
                  <c:v>20.428999999999998</c:v>
                </c:pt>
                <c:pt idx="6335">
                  <c:v>20.428000000000001</c:v>
                </c:pt>
                <c:pt idx="6336">
                  <c:v>20.425999999999998</c:v>
                </c:pt>
                <c:pt idx="6337">
                  <c:v>20.425999999999998</c:v>
                </c:pt>
                <c:pt idx="6338">
                  <c:v>20.425999999999998</c:v>
                </c:pt>
                <c:pt idx="6339">
                  <c:v>20.422999999999998</c:v>
                </c:pt>
                <c:pt idx="6340">
                  <c:v>20.422000000000001</c:v>
                </c:pt>
                <c:pt idx="6341">
                  <c:v>20.422000000000001</c:v>
                </c:pt>
                <c:pt idx="6342">
                  <c:v>20.422000000000001</c:v>
                </c:pt>
                <c:pt idx="6343">
                  <c:v>20.419</c:v>
                </c:pt>
                <c:pt idx="6344">
                  <c:v>20.417999999999999</c:v>
                </c:pt>
                <c:pt idx="6345">
                  <c:v>20.417999999999999</c:v>
                </c:pt>
                <c:pt idx="6346">
                  <c:v>20.417999999999999</c:v>
                </c:pt>
                <c:pt idx="6347">
                  <c:v>20.416</c:v>
                </c:pt>
                <c:pt idx="6348">
                  <c:v>20.413</c:v>
                </c:pt>
                <c:pt idx="6349">
                  <c:v>20.419</c:v>
                </c:pt>
                <c:pt idx="6350">
                  <c:v>20.414000000000001</c:v>
                </c:pt>
                <c:pt idx="6351">
                  <c:v>20.417999999999999</c:v>
                </c:pt>
                <c:pt idx="6352">
                  <c:v>20.414999999999999</c:v>
                </c:pt>
                <c:pt idx="6353">
                  <c:v>20.414999999999999</c:v>
                </c:pt>
                <c:pt idx="6354">
                  <c:v>20.414999999999999</c:v>
                </c:pt>
                <c:pt idx="6355">
                  <c:v>20.417999999999999</c:v>
                </c:pt>
                <c:pt idx="6356">
                  <c:v>20.417000000000002</c:v>
                </c:pt>
                <c:pt idx="6357">
                  <c:v>20.417000000000002</c:v>
                </c:pt>
                <c:pt idx="6358">
                  <c:v>20.417000000000002</c:v>
                </c:pt>
                <c:pt idx="6359">
                  <c:v>20.416</c:v>
                </c:pt>
                <c:pt idx="6360">
                  <c:v>20.414999999999999</c:v>
                </c:pt>
                <c:pt idx="6361">
                  <c:v>20.414999999999999</c:v>
                </c:pt>
                <c:pt idx="6362">
                  <c:v>20.414999999999999</c:v>
                </c:pt>
                <c:pt idx="6363">
                  <c:v>20.419</c:v>
                </c:pt>
                <c:pt idx="6364">
                  <c:v>20.417000000000002</c:v>
                </c:pt>
                <c:pt idx="6365">
                  <c:v>20.416</c:v>
                </c:pt>
                <c:pt idx="6366">
                  <c:v>20.417999999999999</c:v>
                </c:pt>
                <c:pt idx="6367">
                  <c:v>20.411999999999999</c:v>
                </c:pt>
                <c:pt idx="6368">
                  <c:v>20.422000000000001</c:v>
                </c:pt>
                <c:pt idx="6369">
                  <c:v>20.422000000000001</c:v>
                </c:pt>
                <c:pt idx="6370">
                  <c:v>20.422000000000001</c:v>
                </c:pt>
                <c:pt idx="6371">
                  <c:v>20.420000000000002</c:v>
                </c:pt>
                <c:pt idx="6372">
                  <c:v>20.422000000000001</c:v>
                </c:pt>
                <c:pt idx="6373">
                  <c:v>20.419</c:v>
                </c:pt>
                <c:pt idx="6374">
                  <c:v>20.419</c:v>
                </c:pt>
                <c:pt idx="6375">
                  <c:v>20.420000000000002</c:v>
                </c:pt>
                <c:pt idx="6376">
                  <c:v>20.420999999999999</c:v>
                </c:pt>
                <c:pt idx="6377">
                  <c:v>20.420999999999999</c:v>
                </c:pt>
                <c:pt idx="6378">
                  <c:v>20.420999999999999</c:v>
                </c:pt>
                <c:pt idx="6379">
                  <c:v>20.422000000000001</c:v>
                </c:pt>
                <c:pt idx="6380">
                  <c:v>20.417999999999999</c:v>
                </c:pt>
                <c:pt idx="6381">
                  <c:v>20.420999999999999</c:v>
                </c:pt>
                <c:pt idx="6382">
                  <c:v>20.420000000000002</c:v>
                </c:pt>
                <c:pt idx="6383">
                  <c:v>20.420999999999999</c:v>
                </c:pt>
                <c:pt idx="6384">
                  <c:v>20.420999999999999</c:v>
                </c:pt>
                <c:pt idx="6385">
                  <c:v>20.420999999999999</c:v>
                </c:pt>
                <c:pt idx="6386">
                  <c:v>20.420999999999999</c:v>
                </c:pt>
                <c:pt idx="6387">
                  <c:v>20.420999999999999</c:v>
                </c:pt>
                <c:pt idx="6388">
                  <c:v>20.422999999999998</c:v>
                </c:pt>
                <c:pt idx="6389">
                  <c:v>20.422999999999998</c:v>
                </c:pt>
                <c:pt idx="6390">
                  <c:v>20.420000000000002</c:v>
                </c:pt>
                <c:pt idx="6391">
                  <c:v>20.423999999999999</c:v>
                </c:pt>
                <c:pt idx="6392">
                  <c:v>20.422000000000001</c:v>
                </c:pt>
                <c:pt idx="6393">
                  <c:v>20.422000000000001</c:v>
                </c:pt>
                <c:pt idx="6394">
                  <c:v>20.422000000000001</c:v>
                </c:pt>
                <c:pt idx="6395">
                  <c:v>20.422999999999998</c:v>
                </c:pt>
                <c:pt idx="6396">
                  <c:v>20.425000000000001</c:v>
                </c:pt>
                <c:pt idx="6397">
                  <c:v>20.420999999999999</c:v>
                </c:pt>
                <c:pt idx="6398">
                  <c:v>20.423999999999999</c:v>
                </c:pt>
                <c:pt idx="6399">
                  <c:v>20.414999999999999</c:v>
                </c:pt>
                <c:pt idx="6400">
                  <c:v>20.423999999999999</c:v>
                </c:pt>
                <c:pt idx="6401">
                  <c:v>20.423999999999999</c:v>
                </c:pt>
                <c:pt idx="6402">
                  <c:v>20.423999999999999</c:v>
                </c:pt>
                <c:pt idx="6403">
                  <c:v>20.425000000000001</c:v>
                </c:pt>
                <c:pt idx="6404">
                  <c:v>20.428999999999998</c:v>
                </c:pt>
                <c:pt idx="6405">
                  <c:v>20.425999999999998</c:v>
                </c:pt>
                <c:pt idx="6406">
                  <c:v>20.440999999999999</c:v>
                </c:pt>
                <c:pt idx="6407">
                  <c:v>20.440000000000001</c:v>
                </c:pt>
                <c:pt idx="6408">
                  <c:v>20.445</c:v>
                </c:pt>
                <c:pt idx="6409">
                  <c:v>20.445</c:v>
                </c:pt>
                <c:pt idx="6410">
                  <c:v>20.445</c:v>
                </c:pt>
                <c:pt idx="6411">
                  <c:v>20.445</c:v>
                </c:pt>
                <c:pt idx="6412">
                  <c:v>20.449000000000002</c:v>
                </c:pt>
                <c:pt idx="6413">
                  <c:v>20.446999999999999</c:v>
                </c:pt>
                <c:pt idx="6414">
                  <c:v>20.443999999999999</c:v>
                </c:pt>
                <c:pt idx="6415">
                  <c:v>20.446000000000002</c:v>
                </c:pt>
                <c:pt idx="6416">
                  <c:v>20.443999999999999</c:v>
                </c:pt>
                <c:pt idx="6417">
                  <c:v>20.443999999999999</c:v>
                </c:pt>
                <c:pt idx="6418">
                  <c:v>20.443999999999999</c:v>
                </c:pt>
                <c:pt idx="6419">
                  <c:v>20.446999999999999</c:v>
                </c:pt>
                <c:pt idx="6420">
                  <c:v>20.452000000000002</c:v>
                </c:pt>
                <c:pt idx="6421">
                  <c:v>20.452000000000002</c:v>
                </c:pt>
                <c:pt idx="6422">
                  <c:v>20.452000000000002</c:v>
                </c:pt>
                <c:pt idx="6423">
                  <c:v>20.452000000000002</c:v>
                </c:pt>
                <c:pt idx="6424">
                  <c:v>20.454000000000001</c:v>
                </c:pt>
                <c:pt idx="6425">
                  <c:v>20.454000000000001</c:v>
                </c:pt>
                <c:pt idx="6426">
                  <c:v>20.454000000000001</c:v>
                </c:pt>
                <c:pt idx="6427">
                  <c:v>20.457999999999998</c:v>
                </c:pt>
                <c:pt idx="6428">
                  <c:v>20.463999999999999</c:v>
                </c:pt>
                <c:pt idx="6429">
                  <c:v>20.465</c:v>
                </c:pt>
                <c:pt idx="6430">
                  <c:v>20.466000000000001</c:v>
                </c:pt>
                <c:pt idx="6431">
                  <c:v>20.466999999999999</c:v>
                </c:pt>
                <c:pt idx="6432">
                  <c:v>20.47</c:v>
                </c:pt>
                <c:pt idx="6433">
                  <c:v>20.47</c:v>
                </c:pt>
                <c:pt idx="6434">
                  <c:v>20.47</c:v>
                </c:pt>
                <c:pt idx="6435">
                  <c:v>20.469000000000001</c:v>
                </c:pt>
                <c:pt idx="6436">
                  <c:v>20.472000000000001</c:v>
                </c:pt>
                <c:pt idx="6437">
                  <c:v>20.472999999999999</c:v>
                </c:pt>
                <c:pt idx="6438">
                  <c:v>20.477</c:v>
                </c:pt>
                <c:pt idx="6439">
                  <c:v>20.477</c:v>
                </c:pt>
                <c:pt idx="6440">
                  <c:v>20.478000000000002</c:v>
                </c:pt>
                <c:pt idx="6441">
                  <c:v>20.478000000000002</c:v>
                </c:pt>
                <c:pt idx="6442">
                  <c:v>20.478000000000002</c:v>
                </c:pt>
                <c:pt idx="6443">
                  <c:v>20.481000000000002</c:v>
                </c:pt>
                <c:pt idx="6444">
                  <c:v>20.478999999999999</c:v>
                </c:pt>
                <c:pt idx="6445">
                  <c:v>20.478999999999999</c:v>
                </c:pt>
                <c:pt idx="6446">
                  <c:v>20.478999999999999</c:v>
                </c:pt>
                <c:pt idx="6447">
                  <c:v>20.478999999999999</c:v>
                </c:pt>
                <c:pt idx="6448">
                  <c:v>20.48</c:v>
                </c:pt>
                <c:pt idx="6449">
                  <c:v>20.48</c:v>
                </c:pt>
                <c:pt idx="6450">
                  <c:v>20.48</c:v>
                </c:pt>
                <c:pt idx="6451">
                  <c:v>20.481000000000002</c:v>
                </c:pt>
                <c:pt idx="6452">
                  <c:v>20.483000000000001</c:v>
                </c:pt>
                <c:pt idx="6453">
                  <c:v>20.486999999999998</c:v>
                </c:pt>
                <c:pt idx="6454">
                  <c:v>20.488</c:v>
                </c:pt>
                <c:pt idx="6455">
                  <c:v>20.49</c:v>
                </c:pt>
                <c:pt idx="6456">
                  <c:v>20.491</c:v>
                </c:pt>
                <c:pt idx="6457">
                  <c:v>20.491</c:v>
                </c:pt>
                <c:pt idx="6458">
                  <c:v>20.491</c:v>
                </c:pt>
                <c:pt idx="6459">
                  <c:v>20.491</c:v>
                </c:pt>
                <c:pt idx="6460">
                  <c:v>20.494</c:v>
                </c:pt>
                <c:pt idx="6461">
                  <c:v>20.494</c:v>
                </c:pt>
                <c:pt idx="6462">
                  <c:v>20.498999999999999</c:v>
                </c:pt>
                <c:pt idx="6463">
                  <c:v>20.498999999999999</c:v>
                </c:pt>
                <c:pt idx="6464">
                  <c:v>20.501000000000001</c:v>
                </c:pt>
                <c:pt idx="6465">
                  <c:v>20.501000000000001</c:v>
                </c:pt>
                <c:pt idx="6466">
                  <c:v>20.501000000000001</c:v>
                </c:pt>
                <c:pt idx="6467">
                  <c:v>20.501999999999999</c:v>
                </c:pt>
                <c:pt idx="6468">
                  <c:v>20.504000000000001</c:v>
                </c:pt>
                <c:pt idx="6469">
                  <c:v>20.507000000000001</c:v>
                </c:pt>
                <c:pt idx="6470">
                  <c:v>20.507999999999999</c:v>
                </c:pt>
                <c:pt idx="6471">
                  <c:v>20.51</c:v>
                </c:pt>
                <c:pt idx="6472">
                  <c:v>20.513000000000002</c:v>
                </c:pt>
                <c:pt idx="6473">
                  <c:v>20.513000000000002</c:v>
                </c:pt>
                <c:pt idx="6474">
                  <c:v>20.513000000000002</c:v>
                </c:pt>
                <c:pt idx="6475">
                  <c:v>20.515000000000001</c:v>
                </c:pt>
                <c:pt idx="6476">
                  <c:v>20.515999999999998</c:v>
                </c:pt>
                <c:pt idx="6477">
                  <c:v>20.518000000000001</c:v>
                </c:pt>
                <c:pt idx="6478">
                  <c:v>20.52</c:v>
                </c:pt>
                <c:pt idx="6479">
                  <c:v>20.521000000000001</c:v>
                </c:pt>
                <c:pt idx="6480">
                  <c:v>20.524000000000001</c:v>
                </c:pt>
                <c:pt idx="6481">
                  <c:v>20.524000000000001</c:v>
                </c:pt>
                <c:pt idx="6482">
                  <c:v>20.524000000000001</c:v>
                </c:pt>
                <c:pt idx="6483">
                  <c:v>20.524999999999999</c:v>
                </c:pt>
                <c:pt idx="6484">
                  <c:v>20.527000000000001</c:v>
                </c:pt>
                <c:pt idx="6485">
                  <c:v>20.527000000000001</c:v>
                </c:pt>
                <c:pt idx="6486">
                  <c:v>20.53</c:v>
                </c:pt>
                <c:pt idx="6487">
                  <c:v>20.530999999999999</c:v>
                </c:pt>
                <c:pt idx="6488">
                  <c:v>20.533000000000001</c:v>
                </c:pt>
                <c:pt idx="6489">
                  <c:v>20.533000000000001</c:v>
                </c:pt>
                <c:pt idx="6490">
                  <c:v>20.533000000000001</c:v>
                </c:pt>
                <c:pt idx="6491">
                  <c:v>20.533999999999999</c:v>
                </c:pt>
                <c:pt idx="6492">
                  <c:v>20.533000000000001</c:v>
                </c:pt>
                <c:pt idx="6493">
                  <c:v>20.533999999999999</c:v>
                </c:pt>
                <c:pt idx="6494">
                  <c:v>20.536000000000001</c:v>
                </c:pt>
                <c:pt idx="6495">
                  <c:v>20.536999999999999</c:v>
                </c:pt>
                <c:pt idx="6496">
                  <c:v>20.536000000000001</c:v>
                </c:pt>
                <c:pt idx="6497">
                  <c:v>20.536000000000001</c:v>
                </c:pt>
                <c:pt idx="6498">
                  <c:v>20.536000000000001</c:v>
                </c:pt>
                <c:pt idx="6499">
                  <c:v>20.536999999999999</c:v>
                </c:pt>
                <c:pt idx="6500">
                  <c:v>20.536999999999999</c:v>
                </c:pt>
                <c:pt idx="6501">
                  <c:v>20.538</c:v>
                </c:pt>
                <c:pt idx="6502">
                  <c:v>20.539000000000001</c:v>
                </c:pt>
                <c:pt idx="6503">
                  <c:v>20.54</c:v>
                </c:pt>
                <c:pt idx="6504">
                  <c:v>20.542000000000002</c:v>
                </c:pt>
                <c:pt idx="6505">
                  <c:v>20.542000000000002</c:v>
                </c:pt>
                <c:pt idx="6506">
                  <c:v>20.542000000000002</c:v>
                </c:pt>
                <c:pt idx="6507">
                  <c:v>20.542000000000002</c:v>
                </c:pt>
                <c:pt idx="6508">
                  <c:v>20.542999999999999</c:v>
                </c:pt>
                <c:pt idx="6509">
                  <c:v>20.544</c:v>
                </c:pt>
                <c:pt idx="6510">
                  <c:v>20.544</c:v>
                </c:pt>
                <c:pt idx="6511">
                  <c:v>20.545000000000002</c:v>
                </c:pt>
                <c:pt idx="6512">
                  <c:v>20.545999999999999</c:v>
                </c:pt>
                <c:pt idx="6513">
                  <c:v>20.545999999999999</c:v>
                </c:pt>
                <c:pt idx="6514">
                  <c:v>20.545999999999999</c:v>
                </c:pt>
                <c:pt idx="6515">
                  <c:v>20.547000000000001</c:v>
                </c:pt>
                <c:pt idx="6516">
                  <c:v>20.545999999999999</c:v>
                </c:pt>
                <c:pt idx="6517">
                  <c:v>20.548999999999999</c:v>
                </c:pt>
                <c:pt idx="6518">
                  <c:v>20.548999999999999</c:v>
                </c:pt>
                <c:pt idx="6519">
                  <c:v>20.55</c:v>
                </c:pt>
                <c:pt idx="6520">
                  <c:v>20.55</c:v>
                </c:pt>
                <c:pt idx="6521">
                  <c:v>20.55</c:v>
                </c:pt>
                <c:pt idx="6522">
                  <c:v>20.55</c:v>
                </c:pt>
                <c:pt idx="6523">
                  <c:v>20.55</c:v>
                </c:pt>
                <c:pt idx="6524">
                  <c:v>20.550999999999998</c:v>
                </c:pt>
                <c:pt idx="6525">
                  <c:v>20.55</c:v>
                </c:pt>
                <c:pt idx="6526">
                  <c:v>20.550999999999998</c:v>
                </c:pt>
                <c:pt idx="6527">
                  <c:v>20.550999999999998</c:v>
                </c:pt>
                <c:pt idx="6528">
                  <c:v>20.550999999999998</c:v>
                </c:pt>
                <c:pt idx="6529">
                  <c:v>20.550999999999998</c:v>
                </c:pt>
                <c:pt idx="6530">
                  <c:v>20.550999999999998</c:v>
                </c:pt>
                <c:pt idx="6531">
                  <c:v>20.550999999999998</c:v>
                </c:pt>
                <c:pt idx="6532">
                  <c:v>20.550999999999998</c:v>
                </c:pt>
                <c:pt idx="6533">
                  <c:v>20.550999999999998</c:v>
                </c:pt>
                <c:pt idx="6534">
                  <c:v>20.552</c:v>
                </c:pt>
                <c:pt idx="6535">
                  <c:v>20.552</c:v>
                </c:pt>
                <c:pt idx="6536">
                  <c:v>20.553000000000001</c:v>
                </c:pt>
                <c:pt idx="6537">
                  <c:v>20.553000000000001</c:v>
                </c:pt>
                <c:pt idx="6538">
                  <c:v>20.553000000000001</c:v>
                </c:pt>
                <c:pt idx="6539">
                  <c:v>20.552</c:v>
                </c:pt>
                <c:pt idx="6540">
                  <c:v>20.552</c:v>
                </c:pt>
                <c:pt idx="6541">
                  <c:v>20.552</c:v>
                </c:pt>
                <c:pt idx="6542">
                  <c:v>20.552</c:v>
                </c:pt>
                <c:pt idx="6543">
                  <c:v>20.552</c:v>
                </c:pt>
                <c:pt idx="6544">
                  <c:v>20.552</c:v>
                </c:pt>
                <c:pt idx="6545">
                  <c:v>20.552</c:v>
                </c:pt>
                <c:pt idx="6546">
                  <c:v>20.552</c:v>
                </c:pt>
                <c:pt idx="6547">
                  <c:v>20.552</c:v>
                </c:pt>
                <c:pt idx="6548">
                  <c:v>20.552</c:v>
                </c:pt>
                <c:pt idx="6549">
                  <c:v>20.553999999999998</c:v>
                </c:pt>
                <c:pt idx="6550">
                  <c:v>20.553000000000001</c:v>
                </c:pt>
                <c:pt idx="6551">
                  <c:v>20.553999999999998</c:v>
                </c:pt>
                <c:pt idx="6552">
                  <c:v>20.555</c:v>
                </c:pt>
                <c:pt idx="6553">
                  <c:v>20.556999999999999</c:v>
                </c:pt>
                <c:pt idx="6554">
                  <c:v>20.556000000000001</c:v>
                </c:pt>
                <c:pt idx="6555">
                  <c:v>20.558</c:v>
                </c:pt>
                <c:pt idx="6556">
                  <c:v>20.559000000000001</c:v>
                </c:pt>
                <c:pt idx="6557">
                  <c:v>20.558</c:v>
                </c:pt>
                <c:pt idx="6558">
                  <c:v>20.559000000000001</c:v>
                </c:pt>
                <c:pt idx="6559">
                  <c:v>20.56</c:v>
                </c:pt>
                <c:pt idx="6560">
                  <c:v>20.56</c:v>
                </c:pt>
                <c:pt idx="6561">
                  <c:v>20.561</c:v>
                </c:pt>
                <c:pt idx="6562">
                  <c:v>20.561</c:v>
                </c:pt>
                <c:pt idx="6563">
                  <c:v>20.56</c:v>
                </c:pt>
                <c:pt idx="6564">
                  <c:v>20.562000000000001</c:v>
                </c:pt>
                <c:pt idx="6565">
                  <c:v>20.562999999999999</c:v>
                </c:pt>
                <c:pt idx="6566">
                  <c:v>20.562999999999999</c:v>
                </c:pt>
                <c:pt idx="6567">
                  <c:v>20.564</c:v>
                </c:pt>
                <c:pt idx="6568">
                  <c:v>20.565999999999999</c:v>
                </c:pt>
                <c:pt idx="6569">
                  <c:v>20.567</c:v>
                </c:pt>
                <c:pt idx="6570">
                  <c:v>20.568000000000001</c:v>
                </c:pt>
                <c:pt idx="6571">
                  <c:v>20.57</c:v>
                </c:pt>
                <c:pt idx="6572">
                  <c:v>20.571000000000002</c:v>
                </c:pt>
                <c:pt idx="6573">
                  <c:v>20.573</c:v>
                </c:pt>
                <c:pt idx="6574">
                  <c:v>20.574000000000002</c:v>
                </c:pt>
                <c:pt idx="6575">
                  <c:v>20.574000000000002</c:v>
                </c:pt>
                <c:pt idx="6576">
                  <c:v>20.577000000000002</c:v>
                </c:pt>
                <c:pt idx="6577">
                  <c:v>20.576000000000001</c:v>
                </c:pt>
                <c:pt idx="6578">
                  <c:v>20.576000000000001</c:v>
                </c:pt>
                <c:pt idx="6579">
                  <c:v>20.577999999999999</c:v>
                </c:pt>
                <c:pt idx="6580">
                  <c:v>20.58</c:v>
                </c:pt>
                <c:pt idx="6581">
                  <c:v>20.58</c:v>
                </c:pt>
                <c:pt idx="6582">
                  <c:v>20.581</c:v>
                </c:pt>
                <c:pt idx="6583">
                  <c:v>20.581</c:v>
                </c:pt>
                <c:pt idx="6584">
                  <c:v>20.581</c:v>
                </c:pt>
                <c:pt idx="6585">
                  <c:v>20.58</c:v>
                </c:pt>
                <c:pt idx="6586">
                  <c:v>20.582000000000001</c:v>
                </c:pt>
                <c:pt idx="6587">
                  <c:v>20.581</c:v>
                </c:pt>
                <c:pt idx="6588">
                  <c:v>20.581</c:v>
                </c:pt>
                <c:pt idx="6589">
                  <c:v>20.582000000000001</c:v>
                </c:pt>
                <c:pt idx="6590">
                  <c:v>20.582000000000001</c:v>
                </c:pt>
                <c:pt idx="6591">
                  <c:v>20.582000000000001</c:v>
                </c:pt>
                <c:pt idx="6592">
                  <c:v>20.581</c:v>
                </c:pt>
                <c:pt idx="6593">
                  <c:v>20.581</c:v>
                </c:pt>
                <c:pt idx="6594">
                  <c:v>20.58</c:v>
                </c:pt>
                <c:pt idx="6595">
                  <c:v>20.58</c:v>
                </c:pt>
                <c:pt idx="6596">
                  <c:v>20.579000000000001</c:v>
                </c:pt>
                <c:pt idx="6597">
                  <c:v>20.581</c:v>
                </c:pt>
                <c:pt idx="6598">
                  <c:v>20.58</c:v>
                </c:pt>
                <c:pt idx="6599">
                  <c:v>20.581</c:v>
                </c:pt>
                <c:pt idx="6600">
                  <c:v>20.581</c:v>
                </c:pt>
                <c:pt idx="6601">
                  <c:v>20.582000000000001</c:v>
                </c:pt>
                <c:pt idx="6602">
                  <c:v>20.582000000000001</c:v>
                </c:pt>
                <c:pt idx="6603">
                  <c:v>20.582000000000001</c:v>
                </c:pt>
                <c:pt idx="6604">
                  <c:v>20.582000000000001</c:v>
                </c:pt>
                <c:pt idx="6605">
                  <c:v>20.584</c:v>
                </c:pt>
                <c:pt idx="6606">
                  <c:v>20.582999999999998</c:v>
                </c:pt>
                <c:pt idx="6607">
                  <c:v>20.584</c:v>
                </c:pt>
                <c:pt idx="6608">
                  <c:v>20.585000000000001</c:v>
                </c:pt>
                <c:pt idx="6609">
                  <c:v>20.585000000000001</c:v>
                </c:pt>
                <c:pt idx="6610">
                  <c:v>20.584</c:v>
                </c:pt>
                <c:pt idx="6611">
                  <c:v>20.585000000000001</c:v>
                </c:pt>
                <c:pt idx="6612">
                  <c:v>20.585000000000001</c:v>
                </c:pt>
                <c:pt idx="6613">
                  <c:v>20.585000000000001</c:v>
                </c:pt>
                <c:pt idx="6614">
                  <c:v>20.584</c:v>
                </c:pt>
                <c:pt idx="6615">
                  <c:v>20.584</c:v>
                </c:pt>
                <c:pt idx="6616">
                  <c:v>20.582000000000001</c:v>
                </c:pt>
                <c:pt idx="6617">
                  <c:v>20.581</c:v>
                </c:pt>
                <c:pt idx="6618">
                  <c:v>20.581</c:v>
                </c:pt>
                <c:pt idx="6619">
                  <c:v>20.577999999999999</c:v>
                </c:pt>
                <c:pt idx="6620">
                  <c:v>20.579000000000001</c:v>
                </c:pt>
                <c:pt idx="6621">
                  <c:v>20.577999999999999</c:v>
                </c:pt>
                <c:pt idx="6622">
                  <c:v>20.576000000000001</c:v>
                </c:pt>
                <c:pt idx="6623">
                  <c:v>20.577000000000002</c:v>
                </c:pt>
                <c:pt idx="6624">
                  <c:v>20.576000000000001</c:v>
                </c:pt>
                <c:pt idx="6625">
                  <c:v>20.576000000000001</c:v>
                </c:pt>
                <c:pt idx="6626">
                  <c:v>20.577000000000002</c:v>
                </c:pt>
                <c:pt idx="6627">
                  <c:v>20.576000000000001</c:v>
                </c:pt>
                <c:pt idx="6628">
                  <c:v>20.576000000000001</c:v>
                </c:pt>
                <c:pt idx="6629">
                  <c:v>20.576000000000001</c:v>
                </c:pt>
                <c:pt idx="6630">
                  <c:v>20.577999999999999</c:v>
                </c:pt>
                <c:pt idx="6631">
                  <c:v>20.577000000000002</c:v>
                </c:pt>
                <c:pt idx="6632">
                  <c:v>20.577999999999999</c:v>
                </c:pt>
                <c:pt idx="6633">
                  <c:v>20.577999999999999</c:v>
                </c:pt>
                <c:pt idx="6634">
                  <c:v>20.577000000000002</c:v>
                </c:pt>
                <c:pt idx="6635">
                  <c:v>20.577000000000002</c:v>
                </c:pt>
                <c:pt idx="6636">
                  <c:v>20.576000000000001</c:v>
                </c:pt>
                <c:pt idx="6637">
                  <c:v>20.577000000000002</c:v>
                </c:pt>
                <c:pt idx="6638">
                  <c:v>20.576000000000001</c:v>
                </c:pt>
                <c:pt idx="6639">
                  <c:v>20.574999999999999</c:v>
                </c:pt>
                <c:pt idx="6640">
                  <c:v>20.577000000000002</c:v>
                </c:pt>
                <c:pt idx="6641">
                  <c:v>20.577000000000002</c:v>
                </c:pt>
                <c:pt idx="6642">
                  <c:v>20.576000000000001</c:v>
                </c:pt>
                <c:pt idx="6643">
                  <c:v>20.576000000000001</c:v>
                </c:pt>
                <c:pt idx="6644">
                  <c:v>20.574999999999999</c:v>
                </c:pt>
                <c:pt idx="6645">
                  <c:v>20.574999999999999</c:v>
                </c:pt>
                <c:pt idx="6646">
                  <c:v>20.574999999999999</c:v>
                </c:pt>
                <c:pt idx="6647">
                  <c:v>20.576000000000001</c:v>
                </c:pt>
                <c:pt idx="6648">
                  <c:v>20.574999999999999</c:v>
                </c:pt>
                <c:pt idx="6649">
                  <c:v>20.571999999999999</c:v>
                </c:pt>
                <c:pt idx="6650">
                  <c:v>20.574000000000002</c:v>
                </c:pt>
                <c:pt idx="6651">
                  <c:v>20.573</c:v>
                </c:pt>
                <c:pt idx="6652">
                  <c:v>20.574000000000002</c:v>
                </c:pt>
                <c:pt idx="6653">
                  <c:v>20.573</c:v>
                </c:pt>
                <c:pt idx="6654">
                  <c:v>20.573</c:v>
                </c:pt>
                <c:pt idx="6655">
                  <c:v>20.571000000000002</c:v>
                </c:pt>
                <c:pt idx="6656">
                  <c:v>20.57</c:v>
                </c:pt>
                <c:pt idx="6657">
                  <c:v>20.57</c:v>
                </c:pt>
                <c:pt idx="6658">
                  <c:v>20.568000000000001</c:v>
                </c:pt>
                <c:pt idx="6659">
                  <c:v>20.567</c:v>
                </c:pt>
                <c:pt idx="6660">
                  <c:v>20.567</c:v>
                </c:pt>
                <c:pt idx="6661">
                  <c:v>20.565000000000001</c:v>
                </c:pt>
                <c:pt idx="6662">
                  <c:v>20.564</c:v>
                </c:pt>
                <c:pt idx="6663">
                  <c:v>20.565000000000001</c:v>
                </c:pt>
                <c:pt idx="6664">
                  <c:v>20.564</c:v>
                </c:pt>
                <c:pt idx="6665">
                  <c:v>20.562999999999999</c:v>
                </c:pt>
                <c:pt idx="6666">
                  <c:v>20.562999999999999</c:v>
                </c:pt>
                <c:pt idx="6667">
                  <c:v>20.562999999999999</c:v>
                </c:pt>
                <c:pt idx="6668">
                  <c:v>20.565000000000001</c:v>
                </c:pt>
                <c:pt idx="6669">
                  <c:v>20.565000000000001</c:v>
                </c:pt>
                <c:pt idx="6670">
                  <c:v>20.565000000000001</c:v>
                </c:pt>
                <c:pt idx="6671">
                  <c:v>20.565000000000001</c:v>
                </c:pt>
                <c:pt idx="6672">
                  <c:v>20.565999999999999</c:v>
                </c:pt>
                <c:pt idx="6673">
                  <c:v>20.564</c:v>
                </c:pt>
                <c:pt idx="6674">
                  <c:v>20.562999999999999</c:v>
                </c:pt>
                <c:pt idx="6675">
                  <c:v>20.562999999999999</c:v>
                </c:pt>
                <c:pt idx="6676">
                  <c:v>20.562000000000001</c:v>
                </c:pt>
                <c:pt idx="6677">
                  <c:v>20.56</c:v>
                </c:pt>
                <c:pt idx="6678">
                  <c:v>20.56</c:v>
                </c:pt>
                <c:pt idx="6679">
                  <c:v>20.559000000000001</c:v>
                </c:pt>
                <c:pt idx="6680">
                  <c:v>20.56</c:v>
                </c:pt>
                <c:pt idx="6681">
                  <c:v>20.561</c:v>
                </c:pt>
                <c:pt idx="6682">
                  <c:v>20.561</c:v>
                </c:pt>
                <c:pt idx="6683">
                  <c:v>20.564</c:v>
                </c:pt>
                <c:pt idx="6684">
                  <c:v>20.562000000000001</c:v>
                </c:pt>
                <c:pt idx="6685">
                  <c:v>20.565999999999999</c:v>
                </c:pt>
                <c:pt idx="6686">
                  <c:v>20.568000000000001</c:v>
                </c:pt>
                <c:pt idx="6687">
                  <c:v>20.571000000000002</c:v>
                </c:pt>
                <c:pt idx="6688">
                  <c:v>20.573</c:v>
                </c:pt>
                <c:pt idx="6689">
                  <c:v>20.574999999999999</c:v>
                </c:pt>
                <c:pt idx="6690">
                  <c:v>20.573</c:v>
                </c:pt>
                <c:pt idx="6691">
                  <c:v>20.571000000000002</c:v>
                </c:pt>
                <c:pt idx="6692">
                  <c:v>20.562999999999999</c:v>
                </c:pt>
                <c:pt idx="6693">
                  <c:v>20.559000000000001</c:v>
                </c:pt>
                <c:pt idx="6694">
                  <c:v>20.558</c:v>
                </c:pt>
                <c:pt idx="6695">
                  <c:v>20.556000000000001</c:v>
                </c:pt>
                <c:pt idx="6696">
                  <c:v>20.559000000000001</c:v>
                </c:pt>
                <c:pt idx="6697">
                  <c:v>20.556999999999999</c:v>
                </c:pt>
                <c:pt idx="6698">
                  <c:v>20.559000000000001</c:v>
                </c:pt>
                <c:pt idx="6699">
                  <c:v>20.559000000000001</c:v>
                </c:pt>
                <c:pt idx="6700">
                  <c:v>20.56</c:v>
                </c:pt>
                <c:pt idx="6701">
                  <c:v>20.558</c:v>
                </c:pt>
                <c:pt idx="6702">
                  <c:v>20.559000000000001</c:v>
                </c:pt>
                <c:pt idx="6703">
                  <c:v>20.558</c:v>
                </c:pt>
                <c:pt idx="6704">
                  <c:v>20.559000000000001</c:v>
                </c:pt>
                <c:pt idx="6705">
                  <c:v>20.561</c:v>
                </c:pt>
                <c:pt idx="6706">
                  <c:v>20.564</c:v>
                </c:pt>
                <c:pt idx="6707">
                  <c:v>20.565000000000001</c:v>
                </c:pt>
                <c:pt idx="6708">
                  <c:v>20.565000000000001</c:v>
                </c:pt>
                <c:pt idx="6709">
                  <c:v>20.559000000000001</c:v>
                </c:pt>
                <c:pt idx="6710">
                  <c:v>20.561</c:v>
                </c:pt>
                <c:pt idx="6711">
                  <c:v>20.558</c:v>
                </c:pt>
                <c:pt idx="6712">
                  <c:v>20.556000000000001</c:v>
                </c:pt>
                <c:pt idx="6713">
                  <c:v>20.555</c:v>
                </c:pt>
                <c:pt idx="6714">
                  <c:v>20.553999999999998</c:v>
                </c:pt>
                <c:pt idx="6715">
                  <c:v>20.553000000000001</c:v>
                </c:pt>
                <c:pt idx="6716">
                  <c:v>20.556000000000001</c:v>
                </c:pt>
                <c:pt idx="6717">
                  <c:v>20.556000000000001</c:v>
                </c:pt>
                <c:pt idx="6718">
                  <c:v>20.556000000000001</c:v>
                </c:pt>
                <c:pt idx="6719">
                  <c:v>20.558</c:v>
                </c:pt>
                <c:pt idx="6720">
                  <c:v>20.559000000000001</c:v>
                </c:pt>
                <c:pt idx="6721">
                  <c:v>20.56</c:v>
                </c:pt>
                <c:pt idx="6722">
                  <c:v>20.559000000000001</c:v>
                </c:pt>
                <c:pt idx="6723">
                  <c:v>20.562000000000001</c:v>
                </c:pt>
                <c:pt idx="6724">
                  <c:v>20.562999999999999</c:v>
                </c:pt>
                <c:pt idx="6725">
                  <c:v>20.564</c:v>
                </c:pt>
                <c:pt idx="6726">
                  <c:v>20.565000000000001</c:v>
                </c:pt>
                <c:pt idx="6727">
                  <c:v>20.565000000000001</c:v>
                </c:pt>
                <c:pt idx="6728">
                  <c:v>20.565999999999999</c:v>
                </c:pt>
                <c:pt idx="6729">
                  <c:v>20.565000000000001</c:v>
                </c:pt>
                <c:pt idx="6730">
                  <c:v>20.565000000000001</c:v>
                </c:pt>
                <c:pt idx="6731">
                  <c:v>20.565000000000001</c:v>
                </c:pt>
                <c:pt idx="6732">
                  <c:v>20.564</c:v>
                </c:pt>
                <c:pt idx="6733">
                  <c:v>20.564</c:v>
                </c:pt>
                <c:pt idx="6734">
                  <c:v>20.564</c:v>
                </c:pt>
                <c:pt idx="6735">
                  <c:v>20.562999999999999</c:v>
                </c:pt>
                <c:pt idx="6736">
                  <c:v>20.562999999999999</c:v>
                </c:pt>
                <c:pt idx="6737">
                  <c:v>20.562999999999999</c:v>
                </c:pt>
                <c:pt idx="6738">
                  <c:v>20.562999999999999</c:v>
                </c:pt>
                <c:pt idx="6739">
                  <c:v>20.562000000000001</c:v>
                </c:pt>
                <c:pt idx="6740">
                  <c:v>20.562999999999999</c:v>
                </c:pt>
                <c:pt idx="6741">
                  <c:v>20.562000000000001</c:v>
                </c:pt>
                <c:pt idx="6742">
                  <c:v>20.561</c:v>
                </c:pt>
                <c:pt idx="6743">
                  <c:v>20.561</c:v>
                </c:pt>
                <c:pt idx="6744">
                  <c:v>20.56</c:v>
                </c:pt>
                <c:pt idx="6745">
                  <c:v>20.56</c:v>
                </c:pt>
                <c:pt idx="6746">
                  <c:v>20.56</c:v>
                </c:pt>
                <c:pt idx="6747">
                  <c:v>20.56</c:v>
                </c:pt>
                <c:pt idx="6748">
                  <c:v>20.559000000000001</c:v>
                </c:pt>
                <c:pt idx="6749">
                  <c:v>20.56</c:v>
                </c:pt>
                <c:pt idx="6750">
                  <c:v>20.56</c:v>
                </c:pt>
                <c:pt idx="6751">
                  <c:v>20.56</c:v>
                </c:pt>
                <c:pt idx="6752">
                  <c:v>20.56</c:v>
                </c:pt>
                <c:pt idx="6753">
                  <c:v>20.56</c:v>
                </c:pt>
                <c:pt idx="6754">
                  <c:v>20.56</c:v>
                </c:pt>
                <c:pt idx="6755">
                  <c:v>20.56</c:v>
                </c:pt>
                <c:pt idx="6756">
                  <c:v>20.56</c:v>
                </c:pt>
                <c:pt idx="6757">
                  <c:v>20.56</c:v>
                </c:pt>
                <c:pt idx="6758">
                  <c:v>20.559000000000001</c:v>
                </c:pt>
                <c:pt idx="6759">
                  <c:v>20.556999999999999</c:v>
                </c:pt>
                <c:pt idx="6760">
                  <c:v>20.556000000000001</c:v>
                </c:pt>
                <c:pt idx="6761">
                  <c:v>20.553999999999998</c:v>
                </c:pt>
                <c:pt idx="6762">
                  <c:v>20.553000000000001</c:v>
                </c:pt>
                <c:pt idx="6763">
                  <c:v>20.553999999999998</c:v>
                </c:pt>
                <c:pt idx="6764">
                  <c:v>20.55</c:v>
                </c:pt>
                <c:pt idx="6765">
                  <c:v>20.55</c:v>
                </c:pt>
                <c:pt idx="6766">
                  <c:v>20.550999999999998</c:v>
                </c:pt>
                <c:pt idx="6767">
                  <c:v>20.548999999999999</c:v>
                </c:pt>
                <c:pt idx="6768">
                  <c:v>20.547999999999998</c:v>
                </c:pt>
                <c:pt idx="6769">
                  <c:v>20.547999999999998</c:v>
                </c:pt>
                <c:pt idx="6770">
                  <c:v>20.545999999999999</c:v>
                </c:pt>
                <c:pt idx="6771">
                  <c:v>20.545999999999999</c:v>
                </c:pt>
                <c:pt idx="6772">
                  <c:v>20.545999999999999</c:v>
                </c:pt>
                <c:pt idx="6773">
                  <c:v>20.547000000000001</c:v>
                </c:pt>
                <c:pt idx="6774">
                  <c:v>20.547999999999998</c:v>
                </c:pt>
                <c:pt idx="6775">
                  <c:v>20.548999999999999</c:v>
                </c:pt>
                <c:pt idx="6776">
                  <c:v>20.55</c:v>
                </c:pt>
                <c:pt idx="6777">
                  <c:v>20.550999999999998</c:v>
                </c:pt>
                <c:pt idx="6778">
                  <c:v>20.552</c:v>
                </c:pt>
                <c:pt idx="6779">
                  <c:v>20.553000000000001</c:v>
                </c:pt>
                <c:pt idx="6780">
                  <c:v>20.553000000000001</c:v>
                </c:pt>
                <c:pt idx="6781">
                  <c:v>20.553999999999998</c:v>
                </c:pt>
                <c:pt idx="6782">
                  <c:v>20.555</c:v>
                </c:pt>
                <c:pt idx="6783">
                  <c:v>20.555</c:v>
                </c:pt>
                <c:pt idx="6784">
                  <c:v>20.555</c:v>
                </c:pt>
                <c:pt idx="6785">
                  <c:v>20.555</c:v>
                </c:pt>
                <c:pt idx="6786">
                  <c:v>20.556000000000001</c:v>
                </c:pt>
                <c:pt idx="6787">
                  <c:v>20.556000000000001</c:v>
                </c:pt>
                <c:pt idx="6788">
                  <c:v>20.556000000000001</c:v>
                </c:pt>
                <c:pt idx="6789">
                  <c:v>20.556999999999999</c:v>
                </c:pt>
                <c:pt idx="6790">
                  <c:v>20.558</c:v>
                </c:pt>
                <c:pt idx="6791">
                  <c:v>20.559000000000001</c:v>
                </c:pt>
                <c:pt idx="6792">
                  <c:v>20.558</c:v>
                </c:pt>
                <c:pt idx="6793">
                  <c:v>20.559000000000001</c:v>
                </c:pt>
                <c:pt idx="6794">
                  <c:v>20.559000000000001</c:v>
                </c:pt>
                <c:pt idx="6795">
                  <c:v>20.562000000000001</c:v>
                </c:pt>
                <c:pt idx="6796">
                  <c:v>20.562000000000001</c:v>
                </c:pt>
                <c:pt idx="6797">
                  <c:v>20.562000000000001</c:v>
                </c:pt>
                <c:pt idx="6798">
                  <c:v>20.565000000000001</c:v>
                </c:pt>
                <c:pt idx="6799">
                  <c:v>20.564</c:v>
                </c:pt>
                <c:pt idx="6800">
                  <c:v>20.564</c:v>
                </c:pt>
                <c:pt idx="6801">
                  <c:v>20.564</c:v>
                </c:pt>
                <c:pt idx="6802">
                  <c:v>20.562999999999999</c:v>
                </c:pt>
                <c:pt idx="6803">
                  <c:v>20.562999999999999</c:v>
                </c:pt>
                <c:pt idx="6804">
                  <c:v>20.564</c:v>
                </c:pt>
                <c:pt idx="6805">
                  <c:v>20.562999999999999</c:v>
                </c:pt>
                <c:pt idx="6806">
                  <c:v>20.562000000000001</c:v>
                </c:pt>
                <c:pt idx="6807">
                  <c:v>20.561</c:v>
                </c:pt>
                <c:pt idx="6808">
                  <c:v>20.562000000000001</c:v>
                </c:pt>
                <c:pt idx="6809">
                  <c:v>20.561</c:v>
                </c:pt>
                <c:pt idx="6810">
                  <c:v>20.56</c:v>
                </c:pt>
                <c:pt idx="6811">
                  <c:v>20.56</c:v>
                </c:pt>
                <c:pt idx="6812">
                  <c:v>20.56</c:v>
                </c:pt>
                <c:pt idx="6813">
                  <c:v>20.561</c:v>
                </c:pt>
                <c:pt idx="6814">
                  <c:v>20.561</c:v>
                </c:pt>
                <c:pt idx="6815">
                  <c:v>20.56</c:v>
                </c:pt>
                <c:pt idx="6816">
                  <c:v>20.56</c:v>
                </c:pt>
                <c:pt idx="6817">
                  <c:v>20.559000000000001</c:v>
                </c:pt>
                <c:pt idx="6818">
                  <c:v>20.559000000000001</c:v>
                </c:pt>
                <c:pt idx="6819">
                  <c:v>20.559000000000001</c:v>
                </c:pt>
                <c:pt idx="6820">
                  <c:v>20.559000000000001</c:v>
                </c:pt>
                <c:pt idx="6821">
                  <c:v>20.559000000000001</c:v>
                </c:pt>
                <c:pt idx="6822">
                  <c:v>20.559000000000001</c:v>
                </c:pt>
                <c:pt idx="6823">
                  <c:v>20.558</c:v>
                </c:pt>
                <c:pt idx="6824">
                  <c:v>20.556999999999999</c:v>
                </c:pt>
                <c:pt idx="6825">
                  <c:v>20.556999999999999</c:v>
                </c:pt>
                <c:pt idx="6826">
                  <c:v>20.555</c:v>
                </c:pt>
                <c:pt idx="6827">
                  <c:v>20.555</c:v>
                </c:pt>
                <c:pt idx="6828">
                  <c:v>20.555</c:v>
                </c:pt>
                <c:pt idx="6829">
                  <c:v>20.555</c:v>
                </c:pt>
                <c:pt idx="6830">
                  <c:v>20.553999999999998</c:v>
                </c:pt>
                <c:pt idx="6831">
                  <c:v>20.553999999999998</c:v>
                </c:pt>
                <c:pt idx="6832">
                  <c:v>20.553999999999998</c:v>
                </c:pt>
                <c:pt idx="6833">
                  <c:v>20.553999999999998</c:v>
                </c:pt>
                <c:pt idx="6834">
                  <c:v>20.553000000000001</c:v>
                </c:pt>
                <c:pt idx="6835">
                  <c:v>20.553000000000001</c:v>
                </c:pt>
                <c:pt idx="6836">
                  <c:v>20.553000000000001</c:v>
                </c:pt>
                <c:pt idx="6837">
                  <c:v>20.552</c:v>
                </c:pt>
                <c:pt idx="6838">
                  <c:v>20.552</c:v>
                </c:pt>
                <c:pt idx="6839">
                  <c:v>20.552</c:v>
                </c:pt>
                <c:pt idx="6840">
                  <c:v>20.550999999999998</c:v>
                </c:pt>
                <c:pt idx="6841">
                  <c:v>20.550999999999998</c:v>
                </c:pt>
                <c:pt idx="6842">
                  <c:v>20.552</c:v>
                </c:pt>
                <c:pt idx="6843">
                  <c:v>20.552</c:v>
                </c:pt>
                <c:pt idx="6844">
                  <c:v>20.552</c:v>
                </c:pt>
                <c:pt idx="6845">
                  <c:v>20.553000000000001</c:v>
                </c:pt>
                <c:pt idx="6846">
                  <c:v>20.553000000000001</c:v>
                </c:pt>
                <c:pt idx="6847">
                  <c:v>20.553000000000001</c:v>
                </c:pt>
                <c:pt idx="6848">
                  <c:v>20.555</c:v>
                </c:pt>
                <c:pt idx="6849">
                  <c:v>20.555</c:v>
                </c:pt>
                <c:pt idx="6850">
                  <c:v>20.556999999999999</c:v>
                </c:pt>
                <c:pt idx="6851">
                  <c:v>20.556999999999999</c:v>
                </c:pt>
                <c:pt idx="6852">
                  <c:v>20.556999999999999</c:v>
                </c:pt>
                <c:pt idx="6853">
                  <c:v>20.558</c:v>
                </c:pt>
                <c:pt idx="6854">
                  <c:v>20.559000000000001</c:v>
                </c:pt>
                <c:pt idx="6855">
                  <c:v>20.558</c:v>
                </c:pt>
                <c:pt idx="6856">
                  <c:v>20.561</c:v>
                </c:pt>
                <c:pt idx="6857">
                  <c:v>20.56</c:v>
                </c:pt>
                <c:pt idx="6858">
                  <c:v>20.56</c:v>
                </c:pt>
                <c:pt idx="6859">
                  <c:v>20.56</c:v>
                </c:pt>
                <c:pt idx="6860">
                  <c:v>20.56</c:v>
                </c:pt>
                <c:pt idx="6861">
                  <c:v>20.561</c:v>
                </c:pt>
                <c:pt idx="6862">
                  <c:v>20.561</c:v>
                </c:pt>
                <c:pt idx="6863">
                  <c:v>20.561</c:v>
                </c:pt>
                <c:pt idx="6864">
                  <c:v>20.56</c:v>
                </c:pt>
                <c:pt idx="6865">
                  <c:v>20.562999999999999</c:v>
                </c:pt>
                <c:pt idx="6866">
                  <c:v>20.562999999999999</c:v>
                </c:pt>
                <c:pt idx="6867">
                  <c:v>20.562999999999999</c:v>
                </c:pt>
                <c:pt idx="6868">
                  <c:v>20.562999999999999</c:v>
                </c:pt>
                <c:pt idx="6869">
                  <c:v>20.564</c:v>
                </c:pt>
                <c:pt idx="6870">
                  <c:v>20.564</c:v>
                </c:pt>
                <c:pt idx="6871">
                  <c:v>20.565000000000001</c:v>
                </c:pt>
                <c:pt idx="6872">
                  <c:v>20.565999999999999</c:v>
                </c:pt>
                <c:pt idx="6873">
                  <c:v>20.567</c:v>
                </c:pt>
                <c:pt idx="6874">
                  <c:v>20.568000000000001</c:v>
                </c:pt>
                <c:pt idx="6875">
                  <c:v>20.568000000000001</c:v>
                </c:pt>
                <c:pt idx="6876">
                  <c:v>20.568000000000001</c:v>
                </c:pt>
                <c:pt idx="6877">
                  <c:v>20.568999999999999</c:v>
                </c:pt>
                <c:pt idx="6878">
                  <c:v>20.57</c:v>
                </c:pt>
                <c:pt idx="6879">
                  <c:v>20.571000000000002</c:v>
                </c:pt>
                <c:pt idx="6880">
                  <c:v>20.574000000000002</c:v>
                </c:pt>
                <c:pt idx="6881">
                  <c:v>20.574999999999999</c:v>
                </c:pt>
                <c:pt idx="6882">
                  <c:v>20.576000000000001</c:v>
                </c:pt>
                <c:pt idx="6883">
                  <c:v>20.576000000000001</c:v>
                </c:pt>
                <c:pt idx="6884">
                  <c:v>20.576000000000001</c:v>
                </c:pt>
                <c:pt idx="6885">
                  <c:v>20.577000000000002</c:v>
                </c:pt>
                <c:pt idx="6886">
                  <c:v>20.577000000000002</c:v>
                </c:pt>
                <c:pt idx="6887">
                  <c:v>20.576000000000001</c:v>
                </c:pt>
                <c:pt idx="6888">
                  <c:v>20.576000000000001</c:v>
                </c:pt>
                <c:pt idx="6889">
                  <c:v>20.574000000000002</c:v>
                </c:pt>
                <c:pt idx="6890">
                  <c:v>20.573</c:v>
                </c:pt>
                <c:pt idx="6891">
                  <c:v>20.573</c:v>
                </c:pt>
                <c:pt idx="6892">
                  <c:v>20.573</c:v>
                </c:pt>
                <c:pt idx="6893">
                  <c:v>20.573</c:v>
                </c:pt>
                <c:pt idx="6894">
                  <c:v>20.574000000000002</c:v>
                </c:pt>
                <c:pt idx="6895">
                  <c:v>20.573</c:v>
                </c:pt>
                <c:pt idx="6896">
                  <c:v>20.574000000000002</c:v>
                </c:pt>
                <c:pt idx="6897">
                  <c:v>20.574000000000002</c:v>
                </c:pt>
                <c:pt idx="6898">
                  <c:v>20.574000000000002</c:v>
                </c:pt>
                <c:pt idx="6899">
                  <c:v>20.574000000000002</c:v>
                </c:pt>
                <c:pt idx="6900">
                  <c:v>20.574000000000002</c:v>
                </c:pt>
                <c:pt idx="6901">
                  <c:v>20.574999999999999</c:v>
                </c:pt>
                <c:pt idx="6902">
                  <c:v>20.574999999999999</c:v>
                </c:pt>
                <c:pt idx="6903">
                  <c:v>20.576000000000001</c:v>
                </c:pt>
                <c:pt idx="6904">
                  <c:v>20.577000000000002</c:v>
                </c:pt>
                <c:pt idx="6905">
                  <c:v>20.576000000000001</c:v>
                </c:pt>
                <c:pt idx="6906">
                  <c:v>20.576000000000001</c:v>
                </c:pt>
                <c:pt idx="6907">
                  <c:v>20.576000000000001</c:v>
                </c:pt>
                <c:pt idx="6908">
                  <c:v>20.576000000000001</c:v>
                </c:pt>
                <c:pt idx="6909">
                  <c:v>20.577000000000002</c:v>
                </c:pt>
                <c:pt idx="6910">
                  <c:v>20.576000000000001</c:v>
                </c:pt>
                <c:pt idx="6911">
                  <c:v>20.574999999999999</c:v>
                </c:pt>
                <c:pt idx="6912">
                  <c:v>20.574999999999999</c:v>
                </c:pt>
                <c:pt idx="6913">
                  <c:v>20.574000000000002</c:v>
                </c:pt>
                <c:pt idx="6914">
                  <c:v>20.574000000000002</c:v>
                </c:pt>
                <c:pt idx="6915">
                  <c:v>20.574000000000002</c:v>
                </c:pt>
                <c:pt idx="6916">
                  <c:v>20.574000000000002</c:v>
                </c:pt>
                <c:pt idx="6917">
                  <c:v>20.571999999999999</c:v>
                </c:pt>
                <c:pt idx="6918">
                  <c:v>20.571000000000002</c:v>
                </c:pt>
                <c:pt idx="6919">
                  <c:v>20.571000000000002</c:v>
                </c:pt>
                <c:pt idx="6920">
                  <c:v>20.571000000000002</c:v>
                </c:pt>
                <c:pt idx="6921">
                  <c:v>20.57</c:v>
                </c:pt>
                <c:pt idx="6922">
                  <c:v>20.57</c:v>
                </c:pt>
                <c:pt idx="6923">
                  <c:v>20.57</c:v>
                </c:pt>
                <c:pt idx="6924">
                  <c:v>20.57</c:v>
                </c:pt>
                <c:pt idx="6925">
                  <c:v>20.57</c:v>
                </c:pt>
                <c:pt idx="6926">
                  <c:v>20.57</c:v>
                </c:pt>
                <c:pt idx="6927">
                  <c:v>20.568999999999999</c:v>
                </c:pt>
                <c:pt idx="6928">
                  <c:v>20.568000000000001</c:v>
                </c:pt>
                <c:pt idx="6929">
                  <c:v>20.568999999999999</c:v>
                </c:pt>
                <c:pt idx="6930">
                  <c:v>20.57</c:v>
                </c:pt>
                <c:pt idx="6931">
                  <c:v>20.57</c:v>
                </c:pt>
                <c:pt idx="6932">
                  <c:v>20.57</c:v>
                </c:pt>
                <c:pt idx="6933">
                  <c:v>20.568999999999999</c:v>
                </c:pt>
                <c:pt idx="6934">
                  <c:v>20.568999999999999</c:v>
                </c:pt>
                <c:pt idx="6935">
                  <c:v>20.57</c:v>
                </c:pt>
                <c:pt idx="6936">
                  <c:v>20.57</c:v>
                </c:pt>
                <c:pt idx="6937">
                  <c:v>20.568999999999999</c:v>
                </c:pt>
                <c:pt idx="6938">
                  <c:v>20.57</c:v>
                </c:pt>
                <c:pt idx="6939">
                  <c:v>20.57</c:v>
                </c:pt>
                <c:pt idx="6940">
                  <c:v>20.57</c:v>
                </c:pt>
                <c:pt idx="6941">
                  <c:v>20.568999999999999</c:v>
                </c:pt>
                <c:pt idx="6942">
                  <c:v>20.57</c:v>
                </c:pt>
                <c:pt idx="6943">
                  <c:v>20.571999999999999</c:v>
                </c:pt>
                <c:pt idx="6944">
                  <c:v>20.571000000000002</c:v>
                </c:pt>
                <c:pt idx="6945">
                  <c:v>20.568999999999999</c:v>
                </c:pt>
                <c:pt idx="6946">
                  <c:v>20.571000000000002</c:v>
                </c:pt>
                <c:pt idx="6947">
                  <c:v>20.571000000000002</c:v>
                </c:pt>
                <c:pt idx="6948">
                  <c:v>20.571000000000002</c:v>
                </c:pt>
                <c:pt idx="6949">
                  <c:v>20.571999999999999</c:v>
                </c:pt>
                <c:pt idx="6950">
                  <c:v>20.571999999999999</c:v>
                </c:pt>
                <c:pt idx="6951">
                  <c:v>20.573</c:v>
                </c:pt>
                <c:pt idx="6952">
                  <c:v>20.574000000000002</c:v>
                </c:pt>
                <c:pt idx="6953">
                  <c:v>20.574999999999999</c:v>
                </c:pt>
                <c:pt idx="6954">
                  <c:v>20.574999999999999</c:v>
                </c:pt>
                <c:pt idx="6955">
                  <c:v>20.574999999999999</c:v>
                </c:pt>
                <c:pt idx="6956">
                  <c:v>20.574999999999999</c:v>
                </c:pt>
                <c:pt idx="6957">
                  <c:v>20.576000000000001</c:v>
                </c:pt>
                <c:pt idx="6958">
                  <c:v>20.577000000000002</c:v>
                </c:pt>
                <c:pt idx="6959">
                  <c:v>20.577999999999999</c:v>
                </c:pt>
                <c:pt idx="6960">
                  <c:v>20.577999999999999</c:v>
                </c:pt>
                <c:pt idx="6961">
                  <c:v>20.577999999999999</c:v>
                </c:pt>
                <c:pt idx="6962">
                  <c:v>20.579000000000001</c:v>
                </c:pt>
                <c:pt idx="6963">
                  <c:v>20.579000000000001</c:v>
                </c:pt>
                <c:pt idx="6964">
                  <c:v>20.579000000000001</c:v>
                </c:pt>
                <c:pt idx="6965">
                  <c:v>20.581</c:v>
                </c:pt>
                <c:pt idx="6966">
                  <c:v>20.581</c:v>
                </c:pt>
                <c:pt idx="6967">
                  <c:v>20.581</c:v>
                </c:pt>
                <c:pt idx="6968">
                  <c:v>20.582000000000001</c:v>
                </c:pt>
                <c:pt idx="6969">
                  <c:v>20.582000000000001</c:v>
                </c:pt>
                <c:pt idx="6970">
                  <c:v>20.582000000000001</c:v>
                </c:pt>
                <c:pt idx="6971">
                  <c:v>20.582000000000001</c:v>
                </c:pt>
                <c:pt idx="6972">
                  <c:v>20.582000000000001</c:v>
                </c:pt>
                <c:pt idx="6973">
                  <c:v>20.585000000000001</c:v>
                </c:pt>
                <c:pt idx="6974">
                  <c:v>20.585999999999999</c:v>
                </c:pt>
                <c:pt idx="6975">
                  <c:v>20.585999999999999</c:v>
                </c:pt>
                <c:pt idx="6976">
                  <c:v>20.587</c:v>
                </c:pt>
                <c:pt idx="6977">
                  <c:v>20.588000000000001</c:v>
                </c:pt>
                <c:pt idx="6978">
                  <c:v>20.588999999999999</c:v>
                </c:pt>
                <c:pt idx="6979">
                  <c:v>20.588999999999999</c:v>
                </c:pt>
                <c:pt idx="6980">
                  <c:v>20.588999999999999</c:v>
                </c:pt>
                <c:pt idx="6981">
                  <c:v>20.591000000000001</c:v>
                </c:pt>
                <c:pt idx="6982">
                  <c:v>20.593</c:v>
                </c:pt>
                <c:pt idx="6983">
                  <c:v>20.594999999999999</c:v>
                </c:pt>
                <c:pt idx="6984">
                  <c:v>20.594999999999999</c:v>
                </c:pt>
                <c:pt idx="6985">
                  <c:v>20.596</c:v>
                </c:pt>
                <c:pt idx="6986">
                  <c:v>20.596</c:v>
                </c:pt>
                <c:pt idx="6987">
                  <c:v>20.596</c:v>
                </c:pt>
                <c:pt idx="6988">
                  <c:v>20.596</c:v>
                </c:pt>
                <c:pt idx="6989">
                  <c:v>20.596</c:v>
                </c:pt>
                <c:pt idx="6990">
                  <c:v>20.594999999999999</c:v>
                </c:pt>
                <c:pt idx="6991">
                  <c:v>20.594999999999999</c:v>
                </c:pt>
                <c:pt idx="6992">
                  <c:v>20.594000000000001</c:v>
                </c:pt>
                <c:pt idx="6993">
                  <c:v>20.594000000000001</c:v>
                </c:pt>
                <c:pt idx="6994">
                  <c:v>20.593</c:v>
                </c:pt>
                <c:pt idx="6995">
                  <c:v>20.593</c:v>
                </c:pt>
                <c:pt idx="6996">
                  <c:v>20.593</c:v>
                </c:pt>
                <c:pt idx="6997">
                  <c:v>20.591000000000001</c:v>
                </c:pt>
                <c:pt idx="6998">
                  <c:v>20.591000000000001</c:v>
                </c:pt>
                <c:pt idx="6999">
                  <c:v>20.588999999999999</c:v>
                </c:pt>
                <c:pt idx="7000">
                  <c:v>20.588000000000001</c:v>
                </c:pt>
                <c:pt idx="7001">
                  <c:v>20.587</c:v>
                </c:pt>
                <c:pt idx="7002">
                  <c:v>20.587</c:v>
                </c:pt>
                <c:pt idx="7003">
                  <c:v>20.585000000000001</c:v>
                </c:pt>
                <c:pt idx="7004">
                  <c:v>20.585000000000001</c:v>
                </c:pt>
                <c:pt idx="7005">
                  <c:v>20.585000000000001</c:v>
                </c:pt>
                <c:pt idx="7006">
                  <c:v>20.584</c:v>
                </c:pt>
                <c:pt idx="7007">
                  <c:v>20.584</c:v>
                </c:pt>
                <c:pt idx="7008">
                  <c:v>20.584</c:v>
                </c:pt>
                <c:pt idx="7009">
                  <c:v>20.585000000000001</c:v>
                </c:pt>
                <c:pt idx="7010">
                  <c:v>20.582999999999998</c:v>
                </c:pt>
                <c:pt idx="7011">
                  <c:v>20.585000000000001</c:v>
                </c:pt>
                <c:pt idx="7012">
                  <c:v>20.584</c:v>
                </c:pt>
                <c:pt idx="7013">
                  <c:v>20.584</c:v>
                </c:pt>
                <c:pt idx="7014">
                  <c:v>20.582999999999998</c:v>
                </c:pt>
                <c:pt idx="7015">
                  <c:v>20.582999999999998</c:v>
                </c:pt>
                <c:pt idx="7016">
                  <c:v>20.582000000000001</c:v>
                </c:pt>
                <c:pt idx="7017">
                  <c:v>20.584</c:v>
                </c:pt>
                <c:pt idx="7018">
                  <c:v>20.584</c:v>
                </c:pt>
                <c:pt idx="7019">
                  <c:v>20.585000000000001</c:v>
                </c:pt>
                <c:pt idx="7020">
                  <c:v>20.585000000000001</c:v>
                </c:pt>
                <c:pt idx="7021">
                  <c:v>20.585000000000001</c:v>
                </c:pt>
                <c:pt idx="7022">
                  <c:v>20.585000000000001</c:v>
                </c:pt>
                <c:pt idx="7023">
                  <c:v>20.582999999999998</c:v>
                </c:pt>
                <c:pt idx="7024">
                  <c:v>20.584</c:v>
                </c:pt>
                <c:pt idx="7025">
                  <c:v>20.584</c:v>
                </c:pt>
                <c:pt idx="7026">
                  <c:v>20.582999999999998</c:v>
                </c:pt>
                <c:pt idx="7027">
                  <c:v>20.582999999999998</c:v>
                </c:pt>
                <c:pt idx="7028">
                  <c:v>20.584</c:v>
                </c:pt>
                <c:pt idx="7029">
                  <c:v>20.582999999999998</c:v>
                </c:pt>
                <c:pt idx="7030">
                  <c:v>20.582000000000001</c:v>
                </c:pt>
                <c:pt idx="7031">
                  <c:v>20.584</c:v>
                </c:pt>
                <c:pt idx="7032">
                  <c:v>20.584</c:v>
                </c:pt>
                <c:pt idx="7033">
                  <c:v>20.585000000000001</c:v>
                </c:pt>
                <c:pt idx="7034">
                  <c:v>20.585000000000001</c:v>
                </c:pt>
                <c:pt idx="7035">
                  <c:v>20.587</c:v>
                </c:pt>
                <c:pt idx="7036">
                  <c:v>20.588000000000001</c:v>
                </c:pt>
                <c:pt idx="7037">
                  <c:v>20.585999999999999</c:v>
                </c:pt>
                <c:pt idx="7038">
                  <c:v>20.587</c:v>
                </c:pt>
                <c:pt idx="7039">
                  <c:v>20.59</c:v>
                </c:pt>
                <c:pt idx="7040">
                  <c:v>20.587</c:v>
                </c:pt>
                <c:pt idx="7041">
                  <c:v>20.588999999999999</c:v>
                </c:pt>
                <c:pt idx="7042">
                  <c:v>20.588000000000001</c:v>
                </c:pt>
                <c:pt idx="7043">
                  <c:v>20.59</c:v>
                </c:pt>
                <c:pt idx="7044">
                  <c:v>20.585999999999999</c:v>
                </c:pt>
                <c:pt idx="7045">
                  <c:v>20.588000000000001</c:v>
                </c:pt>
                <c:pt idx="7046">
                  <c:v>20.591000000000001</c:v>
                </c:pt>
                <c:pt idx="7047">
                  <c:v>20.591999999999999</c:v>
                </c:pt>
                <c:pt idx="7048">
                  <c:v>20.591000000000001</c:v>
                </c:pt>
                <c:pt idx="7049">
                  <c:v>20.593</c:v>
                </c:pt>
                <c:pt idx="7050">
                  <c:v>20.594000000000001</c:v>
                </c:pt>
                <c:pt idx="7051">
                  <c:v>20.596</c:v>
                </c:pt>
                <c:pt idx="7052">
                  <c:v>20.597000000000001</c:v>
                </c:pt>
                <c:pt idx="7053">
                  <c:v>20.597000000000001</c:v>
                </c:pt>
                <c:pt idx="7054">
                  <c:v>20.600999999999999</c:v>
                </c:pt>
                <c:pt idx="7055">
                  <c:v>20.600999999999999</c:v>
                </c:pt>
                <c:pt idx="7056">
                  <c:v>20.602</c:v>
                </c:pt>
                <c:pt idx="7057">
                  <c:v>20.602</c:v>
                </c:pt>
                <c:pt idx="7058">
                  <c:v>20.603000000000002</c:v>
                </c:pt>
                <c:pt idx="7059">
                  <c:v>20.603000000000002</c:v>
                </c:pt>
                <c:pt idx="7060">
                  <c:v>20.603000000000002</c:v>
                </c:pt>
                <c:pt idx="7061">
                  <c:v>20.602</c:v>
                </c:pt>
                <c:pt idx="7062">
                  <c:v>20.602</c:v>
                </c:pt>
                <c:pt idx="7063">
                  <c:v>20.603000000000002</c:v>
                </c:pt>
                <c:pt idx="7064">
                  <c:v>20.603000000000002</c:v>
                </c:pt>
                <c:pt idx="7065">
                  <c:v>20.600999999999999</c:v>
                </c:pt>
                <c:pt idx="7066">
                  <c:v>20.603000000000002</c:v>
                </c:pt>
                <c:pt idx="7067">
                  <c:v>20.603000000000002</c:v>
                </c:pt>
                <c:pt idx="7068">
                  <c:v>20.602</c:v>
                </c:pt>
                <c:pt idx="7069">
                  <c:v>20.603000000000002</c:v>
                </c:pt>
                <c:pt idx="7070">
                  <c:v>20.602</c:v>
                </c:pt>
                <c:pt idx="7071">
                  <c:v>20.603000000000002</c:v>
                </c:pt>
                <c:pt idx="7072">
                  <c:v>20.6</c:v>
                </c:pt>
                <c:pt idx="7073">
                  <c:v>20.602</c:v>
                </c:pt>
                <c:pt idx="7074">
                  <c:v>20.602</c:v>
                </c:pt>
                <c:pt idx="7075">
                  <c:v>20.600999999999999</c:v>
                </c:pt>
                <c:pt idx="7076">
                  <c:v>20.600999999999999</c:v>
                </c:pt>
                <c:pt idx="7077">
                  <c:v>20.602</c:v>
                </c:pt>
                <c:pt idx="7078">
                  <c:v>20.602</c:v>
                </c:pt>
                <c:pt idx="7079">
                  <c:v>20.600999999999999</c:v>
                </c:pt>
                <c:pt idx="7080">
                  <c:v>20.602</c:v>
                </c:pt>
                <c:pt idx="7081">
                  <c:v>20.600999999999999</c:v>
                </c:pt>
                <c:pt idx="7082">
                  <c:v>20.602</c:v>
                </c:pt>
                <c:pt idx="7083">
                  <c:v>20.603999999999999</c:v>
                </c:pt>
                <c:pt idx="7084">
                  <c:v>20.603000000000002</c:v>
                </c:pt>
                <c:pt idx="7085">
                  <c:v>20.602</c:v>
                </c:pt>
                <c:pt idx="7086">
                  <c:v>20.602</c:v>
                </c:pt>
                <c:pt idx="7087">
                  <c:v>20.6</c:v>
                </c:pt>
                <c:pt idx="7088">
                  <c:v>20.599</c:v>
                </c:pt>
                <c:pt idx="7089">
                  <c:v>20.597999999999999</c:v>
                </c:pt>
                <c:pt idx="7090">
                  <c:v>20.597999999999999</c:v>
                </c:pt>
                <c:pt idx="7091">
                  <c:v>20.599</c:v>
                </c:pt>
                <c:pt idx="7092">
                  <c:v>20.597000000000001</c:v>
                </c:pt>
                <c:pt idx="7093">
                  <c:v>20.597999999999999</c:v>
                </c:pt>
                <c:pt idx="7094">
                  <c:v>20.597000000000001</c:v>
                </c:pt>
                <c:pt idx="7095">
                  <c:v>20.596</c:v>
                </c:pt>
                <c:pt idx="7096">
                  <c:v>20.597000000000001</c:v>
                </c:pt>
                <c:pt idx="7097">
                  <c:v>20.596</c:v>
                </c:pt>
                <c:pt idx="7098">
                  <c:v>20.596</c:v>
                </c:pt>
                <c:pt idx="7099">
                  <c:v>20.594999999999999</c:v>
                </c:pt>
                <c:pt idx="7100">
                  <c:v>20.596</c:v>
                </c:pt>
                <c:pt idx="7101">
                  <c:v>20.597000000000001</c:v>
                </c:pt>
                <c:pt idx="7102">
                  <c:v>20.597000000000001</c:v>
                </c:pt>
                <c:pt idx="7103">
                  <c:v>20.597999999999999</c:v>
                </c:pt>
                <c:pt idx="7104">
                  <c:v>20.597000000000001</c:v>
                </c:pt>
                <c:pt idx="7105">
                  <c:v>20.597999999999999</c:v>
                </c:pt>
                <c:pt idx="7106">
                  <c:v>20.599</c:v>
                </c:pt>
                <c:pt idx="7107">
                  <c:v>20.599</c:v>
                </c:pt>
                <c:pt idx="7108">
                  <c:v>20.6</c:v>
                </c:pt>
                <c:pt idx="7109">
                  <c:v>20.599</c:v>
                </c:pt>
                <c:pt idx="7110">
                  <c:v>20.6</c:v>
                </c:pt>
                <c:pt idx="7111">
                  <c:v>20.6</c:v>
                </c:pt>
                <c:pt idx="7112">
                  <c:v>20.599</c:v>
                </c:pt>
                <c:pt idx="7113">
                  <c:v>20.600999999999999</c:v>
                </c:pt>
                <c:pt idx="7114">
                  <c:v>20.6</c:v>
                </c:pt>
                <c:pt idx="7115">
                  <c:v>20.6</c:v>
                </c:pt>
                <c:pt idx="7116">
                  <c:v>20.6</c:v>
                </c:pt>
                <c:pt idx="7117">
                  <c:v>20.599</c:v>
                </c:pt>
                <c:pt idx="7118">
                  <c:v>20.6</c:v>
                </c:pt>
                <c:pt idx="7119">
                  <c:v>20.597999999999999</c:v>
                </c:pt>
                <c:pt idx="7120">
                  <c:v>20.597999999999999</c:v>
                </c:pt>
                <c:pt idx="7121">
                  <c:v>20.597000000000001</c:v>
                </c:pt>
                <c:pt idx="7122">
                  <c:v>20.597999999999999</c:v>
                </c:pt>
                <c:pt idx="7123">
                  <c:v>20.597000000000001</c:v>
                </c:pt>
                <c:pt idx="7124">
                  <c:v>20.596</c:v>
                </c:pt>
                <c:pt idx="7125">
                  <c:v>20.594999999999999</c:v>
                </c:pt>
                <c:pt idx="7126">
                  <c:v>20.594999999999999</c:v>
                </c:pt>
                <c:pt idx="7127">
                  <c:v>20.594999999999999</c:v>
                </c:pt>
                <c:pt idx="7128">
                  <c:v>20.597000000000001</c:v>
                </c:pt>
                <c:pt idx="7129">
                  <c:v>20.596</c:v>
                </c:pt>
                <c:pt idx="7130">
                  <c:v>20.596</c:v>
                </c:pt>
                <c:pt idx="7131">
                  <c:v>20.596</c:v>
                </c:pt>
                <c:pt idx="7132">
                  <c:v>20.596</c:v>
                </c:pt>
                <c:pt idx="7133">
                  <c:v>20.597000000000001</c:v>
                </c:pt>
                <c:pt idx="7134">
                  <c:v>20.597000000000001</c:v>
                </c:pt>
                <c:pt idx="7135">
                  <c:v>20.597000000000001</c:v>
                </c:pt>
                <c:pt idx="7136">
                  <c:v>20.597000000000001</c:v>
                </c:pt>
                <c:pt idx="7137">
                  <c:v>20.596</c:v>
                </c:pt>
                <c:pt idx="7138">
                  <c:v>20.594999999999999</c:v>
                </c:pt>
                <c:pt idx="7139">
                  <c:v>20.594999999999999</c:v>
                </c:pt>
                <c:pt idx="7140">
                  <c:v>20.594999999999999</c:v>
                </c:pt>
                <c:pt idx="7141">
                  <c:v>20.596</c:v>
                </c:pt>
                <c:pt idx="7142">
                  <c:v>20.594000000000001</c:v>
                </c:pt>
                <c:pt idx="7143">
                  <c:v>20.594000000000001</c:v>
                </c:pt>
                <c:pt idx="7144">
                  <c:v>20.593</c:v>
                </c:pt>
                <c:pt idx="7145">
                  <c:v>20.591999999999999</c:v>
                </c:pt>
                <c:pt idx="7146">
                  <c:v>20.591999999999999</c:v>
                </c:pt>
                <c:pt idx="7147">
                  <c:v>20.59</c:v>
                </c:pt>
                <c:pt idx="7148">
                  <c:v>20.588999999999999</c:v>
                </c:pt>
                <c:pt idx="7149">
                  <c:v>20.588999999999999</c:v>
                </c:pt>
                <c:pt idx="7150">
                  <c:v>20.585000000000001</c:v>
                </c:pt>
                <c:pt idx="7151">
                  <c:v>20.584</c:v>
                </c:pt>
                <c:pt idx="7152">
                  <c:v>20.582999999999998</c:v>
                </c:pt>
                <c:pt idx="7153">
                  <c:v>20.582000000000001</c:v>
                </c:pt>
                <c:pt idx="7154">
                  <c:v>20.582999999999998</c:v>
                </c:pt>
                <c:pt idx="7155">
                  <c:v>20.585999999999999</c:v>
                </c:pt>
                <c:pt idx="7156">
                  <c:v>20.585000000000001</c:v>
                </c:pt>
                <c:pt idx="7157">
                  <c:v>20.584</c:v>
                </c:pt>
                <c:pt idx="7158">
                  <c:v>20.584</c:v>
                </c:pt>
                <c:pt idx="7159">
                  <c:v>20.582000000000001</c:v>
                </c:pt>
                <c:pt idx="7160">
                  <c:v>20.58</c:v>
                </c:pt>
                <c:pt idx="7161">
                  <c:v>20.577999999999999</c:v>
                </c:pt>
                <c:pt idx="7162">
                  <c:v>20.576000000000001</c:v>
                </c:pt>
                <c:pt idx="7163">
                  <c:v>20.574999999999999</c:v>
                </c:pt>
                <c:pt idx="7164">
                  <c:v>20.574999999999999</c:v>
                </c:pt>
                <c:pt idx="7165">
                  <c:v>20.574999999999999</c:v>
                </c:pt>
                <c:pt idx="7166">
                  <c:v>20.576000000000001</c:v>
                </c:pt>
                <c:pt idx="7167">
                  <c:v>20.576000000000001</c:v>
                </c:pt>
                <c:pt idx="7168">
                  <c:v>20.576000000000001</c:v>
                </c:pt>
                <c:pt idx="7169">
                  <c:v>20.576000000000001</c:v>
                </c:pt>
                <c:pt idx="7170">
                  <c:v>20.576000000000001</c:v>
                </c:pt>
                <c:pt idx="7171">
                  <c:v>20.576000000000001</c:v>
                </c:pt>
                <c:pt idx="7172">
                  <c:v>20.576000000000001</c:v>
                </c:pt>
                <c:pt idx="7173">
                  <c:v>20.577000000000002</c:v>
                </c:pt>
                <c:pt idx="7174">
                  <c:v>20.576000000000001</c:v>
                </c:pt>
                <c:pt idx="7175">
                  <c:v>20.577999999999999</c:v>
                </c:pt>
                <c:pt idx="7176">
                  <c:v>20.577999999999999</c:v>
                </c:pt>
                <c:pt idx="7177">
                  <c:v>20.577999999999999</c:v>
                </c:pt>
                <c:pt idx="7178">
                  <c:v>20.577999999999999</c:v>
                </c:pt>
                <c:pt idx="7179">
                  <c:v>20.577999999999999</c:v>
                </c:pt>
                <c:pt idx="7180">
                  <c:v>20.577999999999999</c:v>
                </c:pt>
                <c:pt idx="7181">
                  <c:v>20.58</c:v>
                </c:pt>
                <c:pt idx="7182">
                  <c:v>20.58</c:v>
                </c:pt>
                <c:pt idx="7183">
                  <c:v>20.58</c:v>
                </c:pt>
                <c:pt idx="7184">
                  <c:v>20.58</c:v>
                </c:pt>
                <c:pt idx="7185">
                  <c:v>20.58</c:v>
                </c:pt>
                <c:pt idx="7186">
                  <c:v>20.58</c:v>
                </c:pt>
                <c:pt idx="7187">
                  <c:v>20.58</c:v>
                </c:pt>
                <c:pt idx="7188">
                  <c:v>20.58</c:v>
                </c:pt>
                <c:pt idx="7189">
                  <c:v>20.582000000000001</c:v>
                </c:pt>
                <c:pt idx="7190">
                  <c:v>20.581</c:v>
                </c:pt>
                <c:pt idx="7191">
                  <c:v>20.582000000000001</c:v>
                </c:pt>
                <c:pt idx="7192">
                  <c:v>20.582999999999998</c:v>
                </c:pt>
                <c:pt idx="7193">
                  <c:v>20.582000000000001</c:v>
                </c:pt>
                <c:pt idx="7194">
                  <c:v>20.582999999999998</c:v>
                </c:pt>
                <c:pt idx="7195">
                  <c:v>20.582999999999998</c:v>
                </c:pt>
                <c:pt idx="7196">
                  <c:v>20.582999999999998</c:v>
                </c:pt>
                <c:pt idx="7197">
                  <c:v>20.582999999999998</c:v>
                </c:pt>
                <c:pt idx="7198">
                  <c:v>20.584</c:v>
                </c:pt>
                <c:pt idx="7199">
                  <c:v>20.585000000000001</c:v>
                </c:pt>
                <c:pt idx="7200">
                  <c:v>20.585000000000001</c:v>
                </c:pt>
                <c:pt idx="7201">
                  <c:v>20.585999999999999</c:v>
                </c:pt>
                <c:pt idx="7202">
                  <c:v>20.585999999999999</c:v>
                </c:pt>
                <c:pt idx="7203">
                  <c:v>20.585999999999999</c:v>
                </c:pt>
                <c:pt idx="7204">
                  <c:v>20.585999999999999</c:v>
                </c:pt>
                <c:pt idx="7205">
                  <c:v>20.585999999999999</c:v>
                </c:pt>
                <c:pt idx="7206">
                  <c:v>20.587</c:v>
                </c:pt>
                <c:pt idx="7207">
                  <c:v>20.588999999999999</c:v>
                </c:pt>
                <c:pt idx="7208">
                  <c:v>20.59</c:v>
                </c:pt>
                <c:pt idx="7209">
                  <c:v>20.588999999999999</c:v>
                </c:pt>
                <c:pt idx="7210">
                  <c:v>20.591000000000001</c:v>
                </c:pt>
                <c:pt idx="7211">
                  <c:v>20.591000000000001</c:v>
                </c:pt>
                <c:pt idx="7212">
                  <c:v>20.591000000000001</c:v>
                </c:pt>
                <c:pt idx="7213">
                  <c:v>20.593</c:v>
                </c:pt>
                <c:pt idx="7214">
                  <c:v>20.594000000000001</c:v>
                </c:pt>
                <c:pt idx="7215">
                  <c:v>20.594000000000001</c:v>
                </c:pt>
                <c:pt idx="7216">
                  <c:v>20.593</c:v>
                </c:pt>
                <c:pt idx="7217">
                  <c:v>20.594000000000001</c:v>
                </c:pt>
                <c:pt idx="7218">
                  <c:v>20.594000000000001</c:v>
                </c:pt>
                <c:pt idx="7219">
                  <c:v>20.594000000000001</c:v>
                </c:pt>
                <c:pt idx="7220">
                  <c:v>20.594000000000001</c:v>
                </c:pt>
                <c:pt idx="7221">
                  <c:v>20.593</c:v>
                </c:pt>
                <c:pt idx="7222">
                  <c:v>20.594000000000001</c:v>
                </c:pt>
                <c:pt idx="7223">
                  <c:v>20.594999999999999</c:v>
                </c:pt>
                <c:pt idx="7224">
                  <c:v>20.597000000000001</c:v>
                </c:pt>
                <c:pt idx="7225">
                  <c:v>20.597000000000001</c:v>
                </c:pt>
                <c:pt idx="7226">
                  <c:v>20.597000000000001</c:v>
                </c:pt>
                <c:pt idx="7227">
                  <c:v>20.597000000000001</c:v>
                </c:pt>
                <c:pt idx="7228">
                  <c:v>20.597000000000001</c:v>
                </c:pt>
                <c:pt idx="7229">
                  <c:v>20.597999999999999</c:v>
                </c:pt>
                <c:pt idx="7230">
                  <c:v>20.597999999999999</c:v>
                </c:pt>
                <c:pt idx="7231">
                  <c:v>20.599</c:v>
                </c:pt>
                <c:pt idx="7232">
                  <c:v>20.599</c:v>
                </c:pt>
                <c:pt idx="7233">
                  <c:v>20.599</c:v>
                </c:pt>
                <c:pt idx="7234">
                  <c:v>20.597000000000001</c:v>
                </c:pt>
                <c:pt idx="7235">
                  <c:v>20.597000000000001</c:v>
                </c:pt>
                <c:pt idx="7236">
                  <c:v>20.597000000000001</c:v>
                </c:pt>
                <c:pt idx="7237">
                  <c:v>20.596</c:v>
                </c:pt>
                <c:pt idx="7238">
                  <c:v>20.597000000000001</c:v>
                </c:pt>
                <c:pt idx="7239">
                  <c:v>20.597000000000001</c:v>
                </c:pt>
                <c:pt idx="7240">
                  <c:v>20.596</c:v>
                </c:pt>
                <c:pt idx="7241">
                  <c:v>20.597000000000001</c:v>
                </c:pt>
                <c:pt idx="7242">
                  <c:v>20.596</c:v>
                </c:pt>
                <c:pt idx="7243">
                  <c:v>20.596</c:v>
                </c:pt>
                <c:pt idx="7244">
                  <c:v>20.596</c:v>
                </c:pt>
                <c:pt idx="7245">
                  <c:v>20.596</c:v>
                </c:pt>
                <c:pt idx="7246">
                  <c:v>20.596</c:v>
                </c:pt>
                <c:pt idx="7247">
                  <c:v>20.594999999999999</c:v>
                </c:pt>
                <c:pt idx="7248">
                  <c:v>20.596</c:v>
                </c:pt>
                <c:pt idx="7249">
                  <c:v>20.594999999999999</c:v>
                </c:pt>
                <c:pt idx="7250">
                  <c:v>20.594999999999999</c:v>
                </c:pt>
                <c:pt idx="7251">
                  <c:v>20.594999999999999</c:v>
                </c:pt>
                <c:pt idx="7252">
                  <c:v>20.594999999999999</c:v>
                </c:pt>
                <c:pt idx="7253">
                  <c:v>20.594000000000001</c:v>
                </c:pt>
                <c:pt idx="7254">
                  <c:v>20.594999999999999</c:v>
                </c:pt>
                <c:pt idx="7255">
                  <c:v>20.594000000000001</c:v>
                </c:pt>
                <c:pt idx="7256">
                  <c:v>20.593</c:v>
                </c:pt>
                <c:pt idx="7257">
                  <c:v>20.591999999999999</c:v>
                </c:pt>
                <c:pt idx="7258">
                  <c:v>20.591000000000001</c:v>
                </c:pt>
                <c:pt idx="7259">
                  <c:v>20.591000000000001</c:v>
                </c:pt>
                <c:pt idx="7260">
                  <c:v>20.591000000000001</c:v>
                </c:pt>
                <c:pt idx="7261">
                  <c:v>20.59</c:v>
                </c:pt>
                <c:pt idx="7262">
                  <c:v>20.591000000000001</c:v>
                </c:pt>
                <c:pt idx="7263">
                  <c:v>20.591000000000001</c:v>
                </c:pt>
                <c:pt idx="7264">
                  <c:v>20.591000000000001</c:v>
                </c:pt>
                <c:pt idx="7265">
                  <c:v>20.591000000000001</c:v>
                </c:pt>
                <c:pt idx="7266">
                  <c:v>20.59</c:v>
                </c:pt>
                <c:pt idx="7267">
                  <c:v>20.59</c:v>
                </c:pt>
                <c:pt idx="7268">
                  <c:v>20.59</c:v>
                </c:pt>
                <c:pt idx="7269">
                  <c:v>20.59</c:v>
                </c:pt>
                <c:pt idx="7270">
                  <c:v>20.588999999999999</c:v>
                </c:pt>
                <c:pt idx="7271">
                  <c:v>20.588000000000001</c:v>
                </c:pt>
                <c:pt idx="7272">
                  <c:v>20.588000000000001</c:v>
                </c:pt>
                <c:pt idx="7273">
                  <c:v>20.588000000000001</c:v>
                </c:pt>
                <c:pt idx="7274">
                  <c:v>20.587</c:v>
                </c:pt>
                <c:pt idx="7275">
                  <c:v>20.587</c:v>
                </c:pt>
                <c:pt idx="7276">
                  <c:v>20.587</c:v>
                </c:pt>
                <c:pt idx="7277">
                  <c:v>20.587</c:v>
                </c:pt>
                <c:pt idx="7278">
                  <c:v>20.587</c:v>
                </c:pt>
                <c:pt idx="7279">
                  <c:v>20.585999999999999</c:v>
                </c:pt>
                <c:pt idx="7280">
                  <c:v>20.588000000000001</c:v>
                </c:pt>
                <c:pt idx="7281">
                  <c:v>20.587</c:v>
                </c:pt>
                <c:pt idx="7282">
                  <c:v>20.587</c:v>
                </c:pt>
                <c:pt idx="7283">
                  <c:v>20.587</c:v>
                </c:pt>
                <c:pt idx="7284">
                  <c:v>20.587</c:v>
                </c:pt>
                <c:pt idx="7285">
                  <c:v>20.587</c:v>
                </c:pt>
                <c:pt idx="7286">
                  <c:v>20.587</c:v>
                </c:pt>
                <c:pt idx="7287">
                  <c:v>20.587</c:v>
                </c:pt>
                <c:pt idx="7288">
                  <c:v>20.588000000000001</c:v>
                </c:pt>
                <c:pt idx="7289">
                  <c:v>20.588000000000001</c:v>
                </c:pt>
                <c:pt idx="7290">
                  <c:v>20.588000000000001</c:v>
                </c:pt>
                <c:pt idx="7291">
                  <c:v>20.588000000000001</c:v>
                </c:pt>
                <c:pt idx="7292">
                  <c:v>20.588000000000001</c:v>
                </c:pt>
                <c:pt idx="7293">
                  <c:v>20.59</c:v>
                </c:pt>
                <c:pt idx="7294">
                  <c:v>20.59</c:v>
                </c:pt>
                <c:pt idx="7295">
                  <c:v>20.59</c:v>
                </c:pt>
                <c:pt idx="7296">
                  <c:v>20.591000000000001</c:v>
                </c:pt>
                <c:pt idx="7297">
                  <c:v>20.59</c:v>
                </c:pt>
                <c:pt idx="7298">
                  <c:v>20.59</c:v>
                </c:pt>
                <c:pt idx="7299">
                  <c:v>20.59</c:v>
                </c:pt>
                <c:pt idx="7300">
                  <c:v>20.59</c:v>
                </c:pt>
                <c:pt idx="7301">
                  <c:v>20.59</c:v>
                </c:pt>
                <c:pt idx="7302">
                  <c:v>20.588999999999999</c:v>
                </c:pt>
                <c:pt idx="7303">
                  <c:v>20.588999999999999</c:v>
                </c:pt>
                <c:pt idx="7304">
                  <c:v>20.588999999999999</c:v>
                </c:pt>
                <c:pt idx="7305">
                  <c:v>20.588999999999999</c:v>
                </c:pt>
                <c:pt idx="7306">
                  <c:v>20.588999999999999</c:v>
                </c:pt>
                <c:pt idx="7307">
                  <c:v>20.588999999999999</c:v>
                </c:pt>
                <c:pt idx="7308">
                  <c:v>20.588999999999999</c:v>
                </c:pt>
                <c:pt idx="7309">
                  <c:v>20.588000000000001</c:v>
                </c:pt>
                <c:pt idx="7310">
                  <c:v>20.588000000000001</c:v>
                </c:pt>
                <c:pt idx="7311">
                  <c:v>20.588000000000001</c:v>
                </c:pt>
                <c:pt idx="7312">
                  <c:v>20.588000000000001</c:v>
                </c:pt>
                <c:pt idx="7313">
                  <c:v>20.587</c:v>
                </c:pt>
                <c:pt idx="7314">
                  <c:v>20.587</c:v>
                </c:pt>
                <c:pt idx="7315">
                  <c:v>20.587</c:v>
                </c:pt>
                <c:pt idx="7316">
                  <c:v>20.585999999999999</c:v>
                </c:pt>
                <c:pt idx="7317">
                  <c:v>20.585999999999999</c:v>
                </c:pt>
                <c:pt idx="7318">
                  <c:v>20.585000000000001</c:v>
                </c:pt>
                <c:pt idx="7319">
                  <c:v>20.585000000000001</c:v>
                </c:pt>
                <c:pt idx="7320">
                  <c:v>20.584</c:v>
                </c:pt>
                <c:pt idx="7321">
                  <c:v>20.584</c:v>
                </c:pt>
                <c:pt idx="7322">
                  <c:v>20.584</c:v>
                </c:pt>
                <c:pt idx="7323">
                  <c:v>20.584</c:v>
                </c:pt>
                <c:pt idx="7324">
                  <c:v>20.582000000000001</c:v>
                </c:pt>
                <c:pt idx="7325">
                  <c:v>20.581</c:v>
                </c:pt>
                <c:pt idx="7326">
                  <c:v>20.58</c:v>
                </c:pt>
                <c:pt idx="7327">
                  <c:v>20.58</c:v>
                </c:pt>
                <c:pt idx="7328">
                  <c:v>20.58</c:v>
                </c:pt>
                <c:pt idx="7329">
                  <c:v>20.577999999999999</c:v>
                </c:pt>
                <c:pt idx="7330">
                  <c:v>20.577999999999999</c:v>
                </c:pt>
                <c:pt idx="7331">
                  <c:v>20.577999999999999</c:v>
                </c:pt>
                <c:pt idx="7332">
                  <c:v>20.577000000000002</c:v>
                </c:pt>
                <c:pt idx="7333">
                  <c:v>20.574999999999999</c:v>
                </c:pt>
                <c:pt idx="7334">
                  <c:v>20.576000000000001</c:v>
                </c:pt>
                <c:pt idx="7335">
                  <c:v>20.573</c:v>
                </c:pt>
                <c:pt idx="7336">
                  <c:v>20.573</c:v>
                </c:pt>
                <c:pt idx="7337">
                  <c:v>20.573</c:v>
                </c:pt>
                <c:pt idx="7338">
                  <c:v>20.573</c:v>
                </c:pt>
                <c:pt idx="7339">
                  <c:v>20.573</c:v>
                </c:pt>
                <c:pt idx="7340">
                  <c:v>20.573</c:v>
                </c:pt>
                <c:pt idx="7341">
                  <c:v>20.571000000000002</c:v>
                </c:pt>
                <c:pt idx="7342">
                  <c:v>20.571000000000002</c:v>
                </c:pt>
                <c:pt idx="7343">
                  <c:v>20.568000000000001</c:v>
                </c:pt>
                <c:pt idx="7344">
                  <c:v>20.568000000000001</c:v>
                </c:pt>
                <c:pt idx="7345">
                  <c:v>20.568000000000001</c:v>
                </c:pt>
                <c:pt idx="7346">
                  <c:v>20.568000000000001</c:v>
                </c:pt>
                <c:pt idx="7347">
                  <c:v>20.568000000000001</c:v>
                </c:pt>
                <c:pt idx="7348">
                  <c:v>20.565999999999999</c:v>
                </c:pt>
                <c:pt idx="7349">
                  <c:v>20.565000000000001</c:v>
                </c:pt>
                <c:pt idx="7350">
                  <c:v>20.564</c:v>
                </c:pt>
                <c:pt idx="7351">
                  <c:v>20.564</c:v>
                </c:pt>
                <c:pt idx="7352">
                  <c:v>20.562999999999999</c:v>
                </c:pt>
                <c:pt idx="7353">
                  <c:v>20.562999999999999</c:v>
                </c:pt>
                <c:pt idx="7354">
                  <c:v>20.562999999999999</c:v>
                </c:pt>
                <c:pt idx="7355">
                  <c:v>20.562999999999999</c:v>
                </c:pt>
                <c:pt idx="7356">
                  <c:v>20.562999999999999</c:v>
                </c:pt>
                <c:pt idx="7357">
                  <c:v>20.562999999999999</c:v>
                </c:pt>
                <c:pt idx="7358">
                  <c:v>20.564</c:v>
                </c:pt>
                <c:pt idx="7359">
                  <c:v>20.562999999999999</c:v>
                </c:pt>
                <c:pt idx="7360">
                  <c:v>20.562999999999999</c:v>
                </c:pt>
                <c:pt idx="7361">
                  <c:v>20.562999999999999</c:v>
                </c:pt>
                <c:pt idx="7362">
                  <c:v>20.562999999999999</c:v>
                </c:pt>
                <c:pt idx="7363">
                  <c:v>20.562999999999999</c:v>
                </c:pt>
                <c:pt idx="7364">
                  <c:v>20.562000000000001</c:v>
                </c:pt>
                <c:pt idx="7365">
                  <c:v>20.562000000000001</c:v>
                </c:pt>
                <c:pt idx="7366">
                  <c:v>20.561</c:v>
                </c:pt>
                <c:pt idx="7367">
                  <c:v>20.56</c:v>
                </c:pt>
                <c:pt idx="7368">
                  <c:v>20.56</c:v>
                </c:pt>
                <c:pt idx="7369">
                  <c:v>20.56</c:v>
                </c:pt>
                <c:pt idx="7370">
                  <c:v>20.56</c:v>
                </c:pt>
                <c:pt idx="7371">
                  <c:v>20.56</c:v>
                </c:pt>
                <c:pt idx="7372">
                  <c:v>20.56</c:v>
                </c:pt>
                <c:pt idx="7373">
                  <c:v>20.56</c:v>
                </c:pt>
                <c:pt idx="7374">
                  <c:v>20.56</c:v>
                </c:pt>
                <c:pt idx="7375">
                  <c:v>20.56</c:v>
                </c:pt>
                <c:pt idx="7376">
                  <c:v>20.56</c:v>
                </c:pt>
                <c:pt idx="7377">
                  <c:v>20.559000000000001</c:v>
                </c:pt>
                <c:pt idx="7378">
                  <c:v>20.559000000000001</c:v>
                </c:pt>
                <c:pt idx="7379">
                  <c:v>20.559000000000001</c:v>
                </c:pt>
                <c:pt idx="7380">
                  <c:v>20.559000000000001</c:v>
                </c:pt>
                <c:pt idx="7381">
                  <c:v>20.559000000000001</c:v>
                </c:pt>
                <c:pt idx="7382">
                  <c:v>20.558</c:v>
                </c:pt>
                <c:pt idx="7383">
                  <c:v>20.56</c:v>
                </c:pt>
                <c:pt idx="7384">
                  <c:v>20.56</c:v>
                </c:pt>
                <c:pt idx="7385">
                  <c:v>20.561</c:v>
                </c:pt>
                <c:pt idx="7386">
                  <c:v>20.561</c:v>
                </c:pt>
                <c:pt idx="7387">
                  <c:v>20.561</c:v>
                </c:pt>
                <c:pt idx="7388">
                  <c:v>20.561</c:v>
                </c:pt>
                <c:pt idx="7389">
                  <c:v>20.562000000000001</c:v>
                </c:pt>
                <c:pt idx="7390">
                  <c:v>20.562000000000001</c:v>
                </c:pt>
                <c:pt idx="7391">
                  <c:v>20.562999999999999</c:v>
                </c:pt>
                <c:pt idx="7392">
                  <c:v>20.564</c:v>
                </c:pt>
                <c:pt idx="7393">
                  <c:v>20.562999999999999</c:v>
                </c:pt>
                <c:pt idx="7394">
                  <c:v>20.562999999999999</c:v>
                </c:pt>
                <c:pt idx="7395">
                  <c:v>20.562999999999999</c:v>
                </c:pt>
                <c:pt idx="7396">
                  <c:v>20.564</c:v>
                </c:pt>
                <c:pt idx="7397">
                  <c:v>20.565999999999999</c:v>
                </c:pt>
                <c:pt idx="7398">
                  <c:v>20.565999999999999</c:v>
                </c:pt>
                <c:pt idx="7399">
                  <c:v>20.568000000000001</c:v>
                </c:pt>
                <c:pt idx="7400">
                  <c:v>20.568999999999999</c:v>
                </c:pt>
                <c:pt idx="7401">
                  <c:v>20.568999999999999</c:v>
                </c:pt>
                <c:pt idx="7402">
                  <c:v>20.568999999999999</c:v>
                </c:pt>
                <c:pt idx="7403">
                  <c:v>20.568999999999999</c:v>
                </c:pt>
                <c:pt idx="7404">
                  <c:v>20.57</c:v>
                </c:pt>
                <c:pt idx="7405">
                  <c:v>20.568999999999999</c:v>
                </c:pt>
                <c:pt idx="7406">
                  <c:v>20.568999999999999</c:v>
                </c:pt>
                <c:pt idx="7407">
                  <c:v>20.57</c:v>
                </c:pt>
                <c:pt idx="7408">
                  <c:v>20.57</c:v>
                </c:pt>
                <c:pt idx="7409">
                  <c:v>20.571000000000002</c:v>
                </c:pt>
                <c:pt idx="7410">
                  <c:v>20.571000000000002</c:v>
                </c:pt>
                <c:pt idx="7411">
                  <c:v>20.571000000000002</c:v>
                </c:pt>
                <c:pt idx="7412">
                  <c:v>20.571999999999999</c:v>
                </c:pt>
                <c:pt idx="7413">
                  <c:v>20.571000000000002</c:v>
                </c:pt>
                <c:pt idx="7414">
                  <c:v>20.571999999999999</c:v>
                </c:pt>
                <c:pt idx="7415">
                  <c:v>20.571999999999999</c:v>
                </c:pt>
                <c:pt idx="7416">
                  <c:v>20.571000000000002</c:v>
                </c:pt>
                <c:pt idx="7417">
                  <c:v>20.571999999999999</c:v>
                </c:pt>
                <c:pt idx="7418">
                  <c:v>20.571999999999999</c:v>
                </c:pt>
                <c:pt idx="7419">
                  <c:v>20.571999999999999</c:v>
                </c:pt>
                <c:pt idx="7420">
                  <c:v>20.573</c:v>
                </c:pt>
                <c:pt idx="7421">
                  <c:v>20.573</c:v>
                </c:pt>
                <c:pt idx="7422">
                  <c:v>20.573</c:v>
                </c:pt>
                <c:pt idx="7423">
                  <c:v>20.573</c:v>
                </c:pt>
                <c:pt idx="7424">
                  <c:v>20.574000000000002</c:v>
                </c:pt>
                <c:pt idx="7425">
                  <c:v>20.573</c:v>
                </c:pt>
                <c:pt idx="7426">
                  <c:v>20.573</c:v>
                </c:pt>
                <c:pt idx="7427">
                  <c:v>20.573</c:v>
                </c:pt>
                <c:pt idx="7428">
                  <c:v>20.574999999999999</c:v>
                </c:pt>
                <c:pt idx="7429">
                  <c:v>20.574000000000002</c:v>
                </c:pt>
                <c:pt idx="7430">
                  <c:v>20.574000000000002</c:v>
                </c:pt>
                <c:pt idx="7431">
                  <c:v>20.574999999999999</c:v>
                </c:pt>
                <c:pt idx="7432">
                  <c:v>20.574000000000002</c:v>
                </c:pt>
                <c:pt idx="7433">
                  <c:v>20.574999999999999</c:v>
                </c:pt>
                <c:pt idx="7434">
                  <c:v>20.574999999999999</c:v>
                </c:pt>
                <c:pt idx="7435">
                  <c:v>20.574999999999999</c:v>
                </c:pt>
                <c:pt idx="7436">
                  <c:v>20.574000000000002</c:v>
                </c:pt>
                <c:pt idx="7437">
                  <c:v>20.574000000000002</c:v>
                </c:pt>
                <c:pt idx="7438">
                  <c:v>20.571999999999999</c:v>
                </c:pt>
                <c:pt idx="7439">
                  <c:v>20.573</c:v>
                </c:pt>
                <c:pt idx="7440">
                  <c:v>20.573</c:v>
                </c:pt>
                <c:pt idx="7441">
                  <c:v>20.574000000000002</c:v>
                </c:pt>
                <c:pt idx="7442">
                  <c:v>20.574000000000002</c:v>
                </c:pt>
                <c:pt idx="7443">
                  <c:v>20.574000000000002</c:v>
                </c:pt>
                <c:pt idx="7444">
                  <c:v>20.574000000000002</c:v>
                </c:pt>
                <c:pt idx="7445">
                  <c:v>20.573</c:v>
                </c:pt>
                <c:pt idx="7446">
                  <c:v>20.571999999999999</c:v>
                </c:pt>
                <c:pt idx="7447">
                  <c:v>20.571999999999999</c:v>
                </c:pt>
                <c:pt idx="7448">
                  <c:v>20.571000000000002</c:v>
                </c:pt>
                <c:pt idx="7449">
                  <c:v>20.573</c:v>
                </c:pt>
                <c:pt idx="7450">
                  <c:v>20.573</c:v>
                </c:pt>
                <c:pt idx="7451">
                  <c:v>20.573</c:v>
                </c:pt>
                <c:pt idx="7452">
                  <c:v>20.571999999999999</c:v>
                </c:pt>
                <c:pt idx="7453">
                  <c:v>20.571999999999999</c:v>
                </c:pt>
                <c:pt idx="7454">
                  <c:v>20.571999999999999</c:v>
                </c:pt>
                <c:pt idx="7455">
                  <c:v>20.57</c:v>
                </c:pt>
                <c:pt idx="7456">
                  <c:v>20.571999999999999</c:v>
                </c:pt>
                <c:pt idx="7457">
                  <c:v>20.57</c:v>
                </c:pt>
                <c:pt idx="7458">
                  <c:v>20.57</c:v>
                </c:pt>
                <c:pt idx="7459">
                  <c:v>20.57</c:v>
                </c:pt>
                <c:pt idx="7460">
                  <c:v>20.57</c:v>
                </c:pt>
                <c:pt idx="7461">
                  <c:v>20.57</c:v>
                </c:pt>
                <c:pt idx="7462">
                  <c:v>20.57</c:v>
                </c:pt>
                <c:pt idx="7463">
                  <c:v>20.571000000000002</c:v>
                </c:pt>
                <c:pt idx="7464">
                  <c:v>20.571000000000002</c:v>
                </c:pt>
                <c:pt idx="7465">
                  <c:v>20.571000000000002</c:v>
                </c:pt>
                <c:pt idx="7466">
                  <c:v>20.571000000000002</c:v>
                </c:pt>
                <c:pt idx="7467">
                  <c:v>20.571000000000002</c:v>
                </c:pt>
                <c:pt idx="7468">
                  <c:v>20.571000000000002</c:v>
                </c:pt>
                <c:pt idx="7469">
                  <c:v>20.571000000000002</c:v>
                </c:pt>
                <c:pt idx="7470">
                  <c:v>20.57</c:v>
                </c:pt>
                <c:pt idx="7471">
                  <c:v>20.571000000000002</c:v>
                </c:pt>
                <c:pt idx="7472">
                  <c:v>20.571000000000002</c:v>
                </c:pt>
                <c:pt idx="7473">
                  <c:v>20.571999999999999</c:v>
                </c:pt>
                <c:pt idx="7474">
                  <c:v>20.571999999999999</c:v>
                </c:pt>
                <c:pt idx="7475">
                  <c:v>20.574000000000002</c:v>
                </c:pt>
                <c:pt idx="7476">
                  <c:v>20.574999999999999</c:v>
                </c:pt>
                <c:pt idx="7477">
                  <c:v>20.576000000000001</c:v>
                </c:pt>
                <c:pt idx="7478">
                  <c:v>20.576000000000001</c:v>
                </c:pt>
                <c:pt idx="7479">
                  <c:v>20.576000000000001</c:v>
                </c:pt>
                <c:pt idx="7480">
                  <c:v>20.576000000000001</c:v>
                </c:pt>
                <c:pt idx="7481">
                  <c:v>20.576000000000001</c:v>
                </c:pt>
                <c:pt idx="7482">
                  <c:v>20.576000000000001</c:v>
                </c:pt>
                <c:pt idx="7483">
                  <c:v>20.576000000000001</c:v>
                </c:pt>
                <c:pt idx="7484">
                  <c:v>20.576000000000001</c:v>
                </c:pt>
                <c:pt idx="7485">
                  <c:v>20.576000000000001</c:v>
                </c:pt>
                <c:pt idx="7486">
                  <c:v>20.576000000000001</c:v>
                </c:pt>
                <c:pt idx="7487">
                  <c:v>20.576000000000001</c:v>
                </c:pt>
                <c:pt idx="7488">
                  <c:v>20.574999999999999</c:v>
                </c:pt>
                <c:pt idx="7489">
                  <c:v>20.574999999999999</c:v>
                </c:pt>
                <c:pt idx="7490">
                  <c:v>20.574999999999999</c:v>
                </c:pt>
                <c:pt idx="7491">
                  <c:v>20.574999999999999</c:v>
                </c:pt>
                <c:pt idx="7492">
                  <c:v>20.574000000000002</c:v>
                </c:pt>
                <c:pt idx="7493">
                  <c:v>20.574999999999999</c:v>
                </c:pt>
                <c:pt idx="7494">
                  <c:v>20.574000000000002</c:v>
                </c:pt>
                <c:pt idx="7495">
                  <c:v>20.574000000000002</c:v>
                </c:pt>
                <c:pt idx="7496">
                  <c:v>20.573</c:v>
                </c:pt>
                <c:pt idx="7497">
                  <c:v>20.573</c:v>
                </c:pt>
                <c:pt idx="7498">
                  <c:v>20.573</c:v>
                </c:pt>
                <c:pt idx="7499">
                  <c:v>20.573</c:v>
                </c:pt>
                <c:pt idx="7500">
                  <c:v>20.573</c:v>
                </c:pt>
                <c:pt idx="7501">
                  <c:v>20.571999999999999</c:v>
                </c:pt>
                <c:pt idx="7502">
                  <c:v>20.571999999999999</c:v>
                </c:pt>
                <c:pt idx="7503">
                  <c:v>20.571000000000002</c:v>
                </c:pt>
                <c:pt idx="7504">
                  <c:v>20.571000000000002</c:v>
                </c:pt>
                <c:pt idx="7505">
                  <c:v>20.571000000000002</c:v>
                </c:pt>
                <c:pt idx="7506">
                  <c:v>20.571000000000002</c:v>
                </c:pt>
                <c:pt idx="7507">
                  <c:v>20.571000000000002</c:v>
                </c:pt>
                <c:pt idx="7508">
                  <c:v>20.57</c:v>
                </c:pt>
                <c:pt idx="7509">
                  <c:v>20.57</c:v>
                </c:pt>
                <c:pt idx="7510">
                  <c:v>20.571000000000002</c:v>
                </c:pt>
                <c:pt idx="7511">
                  <c:v>20.57</c:v>
                </c:pt>
                <c:pt idx="7512">
                  <c:v>20.57</c:v>
                </c:pt>
                <c:pt idx="7513">
                  <c:v>20.57</c:v>
                </c:pt>
                <c:pt idx="7514">
                  <c:v>20.57</c:v>
                </c:pt>
                <c:pt idx="7515">
                  <c:v>20.568000000000001</c:v>
                </c:pt>
                <c:pt idx="7516">
                  <c:v>20.565999999999999</c:v>
                </c:pt>
                <c:pt idx="7517">
                  <c:v>20.565999999999999</c:v>
                </c:pt>
                <c:pt idx="7518">
                  <c:v>20.564</c:v>
                </c:pt>
                <c:pt idx="7519">
                  <c:v>20.564</c:v>
                </c:pt>
                <c:pt idx="7520">
                  <c:v>20.564</c:v>
                </c:pt>
                <c:pt idx="7521">
                  <c:v>20.564</c:v>
                </c:pt>
                <c:pt idx="7522">
                  <c:v>20.564</c:v>
                </c:pt>
                <c:pt idx="7523">
                  <c:v>20.562999999999999</c:v>
                </c:pt>
                <c:pt idx="7524">
                  <c:v>20.564</c:v>
                </c:pt>
                <c:pt idx="7525">
                  <c:v>20.562999999999999</c:v>
                </c:pt>
                <c:pt idx="7526">
                  <c:v>20.562000000000001</c:v>
                </c:pt>
                <c:pt idx="7527">
                  <c:v>20.562000000000001</c:v>
                </c:pt>
                <c:pt idx="7528">
                  <c:v>20.56</c:v>
                </c:pt>
                <c:pt idx="7529">
                  <c:v>20.56</c:v>
                </c:pt>
                <c:pt idx="7530">
                  <c:v>20.56</c:v>
                </c:pt>
                <c:pt idx="7531">
                  <c:v>20.559000000000001</c:v>
                </c:pt>
                <c:pt idx="7532">
                  <c:v>20.556999999999999</c:v>
                </c:pt>
                <c:pt idx="7533">
                  <c:v>20.556999999999999</c:v>
                </c:pt>
                <c:pt idx="7534">
                  <c:v>20.556000000000001</c:v>
                </c:pt>
                <c:pt idx="7535">
                  <c:v>20.555</c:v>
                </c:pt>
                <c:pt idx="7536">
                  <c:v>20.553999999999998</c:v>
                </c:pt>
                <c:pt idx="7537">
                  <c:v>20.553999999999998</c:v>
                </c:pt>
                <c:pt idx="7538">
                  <c:v>20.553999999999998</c:v>
                </c:pt>
                <c:pt idx="7539">
                  <c:v>20.553999999999998</c:v>
                </c:pt>
                <c:pt idx="7540">
                  <c:v>20.553999999999998</c:v>
                </c:pt>
                <c:pt idx="7541">
                  <c:v>20.553000000000001</c:v>
                </c:pt>
                <c:pt idx="7542">
                  <c:v>20.550999999999998</c:v>
                </c:pt>
                <c:pt idx="7543">
                  <c:v>20.550999999999998</c:v>
                </c:pt>
                <c:pt idx="7544">
                  <c:v>20.55</c:v>
                </c:pt>
                <c:pt idx="7545">
                  <c:v>20.55</c:v>
                </c:pt>
                <c:pt idx="7546">
                  <c:v>20.55</c:v>
                </c:pt>
                <c:pt idx="7547">
                  <c:v>20.548999999999999</c:v>
                </c:pt>
                <c:pt idx="7548">
                  <c:v>20.545999999999999</c:v>
                </c:pt>
                <c:pt idx="7549">
                  <c:v>20.547999999999998</c:v>
                </c:pt>
                <c:pt idx="7550">
                  <c:v>20.545999999999999</c:v>
                </c:pt>
                <c:pt idx="7551">
                  <c:v>20.547000000000001</c:v>
                </c:pt>
                <c:pt idx="7552">
                  <c:v>20.547000000000001</c:v>
                </c:pt>
                <c:pt idx="7553">
                  <c:v>20.547000000000001</c:v>
                </c:pt>
                <c:pt idx="7554">
                  <c:v>20.547000000000001</c:v>
                </c:pt>
                <c:pt idx="7555">
                  <c:v>20.545000000000002</c:v>
                </c:pt>
                <c:pt idx="7556">
                  <c:v>20.545000000000002</c:v>
                </c:pt>
                <c:pt idx="7557">
                  <c:v>20.545000000000002</c:v>
                </c:pt>
                <c:pt idx="7558">
                  <c:v>20.544</c:v>
                </c:pt>
                <c:pt idx="7559">
                  <c:v>20.545000000000002</c:v>
                </c:pt>
                <c:pt idx="7560">
                  <c:v>20.544</c:v>
                </c:pt>
                <c:pt idx="7561">
                  <c:v>20.544</c:v>
                </c:pt>
                <c:pt idx="7562">
                  <c:v>20.544</c:v>
                </c:pt>
                <c:pt idx="7563">
                  <c:v>20.547000000000001</c:v>
                </c:pt>
                <c:pt idx="7564">
                  <c:v>20.547000000000001</c:v>
                </c:pt>
                <c:pt idx="7565">
                  <c:v>20.547999999999998</c:v>
                </c:pt>
                <c:pt idx="7566">
                  <c:v>20.547000000000001</c:v>
                </c:pt>
                <c:pt idx="7567">
                  <c:v>20.547999999999998</c:v>
                </c:pt>
                <c:pt idx="7568">
                  <c:v>20.547999999999998</c:v>
                </c:pt>
                <c:pt idx="7569">
                  <c:v>20.547999999999998</c:v>
                </c:pt>
                <c:pt idx="7570">
                  <c:v>20.547999999999998</c:v>
                </c:pt>
                <c:pt idx="7571">
                  <c:v>20.547999999999998</c:v>
                </c:pt>
                <c:pt idx="7572">
                  <c:v>20.547999999999998</c:v>
                </c:pt>
                <c:pt idx="7573">
                  <c:v>20.547999999999998</c:v>
                </c:pt>
                <c:pt idx="7574">
                  <c:v>20.547999999999998</c:v>
                </c:pt>
                <c:pt idx="7575">
                  <c:v>20.547999999999998</c:v>
                </c:pt>
                <c:pt idx="7576">
                  <c:v>20.55</c:v>
                </c:pt>
                <c:pt idx="7577">
                  <c:v>20.55</c:v>
                </c:pt>
                <c:pt idx="7578">
                  <c:v>20.55</c:v>
                </c:pt>
                <c:pt idx="7579">
                  <c:v>20.550999999999998</c:v>
                </c:pt>
                <c:pt idx="7580">
                  <c:v>20.550999999999998</c:v>
                </c:pt>
                <c:pt idx="7581">
                  <c:v>20.552</c:v>
                </c:pt>
                <c:pt idx="7582">
                  <c:v>20.552</c:v>
                </c:pt>
                <c:pt idx="7583">
                  <c:v>20.553000000000001</c:v>
                </c:pt>
                <c:pt idx="7584">
                  <c:v>20.553000000000001</c:v>
                </c:pt>
                <c:pt idx="7585">
                  <c:v>20.553000000000001</c:v>
                </c:pt>
                <c:pt idx="7586">
                  <c:v>20.553000000000001</c:v>
                </c:pt>
                <c:pt idx="7587">
                  <c:v>20.553000000000001</c:v>
                </c:pt>
                <c:pt idx="7588">
                  <c:v>20.555</c:v>
                </c:pt>
                <c:pt idx="7589">
                  <c:v>20.555</c:v>
                </c:pt>
                <c:pt idx="7590">
                  <c:v>20.556000000000001</c:v>
                </c:pt>
                <c:pt idx="7591">
                  <c:v>20.556000000000001</c:v>
                </c:pt>
                <c:pt idx="7592">
                  <c:v>20.556999999999999</c:v>
                </c:pt>
                <c:pt idx="7593">
                  <c:v>20.556999999999999</c:v>
                </c:pt>
                <c:pt idx="7594">
                  <c:v>20.556999999999999</c:v>
                </c:pt>
                <c:pt idx="7595">
                  <c:v>20.556000000000001</c:v>
                </c:pt>
                <c:pt idx="7596">
                  <c:v>20.556999999999999</c:v>
                </c:pt>
                <c:pt idx="7597">
                  <c:v>20.558</c:v>
                </c:pt>
                <c:pt idx="7598">
                  <c:v>20.556999999999999</c:v>
                </c:pt>
                <c:pt idx="7599">
                  <c:v>20.556999999999999</c:v>
                </c:pt>
                <c:pt idx="7600">
                  <c:v>20.556000000000001</c:v>
                </c:pt>
                <c:pt idx="7601">
                  <c:v>20.556000000000001</c:v>
                </c:pt>
                <c:pt idx="7602">
                  <c:v>20.556000000000001</c:v>
                </c:pt>
                <c:pt idx="7603">
                  <c:v>20.556000000000001</c:v>
                </c:pt>
                <c:pt idx="7604">
                  <c:v>20.555</c:v>
                </c:pt>
                <c:pt idx="7605">
                  <c:v>20.555</c:v>
                </c:pt>
                <c:pt idx="7606">
                  <c:v>20.556000000000001</c:v>
                </c:pt>
                <c:pt idx="7607">
                  <c:v>20.555</c:v>
                </c:pt>
                <c:pt idx="7608">
                  <c:v>20.553999999999998</c:v>
                </c:pt>
                <c:pt idx="7609">
                  <c:v>20.553999999999998</c:v>
                </c:pt>
                <c:pt idx="7610">
                  <c:v>20.553999999999998</c:v>
                </c:pt>
                <c:pt idx="7611">
                  <c:v>20.553999999999998</c:v>
                </c:pt>
                <c:pt idx="7612">
                  <c:v>20.553999999999998</c:v>
                </c:pt>
                <c:pt idx="7613">
                  <c:v>20.553000000000001</c:v>
                </c:pt>
                <c:pt idx="7614">
                  <c:v>20.553000000000001</c:v>
                </c:pt>
                <c:pt idx="7615">
                  <c:v>20.552</c:v>
                </c:pt>
                <c:pt idx="7616">
                  <c:v>20.552</c:v>
                </c:pt>
                <c:pt idx="7617">
                  <c:v>20.552</c:v>
                </c:pt>
                <c:pt idx="7618">
                  <c:v>20.552</c:v>
                </c:pt>
                <c:pt idx="7619">
                  <c:v>20.552</c:v>
                </c:pt>
                <c:pt idx="7620">
                  <c:v>20.552</c:v>
                </c:pt>
                <c:pt idx="7621">
                  <c:v>20.553000000000001</c:v>
                </c:pt>
                <c:pt idx="7622">
                  <c:v>20.553000000000001</c:v>
                </c:pt>
                <c:pt idx="7623">
                  <c:v>20.553000000000001</c:v>
                </c:pt>
                <c:pt idx="7624">
                  <c:v>20.553000000000001</c:v>
                </c:pt>
                <c:pt idx="7625">
                  <c:v>20.553000000000001</c:v>
                </c:pt>
                <c:pt idx="7626">
                  <c:v>20.553000000000001</c:v>
                </c:pt>
                <c:pt idx="7627">
                  <c:v>20.553999999999998</c:v>
                </c:pt>
                <c:pt idx="7628">
                  <c:v>20.553000000000001</c:v>
                </c:pt>
                <c:pt idx="7629">
                  <c:v>20.553000000000001</c:v>
                </c:pt>
                <c:pt idx="7630">
                  <c:v>20.550999999999998</c:v>
                </c:pt>
                <c:pt idx="7631">
                  <c:v>20.550999999999998</c:v>
                </c:pt>
                <c:pt idx="7632">
                  <c:v>20.55</c:v>
                </c:pt>
                <c:pt idx="7633">
                  <c:v>20.55</c:v>
                </c:pt>
                <c:pt idx="7634">
                  <c:v>20.55</c:v>
                </c:pt>
                <c:pt idx="7635">
                  <c:v>20.55</c:v>
                </c:pt>
                <c:pt idx="7636">
                  <c:v>20.548999999999999</c:v>
                </c:pt>
                <c:pt idx="7637">
                  <c:v>20.548999999999999</c:v>
                </c:pt>
                <c:pt idx="7638">
                  <c:v>20.548999999999999</c:v>
                </c:pt>
                <c:pt idx="7639">
                  <c:v>20.547999999999998</c:v>
                </c:pt>
                <c:pt idx="7640">
                  <c:v>20.547000000000001</c:v>
                </c:pt>
                <c:pt idx="7641">
                  <c:v>20.547000000000001</c:v>
                </c:pt>
                <c:pt idx="7642">
                  <c:v>20.547000000000001</c:v>
                </c:pt>
                <c:pt idx="7643">
                  <c:v>20.547000000000001</c:v>
                </c:pt>
                <c:pt idx="7644">
                  <c:v>20.545999999999999</c:v>
                </c:pt>
                <c:pt idx="7645">
                  <c:v>20.545000000000002</c:v>
                </c:pt>
                <c:pt idx="7646">
                  <c:v>20.544</c:v>
                </c:pt>
                <c:pt idx="7647">
                  <c:v>20.544</c:v>
                </c:pt>
                <c:pt idx="7648">
                  <c:v>20.542999999999999</c:v>
                </c:pt>
                <c:pt idx="7649">
                  <c:v>20.542999999999999</c:v>
                </c:pt>
                <c:pt idx="7650">
                  <c:v>20.542999999999999</c:v>
                </c:pt>
                <c:pt idx="7651">
                  <c:v>20.542999999999999</c:v>
                </c:pt>
                <c:pt idx="7652">
                  <c:v>20.542999999999999</c:v>
                </c:pt>
                <c:pt idx="7653">
                  <c:v>20.542000000000002</c:v>
                </c:pt>
                <c:pt idx="7654">
                  <c:v>20.542000000000002</c:v>
                </c:pt>
                <c:pt idx="7655">
                  <c:v>20.542000000000002</c:v>
                </c:pt>
                <c:pt idx="7656">
                  <c:v>20.542000000000002</c:v>
                </c:pt>
                <c:pt idx="7657">
                  <c:v>20.542000000000002</c:v>
                </c:pt>
                <c:pt idx="7658">
                  <c:v>20.542000000000002</c:v>
                </c:pt>
                <c:pt idx="7659">
                  <c:v>20.541</c:v>
                </c:pt>
                <c:pt idx="7660">
                  <c:v>20.541</c:v>
                </c:pt>
                <c:pt idx="7661">
                  <c:v>20.541</c:v>
                </c:pt>
                <c:pt idx="7662">
                  <c:v>20.541</c:v>
                </c:pt>
                <c:pt idx="7663">
                  <c:v>20.54</c:v>
                </c:pt>
                <c:pt idx="7664">
                  <c:v>20.541</c:v>
                </c:pt>
                <c:pt idx="7665">
                  <c:v>20.541</c:v>
                </c:pt>
                <c:pt idx="7666">
                  <c:v>20.541</c:v>
                </c:pt>
                <c:pt idx="7667">
                  <c:v>20.54</c:v>
                </c:pt>
                <c:pt idx="7668">
                  <c:v>20.54</c:v>
                </c:pt>
                <c:pt idx="7669">
                  <c:v>20.541</c:v>
                </c:pt>
                <c:pt idx="7670">
                  <c:v>20.541</c:v>
                </c:pt>
                <c:pt idx="7671">
                  <c:v>20.541</c:v>
                </c:pt>
                <c:pt idx="7672">
                  <c:v>20.541</c:v>
                </c:pt>
                <c:pt idx="7673">
                  <c:v>20.541</c:v>
                </c:pt>
                <c:pt idx="7674">
                  <c:v>20.541</c:v>
                </c:pt>
                <c:pt idx="7675">
                  <c:v>20.541</c:v>
                </c:pt>
                <c:pt idx="7676">
                  <c:v>20.542000000000002</c:v>
                </c:pt>
                <c:pt idx="7677">
                  <c:v>20.542000000000002</c:v>
                </c:pt>
                <c:pt idx="7678">
                  <c:v>20.542000000000002</c:v>
                </c:pt>
                <c:pt idx="7679">
                  <c:v>20.542000000000002</c:v>
                </c:pt>
                <c:pt idx="7680">
                  <c:v>20.542999999999999</c:v>
                </c:pt>
                <c:pt idx="7681">
                  <c:v>20.542999999999999</c:v>
                </c:pt>
                <c:pt idx="7682">
                  <c:v>20.542999999999999</c:v>
                </c:pt>
                <c:pt idx="7683">
                  <c:v>20.542000000000002</c:v>
                </c:pt>
                <c:pt idx="7684">
                  <c:v>20.542000000000002</c:v>
                </c:pt>
                <c:pt idx="7685">
                  <c:v>20.542999999999999</c:v>
                </c:pt>
                <c:pt idx="7686">
                  <c:v>20.542999999999999</c:v>
                </c:pt>
                <c:pt idx="7687">
                  <c:v>20.542999999999999</c:v>
                </c:pt>
                <c:pt idx="7688">
                  <c:v>20.542999999999999</c:v>
                </c:pt>
                <c:pt idx="7689">
                  <c:v>20.542999999999999</c:v>
                </c:pt>
                <c:pt idx="7690">
                  <c:v>20.542999999999999</c:v>
                </c:pt>
                <c:pt idx="7691">
                  <c:v>20.542000000000002</c:v>
                </c:pt>
                <c:pt idx="7692">
                  <c:v>20.542000000000002</c:v>
                </c:pt>
                <c:pt idx="7693">
                  <c:v>20.541</c:v>
                </c:pt>
                <c:pt idx="7694">
                  <c:v>20.541</c:v>
                </c:pt>
                <c:pt idx="7695">
                  <c:v>20.541</c:v>
                </c:pt>
                <c:pt idx="7696">
                  <c:v>20.541</c:v>
                </c:pt>
                <c:pt idx="7697">
                  <c:v>20.541</c:v>
                </c:pt>
                <c:pt idx="7698">
                  <c:v>20.541</c:v>
                </c:pt>
                <c:pt idx="7699">
                  <c:v>20.542000000000002</c:v>
                </c:pt>
                <c:pt idx="7700">
                  <c:v>20.542000000000002</c:v>
                </c:pt>
                <c:pt idx="7701">
                  <c:v>20.541</c:v>
                </c:pt>
                <c:pt idx="7702">
                  <c:v>20.541</c:v>
                </c:pt>
                <c:pt idx="7703">
                  <c:v>20.54</c:v>
                </c:pt>
                <c:pt idx="7704">
                  <c:v>20.541</c:v>
                </c:pt>
                <c:pt idx="7705">
                  <c:v>20.541</c:v>
                </c:pt>
                <c:pt idx="7706">
                  <c:v>20.54</c:v>
                </c:pt>
                <c:pt idx="7707">
                  <c:v>20.539000000000001</c:v>
                </c:pt>
                <c:pt idx="7708">
                  <c:v>20.538</c:v>
                </c:pt>
                <c:pt idx="7709">
                  <c:v>20.538</c:v>
                </c:pt>
                <c:pt idx="7710">
                  <c:v>20.536999999999999</c:v>
                </c:pt>
                <c:pt idx="7711">
                  <c:v>20.535</c:v>
                </c:pt>
                <c:pt idx="7712">
                  <c:v>20.535</c:v>
                </c:pt>
                <c:pt idx="7713">
                  <c:v>20.535</c:v>
                </c:pt>
                <c:pt idx="7714">
                  <c:v>20.535</c:v>
                </c:pt>
                <c:pt idx="7715">
                  <c:v>20.533999999999999</c:v>
                </c:pt>
                <c:pt idx="7716">
                  <c:v>20.533000000000001</c:v>
                </c:pt>
                <c:pt idx="7717">
                  <c:v>20.533000000000001</c:v>
                </c:pt>
                <c:pt idx="7718">
                  <c:v>20.532</c:v>
                </c:pt>
                <c:pt idx="7719">
                  <c:v>20.530999999999999</c:v>
                </c:pt>
                <c:pt idx="7720">
                  <c:v>20.530999999999999</c:v>
                </c:pt>
                <c:pt idx="7721">
                  <c:v>20.530999999999999</c:v>
                </c:pt>
                <c:pt idx="7722">
                  <c:v>20.53</c:v>
                </c:pt>
                <c:pt idx="7723">
                  <c:v>20.529</c:v>
                </c:pt>
                <c:pt idx="7724">
                  <c:v>20.527999999999999</c:v>
                </c:pt>
                <c:pt idx="7725">
                  <c:v>20.527000000000001</c:v>
                </c:pt>
                <c:pt idx="7726">
                  <c:v>20.527000000000001</c:v>
                </c:pt>
                <c:pt idx="7727">
                  <c:v>20.526</c:v>
                </c:pt>
                <c:pt idx="7728">
                  <c:v>20.526</c:v>
                </c:pt>
                <c:pt idx="7729">
                  <c:v>20.526</c:v>
                </c:pt>
                <c:pt idx="7730">
                  <c:v>20.526</c:v>
                </c:pt>
                <c:pt idx="7731">
                  <c:v>20.524999999999999</c:v>
                </c:pt>
                <c:pt idx="7732">
                  <c:v>20.524000000000001</c:v>
                </c:pt>
                <c:pt idx="7733">
                  <c:v>20.523</c:v>
                </c:pt>
                <c:pt idx="7734">
                  <c:v>20.523</c:v>
                </c:pt>
                <c:pt idx="7735">
                  <c:v>20.523</c:v>
                </c:pt>
                <c:pt idx="7736">
                  <c:v>20.523</c:v>
                </c:pt>
                <c:pt idx="7737">
                  <c:v>20.523</c:v>
                </c:pt>
                <c:pt idx="7738">
                  <c:v>20.521999999999998</c:v>
                </c:pt>
                <c:pt idx="7739">
                  <c:v>20.521000000000001</c:v>
                </c:pt>
                <c:pt idx="7740">
                  <c:v>20.52</c:v>
                </c:pt>
                <c:pt idx="7741">
                  <c:v>20.521000000000001</c:v>
                </c:pt>
                <c:pt idx="7742">
                  <c:v>20.521000000000001</c:v>
                </c:pt>
                <c:pt idx="7743">
                  <c:v>20.521000000000001</c:v>
                </c:pt>
                <c:pt idx="7744">
                  <c:v>20.521000000000001</c:v>
                </c:pt>
                <c:pt idx="7745">
                  <c:v>20.521000000000001</c:v>
                </c:pt>
                <c:pt idx="7746">
                  <c:v>20.52</c:v>
                </c:pt>
                <c:pt idx="7747">
                  <c:v>20.521000000000001</c:v>
                </c:pt>
                <c:pt idx="7748">
                  <c:v>20.521000000000001</c:v>
                </c:pt>
                <c:pt idx="7749">
                  <c:v>20.521000000000001</c:v>
                </c:pt>
                <c:pt idx="7750">
                  <c:v>20.521999999999998</c:v>
                </c:pt>
                <c:pt idx="7751">
                  <c:v>20.523</c:v>
                </c:pt>
                <c:pt idx="7752">
                  <c:v>20.523</c:v>
                </c:pt>
                <c:pt idx="7753">
                  <c:v>20.523</c:v>
                </c:pt>
                <c:pt idx="7754">
                  <c:v>20.524000000000001</c:v>
                </c:pt>
                <c:pt idx="7755">
                  <c:v>20.524999999999999</c:v>
                </c:pt>
                <c:pt idx="7756">
                  <c:v>20.524999999999999</c:v>
                </c:pt>
                <c:pt idx="7757">
                  <c:v>20.526</c:v>
                </c:pt>
                <c:pt idx="7758">
                  <c:v>20.527999999999999</c:v>
                </c:pt>
                <c:pt idx="7759">
                  <c:v>20.527999999999999</c:v>
                </c:pt>
                <c:pt idx="7760">
                  <c:v>20.527999999999999</c:v>
                </c:pt>
                <c:pt idx="7761">
                  <c:v>20.527999999999999</c:v>
                </c:pt>
                <c:pt idx="7762">
                  <c:v>20.529</c:v>
                </c:pt>
                <c:pt idx="7763">
                  <c:v>20.53</c:v>
                </c:pt>
                <c:pt idx="7764">
                  <c:v>20.532</c:v>
                </c:pt>
                <c:pt idx="7765">
                  <c:v>20.533000000000001</c:v>
                </c:pt>
                <c:pt idx="7766">
                  <c:v>20.533000000000001</c:v>
                </c:pt>
                <c:pt idx="7767">
                  <c:v>20.535</c:v>
                </c:pt>
                <c:pt idx="7768">
                  <c:v>20.535</c:v>
                </c:pt>
                <c:pt idx="7769">
                  <c:v>20.535</c:v>
                </c:pt>
                <c:pt idx="7770">
                  <c:v>20.535</c:v>
                </c:pt>
                <c:pt idx="7771">
                  <c:v>20.536999999999999</c:v>
                </c:pt>
                <c:pt idx="7772">
                  <c:v>20.538</c:v>
                </c:pt>
                <c:pt idx="7773">
                  <c:v>20.539000000000001</c:v>
                </c:pt>
                <c:pt idx="7774">
                  <c:v>20.539000000000001</c:v>
                </c:pt>
                <c:pt idx="7775">
                  <c:v>20.54</c:v>
                </c:pt>
                <c:pt idx="7776">
                  <c:v>20.54</c:v>
                </c:pt>
                <c:pt idx="7777">
                  <c:v>20.54</c:v>
                </c:pt>
                <c:pt idx="7778">
                  <c:v>20.541</c:v>
                </c:pt>
                <c:pt idx="7779">
                  <c:v>20.542000000000002</c:v>
                </c:pt>
                <c:pt idx="7780">
                  <c:v>20.542999999999999</c:v>
                </c:pt>
                <c:pt idx="7781">
                  <c:v>20.544</c:v>
                </c:pt>
                <c:pt idx="7782">
                  <c:v>20.545000000000002</c:v>
                </c:pt>
                <c:pt idx="7783">
                  <c:v>20.545999999999999</c:v>
                </c:pt>
                <c:pt idx="7784">
                  <c:v>20.545999999999999</c:v>
                </c:pt>
                <c:pt idx="7785">
                  <c:v>20.545999999999999</c:v>
                </c:pt>
                <c:pt idx="7786">
                  <c:v>20.547000000000001</c:v>
                </c:pt>
                <c:pt idx="7787">
                  <c:v>20.547999999999998</c:v>
                </c:pt>
                <c:pt idx="7788">
                  <c:v>20.548999999999999</c:v>
                </c:pt>
                <c:pt idx="7789">
                  <c:v>20.548999999999999</c:v>
                </c:pt>
                <c:pt idx="7790">
                  <c:v>20.55</c:v>
                </c:pt>
                <c:pt idx="7791">
                  <c:v>20.55</c:v>
                </c:pt>
                <c:pt idx="7792">
                  <c:v>20.55</c:v>
                </c:pt>
                <c:pt idx="7793">
                  <c:v>20.55</c:v>
                </c:pt>
                <c:pt idx="7794">
                  <c:v>20.550999999999998</c:v>
                </c:pt>
                <c:pt idx="7795">
                  <c:v>20.550999999999998</c:v>
                </c:pt>
                <c:pt idx="7796">
                  <c:v>20.550999999999998</c:v>
                </c:pt>
                <c:pt idx="7797">
                  <c:v>20.552</c:v>
                </c:pt>
                <c:pt idx="7798">
                  <c:v>20.552</c:v>
                </c:pt>
                <c:pt idx="7799">
                  <c:v>20.553000000000001</c:v>
                </c:pt>
                <c:pt idx="7800">
                  <c:v>20.553000000000001</c:v>
                </c:pt>
                <c:pt idx="7801">
                  <c:v>20.553000000000001</c:v>
                </c:pt>
                <c:pt idx="7802">
                  <c:v>20.553000000000001</c:v>
                </c:pt>
                <c:pt idx="7803">
                  <c:v>20.553999999999998</c:v>
                </c:pt>
                <c:pt idx="7804">
                  <c:v>20.555</c:v>
                </c:pt>
                <c:pt idx="7805">
                  <c:v>20.556000000000001</c:v>
                </c:pt>
                <c:pt idx="7806">
                  <c:v>20.556000000000001</c:v>
                </c:pt>
                <c:pt idx="7807">
                  <c:v>20.556999999999999</c:v>
                </c:pt>
                <c:pt idx="7808">
                  <c:v>20.556999999999999</c:v>
                </c:pt>
                <c:pt idx="7809">
                  <c:v>20.556999999999999</c:v>
                </c:pt>
                <c:pt idx="7810">
                  <c:v>20.558</c:v>
                </c:pt>
                <c:pt idx="7811">
                  <c:v>20.558</c:v>
                </c:pt>
                <c:pt idx="7812">
                  <c:v>20.559000000000001</c:v>
                </c:pt>
                <c:pt idx="7813">
                  <c:v>20.558</c:v>
                </c:pt>
                <c:pt idx="7814">
                  <c:v>20.559000000000001</c:v>
                </c:pt>
                <c:pt idx="7815">
                  <c:v>20.559000000000001</c:v>
                </c:pt>
                <c:pt idx="7816">
                  <c:v>20.559000000000001</c:v>
                </c:pt>
                <c:pt idx="7817">
                  <c:v>20.559000000000001</c:v>
                </c:pt>
                <c:pt idx="7818">
                  <c:v>20.558</c:v>
                </c:pt>
                <c:pt idx="7819">
                  <c:v>20.556999999999999</c:v>
                </c:pt>
                <c:pt idx="7820">
                  <c:v>20.558</c:v>
                </c:pt>
                <c:pt idx="7821">
                  <c:v>20.558</c:v>
                </c:pt>
                <c:pt idx="7822">
                  <c:v>20.556999999999999</c:v>
                </c:pt>
                <c:pt idx="7823">
                  <c:v>20.556999999999999</c:v>
                </c:pt>
                <c:pt idx="7824">
                  <c:v>20.556999999999999</c:v>
                </c:pt>
                <c:pt idx="7825">
                  <c:v>20.556999999999999</c:v>
                </c:pt>
                <c:pt idx="7826">
                  <c:v>20.556000000000001</c:v>
                </c:pt>
                <c:pt idx="7827">
                  <c:v>20.556999999999999</c:v>
                </c:pt>
                <c:pt idx="7828">
                  <c:v>20.556000000000001</c:v>
                </c:pt>
                <c:pt idx="7829">
                  <c:v>20.556000000000001</c:v>
                </c:pt>
                <c:pt idx="7830">
                  <c:v>20.555</c:v>
                </c:pt>
                <c:pt idx="7831">
                  <c:v>20.556000000000001</c:v>
                </c:pt>
                <c:pt idx="7832">
                  <c:v>20.556000000000001</c:v>
                </c:pt>
                <c:pt idx="7833">
                  <c:v>20.556000000000001</c:v>
                </c:pt>
                <c:pt idx="7834">
                  <c:v>20.555</c:v>
                </c:pt>
                <c:pt idx="7835">
                  <c:v>20.555</c:v>
                </c:pt>
                <c:pt idx="7836">
                  <c:v>20.556000000000001</c:v>
                </c:pt>
                <c:pt idx="7837">
                  <c:v>20.556000000000001</c:v>
                </c:pt>
                <c:pt idx="7838">
                  <c:v>20.556000000000001</c:v>
                </c:pt>
                <c:pt idx="7839">
                  <c:v>20.556999999999999</c:v>
                </c:pt>
                <c:pt idx="7840">
                  <c:v>20.556999999999999</c:v>
                </c:pt>
                <c:pt idx="7841">
                  <c:v>20.556999999999999</c:v>
                </c:pt>
                <c:pt idx="7842">
                  <c:v>20.556999999999999</c:v>
                </c:pt>
                <c:pt idx="7843">
                  <c:v>20.558</c:v>
                </c:pt>
                <c:pt idx="7844">
                  <c:v>20.558</c:v>
                </c:pt>
                <c:pt idx="7845">
                  <c:v>20.56</c:v>
                </c:pt>
                <c:pt idx="7846">
                  <c:v>20.561</c:v>
                </c:pt>
                <c:pt idx="7847">
                  <c:v>20.561</c:v>
                </c:pt>
                <c:pt idx="7848">
                  <c:v>20.561</c:v>
                </c:pt>
                <c:pt idx="7849">
                  <c:v>20.561</c:v>
                </c:pt>
                <c:pt idx="7850">
                  <c:v>20.562000000000001</c:v>
                </c:pt>
                <c:pt idx="7851">
                  <c:v>20.562000000000001</c:v>
                </c:pt>
                <c:pt idx="7852">
                  <c:v>20.561</c:v>
                </c:pt>
                <c:pt idx="7853">
                  <c:v>20.562000000000001</c:v>
                </c:pt>
                <c:pt idx="7854">
                  <c:v>20.562000000000001</c:v>
                </c:pt>
                <c:pt idx="7855">
                  <c:v>20.562000000000001</c:v>
                </c:pt>
                <c:pt idx="7856">
                  <c:v>20.562000000000001</c:v>
                </c:pt>
                <c:pt idx="7857">
                  <c:v>20.562000000000001</c:v>
                </c:pt>
                <c:pt idx="7858">
                  <c:v>20.562000000000001</c:v>
                </c:pt>
                <c:pt idx="7859">
                  <c:v>20.562000000000001</c:v>
                </c:pt>
                <c:pt idx="7860">
                  <c:v>20.562999999999999</c:v>
                </c:pt>
                <c:pt idx="7861">
                  <c:v>20.562999999999999</c:v>
                </c:pt>
                <c:pt idx="7862">
                  <c:v>20.564</c:v>
                </c:pt>
                <c:pt idx="7863">
                  <c:v>20.562999999999999</c:v>
                </c:pt>
                <c:pt idx="7864">
                  <c:v>20.562999999999999</c:v>
                </c:pt>
                <c:pt idx="7865">
                  <c:v>20.562999999999999</c:v>
                </c:pt>
                <c:pt idx="7866">
                  <c:v>20.562999999999999</c:v>
                </c:pt>
                <c:pt idx="7867">
                  <c:v>20.562999999999999</c:v>
                </c:pt>
                <c:pt idx="7868">
                  <c:v>20.562000000000001</c:v>
                </c:pt>
                <c:pt idx="7869">
                  <c:v>20.562000000000001</c:v>
                </c:pt>
                <c:pt idx="7870">
                  <c:v>20.562000000000001</c:v>
                </c:pt>
                <c:pt idx="7871">
                  <c:v>20.561</c:v>
                </c:pt>
                <c:pt idx="7872">
                  <c:v>20.561</c:v>
                </c:pt>
                <c:pt idx="7873">
                  <c:v>20.561</c:v>
                </c:pt>
                <c:pt idx="7874">
                  <c:v>20.561</c:v>
                </c:pt>
                <c:pt idx="7875">
                  <c:v>20.561</c:v>
                </c:pt>
                <c:pt idx="7876">
                  <c:v>20.56</c:v>
                </c:pt>
                <c:pt idx="7877">
                  <c:v>20.561</c:v>
                </c:pt>
                <c:pt idx="7878">
                  <c:v>20.56</c:v>
                </c:pt>
                <c:pt idx="7879">
                  <c:v>20.561</c:v>
                </c:pt>
                <c:pt idx="7880">
                  <c:v>20.561</c:v>
                </c:pt>
                <c:pt idx="7881">
                  <c:v>20.561</c:v>
                </c:pt>
                <c:pt idx="7882">
                  <c:v>20.561</c:v>
                </c:pt>
                <c:pt idx="7883">
                  <c:v>20.56</c:v>
                </c:pt>
                <c:pt idx="7884">
                  <c:v>20.561</c:v>
                </c:pt>
                <c:pt idx="7885">
                  <c:v>20.561</c:v>
                </c:pt>
                <c:pt idx="7886">
                  <c:v>20.561</c:v>
                </c:pt>
                <c:pt idx="7887">
                  <c:v>20.562000000000001</c:v>
                </c:pt>
                <c:pt idx="7888">
                  <c:v>20.562000000000001</c:v>
                </c:pt>
                <c:pt idx="7889">
                  <c:v>20.562000000000001</c:v>
                </c:pt>
                <c:pt idx="7890">
                  <c:v>20.562000000000001</c:v>
                </c:pt>
                <c:pt idx="7891">
                  <c:v>20.562999999999999</c:v>
                </c:pt>
                <c:pt idx="7892">
                  <c:v>20.562999999999999</c:v>
                </c:pt>
                <c:pt idx="7893">
                  <c:v>20.562999999999999</c:v>
                </c:pt>
                <c:pt idx="7894">
                  <c:v>20.562999999999999</c:v>
                </c:pt>
                <c:pt idx="7895">
                  <c:v>20.562999999999999</c:v>
                </c:pt>
                <c:pt idx="7896">
                  <c:v>20.562999999999999</c:v>
                </c:pt>
                <c:pt idx="7897">
                  <c:v>20.562999999999999</c:v>
                </c:pt>
                <c:pt idx="7898">
                  <c:v>20.562000000000001</c:v>
                </c:pt>
                <c:pt idx="7899">
                  <c:v>20.561</c:v>
                </c:pt>
                <c:pt idx="7900">
                  <c:v>20.56</c:v>
                </c:pt>
                <c:pt idx="7901">
                  <c:v>20.558</c:v>
                </c:pt>
                <c:pt idx="7902">
                  <c:v>20.556999999999999</c:v>
                </c:pt>
                <c:pt idx="7903">
                  <c:v>20.556000000000001</c:v>
                </c:pt>
                <c:pt idx="7904">
                  <c:v>20.556000000000001</c:v>
                </c:pt>
                <c:pt idx="7905">
                  <c:v>20.556000000000001</c:v>
                </c:pt>
                <c:pt idx="7906">
                  <c:v>20.553999999999998</c:v>
                </c:pt>
                <c:pt idx="7907">
                  <c:v>20.553999999999998</c:v>
                </c:pt>
                <c:pt idx="7908">
                  <c:v>20.552</c:v>
                </c:pt>
                <c:pt idx="7909">
                  <c:v>20.547999999999998</c:v>
                </c:pt>
                <c:pt idx="7910">
                  <c:v>20.550999999999998</c:v>
                </c:pt>
                <c:pt idx="7911">
                  <c:v>20.548999999999999</c:v>
                </c:pt>
                <c:pt idx="7912">
                  <c:v>20.548999999999999</c:v>
                </c:pt>
                <c:pt idx="7913">
                  <c:v>20.548999999999999</c:v>
                </c:pt>
                <c:pt idx="7914">
                  <c:v>20.547999999999998</c:v>
                </c:pt>
                <c:pt idx="7915">
                  <c:v>20.547000000000001</c:v>
                </c:pt>
                <c:pt idx="7916">
                  <c:v>20.547000000000001</c:v>
                </c:pt>
                <c:pt idx="7917">
                  <c:v>20.544</c:v>
                </c:pt>
                <c:pt idx="7918">
                  <c:v>20.542999999999999</c:v>
                </c:pt>
                <c:pt idx="7919">
                  <c:v>20.542999999999999</c:v>
                </c:pt>
                <c:pt idx="7920">
                  <c:v>20.542999999999999</c:v>
                </c:pt>
                <c:pt idx="7921">
                  <c:v>20.542999999999999</c:v>
                </c:pt>
                <c:pt idx="7922">
                  <c:v>20.542000000000002</c:v>
                </c:pt>
                <c:pt idx="7923">
                  <c:v>20.541</c:v>
                </c:pt>
                <c:pt idx="7924">
                  <c:v>20.541</c:v>
                </c:pt>
                <c:pt idx="7925">
                  <c:v>20.54</c:v>
                </c:pt>
                <c:pt idx="7926">
                  <c:v>20.542000000000002</c:v>
                </c:pt>
                <c:pt idx="7927">
                  <c:v>20.54</c:v>
                </c:pt>
                <c:pt idx="7928">
                  <c:v>20.54</c:v>
                </c:pt>
                <c:pt idx="7929">
                  <c:v>20.54</c:v>
                </c:pt>
                <c:pt idx="7930">
                  <c:v>20.539000000000001</c:v>
                </c:pt>
                <c:pt idx="7931">
                  <c:v>20.539000000000001</c:v>
                </c:pt>
                <c:pt idx="7932">
                  <c:v>20.538</c:v>
                </c:pt>
                <c:pt idx="7933">
                  <c:v>20.536999999999999</c:v>
                </c:pt>
                <c:pt idx="7934">
                  <c:v>20.538</c:v>
                </c:pt>
                <c:pt idx="7935">
                  <c:v>20.536999999999999</c:v>
                </c:pt>
                <c:pt idx="7936">
                  <c:v>20.536999999999999</c:v>
                </c:pt>
                <c:pt idx="7937">
                  <c:v>20.536999999999999</c:v>
                </c:pt>
                <c:pt idx="7938">
                  <c:v>20.536000000000001</c:v>
                </c:pt>
                <c:pt idx="7939">
                  <c:v>20.536000000000001</c:v>
                </c:pt>
                <c:pt idx="7940">
                  <c:v>20.535</c:v>
                </c:pt>
                <c:pt idx="7941">
                  <c:v>20.536000000000001</c:v>
                </c:pt>
                <c:pt idx="7942">
                  <c:v>20.536000000000001</c:v>
                </c:pt>
                <c:pt idx="7943">
                  <c:v>20.536000000000001</c:v>
                </c:pt>
                <c:pt idx="7944">
                  <c:v>20.536000000000001</c:v>
                </c:pt>
                <c:pt idx="7945">
                  <c:v>20.536000000000001</c:v>
                </c:pt>
                <c:pt idx="7946">
                  <c:v>20.538</c:v>
                </c:pt>
                <c:pt idx="7947">
                  <c:v>20.539000000000001</c:v>
                </c:pt>
                <c:pt idx="7948">
                  <c:v>20.539000000000001</c:v>
                </c:pt>
                <c:pt idx="7949">
                  <c:v>20.54</c:v>
                </c:pt>
                <c:pt idx="7950">
                  <c:v>20.54</c:v>
                </c:pt>
                <c:pt idx="7951">
                  <c:v>20.542000000000002</c:v>
                </c:pt>
                <c:pt idx="7952">
                  <c:v>20.542000000000002</c:v>
                </c:pt>
                <c:pt idx="7953">
                  <c:v>20.542000000000002</c:v>
                </c:pt>
                <c:pt idx="7954">
                  <c:v>20.542999999999999</c:v>
                </c:pt>
                <c:pt idx="7955">
                  <c:v>20.544</c:v>
                </c:pt>
                <c:pt idx="7956">
                  <c:v>20.545000000000002</c:v>
                </c:pt>
                <c:pt idx="7957">
                  <c:v>20.545999999999999</c:v>
                </c:pt>
                <c:pt idx="7958">
                  <c:v>20.547000000000001</c:v>
                </c:pt>
                <c:pt idx="7959">
                  <c:v>20.547999999999998</c:v>
                </c:pt>
                <c:pt idx="7960">
                  <c:v>20.547999999999998</c:v>
                </c:pt>
                <c:pt idx="7961">
                  <c:v>20.547999999999998</c:v>
                </c:pt>
                <c:pt idx="7962">
                  <c:v>20.55</c:v>
                </c:pt>
                <c:pt idx="7963">
                  <c:v>20.55</c:v>
                </c:pt>
                <c:pt idx="7964">
                  <c:v>20.552</c:v>
                </c:pt>
                <c:pt idx="7965">
                  <c:v>20.552</c:v>
                </c:pt>
                <c:pt idx="7966">
                  <c:v>20.553000000000001</c:v>
                </c:pt>
                <c:pt idx="7967">
                  <c:v>20.553999999999998</c:v>
                </c:pt>
                <c:pt idx="7968">
                  <c:v>20.553999999999998</c:v>
                </c:pt>
                <c:pt idx="7969">
                  <c:v>20.553999999999998</c:v>
                </c:pt>
                <c:pt idx="7970">
                  <c:v>20.555</c:v>
                </c:pt>
                <c:pt idx="7971">
                  <c:v>20.556000000000001</c:v>
                </c:pt>
                <c:pt idx="7972">
                  <c:v>20.556999999999999</c:v>
                </c:pt>
                <c:pt idx="7973">
                  <c:v>20.559000000000001</c:v>
                </c:pt>
                <c:pt idx="7974">
                  <c:v>20.56</c:v>
                </c:pt>
                <c:pt idx="7975">
                  <c:v>20.562000000000001</c:v>
                </c:pt>
                <c:pt idx="7976">
                  <c:v>20.562000000000001</c:v>
                </c:pt>
                <c:pt idx="7977">
                  <c:v>20.562000000000001</c:v>
                </c:pt>
                <c:pt idx="7978">
                  <c:v>20.562999999999999</c:v>
                </c:pt>
                <c:pt idx="7979">
                  <c:v>20.565000000000001</c:v>
                </c:pt>
                <c:pt idx="7980">
                  <c:v>20.565000000000001</c:v>
                </c:pt>
                <c:pt idx="7981">
                  <c:v>20.565999999999999</c:v>
                </c:pt>
                <c:pt idx="7982">
                  <c:v>20.567</c:v>
                </c:pt>
                <c:pt idx="7983">
                  <c:v>20.568000000000001</c:v>
                </c:pt>
                <c:pt idx="7984">
                  <c:v>20.568000000000001</c:v>
                </c:pt>
                <c:pt idx="7985">
                  <c:v>20.568000000000001</c:v>
                </c:pt>
                <c:pt idx="7986">
                  <c:v>20.568000000000001</c:v>
                </c:pt>
                <c:pt idx="7987">
                  <c:v>20.568000000000001</c:v>
                </c:pt>
                <c:pt idx="7988">
                  <c:v>20.568000000000001</c:v>
                </c:pt>
                <c:pt idx="7989">
                  <c:v>20.567</c:v>
                </c:pt>
                <c:pt idx="7990">
                  <c:v>20.567</c:v>
                </c:pt>
                <c:pt idx="7991">
                  <c:v>20.567</c:v>
                </c:pt>
                <c:pt idx="7992">
                  <c:v>20.567</c:v>
                </c:pt>
                <c:pt idx="7993">
                  <c:v>20.567</c:v>
                </c:pt>
                <c:pt idx="7994">
                  <c:v>20.567</c:v>
                </c:pt>
                <c:pt idx="7995">
                  <c:v>20.567</c:v>
                </c:pt>
                <c:pt idx="7996">
                  <c:v>20.567</c:v>
                </c:pt>
                <c:pt idx="7997">
                  <c:v>20.567</c:v>
                </c:pt>
                <c:pt idx="7998">
                  <c:v>20.565999999999999</c:v>
                </c:pt>
                <c:pt idx="7999">
                  <c:v>20.565999999999999</c:v>
                </c:pt>
                <c:pt idx="8000">
                  <c:v>20.565999999999999</c:v>
                </c:pt>
                <c:pt idx="8001">
                  <c:v>20.565999999999999</c:v>
                </c:pt>
                <c:pt idx="8002">
                  <c:v>20.565000000000001</c:v>
                </c:pt>
                <c:pt idx="8003">
                  <c:v>20.565000000000001</c:v>
                </c:pt>
                <c:pt idx="8004">
                  <c:v>20.564</c:v>
                </c:pt>
                <c:pt idx="8005">
                  <c:v>20.562999999999999</c:v>
                </c:pt>
                <c:pt idx="8006">
                  <c:v>20.562000000000001</c:v>
                </c:pt>
                <c:pt idx="8007">
                  <c:v>20.561</c:v>
                </c:pt>
                <c:pt idx="8008">
                  <c:v>20.561</c:v>
                </c:pt>
                <c:pt idx="8009">
                  <c:v>20.561</c:v>
                </c:pt>
                <c:pt idx="8010">
                  <c:v>20.561</c:v>
                </c:pt>
                <c:pt idx="8011">
                  <c:v>20.56</c:v>
                </c:pt>
                <c:pt idx="8012">
                  <c:v>20.56</c:v>
                </c:pt>
                <c:pt idx="8013">
                  <c:v>20.559000000000001</c:v>
                </c:pt>
                <c:pt idx="8014">
                  <c:v>20.559000000000001</c:v>
                </c:pt>
                <c:pt idx="8015">
                  <c:v>20.559000000000001</c:v>
                </c:pt>
                <c:pt idx="8016">
                  <c:v>20.559000000000001</c:v>
                </c:pt>
                <c:pt idx="8017">
                  <c:v>20.559000000000001</c:v>
                </c:pt>
                <c:pt idx="8018">
                  <c:v>20.559000000000001</c:v>
                </c:pt>
                <c:pt idx="8019">
                  <c:v>20.558</c:v>
                </c:pt>
                <c:pt idx="8020">
                  <c:v>20.558</c:v>
                </c:pt>
                <c:pt idx="8021">
                  <c:v>20.556999999999999</c:v>
                </c:pt>
                <c:pt idx="8022">
                  <c:v>20.556999999999999</c:v>
                </c:pt>
                <c:pt idx="8023">
                  <c:v>20.556000000000001</c:v>
                </c:pt>
                <c:pt idx="8024">
                  <c:v>20.556000000000001</c:v>
                </c:pt>
                <c:pt idx="8025">
                  <c:v>20.556000000000001</c:v>
                </c:pt>
                <c:pt idx="8026">
                  <c:v>20.555</c:v>
                </c:pt>
                <c:pt idx="8027">
                  <c:v>20.555</c:v>
                </c:pt>
                <c:pt idx="8028">
                  <c:v>20.555</c:v>
                </c:pt>
                <c:pt idx="8029">
                  <c:v>20.556000000000001</c:v>
                </c:pt>
                <c:pt idx="8030">
                  <c:v>20.555</c:v>
                </c:pt>
                <c:pt idx="8031">
                  <c:v>20.553999999999998</c:v>
                </c:pt>
                <c:pt idx="8032">
                  <c:v>20.553999999999998</c:v>
                </c:pt>
                <c:pt idx="8033">
                  <c:v>20.553999999999998</c:v>
                </c:pt>
                <c:pt idx="8034">
                  <c:v>20.552</c:v>
                </c:pt>
                <c:pt idx="8035">
                  <c:v>20.550999999999998</c:v>
                </c:pt>
                <c:pt idx="8036">
                  <c:v>20.55</c:v>
                </c:pt>
                <c:pt idx="8037">
                  <c:v>20.547999999999998</c:v>
                </c:pt>
                <c:pt idx="8038">
                  <c:v>20.547999999999998</c:v>
                </c:pt>
                <c:pt idx="8039">
                  <c:v>20.545999999999999</c:v>
                </c:pt>
                <c:pt idx="8040">
                  <c:v>20.545999999999999</c:v>
                </c:pt>
                <c:pt idx="8041">
                  <c:v>20.545999999999999</c:v>
                </c:pt>
                <c:pt idx="8042">
                  <c:v>20.547000000000001</c:v>
                </c:pt>
                <c:pt idx="8043">
                  <c:v>20.545999999999999</c:v>
                </c:pt>
                <c:pt idx="8044">
                  <c:v>20.545999999999999</c:v>
                </c:pt>
                <c:pt idx="8045">
                  <c:v>20.545000000000002</c:v>
                </c:pt>
                <c:pt idx="8046">
                  <c:v>20.545000000000002</c:v>
                </c:pt>
                <c:pt idx="8047">
                  <c:v>20.545000000000002</c:v>
                </c:pt>
                <c:pt idx="8048">
                  <c:v>20.545000000000002</c:v>
                </c:pt>
                <c:pt idx="8049">
                  <c:v>20.545000000000002</c:v>
                </c:pt>
                <c:pt idx="8050">
                  <c:v>20.542999999999999</c:v>
                </c:pt>
                <c:pt idx="8051">
                  <c:v>20.542999999999999</c:v>
                </c:pt>
                <c:pt idx="8052">
                  <c:v>20.542000000000002</c:v>
                </c:pt>
                <c:pt idx="8053">
                  <c:v>20.541</c:v>
                </c:pt>
                <c:pt idx="8054">
                  <c:v>20.542000000000002</c:v>
                </c:pt>
                <c:pt idx="8055">
                  <c:v>20.541</c:v>
                </c:pt>
                <c:pt idx="8056">
                  <c:v>20.541</c:v>
                </c:pt>
                <c:pt idx="8057">
                  <c:v>20.542000000000002</c:v>
                </c:pt>
                <c:pt idx="8058">
                  <c:v>20.541</c:v>
                </c:pt>
                <c:pt idx="8059">
                  <c:v>20.542000000000002</c:v>
                </c:pt>
                <c:pt idx="8060">
                  <c:v>20.542000000000002</c:v>
                </c:pt>
                <c:pt idx="8061">
                  <c:v>20.541</c:v>
                </c:pt>
                <c:pt idx="8062">
                  <c:v>20.541</c:v>
                </c:pt>
                <c:pt idx="8063">
                  <c:v>20.541</c:v>
                </c:pt>
                <c:pt idx="8064">
                  <c:v>20.541</c:v>
                </c:pt>
                <c:pt idx="8065">
                  <c:v>20.541</c:v>
                </c:pt>
                <c:pt idx="8066">
                  <c:v>20.54</c:v>
                </c:pt>
                <c:pt idx="8067">
                  <c:v>20.54</c:v>
                </c:pt>
                <c:pt idx="8068">
                  <c:v>20.538</c:v>
                </c:pt>
                <c:pt idx="8069">
                  <c:v>20.538</c:v>
                </c:pt>
                <c:pt idx="8070">
                  <c:v>20.538</c:v>
                </c:pt>
                <c:pt idx="8071">
                  <c:v>20.538</c:v>
                </c:pt>
                <c:pt idx="8072">
                  <c:v>20.538</c:v>
                </c:pt>
                <c:pt idx="8073">
                  <c:v>20.536000000000001</c:v>
                </c:pt>
                <c:pt idx="8074">
                  <c:v>20.536000000000001</c:v>
                </c:pt>
                <c:pt idx="8075">
                  <c:v>20.535</c:v>
                </c:pt>
                <c:pt idx="8076">
                  <c:v>20.535</c:v>
                </c:pt>
                <c:pt idx="8077">
                  <c:v>20.535</c:v>
                </c:pt>
                <c:pt idx="8078">
                  <c:v>20.533999999999999</c:v>
                </c:pt>
                <c:pt idx="8079">
                  <c:v>20.533999999999999</c:v>
                </c:pt>
                <c:pt idx="8080">
                  <c:v>20.533999999999999</c:v>
                </c:pt>
                <c:pt idx="8081">
                  <c:v>20.533999999999999</c:v>
                </c:pt>
                <c:pt idx="8082">
                  <c:v>20.533999999999999</c:v>
                </c:pt>
                <c:pt idx="8083">
                  <c:v>20.533999999999999</c:v>
                </c:pt>
                <c:pt idx="8084">
                  <c:v>20.533999999999999</c:v>
                </c:pt>
                <c:pt idx="8085">
                  <c:v>20.533999999999999</c:v>
                </c:pt>
                <c:pt idx="8086">
                  <c:v>20.532</c:v>
                </c:pt>
                <c:pt idx="8087">
                  <c:v>20.532</c:v>
                </c:pt>
                <c:pt idx="8088">
                  <c:v>20.532</c:v>
                </c:pt>
                <c:pt idx="8089">
                  <c:v>20.532</c:v>
                </c:pt>
                <c:pt idx="8090">
                  <c:v>20.530999999999999</c:v>
                </c:pt>
                <c:pt idx="8091">
                  <c:v>20.53</c:v>
                </c:pt>
                <c:pt idx="8092">
                  <c:v>20.529</c:v>
                </c:pt>
                <c:pt idx="8093">
                  <c:v>20.527000000000001</c:v>
                </c:pt>
                <c:pt idx="8094">
                  <c:v>20.527000000000001</c:v>
                </c:pt>
                <c:pt idx="8095">
                  <c:v>20.527000000000001</c:v>
                </c:pt>
                <c:pt idx="8096">
                  <c:v>20.524999999999999</c:v>
                </c:pt>
                <c:pt idx="8097">
                  <c:v>20.524000000000001</c:v>
                </c:pt>
                <c:pt idx="8098">
                  <c:v>20.523</c:v>
                </c:pt>
                <c:pt idx="8099">
                  <c:v>20.523</c:v>
                </c:pt>
                <c:pt idx="8100">
                  <c:v>20.521999999999998</c:v>
                </c:pt>
                <c:pt idx="8101">
                  <c:v>20.521000000000001</c:v>
                </c:pt>
                <c:pt idx="8102">
                  <c:v>20.52</c:v>
                </c:pt>
                <c:pt idx="8103">
                  <c:v>20.518000000000001</c:v>
                </c:pt>
                <c:pt idx="8104">
                  <c:v>20.516999999999999</c:v>
                </c:pt>
                <c:pt idx="8105">
                  <c:v>20.516999999999999</c:v>
                </c:pt>
                <c:pt idx="8106">
                  <c:v>20.515000000000001</c:v>
                </c:pt>
                <c:pt idx="8107">
                  <c:v>20.515000000000001</c:v>
                </c:pt>
                <c:pt idx="8108">
                  <c:v>20.515000000000001</c:v>
                </c:pt>
                <c:pt idx="8109">
                  <c:v>20.513999999999999</c:v>
                </c:pt>
                <c:pt idx="8110">
                  <c:v>20.513000000000002</c:v>
                </c:pt>
                <c:pt idx="8111">
                  <c:v>20.512</c:v>
                </c:pt>
                <c:pt idx="8112">
                  <c:v>20.512</c:v>
                </c:pt>
                <c:pt idx="8113">
                  <c:v>20.513000000000002</c:v>
                </c:pt>
                <c:pt idx="8114">
                  <c:v>20.51</c:v>
                </c:pt>
                <c:pt idx="8115">
                  <c:v>20.509</c:v>
                </c:pt>
                <c:pt idx="8116">
                  <c:v>20.509</c:v>
                </c:pt>
                <c:pt idx="8117">
                  <c:v>20.509</c:v>
                </c:pt>
                <c:pt idx="8118">
                  <c:v>20.509</c:v>
                </c:pt>
                <c:pt idx="8119">
                  <c:v>20.507999999999999</c:v>
                </c:pt>
                <c:pt idx="8120">
                  <c:v>20.509</c:v>
                </c:pt>
                <c:pt idx="8121">
                  <c:v>20.509</c:v>
                </c:pt>
                <c:pt idx="8122">
                  <c:v>20.507999999999999</c:v>
                </c:pt>
                <c:pt idx="8123">
                  <c:v>20.507999999999999</c:v>
                </c:pt>
                <c:pt idx="8124">
                  <c:v>20.510999999999999</c:v>
                </c:pt>
                <c:pt idx="8125">
                  <c:v>20.512</c:v>
                </c:pt>
                <c:pt idx="8126">
                  <c:v>20.513000000000002</c:v>
                </c:pt>
                <c:pt idx="8127">
                  <c:v>20.512</c:v>
                </c:pt>
                <c:pt idx="8128">
                  <c:v>20.513000000000002</c:v>
                </c:pt>
                <c:pt idx="8129">
                  <c:v>20.513000000000002</c:v>
                </c:pt>
                <c:pt idx="8130">
                  <c:v>20.510999999999999</c:v>
                </c:pt>
                <c:pt idx="8131">
                  <c:v>20.512</c:v>
                </c:pt>
                <c:pt idx="8132">
                  <c:v>20.513000000000002</c:v>
                </c:pt>
                <c:pt idx="8133">
                  <c:v>20.513999999999999</c:v>
                </c:pt>
                <c:pt idx="8134">
                  <c:v>20.513999999999999</c:v>
                </c:pt>
                <c:pt idx="8135">
                  <c:v>20.513000000000002</c:v>
                </c:pt>
                <c:pt idx="8136">
                  <c:v>20.516999999999999</c:v>
                </c:pt>
                <c:pt idx="8137">
                  <c:v>20.518000000000001</c:v>
                </c:pt>
                <c:pt idx="8138">
                  <c:v>20.52</c:v>
                </c:pt>
                <c:pt idx="8139">
                  <c:v>20.52</c:v>
                </c:pt>
                <c:pt idx="8140">
                  <c:v>20.521000000000001</c:v>
                </c:pt>
                <c:pt idx="8141">
                  <c:v>20.523</c:v>
                </c:pt>
                <c:pt idx="8142">
                  <c:v>20.521999999999998</c:v>
                </c:pt>
                <c:pt idx="8143">
                  <c:v>20.524999999999999</c:v>
                </c:pt>
                <c:pt idx="8144">
                  <c:v>20.526</c:v>
                </c:pt>
                <c:pt idx="8145">
                  <c:v>20.526</c:v>
                </c:pt>
                <c:pt idx="8146">
                  <c:v>20.527999999999999</c:v>
                </c:pt>
                <c:pt idx="8147">
                  <c:v>20.527999999999999</c:v>
                </c:pt>
                <c:pt idx="8148">
                  <c:v>20.527999999999999</c:v>
                </c:pt>
                <c:pt idx="8149">
                  <c:v>20.529</c:v>
                </c:pt>
                <c:pt idx="8150">
                  <c:v>20.53</c:v>
                </c:pt>
                <c:pt idx="8151">
                  <c:v>20.53</c:v>
                </c:pt>
                <c:pt idx="8152">
                  <c:v>20.529</c:v>
                </c:pt>
                <c:pt idx="8153">
                  <c:v>20.53</c:v>
                </c:pt>
                <c:pt idx="8154">
                  <c:v>20.530999999999999</c:v>
                </c:pt>
                <c:pt idx="8155">
                  <c:v>20.532</c:v>
                </c:pt>
                <c:pt idx="8156">
                  <c:v>20.532</c:v>
                </c:pt>
                <c:pt idx="8157">
                  <c:v>20.530999999999999</c:v>
                </c:pt>
                <c:pt idx="8158">
                  <c:v>20.530999999999999</c:v>
                </c:pt>
                <c:pt idx="8159">
                  <c:v>20.530999999999999</c:v>
                </c:pt>
                <c:pt idx="8160">
                  <c:v>20.532</c:v>
                </c:pt>
                <c:pt idx="8161">
                  <c:v>20.530999999999999</c:v>
                </c:pt>
                <c:pt idx="8162">
                  <c:v>20.530999999999999</c:v>
                </c:pt>
                <c:pt idx="8163">
                  <c:v>20.53</c:v>
                </c:pt>
                <c:pt idx="8164">
                  <c:v>20.53</c:v>
                </c:pt>
                <c:pt idx="8165">
                  <c:v>20.53</c:v>
                </c:pt>
                <c:pt idx="8166">
                  <c:v>20.53</c:v>
                </c:pt>
                <c:pt idx="8167">
                  <c:v>20.530999999999999</c:v>
                </c:pt>
                <c:pt idx="8168">
                  <c:v>20.529</c:v>
                </c:pt>
                <c:pt idx="8169">
                  <c:v>20.529</c:v>
                </c:pt>
                <c:pt idx="8170">
                  <c:v>20.53</c:v>
                </c:pt>
                <c:pt idx="8171">
                  <c:v>20.53</c:v>
                </c:pt>
                <c:pt idx="8172">
                  <c:v>20.530999999999999</c:v>
                </c:pt>
                <c:pt idx="8173">
                  <c:v>20.530999999999999</c:v>
                </c:pt>
                <c:pt idx="8174">
                  <c:v>20.529</c:v>
                </c:pt>
                <c:pt idx="8175">
                  <c:v>20.529</c:v>
                </c:pt>
                <c:pt idx="8176">
                  <c:v>20.529</c:v>
                </c:pt>
                <c:pt idx="8177">
                  <c:v>20.527999999999999</c:v>
                </c:pt>
                <c:pt idx="8178">
                  <c:v>20.526</c:v>
                </c:pt>
                <c:pt idx="8179">
                  <c:v>20.524999999999999</c:v>
                </c:pt>
                <c:pt idx="8180">
                  <c:v>20.524000000000001</c:v>
                </c:pt>
                <c:pt idx="8181">
                  <c:v>20.523</c:v>
                </c:pt>
                <c:pt idx="8182">
                  <c:v>20.523</c:v>
                </c:pt>
                <c:pt idx="8183">
                  <c:v>20.521999999999998</c:v>
                </c:pt>
                <c:pt idx="8184">
                  <c:v>20.521999999999998</c:v>
                </c:pt>
                <c:pt idx="8185">
                  <c:v>20.521999999999998</c:v>
                </c:pt>
                <c:pt idx="8186">
                  <c:v>20.521000000000001</c:v>
                </c:pt>
                <c:pt idx="8187">
                  <c:v>20.52</c:v>
                </c:pt>
                <c:pt idx="8188">
                  <c:v>20.518999999999998</c:v>
                </c:pt>
                <c:pt idx="8189">
                  <c:v>20.516999999999999</c:v>
                </c:pt>
                <c:pt idx="8190">
                  <c:v>20.516999999999999</c:v>
                </c:pt>
                <c:pt idx="8191">
                  <c:v>20.516999999999999</c:v>
                </c:pt>
                <c:pt idx="8192">
                  <c:v>20.516999999999999</c:v>
                </c:pt>
                <c:pt idx="8193">
                  <c:v>20.516999999999999</c:v>
                </c:pt>
                <c:pt idx="8194">
                  <c:v>20.515999999999998</c:v>
                </c:pt>
                <c:pt idx="8195">
                  <c:v>20.515000000000001</c:v>
                </c:pt>
                <c:pt idx="8196">
                  <c:v>20.515000000000001</c:v>
                </c:pt>
                <c:pt idx="8197">
                  <c:v>20.515999999999998</c:v>
                </c:pt>
                <c:pt idx="8198">
                  <c:v>20.515000000000001</c:v>
                </c:pt>
                <c:pt idx="8199">
                  <c:v>20.515999999999998</c:v>
                </c:pt>
                <c:pt idx="8200">
                  <c:v>20.515999999999998</c:v>
                </c:pt>
                <c:pt idx="8201">
                  <c:v>20.515999999999998</c:v>
                </c:pt>
                <c:pt idx="8202">
                  <c:v>20.515000000000001</c:v>
                </c:pt>
                <c:pt idx="8203">
                  <c:v>20.513000000000002</c:v>
                </c:pt>
                <c:pt idx="8204">
                  <c:v>20.512</c:v>
                </c:pt>
                <c:pt idx="8205">
                  <c:v>20.513000000000002</c:v>
                </c:pt>
                <c:pt idx="8206">
                  <c:v>20.513000000000002</c:v>
                </c:pt>
                <c:pt idx="8207">
                  <c:v>20.513000000000002</c:v>
                </c:pt>
                <c:pt idx="8208">
                  <c:v>20.512</c:v>
                </c:pt>
                <c:pt idx="8209">
                  <c:v>20.513999999999999</c:v>
                </c:pt>
                <c:pt idx="8210">
                  <c:v>20.513000000000002</c:v>
                </c:pt>
                <c:pt idx="8211">
                  <c:v>20.512</c:v>
                </c:pt>
                <c:pt idx="8212">
                  <c:v>20.513000000000002</c:v>
                </c:pt>
                <c:pt idx="8213">
                  <c:v>20.507999999999999</c:v>
                </c:pt>
                <c:pt idx="8214">
                  <c:v>20.510999999999999</c:v>
                </c:pt>
                <c:pt idx="8215">
                  <c:v>20.510999999999999</c:v>
                </c:pt>
                <c:pt idx="8216">
                  <c:v>20.510999999999999</c:v>
                </c:pt>
                <c:pt idx="8217">
                  <c:v>20.509</c:v>
                </c:pt>
                <c:pt idx="8218">
                  <c:v>20.510999999999999</c:v>
                </c:pt>
                <c:pt idx="8219">
                  <c:v>20.51</c:v>
                </c:pt>
                <c:pt idx="8220">
                  <c:v>20.512</c:v>
                </c:pt>
                <c:pt idx="8221">
                  <c:v>20.509</c:v>
                </c:pt>
                <c:pt idx="8222">
                  <c:v>20.51</c:v>
                </c:pt>
                <c:pt idx="8223">
                  <c:v>20.510999999999999</c:v>
                </c:pt>
                <c:pt idx="8224">
                  <c:v>20.510999999999999</c:v>
                </c:pt>
                <c:pt idx="8225">
                  <c:v>20.510999999999999</c:v>
                </c:pt>
                <c:pt idx="8226">
                  <c:v>20.509</c:v>
                </c:pt>
                <c:pt idx="8227">
                  <c:v>20.51</c:v>
                </c:pt>
                <c:pt idx="8228">
                  <c:v>20.51</c:v>
                </c:pt>
                <c:pt idx="8229">
                  <c:v>20.509</c:v>
                </c:pt>
                <c:pt idx="8230">
                  <c:v>20.509</c:v>
                </c:pt>
                <c:pt idx="8231">
                  <c:v>20.51</c:v>
                </c:pt>
                <c:pt idx="8232">
                  <c:v>20.506</c:v>
                </c:pt>
                <c:pt idx="8233">
                  <c:v>20.507999999999999</c:v>
                </c:pt>
                <c:pt idx="8234">
                  <c:v>20.507000000000001</c:v>
                </c:pt>
                <c:pt idx="8235">
                  <c:v>20.507000000000001</c:v>
                </c:pt>
                <c:pt idx="8236">
                  <c:v>20.504999999999999</c:v>
                </c:pt>
                <c:pt idx="8237">
                  <c:v>20.504000000000001</c:v>
                </c:pt>
                <c:pt idx="8238">
                  <c:v>20.506</c:v>
                </c:pt>
                <c:pt idx="8239">
                  <c:v>20.506</c:v>
                </c:pt>
                <c:pt idx="8240">
                  <c:v>20.506</c:v>
                </c:pt>
                <c:pt idx="8241">
                  <c:v>20.503</c:v>
                </c:pt>
                <c:pt idx="8242">
                  <c:v>20.504000000000001</c:v>
                </c:pt>
                <c:pt idx="8243">
                  <c:v>20.501999999999999</c:v>
                </c:pt>
                <c:pt idx="8244">
                  <c:v>20.5</c:v>
                </c:pt>
                <c:pt idx="8245">
                  <c:v>20.498999999999999</c:v>
                </c:pt>
                <c:pt idx="8246">
                  <c:v>20.5</c:v>
                </c:pt>
                <c:pt idx="8247">
                  <c:v>20.5</c:v>
                </c:pt>
                <c:pt idx="8248">
                  <c:v>20.5</c:v>
                </c:pt>
                <c:pt idx="8249">
                  <c:v>20.501999999999999</c:v>
                </c:pt>
                <c:pt idx="8250">
                  <c:v>20.501000000000001</c:v>
                </c:pt>
                <c:pt idx="8251">
                  <c:v>20.497</c:v>
                </c:pt>
                <c:pt idx="8252">
                  <c:v>20.501000000000001</c:v>
                </c:pt>
                <c:pt idx="8253">
                  <c:v>20.498999999999999</c:v>
                </c:pt>
                <c:pt idx="8254">
                  <c:v>20.498999999999999</c:v>
                </c:pt>
                <c:pt idx="8255">
                  <c:v>20.498999999999999</c:v>
                </c:pt>
                <c:pt idx="8256">
                  <c:v>20.498999999999999</c:v>
                </c:pt>
                <c:pt idx="8257">
                  <c:v>20.498999999999999</c:v>
                </c:pt>
                <c:pt idx="8258">
                  <c:v>20.498000000000001</c:v>
                </c:pt>
                <c:pt idx="8259">
                  <c:v>20.495999999999999</c:v>
                </c:pt>
                <c:pt idx="8260">
                  <c:v>20.495000000000001</c:v>
                </c:pt>
                <c:pt idx="8261">
                  <c:v>20.494</c:v>
                </c:pt>
                <c:pt idx="8262">
                  <c:v>20.492999999999999</c:v>
                </c:pt>
                <c:pt idx="8263">
                  <c:v>20.492999999999999</c:v>
                </c:pt>
                <c:pt idx="8264">
                  <c:v>20.492999999999999</c:v>
                </c:pt>
                <c:pt idx="8265">
                  <c:v>20.492000000000001</c:v>
                </c:pt>
                <c:pt idx="8266">
                  <c:v>20.491</c:v>
                </c:pt>
                <c:pt idx="8267">
                  <c:v>20.49</c:v>
                </c:pt>
                <c:pt idx="8268">
                  <c:v>20.488</c:v>
                </c:pt>
                <c:pt idx="8269">
                  <c:v>20.489000000000001</c:v>
                </c:pt>
                <c:pt idx="8270">
                  <c:v>20.484000000000002</c:v>
                </c:pt>
                <c:pt idx="8271">
                  <c:v>20.484000000000002</c:v>
                </c:pt>
                <c:pt idx="8272">
                  <c:v>20.484000000000002</c:v>
                </c:pt>
                <c:pt idx="8273">
                  <c:v>20.486999999999998</c:v>
                </c:pt>
                <c:pt idx="8274">
                  <c:v>20.486999999999998</c:v>
                </c:pt>
                <c:pt idx="8275">
                  <c:v>20.486999999999998</c:v>
                </c:pt>
                <c:pt idx="8276">
                  <c:v>20.484999999999999</c:v>
                </c:pt>
                <c:pt idx="8277">
                  <c:v>20.484999999999999</c:v>
                </c:pt>
                <c:pt idx="8278">
                  <c:v>20.484000000000002</c:v>
                </c:pt>
                <c:pt idx="8279">
                  <c:v>20.484000000000002</c:v>
                </c:pt>
                <c:pt idx="8280">
                  <c:v>20.484000000000002</c:v>
                </c:pt>
                <c:pt idx="8281">
                  <c:v>20.484999999999999</c:v>
                </c:pt>
                <c:pt idx="8282">
                  <c:v>20.484000000000002</c:v>
                </c:pt>
                <c:pt idx="8283">
                  <c:v>20.483000000000001</c:v>
                </c:pt>
                <c:pt idx="8284">
                  <c:v>20.483000000000001</c:v>
                </c:pt>
                <c:pt idx="8285">
                  <c:v>20.484000000000002</c:v>
                </c:pt>
                <c:pt idx="8286">
                  <c:v>20.484000000000002</c:v>
                </c:pt>
                <c:pt idx="8287">
                  <c:v>20.483000000000001</c:v>
                </c:pt>
                <c:pt idx="8288">
                  <c:v>20.483000000000001</c:v>
                </c:pt>
                <c:pt idx="8289">
                  <c:v>20.481999999999999</c:v>
                </c:pt>
                <c:pt idx="8290">
                  <c:v>20.481999999999999</c:v>
                </c:pt>
                <c:pt idx="8291">
                  <c:v>20.481999999999999</c:v>
                </c:pt>
                <c:pt idx="8292">
                  <c:v>20.481999999999999</c:v>
                </c:pt>
                <c:pt idx="8293">
                  <c:v>20.483000000000001</c:v>
                </c:pt>
                <c:pt idx="8294">
                  <c:v>20.483000000000001</c:v>
                </c:pt>
                <c:pt idx="8295">
                  <c:v>20.483000000000001</c:v>
                </c:pt>
                <c:pt idx="8296">
                  <c:v>20.481999999999999</c:v>
                </c:pt>
                <c:pt idx="8297">
                  <c:v>20.484000000000002</c:v>
                </c:pt>
                <c:pt idx="8298">
                  <c:v>20.484000000000002</c:v>
                </c:pt>
                <c:pt idx="8299">
                  <c:v>20.484999999999999</c:v>
                </c:pt>
                <c:pt idx="8300">
                  <c:v>20.486000000000001</c:v>
                </c:pt>
                <c:pt idx="8301">
                  <c:v>20.486999999999998</c:v>
                </c:pt>
                <c:pt idx="8302">
                  <c:v>20.488</c:v>
                </c:pt>
                <c:pt idx="8303">
                  <c:v>20.488</c:v>
                </c:pt>
                <c:pt idx="8304">
                  <c:v>20.488</c:v>
                </c:pt>
                <c:pt idx="8305">
                  <c:v>20.488</c:v>
                </c:pt>
                <c:pt idx="8306">
                  <c:v>20.488</c:v>
                </c:pt>
                <c:pt idx="8307">
                  <c:v>20.489000000000001</c:v>
                </c:pt>
                <c:pt idx="8308">
                  <c:v>20.489000000000001</c:v>
                </c:pt>
                <c:pt idx="8309">
                  <c:v>20.488</c:v>
                </c:pt>
                <c:pt idx="8310">
                  <c:v>20.489000000000001</c:v>
                </c:pt>
                <c:pt idx="8311">
                  <c:v>20.488</c:v>
                </c:pt>
                <c:pt idx="8312">
                  <c:v>20.486999999999998</c:v>
                </c:pt>
                <c:pt idx="8313">
                  <c:v>20.486000000000001</c:v>
                </c:pt>
                <c:pt idx="8314">
                  <c:v>20.486000000000001</c:v>
                </c:pt>
                <c:pt idx="8315">
                  <c:v>20.484999999999999</c:v>
                </c:pt>
                <c:pt idx="8316">
                  <c:v>20.484000000000002</c:v>
                </c:pt>
                <c:pt idx="8317">
                  <c:v>20.483000000000001</c:v>
                </c:pt>
                <c:pt idx="8318">
                  <c:v>20.481999999999999</c:v>
                </c:pt>
                <c:pt idx="8319">
                  <c:v>20.481999999999999</c:v>
                </c:pt>
                <c:pt idx="8320">
                  <c:v>20.481999999999999</c:v>
                </c:pt>
                <c:pt idx="8321">
                  <c:v>20.481000000000002</c:v>
                </c:pt>
                <c:pt idx="8322">
                  <c:v>20.481000000000002</c:v>
                </c:pt>
                <c:pt idx="8323">
                  <c:v>20.481999999999999</c:v>
                </c:pt>
                <c:pt idx="8324">
                  <c:v>20.481000000000002</c:v>
                </c:pt>
                <c:pt idx="8325">
                  <c:v>20.48</c:v>
                </c:pt>
                <c:pt idx="8326">
                  <c:v>20.48</c:v>
                </c:pt>
                <c:pt idx="8327">
                  <c:v>20.48</c:v>
                </c:pt>
                <c:pt idx="8328">
                  <c:v>20.48</c:v>
                </c:pt>
                <c:pt idx="8329">
                  <c:v>20.478999999999999</c:v>
                </c:pt>
                <c:pt idx="8330">
                  <c:v>20.478999999999999</c:v>
                </c:pt>
                <c:pt idx="8331">
                  <c:v>20.478000000000002</c:v>
                </c:pt>
                <c:pt idx="8332">
                  <c:v>20.478999999999999</c:v>
                </c:pt>
                <c:pt idx="8333">
                  <c:v>20.478999999999999</c:v>
                </c:pt>
                <c:pt idx="8334">
                  <c:v>20.48</c:v>
                </c:pt>
                <c:pt idx="8335">
                  <c:v>20.481999999999999</c:v>
                </c:pt>
                <c:pt idx="8336">
                  <c:v>20.48</c:v>
                </c:pt>
                <c:pt idx="8337">
                  <c:v>20.478999999999999</c:v>
                </c:pt>
                <c:pt idx="8338">
                  <c:v>20.478000000000002</c:v>
                </c:pt>
                <c:pt idx="8339">
                  <c:v>20.478000000000002</c:v>
                </c:pt>
                <c:pt idx="8340">
                  <c:v>20.478999999999999</c:v>
                </c:pt>
                <c:pt idx="8341">
                  <c:v>20.481000000000002</c:v>
                </c:pt>
                <c:pt idx="8342">
                  <c:v>20.48</c:v>
                </c:pt>
                <c:pt idx="8343">
                  <c:v>20.481999999999999</c:v>
                </c:pt>
                <c:pt idx="8344">
                  <c:v>20.481999999999999</c:v>
                </c:pt>
                <c:pt idx="8345">
                  <c:v>20.481000000000002</c:v>
                </c:pt>
                <c:pt idx="8346">
                  <c:v>20.481000000000002</c:v>
                </c:pt>
                <c:pt idx="8347">
                  <c:v>20.48</c:v>
                </c:pt>
                <c:pt idx="8348">
                  <c:v>20.48</c:v>
                </c:pt>
                <c:pt idx="8349">
                  <c:v>20.48</c:v>
                </c:pt>
                <c:pt idx="8350">
                  <c:v>20.48</c:v>
                </c:pt>
                <c:pt idx="8351">
                  <c:v>20.48</c:v>
                </c:pt>
                <c:pt idx="8352">
                  <c:v>20.478999999999999</c:v>
                </c:pt>
                <c:pt idx="8353">
                  <c:v>20.478999999999999</c:v>
                </c:pt>
                <c:pt idx="8354">
                  <c:v>20.478999999999999</c:v>
                </c:pt>
                <c:pt idx="8355">
                  <c:v>20.478999999999999</c:v>
                </c:pt>
                <c:pt idx="8356">
                  <c:v>20.478999999999999</c:v>
                </c:pt>
                <c:pt idx="8357">
                  <c:v>20.478999999999999</c:v>
                </c:pt>
                <c:pt idx="8358">
                  <c:v>20.478999999999999</c:v>
                </c:pt>
                <c:pt idx="8359">
                  <c:v>20.48</c:v>
                </c:pt>
                <c:pt idx="8360">
                  <c:v>20.478999999999999</c:v>
                </c:pt>
                <c:pt idx="8361">
                  <c:v>20.48</c:v>
                </c:pt>
                <c:pt idx="8362">
                  <c:v>20.481000000000002</c:v>
                </c:pt>
                <c:pt idx="8363">
                  <c:v>20.481000000000002</c:v>
                </c:pt>
                <c:pt idx="8364">
                  <c:v>20.481999999999999</c:v>
                </c:pt>
                <c:pt idx="8365">
                  <c:v>20.483000000000001</c:v>
                </c:pt>
                <c:pt idx="8366">
                  <c:v>20.483000000000001</c:v>
                </c:pt>
                <c:pt idx="8367">
                  <c:v>20.481999999999999</c:v>
                </c:pt>
                <c:pt idx="8368">
                  <c:v>20.484999999999999</c:v>
                </c:pt>
                <c:pt idx="8369">
                  <c:v>20.484999999999999</c:v>
                </c:pt>
                <c:pt idx="8370">
                  <c:v>20.484999999999999</c:v>
                </c:pt>
                <c:pt idx="8371">
                  <c:v>20.484999999999999</c:v>
                </c:pt>
                <c:pt idx="8372">
                  <c:v>20.486000000000001</c:v>
                </c:pt>
                <c:pt idx="8373">
                  <c:v>20.486000000000001</c:v>
                </c:pt>
                <c:pt idx="8374">
                  <c:v>20.486000000000001</c:v>
                </c:pt>
                <c:pt idx="8375">
                  <c:v>20.486000000000001</c:v>
                </c:pt>
                <c:pt idx="8376">
                  <c:v>20.486999999999998</c:v>
                </c:pt>
                <c:pt idx="8377">
                  <c:v>20.486999999999998</c:v>
                </c:pt>
                <c:pt idx="8378">
                  <c:v>20.486999999999998</c:v>
                </c:pt>
                <c:pt idx="8379">
                  <c:v>20.488</c:v>
                </c:pt>
                <c:pt idx="8380">
                  <c:v>20.486999999999998</c:v>
                </c:pt>
                <c:pt idx="8381">
                  <c:v>20.488</c:v>
                </c:pt>
                <c:pt idx="8382">
                  <c:v>20.488</c:v>
                </c:pt>
                <c:pt idx="8383">
                  <c:v>20.489000000000001</c:v>
                </c:pt>
                <c:pt idx="8384">
                  <c:v>20.489000000000001</c:v>
                </c:pt>
                <c:pt idx="8385">
                  <c:v>20.49</c:v>
                </c:pt>
                <c:pt idx="8386">
                  <c:v>20.49</c:v>
                </c:pt>
                <c:pt idx="8387">
                  <c:v>20.49</c:v>
                </c:pt>
                <c:pt idx="8388">
                  <c:v>20.49</c:v>
                </c:pt>
                <c:pt idx="8389">
                  <c:v>20.49</c:v>
                </c:pt>
                <c:pt idx="8390">
                  <c:v>20.489000000000001</c:v>
                </c:pt>
                <c:pt idx="8391">
                  <c:v>20.489000000000001</c:v>
                </c:pt>
                <c:pt idx="8392">
                  <c:v>20.488</c:v>
                </c:pt>
                <c:pt idx="8393">
                  <c:v>20.488</c:v>
                </c:pt>
                <c:pt idx="8394">
                  <c:v>20.486999999999998</c:v>
                </c:pt>
                <c:pt idx="8395">
                  <c:v>20.486999999999998</c:v>
                </c:pt>
                <c:pt idx="8396">
                  <c:v>20.486999999999998</c:v>
                </c:pt>
                <c:pt idx="8397">
                  <c:v>20.486999999999998</c:v>
                </c:pt>
                <c:pt idx="8398">
                  <c:v>20.486999999999998</c:v>
                </c:pt>
                <c:pt idx="8399">
                  <c:v>20.486999999999998</c:v>
                </c:pt>
                <c:pt idx="8400">
                  <c:v>20.486999999999998</c:v>
                </c:pt>
                <c:pt idx="8401">
                  <c:v>20.488</c:v>
                </c:pt>
                <c:pt idx="8402">
                  <c:v>20.488</c:v>
                </c:pt>
                <c:pt idx="8403">
                  <c:v>20.488</c:v>
                </c:pt>
                <c:pt idx="8404">
                  <c:v>20.488</c:v>
                </c:pt>
                <c:pt idx="8405">
                  <c:v>20.486999999999998</c:v>
                </c:pt>
                <c:pt idx="8406">
                  <c:v>20.486999999999998</c:v>
                </c:pt>
                <c:pt idx="8407">
                  <c:v>20.486999999999998</c:v>
                </c:pt>
                <c:pt idx="8408">
                  <c:v>20.486999999999998</c:v>
                </c:pt>
                <c:pt idx="8409">
                  <c:v>20.486999999999998</c:v>
                </c:pt>
                <c:pt idx="8410">
                  <c:v>20.486999999999998</c:v>
                </c:pt>
                <c:pt idx="8411">
                  <c:v>20.486999999999998</c:v>
                </c:pt>
                <c:pt idx="8412">
                  <c:v>20.486999999999998</c:v>
                </c:pt>
                <c:pt idx="8413">
                  <c:v>20.486000000000001</c:v>
                </c:pt>
                <c:pt idx="8414">
                  <c:v>20.486000000000001</c:v>
                </c:pt>
                <c:pt idx="8415">
                  <c:v>20.486000000000001</c:v>
                </c:pt>
                <c:pt idx="8416">
                  <c:v>20.484999999999999</c:v>
                </c:pt>
                <c:pt idx="8417">
                  <c:v>20.484999999999999</c:v>
                </c:pt>
                <c:pt idx="8418">
                  <c:v>20.484000000000002</c:v>
                </c:pt>
                <c:pt idx="8419">
                  <c:v>20.484000000000002</c:v>
                </c:pt>
                <c:pt idx="8420">
                  <c:v>20.484000000000002</c:v>
                </c:pt>
                <c:pt idx="8421">
                  <c:v>20.484000000000002</c:v>
                </c:pt>
                <c:pt idx="8422">
                  <c:v>20.483000000000001</c:v>
                </c:pt>
                <c:pt idx="8423">
                  <c:v>20.483000000000001</c:v>
                </c:pt>
                <c:pt idx="8424">
                  <c:v>20.483000000000001</c:v>
                </c:pt>
                <c:pt idx="8425">
                  <c:v>20.483000000000001</c:v>
                </c:pt>
                <c:pt idx="8426">
                  <c:v>20.483000000000001</c:v>
                </c:pt>
                <c:pt idx="8427">
                  <c:v>20.483000000000001</c:v>
                </c:pt>
                <c:pt idx="8428">
                  <c:v>20.483000000000001</c:v>
                </c:pt>
                <c:pt idx="8429">
                  <c:v>20.483000000000001</c:v>
                </c:pt>
                <c:pt idx="8430">
                  <c:v>20.481999999999999</c:v>
                </c:pt>
                <c:pt idx="8431">
                  <c:v>20.481999999999999</c:v>
                </c:pt>
                <c:pt idx="8432">
                  <c:v>20.483000000000001</c:v>
                </c:pt>
                <c:pt idx="8433">
                  <c:v>20.481999999999999</c:v>
                </c:pt>
                <c:pt idx="8434">
                  <c:v>20.481999999999999</c:v>
                </c:pt>
                <c:pt idx="8435">
                  <c:v>20.481999999999999</c:v>
                </c:pt>
                <c:pt idx="8436">
                  <c:v>20.481999999999999</c:v>
                </c:pt>
                <c:pt idx="8437">
                  <c:v>20.481999999999999</c:v>
                </c:pt>
                <c:pt idx="8438">
                  <c:v>20.481999999999999</c:v>
                </c:pt>
                <c:pt idx="8439">
                  <c:v>20.481999999999999</c:v>
                </c:pt>
                <c:pt idx="8440">
                  <c:v>20.483000000000001</c:v>
                </c:pt>
                <c:pt idx="8441">
                  <c:v>20.483000000000001</c:v>
                </c:pt>
                <c:pt idx="8442">
                  <c:v>20.484000000000002</c:v>
                </c:pt>
                <c:pt idx="8443">
                  <c:v>20.484000000000002</c:v>
                </c:pt>
                <c:pt idx="8444">
                  <c:v>20.484000000000002</c:v>
                </c:pt>
                <c:pt idx="8445">
                  <c:v>20.484999999999999</c:v>
                </c:pt>
                <c:pt idx="8446">
                  <c:v>20.484999999999999</c:v>
                </c:pt>
                <c:pt idx="8447">
                  <c:v>20.486999999999998</c:v>
                </c:pt>
                <c:pt idx="8448">
                  <c:v>20.488</c:v>
                </c:pt>
                <c:pt idx="8449">
                  <c:v>20.49</c:v>
                </c:pt>
                <c:pt idx="8450">
                  <c:v>20.49</c:v>
                </c:pt>
                <c:pt idx="8451">
                  <c:v>20.49</c:v>
                </c:pt>
                <c:pt idx="8452">
                  <c:v>20.49</c:v>
                </c:pt>
                <c:pt idx="8453">
                  <c:v>20.491</c:v>
                </c:pt>
                <c:pt idx="8454">
                  <c:v>20.492000000000001</c:v>
                </c:pt>
                <c:pt idx="8455">
                  <c:v>20.492999999999999</c:v>
                </c:pt>
                <c:pt idx="8456">
                  <c:v>20.494</c:v>
                </c:pt>
                <c:pt idx="8457">
                  <c:v>20.495000000000001</c:v>
                </c:pt>
                <c:pt idx="8458">
                  <c:v>20.495999999999999</c:v>
                </c:pt>
                <c:pt idx="8459">
                  <c:v>20.495999999999999</c:v>
                </c:pt>
                <c:pt idx="8460">
                  <c:v>20.495999999999999</c:v>
                </c:pt>
                <c:pt idx="8461">
                  <c:v>20.498000000000001</c:v>
                </c:pt>
                <c:pt idx="8462">
                  <c:v>20.498999999999999</c:v>
                </c:pt>
                <c:pt idx="8463">
                  <c:v>20.501000000000001</c:v>
                </c:pt>
                <c:pt idx="8464">
                  <c:v>20.501000000000001</c:v>
                </c:pt>
                <c:pt idx="8465">
                  <c:v>20.503</c:v>
                </c:pt>
                <c:pt idx="8466">
                  <c:v>20.504000000000001</c:v>
                </c:pt>
                <c:pt idx="8467">
                  <c:v>20.504000000000001</c:v>
                </c:pt>
                <c:pt idx="8468">
                  <c:v>20.504000000000001</c:v>
                </c:pt>
                <c:pt idx="8469">
                  <c:v>20.504000000000001</c:v>
                </c:pt>
                <c:pt idx="8470">
                  <c:v>20.504999999999999</c:v>
                </c:pt>
                <c:pt idx="8471">
                  <c:v>20.504999999999999</c:v>
                </c:pt>
                <c:pt idx="8472">
                  <c:v>20.504999999999999</c:v>
                </c:pt>
                <c:pt idx="8473">
                  <c:v>20.504999999999999</c:v>
                </c:pt>
                <c:pt idx="8474">
                  <c:v>20.506</c:v>
                </c:pt>
                <c:pt idx="8475">
                  <c:v>20.506</c:v>
                </c:pt>
                <c:pt idx="8476">
                  <c:v>20.506</c:v>
                </c:pt>
                <c:pt idx="8477">
                  <c:v>20.506</c:v>
                </c:pt>
                <c:pt idx="8478">
                  <c:v>20.507999999999999</c:v>
                </c:pt>
                <c:pt idx="8479">
                  <c:v>20.507999999999999</c:v>
                </c:pt>
                <c:pt idx="8480">
                  <c:v>20.509</c:v>
                </c:pt>
                <c:pt idx="8481">
                  <c:v>20.51</c:v>
                </c:pt>
                <c:pt idx="8482">
                  <c:v>20.51</c:v>
                </c:pt>
                <c:pt idx="8483">
                  <c:v>20.51</c:v>
                </c:pt>
                <c:pt idx="8484">
                  <c:v>20.51</c:v>
                </c:pt>
                <c:pt idx="8485">
                  <c:v>20.51</c:v>
                </c:pt>
                <c:pt idx="8486">
                  <c:v>20.510999999999999</c:v>
                </c:pt>
                <c:pt idx="8487">
                  <c:v>20.51</c:v>
                </c:pt>
                <c:pt idx="8488">
                  <c:v>20.510999999999999</c:v>
                </c:pt>
                <c:pt idx="8489">
                  <c:v>20.510999999999999</c:v>
                </c:pt>
                <c:pt idx="8490">
                  <c:v>20.510999999999999</c:v>
                </c:pt>
                <c:pt idx="8491">
                  <c:v>20.510999999999999</c:v>
                </c:pt>
                <c:pt idx="8492">
                  <c:v>20.510999999999999</c:v>
                </c:pt>
                <c:pt idx="8493">
                  <c:v>20.510999999999999</c:v>
                </c:pt>
                <c:pt idx="8494">
                  <c:v>20.512</c:v>
                </c:pt>
                <c:pt idx="8495">
                  <c:v>20.512</c:v>
                </c:pt>
                <c:pt idx="8496">
                  <c:v>20.513000000000002</c:v>
                </c:pt>
                <c:pt idx="8497">
                  <c:v>20.513000000000002</c:v>
                </c:pt>
                <c:pt idx="8498">
                  <c:v>20.513000000000002</c:v>
                </c:pt>
                <c:pt idx="8499">
                  <c:v>20.513000000000002</c:v>
                </c:pt>
                <c:pt idx="8500">
                  <c:v>20.513000000000002</c:v>
                </c:pt>
                <c:pt idx="8501">
                  <c:v>20.512</c:v>
                </c:pt>
                <c:pt idx="8502">
                  <c:v>20.513999999999999</c:v>
                </c:pt>
                <c:pt idx="8503">
                  <c:v>20.513999999999999</c:v>
                </c:pt>
                <c:pt idx="8504">
                  <c:v>20.515999999999998</c:v>
                </c:pt>
                <c:pt idx="8505">
                  <c:v>20.515000000000001</c:v>
                </c:pt>
                <c:pt idx="8506">
                  <c:v>20.515000000000001</c:v>
                </c:pt>
                <c:pt idx="8507">
                  <c:v>20.515000000000001</c:v>
                </c:pt>
                <c:pt idx="8508">
                  <c:v>20.515000000000001</c:v>
                </c:pt>
                <c:pt idx="8509">
                  <c:v>20.515000000000001</c:v>
                </c:pt>
                <c:pt idx="8510">
                  <c:v>20.515999999999998</c:v>
                </c:pt>
                <c:pt idx="8511">
                  <c:v>20.515999999999998</c:v>
                </c:pt>
                <c:pt idx="8512">
                  <c:v>20.515999999999998</c:v>
                </c:pt>
                <c:pt idx="8513">
                  <c:v>20.518000000000001</c:v>
                </c:pt>
                <c:pt idx="8514">
                  <c:v>20.518000000000001</c:v>
                </c:pt>
                <c:pt idx="8515">
                  <c:v>20.518000000000001</c:v>
                </c:pt>
                <c:pt idx="8516">
                  <c:v>20.518000000000001</c:v>
                </c:pt>
                <c:pt idx="8517">
                  <c:v>20.518999999999998</c:v>
                </c:pt>
                <c:pt idx="8518">
                  <c:v>20.518999999999998</c:v>
                </c:pt>
                <c:pt idx="8519">
                  <c:v>20.52</c:v>
                </c:pt>
                <c:pt idx="8520">
                  <c:v>20.52</c:v>
                </c:pt>
                <c:pt idx="8521">
                  <c:v>20.521999999999998</c:v>
                </c:pt>
                <c:pt idx="8522">
                  <c:v>20.521000000000001</c:v>
                </c:pt>
                <c:pt idx="8523">
                  <c:v>20.521000000000001</c:v>
                </c:pt>
                <c:pt idx="8524">
                  <c:v>20.521000000000001</c:v>
                </c:pt>
                <c:pt idx="8525">
                  <c:v>20.524000000000001</c:v>
                </c:pt>
                <c:pt idx="8526">
                  <c:v>20.524000000000001</c:v>
                </c:pt>
                <c:pt idx="8527">
                  <c:v>20.526</c:v>
                </c:pt>
                <c:pt idx="8528">
                  <c:v>20.526</c:v>
                </c:pt>
                <c:pt idx="8529">
                  <c:v>20.529</c:v>
                </c:pt>
                <c:pt idx="8530">
                  <c:v>20.529</c:v>
                </c:pt>
                <c:pt idx="8531">
                  <c:v>20.529</c:v>
                </c:pt>
                <c:pt idx="8532">
                  <c:v>20.529</c:v>
                </c:pt>
                <c:pt idx="8533">
                  <c:v>20.527999999999999</c:v>
                </c:pt>
                <c:pt idx="8534">
                  <c:v>20.527999999999999</c:v>
                </c:pt>
                <c:pt idx="8535">
                  <c:v>20.529</c:v>
                </c:pt>
                <c:pt idx="8536">
                  <c:v>20.529</c:v>
                </c:pt>
                <c:pt idx="8537">
                  <c:v>20.529</c:v>
                </c:pt>
                <c:pt idx="8538">
                  <c:v>20.527999999999999</c:v>
                </c:pt>
                <c:pt idx="8539">
                  <c:v>20.527999999999999</c:v>
                </c:pt>
                <c:pt idx="8540">
                  <c:v>20.527999999999999</c:v>
                </c:pt>
                <c:pt idx="8541">
                  <c:v>20.529</c:v>
                </c:pt>
                <c:pt idx="8542">
                  <c:v>20.527000000000001</c:v>
                </c:pt>
                <c:pt idx="8543">
                  <c:v>20.527999999999999</c:v>
                </c:pt>
                <c:pt idx="8544">
                  <c:v>20.527999999999999</c:v>
                </c:pt>
                <c:pt idx="8545">
                  <c:v>20.527000000000001</c:v>
                </c:pt>
                <c:pt idx="8546">
                  <c:v>20.527999999999999</c:v>
                </c:pt>
                <c:pt idx="8547">
                  <c:v>20.527999999999999</c:v>
                </c:pt>
                <c:pt idx="8548">
                  <c:v>20.527999999999999</c:v>
                </c:pt>
                <c:pt idx="8549">
                  <c:v>20.53</c:v>
                </c:pt>
                <c:pt idx="8550">
                  <c:v>20.530999999999999</c:v>
                </c:pt>
                <c:pt idx="8551">
                  <c:v>20.530999999999999</c:v>
                </c:pt>
                <c:pt idx="8552">
                  <c:v>20.530999999999999</c:v>
                </c:pt>
                <c:pt idx="8553">
                  <c:v>20.532</c:v>
                </c:pt>
                <c:pt idx="8554">
                  <c:v>20.533999999999999</c:v>
                </c:pt>
                <c:pt idx="8555">
                  <c:v>20.533999999999999</c:v>
                </c:pt>
                <c:pt idx="8556">
                  <c:v>20.533999999999999</c:v>
                </c:pt>
                <c:pt idx="8557">
                  <c:v>20.533999999999999</c:v>
                </c:pt>
                <c:pt idx="8558">
                  <c:v>20.533999999999999</c:v>
                </c:pt>
                <c:pt idx="8559">
                  <c:v>20.533999999999999</c:v>
                </c:pt>
                <c:pt idx="8560">
                  <c:v>20.535</c:v>
                </c:pt>
                <c:pt idx="8561">
                  <c:v>20.536000000000001</c:v>
                </c:pt>
                <c:pt idx="8562">
                  <c:v>20.536999999999999</c:v>
                </c:pt>
                <c:pt idx="8563">
                  <c:v>20.536999999999999</c:v>
                </c:pt>
                <c:pt idx="8564">
                  <c:v>20.536999999999999</c:v>
                </c:pt>
                <c:pt idx="8565">
                  <c:v>20.538</c:v>
                </c:pt>
                <c:pt idx="8566">
                  <c:v>20.539000000000001</c:v>
                </c:pt>
                <c:pt idx="8567">
                  <c:v>20.539000000000001</c:v>
                </c:pt>
                <c:pt idx="8568">
                  <c:v>20.539000000000001</c:v>
                </c:pt>
                <c:pt idx="8569">
                  <c:v>20.538</c:v>
                </c:pt>
                <c:pt idx="8570">
                  <c:v>20.539000000000001</c:v>
                </c:pt>
                <c:pt idx="8571">
                  <c:v>20.539000000000001</c:v>
                </c:pt>
                <c:pt idx="8572">
                  <c:v>20.539000000000001</c:v>
                </c:pt>
                <c:pt idx="8573">
                  <c:v>20.539000000000001</c:v>
                </c:pt>
                <c:pt idx="8574">
                  <c:v>20.54</c:v>
                </c:pt>
                <c:pt idx="8575">
                  <c:v>20.54</c:v>
                </c:pt>
                <c:pt idx="8576">
                  <c:v>20.54</c:v>
                </c:pt>
                <c:pt idx="8577">
                  <c:v>20.539000000000001</c:v>
                </c:pt>
                <c:pt idx="8578">
                  <c:v>20.54</c:v>
                </c:pt>
                <c:pt idx="8579">
                  <c:v>20.54</c:v>
                </c:pt>
                <c:pt idx="8580">
                  <c:v>20.54</c:v>
                </c:pt>
                <c:pt idx="8581">
                  <c:v>20.541</c:v>
                </c:pt>
                <c:pt idx="8582">
                  <c:v>20.54</c:v>
                </c:pt>
                <c:pt idx="8583">
                  <c:v>20.542999999999999</c:v>
                </c:pt>
                <c:pt idx="8584">
                  <c:v>20.542000000000002</c:v>
                </c:pt>
                <c:pt idx="8585">
                  <c:v>20.544</c:v>
                </c:pt>
                <c:pt idx="8586">
                  <c:v>20.542999999999999</c:v>
                </c:pt>
                <c:pt idx="8587">
                  <c:v>20.542999999999999</c:v>
                </c:pt>
                <c:pt idx="8588">
                  <c:v>20.542999999999999</c:v>
                </c:pt>
                <c:pt idx="8589">
                  <c:v>20.541</c:v>
                </c:pt>
                <c:pt idx="8590">
                  <c:v>20.545000000000002</c:v>
                </c:pt>
                <c:pt idx="8591">
                  <c:v>20.542999999999999</c:v>
                </c:pt>
                <c:pt idx="8592">
                  <c:v>20.542999999999999</c:v>
                </c:pt>
                <c:pt idx="8593">
                  <c:v>20.544</c:v>
                </c:pt>
                <c:pt idx="8594">
                  <c:v>20.541</c:v>
                </c:pt>
                <c:pt idx="8595">
                  <c:v>20.541</c:v>
                </c:pt>
                <c:pt idx="8596">
                  <c:v>20.541</c:v>
                </c:pt>
                <c:pt idx="8597">
                  <c:v>20.542999999999999</c:v>
                </c:pt>
                <c:pt idx="8598">
                  <c:v>20.542000000000002</c:v>
                </c:pt>
                <c:pt idx="8599">
                  <c:v>20.54</c:v>
                </c:pt>
                <c:pt idx="8600">
                  <c:v>20.539000000000001</c:v>
                </c:pt>
                <c:pt idx="8601">
                  <c:v>20.536999999999999</c:v>
                </c:pt>
                <c:pt idx="8602">
                  <c:v>20.536999999999999</c:v>
                </c:pt>
                <c:pt idx="8603">
                  <c:v>20.536999999999999</c:v>
                </c:pt>
                <c:pt idx="8604">
                  <c:v>20.536999999999999</c:v>
                </c:pt>
                <c:pt idx="8605">
                  <c:v>20.533000000000001</c:v>
                </c:pt>
                <c:pt idx="8606">
                  <c:v>20.536000000000001</c:v>
                </c:pt>
                <c:pt idx="8607">
                  <c:v>20.535</c:v>
                </c:pt>
                <c:pt idx="8608">
                  <c:v>20.533999999999999</c:v>
                </c:pt>
                <c:pt idx="8609">
                  <c:v>20.533999999999999</c:v>
                </c:pt>
                <c:pt idx="8610">
                  <c:v>20.532</c:v>
                </c:pt>
                <c:pt idx="8611">
                  <c:v>20.532</c:v>
                </c:pt>
                <c:pt idx="8612">
                  <c:v>20.532</c:v>
                </c:pt>
                <c:pt idx="8613">
                  <c:v>20.532</c:v>
                </c:pt>
                <c:pt idx="8614">
                  <c:v>20.530999999999999</c:v>
                </c:pt>
                <c:pt idx="8615">
                  <c:v>20.530999999999999</c:v>
                </c:pt>
                <c:pt idx="8616">
                  <c:v>20.532</c:v>
                </c:pt>
                <c:pt idx="8617">
                  <c:v>20.53</c:v>
                </c:pt>
                <c:pt idx="8618">
                  <c:v>20.530999999999999</c:v>
                </c:pt>
                <c:pt idx="8619">
                  <c:v>20.530999999999999</c:v>
                </c:pt>
                <c:pt idx="8620">
                  <c:v>20.530999999999999</c:v>
                </c:pt>
                <c:pt idx="8621">
                  <c:v>20.530999999999999</c:v>
                </c:pt>
                <c:pt idx="8622">
                  <c:v>20.530999999999999</c:v>
                </c:pt>
                <c:pt idx="8623">
                  <c:v>20.533000000000001</c:v>
                </c:pt>
                <c:pt idx="8624">
                  <c:v>20.535</c:v>
                </c:pt>
                <c:pt idx="8625">
                  <c:v>20.533999999999999</c:v>
                </c:pt>
                <c:pt idx="8626">
                  <c:v>20.535</c:v>
                </c:pt>
                <c:pt idx="8627">
                  <c:v>20.535</c:v>
                </c:pt>
                <c:pt idx="8628">
                  <c:v>20.535</c:v>
                </c:pt>
                <c:pt idx="8629">
                  <c:v>20.535</c:v>
                </c:pt>
                <c:pt idx="8630">
                  <c:v>20.54</c:v>
                </c:pt>
                <c:pt idx="8631">
                  <c:v>20.539000000000001</c:v>
                </c:pt>
                <c:pt idx="8632">
                  <c:v>20.54</c:v>
                </c:pt>
                <c:pt idx="8633">
                  <c:v>20.541</c:v>
                </c:pt>
                <c:pt idx="8634">
                  <c:v>20.541</c:v>
                </c:pt>
                <c:pt idx="8635">
                  <c:v>20.541</c:v>
                </c:pt>
                <c:pt idx="8636">
                  <c:v>20.541</c:v>
                </c:pt>
                <c:pt idx="8637">
                  <c:v>20.542999999999999</c:v>
                </c:pt>
                <c:pt idx="8638">
                  <c:v>20.542000000000002</c:v>
                </c:pt>
                <c:pt idx="8639">
                  <c:v>20.544</c:v>
                </c:pt>
                <c:pt idx="8640">
                  <c:v>20.544</c:v>
                </c:pt>
                <c:pt idx="8641">
                  <c:v>20.542999999999999</c:v>
                </c:pt>
                <c:pt idx="8642">
                  <c:v>20.544</c:v>
                </c:pt>
                <c:pt idx="8643">
                  <c:v>20.544</c:v>
                </c:pt>
                <c:pt idx="8644">
                  <c:v>20.544</c:v>
                </c:pt>
                <c:pt idx="8645">
                  <c:v>20.545000000000002</c:v>
                </c:pt>
                <c:pt idx="8646">
                  <c:v>20.544</c:v>
                </c:pt>
                <c:pt idx="8647">
                  <c:v>20.545000000000002</c:v>
                </c:pt>
                <c:pt idx="8648">
                  <c:v>20.545000000000002</c:v>
                </c:pt>
                <c:pt idx="8649">
                  <c:v>20.547999999999998</c:v>
                </c:pt>
                <c:pt idx="8650">
                  <c:v>20.548999999999999</c:v>
                </c:pt>
                <c:pt idx="8651">
                  <c:v>20.548999999999999</c:v>
                </c:pt>
                <c:pt idx="8652">
                  <c:v>20.548999999999999</c:v>
                </c:pt>
                <c:pt idx="8653">
                  <c:v>20.550999999999998</c:v>
                </c:pt>
                <c:pt idx="8654">
                  <c:v>20.550999999999998</c:v>
                </c:pt>
                <c:pt idx="8655">
                  <c:v>20.552</c:v>
                </c:pt>
                <c:pt idx="8656">
                  <c:v>20.553000000000001</c:v>
                </c:pt>
                <c:pt idx="8657">
                  <c:v>20.553999999999998</c:v>
                </c:pt>
                <c:pt idx="8658">
                  <c:v>20.553999999999998</c:v>
                </c:pt>
                <c:pt idx="8659">
                  <c:v>20.553999999999998</c:v>
                </c:pt>
                <c:pt idx="8660">
                  <c:v>20.553999999999998</c:v>
                </c:pt>
                <c:pt idx="8661">
                  <c:v>20.553999999999998</c:v>
                </c:pt>
                <c:pt idx="8662">
                  <c:v>20.555</c:v>
                </c:pt>
                <c:pt idx="8663">
                  <c:v>20.553999999999998</c:v>
                </c:pt>
                <c:pt idx="8664">
                  <c:v>20.553000000000001</c:v>
                </c:pt>
                <c:pt idx="8665">
                  <c:v>20.553000000000001</c:v>
                </c:pt>
                <c:pt idx="8666">
                  <c:v>20.553999999999998</c:v>
                </c:pt>
                <c:pt idx="8667">
                  <c:v>20.553999999999998</c:v>
                </c:pt>
                <c:pt idx="8668">
                  <c:v>20.553999999999998</c:v>
                </c:pt>
                <c:pt idx="8669">
                  <c:v>20.553000000000001</c:v>
                </c:pt>
                <c:pt idx="8670">
                  <c:v>20.553000000000001</c:v>
                </c:pt>
                <c:pt idx="8671">
                  <c:v>20.553000000000001</c:v>
                </c:pt>
                <c:pt idx="8672">
                  <c:v>20.552</c:v>
                </c:pt>
                <c:pt idx="8673">
                  <c:v>20.552</c:v>
                </c:pt>
                <c:pt idx="8674">
                  <c:v>20.55</c:v>
                </c:pt>
                <c:pt idx="8675">
                  <c:v>20.55</c:v>
                </c:pt>
                <c:pt idx="8676">
                  <c:v>20.55</c:v>
                </c:pt>
                <c:pt idx="8677">
                  <c:v>20.55</c:v>
                </c:pt>
                <c:pt idx="8678">
                  <c:v>20.548999999999999</c:v>
                </c:pt>
                <c:pt idx="8679">
                  <c:v>20.548999999999999</c:v>
                </c:pt>
                <c:pt idx="8680">
                  <c:v>20.548999999999999</c:v>
                </c:pt>
                <c:pt idx="8681">
                  <c:v>20.547999999999998</c:v>
                </c:pt>
                <c:pt idx="8682">
                  <c:v>20.547999999999998</c:v>
                </c:pt>
                <c:pt idx="8683">
                  <c:v>20.547999999999998</c:v>
                </c:pt>
                <c:pt idx="8684">
                  <c:v>20.547999999999998</c:v>
                </c:pt>
                <c:pt idx="8685">
                  <c:v>20.547999999999998</c:v>
                </c:pt>
                <c:pt idx="8686">
                  <c:v>20.547999999999998</c:v>
                </c:pt>
                <c:pt idx="8687">
                  <c:v>20.548999999999999</c:v>
                </c:pt>
                <c:pt idx="8688">
                  <c:v>20.55</c:v>
                </c:pt>
                <c:pt idx="8689">
                  <c:v>20.552</c:v>
                </c:pt>
                <c:pt idx="8690">
                  <c:v>20.550999999999998</c:v>
                </c:pt>
                <c:pt idx="8691">
                  <c:v>20.550999999999998</c:v>
                </c:pt>
                <c:pt idx="8692">
                  <c:v>20.550999999999998</c:v>
                </c:pt>
                <c:pt idx="8693">
                  <c:v>20.548999999999999</c:v>
                </c:pt>
                <c:pt idx="8694">
                  <c:v>20.548999999999999</c:v>
                </c:pt>
                <c:pt idx="8695">
                  <c:v>20.547999999999998</c:v>
                </c:pt>
                <c:pt idx="8696">
                  <c:v>20.547000000000001</c:v>
                </c:pt>
                <c:pt idx="8697">
                  <c:v>20.545999999999999</c:v>
                </c:pt>
                <c:pt idx="8698">
                  <c:v>20.547000000000001</c:v>
                </c:pt>
                <c:pt idx="8699">
                  <c:v>20.547000000000001</c:v>
                </c:pt>
                <c:pt idx="8700">
                  <c:v>20.547000000000001</c:v>
                </c:pt>
                <c:pt idx="8701">
                  <c:v>20.544</c:v>
                </c:pt>
                <c:pt idx="8702">
                  <c:v>20.542999999999999</c:v>
                </c:pt>
                <c:pt idx="8703">
                  <c:v>20.542999999999999</c:v>
                </c:pt>
                <c:pt idx="8704">
                  <c:v>20.541</c:v>
                </c:pt>
                <c:pt idx="8705">
                  <c:v>20.542000000000002</c:v>
                </c:pt>
                <c:pt idx="8706">
                  <c:v>20.54</c:v>
                </c:pt>
                <c:pt idx="8707">
                  <c:v>20.54</c:v>
                </c:pt>
                <c:pt idx="8708">
                  <c:v>20.54</c:v>
                </c:pt>
                <c:pt idx="8709">
                  <c:v>20.54</c:v>
                </c:pt>
                <c:pt idx="8710">
                  <c:v>20.539000000000001</c:v>
                </c:pt>
                <c:pt idx="8711">
                  <c:v>20.539000000000001</c:v>
                </c:pt>
                <c:pt idx="8712">
                  <c:v>20.536000000000001</c:v>
                </c:pt>
                <c:pt idx="8713">
                  <c:v>20.536000000000001</c:v>
                </c:pt>
                <c:pt idx="8714">
                  <c:v>20.535</c:v>
                </c:pt>
                <c:pt idx="8715">
                  <c:v>20.535</c:v>
                </c:pt>
                <c:pt idx="8716">
                  <c:v>20.535</c:v>
                </c:pt>
                <c:pt idx="8717">
                  <c:v>20.533000000000001</c:v>
                </c:pt>
                <c:pt idx="8718">
                  <c:v>20.530999999999999</c:v>
                </c:pt>
                <c:pt idx="8719">
                  <c:v>20.53</c:v>
                </c:pt>
                <c:pt idx="8720">
                  <c:v>20.529</c:v>
                </c:pt>
                <c:pt idx="8721">
                  <c:v>20.527999999999999</c:v>
                </c:pt>
                <c:pt idx="8722">
                  <c:v>20.524999999999999</c:v>
                </c:pt>
                <c:pt idx="8723">
                  <c:v>20.524999999999999</c:v>
                </c:pt>
                <c:pt idx="8724">
                  <c:v>20.524999999999999</c:v>
                </c:pt>
                <c:pt idx="8725">
                  <c:v>20.524000000000001</c:v>
                </c:pt>
                <c:pt idx="8726">
                  <c:v>20.523</c:v>
                </c:pt>
                <c:pt idx="8727">
                  <c:v>20.524000000000001</c:v>
                </c:pt>
                <c:pt idx="8728">
                  <c:v>20.523</c:v>
                </c:pt>
                <c:pt idx="8729">
                  <c:v>20.523</c:v>
                </c:pt>
                <c:pt idx="8730">
                  <c:v>20.523</c:v>
                </c:pt>
                <c:pt idx="8731">
                  <c:v>20.523</c:v>
                </c:pt>
                <c:pt idx="8732">
                  <c:v>20.523</c:v>
                </c:pt>
                <c:pt idx="8733">
                  <c:v>20.524999999999999</c:v>
                </c:pt>
                <c:pt idx="8734">
                  <c:v>20.524999999999999</c:v>
                </c:pt>
                <c:pt idx="8735">
                  <c:v>20.524000000000001</c:v>
                </c:pt>
                <c:pt idx="8736">
                  <c:v>20.524999999999999</c:v>
                </c:pt>
                <c:pt idx="8737">
                  <c:v>20.524000000000001</c:v>
                </c:pt>
                <c:pt idx="8738">
                  <c:v>20.524000000000001</c:v>
                </c:pt>
                <c:pt idx="8739">
                  <c:v>20.524000000000001</c:v>
                </c:pt>
                <c:pt idx="8740">
                  <c:v>20.524000000000001</c:v>
                </c:pt>
                <c:pt idx="8741">
                  <c:v>20.523</c:v>
                </c:pt>
                <c:pt idx="8742">
                  <c:v>20.521000000000001</c:v>
                </c:pt>
                <c:pt idx="8743">
                  <c:v>20.523</c:v>
                </c:pt>
                <c:pt idx="8744">
                  <c:v>20.524999999999999</c:v>
                </c:pt>
                <c:pt idx="8745">
                  <c:v>20.523</c:v>
                </c:pt>
                <c:pt idx="8746">
                  <c:v>20.521000000000001</c:v>
                </c:pt>
                <c:pt idx="8747">
                  <c:v>20.521000000000001</c:v>
                </c:pt>
                <c:pt idx="8748">
                  <c:v>20.521000000000001</c:v>
                </c:pt>
                <c:pt idx="8749">
                  <c:v>20.518999999999998</c:v>
                </c:pt>
                <c:pt idx="8750">
                  <c:v>20.521000000000001</c:v>
                </c:pt>
                <c:pt idx="8751">
                  <c:v>20.521999999999998</c:v>
                </c:pt>
                <c:pt idx="8752">
                  <c:v>20.52</c:v>
                </c:pt>
                <c:pt idx="8753">
                  <c:v>20.521000000000001</c:v>
                </c:pt>
                <c:pt idx="8754">
                  <c:v>20.521999999999998</c:v>
                </c:pt>
                <c:pt idx="8755">
                  <c:v>20.521999999999998</c:v>
                </c:pt>
                <c:pt idx="8756">
                  <c:v>20.521999999999998</c:v>
                </c:pt>
                <c:pt idx="8757">
                  <c:v>20.52</c:v>
                </c:pt>
                <c:pt idx="8758">
                  <c:v>20.524999999999999</c:v>
                </c:pt>
                <c:pt idx="8759">
                  <c:v>20.524000000000001</c:v>
                </c:pt>
                <c:pt idx="8760">
                  <c:v>20.526</c:v>
                </c:pt>
                <c:pt idx="8761">
                  <c:v>20.523</c:v>
                </c:pt>
                <c:pt idx="8762">
                  <c:v>20.527999999999999</c:v>
                </c:pt>
                <c:pt idx="8763">
                  <c:v>20.527999999999999</c:v>
                </c:pt>
                <c:pt idx="8764">
                  <c:v>20.527999999999999</c:v>
                </c:pt>
                <c:pt idx="8765">
                  <c:v>20.53</c:v>
                </c:pt>
                <c:pt idx="8766">
                  <c:v>20.527999999999999</c:v>
                </c:pt>
                <c:pt idx="8767">
                  <c:v>20.53</c:v>
                </c:pt>
                <c:pt idx="8768">
                  <c:v>20.530999999999999</c:v>
                </c:pt>
                <c:pt idx="8769">
                  <c:v>20.533000000000001</c:v>
                </c:pt>
                <c:pt idx="8770">
                  <c:v>20.532</c:v>
                </c:pt>
                <c:pt idx="8771">
                  <c:v>20.532</c:v>
                </c:pt>
                <c:pt idx="8772">
                  <c:v>20.532</c:v>
                </c:pt>
                <c:pt idx="8773">
                  <c:v>20.530999999999999</c:v>
                </c:pt>
                <c:pt idx="8774">
                  <c:v>20.53</c:v>
                </c:pt>
                <c:pt idx="8775">
                  <c:v>20.529</c:v>
                </c:pt>
                <c:pt idx="8776">
                  <c:v>20.532</c:v>
                </c:pt>
                <c:pt idx="8777">
                  <c:v>20.536999999999999</c:v>
                </c:pt>
                <c:pt idx="8778">
                  <c:v>20.536000000000001</c:v>
                </c:pt>
                <c:pt idx="8779">
                  <c:v>20.536000000000001</c:v>
                </c:pt>
                <c:pt idx="8780">
                  <c:v>20.536000000000001</c:v>
                </c:pt>
                <c:pt idx="8781">
                  <c:v>20.535</c:v>
                </c:pt>
                <c:pt idx="8782">
                  <c:v>20.532</c:v>
                </c:pt>
                <c:pt idx="8783">
                  <c:v>20.535</c:v>
                </c:pt>
                <c:pt idx="8784">
                  <c:v>20.536999999999999</c:v>
                </c:pt>
                <c:pt idx="8785">
                  <c:v>20.538</c:v>
                </c:pt>
                <c:pt idx="8786">
                  <c:v>20.541</c:v>
                </c:pt>
                <c:pt idx="8787">
                  <c:v>20.541</c:v>
                </c:pt>
                <c:pt idx="8788">
                  <c:v>20.541</c:v>
                </c:pt>
                <c:pt idx="8789">
                  <c:v>20.539000000000001</c:v>
                </c:pt>
                <c:pt idx="8790">
                  <c:v>20.544</c:v>
                </c:pt>
                <c:pt idx="8791">
                  <c:v>20.548999999999999</c:v>
                </c:pt>
                <c:pt idx="8792">
                  <c:v>20.553000000000001</c:v>
                </c:pt>
                <c:pt idx="8793">
                  <c:v>20.552</c:v>
                </c:pt>
                <c:pt idx="8794">
                  <c:v>20.556000000000001</c:v>
                </c:pt>
                <c:pt idx="8795">
                  <c:v>20.556000000000001</c:v>
                </c:pt>
                <c:pt idx="8796">
                  <c:v>20.556000000000001</c:v>
                </c:pt>
                <c:pt idx="8797">
                  <c:v>20.556000000000001</c:v>
                </c:pt>
                <c:pt idx="8798">
                  <c:v>20.56</c:v>
                </c:pt>
                <c:pt idx="8799">
                  <c:v>20.561</c:v>
                </c:pt>
                <c:pt idx="8800">
                  <c:v>20.561</c:v>
                </c:pt>
                <c:pt idx="8801">
                  <c:v>20.564</c:v>
                </c:pt>
                <c:pt idx="8802">
                  <c:v>20.562000000000001</c:v>
                </c:pt>
                <c:pt idx="8803">
                  <c:v>20.562000000000001</c:v>
                </c:pt>
                <c:pt idx="8804">
                  <c:v>20.562000000000001</c:v>
                </c:pt>
                <c:pt idx="8805">
                  <c:v>20.562999999999999</c:v>
                </c:pt>
                <c:pt idx="8806">
                  <c:v>20.562000000000001</c:v>
                </c:pt>
                <c:pt idx="8807">
                  <c:v>20.56</c:v>
                </c:pt>
                <c:pt idx="8808">
                  <c:v>20.561</c:v>
                </c:pt>
                <c:pt idx="8809">
                  <c:v>20.561</c:v>
                </c:pt>
                <c:pt idx="8810">
                  <c:v>20.562000000000001</c:v>
                </c:pt>
                <c:pt idx="8811">
                  <c:v>20.562000000000001</c:v>
                </c:pt>
                <c:pt idx="8812">
                  <c:v>20.562000000000001</c:v>
                </c:pt>
                <c:pt idx="8813">
                  <c:v>20.562000000000001</c:v>
                </c:pt>
                <c:pt idx="8814">
                  <c:v>20.564</c:v>
                </c:pt>
                <c:pt idx="8815">
                  <c:v>20.565000000000001</c:v>
                </c:pt>
                <c:pt idx="8816">
                  <c:v>20.565000000000001</c:v>
                </c:pt>
                <c:pt idx="8817">
                  <c:v>20.565000000000001</c:v>
                </c:pt>
                <c:pt idx="8818">
                  <c:v>20.565000000000001</c:v>
                </c:pt>
                <c:pt idx="8819">
                  <c:v>20.565000000000001</c:v>
                </c:pt>
                <c:pt idx="8820">
                  <c:v>20.565000000000001</c:v>
                </c:pt>
                <c:pt idx="8821">
                  <c:v>20.565000000000001</c:v>
                </c:pt>
                <c:pt idx="8822">
                  <c:v>20.567</c:v>
                </c:pt>
                <c:pt idx="8823">
                  <c:v>20.567</c:v>
                </c:pt>
                <c:pt idx="8824">
                  <c:v>20.567</c:v>
                </c:pt>
                <c:pt idx="8825">
                  <c:v>20.567</c:v>
                </c:pt>
                <c:pt idx="8826">
                  <c:v>20.567</c:v>
                </c:pt>
                <c:pt idx="8827">
                  <c:v>20.567</c:v>
                </c:pt>
                <c:pt idx="8828">
                  <c:v>20.567</c:v>
                </c:pt>
                <c:pt idx="8829">
                  <c:v>20.568000000000001</c:v>
                </c:pt>
                <c:pt idx="8830">
                  <c:v>20.568999999999999</c:v>
                </c:pt>
                <c:pt idx="8831">
                  <c:v>20.568999999999999</c:v>
                </c:pt>
                <c:pt idx="8832">
                  <c:v>20.57</c:v>
                </c:pt>
                <c:pt idx="8833">
                  <c:v>20.57</c:v>
                </c:pt>
                <c:pt idx="8834">
                  <c:v>20.571000000000002</c:v>
                </c:pt>
                <c:pt idx="8835">
                  <c:v>20.571000000000002</c:v>
                </c:pt>
                <c:pt idx="8836">
                  <c:v>20.571000000000002</c:v>
                </c:pt>
                <c:pt idx="8837">
                  <c:v>20.571999999999999</c:v>
                </c:pt>
                <c:pt idx="8838">
                  <c:v>20.573</c:v>
                </c:pt>
                <c:pt idx="8839">
                  <c:v>20.574000000000002</c:v>
                </c:pt>
                <c:pt idx="8840">
                  <c:v>20.574000000000002</c:v>
                </c:pt>
                <c:pt idx="8841">
                  <c:v>20.574999999999999</c:v>
                </c:pt>
                <c:pt idx="8842">
                  <c:v>20.577000000000002</c:v>
                </c:pt>
                <c:pt idx="8843">
                  <c:v>20.577000000000002</c:v>
                </c:pt>
                <c:pt idx="8844">
                  <c:v>20.577000000000002</c:v>
                </c:pt>
                <c:pt idx="8845">
                  <c:v>20.577000000000002</c:v>
                </c:pt>
                <c:pt idx="8846">
                  <c:v>20.58</c:v>
                </c:pt>
                <c:pt idx="8847">
                  <c:v>20.582999999999998</c:v>
                </c:pt>
                <c:pt idx="8848">
                  <c:v>20.584</c:v>
                </c:pt>
                <c:pt idx="8849">
                  <c:v>20.585000000000001</c:v>
                </c:pt>
                <c:pt idx="8850">
                  <c:v>20.585999999999999</c:v>
                </c:pt>
                <c:pt idx="8851">
                  <c:v>20.585999999999999</c:v>
                </c:pt>
                <c:pt idx="8852">
                  <c:v>20.585999999999999</c:v>
                </c:pt>
                <c:pt idx="8853">
                  <c:v>20.588000000000001</c:v>
                </c:pt>
                <c:pt idx="8854">
                  <c:v>20.587</c:v>
                </c:pt>
                <c:pt idx="8855">
                  <c:v>20.588000000000001</c:v>
                </c:pt>
                <c:pt idx="8856">
                  <c:v>20.587</c:v>
                </c:pt>
                <c:pt idx="8857">
                  <c:v>20.588999999999999</c:v>
                </c:pt>
                <c:pt idx="8858">
                  <c:v>20.59</c:v>
                </c:pt>
                <c:pt idx="8859">
                  <c:v>20.59</c:v>
                </c:pt>
                <c:pt idx="8860">
                  <c:v>20.59</c:v>
                </c:pt>
                <c:pt idx="8861">
                  <c:v>20.591000000000001</c:v>
                </c:pt>
                <c:pt idx="8862">
                  <c:v>20.591000000000001</c:v>
                </c:pt>
                <c:pt idx="8863">
                  <c:v>20.591999999999999</c:v>
                </c:pt>
                <c:pt idx="8864">
                  <c:v>20.594000000000001</c:v>
                </c:pt>
                <c:pt idx="8865">
                  <c:v>20.594999999999999</c:v>
                </c:pt>
                <c:pt idx="8866">
                  <c:v>20.596</c:v>
                </c:pt>
                <c:pt idx="8867">
                  <c:v>20.596</c:v>
                </c:pt>
                <c:pt idx="8868">
                  <c:v>20.597999999999999</c:v>
                </c:pt>
                <c:pt idx="8869">
                  <c:v>20.597999999999999</c:v>
                </c:pt>
                <c:pt idx="8870">
                  <c:v>20.599</c:v>
                </c:pt>
                <c:pt idx="8871">
                  <c:v>20.599</c:v>
                </c:pt>
                <c:pt idx="8872">
                  <c:v>20.599</c:v>
                </c:pt>
                <c:pt idx="8873">
                  <c:v>20.6</c:v>
                </c:pt>
                <c:pt idx="8874">
                  <c:v>20.6</c:v>
                </c:pt>
                <c:pt idx="8875">
                  <c:v>20.6</c:v>
                </c:pt>
                <c:pt idx="8876">
                  <c:v>20.600999999999999</c:v>
                </c:pt>
                <c:pt idx="8877">
                  <c:v>20.600999999999999</c:v>
                </c:pt>
                <c:pt idx="8878">
                  <c:v>20.600999999999999</c:v>
                </c:pt>
                <c:pt idx="8879">
                  <c:v>20.600999999999999</c:v>
                </c:pt>
                <c:pt idx="8880">
                  <c:v>20.600999999999999</c:v>
                </c:pt>
                <c:pt idx="8881">
                  <c:v>20.600999999999999</c:v>
                </c:pt>
                <c:pt idx="8882">
                  <c:v>20.600999999999999</c:v>
                </c:pt>
                <c:pt idx="8883">
                  <c:v>20.600999999999999</c:v>
                </c:pt>
                <c:pt idx="8884">
                  <c:v>20.600999999999999</c:v>
                </c:pt>
                <c:pt idx="8885">
                  <c:v>20.600999999999999</c:v>
                </c:pt>
                <c:pt idx="8886">
                  <c:v>20.6</c:v>
                </c:pt>
                <c:pt idx="8887">
                  <c:v>20.599</c:v>
                </c:pt>
                <c:pt idx="8888">
                  <c:v>20.6</c:v>
                </c:pt>
                <c:pt idx="8889">
                  <c:v>20.599</c:v>
                </c:pt>
                <c:pt idx="8890">
                  <c:v>20.599</c:v>
                </c:pt>
                <c:pt idx="8891">
                  <c:v>20.599</c:v>
                </c:pt>
                <c:pt idx="8892">
                  <c:v>20.6</c:v>
                </c:pt>
                <c:pt idx="8893">
                  <c:v>20.6</c:v>
                </c:pt>
                <c:pt idx="8894">
                  <c:v>20.6</c:v>
                </c:pt>
                <c:pt idx="8895">
                  <c:v>20.6</c:v>
                </c:pt>
                <c:pt idx="8896">
                  <c:v>20.6</c:v>
                </c:pt>
                <c:pt idx="8897">
                  <c:v>20.600999999999999</c:v>
                </c:pt>
                <c:pt idx="8898">
                  <c:v>20.600999999999999</c:v>
                </c:pt>
                <c:pt idx="8899">
                  <c:v>20.600999999999999</c:v>
                </c:pt>
                <c:pt idx="8900">
                  <c:v>20.600999999999999</c:v>
                </c:pt>
                <c:pt idx="8901">
                  <c:v>20.600999999999999</c:v>
                </c:pt>
                <c:pt idx="8902">
                  <c:v>20.6</c:v>
                </c:pt>
                <c:pt idx="8903">
                  <c:v>20.6</c:v>
                </c:pt>
                <c:pt idx="8904">
                  <c:v>20.599</c:v>
                </c:pt>
                <c:pt idx="8905">
                  <c:v>20.597999999999999</c:v>
                </c:pt>
                <c:pt idx="8906">
                  <c:v>20.597999999999999</c:v>
                </c:pt>
                <c:pt idx="8907">
                  <c:v>20.597999999999999</c:v>
                </c:pt>
                <c:pt idx="8908">
                  <c:v>20.597000000000001</c:v>
                </c:pt>
                <c:pt idx="8909">
                  <c:v>20.597000000000001</c:v>
                </c:pt>
                <c:pt idx="8910">
                  <c:v>20.597000000000001</c:v>
                </c:pt>
                <c:pt idx="8911">
                  <c:v>20.597000000000001</c:v>
                </c:pt>
                <c:pt idx="8912">
                  <c:v>20.594999999999999</c:v>
                </c:pt>
                <c:pt idx="8913">
                  <c:v>20.596</c:v>
                </c:pt>
                <c:pt idx="8914">
                  <c:v>20.596</c:v>
                </c:pt>
                <c:pt idx="8915">
                  <c:v>20.596</c:v>
                </c:pt>
                <c:pt idx="8916">
                  <c:v>20.594999999999999</c:v>
                </c:pt>
                <c:pt idx="8917">
                  <c:v>20.594999999999999</c:v>
                </c:pt>
                <c:pt idx="8918">
                  <c:v>20.594000000000001</c:v>
                </c:pt>
                <c:pt idx="8919">
                  <c:v>20.594000000000001</c:v>
                </c:pt>
                <c:pt idx="8920">
                  <c:v>20.594000000000001</c:v>
                </c:pt>
                <c:pt idx="8921">
                  <c:v>20.594000000000001</c:v>
                </c:pt>
                <c:pt idx="8922">
                  <c:v>20.594000000000001</c:v>
                </c:pt>
                <c:pt idx="8923">
                  <c:v>20.594000000000001</c:v>
                </c:pt>
                <c:pt idx="8924">
                  <c:v>20.594999999999999</c:v>
                </c:pt>
                <c:pt idx="8925">
                  <c:v>20.596</c:v>
                </c:pt>
                <c:pt idx="8926">
                  <c:v>20.597000000000001</c:v>
                </c:pt>
                <c:pt idx="8927">
                  <c:v>20.597999999999999</c:v>
                </c:pt>
                <c:pt idx="8928">
                  <c:v>20.599</c:v>
                </c:pt>
                <c:pt idx="8929">
                  <c:v>20.599</c:v>
                </c:pt>
                <c:pt idx="8930">
                  <c:v>20.599</c:v>
                </c:pt>
                <c:pt idx="8931">
                  <c:v>20.599</c:v>
                </c:pt>
                <c:pt idx="8932">
                  <c:v>20.6</c:v>
                </c:pt>
                <c:pt idx="8933">
                  <c:v>20.6</c:v>
                </c:pt>
                <c:pt idx="8934">
                  <c:v>20.599</c:v>
                </c:pt>
                <c:pt idx="8935">
                  <c:v>20.600999999999999</c:v>
                </c:pt>
                <c:pt idx="8936">
                  <c:v>20.6</c:v>
                </c:pt>
                <c:pt idx="8937">
                  <c:v>20.6</c:v>
                </c:pt>
                <c:pt idx="8938">
                  <c:v>20.6</c:v>
                </c:pt>
                <c:pt idx="8939">
                  <c:v>20.6</c:v>
                </c:pt>
                <c:pt idx="8940">
                  <c:v>20.600999999999999</c:v>
                </c:pt>
                <c:pt idx="8941">
                  <c:v>20.6</c:v>
                </c:pt>
                <c:pt idx="8942">
                  <c:v>20.599</c:v>
                </c:pt>
                <c:pt idx="8943">
                  <c:v>20.6</c:v>
                </c:pt>
                <c:pt idx="8944">
                  <c:v>20.6</c:v>
                </c:pt>
                <c:pt idx="8945">
                  <c:v>20.6</c:v>
                </c:pt>
                <c:pt idx="8946">
                  <c:v>20.6</c:v>
                </c:pt>
                <c:pt idx="8947">
                  <c:v>20.6</c:v>
                </c:pt>
                <c:pt idx="8948">
                  <c:v>20.6</c:v>
                </c:pt>
                <c:pt idx="8949">
                  <c:v>20.6</c:v>
                </c:pt>
                <c:pt idx="8950">
                  <c:v>20.597999999999999</c:v>
                </c:pt>
                <c:pt idx="8951">
                  <c:v>20.6</c:v>
                </c:pt>
                <c:pt idx="8952">
                  <c:v>20.597999999999999</c:v>
                </c:pt>
                <c:pt idx="8953">
                  <c:v>20.599</c:v>
                </c:pt>
                <c:pt idx="8954">
                  <c:v>20.599</c:v>
                </c:pt>
                <c:pt idx="8955">
                  <c:v>20.599</c:v>
                </c:pt>
                <c:pt idx="8956">
                  <c:v>20.599</c:v>
                </c:pt>
                <c:pt idx="8957">
                  <c:v>20.6</c:v>
                </c:pt>
                <c:pt idx="8958">
                  <c:v>20.6</c:v>
                </c:pt>
                <c:pt idx="8959">
                  <c:v>20.599</c:v>
                </c:pt>
                <c:pt idx="8960">
                  <c:v>20.6</c:v>
                </c:pt>
                <c:pt idx="8961">
                  <c:v>20.6</c:v>
                </c:pt>
                <c:pt idx="8962">
                  <c:v>20.6</c:v>
                </c:pt>
                <c:pt idx="8963">
                  <c:v>20.6</c:v>
                </c:pt>
                <c:pt idx="8964">
                  <c:v>20.602</c:v>
                </c:pt>
                <c:pt idx="8965">
                  <c:v>20.600999999999999</c:v>
                </c:pt>
                <c:pt idx="8966">
                  <c:v>20.600999999999999</c:v>
                </c:pt>
                <c:pt idx="8967">
                  <c:v>20.6</c:v>
                </c:pt>
                <c:pt idx="8968">
                  <c:v>20.599</c:v>
                </c:pt>
                <c:pt idx="8969">
                  <c:v>20.599</c:v>
                </c:pt>
                <c:pt idx="8970">
                  <c:v>20.599</c:v>
                </c:pt>
                <c:pt idx="8971">
                  <c:v>20.599</c:v>
                </c:pt>
                <c:pt idx="8972">
                  <c:v>20.597000000000001</c:v>
                </c:pt>
                <c:pt idx="8973">
                  <c:v>20.594999999999999</c:v>
                </c:pt>
                <c:pt idx="8974">
                  <c:v>20.597000000000001</c:v>
                </c:pt>
                <c:pt idx="8975">
                  <c:v>20.594999999999999</c:v>
                </c:pt>
                <c:pt idx="8976">
                  <c:v>20.594999999999999</c:v>
                </c:pt>
                <c:pt idx="8977">
                  <c:v>20.594000000000001</c:v>
                </c:pt>
                <c:pt idx="8978">
                  <c:v>20.594000000000001</c:v>
                </c:pt>
                <c:pt idx="8979">
                  <c:v>20.594000000000001</c:v>
                </c:pt>
                <c:pt idx="8980">
                  <c:v>20.591000000000001</c:v>
                </c:pt>
                <c:pt idx="8981">
                  <c:v>20.593</c:v>
                </c:pt>
                <c:pt idx="8982">
                  <c:v>20.591000000000001</c:v>
                </c:pt>
                <c:pt idx="8983">
                  <c:v>20.591000000000001</c:v>
                </c:pt>
                <c:pt idx="8984">
                  <c:v>20.59</c:v>
                </c:pt>
                <c:pt idx="8985">
                  <c:v>20.59</c:v>
                </c:pt>
                <c:pt idx="8986">
                  <c:v>20.59</c:v>
                </c:pt>
                <c:pt idx="8987">
                  <c:v>20.59</c:v>
                </c:pt>
                <c:pt idx="8988">
                  <c:v>20.588999999999999</c:v>
                </c:pt>
                <c:pt idx="8989">
                  <c:v>20.588999999999999</c:v>
                </c:pt>
                <c:pt idx="8990">
                  <c:v>20.588000000000001</c:v>
                </c:pt>
                <c:pt idx="8991">
                  <c:v>20.585999999999999</c:v>
                </c:pt>
                <c:pt idx="8992">
                  <c:v>20.588999999999999</c:v>
                </c:pt>
                <c:pt idx="8993">
                  <c:v>20.587</c:v>
                </c:pt>
                <c:pt idx="8994">
                  <c:v>20.587</c:v>
                </c:pt>
                <c:pt idx="8995">
                  <c:v>20.587</c:v>
                </c:pt>
                <c:pt idx="8996">
                  <c:v>20.587</c:v>
                </c:pt>
                <c:pt idx="8997">
                  <c:v>20.588000000000001</c:v>
                </c:pt>
                <c:pt idx="8998">
                  <c:v>20.588000000000001</c:v>
                </c:pt>
                <c:pt idx="8999">
                  <c:v>20.588000000000001</c:v>
                </c:pt>
                <c:pt idx="9000">
                  <c:v>20.585999999999999</c:v>
                </c:pt>
                <c:pt idx="9001">
                  <c:v>20.585000000000001</c:v>
                </c:pt>
                <c:pt idx="9002">
                  <c:v>20.585000000000001</c:v>
                </c:pt>
                <c:pt idx="9003">
                  <c:v>20.584</c:v>
                </c:pt>
                <c:pt idx="9004">
                  <c:v>20.582999999999998</c:v>
                </c:pt>
                <c:pt idx="9005">
                  <c:v>20.582000000000001</c:v>
                </c:pt>
                <c:pt idx="9006">
                  <c:v>20.582000000000001</c:v>
                </c:pt>
                <c:pt idx="9007">
                  <c:v>20.582000000000001</c:v>
                </c:pt>
                <c:pt idx="9008">
                  <c:v>20.581</c:v>
                </c:pt>
                <c:pt idx="9009">
                  <c:v>20.581</c:v>
                </c:pt>
                <c:pt idx="9010">
                  <c:v>20.581</c:v>
                </c:pt>
                <c:pt idx="9011">
                  <c:v>20.581</c:v>
                </c:pt>
                <c:pt idx="9012">
                  <c:v>20.58</c:v>
                </c:pt>
                <c:pt idx="9013">
                  <c:v>20.58</c:v>
                </c:pt>
                <c:pt idx="9014">
                  <c:v>20.577999999999999</c:v>
                </c:pt>
                <c:pt idx="9015">
                  <c:v>20.577999999999999</c:v>
                </c:pt>
                <c:pt idx="9016">
                  <c:v>20.577000000000002</c:v>
                </c:pt>
                <c:pt idx="9017">
                  <c:v>20.577000000000002</c:v>
                </c:pt>
                <c:pt idx="9018">
                  <c:v>20.577000000000002</c:v>
                </c:pt>
                <c:pt idx="9019">
                  <c:v>20.577000000000002</c:v>
                </c:pt>
                <c:pt idx="9020">
                  <c:v>20.577000000000002</c:v>
                </c:pt>
                <c:pt idx="9021">
                  <c:v>20.577000000000002</c:v>
                </c:pt>
                <c:pt idx="9022">
                  <c:v>20.576000000000001</c:v>
                </c:pt>
                <c:pt idx="9023">
                  <c:v>20.576000000000001</c:v>
                </c:pt>
                <c:pt idx="9024">
                  <c:v>20.574999999999999</c:v>
                </c:pt>
                <c:pt idx="9025">
                  <c:v>20.574999999999999</c:v>
                </c:pt>
                <c:pt idx="9026">
                  <c:v>20.574999999999999</c:v>
                </c:pt>
                <c:pt idx="9027">
                  <c:v>20.576000000000001</c:v>
                </c:pt>
                <c:pt idx="9028">
                  <c:v>20.576000000000001</c:v>
                </c:pt>
                <c:pt idx="9029">
                  <c:v>20.576000000000001</c:v>
                </c:pt>
                <c:pt idx="9030">
                  <c:v>20.577000000000002</c:v>
                </c:pt>
                <c:pt idx="9031">
                  <c:v>20.579000000000001</c:v>
                </c:pt>
                <c:pt idx="9032">
                  <c:v>20.579000000000001</c:v>
                </c:pt>
                <c:pt idx="9033">
                  <c:v>20.579000000000001</c:v>
                </c:pt>
                <c:pt idx="9034">
                  <c:v>20.579000000000001</c:v>
                </c:pt>
                <c:pt idx="9035">
                  <c:v>20.581</c:v>
                </c:pt>
                <c:pt idx="9036">
                  <c:v>20.582000000000001</c:v>
                </c:pt>
                <c:pt idx="9037">
                  <c:v>20.582000000000001</c:v>
                </c:pt>
                <c:pt idx="9038">
                  <c:v>20.584</c:v>
                </c:pt>
                <c:pt idx="9039">
                  <c:v>20.582999999999998</c:v>
                </c:pt>
                <c:pt idx="9040">
                  <c:v>20.584</c:v>
                </c:pt>
                <c:pt idx="9041">
                  <c:v>20.584</c:v>
                </c:pt>
                <c:pt idx="9042">
                  <c:v>20.584</c:v>
                </c:pt>
                <c:pt idx="9043">
                  <c:v>20.585000000000001</c:v>
                </c:pt>
                <c:pt idx="9044">
                  <c:v>20.585000000000001</c:v>
                </c:pt>
                <c:pt idx="9045">
                  <c:v>20.584</c:v>
                </c:pt>
                <c:pt idx="9046">
                  <c:v>20.585000000000001</c:v>
                </c:pt>
                <c:pt idx="9047">
                  <c:v>20.585000000000001</c:v>
                </c:pt>
                <c:pt idx="9048">
                  <c:v>20.584</c:v>
                </c:pt>
                <c:pt idx="9049">
                  <c:v>20.584</c:v>
                </c:pt>
                <c:pt idx="9050">
                  <c:v>20.584</c:v>
                </c:pt>
                <c:pt idx="9051">
                  <c:v>20.582999999999998</c:v>
                </c:pt>
                <c:pt idx="9052">
                  <c:v>20.582999999999998</c:v>
                </c:pt>
                <c:pt idx="9053">
                  <c:v>20.582999999999998</c:v>
                </c:pt>
                <c:pt idx="9054">
                  <c:v>20.584</c:v>
                </c:pt>
                <c:pt idx="9055">
                  <c:v>20.585000000000001</c:v>
                </c:pt>
                <c:pt idx="9056">
                  <c:v>20.585000000000001</c:v>
                </c:pt>
                <c:pt idx="9057">
                  <c:v>20.585000000000001</c:v>
                </c:pt>
                <c:pt idx="9058">
                  <c:v>20.585000000000001</c:v>
                </c:pt>
                <c:pt idx="9059">
                  <c:v>20.585999999999999</c:v>
                </c:pt>
                <c:pt idx="9060">
                  <c:v>20.585000000000001</c:v>
                </c:pt>
                <c:pt idx="9061">
                  <c:v>20.585999999999999</c:v>
                </c:pt>
                <c:pt idx="9062">
                  <c:v>20.585000000000001</c:v>
                </c:pt>
                <c:pt idx="9063">
                  <c:v>20.585999999999999</c:v>
                </c:pt>
                <c:pt idx="9064">
                  <c:v>20.585000000000001</c:v>
                </c:pt>
                <c:pt idx="9065">
                  <c:v>20.585000000000001</c:v>
                </c:pt>
                <c:pt idx="9066">
                  <c:v>20.585000000000001</c:v>
                </c:pt>
                <c:pt idx="9067">
                  <c:v>20.584</c:v>
                </c:pt>
                <c:pt idx="9068">
                  <c:v>20.585000000000001</c:v>
                </c:pt>
                <c:pt idx="9069">
                  <c:v>20.584</c:v>
                </c:pt>
                <c:pt idx="9070">
                  <c:v>20.584</c:v>
                </c:pt>
                <c:pt idx="9071">
                  <c:v>20.584</c:v>
                </c:pt>
                <c:pt idx="9072">
                  <c:v>20.582999999999998</c:v>
                </c:pt>
                <c:pt idx="9073">
                  <c:v>20.582999999999998</c:v>
                </c:pt>
                <c:pt idx="9074">
                  <c:v>20.582999999999998</c:v>
                </c:pt>
                <c:pt idx="9075">
                  <c:v>20.582000000000001</c:v>
                </c:pt>
                <c:pt idx="9076">
                  <c:v>20.582000000000001</c:v>
                </c:pt>
                <c:pt idx="9077">
                  <c:v>20.581</c:v>
                </c:pt>
                <c:pt idx="9078">
                  <c:v>20.581</c:v>
                </c:pt>
                <c:pt idx="9079">
                  <c:v>20.581</c:v>
                </c:pt>
                <c:pt idx="9080">
                  <c:v>20.581</c:v>
                </c:pt>
                <c:pt idx="9081">
                  <c:v>20.581</c:v>
                </c:pt>
                <c:pt idx="9082">
                  <c:v>20.581</c:v>
                </c:pt>
                <c:pt idx="9083">
                  <c:v>20.582000000000001</c:v>
                </c:pt>
                <c:pt idx="9084">
                  <c:v>20.581</c:v>
                </c:pt>
                <c:pt idx="9085">
                  <c:v>20.582999999999998</c:v>
                </c:pt>
                <c:pt idx="9086">
                  <c:v>20.582000000000001</c:v>
                </c:pt>
                <c:pt idx="9087">
                  <c:v>20.581</c:v>
                </c:pt>
                <c:pt idx="9088">
                  <c:v>20.582000000000001</c:v>
                </c:pt>
                <c:pt idx="9089">
                  <c:v>20.582000000000001</c:v>
                </c:pt>
                <c:pt idx="9090">
                  <c:v>20.582000000000001</c:v>
                </c:pt>
                <c:pt idx="9091">
                  <c:v>20.581</c:v>
                </c:pt>
                <c:pt idx="9092">
                  <c:v>20.58</c:v>
                </c:pt>
                <c:pt idx="9093">
                  <c:v>20.58</c:v>
                </c:pt>
                <c:pt idx="9094">
                  <c:v>20.58</c:v>
                </c:pt>
                <c:pt idx="9095">
                  <c:v>20.58</c:v>
                </c:pt>
                <c:pt idx="9096">
                  <c:v>20.576000000000001</c:v>
                </c:pt>
                <c:pt idx="9097">
                  <c:v>20.576000000000001</c:v>
                </c:pt>
                <c:pt idx="9098">
                  <c:v>20.576000000000001</c:v>
                </c:pt>
                <c:pt idx="9099">
                  <c:v>20.576000000000001</c:v>
                </c:pt>
                <c:pt idx="9100">
                  <c:v>20.573</c:v>
                </c:pt>
                <c:pt idx="9101">
                  <c:v>20.573</c:v>
                </c:pt>
                <c:pt idx="9102">
                  <c:v>20.571000000000002</c:v>
                </c:pt>
                <c:pt idx="9103">
                  <c:v>20.571000000000002</c:v>
                </c:pt>
                <c:pt idx="9104">
                  <c:v>20.571000000000002</c:v>
                </c:pt>
                <c:pt idx="9105">
                  <c:v>20.571000000000002</c:v>
                </c:pt>
                <c:pt idx="9106">
                  <c:v>20.571000000000002</c:v>
                </c:pt>
                <c:pt idx="9107">
                  <c:v>20.571999999999999</c:v>
                </c:pt>
                <c:pt idx="9108">
                  <c:v>20.571000000000002</c:v>
                </c:pt>
                <c:pt idx="9109">
                  <c:v>20.57</c:v>
                </c:pt>
                <c:pt idx="9110">
                  <c:v>20.57</c:v>
                </c:pt>
                <c:pt idx="9111">
                  <c:v>20.571000000000002</c:v>
                </c:pt>
                <c:pt idx="9112">
                  <c:v>20.571000000000002</c:v>
                </c:pt>
                <c:pt idx="9113">
                  <c:v>20.571000000000002</c:v>
                </c:pt>
                <c:pt idx="9114">
                  <c:v>20.571999999999999</c:v>
                </c:pt>
                <c:pt idx="9115">
                  <c:v>20.571999999999999</c:v>
                </c:pt>
                <c:pt idx="9116">
                  <c:v>20.571999999999999</c:v>
                </c:pt>
                <c:pt idx="9117">
                  <c:v>20.571999999999999</c:v>
                </c:pt>
                <c:pt idx="9118">
                  <c:v>20.571999999999999</c:v>
                </c:pt>
                <c:pt idx="9119">
                  <c:v>20.571999999999999</c:v>
                </c:pt>
                <c:pt idx="9120">
                  <c:v>20.571999999999999</c:v>
                </c:pt>
                <c:pt idx="9121">
                  <c:v>20.571999999999999</c:v>
                </c:pt>
                <c:pt idx="9122">
                  <c:v>20.571000000000002</c:v>
                </c:pt>
                <c:pt idx="9123">
                  <c:v>20.57</c:v>
                </c:pt>
                <c:pt idx="9124">
                  <c:v>20.568999999999999</c:v>
                </c:pt>
                <c:pt idx="9125">
                  <c:v>20.568999999999999</c:v>
                </c:pt>
                <c:pt idx="9126">
                  <c:v>20.568000000000001</c:v>
                </c:pt>
                <c:pt idx="9127">
                  <c:v>20.568000000000001</c:v>
                </c:pt>
                <c:pt idx="9128">
                  <c:v>20.568000000000001</c:v>
                </c:pt>
                <c:pt idx="9129">
                  <c:v>20.568000000000001</c:v>
                </c:pt>
                <c:pt idx="9130">
                  <c:v>20.568999999999999</c:v>
                </c:pt>
                <c:pt idx="9131">
                  <c:v>20.567</c:v>
                </c:pt>
                <c:pt idx="9132">
                  <c:v>20.565999999999999</c:v>
                </c:pt>
                <c:pt idx="9133">
                  <c:v>20.565000000000001</c:v>
                </c:pt>
                <c:pt idx="9134">
                  <c:v>20.565000000000001</c:v>
                </c:pt>
                <c:pt idx="9135">
                  <c:v>20.562999999999999</c:v>
                </c:pt>
                <c:pt idx="9136">
                  <c:v>20.562999999999999</c:v>
                </c:pt>
                <c:pt idx="9137">
                  <c:v>20.562999999999999</c:v>
                </c:pt>
                <c:pt idx="9138">
                  <c:v>20.562999999999999</c:v>
                </c:pt>
                <c:pt idx="9139">
                  <c:v>20.561</c:v>
                </c:pt>
                <c:pt idx="9140">
                  <c:v>20.561</c:v>
                </c:pt>
                <c:pt idx="9141">
                  <c:v>20.559000000000001</c:v>
                </c:pt>
                <c:pt idx="9142">
                  <c:v>20.558</c:v>
                </c:pt>
                <c:pt idx="9143">
                  <c:v>20.558</c:v>
                </c:pt>
                <c:pt idx="9144">
                  <c:v>20.558</c:v>
                </c:pt>
                <c:pt idx="9145">
                  <c:v>20.558</c:v>
                </c:pt>
                <c:pt idx="9146">
                  <c:v>20.559000000000001</c:v>
                </c:pt>
                <c:pt idx="9147">
                  <c:v>20.559000000000001</c:v>
                </c:pt>
                <c:pt idx="9148">
                  <c:v>20.559000000000001</c:v>
                </c:pt>
                <c:pt idx="9149">
                  <c:v>20.556999999999999</c:v>
                </c:pt>
                <c:pt idx="9150">
                  <c:v>20.556999999999999</c:v>
                </c:pt>
                <c:pt idx="9151">
                  <c:v>20.556000000000001</c:v>
                </c:pt>
                <c:pt idx="9152">
                  <c:v>20.556000000000001</c:v>
                </c:pt>
                <c:pt idx="9153">
                  <c:v>20.556000000000001</c:v>
                </c:pt>
                <c:pt idx="9154">
                  <c:v>20.555</c:v>
                </c:pt>
                <c:pt idx="9155">
                  <c:v>20.555</c:v>
                </c:pt>
                <c:pt idx="9156">
                  <c:v>20.553999999999998</c:v>
                </c:pt>
                <c:pt idx="9157">
                  <c:v>20.553000000000001</c:v>
                </c:pt>
                <c:pt idx="9158">
                  <c:v>20.550999999999998</c:v>
                </c:pt>
                <c:pt idx="9159">
                  <c:v>20.55</c:v>
                </c:pt>
                <c:pt idx="9160">
                  <c:v>20.547999999999998</c:v>
                </c:pt>
                <c:pt idx="9161">
                  <c:v>20.545999999999999</c:v>
                </c:pt>
                <c:pt idx="9162">
                  <c:v>20.542999999999999</c:v>
                </c:pt>
                <c:pt idx="9163">
                  <c:v>20.542999999999999</c:v>
                </c:pt>
                <c:pt idx="9164">
                  <c:v>20.542000000000002</c:v>
                </c:pt>
                <c:pt idx="9165">
                  <c:v>20.539000000000001</c:v>
                </c:pt>
                <c:pt idx="9166">
                  <c:v>20.538</c:v>
                </c:pt>
                <c:pt idx="9167">
                  <c:v>20.536999999999999</c:v>
                </c:pt>
                <c:pt idx="9168">
                  <c:v>20.538</c:v>
                </c:pt>
                <c:pt idx="9169">
                  <c:v>20.536999999999999</c:v>
                </c:pt>
                <c:pt idx="9170">
                  <c:v>20.536999999999999</c:v>
                </c:pt>
                <c:pt idx="9171">
                  <c:v>20.533999999999999</c:v>
                </c:pt>
                <c:pt idx="9172">
                  <c:v>20.533999999999999</c:v>
                </c:pt>
                <c:pt idx="9173">
                  <c:v>20.532</c:v>
                </c:pt>
                <c:pt idx="9174">
                  <c:v>20.530999999999999</c:v>
                </c:pt>
                <c:pt idx="9175">
                  <c:v>20.529</c:v>
                </c:pt>
                <c:pt idx="9176">
                  <c:v>20.527999999999999</c:v>
                </c:pt>
                <c:pt idx="9177">
                  <c:v>20.526</c:v>
                </c:pt>
                <c:pt idx="9178">
                  <c:v>20.524000000000001</c:v>
                </c:pt>
                <c:pt idx="9179">
                  <c:v>20.521999999999998</c:v>
                </c:pt>
                <c:pt idx="9180">
                  <c:v>20.521000000000001</c:v>
                </c:pt>
                <c:pt idx="9181">
                  <c:v>20.518999999999998</c:v>
                </c:pt>
                <c:pt idx="9182">
                  <c:v>20.516999999999999</c:v>
                </c:pt>
                <c:pt idx="9183">
                  <c:v>20.515000000000001</c:v>
                </c:pt>
                <c:pt idx="9184">
                  <c:v>20.515000000000001</c:v>
                </c:pt>
                <c:pt idx="9185">
                  <c:v>20.513999999999999</c:v>
                </c:pt>
                <c:pt idx="9186">
                  <c:v>20.512</c:v>
                </c:pt>
                <c:pt idx="9187">
                  <c:v>20.510999999999999</c:v>
                </c:pt>
                <c:pt idx="9188">
                  <c:v>20.510999999999999</c:v>
                </c:pt>
                <c:pt idx="9189">
                  <c:v>20.510999999999999</c:v>
                </c:pt>
                <c:pt idx="9190">
                  <c:v>20.510999999999999</c:v>
                </c:pt>
                <c:pt idx="9191">
                  <c:v>20.51</c:v>
                </c:pt>
                <c:pt idx="9192">
                  <c:v>20.51</c:v>
                </c:pt>
                <c:pt idx="9193">
                  <c:v>20.51</c:v>
                </c:pt>
                <c:pt idx="9194">
                  <c:v>20.51</c:v>
                </c:pt>
                <c:pt idx="9195">
                  <c:v>20.51</c:v>
                </c:pt>
                <c:pt idx="9196">
                  <c:v>20.51</c:v>
                </c:pt>
                <c:pt idx="9197">
                  <c:v>20.510999999999999</c:v>
                </c:pt>
                <c:pt idx="9198">
                  <c:v>20.510999999999999</c:v>
                </c:pt>
                <c:pt idx="9199">
                  <c:v>20.512</c:v>
                </c:pt>
                <c:pt idx="9200">
                  <c:v>20.513999999999999</c:v>
                </c:pt>
                <c:pt idx="9201">
                  <c:v>20.515000000000001</c:v>
                </c:pt>
                <c:pt idx="9202">
                  <c:v>20.515000000000001</c:v>
                </c:pt>
                <c:pt idx="9203">
                  <c:v>20.518000000000001</c:v>
                </c:pt>
                <c:pt idx="9204">
                  <c:v>20.516999999999999</c:v>
                </c:pt>
                <c:pt idx="9205">
                  <c:v>20.518999999999998</c:v>
                </c:pt>
                <c:pt idx="9206">
                  <c:v>20.518999999999998</c:v>
                </c:pt>
                <c:pt idx="9207">
                  <c:v>20.518999999999998</c:v>
                </c:pt>
                <c:pt idx="9208">
                  <c:v>20.518999999999998</c:v>
                </c:pt>
                <c:pt idx="9209">
                  <c:v>20.52</c:v>
                </c:pt>
                <c:pt idx="9210">
                  <c:v>20.52</c:v>
                </c:pt>
                <c:pt idx="9211">
                  <c:v>20.521000000000001</c:v>
                </c:pt>
                <c:pt idx="9212">
                  <c:v>20.521000000000001</c:v>
                </c:pt>
                <c:pt idx="9213">
                  <c:v>20.521999999999998</c:v>
                </c:pt>
                <c:pt idx="9214">
                  <c:v>20.523</c:v>
                </c:pt>
                <c:pt idx="9215">
                  <c:v>20.523</c:v>
                </c:pt>
                <c:pt idx="9216">
                  <c:v>20.524000000000001</c:v>
                </c:pt>
                <c:pt idx="9217">
                  <c:v>20.526</c:v>
                </c:pt>
                <c:pt idx="9218">
                  <c:v>20.526</c:v>
                </c:pt>
                <c:pt idx="9219">
                  <c:v>20.526</c:v>
                </c:pt>
                <c:pt idx="9220">
                  <c:v>20.529</c:v>
                </c:pt>
                <c:pt idx="9221">
                  <c:v>20.529</c:v>
                </c:pt>
                <c:pt idx="9222">
                  <c:v>20.527999999999999</c:v>
                </c:pt>
                <c:pt idx="9223">
                  <c:v>20.527999999999999</c:v>
                </c:pt>
                <c:pt idx="9224">
                  <c:v>20.526</c:v>
                </c:pt>
                <c:pt idx="9225">
                  <c:v>20.527000000000001</c:v>
                </c:pt>
                <c:pt idx="9226">
                  <c:v>20.526</c:v>
                </c:pt>
                <c:pt idx="9227">
                  <c:v>20.526</c:v>
                </c:pt>
                <c:pt idx="9228">
                  <c:v>20.526</c:v>
                </c:pt>
                <c:pt idx="9229">
                  <c:v>20.526</c:v>
                </c:pt>
                <c:pt idx="9230">
                  <c:v>20.526</c:v>
                </c:pt>
                <c:pt idx="9231">
                  <c:v>20.526</c:v>
                </c:pt>
                <c:pt idx="9232">
                  <c:v>20.524999999999999</c:v>
                </c:pt>
                <c:pt idx="9233">
                  <c:v>20.526</c:v>
                </c:pt>
                <c:pt idx="9234">
                  <c:v>20.524999999999999</c:v>
                </c:pt>
                <c:pt idx="9235">
                  <c:v>20.524999999999999</c:v>
                </c:pt>
                <c:pt idx="9236">
                  <c:v>20.523</c:v>
                </c:pt>
                <c:pt idx="9237">
                  <c:v>20.523</c:v>
                </c:pt>
                <c:pt idx="9238">
                  <c:v>20.521999999999998</c:v>
                </c:pt>
                <c:pt idx="9239">
                  <c:v>20.521999999999998</c:v>
                </c:pt>
                <c:pt idx="9240">
                  <c:v>20.52</c:v>
                </c:pt>
                <c:pt idx="9241">
                  <c:v>20.521999999999998</c:v>
                </c:pt>
                <c:pt idx="9242">
                  <c:v>20.521999999999998</c:v>
                </c:pt>
                <c:pt idx="9243">
                  <c:v>20.521999999999998</c:v>
                </c:pt>
                <c:pt idx="9244">
                  <c:v>20.521000000000001</c:v>
                </c:pt>
                <c:pt idx="9245">
                  <c:v>20.521000000000001</c:v>
                </c:pt>
                <c:pt idx="9246">
                  <c:v>20.521000000000001</c:v>
                </c:pt>
                <c:pt idx="9247">
                  <c:v>20.518999999999998</c:v>
                </c:pt>
                <c:pt idx="9248">
                  <c:v>20.518999999999998</c:v>
                </c:pt>
                <c:pt idx="9249">
                  <c:v>20.518999999999998</c:v>
                </c:pt>
                <c:pt idx="9250">
                  <c:v>20.518000000000001</c:v>
                </c:pt>
                <c:pt idx="9251">
                  <c:v>20.518000000000001</c:v>
                </c:pt>
                <c:pt idx="9252">
                  <c:v>20.518000000000001</c:v>
                </c:pt>
                <c:pt idx="9253">
                  <c:v>20.518000000000001</c:v>
                </c:pt>
                <c:pt idx="9254">
                  <c:v>20.518000000000001</c:v>
                </c:pt>
                <c:pt idx="9255">
                  <c:v>20.518000000000001</c:v>
                </c:pt>
                <c:pt idx="9256">
                  <c:v>20.515999999999998</c:v>
                </c:pt>
                <c:pt idx="9257">
                  <c:v>20.515999999999998</c:v>
                </c:pt>
                <c:pt idx="9258">
                  <c:v>20.515000000000001</c:v>
                </c:pt>
                <c:pt idx="9259">
                  <c:v>20.513999999999999</c:v>
                </c:pt>
                <c:pt idx="9260">
                  <c:v>20.513000000000002</c:v>
                </c:pt>
                <c:pt idx="9261">
                  <c:v>20.513000000000002</c:v>
                </c:pt>
                <c:pt idx="9262">
                  <c:v>20.512</c:v>
                </c:pt>
                <c:pt idx="9263">
                  <c:v>20.512</c:v>
                </c:pt>
                <c:pt idx="9264">
                  <c:v>20.512</c:v>
                </c:pt>
                <c:pt idx="9265">
                  <c:v>20.510999999999999</c:v>
                </c:pt>
                <c:pt idx="9266">
                  <c:v>20.510999999999999</c:v>
                </c:pt>
                <c:pt idx="9267">
                  <c:v>20.510999999999999</c:v>
                </c:pt>
                <c:pt idx="9268">
                  <c:v>20.510999999999999</c:v>
                </c:pt>
                <c:pt idx="9269">
                  <c:v>20.510999999999999</c:v>
                </c:pt>
                <c:pt idx="9270">
                  <c:v>20.513999999999999</c:v>
                </c:pt>
                <c:pt idx="9271">
                  <c:v>20.515000000000001</c:v>
                </c:pt>
                <c:pt idx="9272">
                  <c:v>20.515999999999998</c:v>
                </c:pt>
                <c:pt idx="9273">
                  <c:v>20.515999999999998</c:v>
                </c:pt>
                <c:pt idx="9274">
                  <c:v>20.515000000000001</c:v>
                </c:pt>
                <c:pt idx="9275">
                  <c:v>20.515999999999998</c:v>
                </c:pt>
                <c:pt idx="9276">
                  <c:v>20.515000000000001</c:v>
                </c:pt>
                <c:pt idx="9277">
                  <c:v>20.515999999999998</c:v>
                </c:pt>
                <c:pt idx="9278">
                  <c:v>20.516999999999999</c:v>
                </c:pt>
                <c:pt idx="9279">
                  <c:v>20.515000000000001</c:v>
                </c:pt>
                <c:pt idx="9280">
                  <c:v>20.515000000000001</c:v>
                </c:pt>
                <c:pt idx="9281">
                  <c:v>20.515999999999998</c:v>
                </c:pt>
                <c:pt idx="9282">
                  <c:v>20.515000000000001</c:v>
                </c:pt>
                <c:pt idx="9283">
                  <c:v>20.513999999999999</c:v>
                </c:pt>
                <c:pt idx="9284">
                  <c:v>20.513999999999999</c:v>
                </c:pt>
                <c:pt idx="9285">
                  <c:v>20.513000000000002</c:v>
                </c:pt>
                <c:pt idx="9286">
                  <c:v>20.512</c:v>
                </c:pt>
                <c:pt idx="9287">
                  <c:v>20.513000000000002</c:v>
                </c:pt>
                <c:pt idx="9288">
                  <c:v>20.513000000000002</c:v>
                </c:pt>
                <c:pt idx="9289">
                  <c:v>20.512</c:v>
                </c:pt>
                <c:pt idx="9290">
                  <c:v>20.512</c:v>
                </c:pt>
                <c:pt idx="9291">
                  <c:v>20.51</c:v>
                </c:pt>
                <c:pt idx="9292">
                  <c:v>20.51</c:v>
                </c:pt>
                <c:pt idx="9293">
                  <c:v>20.51</c:v>
                </c:pt>
                <c:pt idx="9294">
                  <c:v>20.509</c:v>
                </c:pt>
                <c:pt idx="9295">
                  <c:v>20.507999999999999</c:v>
                </c:pt>
                <c:pt idx="9296">
                  <c:v>20.506</c:v>
                </c:pt>
                <c:pt idx="9297">
                  <c:v>20.507000000000001</c:v>
                </c:pt>
                <c:pt idx="9298">
                  <c:v>20.504999999999999</c:v>
                </c:pt>
                <c:pt idx="9299">
                  <c:v>20.506</c:v>
                </c:pt>
                <c:pt idx="9300">
                  <c:v>20.504000000000001</c:v>
                </c:pt>
                <c:pt idx="9301">
                  <c:v>20.504000000000001</c:v>
                </c:pt>
                <c:pt idx="9302">
                  <c:v>20.503</c:v>
                </c:pt>
                <c:pt idx="9303">
                  <c:v>20.503</c:v>
                </c:pt>
                <c:pt idx="9304">
                  <c:v>20.503</c:v>
                </c:pt>
                <c:pt idx="9305">
                  <c:v>20.503</c:v>
                </c:pt>
                <c:pt idx="9306">
                  <c:v>20.501999999999999</c:v>
                </c:pt>
                <c:pt idx="9307">
                  <c:v>20.501999999999999</c:v>
                </c:pt>
                <c:pt idx="9308">
                  <c:v>20.498999999999999</c:v>
                </c:pt>
                <c:pt idx="9309">
                  <c:v>20.498999999999999</c:v>
                </c:pt>
                <c:pt idx="9310">
                  <c:v>20.498000000000001</c:v>
                </c:pt>
                <c:pt idx="9311">
                  <c:v>20.498000000000001</c:v>
                </c:pt>
                <c:pt idx="9312">
                  <c:v>20.498000000000001</c:v>
                </c:pt>
                <c:pt idx="9313">
                  <c:v>20.498000000000001</c:v>
                </c:pt>
                <c:pt idx="9314">
                  <c:v>20.495999999999999</c:v>
                </c:pt>
                <c:pt idx="9315">
                  <c:v>20.495000000000001</c:v>
                </c:pt>
                <c:pt idx="9316">
                  <c:v>20.494</c:v>
                </c:pt>
                <c:pt idx="9317">
                  <c:v>20.492999999999999</c:v>
                </c:pt>
                <c:pt idx="9318">
                  <c:v>20.494</c:v>
                </c:pt>
                <c:pt idx="9319">
                  <c:v>20.492999999999999</c:v>
                </c:pt>
                <c:pt idx="9320">
                  <c:v>20.492999999999999</c:v>
                </c:pt>
                <c:pt idx="9321">
                  <c:v>20.492999999999999</c:v>
                </c:pt>
                <c:pt idx="9322">
                  <c:v>20.492000000000001</c:v>
                </c:pt>
                <c:pt idx="9323">
                  <c:v>20.492000000000001</c:v>
                </c:pt>
                <c:pt idx="9324">
                  <c:v>20.491</c:v>
                </c:pt>
                <c:pt idx="9325">
                  <c:v>20.489000000000001</c:v>
                </c:pt>
                <c:pt idx="9326">
                  <c:v>20.488</c:v>
                </c:pt>
                <c:pt idx="9327">
                  <c:v>20.486999999999998</c:v>
                </c:pt>
                <c:pt idx="9328">
                  <c:v>20.486999999999998</c:v>
                </c:pt>
                <c:pt idx="9329">
                  <c:v>20.486000000000001</c:v>
                </c:pt>
                <c:pt idx="9330">
                  <c:v>20.486000000000001</c:v>
                </c:pt>
                <c:pt idx="9331">
                  <c:v>20.484999999999999</c:v>
                </c:pt>
                <c:pt idx="9332">
                  <c:v>20.486000000000001</c:v>
                </c:pt>
                <c:pt idx="9333">
                  <c:v>20.486000000000001</c:v>
                </c:pt>
                <c:pt idx="9334">
                  <c:v>20.486999999999998</c:v>
                </c:pt>
                <c:pt idx="9335">
                  <c:v>20.486999999999998</c:v>
                </c:pt>
                <c:pt idx="9336">
                  <c:v>20.486999999999998</c:v>
                </c:pt>
                <c:pt idx="9337">
                  <c:v>20.488</c:v>
                </c:pt>
                <c:pt idx="9338">
                  <c:v>20.488</c:v>
                </c:pt>
                <c:pt idx="9339">
                  <c:v>20.489000000000001</c:v>
                </c:pt>
                <c:pt idx="9340">
                  <c:v>20.49</c:v>
                </c:pt>
                <c:pt idx="9341">
                  <c:v>20.489000000000001</c:v>
                </c:pt>
                <c:pt idx="9342">
                  <c:v>20.489000000000001</c:v>
                </c:pt>
                <c:pt idx="9343">
                  <c:v>20.489000000000001</c:v>
                </c:pt>
                <c:pt idx="9344">
                  <c:v>20.489000000000001</c:v>
                </c:pt>
                <c:pt idx="9345">
                  <c:v>20.491</c:v>
                </c:pt>
                <c:pt idx="9346">
                  <c:v>20.49</c:v>
                </c:pt>
                <c:pt idx="9347">
                  <c:v>20.489000000000001</c:v>
                </c:pt>
                <c:pt idx="9348">
                  <c:v>20.488</c:v>
                </c:pt>
                <c:pt idx="9349">
                  <c:v>20.49</c:v>
                </c:pt>
                <c:pt idx="9350">
                  <c:v>20.489000000000001</c:v>
                </c:pt>
                <c:pt idx="9351">
                  <c:v>20.489000000000001</c:v>
                </c:pt>
                <c:pt idx="9352">
                  <c:v>20.489000000000001</c:v>
                </c:pt>
                <c:pt idx="9353">
                  <c:v>20.49</c:v>
                </c:pt>
                <c:pt idx="9354">
                  <c:v>20.491</c:v>
                </c:pt>
                <c:pt idx="9355">
                  <c:v>20.491</c:v>
                </c:pt>
                <c:pt idx="9356">
                  <c:v>20.491</c:v>
                </c:pt>
                <c:pt idx="9357">
                  <c:v>20.491</c:v>
                </c:pt>
                <c:pt idx="9358">
                  <c:v>20.492000000000001</c:v>
                </c:pt>
                <c:pt idx="9359">
                  <c:v>20.492000000000001</c:v>
                </c:pt>
                <c:pt idx="9360">
                  <c:v>20.492000000000001</c:v>
                </c:pt>
                <c:pt idx="9361">
                  <c:v>20.492999999999999</c:v>
                </c:pt>
                <c:pt idx="9362">
                  <c:v>20.494</c:v>
                </c:pt>
                <c:pt idx="9363">
                  <c:v>20.492999999999999</c:v>
                </c:pt>
                <c:pt idx="9364">
                  <c:v>20.494</c:v>
                </c:pt>
                <c:pt idx="9365">
                  <c:v>20.494</c:v>
                </c:pt>
                <c:pt idx="9366">
                  <c:v>20.495999999999999</c:v>
                </c:pt>
                <c:pt idx="9367">
                  <c:v>20.495999999999999</c:v>
                </c:pt>
                <c:pt idx="9368">
                  <c:v>20.495999999999999</c:v>
                </c:pt>
                <c:pt idx="9369">
                  <c:v>20.497</c:v>
                </c:pt>
                <c:pt idx="9370">
                  <c:v>20.498000000000001</c:v>
                </c:pt>
                <c:pt idx="9371">
                  <c:v>20.498999999999999</c:v>
                </c:pt>
                <c:pt idx="9372">
                  <c:v>20.498999999999999</c:v>
                </c:pt>
                <c:pt idx="9373">
                  <c:v>20.5</c:v>
                </c:pt>
                <c:pt idx="9374">
                  <c:v>20.501000000000001</c:v>
                </c:pt>
                <c:pt idx="9375">
                  <c:v>20.501000000000001</c:v>
                </c:pt>
                <c:pt idx="9376">
                  <c:v>20.501000000000001</c:v>
                </c:pt>
                <c:pt idx="9377">
                  <c:v>20.501999999999999</c:v>
                </c:pt>
                <c:pt idx="9378">
                  <c:v>20.504000000000001</c:v>
                </c:pt>
                <c:pt idx="9379">
                  <c:v>20.506</c:v>
                </c:pt>
                <c:pt idx="9380">
                  <c:v>20.506</c:v>
                </c:pt>
                <c:pt idx="9381">
                  <c:v>20.506</c:v>
                </c:pt>
                <c:pt idx="9382">
                  <c:v>20.506</c:v>
                </c:pt>
                <c:pt idx="9383">
                  <c:v>20.506</c:v>
                </c:pt>
                <c:pt idx="9384">
                  <c:v>20.506</c:v>
                </c:pt>
                <c:pt idx="9385">
                  <c:v>20.504999999999999</c:v>
                </c:pt>
                <c:pt idx="9386">
                  <c:v>20.504999999999999</c:v>
                </c:pt>
                <c:pt idx="9387">
                  <c:v>20.504999999999999</c:v>
                </c:pt>
                <c:pt idx="9388">
                  <c:v>20.504000000000001</c:v>
                </c:pt>
                <c:pt idx="9389">
                  <c:v>20.504000000000001</c:v>
                </c:pt>
                <c:pt idx="9390">
                  <c:v>20.501999999999999</c:v>
                </c:pt>
                <c:pt idx="9391">
                  <c:v>20.501999999999999</c:v>
                </c:pt>
                <c:pt idx="9392">
                  <c:v>20.503</c:v>
                </c:pt>
                <c:pt idx="9393">
                  <c:v>20.503</c:v>
                </c:pt>
                <c:pt idx="9394">
                  <c:v>20.503</c:v>
                </c:pt>
                <c:pt idx="9395">
                  <c:v>20.504000000000001</c:v>
                </c:pt>
                <c:pt idx="9396">
                  <c:v>20.504000000000001</c:v>
                </c:pt>
                <c:pt idx="9397">
                  <c:v>20.504000000000001</c:v>
                </c:pt>
                <c:pt idx="9398">
                  <c:v>20.504000000000001</c:v>
                </c:pt>
                <c:pt idx="9399">
                  <c:v>20.504000000000001</c:v>
                </c:pt>
                <c:pt idx="9400">
                  <c:v>20.504999999999999</c:v>
                </c:pt>
                <c:pt idx="9401">
                  <c:v>20.504000000000001</c:v>
                </c:pt>
                <c:pt idx="9402">
                  <c:v>20.504999999999999</c:v>
                </c:pt>
                <c:pt idx="9403">
                  <c:v>20.504999999999999</c:v>
                </c:pt>
                <c:pt idx="9404">
                  <c:v>20.506</c:v>
                </c:pt>
                <c:pt idx="9405">
                  <c:v>20.504999999999999</c:v>
                </c:pt>
                <c:pt idx="9406">
                  <c:v>20.504999999999999</c:v>
                </c:pt>
                <c:pt idx="9407">
                  <c:v>20.504999999999999</c:v>
                </c:pt>
                <c:pt idx="9408">
                  <c:v>20.507000000000001</c:v>
                </c:pt>
                <c:pt idx="9409">
                  <c:v>20.504999999999999</c:v>
                </c:pt>
                <c:pt idx="9410">
                  <c:v>20.506</c:v>
                </c:pt>
                <c:pt idx="9411">
                  <c:v>20.504000000000001</c:v>
                </c:pt>
                <c:pt idx="9412">
                  <c:v>20.504999999999999</c:v>
                </c:pt>
                <c:pt idx="9413">
                  <c:v>20.504000000000001</c:v>
                </c:pt>
                <c:pt idx="9414">
                  <c:v>20.504000000000001</c:v>
                </c:pt>
                <c:pt idx="9415">
                  <c:v>20.504000000000001</c:v>
                </c:pt>
                <c:pt idx="9416">
                  <c:v>20.504000000000001</c:v>
                </c:pt>
                <c:pt idx="9417">
                  <c:v>20.504999999999999</c:v>
                </c:pt>
                <c:pt idx="9418">
                  <c:v>20.504000000000001</c:v>
                </c:pt>
                <c:pt idx="9419">
                  <c:v>20.503</c:v>
                </c:pt>
                <c:pt idx="9420">
                  <c:v>20.504000000000001</c:v>
                </c:pt>
                <c:pt idx="9421">
                  <c:v>20.504000000000001</c:v>
                </c:pt>
                <c:pt idx="9422">
                  <c:v>20.504000000000001</c:v>
                </c:pt>
                <c:pt idx="9423">
                  <c:v>20.504000000000001</c:v>
                </c:pt>
                <c:pt idx="9424">
                  <c:v>20.504000000000001</c:v>
                </c:pt>
                <c:pt idx="9425">
                  <c:v>20.503</c:v>
                </c:pt>
                <c:pt idx="9426">
                  <c:v>20.504000000000001</c:v>
                </c:pt>
                <c:pt idx="9427">
                  <c:v>20.504000000000001</c:v>
                </c:pt>
                <c:pt idx="9428">
                  <c:v>20.504999999999999</c:v>
                </c:pt>
                <c:pt idx="9429">
                  <c:v>20.504000000000001</c:v>
                </c:pt>
                <c:pt idx="9430">
                  <c:v>20.504000000000001</c:v>
                </c:pt>
                <c:pt idx="9431">
                  <c:v>20.504000000000001</c:v>
                </c:pt>
                <c:pt idx="9432">
                  <c:v>20.504000000000001</c:v>
                </c:pt>
                <c:pt idx="9433">
                  <c:v>20.504000000000001</c:v>
                </c:pt>
                <c:pt idx="9434">
                  <c:v>20.503</c:v>
                </c:pt>
                <c:pt idx="9435">
                  <c:v>20.504000000000001</c:v>
                </c:pt>
                <c:pt idx="9436">
                  <c:v>20.504000000000001</c:v>
                </c:pt>
                <c:pt idx="9437">
                  <c:v>20.504999999999999</c:v>
                </c:pt>
                <c:pt idx="9438">
                  <c:v>20.504999999999999</c:v>
                </c:pt>
                <c:pt idx="9439">
                  <c:v>20.504999999999999</c:v>
                </c:pt>
                <c:pt idx="9440">
                  <c:v>20.506</c:v>
                </c:pt>
                <c:pt idx="9441">
                  <c:v>20.507000000000001</c:v>
                </c:pt>
                <c:pt idx="9442">
                  <c:v>20.507000000000001</c:v>
                </c:pt>
                <c:pt idx="9443">
                  <c:v>20.506</c:v>
                </c:pt>
                <c:pt idx="9444">
                  <c:v>20.507999999999999</c:v>
                </c:pt>
                <c:pt idx="9445">
                  <c:v>20.509</c:v>
                </c:pt>
                <c:pt idx="9446">
                  <c:v>20.509</c:v>
                </c:pt>
                <c:pt idx="9447">
                  <c:v>20.509</c:v>
                </c:pt>
                <c:pt idx="9448">
                  <c:v>20.507999999999999</c:v>
                </c:pt>
                <c:pt idx="9449">
                  <c:v>20.51</c:v>
                </c:pt>
                <c:pt idx="9450">
                  <c:v>20.510999999999999</c:v>
                </c:pt>
                <c:pt idx="9451">
                  <c:v>20.510999999999999</c:v>
                </c:pt>
                <c:pt idx="9452">
                  <c:v>20.512</c:v>
                </c:pt>
                <c:pt idx="9453">
                  <c:v>20.513999999999999</c:v>
                </c:pt>
                <c:pt idx="9454">
                  <c:v>20.513999999999999</c:v>
                </c:pt>
                <c:pt idx="9455">
                  <c:v>20.513999999999999</c:v>
                </c:pt>
                <c:pt idx="9456">
                  <c:v>20.515000000000001</c:v>
                </c:pt>
                <c:pt idx="9457">
                  <c:v>20.515999999999998</c:v>
                </c:pt>
                <c:pt idx="9458">
                  <c:v>20.518000000000001</c:v>
                </c:pt>
                <c:pt idx="9459">
                  <c:v>20.52</c:v>
                </c:pt>
                <c:pt idx="9460">
                  <c:v>20.521999999999998</c:v>
                </c:pt>
                <c:pt idx="9461">
                  <c:v>20.524999999999999</c:v>
                </c:pt>
                <c:pt idx="9462">
                  <c:v>20.524999999999999</c:v>
                </c:pt>
                <c:pt idx="9463">
                  <c:v>20.524999999999999</c:v>
                </c:pt>
                <c:pt idx="9464">
                  <c:v>20.526</c:v>
                </c:pt>
                <c:pt idx="9465">
                  <c:v>20.529</c:v>
                </c:pt>
                <c:pt idx="9466">
                  <c:v>20.530999999999999</c:v>
                </c:pt>
                <c:pt idx="9467">
                  <c:v>20.530999999999999</c:v>
                </c:pt>
                <c:pt idx="9468">
                  <c:v>20.533000000000001</c:v>
                </c:pt>
                <c:pt idx="9469">
                  <c:v>20.533999999999999</c:v>
                </c:pt>
                <c:pt idx="9470">
                  <c:v>20.533999999999999</c:v>
                </c:pt>
                <c:pt idx="9471">
                  <c:v>20.533999999999999</c:v>
                </c:pt>
                <c:pt idx="9472">
                  <c:v>20.535</c:v>
                </c:pt>
                <c:pt idx="9473">
                  <c:v>20.536000000000001</c:v>
                </c:pt>
                <c:pt idx="9474">
                  <c:v>20.538</c:v>
                </c:pt>
                <c:pt idx="9475">
                  <c:v>20.54</c:v>
                </c:pt>
                <c:pt idx="9476">
                  <c:v>20.54</c:v>
                </c:pt>
                <c:pt idx="9477">
                  <c:v>20.54</c:v>
                </c:pt>
                <c:pt idx="9478">
                  <c:v>20.54</c:v>
                </c:pt>
                <c:pt idx="9479">
                  <c:v>20.54</c:v>
                </c:pt>
                <c:pt idx="9480">
                  <c:v>20.541</c:v>
                </c:pt>
                <c:pt idx="9481">
                  <c:v>20.542000000000002</c:v>
                </c:pt>
                <c:pt idx="9482">
                  <c:v>20.542999999999999</c:v>
                </c:pt>
                <c:pt idx="9483">
                  <c:v>20.545000000000002</c:v>
                </c:pt>
                <c:pt idx="9484">
                  <c:v>20.544</c:v>
                </c:pt>
                <c:pt idx="9485">
                  <c:v>20.547000000000001</c:v>
                </c:pt>
                <c:pt idx="9486">
                  <c:v>20.547000000000001</c:v>
                </c:pt>
                <c:pt idx="9487">
                  <c:v>20.547000000000001</c:v>
                </c:pt>
                <c:pt idx="9488">
                  <c:v>20.547000000000001</c:v>
                </c:pt>
                <c:pt idx="9489">
                  <c:v>20.545999999999999</c:v>
                </c:pt>
                <c:pt idx="9490">
                  <c:v>20.545000000000002</c:v>
                </c:pt>
                <c:pt idx="9491">
                  <c:v>20.547000000000001</c:v>
                </c:pt>
                <c:pt idx="9492">
                  <c:v>20.547999999999998</c:v>
                </c:pt>
                <c:pt idx="9493">
                  <c:v>20.55</c:v>
                </c:pt>
                <c:pt idx="9494">
                  <c:v>20.550999999999998</c:v>
                </c:pt>
                <c:pt idx="9495">
                  <c:v>20.553000000000001</c:v>
                </c:pt>
                <c:pt idx="9496">
                  <c:v>20.553999999999998</c:v>
                </c:pt>
                <c:pt idx="9497">
                  <c:v>20.553000000000001</c:v>
                </c:pt>
                <c:pt idx="9498">
                  <c:v>20.553000000000001</c:v>
                </c:pt>
                <c:pt idx="9499">
                  <c:v>20.555</c:v>
                </c:pt>
                <c:pt idx="9500">
                  <c:v>20.555</c:v>
                </c:pt>
                <c:pt idx="9501">
                  <c:v>20.556999999999999</c:v>
                </c:pt>
                <c:pt idx="9502">
                  <c:v>20.556999999999999</c:v>
                </c:pt>
                <c:pt idx="9503">
                  <c:v>20.558</c:v>
                </c:pt>
                <c:pt idx="9504">
                  <c:v>20.561</c:v>
                </c:pt>
                <c:pt idx="9505">
                  <c:v>20.562000000000001</c:v>
                </c:pt>
                <c:pt idx="9506">
                  <c:v>20.564</c:v>
                </c:pt>
                <c:pt idx="9507">
                  <c:v>20.565999999999999</c:v>
                </c:pt>
                <c:pt idx="9508">
                  <c:v>20.568000000000001</c:v>
                </c:pt>
                <c:pt idx="9509">
                  <c:v>20.568000000000001</c:v>
                </c:pt>
                <c:pt idx="9510">
                  <c:v>20.568999999999999</c:v>
                </c:pt>
                <c:pt idx="9511">
                  <c:v>20.568000000000001</c:v>
                </c:pt>
                <c:pt idx="9512">
                  <c:v>20.568999999999999</c:v>
                </c:pt>
                <c:pt idx="9513">
                  <c:v>20.568000000000001</c:v>
                </c:pt>
                <c:pt idx="9514">
                  <c:v>20.57</c:v>
                </c:pt>
                <c:pt idx="9515">
                  <c:v>20.57</c:v>
                </c:pt>
                <c:pt idx="9516">
                  <c:v>20.571000000000002</c:v>
                </c:pt>
                <c:pt idx="9517">
                  <c:v>20.571999999999999</c:v>
                </c:pt>
                <c:pt idx="9518">
                  <c:v>20.573</c:v>
                </c:pt>
                <c:pt idx="9519">
                  <c:v>20.574000000000002</c:v>
                </c:pt>
                <c:pt idx="9520">
                  <c:v>20.576000000000001</c:v>
                </c:pt>
                <c:pt idx="9521">
                  <c:v>20.576000000000001</c:v>
                </c:pt>
                <c:pt idx="9522">
                  <c:v>20.576000000000001</c:v>
                </c:pt>
                <c:pt idx="9523">
                  <c:v>20.577000000000002</c:v>
                </c:pt>
                <c:pt idx="9524">
                  <c:v>20.577999999999999</c:v>
                </c:pt>
                <c:pt idx="9525">
                  <c:v>20.577000000000002</c:v>
                </c:pt>
                <c:pt idx="9526">
                  <c:v>20.577999999999999</c:v>
                </c:pt>
                <c:pt idx="9527">
                  <c:v>20.579000000000001</c:v>
                </c:pt>
                <c:pt idx="9528">
                  <c:v>20.58</c:v>
                </c:pt>
                <c:pt idx="9529">
                  <c:v>20.582000000000001</c:v>
                </c:pt>
                <c:pt idx="9530">
                  <c:v>20.582999999999998</c:v>
                </c:pt>
                <c:pt idx="9531">
                  <c:v>20.584</c:v>
                </c:pt>
                <c:pt idx="9532">
                  <c:v>20.585000000000001</c:v>
                </c:pt>
                <c:pt idx="9533">
                  <c:v>20.587</c:v>
                </c:pt>
                <c:pt idx="9534">
                  <c:v>20.588000000000001</c:v>
                </c:pt>
                <c:pt idx="9535">
                  <c:v>20.59</c:v>
                </c:pt>
                <c:pt idx="9536">
                  <c:v>20.591999999999999</c:v>
                </c:pt>
                <c:pt idx="9537">
                  <c:v>20.591999999999999</c:v>
                </c:pt>
                <c:pt idx="9538">
                  <c:v>20.593</c:v>
                </c:pt>
                <c:pt idx="9539">
                  <c:v>20.594999999999999</c:v>
                </c:pt>
                <c:pt idx="9540">
                  <c:v>20.596</c:v>
                </c:pt>
                <c:pt idx="9541">
                  <c:v>20.597000000000001</c:v>
                </c:pt>
                <c:pt idx="9542">
                  <c:v>20.597999999999999</c:v>
                </c:pt>
                <c:pt idx="9543">
                  <c:v>20.6</c:v>
                </c:pt>
                <c:pt idx="9544">
                  <c:v>20.600999999999999</c:v>
                </c:pt>
                <c:pt idx="9545">
                  <c:v>20.603000000000002</c:v>
                </c:pt>
                <c:pt idx="9546">
                  <c:v>20.605</c:v>
                </c:pt>
                <c:pt idx="9547">
                  <c:v>20.606000000000002</c:v>
                </c:pt>
                <c:pt idx="9548">
                  <c:v>20.606999999999999</c:v>
                </c:pt>
                <c:pt idx="9549">
                  <c:v>20.608000000000001</c:v>
                </c:pt>
                <c:pt idx="9550">
                  <c:v>20.609000000000002</c:v>
                </c:pt>
                <c:pt idx="9551">
                  <c:v>20.61</c:v>
                </c:pt>
                <c:pt idx="9552">
                  <c:v>20.611000000000001</c:v>
                </c:pt>
                <c:pt idx="9553">
                  <c:v>20.613</c:v>
                </c:pt>
                <c:pt idx="9554">
                  <c:v>20.614000000000001</c:v>
                </c:pt>
                <c:pt idx="9555">
                  <c:v>20.614999999999998</c:v>
                </c:pt>
                <c:pt idx="9556">
                  <c:v>20.617000000000001</c:v>
                </c:pt>
                <c:pt idx="9557">
                  <c:v>20.619</c:v>
                </c:pt>
                <c:pt idx="9558">
                  <c:v>20.62</c:v>
                </c:pt>
                <c:pt idx="9559">
                  <c:v>20.620999999999999</c:v>
                </c:pt>
                <c:pt idx="9560">
                  <c:v>20.622</c:v>
                </c:pt>
                <c:pt idx="9561">
                  <c:v>20.623000000000001</c:v>
                </c:pt>
                <c:pt idx="9562">
                  <c:v>20.622</c:v>
                </c:pt>
                <c:pt idx="9563">
                  <c:v>20.623000000000001</c:v>
                </c:pt>
                <c:pt idx="9564">
                  <c:v>20.623999999999999</c:v>
                </c:pt>
                <c:pt idx="9565">
                  <c:v>20.623000000000001</c:v>
                </c:pt>
                <c:pt idx="9566">
                  <c:v>20.623999999999999</c:v>
                </c:pt>
                <c:pt idx="9567">
                  <c:v>20.625</c:v>
                </c:pt>
                <c:pt idx="9568">
                  <c:v>20.623000000000001</c:v>
                </c:pt>
                <c:pt idx="9569">
                  <c:v>20.623999999999999</c:v>
                </c:pt>
                <c:pt idx="9570">
                  <c:v>20.623000000000001</c:v>
                </c:pt>
                <c:pt idx="9571">
                  <c:v>20.622</c:v>
                </c:pt>
                <c:pt idx="9572">
                  <c:v>20.622</c:v>
                </c:pt>
                <c:pt idx="9573">
                  <c:v>20.622</c:v>
                </c:pt>
                <c:pt idx="9574">
                  <c:v>20.620999999999999</c:v>
                </c:pt>
                <c:pt idx="9575">
                  <c:v>20.620999999999999</c:v>
                </c:pt>
                <c:pt idx="9576">
                  <c:v>20.62</c:v>
                </c:pt>
                <c:pt idx="9577">
                  <c:v>20.62</c:v>
                </c:pt>
                <c:pt idx="9578">
                  <c:v>20.619</c:v>
                </c:pt>
                <c:pt idx="9579">
                  <c:v>20.62</c:v>
                </c:pt>
                <c:pt idx="9580">
                  <c:v>20.62</c:v>
                </c:pt>
                <c:pt idx="9581">
                  <c:v>20.62</c:v>
                </c:pt>
                <c:pt idx="9582">
                  <c:v>20.620999999999999</c:v>
                </c:pt>
                <c:pt idx="9583">
                  <c:v>20.620999999999999</c:v>
                </c:pt>
                <c:pt idx="9584">
                  <c:v>20.622</c:v>
                </c:pt>
                <c:pt idx="9585">
                  <c:v>20.620999999999999</c:v>
                </c:pt>
                <c:pt idx="9586">
                  <c:v>20.62</c:v>
                </c:pt>
                <c:pt idx="9587">
                  <c:v>20.62</c:v>
                </c:pt>
                <c:pt idx="9588">
                  <c:v>20.62</c:v>
                </c:pt>
                <c:pt idx="9589">
                  <c:v>20.62</c:v>
                </c:pt>
                <c:pt idx="9590">
                  <c:v>20.62</c:v>
                </c:pt>
                <c:pt idx="9591">
                  <c:v>20.617999999999999</c:v>
                </c:pt>
                <c:pt idx="9592">
                  <c:v>20.617999999999999</c:v>
                </c:pt>
                <c:pt idx="9593">
                  <c:v>20.617999999999999</c:v>
                </c:pt>
                <c:pt idx="9594">
                  <c:v>20.617999999999999</c:v>
                </c:pt>
                <c:pt idx="9595">
                  <c:v>20.617999999999999</c:v>
                </c:pt>
                <c:pt idx="9596">
                  <c:v>20.617000000000001</c:v>
                </c:pt>
                <c:pt idx="9597">
                  <c:v>20.617999999999999</c:v>
                </c:pt>
                <c:pt idx="9598">
                  <c:v>20.617999999999999</c:v>
                </c:pt>
                <c:pt idx="9599">
                  <c:v>20.617999999999999</c:v>
                </c:pt>
                <c:pt idx="9600">
                  <c:v>20.619</c:v>
                </c:pt>
                <c:pt idx="9601">
                  <c:v>20.619</c:v>
                </c:pt>
                <c:pt idx="9602">
                  <c:v>20.619</c:v>
                </c:pt>
                <c:pt idx="9603">
                  <c:v>20.62</c:v>
                </c:pt>
                <c:pt idx="9604">
                  <c:v>20.62</c:v>
                </c:pt>
                <c:pt idx="9605">
                  <c:v>20.620999999999999</c:v>
                </c:pt>
                <c:pt idx="9606">
                  <c:v>20.620999999999999</c:v>
                </c:pt>
                <c:pt idx="9607">
                  <c:v>20.622</c:v>
                </c:pt>
                <c:pt idx="9608">
                  <c:v>20.622</c:v>
                </c:pt>
                <c:pt idx="9609">
                  <c:v>20.622</c:v>
                </c:pt>
                <c:pt idx="9610">
                  <c:v>20.623000000000001</c:v>
                </c:pt>
                <c:pt idx="9611">
                  <c:v>20.623000000000001</c:v>
                </c:pt>
                <c:pt idx="9612">
                  <c:v>20.623000000000001</c:v>
                </c:pt>
                <c:pt idx="9613">
                  <c:v>20.623000000000001</c:v>
                </c:pt>
                <c:pt idx="9614">
                  <c:v>20.623000000000001</c:v>
                </c:pt>
                <c:pt idx="9615">
                  <c:v>20.623000000000001</c:v>
                </c:pt>
                <c:pt idx="9616">
                  <c:v>20.623999999999999</c:v>
                </c:pt>
                <c:pt idx="9617">
                  <c:v>20.623999999999999</c:v>
                </c:pt>
                <c:pt idx="9618">
                  <c:v>20.623000000000001</c:v>
                </c:pt>
                <c:pt idx="9619">
                  <c:v>20.623999999999999</c:v>
                </c:pt>
                <c:pt idx="9620">
                  <c:v>20.623000000000001</c:v>
                </c:pt>
                <c:pt idx="9621">
                  <c:v>20.622</c:v>
                </c:pt>
                <c:pt idx="9622">
                  <c:v>20.622</c:v>
                </c:pt>
                <c:pt idx="9623">
                  <c:v>20.620999999999999</c:v>
                </c:pt>
                <c:pt idx="9624">
                  <c:v>20.620999999999999</c:v>
                </c:pt>
                <c:pt idx="9625">
                  <c:v>20.62</c:v>
                </c:pt>
                <c:pt idx="9626">
                  <c:v>20.620999999999999</c:v>
                </c:pt>
                <c:pt idx="9627">
                  <c:v>20.62</c:v>
                </c:pt>
                <c:pt idx="9628">
                  <c:v>20.62</c:v>
                </c:pt>
                <c:pt idx="9629">
                  <c:v>20.62</c:v>
                </c:pt>
                <c:pt idx="9630">
                  <c:v>20.619</c:v>
                </c:pt>
                <c:pt idx="9631">
                  <c:v>20.62</c:v>
                </c:pt>
                <c:pt idx="9632">
                  <c:v>20.622</c:v>
                </c:pt>
                <c:pt idx="9633">
                  <c:v>20.62</c:v>
                </c:pt>
                <c:pt idx="9634">
                  <c:v>20.62</c:v>
                </c:pt>
                <c:pt idx="9635">
                  <c:v>20.619</c:v>
                </c:pt>
                <c:pt idx="9636">
                  <c:v>20.62</c:v>
                </c:pt>
                <c:pt idx="9637">
                  <c:v>20.617999999999999</c:v>
                </c:pt>
                <c:pt idx="9638">
                  <c:v>20.617999999999999</c:v>
                </c:pt>
                <c:pt idx="9639">
                  <c:v>20.617000000000001</c:v>
                </c:pt>
                <c:pt idx="9640">
                  <c:v>20.616</c:v>
                </c:pt>
                <c:pt idx="9641">
                  <c:v>20.616</c:v>
                </c:pt>
                <c:pt idx="9642">
                  <c:v>20.614999999999998</c:v>
                </c:pt>
                <c:pt idx="9643">
                  <c:v>20.614999999999998</c:v>
                </c:pt>
                <c:pt idx="9644">
                  <c:v>20.614000000000001</c:v>
                </c:pt>
                <c:pt idx="9645">
                  <c:v>20.613</c:v>
                </c:pt>
                <c:pt idx="9646">
                  <c:v>20.614000000000001</c:v>
                </c:pt>
                <c:pt idx="9647">
                  <c:v>20.614000000000001</c:v>
                </c:pt>
                <c:pt idx="9648">
                  <c:v>20.611999999999998</c:v>
                </c:pt>
                <c:pt idx="9649">
                  <c:v>20.611999999999998</c:v>
                </c:pt>
                <c:pt idx="9650">
                  <c:v>20.611000000000001</c:v>
                </c:pt>
                <c:pt idx="9651">
                  <c:v>20.61</c:v>
                </c:pt>
                <c:pt idx="9652">
                  <c:v>20.609000000000002</c:v>
                </c:pt>
                <c:pt idx="9653">
                  <c:v>20.608000000000001</c:v>
                </c:pt>
                <c:pt idx="9654">
                  <c:v>20.606999999999999</c:v>
                </c:pt>
                <c:pt idx="9655">
                  <c:v>20.606000000000002</c:v>
                </c:pt>
                <c:pt idx="9656">
                  <c:v>20.603999999999999</c:v>
                </c:pt>
                <c:pt idx="9657">
                  <c:v>20.603000000000002</c:v>
                </c:pt>
                <c:pt idx="9658">
                  <c:v>20.602</c:v>
                </c:pt>
                <c:pt idx="9659">
                  <c:v>20.600999999999999</c:v>
                </c:pt>
                <c:pt idx="9660">
                  <c:v>20.599</c:v>
                </c:pt>
                <c:pt idx="9661">
                  <c:v>20.597999999999999</c:v>
                </c:pt>
                <c:pt idx="9662">
                  <c:v>20.597000000000001</c:v>
                </c:pt>
                <c:pt idx="9663">
                  <c:v>20.597000000000001</c:v>
                </c:pt>
                <c:pt idx="9664">
                  <c:v>20.597999999999999</c:v>
                </c:pt>
                <c:pt idx="9665">
                  <c:v>20.599</c:v>
                </c:pt>
                <c:pt idx="9666">
                  <c:v>20.599</c:v>
                </c:pt>
                <c:pt idx="9667">
                  <c:v>20.599</c:v>
                </c:pt>
                <c:pt idx="9668">
                  <c:v>20.599</c:v>
                </c:pt>
                <c:pt idx="9669">
                  <c:v>20.599</c:v>
                </c:pt>
                <c:pt idx="9670">
                  <c:v>20.597999999999999</c:v>
                </c:pt>
                <c:pt idx="9671">
                  <c:v>20.599</c:v>
                </c:pt>
                <c:pt idx="9672">
                  <c:v>20.6</c:v>
                </c:pt>
                <c:pt idx="9673">
                  <c:v>20.6</c:v>
                </c:pt>
                <c:pt idx="9674">
                  <c:v>20.6</c:v>
                </c:pt>
                <c:pt idx="9675">
                  <c:v>20.6</c:v>
                </c:pt>
                <c:pt idx="9676">
                  <c:v>20.600999999999999</c:v>
                </c:pt>
                <c:pt idx="9677">
                  <c:v>20.600999999999999</c:v>
                </c:pt>
                <c:pt idx="9678">
                  <c:v>20.600999999999999</c:v>
                </c:pt>
                <c:pt idx="9679">
                  <c:v>20.600999999999999</c:v>
                </c:pt>
                <c:pt idx="9680">
                  <c:v>20.603000000000002</c:v>
                </c:pt>
                <c:pt idx="9681">
                  <c:v>20.603999999999999</c:v>
                </c:pt>
                <c:pt idx="9682">
                  <c:v>20.605</c:v>
                </c:pt>
                <c:pt idx="9683">
                  <c:v>20.605</c:v>
                </c:pt>
                <c:pt idx="9684">
                  <c:v>20.606000000000002</c:v>
                </c:pt>
                <c:pt idx="9685">
                  <c:v>20.606000000000002</c:v>
                </c:pt>
                <c:pt idx="9686">
                  <c:v>20.606999999999999</c:v>
                </c:pt>
                <c:pt idx="9687">
                  <c:v>20.606999999999999</c:v>
                </c:pt>
                <c:pt idx="9688">
                  <c:v>20.608000000000001</c:v>
                </c:pt>
                <c:pt idx="9689">
                  <c:v>20.608000000000001</c:v>
                </c:pt>
                <c:pt idx="9690">
                  <c:v>20.608000000000001</c:v>
                </c:pt>
                <c:pt idx="9691">
                  <c:v>20.609000000000002</c:v>
                </c:pt>
                <c:pt idx="9692">
                  <c:v>20.609000000000002</c:v>
                </c:pt>
                <c:pt idx="9693">
                  <c:v>20.609000000000002</c:v>
                </c:pt>
                <c:pt idx="9694">
                  <c:v>20.608000000000001</c:v>
                </c:pt>
                <c:pt idx="9695">
                  <c:v>20.609000000000002</c:v>
                </c:pt>
                <c:pt idx="9696">
                  <c:v>20.609000000000002</c:v>
                </c:pt>
                <c:pt idx="9697">
                  <c:v>20.609000000000002</c:v>
                </c:pt>
                <c:pt idx="9698">
                  <c:v>20.609000000000002</c:v>
                </c:pt>
                <c:pt idx="9699">
                  <c:v>20.609000000000002</c:v>
                </c:pt>
                <c:pt idx="9700">
                  <c:v>20.608000000000001</c:v>
                </c:pt>
                <c:pt idx="9701">
                  <c:v>20.606999999999999</c:v>
                </c:pt>
                <c:pt idx="9702">
                  <c:v>20.606000000000002</c:v>
                </c:pt>
                <c:pt idx="9703">
                  <c:v>20.606999999999999</c:v>
                </c:pt>
                <c:pt idx="9704">
                  <c:v>20.606999999999999</c:v>
                </c:pt>
                <c:pt idx="9705">
                  <c:v>20.606999999999999</c:v>
                </c:pt>
                <c:pt idx="9706">
                  <c:v>20.608000000000001</c:v>
                </c:pt>
                <c:pt idx="9707">
                  <c:v>20.608000000000001</c:v>
                </c:pt>
                <c:pt idx="9708">
                  <c:v>20.608000000000001</c:v>
                </c:pt>
                <c:pt idx="9709">
                  <c:v>20.608000000000001</c:v>
                </c:pt>
                <c:pt idx="9710">
                  <c:v>20.606999999999999</c:v>
                </c:pt>
                <c:pt idx="9711">
                  <c:v>20.606999999999999</c:v>
                </c:pt>
                <c:pt idx="9712">
                  <c:v>20.606000000000002</c:v>
                </c:pt>
                <c:pt idx="9713">
                  <c:v>20.606000000000002</c:v>
                </c:pt>
                <c:pt idx="9714">
                  <c:v>20.608000000000001</c:v>
                </c:pt>
                <c:pt idx="9715">
                  <c:v>20.606000000000002</c:v>
                </c:pt>
                <c:pt idx="9716">
                  <c:v>20.606999999999999</c:v>
                </c:pt>
                <c:pt idx="9717">
                  <c:v>20.606000000000002</c:v>
                </c:pt>
                <c:pt idx="9718">
                  <c:v>20.606999999999999</c:v>
                </c:pt>
                <c:pt idx="9719">
                  <c:v>20.606999999999999</c:v>
                </c:pt>
                <c:pt idx="9720">
                  <c:v>20.606000000000002</c:v>
                </c:pt>
                <c:pt idx="9721">
                  <c:v>20.605</c:v>
                </c:pt>
                <c:pt idx="9722">
                  <c:v>20.605</c:v>
                </c:pt>
                <c:pt idx="9723">
                  <c:v>20.603999999999999</c:v>
                </c:pt>
                <c:pt idx="9724">
                  <c:v>20.603000000000002</c:v>
                </c:pt>
                <c:pt idx="9725">
                  <c:v>20.600999999999999</c:v>
                </c:pt>
                <c:pt idx="9726">
                  <c:v>20.600999999999999</c:v>
                </c:pt>
                <c:pt idx="9727">
                  <c:v>20.599</c:v>
                </c:pt>
                <c:pt idx="9728">
                  <c:v>20.597000000000001</c:v>
                </c:pt>
                <c:pt idx="9729">
                  <c:v>20.596</c:v>
                </c:pt>
                <c:pt idx="9730">
                  <c:v>20.594999999999999</c:v>
                </c:pt>
                <c:pt idx="9731">
                  <c:v>20.597000000000001</c:v>
                </c:pt>
                <c:pt idx="9732">
                  <c:v>20.597999999999999</c:v>
                </c:pt>
                <c:pt idx="9733">
                  <c:v>20.596</c:v>
                </c:pt>
                <c:pt idx="9734">
                  <c:v>20.599</c:v>
                </c:pt>
                <c:pt idx="9735">
                  <c:v>20.597999999999999</c:v>
                </c:pt>
                <c:pt idx="9736">
                  <c:v>20.599</c:v>
                </c:pt>
                <c:pt idx="9737">
                  <c:v>20.597000000000001</c:v>
                </c:pt>
                <c:pt idx="9738">
                  <c:v>20.597999999999999</c:v>
                </c:pt>
                <c:pt idx="9739">
                  <c:v>20.597999999999999</c:v>
                </c:pt>
                <c:pt idx="9740">
                  <c:v>20.597999999999999</c:v>
                </c:pt>
                <c:pt idx="9741">
                  <c:v>20.594999999999999</c:v>
                </c:pt>
                <c:pt idx="9742">
                  <c:v>20.594000000000001</c:v>
                </c:pt>
                <c:pt idx="9743">
                  <c:v>20.594000000000001</c:v>
                </c:pt>
                <c:pt idx="9744">
                  <c:v>20.594000000000001</c:v>
                </c:pt>
                <c:pt idx="9745">
                  <c:v>20.593</c:v>
                </c:pt>
                <c:pt idx="9746">
                  <c:v>20.594000000000001</c:v>
                </c:pt>
                <c:pt idx="9747">
                  <c:v>20.594999999999999</c:v>
                </c:pt>
                <c:pt idx="9748">
                  <c:v>20.594000000000001</c:v>
                </c:pt>
                <c:pt idx="9749">
                  <c:v>20.594999999999999</c:v>
                </c:pt>
                <c:pt idx="9750">
                  <c:v>20.594999999999999</c:v>
                </c:pt>
                <c:pt idx="9751">
                  <c:v>20.594000000000001</c:v>
                </c:pt>
                <c:pt idx="9752">
                  <c:v>20.593</c:v>
                </c:pt>
                <c:pt idx="9753">
                  <c:v>20.593</c:v>
                </c:pt>
                <c:pt idx="9754">
                  <c:v>20.588999999999999</c:v>
                </c:pt>
                <c:pt idx="9755">
                  <c:v>20.59</c:v>
                </c:pt>
                <c:pt idx="9756">
                  <c:v>20.59</c:v>
                </c:pt>
                <c:pt idx="9757">
                  <c:v>20.59</c:v>
                </c:pt>
                <c:pt idx="9758">
                  <c:v>20.59</c:v>
                </c:pt>
                <c:pt idx="9759">
                  <c:v>20.588999999999999</c:v>
                </c:pt>
                <c:pt idx="9760">
                  <c:v>20.588999999999999</c:v>
                </c:pt>
                <c:pt idx="9761">
                  <c:v>20.588999999999999</c:v>
                </c:pt>
                <c:pt idx="9762">
                  <c:v>20.588000000000001</c:v>
                </c:pt>
                <c:pt idx="9763">
                  <c:v>20.588000000000001</c:v>
                </c:pt>
                <c:pt idx="9764">
                  <c:v>20.588000000000001</c:v>
                </c:pt>
                <c:pt idx="9765">
                  <c:v>20.588999999999999</c:v>
                </c:pt>
                <c:pt idx="9766">
                  <c:v>20.588999999999999</c:v>
                </c:pt>
                <c:pt idx="9767">
                  <c:v>20.59</c:v>
                </c:pt>
                <c:pt idx="9768">
                  <c:v>20.588999999999999</c:v>
                </c:pt>
                <c:pt idx="9769">
                  <c:v>20.591999999999999</c:v>
                </c:pt>
                <c:pt idx="9770">
                  <c:v>20.591999999999999</c:v>
                </c:pt>
                <c:pt idx="9771">
                  <c:v>20.59</c:v>
                </c:pt>
                <c:pt idx="9772">
                  <c:v>20.591000000000001</c:v>
                </c:pt>
                <c:pt idx="9773">
                  <c:v>20.591999999999999</c:v>
                </c:pt>
                <c:pt idx="9774">
                  <c:v>20.591000000000001</c:v>
                </c:pt>
                <c:pt idx="9775">
                  <c:v>20.591999999999999</c:v>
                </c:pt>
                <c:pt idx="9776">
                  <c:v>20.591000000000001</c:v>
                </c:pt>
                <c:pt idx="9777">
                  <c:v>20.588999999999999</c:v>
                </c:pt>
                <c:pt idx="9778">
                  <c:v>20.588999999999999</c:v>
                </c:pt>
                <c:pt idx="9779">
                  <c:v>20.588000000000001</c:v>
                </c:pt>
                <c:pt idx="9780">
                  <c:v>20.588000000000001</c:v>
                </c:pt>
                <c:pt idx="9781">
                  <c:v>20.588000000000001</c:v>
                </c:pt>
                <c:pt idx="9782">
                  <c:v>20.59</c:v>
                </c:pt>
                <c:pt idx="9783">
                  <c:v>20.588999999999999</c:v>
                </c:pt>
                <c:pt idx="9784">
                  <c:v>20.588999999999999</c:v>
                </c:pt>
                <c:pt idx="9785">
                  <c:v>20.587</c:v>
                </c:pt>
                <c:pt idx="9786">
                  <c:v>20.585999999999999</c:v>
                </c:pt>
                <c:pt idx="9787">
                  <c:v>20.587</c:v>
                </c:pt>
                <c:pt idx="9788">
                  <c:v>20.585999999999999</c:v>
                </c:pt>
                <c:pt idx="9789">
                  <c:v>20.585000000000001</c:v>
                </c:pt>
                <c:pt idx="9790">
                  <c:v>20.585000000000001</c:v>
                </c:pt>
                <c:pt idx="9791">
                  <c:v>20.584</c:v>
                </c:pt>
                <c:pt idx="9792">
                  <c:v>20.584</c:v>
                </c:pt>
                <c:pt idx="9793">
                  <c:v>20.582000000000001</c:v>
                </c:pt>
                <c:pt idx="9794">
                  <c:v>20.582999999999998</c:v>
                </c:pt>
                <c:pt idx="9795">
                  <c:v>20.581</c:v>
                </c:pt>
                <c:pt idx="9796">
                  <c:v>20.581</c:v>
                </c:pt>
                <c:pt idx="9797">
                  <c:v>20.581</c:v>
                </c:pt>
                <c:pt idx="9798">
                  <c:v>20.582999999999998</c:v>
                </c:pt>
                <c:pt idx="9799">
                  <c:v>20.582999999999998</c:v>
                </c:pt>
                <c:pt idx="9800">
                  <c:v>20.585000000000001</c:v>
                </c:pt>
                <c:pt idx="9801">
                  <c:v>20.584</c:v>
                </c:pt>
                <c:pt idx="9802">
                  <c:v>20.585999999999999</c:v>
                </c:pt>
                <c:pt idx="9803">
                  <c:v>20.585000000000001</c:v>
                </c:pt>
                <c:pt idx="9804">
                  <c:v>20.585999999999999</c:v>
                </c:pt>
                <c:pt idx="9805">
                  <c:v>20.585999999999999</c:v>
                </c:pt>
                <c:pt idx="9806">
                  <c:v>20.585999999999999</c:v>
                </c:pt>
                <c:pt idx="9807">
                  <c:v>20.585999999999999</c:v>
                </c:pt>
                <c:pt idx="9808">
                  <c:v>20.585000000000001</c:v>
                </c:pt>
                <c:pt idx="9809">
                  <c:v>20.585999999999999</c:v>
                </c:pt>
                <c:pt idx="9810">
                  <c:v>20.585999999999999</c:v>
                </c:pt>
                <c:pt idx="9811">
                  <c:v>20.585999999999999</c:v>
                </c:pt>
                <c:pt idx="9812">
                  <c:v>20.585999999999999</c:v>
                </c:pt>
                <c:pt idx="9813">
                  <c:v>20.585000000000001</c:v>
                </c:pt>
                <c:pt idx="9814">
                  <c:v>20.585999999999999</c:v>
                </c:pt>
                <c:pt idx="9815">
                  <c:v>20.585000000000001</c:v>
                </c:pt>
                <c:pt idx="9816">
                  <c:v>20.585000000000001</c:v>
                </c:pt>
                <c:pt idx="9817">
                  <c:v>20.585000000000001</c:v>
                </c:pt>
                <c:pt idx="9818">
                  <c:v>20.585999999999999</c:v>
                </c:pt>
                <c:pt idx="9819">
                  <c:v>20.585999999999999</c:v>
                </c:pt>
                <c:pt idx="9820">
                  <c:v>20.585999999999999</c:v>
                </c:pt>
                <c:pt idx="9821">
                  <c:v>20.585000000000001</c:v>
                </c:pt>
                <c:pt idx="9822">
                  <c:v>20.584</c:v>
                </c:pt>
                <c:pt idx="9823">
                  <c:v>20.582999999999998</c:v>
                </c:pt>
                <c:pt idx="9824">
                  <c:v>20.584</c:v>
                </c:pt>
                <c:pt idx="9825">
                  <c:v>20.582999999999998</c:v>
                </c:pt>
                <c:pt idx="9826">
                  <c:v>20.584</c:v>
                </c:pt>
                <c:pt idx="9827">
                  <c:v>20.584</c:v>
                </c:pt>
                <c:pt idx="9828">
                  <c:v>20.585999999999999</c:v>
                </c:pt>
                <c:pt idx="9829">
                  <c:v>20.587</c:v>
                </c:pt>
                <c:pt idx="9830">
                  <c:v>20.588000000000001</c:v>
                </c:pt>
                <c:pt idx="9831">
                  <c:v>20.59</c:v>
                </c:pt>
                <c:pt idx="9832">
                  <c:v>20.591000000000001</c:v>
                </c:pt>
                <c:pt idx="9833">
                  <c:v>20.593</c:v>
                </c:pt>
                <c:pt idx="9834">
                  <c:v>20.593</c:v>
                </c:pt>
                <c:pt idx="9835">
                  <c:v>20.594000000000001</c:v>
                </c:pt>
                <c:pt idx="9836">
                  <c:v>20.597000000000001</c:v>
                </c:pt>
                <c:pt idx="9837">
                  <c:v>20.597999999999999</c:v>
                </c:pt>
                <c:pt idx="9838">
                  <c:v>20.599</c:v>
                </c:pt>
                <c:pt idx="9839">
                  <c:v>20.599</c:v>
                </c:pt>
                <c:pt idx="9840">
                  <c:v>20.600999999999999</c:v>
                </c:pt>
                <c:pt idx="9841">
                  <c:v>20.600999999999999</c:v>
                </c:pt>
                <c:pt idx="9842">
                  <c:v>20.603000000000002</c:v>
                </c:pt>
                <c:pt idx="9843">
                  <c:v>20.603000000000002</c:v>
                </c:pt>
                <c:pt idx="9844">
                  <c:v>20.603999999999999</c:v>
                </c:pt>
                <c:pt idx="9845">
                  <c:v>20.603999999999999</c:v>
                </c:pt>
                <c:pt idx="9846">
                  <c:v>20.606000000000002</c:v>
                </c:pt>
                <c:pt idx="9847">
                  <c:v>20.606000000000002</c:v>
                </c:pt>
                <c:pt idx="9848">
                  <c:v>20.606000000000002</c:v>
                </c:pt>
                <c:pt idx="9849">
                  <c:v>20.605</c:v>
                </c:pt>
                <c:pt idx="9850">
                  <c:v>20.606000000000002</c:v>
                </c:pt>
                <c:pt idx="9851">
                  <c:v>20.605</c:v>
                </c:pt>
                <c:pt idx="9852">
                  <c:v>20.605</c:v>
                </c:pt>
                <c:pt idx="9853">
                  <c:v>20.603999999999999</c:v>
                </c:pt>
                <c:pt idx="9854">
                  <c:v>20.605</c:v>
                </c:pt>
                <c:pt idx="9855">
                  <c:v>20.603000000000002</c:v>
                </c:pt>
                <c:pt idx="9856">
                  <c:v>20.602</c:v>
                </c:pt>
                <c:pt idx="9857">
                  <c:v>20.600999999999999</c:v>
                </c:pt>
                <c:pt idx="9858">
                  <c:v>20.600999999999999</c:v>
                </c:pt>
                <c:pt idx="9859">
                  <c:v>20.6</c:v>
                </c:pt>
                <c:pt idx="9860">
                  <c:v>20.599</c:v>
                </c:pt>
                <c:pt idx="9861">
                  <c:v>20.6</c:v>
                </c:pt>
                <c:pt idx="9862">
                  <c:v>20.6</c:v>
                </c:pt>
                <c:pt idx="9863">
                  <c:v>20.599</c:v>
                </c:pt>
                <c:pt idx="9864">
                  <c:v>20.599</c:v>
                </c:pt>
                <c:pt idx="9865">
                  <c:v>20.599</c:v>
                </c:pt>
                <c:pt idx="9866">
                  <c:v>20.599</c:v>
                </c:pt>
                <c:pt idx="9867">
                  <c:v>20.599</c:v>
                </c:pt>
                <c:pt idx="9868">
                  <c:v>20.597999999999999</c:v>
                </c:pt>
                <c:pt idx="9869">
                  <c:v>20.597999999999999</c:v>
                </c:pt>
                <c:pt idx="9870">
                  <c:v>20.597000000000001</c:v>
                </c:pt>
                <c:pt idx="9871">
                  <c:v>20.596</c:v>
                </c:pt>
                <c:pt idx="9872">
                  <c:v>20.594999999999999</c:v>
                </c:pt>
                <c:pt idx="9873">
                  <c:v>20.594999999999999</c:v>
                </c:pt>
                <c:pt idx="9874">
                  <c:v>20.594999999999999</c:v>
                </c:pt>
                <c:pt idx="9875">
                  <c:v>20.594999999999999</c:v>
                </c:pt>
                <c:pt idx="9876">
                  <c:v>20.594999999999999</c:v>
                </c:pt>
                <c:pt idx="9877">
                  <c:v>20.594999999999999</c:v>
                </c:pt>
                <c:pt idx="9878">
                  <c:v>20.594000000000001</c:v>
                </c:pt>
                <c:pt idx="9879">
                  <c:v>20.593</c:v>
                </c:pt>
                <c:pt idx="9880">
                  <c:v>20.594000000000001</c:v>
                </c:pt>
                <c:pt idx="9881">
                  <c:v>20.593</c:v>
                </c:pt>
                <c:pt idx="9882">
                  <c:v>20.594000000000001</c:v>
                </c:pt>
                <c:pt idx="9883">
                  <c:v>20.593</c:v>
                </c:pt>
                <c:pt idx="9884">
                  <c:v>20.591999999999999</c:v>
                </c:pt>
                <c:pt idx="9885">
                  <c:v>20.593</c:v>
                </c:pt>
                <c:pt idx="9886">
                  <c:v>20.593</c:v>
                </c:pt>
                <c:pt idx="9887">
                  <c:v>20.594000000000001</c:v>
                </c:pt>
                <c:pt idx="9888">
                  <c:v>20.594000000000001</c:v>
                </c:pt>
                <c:pt idx="9889">
                  <c:v>20.593</c:v>
                </c:pt>
                <c:pt idx="9890">
                  <c:v>20.594000000000001</c:v>
                </c:pt>
                <c:pt idx="9891">
                  <c:v>20.591999999999999</c:v>
                </c:pt>
                <c:pt idx="9892">
                  <c:v>20.591000000000001</c:v>
                </c:pt>
                <c:pt idx="9893">
                  <c:v>20.59</c:v>
                </c:pt>
                <c:pt idx="9894">
                  <c:v>20.59</c:v>
                </c:pt>
                <c:pt idx="9895">
                  <c:v>20.588000000000001</c:v>
                </c:pt>
                <c:pt idx="9896">
                  <c:v>20.588000000000001</c:v>
                </c:pt>
                <c:pt idx="9897">
                  <c:v>20.588000000000001</c:v>
                </c:pt>
                <c:pt idx="9898">
                  <c:v>20.588000000000001</c:v>
                </c:pt>
                <c:pt idx="9899">
                  <c:v>20.587</c:v>
                </c:pt>
                <c:pt idx="9900">
                  <c:v>20.587</c:v>
                </c:pt>
                <c:pt idx="9901">
                  <c:v>20.587</c:v>
                </c:pt>
                <c:pt idx="9902">
                  <c:v>20.585999999999999</c:v>
                </c:pt>
                <c:pt idx="9903">
                  <c:v>20.587</c:v>
                </c:pt>
                <c:pt idx="9904">
                  <c:v>20.588000000000001</c:v>
                </c:pt>
                <c:pt idx="9905">
                  <c:v>20.587</c:v>
                </c:pt>
                <c:pt idx="9906">
                  <c:v>20.588000000000001</c:v>
                </c:pt>
                <c:pt idx="9907">
                  <c:v>20.587</c:v>
                </c:pt>
                <c:pt idx="9908">
                  <c:v>20.588000000000001</c:v>
                </c:pt>
                <c:pt idx="9909">
                  <c:v>20.588000000000001</c:v>
                </c:pt>
                <c:pt idx="9910">
                  <c:v>20.588000000000001</c:v>
                </c:pt>
                <c:pt idx="9911">
                  <c:v>20.588999999999999</c:v>
                </c:pt>
                <c:pt idx="9912">
                  <c:v>20.588000000000001</c:v>
                </c:pt>
                <c:pt idx="9913">
                  <c:v>20.588000000000001</c:v>
                </c:pt>
                <c:pt idx="9914">
                  <c:v>20.588999999999999</c:v>
                </c:pt>
                <c:pt idx="9915">
                  <c:v>20.588000000000001</c:v>
                </c:pt>
                <c:pt idx="9916">
                  <c:v>20.588999999999999</c:v>
                </c:pt>
                <c:pt idx="9917">
                  <c:v>20.588000000000001</c:v>
                </c:pt>
                <c:pt idx="9918">
                  <c:v>20.587</c:v>
                </c:pt>
                <c:pt idx="9919">
                  <c:v>20.587</c:v>
                </c:pt>
                <c:pt idx="9920">
                  <c:v>20.585999999999999</c:v>
                </c:pt>
                <c:pt idx="9921">
                  <c:v>20.585999999999999</c:v>
                </c:pt>
                <c:pt idx="9922">
                  <c:v>20.584</c:v>
                </c:pt>
                <c:pt idx="9923">
                  <c:v>20.582999999999998</c:v>
                </c:pt>
                <c:pt idx="9924">
                  <c:v>20.582999999999998</c:v>
                </c:pt>
                <c:pt idx="9925">
                  <c:v>20.582999999999998</c:v>
                </c:pt>
                <c:pt idx="9926">
                  <c:v>20.582999999999998</c:v>
                </c:pt>
                <c:pt idx="9927">
                  <c:v>20.58</c:v>
                </c:pt>
                <c:pt idx="9928">
                  <c:v>20.579000000000001</c:v>
                </c:pt>
                <c:pt idx="9929">
                  <c:v>20.577999999999999</c:v>
                </c:pt>
                <c:pt idx="9930">
                  <c:v>20.579000000000001</c:v>
                </c:pt>
                <c:pt idx="9931">
                  <c:v>20.577000000000002</c:v>
                </c:pt>
                <c:pt idx="9932">
                  <c:v>20.576000000000001</c:v>
                </c:pt>
                <c:pt idx="9933">
                  <c:v>20.577000000000002</c:v>
                </c:pt>
                <c:pt idx="9934">
                  <c:v>20.577000000000002</c:v>
                </c:pt>
                <c:pt idx="9935">
                  <c:v>20.574999999999999</c:v>
                </c:pt>
                <c:pt idx="9936">
                  <c:v>20.574999999999999</c:v>
                </c:pt>
                <c:pt idx="9937">
                  <c:v>20.574000000000002</c:v>
                </c:pt>
                <c:pt idx="9938">
                  <c:v>20.571999999999999</c:v>
                </c:pt>
                <c:pt idx="9939">
                  <c:v>20.571999999999999</c:v>
                </c:pt>
                <c:pt idx="9940">
                  <c:v>20.57</c:v>
                </c:pt>
                <c:pt idx="9941">
                  <c:v>20.57</c:v>
                </c:pt>
                <c:pt idx="9942">
                  <c:v>20.568999999999999</c:v>
                </c:pt>
                <c:pt idx="9943">
                  <c:v>20.567</c:v>
                </c:pt>
                <c:pt idx="9944">
                  <c:v>20.567</c:v>
                </c:pt>
                <c:pt idx="9945">
                  <c:v>20.567</c:v>
                </c:pt>
                <c:pt idx="9946">
                  <c:v>20.564</c:v>
                </c:pt>
                <c:pt idx="9947">
                  <c:v>20.564</c:v>
                </c:pt>
                <c:pt idx="9948">
                  <c:v>20.562999999999999</c:v>
                </c:pt>
                <c:pt idx="9949">
                  <c:v>20.562999999999999</c:v>
                </c:pt>
                <c:pt idx="9950">
                  <c:v>20.564</c:v>
                </c:pt>
                <c:pt idx="9951">
                  <c:v>20.562999999999999</c:v>
                </c:pt>
                <c:pt idx="9952">
                  <c:v>20.562999999999999</c:v>
                </c:pt>
                <c:pt idx="9953">
                  <c:v>20.561</c:v>
                </c:pt>
                <c:pt idx="9954">
                  <c:v>20.562000000000001</c:v>
                </c:pt>
                <c:pt idx="9955">
                  <c:v>20.561</c:v>
                </c:pt>
                <c:pt idx="9956">
                  <c:v>20.56</c:v>
                </c:pt>
                <c:pt idx="9957">
                  <c:v>20.561</c:v>
                </c:pt>
                <c:pt idx="9958">
                  <c:v>20.559000000000001</c:v>
                </c:pt>
                <c:pt idx="9959">
                  <c:v>20.558</c:v>
                </c:pt>
                <c:pt idx="9960">
                  <c:v>20.556999999999999</c:v>
                </c:pt>
                <c:pt idx="9961">
                  <c:v>20.556000000000001</c:v>
                </c:pt>
                <c:pt idx="9962">
                  <c:v>20.556000000000001</c:v>
                </c:pt>
                <c:pt idx="9963">
                  <c:v>20.555</c:v>
                </c:pt>
                <c:pt idx="9964">
                  <c:v>20.553000000000001</c:v>
                </c:pt>
                <c:pt idx="9965">
                  <c:v>20.553999999999998</c:v>
                </c:pt>
                <c:pt idx="9966">
                  <c:v>20.553999999999998</c:v>
                </c:pt>
                <c:pt idx="9967">
                  <c:v>20.553000000000001</c:v>
                </c:pt>
                <c:pt idx="9968">
                  <c:v>20.550999999999998</c:v>
                </c:pt>
                <c:pt idx="9969">
                  <c:v>20.552</c:v>
                </c:pt>
                <c:pt idx="9970">
                  <c:v>20.552</c:v>
                </c:pt>
                <c:pt idx="9971">
                  <c:v>20.553000000000001</c:v>
                </c:pt>
                <c:pt idx="9972">
                  <c:v>20.555</c:v>
                </c:pt>
                <c:pt idx="9973">
                  <c:v>20.555</c:v>
                </c:pt>
                <c:pt idx="9974">
                  <c:v>20.556000000000001</c:v>
                </c:pt>
                <c:pt idx="9975">
                  <c:v>20.556999999999999</c:v>
                </c:pt>
                <c:pt idx="9976">
                  <c:v>20.556000000000001</c:v>
                </c:pt>
                <c:pt idx="9977">
                  <c:v>20.558</c:v>
                </c:pt>
                <c:pt idx="9978">
                  <c:v>20.558</c:v>
                </c:pt>
                <c:pt idx="9979">
                  <c:v>20.556999999999999</c:v>
                </c:pt>
                <c:pt idx="9980">
                  <c:v>20.558</c:v>
                </c:pt>
                <c:pt idx="9981">
                  <c:v>20.558</c:v>
                </c:pt>
                <c:pt idx="9982">
                  <c:v>20.559000000000001</c:v>
                </c:pt>
                <c:pt idx="9983">
                  <c:v>20.558</c:v>
                </c:pt>
                <c:pt idx="9984">
                  <c:v>20.56</c:v>
                </c:pt>
                <c:pt idx="9985">
                  <c:v>20.558</c:v>
                </c:pt>
                <c:pt idx="9986">
                  <c:v>20.558</c:v>
                </c:pt>
                <c:pt idx="9987">
                  <c:v>20.558</c:v>
                </c:pt>
                <c:pt idx="9988">
                  <c:v>20.558</c:v>
                </c:pt>
                <c:pt idx="9989">
                  <c:v>20.556999999999999</c:v>
                </c:pt>
                <c:pt idx="9990">
                  <c:v>20.556999999999999</c:v>
                </c:pt>
                <c:pt idx="9991">
                  <c:v>20.558</c:v>
                </c:pt>
                <c:pt idx="9992">
                  <c:v>20.556999999999999</c:v>
                </c:pt>
                <c:pt idx="9993">
                  <c:v>20.559000000000001</c:v>
                </c:pt>
                <c:pt idx="9994">
                  <c:v>20.56</c:v>
                </c:pt>
                <c:pt idx="9995">
                  <c:v>20.56</c:v>
                </c:pt>
                <c:pt idx="9996">
                  <c:v>20.561</c:v>
                </c:pt>
                <c:pt idx="9997">
                  <c:v>20.562000000000001</c:v>
                </c:pt>
                <c:pt idx="9998">
                  <c:v>20.562999999999999</c:v>
                </c:pt>
                <c:pt idx="9999">
                  <c:v>20.562000000000001</c:v>
                </c:pt>
                <c:pt idx="10000">
                  <c:v>20.564</c:v>
                </c:pt>
                <c:pt idx="10001">
                  <c:v>20.564</c:v>
                </c:pt>
                <c:pt idx="10002">
                  <c:v>20.564</c:v>
                </c:pt>
                <c:pt idx="10003">
                  <c:v>20.565000000000001</c:v>
                </c:pt>
                <c:pt idx="10004">
                  <c:v>20.564</c:v>
                </c:pt>
                <c:pt idx="10005">
                  <c:v>20.564</c:v>
                </c:pt>
                <c:pt idx="10006">
                  <c:v>20.564</c:v>
                </c:pt>
                <c:pt idx="10007">
                  <c:v>20.562999999999999</c:v>
                </c:pt>
                <c:pt idx="10008">
                  <c:v>20.562999999999999</c:v>
                </c:pt>
                <c:pt idx="10009">
                  <c:v>20.562000000000001</c:v>
                </c:pt>
                <c:pt idx="10010">
                  <c:v>20.56</c:v>
                </c:pt>
                <c:pt idx="10011">
                  <c:v>20.56</c:v>
                </c:pt>
                <c:pt idx="10012">
                  <c:v>20.559000000000001</c:v>
                </c:pt>
                <c:pt idx="10013">
                  <c:v>20.558</c:v>
                </c:pt>
                <c:pt idx="10014">
                  <c:v>20.558</c:v>
                </c:pt>
                <c:pt idx="10015">
                  <c:v>20.556999999999999</c:v>
                </c:pt>
                <c:pt idx="10016">
                  <c:v>20.556999999999999</c:v>
                </c:pt>
                <c:pt idx="10017">
                  <c:v>20.558</c:v>
                </c:pt>
                <c:pt idx="10018">
                  <c:v>20.558</c:v>
                </c:pt>
                <c:pt idx="10019">
                  <c:v>20.559000000000001</c:v>
                </c:pt>
                <c:pt idx="10020">
                  <c:v>20.559000000000001</c:v>
                </c:pt>
                <c:pt idx="10021">
                  <c:v>20.559000000000001</c:v>
                </c:pt>
                <c:pt idx="10022">
                  <c:v>20.56</c:v>
                </c:pt>
                <c:pt idx="10023">
                  <c:v>20.559000000000001</c:v>
                </c:pt>
                <c:pt idx="10024">
                  <c:v>20.56</c:v>
                </c:pt>
                <c:pt idx="10025">
                  <c:v>20.559000000000001</c:v>
                </c:pt>
                <c:pt idx="10026">
                  <c:v>20.558</c:v>
                </c:pt>
                <c:pt idx="10027">
                  <c:v>20.556999999999999</c:v>
                </c:pt>
                <c:pt idx="10028">
                  <c:v>20.558</c:v>
                </c:pt>
                <c:pt idx="10029">
                  <c:v>20.556000000000001</c:v>
                </c:pt>
                <c:pt idx="10030">
                  <c:v>20.556000000000001</c:v>
                </c:pt>
                <c:pt idx="10031">
                  <c:v>20.556000000000001</c:v>
                </c:pt>
                <c:pt idx="10032">
                  <c:v>20.556999999999999</c:v>
                </c:pt>
                <c:pt idx="10033">
                  <c:v>20.558</c:v>
                </c:pt>
                <c:pt idx="10034">
                  <c:v>20.556999999999999</c:v>
                </c:pt>
                <c:pt idx="10035">
                  <c:v>20.558</c:v>
                </c:pt>
                <c:pt idx="10036">
                  <c:v>20.56</c:v>
                </c:pt>
                <c:pt idx="10037">
                  <c:v>20.559000000000001</c:v>
                </c:pt>
                <c:pt idx="10038">
                  <c:v>20.56</c:v>
                </c:pt>
                <c:pt idx="10039">
                  <c:v>20.564</c:v>
                </c:pt>
                <c:pt idx="10040">
                  <c:v>20.561</c:v>
                </c:pt>
                <c:pt idx="10041">
                  <c:v>20.56</c:v>
                </c:pt>
                <c:pt idx="10042">
                  <c:v>20.56</c:v>
                </c:pt>
                <c:pt idx="10043">
                  <c:v>20.559000000000001</c:v>
                </c:pt>
                <c:pt idx="10044">
                  <c:v>20.56</c:v>
                </c:pt>
                <c:pt idx="10045">
                  <c:v>20.56</c:v>
                </c:pt>
                <c:pt idx="10046">
                  <c:v>20.561</c:v>
                </c:pt>
                <c:pt idx="10047">
                  <c:v>20.562000000000001</c:v>
                </c:pt>
                <c:pt idx="10048">
                  <c:v>20.562999999999999</c:v>
                </c:pt>
                <c:pt idx="10049">
                  <c:v>20.562000000000001</c:v>
                </c:pt>
                <c:pt idx="10050">
                  <c:v>20.561</c:v>
                </c:pt>
                <c:pt idx="10051">
                  <c:v>20.56</c:v>
                </c:pt>
                <c:pt idx="10052">
                  <c:v>20.56</c:v>
                </c:pt>
                <c:pt idx="10053">
                  <c:v>20.56</c:v>
                </c:pt>
                <c:pt idx="10054">
                  <c:v>20.559000000000001</c:v>
                </c:pt>
                <c:pt idx="10055">
                  <c:v>20.558</c:v>
                </c:pt>
                <c:pt idx="10056">
                  <c:v>20.558</c:v>
                </c:pt>
                <c:pt idx="10057">
                  <c:v>20.556000000000001</c:v>
                </c:pt>
                <c:pt idx="10058">
                  <c:v>20.556999999999999</c:v>
                </c:pt>
                <c:pt idx="10059">
                  <c:v>20.556000000000001</c:v>
                </c:pt>
                <c:pt idx="10060">
                  <c:v>20.556999999999999</c:v>
                </c:pt>
                <c:pt idx="10061">
                  <c:v>20.558</c:v>
                </c:pt>
                <c:pt idx="10062">
                  <c:v>20.556999999999999</c:v>
                </c:pt>
                <c:pt idx="10063">
                  <c:v>20.556999999999999</c:v>
                </c:pt>
                <c:pt idx="10064">
                  <c:v>20.556999999999999</c:v>
                </c:pt>
                <c:pt idx="10065">
                  <c:v>20.556999999999999</c:v>
                </c:pt>
                <c:pt idx="10066">
                  <c:v>20.556000000000001</c:v>
                </c:pt>
                <c:pt idx="10067">
                  <c:v>20.556000000000001</c:v>
                </c:pt>
                <c:pt idx="10068">
                  <c:v>20.555</c:v>
                </c:pt>
                <c:pt idx="10069">
                  <c:v>20.555</c:v>
                </c:pt>
                <c:pt idx="10070">
                  <c:v>20.553999999999998</c:v>
                </c:pt>
                <c:pt idx="10071">
                  <c:v>20.552</c:v>
                </c:pt>
                <c:pt idx="10072">
                  <c:v>20.550999999999998</c:v>
                </c:pt>
                <c:pt idx="10073">
                  <c:v>20.55</c:v>
                </c:pt>
                <c:pt idx="10074">
                  <c:v>20.55</c:v>
                </c:pt>
                <c:pt idx="10075">
                  <c:v>20.548999999999999</c:v>
                </c:pt>
                <c:pt idx="10076">
                  <c:v>20.547000000000001</c:v>
                </c:pt>
                <c:pt idx="10077">
                  <c:v>20.547000000000001</c:v>
                </c:pt>
                <c:pt idx="10078">
                  <c:v>20.547000000000001</c:v>
                </c:pt>
                <c:pt idx="10079">
                  <c:v>20.547000000000001</c:v>
                </c:pt>
                <c:pt idx="10080">
                  <c:v>20.545999999999999</c:v>
                </c:pt>
                <c:pt idx="10081">
                  <c:v>20.545999999999999</c:v>
                </c:pt>
                <c:pt idx="10082">
                  <c:v>20.545000000000002</c:v>
                </c:pt>
                <c:pt idx="10083">
                  <c:v>20.545999999999999</c:v>
                </c:pt>
                <c:pt idx="10084">
                  <c:v>20.545000000000002</c:v>
                </c:pt>
                <c:pt idx="10085">
                  <c:v>20.545000000000002</c:v>
                </c:pt>
                <c:pt idx="10086">
                  <c:v>20.545000000000002</c:v>
                </c:pt>
                <c:pt idx="10087">
                  <c:v>20.547000000000001</c:v>
                </c:pt>
                <c:pt idx="10088">
                  <c:v>20.545000000000002</c:v>
                </c:pt>
                <c:pt idx="10089">
                  <c:v>20.545999999999999</c:v>
                </c:pt>
                <c:pt idx="10090">
                  <c:v>20.545999999999999</c:v>
                </c:pt>
                <c:pt idx="10091">
                  <c:v>20.545000000000002</c:v>
                </c:pt>
                <c:pt idx="10092">
                  <c:v>20.545999999999999</c:v>
                </c:pt>
                <c:pt idx="10093">
                  <c:v>20.545999999999999</c:v>
                </c:pt>
                <c:pt idx="10094">
                  <c:v>20.545999999999999</c:v>
                </c:pt>
                <c:pt idx="10095">
                  <c:v>20.545999999999999</c:v>
                </c:pt>
                <c:pt idx="10096">
                  <c:v>20.545999999999999</c:v>
                </c:pt>
                <c:pt idx="10097">
                  <c:v>20.545999999999999</c:v>
                </c:pt>
                <c:pt idx="10098">
                  <c:v>20.545999999999999</c:v>
                </c:pt>
                <c:pt idx="10099">
                  <c:v>20.545999999999999</c:v>
                </c:pt>
                <c:pt idx="10100">
                  <c:v>20.545999999999999</c:v>
                </c:pt>
                <c:pt idx="10101">
                  <c:v>20.545999999999999</c:v>
                </c:pt>
                <c:pt idx="10102">
                  <c:v>20.545000000000002</c:v>
                </c:pt>
                <c:pt idx="10103">
                  <c:v>20.545000000000002</c:v>
                </c:pt>
                <c:pt idx="10104">
                  <c:v>20.545000000000002</c:v>
                </c:pt>
                <c:pt idx="10105">
                  <c:v>20.545000000000002</c:v>
                </c:pt>
                <c:pt idx="10106">
                  <c:v>20.545999999999999</c:v>
                </c:pt>
                <c:pt idx="10107">
                  <c:v>20.545999999999999</c:v>
                </c:pt>
                <c:pt idx="10108">
                  <c:v>20.547000000000001</c:v>
                </c:pt>
                <c:pt idx="10109">
                  <c:v>20.547000000000001</c:v>
                </c:pt>
                <c:pt idx="10110">
                  <c:v>20.547999999999998</c:v>
                </c:pt>
                <c:pt idx="10111">
                  <c:v>20.547999999999998</c:v>
                </c:pt>
                <c:pt idx="10112">
                  <c:v>20.548999999999999</c:v>
                </c:pt>
                <c:pt idx="10113">
                  <c:v>20.550999999999998</c:v>
                </c:pt>
                <c:pt idx="10114">
                  <c:v>20.552</c:v>
                </c:pt>
                <c:pt idx="10115">
                  <c:v>20.553000000000001</c:v>
                </c:pt>
                <c:pt idx="10116">
                  <c:v>20.553999999999998</c:v>
                </c:pt>
                <c:pt idx="10117">
                  <c:v>20.556000000000001</c:v>
                </c:pt>
                <c:pt idx="10118">
                  <c:v>20.556999999999999</c:v>
                </c:pt>
                <c:pt idx="10119">
                  <c:v>20.558</c:v>
                </c:pt>
                <c:pt idx="10120">
                  <c:v>20.559000000000001</c:v>
                </c:pt>
                <c:pt idx="10121">
                  <c:v>20.56</c:v>
                </c:pt>
                <c:pt idx="10122">
                  <c:v>20.562000000000001</c:v>
                </c:pt>
                <c:pt idx="10123">
                  <c:v>20.562999999999999</c:v>
                </c:pt>
                <c:pt idx="10124">
                  <c:v>20.564</c:v>
                </c:pt>
                <c:pt idx="10125">
                  <c:v>20.565000000000001</c:v>
                </c:pt>
                <c:pt idx="10126">
                  <c:v>20.567</c:v>
                </c:pt>
                <c:pt idx="10127">
                  <c:v>20.567</c:v>
                </c:pt>
                <c:pt idx="10128">
                  <c:v>20.568000000000001</c:v>
                </c:pt>
                <c:pt idx="10129">
                  <c:v>20.567</c:v>
                </c:pt>
                <c:pt idx="10130">
                  <c:v>20.568000000000001</c:v>
                </c:pt>
                <c:pt idx="10131">
                  <c:v>20.568999999999999</c:v>
                </c:pt>
                <c:pt idx="10132">
                  <c:v>20.568999999999999</c:v>
                </c:pt>
                <c:pt idx="10133">
                  <c:v>20.568999999999999</c:v>
                </c:pt>
                <c:pt idx="10134">
                  <c:v>20.568999999999999</c:v>
                </c:pt>
                <c:pt idx="10135">
                  <c:v>20.568999999999999</c:v>
                </c:pt>
                <c:pt idx="10136">
                  <c:v>20.568000000000001</c:v>
                </c:pt>
                <c:pt idx="10137">
                  <c:v>20.568000000000001</c:v>
                </c:pt>
                <c:pt idx="10138">
                  <c:v>20.568000000000001</c:v>
                </c:pt>
                <c:pt idx="10139">
                  <c:v>20.568999999999999</c:v>
                </c:pt>
                <c:pt idx="10140">
                  <c:v>20.57</c:v>
                </c:pt>
                <c:pt idx="10141">
                  <c:v>20.568999999999999</c:v>
                </c:pt>
                <c:pt idx="10142">
                  <c:v>20.568999999999999</c:v>
                </c:pt>
                <c:pt idx="10143">
                  <c:v>20.568999999999999</c:v>
                </c:pt>
                <c:pt idx="10144">
                  <c:v>20.568999999999999</c:v>
                </c:pt>
                <c:pt idx="10145">
                  <c:v>20.568999999999999</c:v>
                </c:pt>
                <c:pt idx="10146">
                  <c:v>20.57</c:v>
                </c:pt>
                <c:pt idx="10147">
                  <c:v>20.568999999999999</c:v>
                </c:pt>
                <c:pt idx="10148">
                  <c:v>20.568000000000001</c:v>
                </c:pt>
                <c:pt idx="10149">
                  <c:v>20.568000000000001</c:v>
                </c:pt>
                <c:pt idx="10150">
                  <c:v>20.568000000000001</c:v>
                </c:pt>
                <c:pt idx="10151">
                  <c:v>20.567</c:v>
                </c:pt>
                <c:pt idx="10152">
                  <c:v>20.565999999999999</c:v>
                </c:pt>
                <c:pt idx="10153">
                  <c:v>20.565999999999999</c:v>
                </c:pt>
                <c:pt idx="10154">
                  <c:v>20.567</c:v>
                </c:pt>
                <c:pt idx="10155">
                  <c:v>20.567</c:v>
                </c:pt>
                <c:pt idx="10156">
                  <c:v>20.567</c:v>
                </c:pt>
                <c:pt idx="10157">
                  <c:v>20.565999999999999</c:v>
                </c:pt>
                <c:pt idx="10158">
                  <c:v>20.565999999999999</c:v>
                </c:pt>
                <c:pt idx="10159">
                  <c:v>20.565999999999999</c:v>
                </c:pt>
                <c:pt idx="10160">
                  <c:v>20.565999999999999</c:v>
                </c:pt>
                <c:pt idx="10161">
                  <c:v>20.567</c:v>
                </c:pt>
                <c:pt idx="10162">
                  <c:v>20.565999999999999</c:v>
                </c:pt>
                <c:pt idx="10163">
                  <c:v>20.565999999999999</c:v>
                </c:pt>
                <c:pt idx="10164">
                  <c:v>20.565999999999999</c:v>
                </c:pt>
                <c:pt idx="10165">
                  <c:v>20.565999999999999</c:v>
                </c:pt>
                <c:pt idx="10166">
                  <c:v>20.567</c:v>
                </c:pt>
                <c:pt idx="10167">
                  <c:v>20.567</c:v>
                </c:pt>
                <c:pt idx="10168">
                  <c:v>20.567</c:v>
                </c:pt>
                <c:pt idx="10169">
                  <c:v>20.567</c:v>
                </c:pt>
                <c:pt idx="10170">
                  <c:v>20.567</c:v>
                </c:pt>
                <c:pt idx="10171">
                  <c:v>20.567</c:v>
                </c:pt>
                <c:pt idx="10172">
                  <c:v>20.567</c:v>
                </c:pt>
                <c:pt idx="10173">
                  <c:v>20.565999999999999</c:v>
                </c:pt>
                <c:pt idx="10174">
                  <c:v>20.565999999999999</c:v>
                </c:pt>
                <c:pt idx="10175">
                  <c:v>20.565000000000001</c:v>
                </c:pt>
                <c:pt idx="10176">
                  <c:v>20.565000000000001</c:v>
                </c:pt>
                <c:pt idx="10177">
                  <c:v>20.567</c:v>
                </c:pt>
                <c:pt idx="10178">
                  <c:v>20.567</c:v>
                </c:pt>
                <c:pt idx="10179">
                  <c:v>20.567</c:v>
                </c:pt>
                <c:pt idx="10180">
                  <c:v>20.567</c:v>
                </c:pt>
                <c:pt idx="10181">
                  <c:v>20.568000000000001</c:v>
                </c:pt>
                <c:pt idx="10182">
                  <c:v>20.568999999999999</c:v>
                </c:pt>
                <c:pt idx="10183">
                  <c:v>20.568999999999999</c:v>
                </c:pt>
                <c:pt idx="10184">
                  <c:v>20.568999999999999</c:v>
                </c:pt>
                <c:pt idx="10185">
                  <c:v>20.568999999999999</c:v>
                </c:pt>
                <c:pt idx="10186">
                  <c:v>20.568000000000001</c:v>
                </c:pt>
                <c:pt idx="10187">
                  <c:v>20.568000000000001</c:v>
                </c:pt>
                <c:pt idx="10188">
                  <c:v>20.568000000000001</c:v>
                </c:pt>
                <c:pt idx="10189">
                  <c:v>20.567</c:v>
                </c:pt>
                <c:pt idx="10190">
                  <c:v>20.567</c:v>
                </c:pt>
                <c:pt idx="10191">
                  <c:v>20.565999999999999</c:v>
                </c:pt>
                <c:pt idx="10192">
                  <c:v>20.565999999999999</c:v>
                </c:pt>
                <c:pt idx="10193">
                  <c:v>20.565999999999999</c:v>
                </c:pt>
                <c:pt idx="10194">
                  <c:v>20.565999999999999</c:v>
                </c:pt>
                <c:pt idx="10195">
                  <c:v>20.565000000000001</c:v>
                </c:pt>
                <c:pt idx="10196">
                  <c:v>20.565000000000001</c:v>
                </c:pt>
                <c:pt idx="10197">
                  <c:v>20.565999999999999</c:v>
                </c:pt>
                <c:pt idx="10198">
                  <c:v>20.565000000000001</c:v>
                </c:pt>
                <c:pt idx="10199">
                  <c:v>20.565000000000001</c:v>
                </c:pt>
                <c:pt idx="10200">
                  <c:v>20.565000000000001</c:v>
                </c:pt>
                <c:pt idx="10201">
                  <c:v>20.565000000000001</c:v>
                </c:pt>
                <c:pt idx="10202">
                  <c:v>20.565000000000001</c:v>
                </c:pt>
                <c:pt idx="10203">
                  <c:v>20.565000000000001</c:v>
                </c:pt>
                <c:pt idx="10204">
                  <c:v>20.565000000000001</c:v>
                </c:pt>
                <c:pt idx="10205">
                  <c:v>20.565000000000001</c:v>
                </c:pt>
                <c:pt idx="10206">
                  <c:v>20.565000000000001</c:v>
                </c:pt>
                <c:pt idx="10207">
                  <c:v>20.565000000000001</c:v>
                </c:pt>
                <c:pt idx="10208">
                  <c:v>20.564</c:v>
                </c:pt>
                <c:pt idx="10209">
                  <c:v>20.564</c:v>
                </c:pt>
                <c:pt idx="10210">
                  <c:v>20.564</c:v>
                </c:pt>
                <c:pt idx="10211">
                  <c:v>20.562000000000001</c:v>
                </c:pt>
                <c:pt idx="10212">
                  <c:v>20.562000000000001</c:v>
                </c:pt>
                <c:pt idx="10213">
                  <c:v>20.562000000000001</c:v>
                </c:pt>
                <c:pt idx="10214">
                  <c:v>20.561</c:v>
                </c:pt>
                <c:pt idx="10215">
                  <c:v>20.562000000000001</c:v>
                </c:pt>
                <c:pt idx="10216">
                  <c:v>20.56</c:v>
                </c:pt>
                <c:pt idx="10217">
                  <c:v>20.562000000000001</c:v>
                </c:pt>
                <c:pt idx="10218">
                  <c:v>20.561</c:v>
                </c:pt>
                <c:pt idx="10219">
                  <c:v>20.561</c:v>
                </c:pt>
                <c:pt idx="10220">
                  <c:v>20.559000000000001</c:v>
                </c:pt>
                <c:pt idx="10221">
                  <c:v>20.559000000000001</c:v>
                </c:pt>
                <c:pt idx="10222">
                  <c:v>20.559000000000001</c:v>
                </c:pt>
                <c:pt idx="10223">
                  <c:v>20.56</c:v>
                </c:pt>
                <c:pt idx="10224">
                  <c:v>20.559000000000001</c:v>
                </c:pt>
                <c:pt idx="10225">
                  <c:v>20.558</c:v>
                </c:pt>
                <c:pt idx="10226">
                  <c:v>20.556999999999999</c:v>
                </c:pt>
                <c:pt idx="10227">
                  <c:v>20.556000000000001</c:v>
                </c:pt>
                <c:pt idx="10228">
                  <c:v>20.556000000000001</c:v>
                </c:pt>
                <c:pt idx="10229">
                  <c:v>20.555</c:v>
                </c:pt>
                <c:pt idx="10230">
                  <c:v>20.555</c:v>
                </c:pt>
                <c:pt idx="10231">
                  <c:v>20.555</c:v>
                </c:pt>
                <c:pt idx="10232">
                  <c:v>20.553999999999998</c:v>
                </c:pt>
                <c:pt idx="10233">
                  <c:v>20.553000000000001</c:v>
                </c:pt>
                <c:pt idx="10234">
                  <c:v>20.552</c:v>
                </c:pt>
                <c:pt idx="10235">
                  <c:v>20.550999999999998</c:v>
                </c:pt>
                <c:pt idx="10236">
                  <c:v>20.548999999999999</c:v>
                </c:pt>
                <c:pt idx="10237">
                  <c:v>20.547999999999998</c:v>
                </c:pt>
                <c:pt idx="10238">
                  <c:v>20.547999999999998</c:v>
                </c:pt>
                <c:pt idx="10239">
                  <c:v>20.547000000000001</c:v>
                </c:pt>
                <c:pt idx="10240">
                  <c:v>20.545999999999999</c:v>
                </c:pt>
                <c:pt idx="10241">
                  <c:v>20.547000000000001</c:v>
                </c:pt>
                <c:pt idx="10242">
                  <c:v>20.547000000000001</c:v>
                </c:pt>
                <c:pt idx="10243">
                  <c:v>20.545999999999999</c:v>
                </c:pt>
                <c:pt idx="10244">
                  <c:v>20.545999999999999</c:v>
                </c:pt>
                <c:pt idx="10245">
                  <c:v>20.545000000000002</c:v>
                </c:pt>
                <c:pt idx="10246">
                  <c:v>20.545000000000002</c:v>
                </c:pt>
                <c:pt idx="10247">
                  <c:v>20.545000000000002</c:v>
                </c:pt>
                <c:pt idx="10248">
                  <c:v>20.545999999999999</c:v>
                </c:pt>
                <c:pt idx="10249">
                  <c:v>20.545999999999999</c:v>
                </c:pt>
                <c:pt idx="10250">
                  <c:v>20.545000000000002</c:v>
                </c:pt>
                <c:pt idx="10251">
                  <c:v>20.545000000000002</c:v>
                </c:pt>
                <c:pt idx="10252">
                  <c:v>20.545999999999999</c:v>
                </c:pt>
                <c:pt idx="10253">
                  <c:v>20.545000000000002</c:v>
                </c:pt>
                <c:pt idx="10254">
                  <c:v>20.545000000000002</c:v>
                </c:pt>
                <c:pt idx="10255">
                  <c:v>20.545999999999999</c:v>
                </c:pt>
                <c:pt idx="10256">
                  <c:v>20.547000000000001</c:v>
                </c:pt>
                <c:pt idx="10257">
                  <c:v>20.547000000000001</c:v>
                </c:pt>
                <c:pt idx="10258">
                  <c:v>20.547999999999998</c:v>
                </c:pt>
                <c:pt idx="10259">
                  <c:v>20.547999999999998</c:v>
                </c:pt>
                <c:pt idx="10260">
                  <c:v>20.548999999999999</c:v>
                </c:pt>
                <c:pt idx="10261">
                  <c:v>20.55</c:v>
                </c:pt>
                <c:pt idx="10262">
                  <c:v>20.552</c:v>
                </c:pt>
                <c:pt idx="10263">
                  <c:v>20.553000000000001</c:v>
                </c:pt>
                <c:pt idx="10264">
                  <c:v>20.553000000000001</c:v>
                </c:pt>
                <c:pt idx="10265">
                  <c:v>20.553999999999998</c:v>
                </c:pt>
                <c:pt idx="10266">
                  <c:v>20.556000000000001</c:v>
                </c:pt>
                <c:pt idx="10267">
                  <c:v>20.556000000000001</c:v>
                </c:pt>
                <c:pt idx="10268">
                  <c:v>20.556999999999999</c:v>
                </c:pt>
                <c:pt idx="10269">
                  <c:v>20.558</c:v>
                </c:pt>
                <c:pt idx="10270">
                  <c:v>20.556999999999999</c:v>
                </c:pt>
                <c:pt idx="10271">
                  <c:v>20.558</c:v>
                </c:pt>
                <c:pt idx="10272">
                  <c:v>20.558</c:v>
                </c:pt>
                <c:pt idx="10273">
                  <c:v>20.558</c:v>
                </c:pt>
                <c:pt idx="10274">
                  <c:v>20.558</c:v>
                </c:pt>
                <c:pt idx="10275">
                  <c:v>20.559000000000001</c:v>
                </c:pt>
                <c:pt idx="10276">
                  <c:v>20.558</c:v>
                </c:pt>
                <c:pt idx="10277">
                  <c:v>20.559000000000001</c:v>
                </c:pt>
                <c:pt idx="10278">
                  <c:v>20.559000000000001</c:v>
                </c:pt>
                <c:pt idx="10279">
                  <c:v>20.559000000000001</c:v>
                </c:pt>
                <c:pt idx="10280">
                  <c:v>20.559000000000001</c:v>
                </c:pt>
                <c:pt idx="10281">
                  <c:v>20.558</c:v>
                </c:pt>
                <c:pt idx="10282">
                  <c:v>20.559000000000001</c:v>
                </c:pt>
                <c:pt idx="10283">
                  <c:v>20.558</c:v>
                </c:pt>
                <c:pt idx="10284">
                  <c:v>20.558</c:v>
                </c:pt>
                <c:pt idx="10285">
                  <c:v>20.558</c:v>
                </c:pt>
                <c:pt idx="10286">
                  <c:v>20.558</c:v>
                </c:pt>
                <c:pt idx="10287">
                  <c:v>20.558</c:v>
                </c:pt>
                <c:pt idx="10288">
                  <c:v>20.558</c:v>
                </c:pt>
                <c:pt idx="10289">
                  <c:v>20.558</c:v>
                </c:pt>
                <c:pt idx="10290">
                  <c:v>20.558</c:v>
                </c:pt>
                <c:pt idx="10291">
                  <c:v>20.556999999999999</c:v>
                </c:pt>
                <c:pt idx="10292">
                  <c:v>20.556999999999999</c:v>
                </c:pt>
                <c:pt idx="10293">
                  <c:v>20.556999999999999</c:v>
                </c:pt>
                <c:pt idx="10294">
                  <c:v>20.556000000000001</c:v>
                </c:pt>
                <c:pt idx="10295">
                  <c:v>20.556000000000001</c:v>
                </c:pt>
                <c:pt idx="10296">
                  <c:v>20.555</c:v>
                </c:pt>
                <c:pt idx="10297">
                  <c:v>20.555</c:v>
                </c:pt>
                <c:pt idx="10298">
                  <c:v>20.553999999999998</c:v>
                </c:pt>
                <c:pt idx="10299">
                  <c:v>20.553999999999998</c:v>
                </c:pt>
                <c:pt idx="10300">
                  <c:v>20.553999999999998</c:v>
                </c:pt>
                <c:pt idx="10301">
                  <c:v>20.553000000000001</c:v>
                </c:pt>
                <c:pt idx="10302">
                  <c:v>20.553000000000001</c:v>
                </c:pt>
                <c:pt idx="10303">
                  <c:v>20.553000000000001</c:v>
                </c:pt>
                <c:pt idx="10304">
                  <c:v>20.553999999999998</c:v>
                </c:pt>
                <c:pt idx="10305">
                  <c:v>20.556999999999999</c:v>
                </c:pt>
                <c:pt idx="10306">
                  <c:v>20.556000000000001</c:v>
                </c:pt>
                <c:pt idx="10307">
                  <c:v>20.556000000000001</c:v>
                </c:pt>
                <c:pt idx="10308">
                  <c:v>20.556000000000001</c:v>
                </c:pt>
                <c:pt idx="10309">
                  <c:v>20.556000000000001</c:v>
                </c:pt>
                <c:pt idx="10310">
                  <c:v>20.556999999999999</c:v>
                </c:pt>
                <c:pt idx="10311">
                  <c:v>20.556999999999999</c:v>
                </c:pt>
                <c:pt idx="10312">
                  <c:v>20.556999999999999</c:v>
                </c:pt>
                <c:pt idx="10313">
                  <c:v>20.556999999999999</c:v>
                </c:pt>
                <c:pt idx="10314">
                  <c:v>20.556000000000001</c:v>
                </c:pt>
                <c:pt idx="10315">
                  <c:v>20.556999999999999</c:v>
                </c:pt>
                <c:pt idx="10316">
                  <c:v>20.558</c:v>
                </c:pt>
                <c:pt idx="10317">
                  <c:v>20.558</c:v>
                </c:pt>
                <c:pt idx="10318">
                  <c:v>20.558</c:v>
                </c:pt>
                <c:pt idx="10319">
                  <c:v>20.559000000000001</c:v>
                </c:pt>
                <c:pt idx="10320">
                  <c:v>20.559000000000001</c:v>
                </c:pt>
                <c:pt idx="10321">
                  <c:v>20.559000000000001</c:v>
                </c:pt>
                <c:pt idx="10322">
                  <c:v>20.559000000000001</c:v>
                </c:pt>
                <c:pt idx="10323">
                  <c:v>20.56</c:v>
                </c:pt>
                <c:pt idx="10324">
                  <c:v>20.56</c:v>
                </c:pt>
                <c:pt idx="10325">
                  <c:v>20.56</c:v>
                </c:pt>
                <c:pt idx="10326">
                  <c:v>20.56</c:v>
                </c:pt>
                <c:pt idx="10327">
                  <c:v>20.561</c:v>
                </c:pt>
                <c:pt idx="10328">
                  <c:v>20.561</c:v>
                </c:pt>
                <c:pt idx="10329">
                  <c:v>20.562000000000001</c:v>
                </c:pt>
                <c:pt idx="10330">
                  <c:v>20.561</c:v>
                </c:pt>
                <c:pt idx="10331">
                  <c:v>20.562000000000001</c:v>
                </c:pt>
                <c:pt idx="10332">
                  <c:v>20.562000000000001</c:v>
                </c:pt>
                <c:pt idx="10333">
                  <c:v>20.562000000000001</c:v>
                </c:pt>
                <c:pt idx="10334">
                  <c:v>20.562000000000001</c:v>
                </c:pt>
                <c:pt idx="10335">
                  <c:v>20.562000000000001</c:v>
                </c:pt>
                <c:pt idx="10336">
                  <c:v>20.561</c:v>
                </c:pt>
                <c:pt idx="10337">
                  <c:v>20.562000000000001</c:v>
                </c:pt>
                <c:pt idx="10338">
                  <c:v>20.562000000000001</c:v>
                </c:pt>
                <c:pt idx="10339">
                  <c:v>20.56</c:v>
                </c:pt>
                <c:pt idx="10340">
                  <c:v>20.561</c:v>
                </c:pt>
                <c:pt idx="10341">
                  <c:v>20.561</c:v>
                </c:pt>
                <c:pt idx="10342">
                  <c:v>20.561</c:v>
                </c:pt>
                <c:pt idx="10343">
                  <c:v>20.561</c:v>
                </c:pt>
                <c:pt idx="10344">
                  <c:v>20.562000000000001</c:v>
                </c:pt>
                <c:pt idx="10345">
                  <c:v>20.561</c:v>
                </c:pt>
                <c:pt idx="10346">
                  <c:v>20.561</c:v>
                </c:pt>
                <c:pt idx="10347">
                  <c:v>20.562000000000001</c:v>
                </c:pt>
                <c:pt idx="10348">
                  <c:v>20.562000000000001</c:v>
                </c:pt>
                <c:pt idx="10349">
                  <c:v>20.562000000000001</c:v>
                </c:pt>
                <c:pt idx="10350">
                  <c:v>20.562999999999999</c:v>
                </c:pt>
                <c:pt idx="10351">
                  <c:v>20.562000000000001</c:v>
                </c:pt>
                <c:pt idx="10352">
                  <c:v>20.562999999999999</c:v>
                </c:pt>
                <c:pt idx="10353">
                  <c:v>20.561</c:v>
                </c:pt>
                <c:pt idx="10354">
                  <c:v>20.56</c:v>
                </c:pt>
                <c:pt idx="10355">
                  <c:v>20.561</c:v>
                </c:pt>
                <c:pt idx="10356">
                  <c:v>20.56</c:v>
                </c:pt>
                <c:pt idx="10357">
                  <c:v>20.561</c:v>
                </c:pt>
                <c:pt idx="10358">
                  <c:v>20.559000000000001</c:v>
                </c:pt>
                <c:pt idx="10359">
                  <c:v>20.56</c:v>
                </c:pt>
                <c:pt idx="10360">
                  <c:v>20.556999999999999</c:v>
                </c:pt>
                <c:pt idx="10361">
                  <c:v>20.556999999999999</c:v>
                </c:pt>
                <c:pt idx="10362">
                  <c:v>20.556000000000001</c:v>
                </c:pt>
                <c:pt idx="10363">
                  <c:v>20.555</c:v>
                </c:pt>
                <c:pt idx="10364">
                  <c:v>20.553999999999998</c:v>
                </c:pt>
                <c:pt idx="10365">
                  <c:v>20.553999999999998</c:v>
                </c:pt>
                <c:pt idx="10366">
                  <c:v>20.553000000000001</c:v>
                </c:pt>
                <c:pt idx="10367">
                  <c:v>20.552</c:v>
                </c:pt>
                <c:pt idx="10368">
                  <c:v>20.550999999999998</c:v>
                </c:pt>
                <c:pt idx="10369">
                  <c:v>20.550999999999998</c:v>
                </c:pt>
                <c:pt idx="10370">
                  <c:v>20.550999999999998</c:v>
                </c:pt>
                <c:pt idx="10371">
                  <c:v>20.548999999999999</c:v>
                </c:pt>
                <c:pt idx="10372">
                  <c:v>20.548999999999999</c:v>
                </c:pt>
                <c:pt idx="10373">
                  <c:v>20.547000000000001</c:v>
                </c:pt>
                <c:pt idx="10374">
                  <c:v>20.545999999999999</c:v>
                </c:pt>
                <c:pt idx="10375">
                  <c:v>20.545999999999999</c:v>
                </c:pt>
                <c:pt idx="10376">
                  <c:v>20.545000000000002</c:v>
                </c:pt>
                <c:pt idx="10377">
                  <c:v>20.545000000000002</c:v>
                </c:pt>
                <c:pt idx="10378">
                  <c:v>20.542999999999999</c:v>
                </c:pt>
                <c:pt idx="10379">
                  <c:v>20.54</c:v>
                </c:pt>
                <c:pt idx="10380">
                  <c:v>20.54</c:v>
                </c:pt>
                <c:pt idx="10381">
                  <c:v>20.539000000000001</c:v>
                </c:pt>
                <c:pt idx="10382">
                  <c:v>20.539000000000001</c:v>
                </c:pt>
                <c:pt idx="10383">
                  <c:v>20.539000000000001</c:v>
                </c:pt>
                <c:pt idx="10384">
                  <c:v>20.538</c:v>
                </c:pt>
                <c:pt idx="10385">
                  <c:v>20.538</c:v>
                </c:pt>
                <c:pt idx="10386">
                  <c:v>20.536999999999999</c:v>
                </c:pt>
                <c:pt idx="10387">
                  <c:v>20.538</c:v>
                </c:pt>
                <c:pt idx="10388">
                  <c:v>20.538</c:v>
                </c:pt>
                <c:pt idx="10389">
                  <c:v>20.538</c:v>
                </c:pt>
                <c:pt idx="10390">
                  <c:v>20.538</c:v>
                </c:pt>
                <c:pt idx="10391">
                  <c:v>20.538</c:v>
                </c:pt>
                <c:pt idx="10392">
                  <c:v>20.538</c:v>
                </c:pt>
                <c:pt idx="10393">
                  <c:v>20.538</c:v>
                </c:pt>
                <c:pt idx="10394">
                  <c:v>20.539000000000001</c:v>
                </c:pt>
                <c:pt idx="10395">
                  <c:v>20.539000000000001</c:v>
                </c:pt>
                <c:pt idx="10396">
                  <c:v>20.54</c:v>
                </c:pt>
                <c:pt idx="10397">
                  <c:v>20.539000000000001</c:v>
                </c:pt>
                <c:pt idx="10398">
                  <c:v>20.539000000000001</c:v>
                </c:pt>
                <c:pt idx="10399">
                  <c:v>20.54</c:v>
                </c:pt>
                <c:pt idx="10400">
                  <c:v>20.541</c:v>
                </c:pt>
                <c:pt idx="10401">
                  <c:v>20.541</c:v>
                </c:pt>
                <c:pt idx="10402">
                  <c:v>20.542000000000002</c:v>
                </c:pt>
                <c:pt idx="10403">
                  <c:v>20.542999999999999</c:v>
                </c:pt>
                <c:pt idx="10404">
                  <c:v>20.542999999999999</c:v>
                </c:pt>
                <c:pt idx="10405">
                  <c:v>20.542999999999999</c:v>
                </c:pt>
                <c:pt idx="10406">
                  <c:v>20.542999999999999</c:v>
                </c:pt>
                <c:pt idx="10407">
                  <c:v>20.544</c:v>
                </c:pt>
                <c:pt idx="10408">
                  <c:v>20.544</c:v>
                </c:pt>
                <c:pt idx="10409">
                  <c:v>20.545000000000002</c:v>
                </c:pt>
                <c:pt idx="10410">
                  <c:v>20.545999999999999</c:v>
                </c:pt>
                <c:pt idx="10411">
                  <c:v>20.545999999999999</c:v>
                </c:pt>
                <c:pt idx="10412">
                  <c:v>20.547000000000001</c:v>
                </c:pt>
                <c:pt idx="10413">
                  <c:v>20.547999999999998</c:v>
                </c:pt>
                <c:pt idx="10414">
                  <c:v>20.547999999999998</c:v>
                </c:pt>
                <c:pt idx="10415">
                  <c:v>20.547999999999998</c:v>
                </c:pt>
                <c:pt idx="10416">
                  <c:v>20.547999999999998</c:v>
                </c:pt>
                <c:pt idx="10417">
                  <c:v>20.547999999999998</c:v>
                </c:pt>
                <c:pt idx="10418">
                  <c:v>20.548999999999999</c:v>
                </c:pt>
                <c:pt idx="10419">
                  <c:v>20.547999999999998</c:v>
                </c:pt>
                <c:pt idx="10420">
                  <c:v>20.548999999999999</c:v>
                </c:pt>
                <c:pt idx="10421">
                  <c:v>20.548999999999999</c:v>
                </c:pt>
                <c:pt idx="10422">
                  <c:v>20.55</c:v>
                </c:pt>
                <c:pt idx="10423">
                  <c:v>20.55</c:v>
                </c:pt>
                <c:pt idx="10424">
                  <c:v>20.55</c:v>
                </c:pt>
                <c:pt idx="10425">
                  <c:v>20.550999999999998</c:v>
                </c:pt>
                <c:pt idx="10426">
                  <c:v>20.550999999999998</c:v>
                </c:pt>
                <c:pt idx="10427">
                  <c:v>20.548999999999999</c:v>
                </c:pt>
                <c:pt idx="10428">
                  <c:v>20.55</c:v>
                </c:pt>
                <c:pt idx="10429">
                  <c:v>20.548999999999999</c:v>
                </c:pt>
                <c:pt idx="10430">
                  <c:v>20.548999999999999</c:v>
                </c:pt>
                <c:pt idx="10431">
                  <c:v>20.547999999999998</c:v>
                </c:pt>
                <c:pt idx="10432">
                  <c:v>20.547000000000001</c:v>
                </c:pt>
                <c:pt idx="10433">
                  <c:v>20.547000000000001</c:v>
                </c:pt>
                <c:pt idx="10434">
                  <c:v>20.547000000000001</c:v>
                </c:pt>
                <c:pt idx="10435">
                  <c:v>20.545999999999999</c:v>
                </c:pt>
                <c:pt idx="10436">
                  <c:v>20.545999999999999</c:v>
                </c:pt>
                <c:pt idx="10437">
                  <c:v>20.545999999999999</c:v>
                </c:pt>
                <c:pt idx="10438">
                  <c:v>20.545000000000002</c:v>
                </c:pt>
                <c:pt idx="10439">
                  <c:v>20.544</c:v>
                </c:pt>
                <c:pt idx="10440">
                  <c:v>20.544</c:v>
                </c:pt>
                <c:pt idx="10441">
                  <c:v>20.542999999999999</c:v>
                </c:pt>
                <c:pt idx="10442">
                  <c:v>20.542000000000002</c:v>
                </c:pt>
                <c:pt idx="10443">
                  <c:v>20.542000000000002</c:v>
                </c:pt>
                <c:pt idx="10444">
                  <c:v>20.541</c:v>
                </c:pt>
                <c:pt idx="10445">
                  <c:v>20.541</c:v>
                </c:pt>
                <c:pt idx="10446">
                  <c:v>20.54</c:v>
                </c:pt>
                <c:pt idx="10447">
                  <c:v>20.541</c:v>
                </c:pt>
                <c:pt idx="10448">
                  <c:v>20.541</c:v>
                </c:pt>
                <c:pt idx="10449">
                  <c:v>20.541</c:v>
                </c:pt>
                <c:pt idx="10450">
                  <c:v>20.542000000000002</c:v>
                </c:pt>
                <c:pt idx="10451">
                  <c:v>20.542000000000002</c:v>
                </c:pt>
                <c:pt idx="10452">
                  <c:v>20.542000000000002</c:v>
                </c:pt>
                <c:pt idx="10453">
                  <c:v>20.542999999999999</c:v>
                </c:pt>
                <c:pt idx="10454">
                  <c:v>20.542999999999999</c:v>
                </c:pt>
                <c:pt idx="10455">
                  <c:v>20.542999999999999</c:v>
                </c:pt>
                <c:pt idx="10456">
                  <c:v>20.542999999999999</c:v>
                </c:pt>
                <c:pt idx="10457">
                  <c:v>20.542999999999999</c:v>
                </c:pt>
                <c:pt idx="10458">
                  <c:v>20.542999999999999</c:v>
                </c:pt>
                <c:pt idx="10459">
                  <c:v>20.542000000000002</c:v>
                </c:pt>
                <c:pt idx="10460">
                  <c:v>20.541</c:v>
                </c:pt>
                <c:pt idx="10461">
                  <c:v>20.542000000000002</c:v>
                </c:pt>
                <c:pt idx="10462">
                  <c:v>20.542000000000002</c:v>
                </c:pt>
                <c:pt idx="10463">
                  <c:v>20.542000000000002</c:v>
                </c:pt>
                <c:pt idx="10464">
                  <c:v>20.542000000000002</c:v>
                </c:pt>
                <c:pt idx="10465">
                  <c:v>20.542999999999999</c:v>
                </c:pt>
                <c:pt idx="10466">
                  <c:v>20.542999999999999</c:v>
                </c:pt>
                <c:pt idx="10467">
                  <c:v>20.544</c:v>
                </c:pt>
                <c:pt idx="10468">
                  <c:v>20.544</c:v>
                </c:pt>
                <c:pt idx="10469">
                  <c:v>20.544</c:v>
                </c:pt>
                <c:pt idx="10470">
                  <c:v>20.544</c:v>
                </c:pt>
                <c:pt idx="10471">
                  <c:v>20.545000000000002</c:v>
                </c:pt>
                <c:pt idx="10472">
                  <c:v>20.545000000000002</c:v>
                </c:pt>
                <c:pt idx="10473">
                  <c:v>20.545000000000002</c:v>
                </c:pt>
                <c:pt idx="10474">
                  <c:v>20.545000000000002</c:v>
                </c:pt>
                <c:pt idx="10475">
                  <c:v>20.545999999999999</c:v>
                </c:pt>
                <c:pt idx="10476">
                  <c:v>20.545999999999999</c:v>
                </c:pt>
                <c:pt idx="10477">
                  <c:v>20.545000000000002</c:v>
                </c:pt>
                <c:pt idx="10478">
                  <c:v>20.545000000000002</c:v>
                </c:pt>
                <c:pt idx="10479">
                  <c:v>20.545000000000002</c:v>
                </c:pt>
                <c:pt idx="10480">
                  <c:v>20.545000000000002</c:v>
                </c:pt>
                <c:pt idx="10481">
                  <c:v>20.544</c:v>
                </c:pt>
                <c:pt idx="10482">
                  <c:v>20.545000000000002</c:v>
                </c:pt>
                <c:pt idx="10483">
                  <c:v>20.545000000000002</c:v>
                </c:pt>
                <c:pt idx="10484">
                  <c:v>20.545999999999999</c:v>
                </c:pt>
                <c:pt idx="10485">
                  <c:v>20.545000000000002</c:v>
                </c:pt>
                <c:pt idx="10486">
                  <c:v>20.545999999999999</c:v>
                </c:pt>
                <c:pt idx="10487">
                  <c:v>20.545999999999999</c:v>
                </c:pt>
                <c:pt idx="10488">
                  <c:v>20.547000000000001</c:v>
                </c:pt>
                <c:pt idx="10489">
                  <c:v>20.547999999999998</c:v>
                </c:pt>
                <c:pt idx="10490">
                  <c:v>20.547999999999998</c:v>
                </c:pt>
                <c:pt idx="10491">
                  <c:v>20.547999999999998</c:v>
                </c:pt>
                <c:pt idx="10492">
                  <c:v>20.547999999999998</c:v>
                </c:pt>
                <c:pt idx="10493">
                  <c:v>20.547000000000001</c:v>
                </c:pt>
                <c:pt idx="10494">
                  <c:v>20.547000000000001</c:v>
                </c:pt>
                <c:pt idx="10495">
                  <c:v>20.545999999999999</c:v>
                </c:pt>
                <c:pt idx="10496">
                  <c:v>20.545999999999999</c:v>
                </c:pt>
                <c:pt idx="10497">
                  <c:v>20.545000000000002</c:v>
                </c:pt>
                <c:pt idx="10498">
                  <c:v>20.545000000000002</c:v>
                </c:pt>
                <c:pt idx="10499">
                  <c:v>20.545999999999999</c:v>
                </c:pt>
                <c:pt idx="10500">
                  <c:v>20.544</c:v>
                </c:pt>
                <c:pt idx="10501">
                  <c:v>20.544</c:v>
                </c:pt>
                <c:pt idx="10502">
                  <c:v>20.542000000000002</c:v>
                </c:pt>
                <c:pt idx="10503">
                  <c:v>20.542000000000002</c:v>
                </c:pt>
                <c:pt idx="10504">
                  <c:v>20.54</c:v>
                </c:pt>
                <c:pt idx="10505">
                  <c:v>20.54</c:v>
                </c:pt>
                <c:pt idx="10506">
                  <c:v>20.538</c:v>
                </c:pt>
                <c:pt idx="10507">
                  <c:v>20.538</c:v>
                </c:pt>
                <c:pt idx="10508">
                  <c:v>20.536999999999999</c:v>
                </c:pt>
                <c:pt idx="10509">
                  <c:v>20.535</c:v>
                </c:pt>
                <c:pt idx="10510">
                  <c:v>20.533999999999999</c:v>
                </c:pt>
                <c:pt idx="10511">
                  <c:v>20.535</c:v>
                </c:pt>
                <c:pt idx="10512">
                  <c:v>20.535</c:v>
                </c:pt>
                <c:pt idx="10513">
                  <c:v>20.533999999999999</c:v>
                </c:pt>
                <c:pt idx="10514">
                  <c:v>20.533000000000001</c:v>
                </c:pt>
                <c:pt idx="10515">
                  <c:v>20.532</c:v>
                </c:pt>
                <c:pt idx="10516">
                  <c:v>20.533000000000001</c:v>
                </c:pt>
                <c:pt idx="10517">
                  <c:v>20.530999999999999</c:v>
                </c:pt>
                <c:pt idx="10518">
                  <c:v>20.530999999999999</c:v>
                </c:pt>
                <c:pt idx="10519">
                  <c:v>20.530999999999999</c:v>
                </c:pt>
                <c:pt idx="10520">
                  <c:v>20.529</c:v>
                </c:pt>
                <c:pt idx="10521">
                  <c:v>20.527999999999999</c:v>
                </c:pt>
                <c:pt idx="10522">
                  <c:v>20.527999999999999</c:v>
                </c:pt>
                <c:pt idx="10523">
                  <c:v>20.526</c:v>
                </c:pt>
                <c:pt idx="10524">
                  <c:v>20.524999999999999</c:v>
                </c:pt>
                <c:pt idx="10525">
                  <c:v>20.524000000000001</c:v>
                </c:pt>
                <c:pt idx="10526">
                  <c:v>20.524000000000001</c:v>
                </c:pt>
                <c:pt idx="10527">
                  <c:v>20.524000000000001</c:v>
                </c:pt>
                <c:pt idx="10528">
                  <c:v>20.523</c:v>
                </c:pt>
                <c:pt idx="10529">
                  <c:v>20.524000000000001</c:v>
                </c:pt>
                <c:pt idx="10530">
                  <c:v>20.524000000000001</c:v>
                </c:pt>
                <c:pt idx="10531">
                  <c:v>20.524000000000001</c:v>
                </c:pt>
                <c:pt idx="10532">
                  <c:v>20.524000000000001</c:v>
                </c:pt>
                <c:pt idx="10533">
                  <c:v>20.524000000000001</c:v>
                </c:pt>
                <c:pt idx="10534">
                  <c:v>20.524999999999999</c:v>
                </c:pt>
                <c:pt idx="10535">
                  <c:v>20.524000000000001</c:v>
                </c:pt>
                <c:pt idx="10536">
                  <c:v>20.523</c:v>
                </c:pt>
                <c:pt idx="10537">
                  <c:v>20.523</c:v>
                </c:pt>
                <c:pt idx="10538">
                  <c:v>20.523</c:v>
                </c:pt>
                <c:pt idx="10539">
                  <c:v>20.523</c:v>
                </c:pt>
                <c:pt idx="10540">
                  <c:v>20.521999999999998</c:v>
                </c:pt>
                <c:pt idx="10541">
                  <c:v>20.523</c:v>
                </c:pt>
                <c:pt idx="10542">
                  <c:v>20.521999999999998</c:v>
                </c:pt>
                <c:pt idx="10543">
                  <c:v>20.521999999999998</c:v>
                </c:pt>
                <c:pt idx="10544">
                  <c:v>20.521999999999998</c:v>
                </c:pt>
                <c:pt idx="10545">
                  <c:v>20.521999999999998</c:v>
                </c:pt>
                <c:pt idx="10546">
                  <c:v>20.523</c:v>
                </c:pt>
                <c:pt idx="10547">
                  <c:v>20.523</c:v>
                </c:pt>
                <c:pt idx="10548">
                  <c:v>20.524999999999999</c:v>
                </c:pt>
                <c:pt idx="10549">
                  <c:v>20.527000000000001</c:v>
                </c:pt>
                <c:pt idx="10550">
                  <c:v>20.527999999999999</c:v>
                </c:pt>
                <c:pt idx="10551">
                  <c:v>20.529</c:v>
                </c:pt>
                <c:pt idx="10552">
                  <c:v>20.529</c:v>
                </c:pt>
                <c:pt idx="10553">
                  <c:v>20.53</c:v>
                </c:pt>
                <c:pt idx="10554">
                  <c:v>20.530999999999999</c:v>
                </c:pt>
                <c:pt idx="10555">
                  <c:v>20.532</c:v>
                </c:pt>
                <c:pt idx="10556">
                  <c:v>20.533000000000001</c:v>
                </c:pt>
                <c:pt idx="10557">
                  <c:v>20.533999999999999</c:v>
                </c:pt>
                <c:pt idx="10558">
                  <c:v>20.533999999999999</c:v>
                </c:pt>
                <c:pt idx="10559">
                  <c:v>20.535</c:v>
                </c:pt>
                <c:pt idx="10560">
                  <c:v>20.536000000000001</c:v>
                </c:pt>
                <c:pt idx="10561">
                  <c:v>20.536999999999999</c:v>
                </c:pt>
                <c:pt idx="10562">
                  <c:v>20.536999999999999</c:v>
                </c:pt>
                <c:pt idx="10563">
                  <c:v>20.538</c:v>
                </c:pt>
                <c:pt idx="10564">
                  <c:v>20.538</c:v>
                </c:pt>
                <c:pt idx="10565">
                  <c:v>20.538</c:v>
                </c:pt>
                <c:pt idx="10566">
                  <c:v>20.536999999999999</c:v>
                </c:pt>
                <c:pt idx="10567">
                  <c:v>20.536000000000001</c:v>
                </c:pt>
                <c:pt idx="10568">
                  <c:v>20.536999999999999</c:v>
                </c:pt>
                <c:pt idx="10569">
                  <c:v>20.536999999999999</c:v>
                </c:pt>
                <c:pt idx="10570">
                  <c:v>20.536999999999999</c:v>
                </c:pt>
                <c:pt idx="10571">
                  <c:v>20.536999999999999</c:v>
                </c:pt>
                <c:pt idx="10572">
                  <c:v>20.536999999999999</c:v>
                </c:pt>
                <c:pt idx="10573">
                  <c:v>20.538</c:v>
                </c:pt>
                <c:pt idx="10574">
                  <c:v>20.538</c:v>
                </c:pt>
                <c:pt idx="10575">
                  <c:v>20.536999999999999</c:v>
                </c:pt>
                <c:pt idx="10576">
                  <c:v>20.536999999999999</c:v>
                </c:pt>
                <c:pt idx="10577">
                  <c:v>20.536000000000001</c:v>
                </c:pt>
                <c:pt idx="10578">
                  <c:v>20.536000000000001</c:v>
                </c:pt>
                <c:pt idx="10579">
                  <c:v>20.536000000000001</c:v>
                </c:pt>
                <c:pt idx="10580">
                  <c:v>20.535</c:v>
                </c:pt>
                <c:pt idx="10581">
                  <c:v>20.533999999999999</c:v>
                </c:pt>
                <c:pt idx="10582">
                  <c:v>20.533999999999999</c:v>
                </c:pt>
                <c:pt idx="10583">
                  <c:v>20.535</c:v>
                </c:pt>
                <c:pt idx="10584">
                  <c:v>20.535</c:v>
                </c:pt>
                <c:pt idx="10585">
                  <c:v>20.533999999999999</c:v>
                </c:pt>
                <c:pt idx="10586">
                  <c:v>20.533999999999999</c:v>
                </c:pt>
                <c:pt idx="10587">
                  <c:v>20.533000000000001</c:v>
                </c:pt>
                <c:pt idx="10588">
                  <c:v>20.533000000000001</c:v>
                </c:pt>
                <c:pt idx="10589">
                  <c:v>20.533000000000001</c:v>
                </c:pt>
                <c:pt idx="10590">
                  <c:v>20.532</c:v>
                </c:pt>
                <c:pt idx="10591">
                  <c:v>20.532</c:v>
                </c:pt>
                <c:pt idx="10592">
                  <c:v>20.532</c:v>
                </c:pt>
                <c:pt idx="10593">
                  <c:v>20.532</c:v>
                </c:pt>
                <c:pt idx="10594">
                  <c:v>20.530999999999999</c:v>
                </c:pt>
                <c:pt idx="10595">
                  <c:v>20.530999999999999</c:v>
                </c:pt>
                <c:pt idx="10596">
                  <c:v>20.530999999999999</c:v>
                </c:pt>
                <c:pt idx="10597">
                  <c:v>20.530999999999999</c:v>
                </c:pt>
                <c:pt idx="10598">
                  <c:v>20.53</c:v>
                </c:pt>
                <c:pt idx="10599">
                  <c:v>20.530999999999999</c:v>
                </c:pt>
                <c:pt idx="10600">
                  <c:v>20.530999999999999</c:v>
                </c:pt>
                <c:pt idx="10601">
                  <c:v>20.530999999999999</c:v>
                </c:pt>
                <c:pt idx="10602">
                  <c:v>20.532</c:v>
                </c:pt>
                <c:pt idx="10603">
                  <c:v>20.532</c:v>
                </c:pt>
                <c:pt idx="10604">
                  <c:v>20.532</c:v>
                </c:pt>
                <c:pt idx="10605">
                  <c:v>20.530999999999999</c:v>
                </c:pt>
                <c:pt idx="10606">
                  <c:v>20.53</c:v>
                </c:pt>
                <c:pt idx="10607">
                  <c:v>20.53</c:v>
                </c:pt>
                <c:pt idx="10608">
                  <c:v>20.53</c:v>
                </c:pt>
                <c:pt idx="10609">
                  <c:v>20.529</c:v>
                </c:pt>
                <c:pt idx="10610">
                  <c:v>20.53</c:v>
                </c:pt>
                <c:pt idx="10611">
                  <c:v>20.53</c:v>
                </c:pt>
                <c:pt idx="10612">
                  <c:v>20.530999999999999</c:v>
                </c:pt>
                <c:pt idx="10613">
                  <c:v>20.530999999999999</c:v>
                </c:pt>
                <c:pt idx="10614">
                  <c:v>20.530999999999999</c:v>
                </c:pt>
                <c:pt idx="10615">
                  <c:v>20.530999999999999</c:v>
                </c:pt>
                <c:pt idx="10616">
                  <c:v>20.530999999999999</c:v>
                </c:pt>
                <c:pt idx="10617">
                  <c:v>20.530999999999999</c:v>
                </c:pt>
                <c:pt idx="10618">
                  <c:v>20.530999999999999</c:v>
                </c:pt>
                <c:pt idx="10619">
                  <c:v>20.53</c:v>
                </c:pt>
                <c:pt idx="10620">
                  <c:v>20.53</c:v>
                </c:pt>
                <c:pt idx="10621">
                  <c:v>20.53</c:v>
                </c:pt>
                <c:pt idx="10622">
                  <c:v>20.53</c:v>
                </c:pt>
                <c:pt idx="10623">
                  <c:v>20.53</c:v>
                </c:pt>
                <c:pt idx="10624">
                  <c:v>20.53</c:v>
                </c:pt>
                <c:pt idx="10625">
                  <c:v>20.53</c:v>
                </c:pt>
                <c:pt idx="10626">
                  <c:v>20.530999999999999</c:v>
                </c:pt>
                <c:pt idx="10627">
                  <c:v>20.530999999999999</c:v>
                </c:pt>
                <c:pt idx="10628">
                  <c:v>20.530999999999999</c:v>
                </c:pt>
                <c:pt idx="10629">
                  <c:v>20.529</c:v>
                </c:pt>
                <c:pt idx="10630">
                  <c:v>20.53</c:v>
                </c:pt>
                <c:pt idx="10631">
                  <c:v>20.529</c:v>
                </c:pt>
                <c:pt idx="10632">
                  <c:v>20.529</c:v>
                </c:pt>
                <c:pt idx="10633">
                  <c:v>20.529</c:v>
                </c:pt>
                <c:pt idx="10634">
                  <c:v>20.527999999999999</c:v>
                </c:pt>
                <c:pt idx="10635">
                  <c:v>20.53</c:v>
                </c:pt>
                <c:pt idx="10636">
                  <c:v>20.53</c:v>
                </c:pt>
                <c:pt idx="10637">
                  <c:v>20.53</c:v>
                </c:pt>
                <c:pt idx="10638">
                  <c:v>20.53</c:v>
                </c:pt>
                <c:pt idx="10639">
                  <c:v>20.53</c:v>
                </c:pt>
                <c:pt idx="10640">
                  <c:v>20.530999999999999</c:v>
                </c:pt>
                <c:pt idx="10641">
                  <c:v>20.530999999999999</c:v>
                </c:pt>
                <c:pt idx="10642">
                  <c:v>20.530999999999999</c:v>
                </c:pt>
                <c:pt idx="10643">
                  <c:v>20.53</c:v>
                </c:pt>
                <c:pt idx="10644">
                  <c:v>20.53</c:v>
                </c:pt>
                <c:pt idx="10645">
                  <c:v>20.527999999999999</c:v>
                </c:pt>
                <c:pt idx="10646">
                  <c:v>20.527999999999999</c:v>
                </c:pt>
                <c:pt idx="10647">
                  <c:v>20.527999999999999</c:v>
                </c:pt>
                <c:pt idx="10648">
                  <c:v>20.527000000000001</c:v>
                </c:pt>
                <c:pt idx="10649">
                  <c:v>20.527000000000001</c:v>
                </c:pt>
                <c:pt idx="10650">
                  <c:v>20.527000000000001</c:v>
                </c:pt>
                <c:pt idx="10651">
                  <c:v>20.527000000000001</c:v>
                </c:pt>
                <c:pt idx="10652">
                  <c:v>20.524999999999999</c:v>
                </c:pt>
                <c:pt idx="10653">
                  <c:v>20.524999999999999</c:v>
                </c:pt>
                <c:pt idx="10654">
                  <c:v>20.524999999999999</c:v>
                </c:pt>
                <c:pt idx="10655">
                  <c:v>20.524000000000001</c:v>
                </c:pt>
                <c:pt idx="10656">
                  <c:v>20.524000000000001</c:v>
                </c:pt>
                <c:pt idx="10657">
                  <c:v>20.523</c:v>
                </c:pt>
                <c:pt idx="10658">
                  <c:v>20.523</c:v>
                </c:pt>
                <c:pt idx="10659">
                  <c:v>20.521999999999998</c:v>
                </c:pt>
                <c:pt idx="10660">
                  <c:v>20.521000000000001</c:v>
                </c:pt>
                <c:pt idx="10661">
                  <c:v>20.518999999999998</c:v>
                </c:pt>
                <c:pt idx="10662">
                  <c:v>20.518999999999998</c:v>
                </c:pt>
                <c:pt idx="10663">
                  <c:v>20.518000000000001</c:v>
                </c:pt>
                <c:pt idx="10664">
                  <c:v>20.516999999999999</c:v>
                </c:pt>
                <c:pt idx="10665">
                  <c:v>20.515999999999998</c:v>
                </c:pt>
                <c:pt idx="10666">
                  <c:v>20.515999999999998</c:v>
                </c:pt>
                <c:pt idx="10667">
                  <c:v>20.515000000000001</c:v>
                </c:pt>
                <c:pt idx="10668">
                  <c:v>20.516999999999999</c:v>
                </c:pt>
                <c:pt idx="10669">
                  <c:v>20.518000000000001</c:v>
                </c:pt>
                <c:pt idx="10670">
                  <c:v>20.518999999999998</c:v>
                </c:pt>
                <c:pt idx="10671">
                  <c:v>20.518999999999998</c:v>
                </c:pt>
                <c:pt idx="10672">
                  <c:v>20.518999999999998</c:v>
                </c:pt>
                <c:pt idx="10673">
                  <c:v>20.518999999999998</c:v>
                </c:pt>
                <c:pt idx="10674">
                  <c:v>20.518999999999998</c:v>
                </c:pt>
                <c:pt idx="10675">
                  <c:v>20.518999999999998</c:v>
                </c:pt>
                <c:pt idx="10676">
                  <c:v>20.52</c:v>
                </c:pt>
                <c:pt idx="10677">
                  <c:v>20.518999999999998</c:v>
                </c:pt>
                <c:pt idx="10678">
                  <c:v>20.52</c:v>
                </c:pt>
                <c:pt idx="10679">
                  <c:v>20.521000000000001</c:v>
                </c:pt>
                <c:pt idx="10680">
                  <c:v>20.523</c:v>
                </c:pt>
                <c:pt idx="10681">
                  <c:v>20.524000000000001</c:v>
                </c:pt>
                <c:pt idx="10682">
                  <c:v>20.524000000000001</c:v>
                </c:pt>
                <c:pt idx="10683">
                  <c:v>20.524000000000001</c:v>
                </c:pt>
                <c:pt idx="10684">
                  <c:v>20.524999999999999</c:v>
                </c:pt>
                <c:pt idx="10685">
                  <c:v>20.526</c:v>
                </c:pt>
                <c:pt idx="10686">
                  <c:v>20.527000000000001</c:v>
                </c:pt>
                <c:pt idx="10687">
                  <c:v>20.527999999999999</c:v>
                </c:pt>
                <c:pt idx="10688">
                  <c:v>20.529</c:v>
                </c:pt>
                <c:pt idx="10689">
                  <c:v>20.529</c:v>
                </c:pt>
                <c:pt idx="10690">
                  <c:v>20.529</c:v>
                </c:pt>
                <c:pt idx="10691">
                  <c:v>20.53</c:v>
                </c:pt>
                <c:pt idx="10692">
                  <c:v>20.530999999999999</c:v>
                </c:pt>
                <c:pt idx="10693">
                  <c:v>20.530999999999999</c:v>
                </c:pt>
                <c:pt idx="10694">
                  <c:v>20.532</c:v>
                </c:pt>
                <c:pt idx="10695">
                  <c:v>20.532</c:v>
                </c:pt>
                <c:pt idx="10696">
                  <c:v>20.533000000000001</c:v>
                </c:pt>
                <c:pt idx="10697">
                  <c:v>20.533999999999999</c:v>
                </c:pt>
                <c:pt idx="10698">
                  <c:v>20.535</c:v>
                </c:pt>
                <c:pt idx="10699">
                  <c:v>20.536000000000001</c:v>
                </c:pt>
                <c:pt idx="10700">
                  <c:v>20.538</c:v>
                </c:pt>
                <c:pt idx="10701">
                  <c:v>20.539000000000001</c:v>
                </c:pt>
                <c:pt idx="10702">
                  <c:v>20.54</c:v>
                </c:pt>
                <c:pt idx="10703">
                  <c:v>20.541</c:v>
                </c:pt>
                <c:pt idx="10704">
                  <c:v>20.541</c:v>
                </c:pt>
                <c:pt idx="10705">
                  <c:v>20.542000000000002</c:v>
                </c:pt>
                <c:pt idx="10706">
                  <c:v>20.541</c:v>
                </c:pt>
                <c:pt idx="10707">
                  <c:v>20.542000000000002</c:v>
                </c:pt>
                <c:pt idx="10708">
                  <c:v>20.542999999999999</c:v>
                </c:pt>
                <c:pt idx="10709">
                  <c:v>20.542000000000002</c:v>
                </c:pt>
                <c:pt idx="10710">
                  <c:v>20.542000000000002</c:v>
                </c:pt>
                <c:pt idx="10711">
                  <c:v>20.542000000000002</c:v>
                </c:pt>
                <c:pt idx="10712">
                  <c:v>20.541</c:v>
                </c:pt>
                <c:pt idx="10713">
                  <c:v>20.542000000000002</c:v>
                </c:pt>
                <c:pt idx="10714">
                  <c:v>20.542000000000002</c:v>
                </c:pt>
                <c:pt idx="10715">
                  <c:v>20.542000000000002</c:v>
                </c:pt>
                <c:pt idx="10716">
                  <c:v>20.542000000000002</c:v>
                </c:pt>
                <c:pt idx="10717">
                  <c:v>20.541</c:v>
                </c:pt>
                <c:pt idx="10718">
                  <c:v>20.542000000000002</c:v>
                </c:pt>
                <c:pt idx="10719">
                  <c:v>20.541</c:v>
                </c:pt>
                <c:pt idx="10720">
                  <c:v>20.541</c:v>
                </c:pt>
                <c:pt idx="10721">
                  <c:v>20.539000000000001</c:v>
                </c:pt>
                <c:pt idx="10722">
                  <c:v>20.538</c:v>
                </c:pt>
                <c:pt idx="10723">
                  <c:v>20.536999999999999</c:v>
                </c:pt>
                <c:pt idx="10724">
                  <c:v>20.535</c:v>
                </c:pt>
                <c:pt idx="10725">
                  <c:v>20.536000000000001</c:v>
                </c:pt>
                <c:pt idx="10726">
                  <c:v>20.535</c:v>
                </c:pt>
                <c:pt idx="10727">
                  <c:v>20.533999999999999</c:v>
                </c:pt>
                <c:pt idx="10728">
                  <c:v>20.533000000000001</c:v>
                </c:pt>
                <c:pt idx="10729">
                  <c:v>20.532</c:v>
                </c:pt>
                <c:pt idx="10730">
                  <c:v>20.532</c:v>
                </c:pt>
                <c:pt idx="10731">
                  <c:v>20.530999999999999</c:v>
                </c:pt>
                <c:pt idx="10732">
                  <c:v>20.533000000000001</c:v>
                </c:pt>
                <c:pt idx="10733">
                  <c:v>20.530999999999999</c:v>
                </c:pt>
                <c:pt idx="10734">
                  <c:v>20.530999999999999</c:v>
                </c:pt>
                <c:pt idx="10735">
                  <c:v>20.527999999999999</c:v>
                </c:pt>
                <c:pt idx="10736">
                  <c:v>20.529</c:v>
                </c:pt>
                <c:pt idx="10737">
                  <c:v>20.53</c:v>
                </c:pt>
                <c:pt idx="10738">
                  <c:v>20.527999999999999</c:v>
                </c:pt>
                <c:pt idx="10739">
                  <c:v>20.526</c:v>
                </c:pt>
                <c:pt idx="10740">
                  <c:v>20.527000000000001</c:v>
                </c:pt>
                <c:pt idx="10741">
                  <c:v>20.527999999999999</c:v>
                </c:pt>
                <c:pt idx="10742">
                  <c:v>20.527000000000001</c:v>
                </c:pt>
                <c:pt idx="10743">
                  <c:v>20.527000000000001</c:v>
                </c:pt>
                <c:pt idx="10744">
                  <c:v>20.524999999999999</c:v>
                </c:pt>
                <c:pt idx="10745">
                  <c:v>20.526</c:v>
                </c:pt>
                <c:pt idx="10746">
                  <c:v>20.524999999999999</c:v>
                </c:pt>
                <c:pt idx="10747">
                  <c:v>20.526</c:v>
                </c:pt>
                <c:pt idx="10748">
                  <c:v>20.524999999999999</c:v>
                </c:pt>
                <c:pt idx="10749">
                  <c:v>20.524000000000001</c:v>
                </c:pt>
                <c:pt idx="10750">
                  <c:v>20.526</c:v>
                </c:pt>
                <c:pt idx="10751">
                  <c:v>20.524999999999999</c:v>
                </c:pt>
                <c:pt idx="10752">
                  <c:v>20.526</c:v>
                </c:pt>
                <c:pt idx="10753">
                  <c:v>20.527000000000001</c:v>
                </c:pt>
                <c:pt idx="10754">
                  <c:v>20.527000000000001</c:v>
                </c:pt>
                <c:pt idx="10755">
                  <c:v>20.527999999999999</c:v>
                </c:pt>
                <c:pt idx="10756">
                  <c:v>20.527999999999999</c:v>
                </c:pt>
                <c:pt idx="10757">
                  <c:v>20.527999999999999</c:v>
                </c:pt>
                <c:pt idx="10758">
                  <c:v>20.529</c:v>
                </c:pt>
                <c:pt idx="10759">
                  <c:v>20.53</c:v>
                </c:pt>
                <c:pt idx="10760">
                  <c:v>20.53</c:v>
                </c:pt>
                <c:pt idx="10761">
                  <c:v>20.53</c:v>
                </c:pt>
                <c:pt idx="10762">
                  <c:v>20.530999999999999</c:v>
                </c:pt>
                <c:pt idx="10763">
                  <c:v>20.532</c:v>
                </c:pt>
                <c:pt idx="10764">
                  <c:v>20.532</c:v>
                </c:pt>
                <c:pt idx="10765">
                  <c:v>20.533000000000001</c:v>
                </c:pt>
                <c:pt idx="10766">
                  <c:v>20.533999999999999</c:v>
                </c:pt>
                <c:pt idx="10767">
                  <c:v>20.533000000000001</c:v>
                </c:pt>
                <c:pt idx="10768">
                  <c:v>20.533000000000001</c:v>
                </c:pt>
                <c:pt idx="10769">
                  <c:v>20.533999999999999</c:v>
                </c:pt>
                <c:pt idx="10770">
                  <c:v>20.533999999999999</c:v>
                </c:pt>
                <c:pt idx="10771">
                  <c:v>20.535</c:v>
                </c:pt>
                <c:pt idx="10772">
                  <c:v>20.535</c:v>
                </c:pt>
                <c:pt idx="10773">
                  <c:v>20.535</c:v>
                </c:pt>
                <c:pt idx="10774">
                  <c:v>20.535</c:v>
                </c:pt>
                <c:pt idx="10775">
                  <c:v>20.536000000000001</c:v>
                </c:pt>
                <c:pt idx="10776">
                  <c:v>20.536999999999999</c:v>
                </c:pt>
                <c:pt idx="10777">
                  <c:v>20.536999999999999</c:v>
                </c:pt>
                <c:pt idx="10778">
                  <c:v>20.536999999999999</c:v>
                </c:pt>
                <c:pt idx="10779">
                  <c:v>20.538</c:v>
                </c:pt>
                <c:pt idx="10780">
                  <c:v>20.538</c:v>
                </c:pt>
                <c:pt idx="10781">
                  <c:v>20.538</c:v>
                </c:pt>
                <c:pt idx="10782">
                  <c:v>20.539000000000001</c:v>
                </c:pt>
                <c:pt idx="10783">
                  <c:v>20.538</c:v>
                </c:pt>
                <c:pt idx="10784">
                  <c:v>20.539000000000001</c:v>
                </c:pt>
                <c:pt idx="10785">
                  <c:v>20.539000000000001</c:v>
                </c:pt>
                <c:pt idx="10786">
                  <c:v>20.538</c:v>
                </c:pt>
                <c:pt idx="10787">
                  <c:v>20.538</c:v>
                </c:pt>
                <c:pt idx="10788">
                  <c:v>20.538</c:v>
                </c:pt>
                <c:pt idx="10789">
                  <c:v>20.539000000000001</c:v>
                </c:pt>
                <c:pt idx="10790">
                  <c:v>20.538</c:v>
                </c:pt>
                <c:pt idx="10791">
                  <c:v>20.538</c:v>
                </c:pt>
                <c:pt idx="10792">
                  <c:v>20.538</c:v>
                </c:pt>
                <c:pt idx="10793">
                  <c:v>20.538</c:v>
                </c:pt>
                <c:pt idx="10794">
                  <c:v>20.536999999999999</c:v>
                </c:pt>
                <c:pt idx="10795">
                  <c:v>20.536999999999999</c:v>
                </c:pt>
                <c:pt idx="10796">
                  <c:v>20.536000000000001</c:v>
                </c:pt>
                <c:pt idx="10797">
                  <c:v>20.536000000000001</c:v>
                </c:pt>
                <c:pt idx="10798">
                  <c:v>20.536000000000001</c:v>
                </c:pt>
                <c:pt idx="10799">
                  <c:v>20.535</c:v>
                </c:pt>
                <c:pt idx="10800">
                  <c:v>20.535</c:v>
                </c:pt>
                <c:pt idx="10801">
                  <c:v>20.533999999999999</c:v>
                </c:pt>
                <c:pt idx="10802">
                  <c:v>20.532</c:v>
                </c:pt>
                <c:pt idx="10803">
                  <c:v>20.532</c:v>
                </c:pt>
                <c:pt idx="10804">
                  <c:v>20.532</c:v>
                </c:pt>
                <c:pt idx="10805">
                  <c:v>20.530999999999999</c:v>
                </c:pt>
                <c:pt idx="10806">
                  <c:v>20.530999999999999</c:v>
                </c:pt>
                <c:pt idx="10807">
                  <c:v>20.530999999999999</c:v>
                </c:pt>
                <c:pt idx="10808">
                  <c:v>20.530999999999999</c:v>
                </c:pt>
                <c:pt idx="10809">
                  <c:v>20.53</c:v>
                </c:pt>
                <c:pt idx="10810">
                  <c:v>20.530999999999999</c:v>
                </c:pt>
                <c:pt idx="10811">
                  <c:v>20.530999999999999</c:v>
                </c:pt>
                <c:pt idx="10812">
                  <c:v>20.532</c:v>
                </c:pt>
                <c:pt idx="10813">
                  <c:v>20.530999999999999</c:v>
                </c:pt>
                <c:pt idx="10814">
                  <c:v>20.530999999999999</c:v>
                </c:pt>
                <c:pt idx="10815">
                  <c:v>20.530999999999999</c:v>
                </c:pt>
                <c:pt idx="10816">
                  <c:v>20.532</c:v>
                </c:pt>
                <c:pt idx="10817">
                  <c:v>20.533000000000001</c:v>
                </c:pt>
                <c:pt idx="10818">
                  <c:v>20.532</c:v>
                </c:pt>
                <c:pt idx="10819">
                  <c:v>20.533000000000001</c:v>
                </c:pt>
                <c:pt idx="10820">
                  <c:v>20.535</c:v>
                </c:pt>
                <c:pt idx="10821">
                  <c:v>20.535</c:v>
                </c:pt>
                <c:pt idx="10822">
                  <c:v>20.536000000000001</c:v>
                </c:pt>
                <c:pt idx="10823">
                  <c:v>20.538</c:v>
                </c:pt>
                <c:pt idx="10824">
                  <c:v>20.539000000000001</c:v>
                </c:pt>
                <c:pt idx="10825">
                  <c:v>20.539000000000001</c:v>
                </c:pt>
                <c:pt idx="10826">
                  <c:v>20.54</c:v>
                </c:pt>
                <c:pt idx="10827">
                  <c:v>20.54</c:v>
                </c:pt>
                <c:pt idx="10828">
                  <c:v>20.541</c:v>
                </c:pt>
                <c:pt idx="10829">
                  <c:v>20.541</c:v>
                </c:pt>
                <c:pt idx="10830">
                  <c:v>20.542000000000002</c:v>
                </c:pt>
                <c:pt idx="10831">
                  <c:v>20.542000000000002</c:v>
                </c:pt>
                <c:pt idx="10832">
                  <c:v>20.542999999999999</c:v>
                </c:pt>
                <c:pt idx="10833">
                  <c:v>20.542999999999999</c:v>
                </c:pt>
                <c:pt idx="10834">
                  <c:v>20.544</c:v>
                </c:pt>
                <c:pt idx="10835">
                  <c:v>20.544</c:v>
                </c:pt>
                <c:pt idx="10836">
                  <c:v>20.545999999999999</c:v>
                </c:pt>
                <c:pt idx="10837">
                  <c:v>20.545999999999999</c:v>
                </c:pt>
                <c:pt idx="10838">
                  <c:v>20.547999999999998</c:v>
                </c:pt>
                <c:pt idx="10839">
                  <c:v>20.547999999999998</c:v>
                </c:pt>
                <c:pt idx="10840">
                  <c:v>20.548999999999999</c:v>
                </c:pt>
                <c:pt idx="10841">
                  <c:v>20.55</c:v>
                </c:pt>
                <c:pt idx="10842">
                  <c:v>20.552</c:v>
                </c:pt>
                <c:pt idx="10843">
                  <c:v>20.553000000000001</c:v>
                </c:pt>
                <c:pt idx="10844">
                  <c:v>20.553999999999998</c:v>
                </c:pt>
                <c:pt idx="10845">
                  <c:v>20.555</c:v>
                </c:pt>
                <c:pt idx="10846">
                  <c:v>20.555</c:v>
                </c:pt>
                <c:pt idx="10847">
                  <c:v>20.556000000000001</c:v>
                </c:pt>
                <c:pt idx="10848">
                  <c:v>20.556000000000001</c:v>
                </c:pt>
                <c:pt idx="10849">
                  <c:v>20.556000000000001</c:v>
                </c:pt>
                <c:pt idx="10850">
                  <c:v>20.556000000000001</c:v>
                </c:pt>
                <c:pt idx="10851">
                  <c:v>20.556000000000001</c:v>
                </c:pt>
                <c:pt idx="10852">
                  <c:v>20.556000000000001</c:v>
                </c:pt>
                <c:pt idx="10853">
                  <c:v>20.555</c:v>
                </c:pt>
                <c:pt idx="10854">
                  <c:v>20.555</c:v>
                </c:pt>
                <c:pt idx="10855">
                  <c:v>20.556000000000001</c:v>
                </c:pt>
                <c:pt idx="10856">
                  <c:v>20.556000000000001</c:v>
                </c:pt>
                <c:pt idx="10857">
                  <c:v>20.556000000000001</c:v>
                </c:pt>
                <c:pt idx="10858">
                  <c:v>20.556999999999999</c:v>
                </c:pt>
                <c:pt idx="10859">
                  <c:v>20.556999999999999</c:v>
                </c:pt>
                <c:pt idx="10860">
                  <c:v>20.558</c:v>
                </c:pt>
                <c:pt idx="10861">
                  <c:v>20.559000000000001</c:v>
                </c:pt>
                <c:pt idx="10862">
                  <c:v>20.559000000000001</c:v>
                </c:pt>
                <c:pt idx="10863">
                  <c:v>20.558</c:v>
                </c:pt>
                <c:pt idx="10864">
                  <c:v>20.558</c:v>
                </c:pt>
                <c:pt idx="10865">
                  <c:v>20.558</c:v>
                </c:pt>
                <c:pt idx="10866">
                  <c:v>20.558</c:v>
                </c:pt>
                <c:pt idx="10867">
                  <c:v>20.558</c:v>
                </c:pt>
                <c:pt idx="10868">
                  <c:v>20.558</c:v>
                </c:pt>
                <c:pt idx="10869">
                  <c:v>20.559000000000001</c:v>
                </c:pt>
                <c:pt idx="10870">
                  <c:v>20.556999999999999</c:v>
                </c:pt>
                <c:pt idx="10871">
                  <c:v>20.558</c:v>
                </c:pt>
                <c:pt idx="10872">
                  <c:v>20.558</c:v>
                </c:pt>
                <c:pt idx="10873">
                  <c:v>20.558</c:v>
                </c:pt>
                <c:pt idx="10874">
                  <c:v>20.558</c:v>
                </c:pt>
                <c:pt idx="10875">
                  <c:v>20.556999999999999</c:v>
                </c:pt>
                <c:pt idx="10876">
                  <c:v>20.558</c:v>
                </c:pt>
                <c:pt idx="10877">
                  <c:v>20.558</c:v>
                </c:pt>
                <c:pt idx="10878">
                  <c:v>20.559000000000001</c:v>
                </c:pt>
                <c:pt idx="10879">
                  <c:v>20.559000000000001</c:v>
                </c:pt>
                <c:pt idx="10880">
                  <c:v>20.56</c:v>
                </c:pt>
                <c:pt idx="10881">
                  <c:v>20.561</c:v>
                </c:pt>
                <c:pt idx="10882">
                  <c:v>20.561</c:v>
                </c:pt>
                <c:pt idx="10883">
                  <c:v>20.561</c:v>
                </c:pt>
                <c:pt idx="10884">
                  <c:v>20.562000000000001</c:v>
                </c:pt>
                <c:pt idx="10885">
                  <c:v>20.562000000000001</c:v>
                </c:pt>
                <c:pt idx="10886">
                  <c:v>20.564</c:v>
                </c:pt>
                <c:pt idx="10887">
                  <c:v>20.564</c:v>
                </c:pt>
                <c:pt idx="10888">
                  <c:v>20.564</c:v>
                </c:pt>
                <c:pt idx="10889">
                  <c:v>20.565000000000001</c:v>
                </c:pt>
                <c:pt idx="10890">
                  <c:v>20.565000000000001</c:v>
                </c:pt>
                <c:pt idx="10891">
                  <c:v>20.565000000000001</c:v>
                </c:pt>
                <c:pt idx="10892">
                  <c:v>20.565000000000001</c:v>
                </c:pt>
                <c:pt idx="10893">
                  <c:v>20.565999999999999</c:v>
                </c:pt>
                <c:pt idx="10894">
                  <c:v>20.565999999999999</c:v>
                </c:pt>
                <c:pt idx="10895">
                  <c:v>20.565999999999999</c:v>
                </c:pt>
                <c:pt idx="10896">
                  <c:v>20.567</c:v>
                </c:pt>
                <c:pt idx="10897">
                  <c:v>20.568000000000001</c:v>
                </c:pt>
                <c:pt idx="10898">
                  <c:v>20.568999999999999</c:v>
                </c:pt>
                <c:pt idx="10899">
                  <c:v>20.57</c:v>
                </c:pt>
                <c:pt idx="10900">
                  <c:v>20.571000000000002</c:v>
                </c:pt>
                <c:pt idx="10901">
                  <c:v>20.571999999999999</c:v>
                </c:pt>
                <c:pt idx="10902">
                  <c:v>20.573</c:v>
                </c:pt>
                <c:pt idx="10903">
                  <c:v>20.573</c:v>
                </c:pt>
                <c:pt idx="10904">
                  <c:v>20.571999999999999</c:v>
                </c:pt>
                <c:pt idx="10905">
                  <c:v>20.573</c:v>
                </c:pt>
                <c:pt idx="10906">
                  <c:v>20.571999999999999</c:v>
                </c:pt>
                <c:pt idx="10907">
                  <c:v>20.571999999999999</c:v>
                </c:pt>
                <c:pt idx="10908">
                  <c:v>20.571999999999999</c:v>
                </c:pt>
                <c:pt idx="10909">
                  <c:v>20.573</c:v>
                </c:pt>
                <c:pt idx="10910">
                  <c:v>20.573</c:v>
                </c:pt>
                <c:pt idx="10911">
                  <c:v>20.573</c:v>
                </c:pt>
                <c:pt idx="10912">
                  <c:v>20.573</c:v>
                </c:pt>
                <c:pt idx="10913">
                  <c:v>20.574000000000002</c:v>
                </c:pt>
                <c:pt idx="10914">
                  <c:v>20.574999999999999</c:v>
                </c:pt>
                <c:pt idx="10915">
                  <c:v>20.574999999999999</c:v>
                </c:pt>
                <c:pt idx="10916">
                  <c:v>20.574999999999999</c:v>
                </c:pt>
                <c:pt idx="10917">
                  <c:v>20.576000000000001</c:v>
                </c:pt>
                <c:pt idx="10918">
                  <c:v>20.576000000000001</c:v>
                </c:pt>
                <c:pt idx="10919">
                  <c:v>20.577000000000002</c:v>
                </c:pt>
                <c:pt idx="10920">
                  <c:v>20.577000000000002</c:v>
                </c:pt>
                <c:pt idx="10921">
                  <c:v>20.577000000000002</c:v>
                </c:pt>
                <c:pt idx="10922">
                  <c:v>20.576000000000001</c:v>
                </c:pt>
                <c:pt idx="10923">
                  <c:v>20.577000000000002</c:v>
                </c:pt>
                <c:pt idx="10924">
                  <c:v>20.576000000000001</c:v>
                </c:pt>
                <c:pt idx="10925">
                  <c:v>20.574999999999999</c:v>
                </c:pt>
                <c:pt idx="10926">
                  <c:v>20.574999999999999</c:v>
                </c:pt>
                <c:pt idx="10927">
                  <c:v>20.574000000000002</c:v>
                </c:pt>
                <c:pt idx="10928">
                  <c:v>20.571999999999999</c:v>
                </c:pt>
                <c:pt idx="10929">
                  <c:v>20.571999999999999</c:v>
                </c:pt>
                <c:pt idx="10930">
                  <c:v>20.571000000000002</c:v>
                </c:pt>
                <c:pt idx="10931">
                  <c:v>20.57</c:v>
                </c:pt>
                <c:pt idx="10932">
                  <c:v>20.568999999999999</c:v>
                </c:pt>
                <c:pt idx="10933">
                  <c:v>20.568999999999999</c:v>
                </c:pt>
                <c:pt idx="10934">
                  <c:v>20.568000000000001</c:v>
                </c:pt>
                <c:pt idx="10935">
                  <c:v>20.567</c:v>
                </c:pt>
                <c:pt idx="10936">
                  <c:v>20.565999999999999</c:v>
                </c:pt>
                <c:pt idx="10937">
                  <c:v>20.565000000000001</c:v>
                </c:pt>
                <c:pt idx="10938">
                  <c:v>20.565999999999999</c:v>
                </c:pt>
                <c:pt idx="10939">
                  <c:v>20.565999999999999</c:v>
                </c:pt>
                <c:pt idx="10940">
                  <c:v>20.565999999999999</c:v>
                </c:pt>
                <c:pt idx="10941">
                  <c:v>20.568000000000001</c:v>
                </c:pt>
                <c:pt idx="10942">
                  <c:v>20.568999999999999</c:v>
                </c:pt>
                <c:pt idx="10943">
                  <c:v>20.568999999999999</c:v>
                </c:pt>
                <c:pt idx="10944">
                  <c:v>20.57</c:v>
                </c:pt>
                <c:pt idx="10945">
                  <c:v>20.568999999999999</c:v>
                </c:pt>
                <c:pt idx="10946">
                  <c:v>20.568999999999999</c:v>
                </c:pt>
                <c:pt idx="10947">
                  <c:v>20.568000000000001</c:v>
                </c:pt>
                <c:pt idx="10948">
                  <c:v>20.568000000000001</c:v>
                </c:pt>
                <c:pt idx="10949">
                  <c:v>20.567</c:v>
                </c:pt>
                <c:pt idx="10950">
                  <c:v>20.565999999999999</c:v>
                </c:pt>
                <c:pt idx="10951">
                  <c:v>20.565000000000001</c:v>
                </c:pt>
                <c:pt idx="10952">
                  <c:v>20.565000000000001</c:v>
                </c:pt>
                <c:pt idx="10953">
                  <c:v>20.564</c:v>
                </c:pt>
                <c:pt idx="10954">
                  <c:v>20.562999999999999</c:v>
                </c:pt>
                <c:pt idx="10955">
                  <c:v>20.562999999999999</c:v>
                </c:pt>
                <c:pt idx="10956">
                  <c:v>20.562999999999999</c:v>
                </c:pt>
                <c:pt idx="10957">
                  <c:v>20.562999999999999</c:v>
                </c:pt>
                <c:pt idx="10958">
                  <c:v>20.562999999999999</c:v>
                </c:pt>
                <c:pt idx="10959">
                  <c:v>20.564</c:v>
                </c:pt>
                <c:pt idx="10960">
                  <c:v>20.562000000000001</c:v>
                </c:pt>
                <c:pt idx="10961">
                  <c:v>20.562000000000001</c:v>
                </c:pt>
                <c:pt idx="10962">
                  <c:v>20.561</c:v>
                </c:pt>
                <c:pt idx="10963">
                  <c:v>20.561</c:v>
                </c:pt>
                <c:pt idx="10964">
                  <c:v>20.562000000000001</c:v>
                </c:pt>
                <c:pt idx="10965">
                  <c:v>20.561</c:v>
                </c:pt>
                <c:pt idx="10966">
                  <c:v>20.561</c:v>
                </c:pt>
                <c:pt idx="10967">
                  <c:v>20.562000000000001</c:v>
                </c:pt>
                <c:pt idx="10968">
                  <c:v>20.562999999999999</c:v>
                </c:pt>
                <c:pt idx="10969">
                  <c:v>20.562999999999999</c:v>
                </c:pt>
                <c:pt idx="10970">
                  <c:v>20.562999999999999</c:v>
                </c:pt>
                <c:pt idx="10971">
                  <c:v>20.565000000000001</c:v>
                </c:pt>
                <c:pt idx="10972">
                  <c:v>20.564</c:v>
                </c:pt>
                <c:pt idx="10973">
                  <c:v>20.565000000000001</c:v>
                </c:pt>
                <c:pt idx="10974">
                  <c:v>20.565999999999999</c:v>
                </c:pt>
                <c:pt idx="10975">
                  <c:v>20.568000000000001</c:v>
                </c:pt>
                <c:pt idx="10976">
                  <c:v>20.568000000000001</c:v>
                </c:pt>
                <c:pt idx="10977">
                  <c:v>20.568999999999999</c:v>
                </c:pt>
                <c:pt idx="10978">
                  <c:v>20.571000000000002</c:v>
                </c:pt>
                <c:pt idx="10979">
                  <c:v>20.571000000000002</c:v>
                </c:pt>
                <c:pt idx="10980">
                  <c:v>20.573</c:v>
                </c:pt>
                <c:pt idx="10981">
                  <c:v>20.574000000000002</c:v>
                </c:pt>
                <c:pt idx="10982">
                  <c:v>20.576000000000001</c:v>
                </c:pt>
                <c:pt idx="10983">
                  <c:v>20.577000000000002</c:v>
                </c:pt>
                <c:pt idx="10984">
                  <c:v>20.577000000000002</c:v>
                </c:pt>
                <c:pt idx="10985">
                  <c:v>20.579000000000001</c:v>
                </c:pt>
                <c:pt idx="10986">
                  <c:v>20.577999999999999</c:v>
                </c:pt>
                <c:pt idx="10987">
                  <c:v>20.579000000000001</c:v>
                </c:pt>
                <c:pt idx="10988">
                  <c:v>20.58</c:v>
                </c:pt>
                <c:pt idx="10989">
                  <c:v>20.58</c:v>
                </c:pt>
                <c:pt idx="10990">
                  <c:v>20.581</c:v>
                </c:pt>
                <c:pt idx="10991">
                  <c:v>20.581</c:v>
                </c:pt>
                <c:pt idx="10992">
                  <c:v>20.582000000000001</c:v>
                </c:pt>
                <c:pt idx="10993">
                  <c:v>20.581</c:v>
                </c:pt>
                <c:pt idx="10994">
                  <c:v>20.582000000000001</c:v>
                </c:pt>
                <c:pt idx="10995">
                  <c:v>20.582000000000001</c:v>
                </c:pt>
                <c:pt idx="10996">
                  <c:v>20.582000000000001</c:v>
                </c:pt>
                <c:pt idx="10997">
                  <c:v>20.582000000000001</c:v>
                </c:pt>
                <c:pt idx="10998">
                  <c:v>20.581</c:v>
                </c:pt>
                <c:pt idx="10999">
                  <c:v>20.581</c:v>
                </c:pt>
                <c:pt idx="11000">
                  <c:v>20.582000000000001</c:v>
                </c:pt>
                <c:pt idx="11001">
                  <c:v>20.582000000000001</c:v>
                </c:pt>
                <c:pt idx="11002">
                  <c:v>20.582999999999998</c:v>
                </c:pt>
                <c:pt idx="11003">
                  <c:v>20.582000000000001</c:v>
                </c:pt>
                <c:pt idx="11004">
                  <c:v>20.582000000000001</c:v>
                </c:pt>
                <c:pt idx="11005">
                  <c:v>20.582000000000001</c:v>
                </c:pt>
                <c:pt idx="11006">
                  <c:v>20.582000000000001</c:v>
                </c:pt>
                <c:pt idx="11007">
                  <c:v>20.582000000000001</c:v>
                </c:pt>
                <c:pt idx="11008">
                  <c:v>20.582000000000001</c:v>
                </c:pt>
                <c:pt idx="11009">
                  <c:v>20.582999999999998</c:v>
                </c:pt>
                <c:pt idx="11010">
                  <c:v>20.582000000000001</c:v>
                </c:pt>
                <c:pt idx="11011">
                  <c:v>20.582000000000001</c:v>
                </c:pt>
                <c:pt idx="11012">
                  <c:v>20.582000000000001</c:v>
                </c:pt>
                <c:pt idx="11013">
                  <c:v>20.581</c:v>
                </c:pt>
                <c:pt idx="11014">
                  <c:v>20.581</c:v>
                </c:pt>
                <c:pt idx="11015">
                  <c:v>20.58</c:v>
                </c:pt>
                <c:pt idx="11016">
                  <c:v>20.58</c:v>
                </c:pt>
                <c:pt idx="11017">
                  <c:v>20.579000000000001</c:v>
                </c:pt>
                <c:pt idx="11018">
                  <c:v>20.579000000000001</c:v>
                </c:pt>
                <c:pt idx="11019">
                  <c:v>20.579000000000001</c:v>
                </c:pt>
                <c:pt idx="11020">
                  <c:v>20.579000000000001</c:v>
                </c:pt>
                <c:pt idx="11021">
                  <c:v>20.579000000000001</c:v>
                </c:pt>
                <c:pt idx="11022">
                  <c:v>20.577999999999999</c:v>
                </c:pt>
                <c:pt idx="11023">
                  <c:v>20.577999999999999</c:v>
                </c:pt>
                <c:pt idx="11024">
                  <c:v>20.577000000000002</c:v>
                </c:pt>
                <c:pt idx="11025">
                  <c:v>20.577000000000002</c:v>
                </c:pt>
                <c:pt idx="11026">
                  <c:v>20.576000000000001</c:v>
                </c:pt>
                <c:pt idx="11027">
                  <c:v>20.576000000000001</c:v>
                </c:pt>
                <c:pt idx="11028">
                  <c:v>20.574999999999999</c:v>
                </c:pt>
                <c:pt idx="11029">
                  <c:v>20.574999999999999</c:v>
                </c:pt>
                <c:pt idx="11030">
                  <c:v>20.574999999999999</c:v>
                </c:pt>
                <c:pt idx="11031">
                  <c:v>20.574000000000002</c:v>
                </c:pt>
                <c:pt idx="11032">
                  <c:v>20.574999999999999</c:v>
                </c:pt>
                <c:pt idx="11033">
                  <c:v>20.574999999999999</c:v>
                </c:pt>
                <c:pt idx="11034">
                  <c:v>20.574999999999999</c:v>
                </c:pt>
                <c:pt idx="11035">
                  <c:v>20.574000000000002</c:v>
                </c:pt>
                <c:pt idx="11036">
                  <c:v>20.574000000000002</c:v>
                </c:pt>
                <c:pt idx="11037">
                  <c:v>20.574000000000002</c:v>
                </c:pt>
                <c:pt idx="11038">
                  <c:v>20.574999999999999</c:v>
                </c:pt>
                <c:pt idx="11039">
                  <c:v>20.576000000000001</c:v>
                </c:pt>
                <c:pt idx="11040">
                  <c:v>20.577000000000002</c:v>
                </c:pt>
                <c:pt idx="11041">
                  <c:v>20.577000000000002</c:v>
                </c:pt>
                <c:pt idx="11042">
                  <c:v>20.577000000000002</c:v>
                </c:pt>
                <c:pt idx="11043">
                  <c:v>20.577000000000002</c:v>
                </c:pt>
                <c:pt idx="11044">
                  <c:v>20.579000000000001</c:v>
                </c:pt>
                <c:pt idx="11045">
                  <c:v>20.58</c:v>
                </c:pt>
                <c:pt idx="11046">
                  <c:v>20.58</c:v>
                </c:pt>
                <c:pt idx="11047">
                  <c:v>20.58</c:v>
                </c:pt>
                <c:pt idx="11048">
                  <c:v>20.582000000000001</c:v>
                </c:pt>
                <c:pt idx="11049">
                  <c:v>20.582000000000001</c:v>
                </c:pt>
                <c:pt idx="11050">
                  <c:v>20.582999999999998</c:v>
                </c:pt>
                <c:pt idx="11051">
                  <c:v>20.582999999999998</c:v>
                </c:pt>
                <c:pt idx="11052">
                  <c:v>20.584</c:v>
                </c:pt>
                <c:pt idx="11053">
                  <c:v>20.584</c:v>
                </c:pt>
                <c:pt idx="11054">
                  <c:v>20.585000000000001</c:v>
                </c:pt>
                <c:pt idx="11055">
                  <c:v>20.585000000000001</c:v>
                </c:pt>
                <c:pt idx="11056">
                  <c:v>20.585999999999999</c:v>
                </c:pt>
                <c:pt idx="11057">
                  <c:v>20.585000000000001</c:v>
                </c:pt>
                <c:pt idx="11058">
                  <c:v>20.584</c:v>
                </c:pt>
                <c:pt idx="11059">
                  <c:v>20.584</c:v>
                </c:pt>
                <c:pt idx="11060">
                  <c:v>20.584</c:v>
                </c:pt>
                <c:pt idx="11061">
                  <c:v>20.584</c:v>
                </c:pt>
                <c:pt idx="11062">
                  <c:v>20.584</c:v>
                </c:pt>
                <c:pt idx="11063">
                  <c:v>20.584</c:v>
                </c:pt>
                <c:pt idx="11064">
                  <c:v>20.582999999999998</c:v>
                </c:pt>
                <c:pt idx="11065">
                  <c:v>20.582999999999998</c:v>
                </c:pt>
                <c:pt idx="11066">
                  <c:v>20.582999999999998</c:v>
                </c:pt>
                <c:pt idx="11067">
                  <c:v>20.582999999999998</c:v>
                </c:pt>
                <c:pt idx="11068">
                  <c:v>20.582000000000001</c:v>
                </c:pt>
                <c:pt idx="11069">
                  <c:v>20.582000000000001</c:v>
                </c:pt>
                <c:pt idx="11070">
                  <c:v>20.581</c:v>
                </c:pt>
                <c:pt idx="11071">
                  <c:v>20.58</c:v>
                </c:pt>
                <c:pt idx="11072">
                  <c:v>20.58</c:v>
                </c:pt>
                <c:pt idx="11073">
                  <c:v>20.579000000000001</c:v>
                </c:pt>
                <c:pt idx="11074">
                  <c:v>20.579000000000001</c:v>
                </c:pt>
                <c:pt idx="11075">
                  <c:v>20.577000000000002</c:v>
                </c:pt>
                <c:pt idx="11076">
                  <c:v>20.577000000000002</c:v>
                </c:pt>
                <c:pt idx="11077">
                  <c:v>20.574999999999999</c:v>
                </c:pt>
                <c:pt idx="11078">
                  <c:v>20.574999999999999</c:v>
                </c:pt>
                <c:pt idx="11079">
                  <c:v>20.574000000000002</c:v>
                </c:pt>
                <c:pt idx="11080">
                  <c:v>20.573</c:v>
                </c:pt>
                <c:pt idx="11081">
                  <c:v>20.573</c:v>
                </c:pt>
                <c:pt idx="11082">
                  <c:v>20.571000000000002</c:v>
                </c:pt>
                <c:pt idx="11083">
                  <c:v>20.57</c:v>
                </c:pt>
                <c:pt idx="11084">
                  <c:v>20.57</c:v>
                </c:pt>
                <c:pt idx="11085">
                  <c:v>20.57</c:v>
                </c:pt>
                <c:pt idx="11086">
                  <c:v>20.568999999999999</c:v>
                </c:pt>
                <c:pt idx="11087">
                  <c:v>20.568999999999999</c:v>
                </c:pt>
                <c:pt idx="11088">
                  <c:v>20.568000000000001</c:v>
                </c:pt>
                <c:pt idx="11089">
                  <c:v>20.567</c:v>
                </c:pt>
                <c:pt idx="11090">
                  <c:v>20.567</c:v>
                </c:pt>
                <c:pt idx="11091">
                  <c:v>20.567</c:v>
                </c:pt>
                <c:pt idx="11092">
                  <c:v>20.565999999999999</c:v>
                </c:pt>
                <c:pt idx="11093">
                  <c:v>20.565999999999999</c:v>
                </c:pt>
                <c:pt idx="11094">
                  <c:v>20.565000000000001</c:v>
                </c:pt>
                <c:pt idx="11095">
                  <c:v>20.564</c:v>
                </c:pt>
                <c:pt idx="11096">
                  <c:v>20.564</c:v>
                </c:pt>
                <c:pt idx="11097">
                  <c:v>20.562999999999999</c:v>
                </c:pt>
                <c:pt idx="11098">
                  <c:v>20.561</c:v>
                </c:pt>
                <c:pt idx="11099">
                  <c:v>20.56</c:v>
                </c:pt>
                <c:pt idx="11100">
                  <c:v>20.56</c:v>
                </c:pt>
                <c:pt idx="11101">
                  <c:v>20.559000000000001</c:v>
                </c:pt>
                <c:pt idx="11102">
                  <c:v>20.559000000000001</c:v>
                </c:pt>
                <c:pt idx="11103">
                  <c:v>20.558</c:v>
                </c:pt>
                <c:pt idx="11104">
                  <c:v>20.558</c:v>
                </c:pt>
                <c:pt idx="11105">
                  <c:v>20.558</c:v>
                </c:pt>
                <c:pt idx="11106">
                  <c:v>20.558</c:v>
                </c:pt>
                <c:pt idx="11107">
                  <c:v>20.559000000000001</c:v>
                </c:pt>
                <c:pt idx="11108">
                  <c:v>20.558</c:v>
                </c:pt>
                <c:pt idx="11109">
                  <c:v>20.559000000000001</c:v>
                </c:pt>
                <c:pt idx="11110">
                  <c:v>20.558</c:v>
                </c:pt>
                <c:pt idx="11111">
                  <c:v>20.558</c:v>
                </c:pt>
                <c:pt idx="11112">
                  <c:v>20.558</c:v>
                </c:pt>
                <c:pt idx="11113">
                  <c:v>20.558</c:v>
                </c:pt>
                <c:pt idx="11114">
                  <c:v>20.558</c:v>
                </c:pt>
                <c:pt idx="11115">
                  <c:v>20.559000000000001</c:v>
                </c:pt>
                <c:pt idx="11116">
                  <c:v>20.559000000000001</c:v>
                </c:pt>
                <c:pt idx="11117">
                  <c:v>20.559000000000001</c:v>
                </c:pt>
                <c:pt idx="11118">
                  <c:v>20.56</c:v>
                </c:pt>
                <c:pt idx="11119">
                  <c:v>20.561</c:v>
                </c:pt>
                <c:pt idx="11120">
                  <c:v>20.562000000000001</c:v>
                </c:pt>
                <c:pt idx="11121">
                  <c:v>20.562999999999999</c:v>
                </c:pt>
                <c:pt idx="11122">
                  <c:v>20.564</c:v>
                </c:pt>
                <c:pt idx="11123">
                  <c:v>20.565000000000001</c:v>
                </c:pt>
                <c:pt idx="11124">
                  <c:v>20.565999999999999</c:v>
                </c:pt>
                <c:pt idx="11125">
                  <c:v>20.567</c:v>
                </c:pt>
                <c:pt idx="11126">
                  <c:v>20.568000000000001</c:v>
                </c:pt>
                <c:pt idx="11127">
                  <c:v>20.57</c:v>
                </c:pt>
                <c:pt idx="11128">
                  <c:v>20.57</c:v>
                </c:pt>
                <c:pt idx="11129">
                  <c:v>20.571999999999999</c:v>
                </c:pt>
                <c:pt idx="11130">
                  <c:v>20.573</c:v>
                </c:pt>
                <c:pt idx="11131">
                  <c:v>20.574000000000002</c:v>
                </c:pt>
                <c:pt idx="11132">
                  <c:v>20.574000000000002</c:v>
                </c:pt>
                <c:pt idx="11133">
                  <c:v>20.574999999999999</c:v>
                </c:pt>
                <c:pt idx="11134">
                  <c:v>20.574999999999999</c:v>
                </c:pt>
                <c:pt idx="11135">
                  <c:v>20.576000000000001</c:v>
                </c:pt>
                <c:pt idx="11136">
                  <c:v>20.576000000000001</c:v>
                </c:pt>
                <c:pt idx="11137">
                  <c:v>20.576000000000001</c:v>
                </c:pt>
                <c:pt idx="11138">
                  <c:v>20.576000000000001</c:v>
                </c:pt>
                <c:pt idx="11139">
                  <c:v>20.576000000000001</c:v>
                </c:pt>
                <c:pt idx="11140">
                  <c:v>20.576000000000001</c:v>
                </c:pt>
                <c:pt idx="11141">
                  <c:v>20.576000000000001</c:v>
                </c:pt>
                <c:pt idx="11142">
                  <c:v>20.574999999999999</c:v>
                </c:pt>
                <c:pt idx="11143">
                  <c:v>20.576000000000001</c:v>
                </c:pt>
                <c:pt idx="11144">
                  <c:v>20.574000000000002</c:v>
                </c:pt>
                <c:pt idx="11145">
                  <c:v>20.574000000000002</c:v>
                </c:pt>
                <c:pt idx="11146">
                  <c:v>20.574000000000002</c:v>
                </c:pt>
                <c:pt idx="11147">
                  <c:v>20.574000000000002</c:v>
                </c:pt>
                <c:pt idx="11148">
                  <c:v>20.574000000000002</c:v>
                </c:pt>
                <c:pt idx="11149">
                  <c:v>20.576000000000001</c:v>
                </c:pt>
                <c:pt idx="11150">
                  <c:v>20.576000000000001</c:v>
                </c:pt>
                <c:pt idx="11151">
                  <c:v>20.576000000000001</c:v>
                </c:pt>
                <c:pt idx="11152">
                  <c:v>20.576000000000001</c:v>
                </c:pt>
                <c:pt idx="11153">
                  <c:v>20.576000000000001</c:v>
                </c:pt>
                <c:pt idx="11154">
                  <c:v>20.574999999999999</c:v>
                </c:pt>
                <c:pt idx="11155">
                  <c:v>20.574999999999999</c:v>
                </c:pt>
                <c:pt idx="11156">
                  <c:v>20.574999999999999</c:v>
                </c:pt>
                <c:pt idx="11157">
                  <c:v>20.574999999999999</c:v>
                </c:pt>
                <c:pt idx="11158">
                  <c:v>20.574999999999999</c:v>
                </c:pt>
                <c:pt idx="11159">
                  <c:v>20.574000000000002</c:v>
                </c:pt>
                <c:pt idx="11160">
                  <c:v>20.573</c:v>
                </c:pt>
                <c:pt idx="11161">
                  <c:v>20.573</c:v>
                </c:pt>
                <c:pt idx="11162">
                  <c:v>20.571999999999999</c:v>
                </c:pt>
                <c:pt idx="11163">
                  <c:v>20.571999999999999</c:v>
                </c:pt>
                <c:pt idx="11164">
                  <c:v>20.57</c:v>
                </c:pt>
                <c:pt idx="11165">
                  <c:v>20.568999999999999</c:v>
                </c:pt>
                <c:pt idx="11166">
                  <c:v>20.568000000000001</c:v>
                </c:pt>
                <c:pt idx="11167">
                  <c:v>20.567</c:v>
                </c:pt>
                <c:pt idx="11168">
                  <c:v>20.565000000000001</c:v>
                </c:pt>
                <c:pt idx="11169">
                  <c:v>20.565000000000001</c:v>
                </c:pt>
                <c:pt idx="11170">
                  <c:v>20.564</c:v>
                </c:pt>
                <c:pt idx="11171">
                  <c:v>20.562999999999999</c:v>
                </c:pt>
                <c:pt idx="11172">
                  <c:v>20.562999999999999</c:v>
                </c:pt>
                <c:pt idx="11173">
                  <c:v>20.562000000000001</c:v>
                </c:pt>
                <c:pt idx="11174">
                  <c:v>20.562000000000001</c:v>
                </c:pt>
                <c:pt idx="11175">
                  <c:v>20.562000000000001</c:v>
                </c:pt>
                <c:pt idx="11176">
                  <c:v>20.562000000000001</c:v>
                </c:pt>
                <c:pt idx="11177">
                  <c:v>20.562000000000001</c:v>
                </c:pt>
                <c:pt idx="11178">
                  <c:v>20.562000000000001</c:v>
                </c:pt>
                <c:pt idx="11179">
                  <c:v>20.562999999999999</c:v>
                </c:pt>
                <c:pt idx="11180">
                  <c:v>20.564</c:v>
                </c:pt>
                <c:pt idx="11181">
                  <c:v>20.564</c:v>
                </c:pt>
                <c:pt idx="11182">
                  <c:v>20.564</c:v>
                </c:pt>
                <c:pt idx="11183">
                  <c:v>20.564</c:v>
                </c:pt>
                <c:pt idx="11184">
                  <c:v>20.565000000000001</c:v>
                </c:pt>
                <c:pt idx="11185">
                  <c:v>20.565000000000001</c:v>
                </c:pt>
                <c:pt idx="11186">
                  <c:v>20.565000000000001</c:v>
                </c:pt>
                <c:pt idx="11187">
                  <c:v>20.565000000000001</c:v>
                </c:pt>
                <c:pt idx="11188">
                  <c:v>20.565999999999999</c:v>
                </c:pt>
                <c:pt idx="11189">
                  <c:v>20.567</c:v>
                </c:pt>
                <c:pt idx="11190">
                  <c:v>20.567</c:v>
                </c:pt>
                <c:pt idx="11191">
                  <c:v>20.567</c:v>
                </c:pt>
                <c:pt idx="11192">
                  <c:v>20.567</c:v>
                </c:pt>
                <c:pt idx="11193">
                  <c:v>20.568000000000001</c:v>
                </c:pt>
                <c:pt idx="11194">
                  <c:v>20.568999999999999</c:v>
                </c:pt>
                <c:pt idx="11195">
                  <c:v>20.568999999999999</c:v>
                </c:pt>
                <c:pt idx="11196">
                  <c:v>20.568999999999999</c:v>
                </c:pt>
                <c:pt idx="11197">
                  <c:v>20.57</c:v>
                </c:pt>
                <c:pt idx="11198">
                  <c:v>20.568999999999999</c:v>
                </c:pt>
                <c:pt idx="11199">
                  <c:v>20.568999999999999</c:v>
                </c:pt>
                <c:pt idx="11200">
                  <c:v>20.568999999999999</c:v>
                </c:pt>
                <c:pt idx="11201">
                  <c:v>20.568000000000001</c:v>
                </c:pt>
                <c:pt idx="11202">
                  <c:v>20.567</c:v>
                </c:pt>
                <c:pt idx="11203">
                  <c:v>20.567</c:v>
                </c:pt>
                <c:pt idx="11204">
                  <c:v>20.567</c:v>
                </c:pt>
                <c:pt idx="11205">
                  <c:v>20.565999999999999</c:v>
                </c:pt>
                <c:pt idx="11206">
                  <c:v>20.565999999999999</c:v>
                </c:pt>
                <c:pt idx="11207">
                  <c:v>20.565999999999999</c:v>
                </c:pt>
                <c:pt idx="11208">
                  <c:v>20.564</c:v>
                </c:pt>
                <c:pt idx="11209">
                  <c:v>20.564</c:v>
                </c:pt>
                <c:pt idx="11210">
                  <c:v>20.562999999999999</c:v>
                </c:pt>
                <c:pt idx="11211">
                  <c:v>20.562000000000001</c:v>
                </c:pt>
                <c:pt idx="11212">
                  <c:v>20.562000000000001</c:v>
                </c:pt>
                <c:pt idx="11213">
                  <c:v>20.562000000000001</c:v>
                </c:pt>
                <c:pt idx="11214">
                  <c:v>20.561</c:v>
                </c:pt>
                <c:pt idx="11215">
                  <c:v>20.561</c:v>
                </c:pt>
                <c:pt idx="11216">
                  <c:v>20.56</c:v>
                </c:pt>
                <c:pt idx="11217">
                  <c:v>20.561</c:v>
                </c:pt>
                <c:pt idx="11218">
                  <c:v>20.559000000000001</c:v>
                </c:pt>
                <c:pt idx="11219">
                  <c:v>20.559000000000001</c:v>
                </c:pt>
                <c:pt idx="11220">
                  <c:v>20.559000000000001</c:v>
                </c:pt>
                <c:pt idx="11221">
                  <c:v>20.558</c:v>
                </c:pt>
                <c:pt idx="11222">
                  <c:v>20.558</c:v>
                </c:pt>
                <c:pt idx="11223">
                  <c:v>20.556999999999999</c:v>
                </c:pt>
                <c:pt idx="11224">
                  <c:v>20.556999999999999</c:v>
                </c:pt>
                <c:pt idx="11225">
                  <c:v>20.556000000000001</c:v>
                </c:pt>
                <c:pt idx="11226">
                  <c:v>20.556000000000001</c:v>
                </c:pt>
                <c:pt idx="11227">
                  <c:v>20.555</c:v>
                </c:pt>
                <c:pt idx="11228">
                  <c:v>20.553999999999998</c:v>
                </c:pt>
                <c:pt idx="11229">
                  <c:v>20.552</c:v>
                </c:pt>
                <c:pt idx="11230">
                  <c:v>20.552</c:v>
                </c:pt>
                <c:pt idx="11231">
                  <c:v>20.552</c:v>
                </c:pt>
                <c:pt idx="11232">
                  <c:v>20.552</c:v>
                </c:pt>
                <c:pt idx="11233">
                  <c:v>20.550999999999998</c:v>
                </c:pt>
                <c:pt idx="11234">
                  <c:v>20.548999999999999</c:v>
                </c:pt>
                <c:pt idx="11235">
                  <c:v>20.547999999999998</c:v>
                </c:pt>
                <c:pt idx="11236">
                  <c:v>20.547000000000001</c:v>
                </c:pt>
                <c:pt idx="11237">
                  <c:v>20.545999999999999</c:v>
                </c:pt>
                <c:pt idx="11238">
                  <c:v>20.545000000000002</c:v>
                </c:pt>
                <c:pt idx="11239">
                  <c:v>20.544</c:v>
                </c:pt>
                <c:pt idx="11240">
                  <c:v>20.542000000000002</c:v>
                </c:pt>
                <c:pt idx="11241">
                  <c:v>20.542999999999999</c:v>
                </c:pt>
                <c:pt idx="11242">
                  <c:v>20.541</c:v>
                </c:pt>
                <c:pt idx="11243">
                  <c:v>20.541</c:v>
                </c:pt>
                <c:pt idx="11244">
                  <c:v>20.542000000000002</c:v>
                </c:pt>
                <c:pt idx="11245">
                  <c:v>20.541</c:v>
                </c:pt>
                <c:pt idx="11246">
                  <c:v>20.54</c:v>
                </c:pt>
                <c:pt idx="11247">
                  <c:v>20.54</c:v>
                </c:pt>
                <c:pt idx="11248">
                  <c:v>20.54</c:v>
                </c:pt>
                <c:pt idx="11249">
                  <c:v>20.541</c:v>
                </c:pt>
                <c:pt idx="11250">
                  <c:v>20.542000000000002</c:v>
                </c:pt>
                <c:pt idx="11251">
                  <c:v>20.542999999999999</c:v>
                </c:pt>
                <c:pt idx="11252">
                  <c:v>20.542000000000002</c:v>
                </c:pt>
                <c:pt idx="11253">
                  <c:v>20.542999999999999</c:v>
                </c:pt>
                <c:pt idx="11254">
                  <c:v>20.542999999999999</c:v>
                </c:pt>
                <c:pt idx="11255">
                  <c:v>20.544</c:v>
                </c:pt>
                <c:pt idx="11256">
                  <c:v>20.542999999999999</c:v>
                </c:pt>
                <c:pt idx="11257">
                  <c:v>20.542000000000002</c:v>
                </c:pt>
                <c:pt idx="11258">
                  <c:v>20.542999999999999</c:v>
                </c:pt>
                <c:pt idx="11259">
                  <c:v>20.542999999999999</c:v>
                </c:pt>
                <c:pt idx="11260">
                  <c:v>20.541</c:v>
                </c:pt>
                <c:pt idx="11261">
                  <c:v>20.54</c:v>
                </c:pt>
                <c:pt idx="11262">
                  <c:v>20.539000000000001</c:v>
                </c:pt>
                <c:pt idx="11263">
                  <c:v>20.539000000000001</c:v>
                </c:pt>
                <c:pt idx="11264">
                  <c:v>20.538</c:v>
                </c:pt>
                <c:pt idx="11265">
                  <c:v>20.536999999999999</c:v>
                </c:pt>
                <c:pt idx="11266">
                  <c:v>20.536999999999999</c:v>
                </c:pt>
                <c:pt idx="11267">
                  <c:v>20.538</c:v>
                </c:pt>
                <c:pt idx="11268">
                  <c:v>20.539000000000001</c:v>
                </c:pt>
                <c:pt idx="11269">
                  <c:v>20.539000000000001</c:v>
                </c:pt>
                <c:pt idx="11270">
                  <c:v>20.54</c:v>
                </c:pt>
                <c:pt idx="11271">
                  <c:v>20.54</c:v>
                </c:pt>
                <c:pt idx="11272">
                  <c:v>20.54</c:v>
                </c:pt>
                <c:pt idx="11273">
                  <c:v>20.54</c:v>
                </c:pt>
                <c:pt idx="11274">
                  <c:v>20.54</c:v>
                </c:pt>
                <c:pt idx="11275">
                  <c:v>20.54</c:v>
                </c:pt>
                <c:pt idx="11276">
                  <c:v>20.54</c:v>
                </c:pt>
                <c:pt idx="11277">
                  <c:v>20.54</c:v>
                </c:pt>
                <c:pt idx="11278">
                  <c:v>20.54</c:v>
                </c:pt>
                <c:pt idx="11279">
                  <c:v>20.541</c:v>
                </c:pt>
                <c:pt idx="11280">
                  <c:v>20.542000000000002</c:v>
                </c:pt>
                <c:pt idx="11281">
                  <c:v>20.544</c:v>
                </c:pt>
                <c:pt idx="11282">
                  <c:v>20.545000000000002</c:v>
                </c:pt>
                <c:pt idx="11283">
                  <c:v>20.545000000000002</c:v>
                </c:pt>
                <c:pt idx="11284">
                  <c:v>20.545999999999999</c:v>
                </c:pt>
                <c:pt idx="11285">
                  <c:v>20.545000000000002</c:v>
                </c:pt>
                <c:pt idx="11286">
                  <c:v>20.545000000000002</c:v>
                </c:pt>
                <c:pt idx="11287">
                  <c:v>20.542999999999999</c:v>
                </c:pt>
                <c:pt idx="11288">
                  <c:v>20.542999999999999</c:v>
                </c:pt>
                <c:pt idx="11289">
                  <c:v>20.542999999999999</c:v>
                </c:pt>
                <c:pt idx="11290">
                  <c:v>20.542000000000002</c:v>
                </c:pt>
                <c:pt idx="11291">
                  <c:v>20.541</c:v>
                </c:pt>
                <c:pt idx="11292">
                  <c:v>20.541</c:v>
                </c:pt>
                <c:pt idx="11293">
                  <c:v>20.54</c:v>
                </c:pt>
                <c:pt idx="11294">
                  <c:v>20.54</c:v>
                </c:pt>
                <c:pt idx="11295">
                  <c:v>20.539000000000001</c:v>
                </c:pt>
                <c:pt idx="11296">
                  <c:v>20.538</c:v>
                </c:pt>
                <c:pt idx="11297">
                  <c:v>20.536999999999999</c:v>
                </c:pt>
                <c:pt idx="11298">
                  <c:v>20.536000000000001</c:v>
                </c:pt>
                <c:pt idx="11299">
                  <c:v>20.536000000000001</c:v>
                </c:pt>
                <c:pt idx="11300">
                  <c:v>20.535</c:v>
                </c:pt>
                <c:pt idx="11301">
                  <c:v>20.535</c:v>
                </c:pt>
                <c:pt idx="11302">
                  <c:v>20.533999999999999</c:v>
                </c:pt>
                <c:pt idx="11303">
                  <c:v>20.533000000000001</c:v>
                </c:pt>
                <c:pt idx="11304">
                  <c:v>20.53</c:v>
                </c:pt>
                <c:pt idx="11305">
                  <c:v>20.527000000000001</c:v>
                </c:pt>
                <c:pt idx="11306">
                  <c:v>20.527000000000001</c:v>
                </c:pt>
                <c:pt idx="11307">
                  <c:v>20.529</c:v>
                </c:pt>
                <c:pt idx="11308">
                  <c:v>20.529</c:v>
                </c:pt>
                <c:pt idx="11309">
                  <c:v>20.529</c:v>
                </c:pt>
                <c:pt idx="11310">
                  <c:v>20.529</c:v>
                </c:pt>
                <c:pt idx="11311">
                  <c:v>20.529</c:v>
                </c:pt>
                <c:pt idx="11312">
                  <c:v>20.53</c:v>
                </c:pt>
                <c:pt idx="11313">
                  <c:v>20.529</c:v>
                </c:pt>
                <c:pt idx="11314">
                  <c:v>20.53</c:v>
                </c:pt>
                <c:pt idx="11315">
                  <c:v>20.529</c:v>
                </c:pt>
                <c:pt idx="11316">
                  <c:v>20.527999999999999</c:v>
                </c:pt>
                <c:pt idx="11317">
                  <c:v>20.527999999999999</c:v>
                </c:pt>
                <c:pt idx="11318">
                  <c:v>20.527999999999999</c:v>
                </c:pt>
                <c:pt idx="11319">
                  <c:v>20.527999999999999</c:v>
                </c:pt>
                <c:pt idx="11320">
                  <c:v>20.527000000000001</c:v>
                </c:pt>
                <c:pt idx="11321">
                  <c:v>20.526</c:v>
                </c:pt>
                <c:pt idx="11322">
                  <c:v>20.524000000000001</c:v>
                </c:pt>
                <c:pt idx="11323">
                  <c:v>20.523</c:v>
                </c:pt>
                <c:pt idx="11324">
                  <c:v>20.523</c:v>
                </c:pt>
                <c:pt idx="11325">
                  <c:v>20.521999999999998</c:v>
                </c:pt>
                <c:pt idx="11326">
                  <c:v>20.52</c:v>
                </c:pt>
                <c:pt idx="11327">
                  <c:v>20.52</c:v>
                </c:pt>
                <c:pt idx="11328">
                  <c:v>20.518999999999998</c:v>
                </c:pt>
                <c:pt idx="11329">
                  <c:v>20.52</c:v>
                </c:pt>
                <c:pt idx="11330">
                  <c:v>20.521000000000001</c:v>
                </c:pt>
                <c:pt idx="11331">
                  <c:v>20.521999999999998</c:v>
                </c:pt>
                <c:pt idx="11332">
                  <c:v>20.521999999999998</c:v>
                </c:pt>
                <c:pt idx="11333">
                  <c:v>20.523</c:v>
                </c:pt>
                <c:pt idx="11334">
                  <c:v>20.524000000000001</c:v>
                </c:pt>
                <c:pt idx="11335">
                  <c:v>20.524000000000001</c:v>
                </c:pt>
                <c:pt idx="11336">
                  <c:v>20.524999999999999</c:v>
                </c:pt>
                <c:pt idx="11337">
                  <c:v>20.524999999999999</c:v>
                </c:pt>
                <c:pt idx="11338">
                  <c:v>20.526</c:v>
                </c:pt>
                <c:pt idx="11339">
                  <c:v>20.527000000000001</c:v>
                </c:pt>
                <c:pt idx="11340">
                  <c:v>20.527000000000001</c:v>
                </c:pt>
                <c:pt idx="11341">
                  <c:v>20.527999999999999</c:v>
                </c:pt>
                <c:pt idx="11342">
                  <c:v>20.529</c:v>
                </c:pt>
                <c:pt idx="11343">
                  <c:v>20.529</c:v>
                </c:pt>
                <c:pt idx="11344">
                  <c:v>20.529</c:v>
                </c:pt>
                <c:pt idx="11345">
                  <c:v>20.53</c:v>
                </c:pt>
                <c:pt idx="11346">
                  <c:v>20.53</c:v>
                </c:pt>
                <c:pt idx="11347">
                  <c:v>20.53</c:v>
                </c:pt>
                <c:pt idx="11348">
                  <c:v>20.529</c:v>
                </c:pt>
                <c:pt idx="11349">
                  <c:v>20.53</c:v>
                </c:pt>
                <c:pt idx="11350">
                  <c:v>20.53</c:v>
                </c:pt>
                <c:pt idx="11351">
                  <c:v>20.530999999999999</c:v>
                </c:pt>
                <c:pt idx="11352">
                  <c:v>20.530999999999999</c:v>
                </c:pt>
                <c:pt idx="11353">
                  <c:v>20.532</c:v>
                </c:pt>
                <c:pt idx="11354">
                  <c:v>20.532</c:v>
                </c:pt>
                <c:pt idx="11355">
                  <c:v>20.530999999999999</c:v>
                </c:pt>
                <c:pt idx="11356">
                  <c:v>20.53</c:v>
                </c:pt>
                <c:pt idx="11357">
                  <c:v>20.530999999999999</c:v>
                </c:pt>
                <c:pt idx="11358">
                  <c:v>20.530999999999999</c:v>
                </c:pt>
                <c:pt idx="11359">
                  <c:v>20.530999999999999</c:v>
                </c:pt>
                <c:pt idx="11360">
                  <c:v>20.530999999999999</c:v>
                </c:pt>
                <c:pt idx="11361">
                  <c:v>20.530999999999999</c:v>
                </c:pt>
                <c:pt idx="11362">
                  <c:v>20.53</c:v>
                </c:pt>
                <c:pt idx="11363">
                  <c:v>20.53</c:v>
                </c:pt>
                <c:pt idx="11364">
                  <c:v>20.529</c:v>
                </c:pt>
                <c:pt idx="11365">
                  <c:v>20.529</c:v>
                </c:pt>
                <c:pt idx="11366">
                  <c:v>20.527999999999999</c:v>
                </c:pt>
                <c:pt idx="11367">
                  <c:v>20.527999999999999</c:v>
                </c:pt>
                <c:pt idx="11368">
                  <c:v>20.527999999999999</c:v>
                </c:pt>
                <c:pt idx="11369">
                  <c:v>20.527000000000001</c:v>
                </c:pt>
                <c:pt idx="11370">
                  <c:v>20.526</c:v>
                </c:pt>
                <c:pt idx="11371">
                  <c:v>20.526</c:v>
                </c:pt>
                <c:pt idx="11372">
                  <c:v>20.524999999999999</c:v>
                </c:pt>
                <c:pt idx="11373">
                  <c:v>20.524999999999999</c:v>
                </c:pt>
                <c:pt idx="11374">
                  <c:v>20.526</c:v>
                </c:pt>
                <c:pt idx="11375">
                  <c:v>20.524999999999999</c:v>
                </c:pt>
                <c:pt idx="11376">
                  <c:v>20.524999999999999</c:v>
                </c:pt>
                <c:pt idx="11377">
                  <c:v>20.524999999999999</c:v>
                </c:pt>
                <c:pt idx="11378">
                  <c:v>20.524000000000001</c:v>
                </c:pt>
                <c:pt idx="11379">
                  <c:v>20.524000000000001</c:v>
                </c:pt>
                <c:pt idx="11380">
                  <c:v>20.524000000000001</c:v>
                </c:pt>
                <c:pt idx="11381">
                  <c:v>20.524000000000001</c:v>
                </c:pt>
                <c:pt idx="11382">
                  <c:v>20.524000000000001</c:v>
                </c:pt>
                <c:pt idx="11383">
                  <c:v>20.524000000000001</c:v>
                </c:pt>
                <c:pt idx="11384">
                  <c:v>20.523</c:v>
                </c:pt>
                <c:pt idx="11385">
                  <c:v>20.523</c:v>
                </c:pt>
                <c:pt idx="11386">
                  <c:v>20.523</c:v>
                </c:pt>
                <c:pt idx="11387">
                  <c:v>20.523</c:v>
                </c:pt>
                <c:pt idx="11388">
                  <c:v>20.521999999999998</c:v>
                </c:pt>
                <c:pt idx="11389">
                  <c:v>20.521999999999998</c:v>
                </c:pt>
                <c:pt idx="11390">
                  <c:v>20.521999999999998</c:v>
                </c:pt>
                <c:pt idx="11391">
                  <c:v>20.523</c:v>
                </c:pt>
                <c:pt idx="11392">
                  <c:v>20.523</c:v>
                </c:pt>
                <c:pt idx="11393">
                  <c:v>20.524000000000001</c:v>
                </c:pt>
                <c:pt idx="11394">
                  <c:v>20.524000000000001</c:v>
                </c:pt>
                <c:pt idx="11395">
                  <c:v>20.524000000000001</c:v>
                </c:pt>
                <c:pt idx="11396">
                  <c:v>20.524000000000001</c:v>
                </c:pt>
                <c:pt idx="11397">
                  <c:v>20.524000000000001</c:v>
                </c:pt>
                <c:pt idx="11398">
                  <c:v>20.524000000000001</c:v>
                </c:pt>
                <c:pt idx="11399">
                  <c:v>20.523</c:v>
                </c:pt>
                <c:pt idx="11400">
                  <c:v>20.524000000000001</c:v>
                </c:pt>
                <c:pt idx="11401">
                  <c:v>20.524999999999999</c:v>
                </c:pt>
                <c:pt idx="11402">
                  <c:v>20.527999999999999</c:v>
                </c:pt>
                <c:pt idx="11403">
                  <c:v>20.529</c:v>
                </c:pt>
                <c:pt idx="11404">
                  <c:v>20.53</c:v>
                </c:pt>
                <c:pt idx="11405">
                  <c:v>20.53</c:v>
                </c:pt>
                <c:pt idx="11406">
                  <c:v>20.53</c:v>
                </c:pt>
                <c:pt idx="11407">
                  <c:v>20.532</c:v>
                </c:pt>
                <c:pt idx="11408">
                  <c:v>20.532</c:v>
                </c:pt>
                <c:pt idx="11409">
                  <c:v>20.533000000000001</c:v>
                </c:pt>
                <c:pt idx="11410">
                  <c:v>20.536000000000001</c:v>
                </c:pt>
                <c:pt idx="11411">
                  <c:v>20.536999999999999</c:v>
                </c:pt>
                <c:pt idx="11412">
                  <c:v>20.538</c:v>
                </c:pt>
                <c:pt idx="11413">
                  <c:v>20.54</c:v>
                </c:pt>
                <c:pt idx="11414">
                  <c:v>20.542000000000002</c:v>
                </c:pt>
                <c:pt idx="11415">
                  <c:v>20.542999999999999</c:v>
                </c:pt>
                <c:pt idx="11416">
                  <c:v>20.545999999999999</c:v>
                </c:pt>
                <c:pt idx="11417">
                  <c:v>20.547999999999998</c:v>
                </c:pt>
                <c:pt idx="11418">
                  <c:v>20.548999999999999</c:v>
                </c:pt>
                <c:pt idx="11419">
                  <c:v>20.550999999999998</c:v>
                </c:pt>
                <c:pt idx="11420">
                  <c:v>20.553000000000001</c:v>
                </c:pt>
                <c:pt idx="11421">
                  <c:v>20.553000000000001</c:v>
                </c:pt>
                <c:pt idx="11422">
                  <c:v>20.555</c:v>
                </c:pt>
                <c:pt idx="11423">
                  <c:v>20.555</c:v>
                </c:pt>
                <c:pt idx="11424">
                  <c:v>20.556999999999999</c:v>
                </c:pt>
                <c:pt idx="11425">
                  <c:v>20.556999999999999</c:v>
                </c:pt>
                <c:pt idx="11426">
                  <c:v>20.558</c:v>
                </c:pt>
                <c:pt idx="11427">
                  <c:v>20.558</c:v>
                </c:pt>
                <c:pt idx="11428">
                  <c:v>20.559000000000001</c:v>
                </c:pt>
                <c:pt idx="11429">
                  <c:v>20.558</c:v>
                </c:pt>
                <c:pt idx="11430">
                  <c:v>20.558</c:v>
                </c:pt>
                <c:pt idx="11431">
                  <c:v>20.559000000000001</c:v>
                </c:pt>
                <c:pt idx="11432">
                  <c:v>20.558</c:v>
                </c:pt>
                <c:pt idx="11433">
                  <c:v>20.559000000000001</c:v>
                </c:pt>
                <c:pt idx="11434">
                  <c:v>20.558</c:v>
                </c:pt>
                <c:pt idx="11435">
                  <c:v>20.558</c:v>
                </c:pt>
                <c:pt idx="11436">
                  <c:v>20.556999999999999</c:v>
                </c:pt>
                <c:pt idx="11437">
                  <c:v>20.558</c:v>
                </c:pt>
                <c:pt idx="11438">
                  <c:v>20.556999999999999</c:v>
                </c:pt>
                <c:pt idx="11439">
                  <c:v>20.556999999999999</c:v>
                </c:pt>
                <c:pt idx="11440">
                  <c:v>20.556999999999999</c:v>
                </c:pt>
                <c:pt idx="11441">
                  <c:v>20.559000000000001</c:v>
                </c:pt>
                <c:pt idx="11442">
                  <c:v>20.559000000000001</c:v>
                </c:pt>
                <c:pt idx="11443">
                  <c:v>20.561</c:v>
                </c:pt>
                <c:pt idx="11444">
                  <c:v>20.56</c:v>
                </c:pt>
                <c:pt idx="11445">
                  <c:v>20.562999999999999</c:v>
                </c:pt>
                <c:pt idx="11446">
                  <c:v>20.562000000000001</c:v>
                </c:pt>
                <c:pt idx="11447">
                  <c:v>20.562999999999999</c:v>
                </c:pt>
                <c:pt idx="11448">
                  <c:v>20.564</c:v>
                </c:pt>
                <c:pt idx="11449">
                  <c:v>20.564</c:v>
                </c:pt>
                <c:pt idx="11450">
                  <c:v>20.564</c:v>
                </c:pt>
                <c:pt idx="11451">
                  <c:v>20.565999999999999</c:v>
                </c:pt>
                <c:pt idx="11452">
                  <c:v>20.565000000000001</c:v>
                </c:pt>
                <c:pt idx="11453">
                  <c:v>20.564</c:v>
                </c:pt>
                <c:pt idx="11454">
                  <c:v>20.562999999999999</c:v>
                </c:pt>
                <c:pt idx="11455">
                  <c:v>20.565000000000001</c:v>
                </c:pt>
                <c:pt idx="11456">
                  <c:v>20.565999999999999</c:v>
                </c:pt>
                <c:pt idx="11457">
                  <c:v>20.567</c:v>
                </c:pt>
                <c:pt idx="11458">
                  <c:v>20.567</c:v>
                </c:pt>
                <c:pt idx="11459">
                  <c:v>20.565999999999999</c:v>
                </c:pt>
                <c:pt idx="11460">
                  <c:v>20.565999999999999</c:v>
                </c:pt>
                <c:pt idx="11461">
                  <c:v>20.567</c:v>
                </c:pt>
                <c:pt idx="11462">
                  <c:v>20.567</c:v>
                </c:pt>
                <c:pt idx="11463">
                  <c:v>20.565999999999999</c:v>
                </c:pt>
                <c:pt idx="11464">
                  <c:v>20.567</c:v>
                </c:pt>
                <c:pt idx="11465">
                  <c:v>20.567</c:v>
                </c:pt>
                <c:pt idx="11466">
                  <c:v>20.567</c:v>
                </c:pt>
                <c:pt idx="11467">
                  <c:v>20.567</c:v>
                </c:pt>
                <c:pt idx="11468">
                  <c:v>20.567</c:v>
                </c:pt>
                <c:pt idx="11469">
                  <c:v>20.568000000000001</c:v>
                </c:pt>
                <c:pt idx="11470">
                  <c:v>20.568000000000001</c:v>
                </c:pt>
                <c:pt idx="11471">
                  <c:v>20.568999999999999</c:v>
                </c:pt>
                <c:pt idx="11472">
                  <c:v>20.57</c:v>
                </c:pt>
                <c:pt idx="11473">
                  <c:v>20.571000000000002</c:v>
                </c:pt>
                <c:pt idx="11474">
                  <c:v>20.574000000000002</c:v>
                </c:pt>
                <c:pt idx="11475">
                  <c:v>20.574999999999999</c:v>
                </c:pt>
                <c:pt idx="11476">
                  <c:v>20.576000000000001</c:v>
                </c:pt>
                <c:pt idx="11477">
                  <c:v>20.577999999999999</c:v>
                </c:pt>
                <c:pt idx="11478">
                  <c:v>20.579000000000001</c:v>
                </c:pt>
                <c:pt idx="11479">
                  <c:v>20.577999999999999</c:v>
                </c:pt>
                <c:pt idx="11480">
                  <c:v>20.58</c:v>
                </c:pt>
                <c:pt idx="11481">
                  <c:v>20.58</c:v>
                </c:pt>
                <c:pt idx="11482">
                  <c:v>20.581</c:v>
                </c:pt>
                <c:pt idx="11483">
                  <c:v>20.581</c:v>
                </c:pt>
                <c:pt idx="11484">
                  <c:v>20.581</c:v>
                </c:pt>
                <c:pt idx="11485">
                  <c:v>20.582000000000001</c:v>
                </c:pt>
                <c:pt idx="11486">
                  <c:v>20.582000000000001</c:v>
                </c:pt>
                <c:pt idx="11487">
                  <c:v>20.582000000000001</c:v>
                </c:pt>
                <c:pt idx="11488">
                  <c:v>20.582999999999998</c:v>
                </c:pt>
                <c:pt idx="11489">
                  <c:v>20.582999999999998</c:v>
                </c:pt>
                <c:pt idx="11490">
                  <c:v>20.582000000000001</c:v>
                </c:pt>
                <c:pt idx="11491">
                  <c:v>20.582999999999998</c:v>
                </c:pt>
                <c:pt idx="11492">
                  <c:v>20.582999999999998</c:v>
                </c:pt>
                <c:pt idx="11493">
                  <c:v>20.582999999999998</c:v>
                </c:pt>
                <c:pt idx="11494">
                  <c:v>20.584</c:v>
                </c:pt>
                <c:pt idx="11495">
                  <c:v>20.585000000000001</c:v>
                </c:pt>
                <c:pt idx="11496">
                  <c:v>20.584</c:v>
                </c:pt>
                <c:pt idx="11497">
                  <c:v>20.585000000000001</c:v>
                </c:pt>
                <c:pt idx="11498">
                  <c:v>20.585000000000001</c:v>
                </c:pt>
                <c:pt idx="11499">
                  <c:v>20.585000000000001</c:v>
                </c:pt>
                <c:pt idx="11500">
                  <c:v>20.584</c:v>
                </c:pt>
                <c:pt idx="11501">
                  <c:v>20.584</c:v>
                </c:pt>
                <c:pt idx="11502">
                  <c:v>20.585000000000001</c:v>
                </c:pt>
                <c:pt idx="11503">
                  <c:v>20.584</c:v>
                </c:pt>
                <c:pt idx="11504">
                  <c:v>20.584</c:v>
                </c:pt>
                <c:pt idx="11505">
                  <c:v>20.584</c:v>
                </c:pt>
                <c:pt idx="11506">
                  <c:v>20.584</c:v>
                </c:pt>
                <c:pt idx="11507">
                  <c:v>20.582999999999998</c:v>
                </c:pt>
                <c:pt idx="11508">
                  <c:v>20.584</c:v>
                </c:pt>
                <c:pt idx="11509">
                  <c:v>20.585000000000001</c:v>
                </c:pt>
                <c:pt idx="11510">
                  <c:v>20.582999999999998</c:v>
                </c:pt>
                <c:pt idx="11511">
                  <c:v>20.584</c:v>
                </c:pt>
                <c:pt idx="11512">
                  <c:v>20.585000000000001</c:v>
                </c:pt>
                <c:pt idx="11513">
                  <c:v>20.585000000000001</c:v>
                </c:pt>
                <c:pt idx="11514">
                  <c:v>20.585000000000001</c:v>
                </c:pt>
                <c:pt idx="11515">
                  <c:v>20.585000000000001</c:v>
                </c:pt>
                <c:pt idx="11516">
                  <c:v>20.585000000000001</c:v>
                </c:pt>
                <c:pt idx="11517">
                  <c:v>20.582999999999998</c:v>
                </c:pt>
                <c:pt idx="11518">
                  <c:v>20.582999999999998</c:v>
                </c:pt>
                <c:pt idx="11519">
                  <c:v>20.582999999999998</c:v>
                </c:pt>
                <c:pt idx="11520">
                  <c:v>20.584</c:v>
                </c:pt>
                <c:pt idx="11521">
                  <c:v>20.582999999999998</c:v>
                </c:pt>
                <c:pt idx="11522">
                  <c:v>20.582999999999998</c:v>
                </c:pt>
                <c:pt idx="11523">
                  <c:v>20.582999999999998</c:v>
                </c:pt>
                <c:pt idx="11524">
                  <c:v>20.582000000000001</c:v>
                </c:pt>
                <c:pt idx="11525">
                  <c:v>20.581</c:v>
                </c:pt>
                <c:pt idx="11526">
                  <c:v>20.58</c:v>
                </c:pt>
                <c:pt idx="11527">
                  <c:v>20.58</c:v>
                </c:pt>
                <c:pt idx="11528">
                  <c:v>20.579000000000001</c:v>
                </c:pt>
                <c:pt idx="11529">
                  <c:v>20.579000000000001</c:v>
                </c:pt>
                <c:pt idx="11530">
                  <c:v>20.581</c:v>
                </c:pt>
                <c:pt idx="11531">
                  <c:v>20.577999999999999</c:v>
                </c:pt>
                <c:pt idx="11532">
                  <c:v>20.579000000000001</c:v>
                </c:pt>
                <c:pt idx="11533">
                  <c:v>20.577999999999999</c:v>
                </c:pt>
                <c:pt idx="11534">
                  <c:v>20.58</c:v>
                </c:pt>
                <c:pt idx="11535">
                  <c:v>20.581</c:v>
                </c:pt>
                <c:pt idx="11536">
                  <c:v>20.581</c:v>
                </c:pt>
                <c:pt idx="11537">
                  <c:v>20.582000000000001</c:v>
                </c:pt>
                <c:pt idx="11538">
                  <c:v>20.582000000000001</c:v>
                </c:pt>
                <c:pt idx="11539">
                  <c:v>20.582999999999998</c:v>
                </c:pt>
                <c:pt idx="11540">
                  <c:v>20.582999999999998</c:v>
                </c:pt>
                <c:pt idx="11541">
                  <c:v>20.582999999999998</c:v>
                </c:pt>
                <c:pt idx="11542">
                  <c:v>20.585000000000001</c:v>
                </c:pt>
                <c:pt idx="11543">
                  <c:v>20.585000000000001</c:v>
                </c:pt>
                <c:pt idx="11544">
                  <c:v>20.584</c:v>
                </c:pt>
                <c:pt idx="11545">
                  <c:v>20.584</c:v>
                </c:pt>
                <c:pt idx="11546">
                  <c:v>20.585000000000001</c:v>
                </c:pt>
                <c:pt idx="11547">
                  <c:v>20.585000000000001</c:v>
                </c:pt>
                <c:pt idx="11548">
                  <c:v>20.585000000000001</c:v>
                </c:pt>
                <c:pt idx="11549">
                  <c:v>20.585999999999999</c:v>
                </c:pt>
                <c:pt idx="11550">
                  <c:v>20.585999999999999</c:v>
                </c:pt>
                <c:pt idx="11551">
                  <c:v>20.587</c:v>
                </c:pt>
                <c:pt idx="11552">
                  <c:v>20.588000000000001</c:v>
                </c:pt>
                <c:pt idx="11553">
                  <c:v>20.588999999999999</c:v>
                </c:pt>
                <c:pt idx="11554">
                  <c:v>20.59</c:v>
                </c:pt>
                <c:pt idx="11555">
                  <c:v>20.591000000000001</c:v>
                </c:pt>
                <c:pt idx="11556">
                  <c:v>20.591999999999999</c:v>
                </c:pt>
                <c:pt idx="11557">
                  <c:v>20.593</c:v>
                </c:pt>
                <c:pt idx="11558">
                  <c:v>20.594000000000001</c:v>
                </c:pt>
                <c:pt idx="11559">
                  <c:v>20.596</c:v>
                </c:pt>
                <c:pt idx="11560">
                  <c:v>20.596</c:v>
                </c:pt>
                <c:pt idx="11561">
                  <c:v>20.599</c:v>
                </c:pt>
                <c:pt idx="11562">
                  <c:v>20.6</c:v>
                </c:pt>
                <c:pt idx="11563">
                  <c:v>20.6</c:v>
                </c:pt>
                <c:pt idx="11564">
                  <c:v>20.600999999999999</c:v>
                </c:pt>
                <c:pt idx="11565">
                  <c:v>20.603000000000002</c:v>
                </c:pt>
                <c:pt idx="11566">
                  <c:v>20.603000000000002</c:v>
                </c:pt>
                <c:pt idx="11567">
                  <c:v>20.603999999999999</c:v>
                </c:pt>
                <c:pt idx="11568">
                  <c:v>20.605</c:v>
                </c:pt>
                <c:pt idx="11569">
                  <c:v>20.603999999999999</c:v>
                </c:pt>
                <c:pt idx="11570">
                  <c:v>20.605</c:v>
                </c:pt>
                <c:pt idx="11571">
                  <c:v>20.605</c:v>
                </c:pt>
                <c:pt idx="11572">
                  <c:v>20.606999999999999</c:v>
                </c:pt>
                <c:pt idx="11573">
                  <c:v>20.606999999999999</c:v>
                </c:pt>
                <c:pt idx="11574">
                  <c:v>20.606999999999999</c:v>
                </c:pt>
                <c:pt idx="11575">
                  <c:v>20.606999999999999</c:v>
                </c:pt>
                <c:pt idx="11576">
                  <c:v>20.606000000000002</c:v>
                </c:pt>
                <c:pt idx="11577">
                  <c:v>20.606000000000002</c:v>
                </c:pt>
                <c:pt idx="11578">
                  <c:v>20.606999999999999</c:v>
                </c:pt>
                <c:pt idx="11579">
                  <c:v>20.606000000000002</c:v>
                </c:pt>
                <c:pt idx="11580">
                  <c:v>20.606000000000002</c:v>
                </c:pt>
                <c:pt idx="11581">
                  <c:v>20.605</c:v>
                </c:pt>
                <c:pt idx="11582">
                  <c:v>20.605</c:v>
                </c:pt>
                <c:pt idx="11583">
                  <c:v>20.605</c:v>
                </c:pt>
                <c:pt idx="11584">
                  <c:v>20.605</c:v>
                </c:pt>
                <c:pt idx="11585">
                  <c:v>20.603999999999999</c:v>
                </c:pt>
                <c:pt idx="11586">
                  <c:v>20.605</c:v>
                </c:pt>
                <c:pt idx="11587">
                  <c:v>20.603999999999999</c:v>
                </c:pt>
                <c:pt idx="11588">
                  <c:v>20.603999999999999</c:v>
                </c:pt>
                <c:pt idx="11589">
                  <c:v>20.603000000000002</c:v>
                </c:pt>
                <c:pt idx="11590">
                  <c:v>20.602</c:v>
                </c:pt>
                <c:pt idx="11591">
                  <c:v>20.600999999999999</c:v>
                </c:pt>
                <c:pt idx="11592">
                  <c:v>20.6</c:v>
                </c:pt>
                <c:pt idx="11593">
                  <c:v>20.599</c:v>
                </c:pt>
                <c:pt idx="11594">
                  <c:v>20.597999999999999</c:v>
                </c:pt>
                <c:pt idx="11595">
                  <c:v>20.597999999999999</c:v>
                </c:pt>
                <c:pt idx="11596">
                  <c:v>20.596</c:v>
                </c:pt>
                <c:pt idx="11597">
                  <c:v>20.596</c:v>
                </c:pt>
                <c:pt idx="11598">
                  <c:v>20.596</c:v>
                </c:pt>
                <c:pt idx="11599">
                  <c:v>20.594999999999999</c:v>
                </c:pt>
                <c:pt idx="11600">
                  <c:v>20.594000000000001</c:v>
                </c:pt>
                <c:pt idx="11601">
                  <c:v>20.594000000000001</c:v>
                </c:pt>
                <c:pt idx="11602">
                  <c:v>20.593</c:v>
                </c:pt>
                <c:pt idx="11603">
                  <c:v>20.593</c:v>
                </c:pt>
                <c:pt idx="11604">
                  <c:v>20.591999999999999</c:v>
                </c:pt>
                <c:pt idx="11605">
                  <c:v>20.591000000000001</c:v>
                </c:pt>
                <c:pt idx="11606">
                  <c:v>20.588999999999999</c:v>
                </c:pt>
                <c:pt idx="11607">
                  <c:v>20.59</c:v>
                </c:pt>
                <c:pt idx="11608">
                  <c:v>20.588999999999999</c:v>
                </c:pt>
                <c:pt idx="11609">
                  <c:v>20.588999999999999</c:v>
                </c:pt>
                <c:pt idx="11610">
                  <c:v>20.588000000000001</c:v>
                </c:pt>
                <c:pt idx="11611">
                  <c:v>20.587</c:v>
                </c:pt>
                <c:pt idx="11612">
                  <c:v>20.585999999999999</c:v>
                </c:pt>
                <c:pt idx="11613">
                  <c:v>20.585999999999999</c:v>
                </c:pt>
                <c:pt idx="11614">
                  <c:v>20.587</c:v>
                </c:pt>
                <c:pt idx="11615">
                  <c:v>20.585999999999999</c:v>
                </c:pt>
                <c:pt idx="11616">
                  <c:v>20.585000000000001</c:v>
                </c:pt>
                <c:pt idx="11617">
                  <c:v>20.585999999999999</c:v>
                </c:pt>
                <c:pt idx="11618">
                  <c:v>20.585999999999999</c:v>
                </c:pt>
                <c:pt idx="11619">
                  <c:v>20.585999999999999</c:v>
                </c:pt>
                <c:pt idx="11620">
                  <c:v>20.585999999999999</c:v>
                </c:pt>
                <c:pt idx="11621">
                  <c:v>20.587</c:v>
                </c:pt>
                <c:pt idx="11622">
                  <c:v>20.587</c:v>
                </c:pt>
                <c:pt idx="11623">
                  <c:v>20.587</c:v>
                </c:pt>
                <c:pt idx="11624">
                  <c:v>20.588000000000001</c:v>
                </c:pt>
                <c:pt idx="11625">
                  <c:v>20.588000000000001</c:v>
                </c:pt>
                <c:pt idx="11626">
                  <c:v>20.588000000000001</c:v>
                </c:pt>
                <c:pt idx="11627">
                  <c:v>20.587</c:v>
                </c:pt>
                <c:pt idx="11628">
                  <c:v>20.587</c:v>
                </c:pt>
                <c:pt idx="11629">
                  <c:v>20.587</c:v>
                </c:pt>
                <c:pt idx="11630">
                  <c:v>20.585999999999999</c:v>
                </c:pt>
                <c:pt idx="11631">
                  <c:v>20.585999999999999</c:v>
                </c:pt>
                <c:pt idx="11632">
                  <c:v>20.585000000000001</c:v>
                </c:pt>
                <c:pt idx="11633">
                  <c:v>20.582999999999998</c:v>
                </c:pt>
                <c:pt idx="11634">
                  <c:v>20.584</c:v>
                </c:pt>
                <c:pt idx="11635">
                  <c:v>20.584</c:v>
                </c:pt>
                <c:pt idx="11636">
                  <c:v>20.582999999999998</c:v>
                </c:pt>
                <c:pt idx="11637">
                  <c:v>20.582999999999998</c:v>
                </c:pt>
                <c:pt idx="11638">
                  <c:v>20.582999999999998</c:v>
                </c:pt>
                <c:pt idx="11639">
                  <c:v>20.582000000000001</c:v>
                </c:pt>
                <c:pt idx="11640">
                  <c:v>20.582999999999998</c:v>
                </c:pt>
                <c:pt idx="11641">
                  <c:v>20.582000000000001</c:v>
                </c:pt>
                <c:pt idx="11642">
                  <c:v>20.582000000000001</c:v>
                </c:pt>
                <c:pt idx="11643">
                  <c:v>20.581</c:v>
                </c:pt>
                <c:pt idx="11644">
                  <c:v>20.581</c:v>
                </c:pt>
                <c:pt idx="11645">
                  <c:v>20.581</c:v>
                </c:pt>
                <c:pt idx="11646">
                  <c:v>20.58</c:v>
                </c:pt>
                <c:pt idx="11647">
                  <c:v>20.58</c:v>
                </c:pt>
                <c:pt idx="11648">
                  <c:v>20.579000000000001</c:v>
                </c:pt>
                <c:pt idx="11649">
                  <c:v>20.577999999999999</c:v>
                </c:pt>
                <c:pt idx="11650">
                  <c:v>20.579000000000001</c:v>
                </c:pt>
                <c:pt idx="11651">
                  <c:v>20.577999999999999</c:v>
                </c:pt>
                <c:pt idx="11652">
                  <c:v>20.577000000000002</c:v>
                </c:pt>
                <c:pt idx="11653">
                  <c:v>20.577999999999999</c:v>
                </c:pt>
                <c:pt idx="11654">
                  <c:v>20.577999999999999</c:v>
                </c:pt>
                <c:pt idx="11655">
                  <c:v>20.576000000000001</c:v>
                </c:pt>
                <c:pt idx="11656">
                  <c:v>20.576000000000001</c:v>
                </c:pt>
                <c:pt idx="11657">
                  <c:v>20.574999999999999</c:v>
                </c:pt>
                <c:pt idx="11658">
                  <c:v>20.574000000000002</c:v>
                </c:pt>
                <c:pt idx="11659">
                  <c:v>20.576000000000001</c:v>
                </c:pt>
                <c:pt idx="11660">
                  <c:v>20.574999999999999</c:v>
                </c:pt>
                <c:pt idx="11661">
                  <c:v>20.574000000000002</c:v>
                </c:pt>
                <c:pt idx="11662">
                  <c:v>20.573</c:v>
                </c:pt>
                <c:pt idx="11663">
                  <c:v>20.573</c:v>
                </c:pt>
                <c:pt idx="11664">
                  <c:v>20.571999999999999</c:v>
                </c:pt>
                <c:pt idx="11665">
                  <c:v>20.571000000000002</c:v>
                </c:pt>
                <c:pt idx="11666">
                  <c:v>20.568999999999999</c:v>
                </c:pt>
                <c:pt idx="11667">
                  <c:v>20.568000000000001</c:v>
                </c:pt>
                <c:pt idx="11668">
                  <c:v>20.565000000000001</c:v>
                </c:pt>
                <c:pt idx="11669">
                  <c:v>20.565000000000001</c:v>
                </c:pt>
                <c:pt idx="11670">
                  <c:v>20.562999999999999</c:v>
                </c:pt>
                <c:pt idx="11671">
                  <c:v>20.562999999999999</c:v>
                </c:pt>
                <c:pt idx="11672">
                  <c:v>20.562000000000001</c:v>
                </c:pt>
                <c:pt idx="11673">
                  <c:v>20.562000000000001</c:v>
                </c:pt>
                <c:pt idx="11674">
                  <c:v>20.562000000000001</c:v>
                </c:pt>
                <c:pt idx="11675">
                  <c:v>20.562999999999999</c:v>
                </c:pt>
                <c:pt idx="11676">
                  <c:v>20.561</c:v>
                </c:pt>
                <c:pt idx="11677">
                  <c:v>20.56</c:v>
                </c:pt>
                <c:pt idx="11678">
                  <c:v>20.56</c:v>
                </c:pt>
                <c:pt idx="11679">
                  <c:v>20.56</c:v>
                </c:pt>
                <c:pt idx="11680">
                  <c:v>20.56</c:v>
                </c:pt>
                <c:pt idx="11681">
                  <c:v>20.559000000000001</c:v>
                </c:pt>
                <c:pt idx="11682">
                  <c:v>20.556999999999999</c:v>
                </c:pt>
                <c:pt idx="11683">
                  <c:v>20.556000000000001</c:v>
                </c:pt>
                <c:pt idx="11684">
                  <c:v>20.559000000000001</c:v>
                </c:pt>
                <c:pt idx="11685">
                  <c:v>20.558</c:v>
                </c:pt>
                <c:pt idx="11686">
                  <c:v>20.559000000000001</c:v>
                </c:pt>
                <c:pt idx="11687">
                  <c:v>20.559000000000001</c:v>
                </c:pt>
                <c:pt idx="11688">
                  <c:v>20.559000000000001</c:v>
                </c:pt>
                <c:pt idx="11689">
                  <c:v>20.56</c:v>
                </c:pt>
                <c:pt idx="11690">
                  <c:v>20.559000000000001</c:v>
                </c:pt>
                <c:pt idx="11691">
                  <c:v>20.56</c:v>
                </c:pt>
                <c:pt idx="11692">
                  <c:v>20.56</c:v>
                </c:pt>
                <c:pt idx="11693">
                  <c:v>20.56</c:v>
                </c:pt>
                <c:pt idx="11694">
                  <c:v>20.559000000000001</c:v>
                </c:pt>
                <c:pt idx="11695">
                  <c:v>20.561</c:v>
                </c:pt>
                <c:pt idx="11696">
                  <c:v>20.56</c:v>
                </c:pt>
                <c:pt idx="11697">
                  <c:v>20.56</c:v>
                </c:pt>
                <c:pt idx="11698">
                  <c:v>20.561</c:v>
                </c:pt>
                <c:pt idx="11699">
                  <c:v>20.561</c:v>
                </c:pt>
                <c:pt idx="11700">
                  <c:v>20.562000000000001</c:v>
                </c:pt>
                <c:pt idx="11701">
                  <c:v>20.562999999999999</c:v>
                </c:pt>
                <c:pt idx="11702">
                  <c:v>20.562999999999999</c:v>
                </c:pt>
                <c:pt idx="11703">
                  <c:v>20.564</c:v>
                </c:pt>
                <c:pt idx="11704">
                  <c:v>20.565000000000001</c:v>
                </c:pt>
                <c:pt idx="11705">
                  <c:v>20.565000000000001</c:v>
                </c:pt>
                <c:pt idx="11706">
                  <c:v>20.565999999999999</c:v>
                </c:pt>
                <c:pt idx="11707">
                  <c:v>20.567</c:v>
                </c:pt>
                <c:pt idx="11708">
                  <c:v>20.567</c:v>
                </c:pt>
                <c:pt idx="11709">
                  <c:v>20.568000000000001</c:v>
                </c:pt>
                <c:pt idx="11710">
                  <c:v>20.568000000000001</c:v>
                </c:pt>
                <c:pt idx="11711">
                  <c:v>20.567</c:v>
                </c:pt>
                <c:pt idx="11712">
                  <c:v>20.568000000000001</c:v>
                </c:pt>
                <c:pt idx="11713">
                  <c:v>20.567</c:v>
                </c:pt>
                <c:pt idx="11714">
                  <c:v>20.568000000000001</c:v>
                </c:pt>
                <c:pt idx="11715">
                  <c:v>20.568000000000001</c:v>
                </c:pt>
                <c:pt idx="11716">
                  <c:v>20.568000000000001</c:v>
                </c:pt>
                <c:pt idx="11717">
                  <c:v>20.568000000000001</c:v>
                </c:pt>
                <c:pt idx="11718">
                  <c:v>20.568000000000001</c:v>
                </c:pt>
                <c:pt idx="11719">
                  <c:v>20.568000000000001</c:v>
                </c:pt>
                <c:pt idx="11720">
                  <c:v>20.568999999999999</c:v>
                </c:pt>
                <c:pt idx="11721">
                  <c:v>20.57</c:v>
                </c:pt>
                <c:pt idx="11722">
                  <c:v>20.57</c:v>
                </c:pt>
                <c:pt idx="11723">
                  <c:v>20.571000000000002</c:v>
                </c:pt>
                <c:pt idx="11724">
                  <c:v>20.571000000000002</c:v>
                </c:pt>
                <c:pt idx="11725">
                  <c:v>20.571000000000002</c:v>
                </c:pt>
                <c:pt idx="11726">
                  <c:v>20.571999999999999</c:v>
                </c:pt>
                <c:pt idx="11727">
                  <c:v>20.571000000000002</c:v>
                </c:pt>
                <c:pt idx="11728">
                  <c:v>20.571999999999999</c:v>
                </c:pt>
                <c:pt idx="11729">
                  <c:v>20.571000000000002</c:v>
                </c:pt>
                <c:pt idx="11730">
                  <c:v>20.571000000000002</c:v>
                </c:pt>
                <c:pt idx="11731">
                  <c:v>20.57</c:v>
                </c:pt>
                <c:pt idx="11732">
                  <c:v>20.57</c:v>
                </c:pt>
                <c:pt idx="11733">
                  <c:v>20.571000000000002</c:v>
                </c:pt>
                <c:pt idx="11734">
                  <c:v>20.57</c:v>
                </c:pt>
                <c:pt idx="11735">
                  <c:v>20.568999999999999</c:v>
                </c:pt>
                <c:pt idx="11736">
                  <c:v>20.568999999999999</c:v>
                </c:pt>
                <c:pt idx="11737">
                  <c:v>20.568000000000001</c:v>
                </c:pt>
                <c:pt idx="11738">
                  <c:v>20.568999999999999</c:v>
                </c:pt>
                <c:pt idx="11739">
                  <c:v>20.568000000000001</c:v>
                </c:pt>
                <c:pt idx="11740">
                  <c:v>20.567</c:v>
                </c:pt>
                <c:pt idx="11741">
                  <c:v>20.567</c:v>
                </c:pt>
                <c:pt idx="11742">
                  <c:v>20.568000000000001</c:v>
                </c:pt>
                <c:pt idx="11743">
                  <c:v>20.565999999999999</c:v>
                </c:pt>
                <c:pt idx="11744">
                  <c:v>20.565999999999999</c:v>
                </c:pt>
                <c:pt idx="11745">
                  <c:v>20.565999999999999</c:v>
                </c:pt>
                <c:pt idx="11746">
                  <c:v>20.565999999999999</c:v>
                </c:pt>
                <c:pt idx="11747">
                  <c:v>20.565999999999999</c:v>
                </c:pt>
                <c:pt idx="11748">
                  <c:v>20.567</c:v>
                </c:pt>
                <c:pt idx="11749">
                  <c:v>20.567</c:v>
                </c:pt>
                <c:pt idx="11750">
                  <c:v>20.567</c:v>
                </c:pt>
                <c:pt idx="11751">
                  <c:v>20.565999999999999</c:v>
                </c:pt>
                <c:pt idx="11752">
                  <c:v>20.565999999999999</c:v>
                </c:pt>
                <c:pt idx="11753">
                  <c:v>20.565000000000001</c:v>
                </c:pt>
                <c:pt idx="11754">
                  <c:v>20.564</c:v>
                </c:pt>
                <c:pt idx="11755">
                  <c:v>20.564</c:v>
                </c:pt>
                <c:pt idx="11756">
                  <c:v>20.565000000000001</c:v>
                </c:pt>
                <c:pt idx="11757">
                  <c:v>20.564</c:v>
                </c:pt>
                <c:pt idx="11758">
                  <c:v>20.565000000000001</c:v>
                </c:pt>
                <c:pt idx="11759">
                  <c:v>20.565000000000001</c:v>
                </c:pt>
                <c:pt idx="11760">
                  <c:v>20.564</c:v>
                </c:pt>
                <c:pt idx="11761">
                  <c:v>20.565000000000001</c:v>
                </c:pt>
                <c:pt idx="11762">
                  <c:v>20.564</c:v>
                </c:pt>
                <c:pt idx="11763">
                  <c:v>20.564</c:v>
                </c:pt>
                <c:pt idx="11764">
                  <c:v>20.564</c:v>
                </c:pt>
                <c:pt idx="11765">
                  <c:v>20.565000000000001</c:v>
                </c:pt>
                <c:pt idx="11766">
                  <c:v>20.565000000000001</c:v>
                </c:pt>
                <c:pt idx="11767">
                  <c:v>20.564</c:v>
                </c:pt>
                <c:pt idx="11768">
                  <c:v>20.562999999999999</c:v>
                </c:pt>
                <c:pt idx="11769">
                  <c:v>20.564</c:v>
                </c:pt>
                <c:pt idx="11770">
                  <c:v>20.564</c:v>
                </c:pt>
                <c:pt idx="11771">
                  <c:v>20.564</c:v>
                </c:pt>
                <c:pt idx="11772">
                  <c:v>20.564</c:v>
                </c:pt>
                <c:pt idx="11773">
                  <c:v>20.564</c:v>
                </c:pt>
                <c:pt idx="11774">
                  <c:v>20.564</c:v>
                </c:pt>
                <c:pt idx="11775">
                  <c:v>20.564</c:v>
                </c:pt>
                <c:pt idx="11776">
                  <c:v>20.562999999999999</c:v>
                </c:pt>
                <c:pt idx="11777">
                  <c:v>20.562999999999999</c:v>
                </c:pt>
                <c:pt idx="11778">
                  <c:v>20.562999999999999</c:v>
                </c:pt>
                <c:pt idx="11779">
                  <c:v>20.562999999999999</c:v>
                </c:pt>
                <c:pt idx="11780">
                  <c:v>20.562000000000001</c:v>
                </c:pt>
                <c:pt idx="11781">
                  <c:v>20.562999999999999</c:v>
                </c:pt>
                <c:pt idx="11782">
                  <c:v>20.562000000000001</c:v>
                </c:pt>
                <c:pt idx="11783">
                  <c:v>20.562000000000001</c:v>
                </c:pt>
                <c:pt idx="11784">
                  <c:v>20.562000000000001</c:v>
                </c:pt>
                <c:pt idx="11785">
                  <c:v>20.561</c:v>
                </c:pt>
                <c:pt idx="11786">
                  <c:v>20.56</c:v>
                </c:pt>
                <c:pt idx="11787">
                  <c:v>20.561</c:v>
                </c:pt>
                <c:pt idx="11788">
                  <c:v>20.56</c:v>
                </c:pt>
                <c:pt idx="11789">
                  <c:v>20.56</c:v>
                </c:pt>
                <c:pt idx="11790">
                  <c:v>20.56</c:v>
                </c:pt>
                <c:pt idx="11791">
                  <c:v>20.561</c:v>
                </c:pt>
                <c:pt idx="11792">
                  <c:v>20.561</c:v>
                </c:pt>
                <c:pt idx="11793">
                  <c:v>20.562000000000001</c:v>
                </c:pt>
                <c:pt idx="11794">
                  <c:v>20.562000000000001</c:v>
                </c:pt>
                <c:pt idx="11795">
                  <c:v>20.562000000000001</c:v>
                </c:pt>
                <c:pt idx="11796">
                  <c:v>20.562000000000001</c:v>
                </c:pt>
                <c:pt idx="11797">
                  <c:v>20.556999999999999</c:v>
                </c:pt>
                <c:pt idx="11798">
                  <c:v>20.565000000000001</c:v>
                </c:pt>
                <c:pt idx="11799">
                  <c:v>20.564</c:v>
                </c:pt>
                <c:pt idx="11800">
                  <c:v>20.564</c:v>
                </c:pt>
                <c:pt idx="11801">
                  <c:v>20.564</c:v>
                </c:pt>
                <c:pt idx="11802">
                  <c:v>20.565000000000001</c:v>
                </c:pt>
                <c:pt idx="11803">
                  <c:v>20.565999999999999</c:v>
                </c:pt>
                <c:pt idx="11804">
                  <c:v>20.567</c:v>
                </c:pt>
                <c:pt idx="11805">
                  <c:v>20.568000000000001</c:v>
                </c:pt>
                <c:pt idx="11806">
                  <c:v>20.568999999999999</c:v>
                </c:pt>
                <c:pt idx="11807">
                  <c:v>20.568999999999999</c:v>
                </c:pt>
                <c:pt idx="11808">
                  <c:v>20.568000000000001</c:v>
                </c:pt>
                <c:pt idx="11809">
                  <c:v>20.568000000000001</c:v>
                </c:pt>
                <c:pt idx="11810">
                  <c:v>20.567</c:v>
                </c:pt>
                <c:pt idx="11811">
                  <c:v>20.567</c:v>
                </c:pt>
                <c:pt idx="11812">
                  <c:v>20.565999999999999</c:v>
                </c:pt>
                <c:pt idx="11813">
                  <c:v>20.565999999999999</c:v>
                </c:pt>
                <c:pt idx="11814">
                  <c:v>20.565000000000001</c:v>
                </c:pt>
                <c:pt idx="11815">
                  <c:v>20.564</c:v>
                </c:pt>
                <c:pt idx="11816">
                  <c:v>20.562999999999999</c:v>
                </c:pt>
                <c:pt idx="11817">
                  <c:v>20.562000000000001</c:v>
                </c:pt>
                <c:pt idx="11818">
                  <c:v>20.562000000000001</c:v>
                </c:pt>
                <c:pt idx="11819">
                  <c:v>20.561</c:v>
                </c:pt>
                <c:pt idx="11820">
                  <c:v>20.561</c:v>
                </c:pt>
                <c:pt idx="11821">
                  <c:v>20.561</c:v>
                </c:pt>
                <c:pt idx="11822">
                  <c:v>20.561</c:v>
                </c:pt>
                <c:pt idx="11823">
                  <c:v>20.562000000000001</c:v>
                </c:pt>
                <c:pt idx="11824">
                  <c:v>20.562000000000001</c:v>
                </c:pt>
                <c:pt idx="11825">
                  <c:v>20.562000000000001</c:v>
                </c:pt>
                <c:pt idx="11826">
                  <c:v>20.562000000000001</c:v>
                </c:pt>
                <c:pt idx="11827">
                  <c:v>20.562000000000001</c:v>
                </c:pt>
                <c:pt idx="11828">
                  <c:v>20.562000000000001</c:v>
                </c:pt>
                <c:pt idx="11829">
                  <c:v>20.562999999999999</c:v>
                </c:pt>
                <c:pt idx="11830">
                  <c:v>20.562999999999999</c:v>
                </c:pt>
                <c:pt idx="11831">
                  <c:v>20.564</c:v>
                </c:pt>
                <c:pt idx="11832">
                  <c:v>20.564</c:v>
                </c:pt>
                <c:pt idx="11833">
                  <c:v>20.565000000000001</c:v>
                </c:pt>
                <c:pt idx="11834">
                  <c:v>20.565000000000001</c:v>
                </c:pt>
                <c:pt idx="11835">
                  <c:v>20.565000000000001</c:v>
                </c:pt>
                <c:pt idx="11836">
                  <c:v>20.567</c:v>
                </c:pt>
                <c:pt idx="11837">
                  <c:v>20.567</c:v>
                </c:pt>
                <c:pt idx="11838">
                  <c:v>20.567</c:v>
                </c:pt>
                <c:pt idx="11839">
                  <c:v>20.568000000000001</c:v>
                </c:pt>
                <c:pt idx="11840">
                  <c:v>20.568999999999999</c:v>
                </c:pt>
                <c:pt idx="11841">
                  <c:v>20.568999999999999</c:v>
                </c:pt>
                <c:pt idx="11842">
                  <c:v>20.568999999999999</c:v>
                </c:pt>
                <c:pt idx="11843">
                  <c:v>20.57</c:v>
                </c:pt>
                <c:pt idx="11844">
                  <c:v>20.57</c:v>
                </c:pt>
                <c:pt idx="11845">
                  <c:v>20.571999999999999</c:v>
                </c:pt>
                <c:pt idx="11846">
                  <c:v>20.571999999999999</c:v>
                </c:pt>
                <c:pt idx="11847">
                  <c:v>20.573</c:v>
                </c:pt>
                <c:pt idx="11848">
                  <c:v>20.573</c:v>
                </c:pt>
                <c:pt idx="11849">
                  <c:v>20.574999999999999</c:v>
                </c:pt>
                <c:pt idx="11850">
                  <c:v>20.576000000000001</c:v>
                </c:pt>
                <c:pt idx="11851">
                  <c:v>20.577000000000002</c:v>
                </c:pt>
                <c:pt idx="11852">
                  <c:v>20.579000000000001</c:v>
                </c:pt>
                <c:pt idx="11853">
                  <c:v>20.579000000000001</c:v>
                </c:pt>
                <c:pt idx="11854">
                  <c:v>20.58</c:v>
                </c:pt>
                <c:pt idx="11855">
                  <c:v>20.582000000000001</c:v>
                </c:pt>
                <c:pt idx="11856">
                  <c:v>20.582000000000001</c:v>
                </c:pt>
                <c:pt idx="11857">
                  <c:v>20.582999999999998</c:v>
                </c:pt>
                <c:pt idx="11858">
                  <c:v>20.582999999999998</c:v>
                </c:pt>
                <c:pt idx="11859">
                  <c:v>20.584</c:v>
                </c:pt>
                <c:pt idx="11860">
                  <c:v>20.584</c:v>
                </c:pt>
                <c:pt idx="11861">
                  <c:v>20.584</c:v>
                </c:pt>
                <c:pt idx="11862">
                  <c:v>20.582999999999998</c:v>
                </c:pt>
                <c:pt idx="11863">
                  <c:v>20.584</c:v>
                </c:pt>
                <c:pt idx="11864">
                  <c:v>20.582999999999998</c:v>
                </c:pt>
                <c:pt idx="11865">
                  <c:v>20.582999999999998</c:v>
                </c:pt>
                <c:pt idx="11866">
                  <c:v>20.582999999999998</c:v>
                </c:pt>
                <c:pt idx="11867">
                  <c:v>20.582999999999998</c:v>
                </c:pt>
                <c:pt idx="11868">
                  <c:v>20.582999999999998</c:v>
                </c:pt>
                <c:pt idx="11869">
                  <c:v>20.582000000000001</c:v>
                </c:pt>
                <c:pt idx="11870">
                  <c:v>20.582000000000001</c:v>
                </c:pt>
                <c:pt idx="11871">
                  <c:v>20.581</c:v>
                </c:pt>
                <c:pt idx="11872">
                  <c:v>20.58</c:v>
                </c:pt>
                <c:pt idx="11873">
                  <c:v>20.581</c:v>
                </c:pt>
                <c:pt idx="11874">
                  <c:v>20.58</c:v>
                </c:pt>
                <c:pt idx="11875">
                  <c:v>20.579000000000001</c:v>
                </c:pt>
                <c:pt idx="11876">
                  <c:v>20.577999999999999</c:v>
                </c:pt>
                <c:pt idx="11877">
                  <c:v>20.577000000000002</c:v>
                </c:pt>
                <c:pt idx="11878">
                  <c:v>20.577000000000002</c:v>
                </c:pt>
                <c:pt idx="11879">
                  <c:v>20.576000000000001</c:v>
                </c:pt>
                <c:pt idx="11880">
                  <c:v>20.574999999999999</c:v>
                </c:pt>
                <c:pt idx="11881">
                  <c:v>20.574999999999999</c:v>
                </c:pt>
                <c:pt idx="11882">
                  <c:v>20.574999999999999</c:v>
                </c:pt>
                <c:pt idx="11883">
                  <c:v>20.574999999999999</c:v>
                </c:pt>
                <c:pt idx="11884">
                  <c:v>20.576000000000001</c:v>
                </c:pt>
                <c:pt idx="11885">
                  <c:v>20.576000000000001</c:v>
                </c:pt>
                <c:pt idx="11886">
                  <c:v>20.576000000000001</c:v>
                </c:pt>
                <c:pt idx="11887">
                  <c:v>20.577000000000002</c:v>
                </c:pt>
                <c:pt idx="11888">
                  <c:v>20.577000000000002</c:v>
                </c:pt>
                <c:pt idx="11889">
                  <c:v>20.577000000000002</c:v>
                </c:pt>
                <c:pt idx="11890">
                  <c:v>20.577000000000002</c:v>
                </c:pt>
                <c:pt idx="11891">
                  <c:v>20.576000000000001</c:v>
                </c:pt>
                <c:pt idx="11892">
                  <c:v>20.576000000000001</c:v>
                </c:pt>
                <c:pt idx="11893">
                  <c:v>20.574999999999999</c:v>
                </c:pt>
                <c:pt idx="11894">
                  <c:v>20.574000000000002</c:v>
                </c:pt>
                <c:pt idx="11895">
                  <c:v>20.573</c:v>
                </c:pt>
                <c:pt idx="11896">
                  <c:v>20.573</c:v>
                </c:pt>
                <c:pt idx="11897">
                  <c:v>20.571999999999999</c:v>
                </c:pt>
                <c:pt idx="11898">
                  <c:v>20.571000000000002</c:v>
                </c:pt>
                <c:pt idx="11899">
                  <c:v>20.57</c:v>
                </c:pt>
                <c:pt idx="11900">
                  <c:v>20.571000000000002</c:v>
                </c:pt>
                <c:pt idx="11901">
                  <c:v>20.57</c:v>
                </c:pt>
                <c:pt idx="11902">
                  <c:v>20.57</c:v>
                </c:pt>
                <c:pt idx="11903">
                  <c:v>20.568000000000001</c:v>
                </c:pt>
                <c:pt idx="11904">
                  <c:v>20.57</c:v>
                </c:pt>
                <c:pt idx="11905">
                  <c:v>20.571999999999999</c:v>
                </c:pt>
                <c:pt idx="11906">
                  <c:v>20.574000000000002</c:v>
                </c:pt>
                <c:pt idx="11907">
                  <c:v>20.574999999999999</c:v>
                </c:pt>
                <c:pt idx="11908">
                  <c:v>20.576000000000001</c:v>
                </c:pt>
                <c:pt idx="11909">
                  <c:v>20.576000000000001</c:v>
                </c:pt>
                <c:pt idx="11910">
                  <c:v>20.576000000000001</c:v>
                </c:pt>
                <c:pt idx="11911">
                  <c:v>20.576000000000001</c:v>
                </c:pt>
                <c:pt idx="11912">
                  <c:v>20.574000000000002</c:v>
                </c:pt>
                <c:pt idx="11913">
                  <c:v>20.574000000000002</c:v>
                </c:pt>
                <c:pt idx="11914">
                  <c:v>20.574000000000002</c:v>
                </c:pt>
                <c:pt idx="11915">
                  <c:v>20.574000000000002</c:v>
                </c:pt>
                <c:pt idx="11916">
                  <c:v>20.574000000000002</c:v>
                </c:pt>
                <c:pt idx="11917">
                  <c:v>20.574000000000002</c:v>
                </c:pt>
                <c:pt idx="11918">
                  <c:v>20.574000000000002</c:v>
                </c:pt>
                <c:pt idx="11919">
                  <c:v>20.574999999999999</c:v>
                </c:pt>
                <c:pt idx="11920">
                  <c:v>20.574999999999999</c:v>
                </c:pt>
                <c:pt idx="11921">
                  <c:v>20.574999999999999</c:v>
                </c:pt>
                <c:pt idx="11922">
                  <c:v>20.574999999999999</c:v>
                </c:pt>
                <c:pt idx="11923">
                  <c:v>20.574999999999999</c:v>
                </c:pt>
                <c:pt idx="11924">
                  <c:v>20.574000000000002</c:v>
                </c:pt>
                <c:pt idx="11925">
                  <c:v>20.574000000000002</c:v>
                </c:pt>
                <c:pt idx="11926">
                  <c:v>20.574000000000002</c:v>
                </c:pt>
                <c:pt idx="11927">
                  <c:v>20.573</c:v>
                </c:pt>
                <c:pt idx="11928">
                  <c:v>20.573</c:v>
                </c:pt>
                <c:pt idx="11929">
                  <c:v>20.574000000000002</c:v>
                </c:pt>
                <c:pt idx="11930">
                  <c:v>20.573</c:v>
                </c:pt>
                <c:pt idx="11931">
                  <c:v>20.574000000000002</c:v>
                </c:pt>
                <c:pt idx="11932">
                  <c:v>20.573</c:v>
                </c:pt>
                <c:pt idx="11933">
                  <c:v>20.573</c:v>
                </c:pt>
                <c:pt idx="11934">
                  <c:v>20.571999999999999</c:v>
                </c:pt>
                <c:pt idx="11935">
                  <c:v>20.571999999999999</c:v>
                </c:pt>
                <c:pt idx="11936">
                  <c:v>20.573</c:v>
                </c:pt>
                <c:pt idx="11937">
                  <c:v>20.571999999999999</c:v>
                </c:pt>
                <c:pt idx="11938">
                  <c:v>20.573</c:v>
                </c:pt>
                <c:pt idx="11939">
                  <c:v>20.571999999999999</c:v>
                </c:pt>
                <c:pt idx="11940">
                  <c:v>20.57</c:v>
                </c:pt>
                <c:pt idx="11941">
                  <c:v>20.57</c:v>
                </c:pt>
                <c:pt idx="11942">
                  <c:v>20.57</c:v>
                </c:pt>
                <c:pt idx="11943">
                  <c:v>20.568999999999999</c:v>
                </c:pt>
                <c:pt idx="11944">
                  <c:v>20.57</c:v>
                </c:pt>
                <c:pt idx="11945">
                  <c:v>20.568000000000001</c:v>
                </c:pt>
                <c:pt idx="11946">
                  <c:v>20.568000000000001</c:v>
                </c:pt>
                <c:pt idx="11947">
                  <c:v>20.568999999999999</c:v>
                </c:pt>
                <c:pt idx="11948">
                  <c:v>20.57</c:v>
                </c:pt>
                <c:pt idx="11949">
                  <c:v>20.57</c:v>
                </c:pt>
                <c:pt idx="11950">
                  <c:v>20.57</c:v>
                </c:pt>
                <c:pt idx="11951">
                  <c:v>20.571999999999999</c:v>
                </c:pt>
                <c:pt idx="11952">
                  <c:v>20.57</c:v>
                </c:pt>
                <c:pt idx="11953">
                  <c:v>20.57</c:v>
                </c:pt>
                <c:pt idx="11954">
                  <c:v>20.571000000000002</c:v>
                </c:pt>
                <c:pt idx="11955">
                  <c:v>20.57</c:v>
                </c:pt>
                <c:pt idx="11956">
                  <c:v>20.568999999999999</c:v>
                </c:pt>
                <c:pt idx="11957">
                  <c:v>20.568999999999999</c:v>
                </c:pt>
                <c:pt idx="11958">
                  <c:v>20.568999999999999</c:v>
                </c:pt>
                <c:pt idx="11959">
                  <c:v>20.568000000000001</c:v>
                </c:pt>
                <c:pt idx="11960">
                  <c:v>20.567</c:v>
                </c:pt>
                <c:pt idx="11961">
                  <c:v>20.567</c:v>
                </c:pt>
                <c:pt idx="11962">
                  <c:v>20.567</c:v>
                </c:pt>
                <c:pt idx="11963">
                  <c:v>20.568000000000001</c:v>
                </c:pt>
                <c:pt idx="11964">
                  <c:v>20.567</c:v>
                </c:pt>
                <c:pt idx="11965">
                  <c:v>20.565999999999999</c:v>
                </c:pt>
                <c:pt idx="11966">
                  <c:v>20.565999999999999</c:v>
                </c:pt>
                <c:pt idx="11967">
                  <c:v>20.567</c:v>
                </c:pt>
                <c:pt idx="11968">
                  <c:v>20.568000000000001</c:v>
                </c:pt>
                <c:pt idx="11969">
                  <c:v>20.568000000000001</c:v>
                </c:pt>
                <c:pt idx="11970">
                  <c:v>20.568999999999999</c:v>
                </c:pt>
                <c:pt idx="11971">
                  <c:v>20.57</c:v>
                </c:pt>
                <c:pt idx="11972">
                  <c:v>20.57</c:v>
                </c:pt>
                <c:pt idx="11973">
                  <c:v>20.571999999999999</c:v>
                </c:pt>
                <c:pt idx="11974">
                  <c:v>20.573</c:v>
                </c:pt>
                <c:pt idx="11975">
                  <c:v>20.574000000000002</c:v>
                </c:pt>
                <c:pt idx="11976">
                  <c:v>20.574999999999999</c:v>
                </c:pt>
                <c:pt idx="11977">
                  <c:v>20.577000000000002</c:v>
                </c:pt>
                <c:pt idx="11978">
                  <c:v>20.577000000000002</c:v>
                </c:pt>
                <c:pt idx="11979">
                  <c:v>20.577000000000002</c:v>
                </c:pt>
                <c:pt idx="11980">
                  <c:v>20.577999999999999</c:v>
                </c:pt>
                <c:pt idx="11981">
                  <c:v>20.58</c:v>
                </c:pt>
                <c:pt idx="11982">
                  <c:v>20.579000000000001</c:v>
                </c:pt>
                <c:pt idx="11983">
                  <c:v>20.577999999999999</c:v>
                </c:pt>
                <c:pt idx="11984">
                  <c:v>20.577999999999999</c:v>
                </c:pt>
                <c:pt idx="11985">
                  <c:v>20.577000000000002</c:v>
                </c:pt>
                <c:pt idx="11986">
                  <c:v>20.577000000000002</c:v>
                </c:pt>
                <c:pt idx="11987">
                  <c:v>20.576000000000001</c:v>
                </c:pt>
                <c:pt idx="11988">
                  <c:v>20.576000000000001</c:v>
                </c:pt>
                <c:pt idx="11989">
                  <c:v>20.574999999999999</c:v>
                </c:pt>
                <c:pt idx="11990">
                  <c:v>20.574000000000002</c:v>
                </c:pt>
                <c:pt idx="11991">
                  <c:v>20.577000000000002</c:v>
                </c:pt>
                <c:pt idx="11992">
                  <c:v>20.577999999999999</c:v>
                </c:pt>
                <c:pt idx="11993">
                  <c:v>20.576000000000001</c:v>
                </c:pt>
                <c:pt idx="11994">
                  <c:v>20.579000000000001</c:v>
                </c:pt>
                <c:pt idx="11995">
                  <c:v>20.577999999999999</c:v>
                </c:pt>
                <c:pt idx="11996">
                  <c:v>20.579000000000001</c:v>
                </c:pt>
                <c:pt idx="11997">
                  <c:v>20.581</c:v>
                </c:pt>
                <c:pt idx="11998">
                  <c:v>20.581</c:v>
                </c:pt>
                <c:pt idx="11999">
                  <c:v>20.581</c:v>
                </c:pt>
                <c:pt idx="12000">
                  <c:v>20.581</c:v>
                </c:pt>
                <c:pt idx="12001">
                  <c:v>20.582999999999998</c:v>
                </c:pt>
                <c:pt idx="12002">
                  <c:v>20.582000000000001</c:v>
                </c:pt>
                <c:pt idx="12003">
                  <c:v>20.582999999999998</c:v>
                </c:pt>
                <c:pt idx="12004">
                  <c:v>20.582000000000001</c:v>
                </c:pt>
                <c:pt idx="12005">
                  <c:v>20.582999999999998</c:v>
                </c:pt>
                <c:pt idx="12006">
                  <c:v>20.582000000000001</c:v>
                </c:pt>
                <c:pt idx="12007">
                  <c:v>20.582000000000001</c:v>
                </c:pt>
                <c:pt idx="12008">
                  <c:v>20.582000000000001</c:v>
                </c:pt>
                <c:pt idx="12009">
                  <c:v>20.582000000000001</c:v>
                </c:pt>
                <c:pt idx="12010">
                  <c:v>20.582000000000001</c:v>
                </c:pt>
                <c:pt idx="12011">
                  <c:v>20.582999999999998</c:v>
                </c:pt>
                <c:pt idx="12012">
                  <c:v>20.581</c:v>
                </c:pt>
                <c:pt idx="12013">
                  <c:v>20.581</c:v>
                </c:pt>
                <c:pt idx="12014">
                  <c:v>20.58</c:v>
                </c:pt>
                <c:pt idx="12015">
                  <c:v>20.581</c:v>
                </c:pt>
                <c:pt idx="12016">
                  <c:v>20.581</c:v>
                </c:pt>
                <c:pt idx="12017">
                  <c:v>20.582000000000001</c:v>
                </c:pt>
                <c:pt idx="12018">
                  <c:v>20.582000000000001</c:v>
                </c:pt>
                <c:pt idx="12019">
                  <c:v>20.584</c:v>
                </c:pt>
                <c:pt idx="12020">
                  <c:v>20.584</c:v>
                </c:pt>
                <c:pt idx="12021">
                  <c:v>20.584</c:v>
                </c:pt>
                <c:pt idx="12022">
                  <c:v>20.585000000000001</c:v>
                </c:pt>
                <c:pt idx="12023">
                  <c:v>20.582999999999998</c:v>
                </c:pt>
                <c:pt idx="12024">
                  <c:v>20.584</c:v>
                </c:pt>
                <c:pt idx="12025">
                  <c:v>20.582999999999998</c:v>
                </c:pt>
                <c:pt idx="12026">
                  <c:v>20.582999999999998</c:v>
                </c:pt>
                <c:pt idx="12027">
                  <c:v>20.582999999999998</c:v>
                </c:pt>
                <c:pt idx="12028">
                  <c:v>20.582000000000001</c:v>
                </c:pt>
                <c:pt idx="12029">
                  <c:v>20.582000000000001</c:v>
                </c:pt>
                <c:pt idx="12030">
                  <c:v>20.582999999999998</c:v>
                </c:pt>
                <c:pt idx="12031">
                  <c:v>20.582999999999998</c:v>
                </c:pt>
                <c:pt idx="12032">
                  <c:v>20.582999999999998</c:v>
                </c:pt>
                <c:pt idx="12033">
                  <c:v>20.582999999999998</c:v>
                </c:pt>
                <c:pt idx="12034">
                  <c:v>20.582000000000001</c:v>
                </c:pt>
                <c:pt idx="12035">
                  <c:v>20.582000000000001</c:v>
                </c:pt>
                <c:pt idx="12036">
                  <c:v>20.582999999999998</c:v>
                </c:pt>
                <c:pt idx="12037">
                  <c:v>20.582000000000001</c:v>
                </c:pt>
                <c:pt idx="12038">
                  <c:v>20.581</c:v>
                </c:pt>
                <c:pt idx="12039">
                  <c:v>20.582000000000001</c:v>
                </c:pt>
                <c:pt idx="12040">
                  <c:v>20.581</c:v>
                </c:pt>
                <c:pt idx="12041">
                  <c:v>20.582000000000001</c:v>
                </c:pt>
                <c:pt idx="12042">
                  <c:v>20.582000000000001</c:v>
                </c:pt>
                <c:pt idx="12043">
                  <c:v>20.581</c:v>
                </c:pt>
                <c:pt idx="12044">
                  <c:v>20.581</c:v>
                </c:pt>
                <c:pt idx="12045">
                  <c:v>20.581</c:v>
                </c:pt>
                <c:pt idx="12046">
                  <c:v>20.581</c:v>
                </c:pt>
                <c:pt idx="12047">
                  <c:v>20.58</c:v>
                </c:pt>
                <c:pt idx="12048">
                  <c:v>20.58</c:v>
                </c:pt>
                <c:pt idx="12049">
                  <c:v>20.58</c:v>
                </c:pt>
                <c:pt idx="12050">
                  <c:v>20.58</c:v>
                </c:pt>
                <c:pt idx="12051">
                  <c:v>20.58</c:v>
                </c:pt>
                <c:pt idx="12052">
                  <c:v>20.579000000000001</c:v>
                </c:pt>
                <c:pt idx="12053">
                  <c:v>20.579000000000001</c:v>
                </c:pt>
                <c:pt idx="12054">
                  <c:v>20.58</c:v>
                </c:pt>
                <c:pt idx="12055">
                  <c:v>20.58</c:v>
                </c:pt>
                <c:pt idx="12056">
                  <c:v>20.581</c:v>
                </c:pt>
                <c:pt idx="12057">
                  <c:v>20.581</c:v>
                </c:pt>
                <c:pt idx="12058">
                  <c:v>20.581</c:v>
                </c:pt>
                <c:pt idx="12059">
                  <c:v>20.58</c:v>
                </c:pt>
                <c:pt idx="12060">
                  <c:v>20.58</c:v>
                </c:pt>
                <c:pt idx="12061">
                  <c:v>20.58</c:v>
                </c:pt>
                <c:pt idx="12062">
                  <c:v>20.58</c:v>
                </c:pt>
                <c:pt idx="12063">
                  <c:v>20.579000000000001</c:v>
                </c:pt>
                <c:pt idx="12064">
                  <c:v>20.579000000000001</c:v>
                </c:pt>
                <c:pt idx="12065">
                  <c:v>20.577000000000002</c:v>
                </c:pt>
                <c:pt idx="12066">
                  <c:v>20.576000000000001</c:v>
                </c:pt>
                <c:pt idx="12067">
                  <c:v>20.574999999999999</c:v>
                </c:pt>
                <c:pt idx="12068">
                  <c:v>20.574000000000002</c:v>
                </c:pt>
                <c:pt idx="12069">
                  <c:v>20.573</c:v>
                </c:pt>
                <c:pt idx="12070">
                  <c:v>20.571999999999999</c:v>
                </c:pt>
                <c:pt idx="12071">
                  <c:v>20.573</c:v>
                </c:pt>
                <c:pt idx="12072">
                  <c:v>20.573</c:v>
                </c:pt>
                <c:pt idx="12073">
                  <c:v>20.571999999999999</c:v>
                </c:pt>
                <c:pt idx="12074">
                  <c:v>20.573</c:v>
                </c:pt>
                <c:pt idx="12075">
                  <c:v>20.573</c:v>
                </c:pt>
                <c:pt idx="12076">
                  <c:v>20.573</c:v>
                </c:pt>
                <c:pt idx="12077">
                  <c:v>20.574000000000002</c:v>
                </c:pt>
                <c:pt idx="12078">
                  <c:v>20.571999999999999</c:v>
                </c:pt>
                <c:pt idx="12079">
                  <c:v>20.571999999999999</c:v>
                </c:pt>
                <c:pt idx="12080">
                  <c:v>20.568999999999999</c:v>
                </c:pt>
                <c:pt idx="12081">
                  <c:v>20.568000000000001</c:v>
                </c:pt>
                <c:pt idx="12082">
                  <c:v>20.568000000000001</c:v>
                </c:pt>
                <c:pt idx="12083">
                  <c:v>20.567</c:v>
                </c:pt>
                <c:pt idx="12084">
                  <c:v>20.565999999999999</c:v>
                </c:pt>
                <c:pt idx="12085">
                  <c:v>20.565999999999999</c:v>
                </c:pt>
                <c:pt idx="12086">
                  <c:v>20.565999999999999</c:v>
                </c:pt>
                <c:pt idx="12087">
                  <c:v>20.565000000000001</c:v>
                </c:pt>
                <c:pt idx="12088">
                  <c:v>20.564</c:v>
                </c:pt>
                <c:pt idx="12089">
                  <c:v>20.562999999999999</c:v>
                </c:pt>
                <c:pt idx="12090">
                  <c:v>20.561</c:v>
                </c:pt>
                <c:pt idx="12091">
                  <c:v>20.56</c:v>
                </c:pt>
                <c:pt idx="12092">
                  <c:v>20.56</c:v>
                </c:pt>
                <c:pt idx="12093">
                  <c:v>20.559000000000001</c:v>
                </c:pt>
                <c:pt idx="12094">
                  <c:v>20.561</c:v>
                </c:pt>
                <c:pt idx="12095">
                  <c:v>20.561</c:v>
                </c:pt>
                <c:pt idx="12096">
                  <c:v>20.562000000000001</c:v>
                </c:pt>
                <c:pt idx="12097">
                  <c:v>20.562000000000001</c:v>
                </c:pt>
                <c:pt idx="12098">
                  <c:v>20.562000000000001</c:v>
                </c:pt>
                <c:pt idx="12099">
                  <c:v>20.562000000000001</c:v>
                </c:pt>
                <c:pt idx="12100">
                  <c:v>20.561</c:v>
                </c:pt>
                <c:pt idx="12101">
                  <c:v>20.562000000000001</c:v>
                </c:pt>
                <c:pt idx="12102">
                  <c:v>20.561</c:v>
                </c:pt>
                <c:pt idx="12103">
                  <c:v>20.562000000000001</c:v>
                </c:pt>
                <c:pt idx="12104">
                  <c:v>20.561</c:v>
                </c:pt>
                <c:pt idx="12105">
                  <c:v>20.56</c:v>
                </c:pt>
                <c:pt idx="12106">
                  <c:v>20.558</c:v>
                </c:pt>
                <c:pt idx="12107">
                  <c:v>20.561</c:v>
                </c:pt>
                <c:pt idx="12108">
                  <c:v>20.561</c:v>
                </c:pt>
                <c:pt idx="12109">
                  <c:v>20.56</c:v>
                </c:pt>
                <c:pt idx="12110">
                  <c:v>20.561</c:v>
                </c:pt>
                <c:pt idx="12111">
                  <c:v>20.56</c:v>
                </c:pt>
                <c:pt idx="12112">
                  <c:v>20.558</c:v>
                </c:pt>
                <c:pt idx="12113">
                  <c:v>20.556999999999999</c:v>
                </c:pt>
                <c:pt idx="12114">
                  <c:v>20.556000000000001</c:v>
                </c:pt>
                <c:pt idx="12115">
                  <c:v>20.553999999999998</c:v>
                </c:pt>
                <c:pt idx="12116">
                  <c:v>20.553999999999998</c:v>
                </c:pt>
                <c:pt idx="12117">
                  <c:v>20.555</c:v>
                </c:pt>
                <c:pt idx="12118">
                  <c:v>20.555</c:v>
                </c:pt>
                <c:pt idx="12119">
                  <c:v>20.555</c:v>
                </c:pt>
                <c:pt idx="12120">
                  <c:v>20.556000000000001</c:v>
                </c:pt>
                <c:pt idx="12121">
                  <c:v>20.556000000000001</c:v>
                </c:pt>
                <c:pt idx="12122">
                  <c:v>20.556000000000001</c:v>
                </c:pt>
                <c:pt idx="12123">
                  <c:v>20.556000000000001</c:v>
                </c:pt>
                <c:pt idx="12124">
                  <c:v>20.555</c:v>
                </c:pt>
                <c:pt idx="12125">
                  <c:v>20.556000000000001</c:v>
                </c:pt>
                <c:pt idx="12126">
                  <c:v>20.553999999999998</c:v>
                </c:pt>
                <c:pt idx="12127">
                  <c:v>20.553999999999998</c:v>
                </c:pt>
                <c:pt idx="12128">
                  <c:v>20.555</c:v>
                </c:pt>
                <c:pt idx="12129">
                  <c:v>20.556999999999999</c:v>
                </c:pt>
                <c:pt idx="12130">
                  <c:v>20.558</c:v>
                </c:pt>
                <c:pt idx="12131">
                  <c:v>20.56</c:v>
                </c:pt>
                <c:pt idx="12132">
                  <c:v>20.561</c:v>
                </c:pt>
                <c:pt idx="12133">
                  <c:v>20.562000000000001</c:v>
                </c:pt>
                <c:pt idx="12134">
                  <c:v>20.562000000000001</c:v>
                </c:pt>
                <c:pt idx="12135">
                  <c:v>20.562000000000001</c:v>
                </c:pt>
                <c:pt idx="12136">
                  <c:v>20.564</c:v>
                </c:pt>
                <c:pt idx="12137">
                  <c:v>20.564</c:v>
                </c:pt>
                <c:pt idx="12138">
                  <c:v>20.565000000000001</c:v>
                </c:pt>
                <c:pt idx="12139">
                  <c:v>20.565000000000001</c:v>
                </c:pt>
                <c:pt idx="12140">
                  <c:v>20.565999999999999</c:v>
                </c:pt>
                <c:pt idx="12141">
                  <c:v>20.567</c:v>
                </c:pt>
                <c:pt idx="12142">
                  <c:v>20.567</c:v>
                </c:pt>
                <c:pt idx="12143">
                  <c:v>20.567</c:v>
                </c:pt>
                <c:pt idx="12144">
                  <c:v>20.568000000000001</c:v>
                </c:pt>
                <c:pt idx="12145">
                  <c:v>20.568999999999999</c:v>
                </c:pt>
                <c:pt idx="12146">
                  <c:v>20.568000000000001</c:v>
                </c:pt>
                <c:pt idx="12147">
                  <c:v>20.568000000000001</c:v>
                </c:pt>
                <c:pt idx="12148">
                  <c:v>20.568999999999999</c:v>
                </c:pt>
                <c:pt idx="12149">
                  <c:v>20.568999999999999</c:v>
                </c:pt>
                <c:pt idx="12150">
                  <c:v>20.568999999999999</c:v>
                </c:pt>
                <c:pt idx="12151">
                  <c:v>20.568999999999999</c:v>
                </c:pt>
                <c:pt idx="12152">
                  <c:v>20.568999999999999</c:v>
                </c:pt>
                <c:pt idx="12153">
                  <c:v>20.57</c:v>
                </c:pt>
                <c:pt idx="12154">
                  <c:v>20.571999999999999</c:v>
                </c:pt>
                <c:pt idx="12155">
                  <c:v>20.574000000000002</c:v>
                </c:pt>
                <c:pt idx="12156">
                  <c:v>20.574999999999999</c:v>
                </c:pt>
                <c:pt idx="12157">
                  <c:v>20.574999999999999</c:v>
                </c:pt>
                <c:pt idx="12158">
                  <c:v>20.576000000000001</c:v>
                </c:pt>
                <c:pt idx="12159">
                  <c:v>20.576000000000001</c:v>
                </c:pt>
                <c:pt idx="12160">
                  <c:v>20.576000000000001</c:v>
                </c:pt>
                <c:pt idx="12161">
                  <c:v>20.576000000000001</c:v>
                </c:pt>
                <c:pt idx="12162">
                  <c:v>20.574999999999999</c:v>
                </c:pt>
                <c:pt idx="12163">
                  <c:v>20.574000000000002</c:v>
                </c:pt>
                <c:pt idx="12164">
                  <c:v>20.573</c:v>
                </c:pt>
                <c:pt idx="12165">
                  <c:v>20.573</c:v>
                </c:pt>
                <c:pt idx="12166">
                  <c:v>20.571999999999999</c:v>
                </c:pt>
                <c:pt idx="12167">
                  <c:v>20.571000000000002</c:v>
                </c:pt>
                <c:pt idx="12168">
                  <c:v>20.571000000000002</c:v>
                </c:pt>
                <c:pt idx="12169">
                  <c:v>20.571000000000002</c:v>
                </c:pt>
                <c:pt idx="12170">
                  <c:v>20.571000000000002</c:v>
                </c:pt>
                <c:pt idx="12171">
                  <c:v>20.571000000000002</c:v>
                </c:pt>
                <c:pt idx="12172">
                  <c:v>20.57</c:v>
                </c:pt>
                <c:pt idx="12173">
                  <c:v>20.57</c:v>
                </c:pt>
                <c:pt idx="12174">
                  <c:v>20.571999999999999</c:v>
                </c:pt>
                <c:pt idx="12175">
                  <c:v>20.571999999999999</c:v>
                </c:pt>
                <c:pt idx="12176">
                  <c:v>20.573</c:v>
                </c:pt>
                <c:pt idx="12177">
                  <c:v>20.573</c:v>
                </c:pt>
                <c:pt idx="12178">
                  <c:v>20.574000000000002</c:v>
                </c:pt>
                <c:pt idx="12179">
                  <c:v>20.574000000000002</c:v>
                </c:pt>
                <c:pt idx="12180">
                  <c:v>20.574000000000002</c:v>
                </c:pt>
                <c:pt idx="12181">
                  <c:v>20.574000000000002</c:v>
                </c:pt>
                <c:pt idx="12182">
                  <c:v>20.576000000000001</c:v>
                </c:pt>
                <c:pt idx="12183">
                  <c:v>20.574999999999999</c:v>
                </c:pt>
                <c:pt idx="12184">
                  <c:v>20.574999999999999</c:v>
                </c:pt>
                <c:pt idx="12185">
                  <c:v>20.574999999999999</c:v>
                </c:pt>
                <c:pt idx="12186">
                  <c:v>20.574999999999999</c:v>
                </c:pt>
                <c:pt idx="12187">
                  <c:v>20.574000000000002</c:v>
                </c:pt>
                <c:pt idx="12188">
                  <c:v>20.574000000000002</c:v>
                </c:pt>
                <c:pt idx="12189">
                  <c:v>20.573</c:v>
                </c:pt>
                <c:pt idx="12190">
                  <c:v>20.573</c:v>
                </c:pt>
                <c:pt idx="12191">
                  <c:v>20.573</c:v>
                </c:pt>
                <c:pt idx="12192">
                  <c:v>20.573</c:v>
                </c:pt>
                <c:pt idx="12193">
                  <c:v>20.573</c:v>
                </c:pt>
                <c:pt idx="12194">
                  <c:v>20.574000000000002</c:v>
                </c:pt>
                <c:pt idx="12195">
                  <c:v>20.573</c:v>
                </c:pt>
                <c:pt idx="12196">
                  <c:v>20.574000000000002</c:v>
                </c:pt>
                <c:pt idx="12197">
                  <c:v>20.574000000000002</c:v>
                </c:pt>
                <c:pt idx="12198">
                  <c:v>20.574000000000002</c:v>
                </c:pt>
                <c:pt idx="12199">
                  <c:v>20.574000000000002</c:v>
                </c:pt>
                <c:pt idx="12200">
                  <c:v>20.573</c:v>
                </c:pt>
                <c:pt idx="12201">
                  <c:v>20.571999999999999</c:v>
                </c:pt>
                <c:pt idx="12202">
                  <c:v>20.571999999999999</c:v>
                </c:pt>
                <c:pt idx="12203">
                  <c:v>20.571000000000002</c:v>
                </c:pt>
                <c:pt idx="12204">
                  <c:v>20.57</c:v>
                </c:pt>
                <c:pt idx="12205">
                  <c:v>20.568999999999999</c:v>
                </c:pt>
                <c:pt idx="12206">
                  <c:v>20.568000000000001</c:v>
                </c:pt>
                <c:pt idx="12207">
                  <c:v>20.568000000000001</c:v>
                </c:pt>
                <c:pt idx="12208">
                  <c:v>20.568000000000001</c:v>
                </c:pt>
                <c:pt idx="12209">
                  <c:v>20.567</c:v>
                </c:pt>
                <c:pt idx="12210">
                  <c:v>20.567</c:v>
                </c:pt>
                <c:pt idx="12211">
                  <c:v>20.567</c:v>
                </c:pt>
                <c:pt idx="12212">
                  <c:v>20.567</c:v>
                </c:pt>
                <c:pt idx="12213">
                  <c:v>20.568999999999999</c:v>
                </c:pt>
                <c:pt idx="12214">
                  <c:v>20.57</c:v>
                </c:pt>
                <c:pt idx="12215">
                  <c:v>20.57</c:v>
                </c:pt>
                <c:pt idx="12216">
                  <c:v>20.57</c:v>
                </c:pt>
                <c:pt idx="12217">
                  <c:v>20.57</c:v>
                </c:pt>
                <c:pt idx="12218">
                  <c:v>20.57</c:v>
                </c:pt>
                <c:pt idx="12219">
                  <c:v>20.571000000000002</c:v>
                </c:pt>
                <c:pt idx="12220">
                  <c:v>20.571000000000002</c:v>
                </c:pt>
                <c:pt idx="12221">
                  <c:v>20.57</c:v>
                </c:pt>
                <c:pt idx="12222">
                  <c:v>20.57</c:v>
                </c:pt>
                <c:pt idx="12223">
                  <c:v>20.568000000000001</c:v>
                </c:pt>
                <c:pt idx="12224">
                  <c:v>20.568000000000001</c:v>
                </c:pt>
                <c:pt idx="12225">
                  <c:v>20.568000000000001</c:v>
                </c:pt>
                <c:pt idx="12226">
                  <c:v>20.565999999999999</c:v>
                </c:pt>
                <c:pt idx="12227">
                  <c:v>20.565000000000001</c:v>
                </c:pt>
                <c:pt idx="12228">
                  <c:v>20.564</c:v>
                </c:pt>
                <c:pt idx="12229">
                  <c:v>20.562999999999999</c:v>
                </c:pt>
                <c:pt idx="12230">
                  <c:v>20.561</c:v>
                </c:pt>
                <c:pt idx="12231">
                  <c:v>20.559000000000001</c:v>
                </c:pt>
                <c:pt idx="12232">
                  <c:v>20.558</c:v>
                </c:pt>
                <c:pt idx="12233">
                  <c:v>20.556999999999999</c:v>
                </c:pt>
                <c:pt idx="12234">
                  <c:v>20.555</c:v>
                </c:pt>
                <c:pt idx="12235">
                  <c:v>20.553999999999998</c:v>
                </c:pt>
                <c:pt idx="12236">
                  <c:v>20.553000000000001</c:v>
                </c:pt>
                <c:pt idx="12237">
                  <c:v>20.553000000000001</c:v>
                </c:pt>
                <c:pt idx="12238">
                  <c:v>20.553999999999998</c:v>
                </c:pt>
                <c:pt idx="12239">
                  <c:v>20.553999999999998</c:v>
                </c:pt>
                <c:pt idx="12240">
                  <c:v>20.555</c:v>
                </c:pt>
                <c:pt idx="12241">
                  <c:v>20.553999999999998</c:v>
                </c:pt>
                <c:pt idx="12242">
                  <c:v>20.553999999999998</c:v>
                </c:pt>
                <c:pt idx="12243">
                  <c:v>20.553000000000001</c:v>
                </c:pt>
                <c:pt idx="12244">
                  <c:v>20.553000000000001</c:v>
                </c:pt>
                <c:pt idx="12245">
                  <c:v>20.550999999999998</c:v>
                </c:pt>
                <c:pt idx="12246">
                  <c:v>20.550999999999998</c:v>
                </c:pt>
                <c:pt idx="12247">
                  <c:v>20.550999999999998</c:v>
                </c:pt>
                <c:pt idx="12248">
                  <c:v>20.547999999999998</c:v>
                </c:pt>
                <c:pt idx="12249">
                  <c:v>20.548999999999999</c:v>
                </c:pt>
                <c:pt idx="12250">
                  <c:v>20.547999999999998</c:v>
                </c:pt>
                <c:pt idx="12251">
                  <c:v>20.548999999999999</c:v>
                </c:pt>
                <c:pt idx="12252">
                  <c:v>20.55</c:v>
                </c:pt>
                <c:pt idx="12253">
                  <c:v>20.550999999999998</c:v>
                </c:pt>
                <c:pt idx="12254">
                  <c:v>20.552</c:v>
                </c:pt>
                <c:pt idx="12255">
                  <c:v>20.552</c:v>
                </c:pt>
                <c:pt idx="12256">
                  <c:v>20.553000000000001</c:v>
                </c:pt>
                <c:pt idx="12257">
                  <c:v>20.555</c:v>
                </c:pt>
                <c:pt idx="12258">
                  <c:v>20.553999999999998</c:v>
                </c:pt>
                <c:pt idx="12259">
                  <c:v>20.556000000000001</c:v>
                </c:pt>
                <c:pt idx="12260">
                  <c:v>20.556999999999999</c:v>
                </c:pt>
                <c:pt idx="12261">
                  <c:v>20.556999999999999</c:v>
                </c:pt>
                <c:pt idx="12262">
                  <c:v>20.556999999999999</c:v>
                </c:pt>
                <c:pt idx="12263">
                  <c:v>20.558</c:v>
                </c:pt>
                <c:pt idx="12264">
                  <c:v>20.559000000000001</c:v>
                </c:pt>
                <c:pt idx="12265">
                  <c:v>20.56</c:v>
                </c:pt>
                <c:pt idx="12266">
                  <c:v>20.56</c:v>
                </c:pt>
                <c:pt idx="12267">
                  <c:v>20.56</c:v>
                </c:pt>
                <c:pt idx="12268">
                  <c:v>20.562000000000001</c:v>
                </c:pt>
                <c:pt idx="12269">
                  <c:v>20.561</c:v>
                </c:pt>
                <c:pt idx="12270">
                  <c:v>20.562000000000001</c:v>
                </c:pt>
                <c:pt idx="12271">
                  <c:v>20.562000000000001</c:v>
                </c:pt>
                <c:pt idx="12272">
                  <c:v>20.564</c:v>
                </c:pt>
                <c:pt idx="12273">
                  <c:v>20.565000000000001</c:v>
                </c:pt>
                <c:pt idx="12274">
                  <c:v>20.565999999999999</c:v>
                </c:pt>
                <c:pt idx="12275">
                  <c:v>20.568000000000001</c:v>
                </c:pt>
                <c:pt idx="12276">
                  <c:v>20.57</c:v>
                </c:pt>
                <c:pt idx="12277">
                  <c:v>20.571999999999999</c:v>
                </c:pt>
                <c:pt idx="12278">
                  <c:v>20.573</c:v>
                </c:pt>
                <c:pt idx="12279">
                  <c:v>20.574999999999999</c:v>
                </c:pt>
                <c:pt idx="12280">
                  <c:v>20.576000000000001</c:v>
                </c:pt>
                <c:pt idx="12281">
                  <c:v>20.577999999999999</c:v>
                </c:pt>
                <c:pt idx="12282">
                  <c:v>20.58</c:v>
                </c:pt>
                <c:pt idx="12283">
                  <c:v>20.582000000000001</c:v>
                </c:pt>
                <c:pt idx="12284">
                  <c:v>20.584</c:v>
                </c:pt>
                <c:pt idx="12285">
                  <c:v>20.585000000000001</c:v>
                </c:pt>
                <c:pt idx="12286">
                  <c:v>20.587</c:v>
                </c:pt>
                <c:pt idx="12287">
                  <c:v>20.587</c:v>
                </c:pt>
                <c:pt idx="12288">
                  <c:v>20.588000000000001</c:v>
                </c:pt>
                <c:pt idx="12289">
                  <c:v>20.588000000000001</c:v>
                </c:pt>
                <c:pt idx="12290">
                  <c:v>20.588000000000001</c:v>
                </c:pt>
                <c:pt idx="12291">
                  <c:v>20.588000000000001</c:v>
                </c:pt>
                <c:pt idx="12292">
                  <c:v>20.588999999999999</c:v>
                </c:pt>
                <c:pt idx="12293">
                  <c:v>20.59</c:v>
                </c:pt>
                <c:pt idx="12294">
                  <c:v>20.588999999999999</c:v>
                </c:pt>
                <c:pt idx="12295">
                  <c:v>20.588999999999999</c:v>
                </c:pt>
                <c:pt idx="12296">
                  <c:v>20.588999999999999</c:v>
                </c:pt>
                <c:pt idx="12297">
                  <c:v>20.59</c:v>
                </c:pt>
                <c:pt idx="12298">
                  <c:v>20.59</c:v>
                </c:pt>
                <c:pt idx="12299">
                  <c:v>20.588000000000001</c:v>
                </c:pt>
                <c:pt idx="12300">
                  <c:v>20.588000000000001</c:v>
                </c:pt>
                <c:pt idx="12301">
                  <c:v>20.588000000000001</c:v>
                </c:pt>
                <c:pt idx="12302">
                  <c:v>20.587</c:v>
                </c:pt>
                <c:pt idx="12303">
                  <c:v>20.587</c:v>
                </c:pt>
                <c:pt idx="12304">
                  <c:v>20.588000000000001</c:v>
                </c:pt>
                <c:pt idx="12305">
                  <c:v>20.587</c:v>
                </c:pt>
                <c:pt idx="12306">
                  <c:v>20.585999999999999</c:v>
                </c:pt>
                <c:pt idx="12307">
                  <c:v>20.585999999999999</c:v>
                </c:pt>
                <c:pt idx="12308">
                  <c:v>20.587</c:v>
                </c:pt>
                <c:pt idx="12309">
                  <c:v>20.587</c:v>
                </c:pt>
                <c:pt idx="12310">
                  <c:v>20.588000000000001</c:v>
                </c:pt>
                <c:pt idx="12311">
                  <c:v>20.588999999999999</c:v>
                </c:pt>
                <c:pt idx="12312">
                  <c:v>20.588000000000001</c:v>
                </c:pt>
                <c:pt idx="12313">
                  <c:v>20.588999999999999</c:v>
                </c:pt>
                <c:pt idx="12314">
                  <c:v>20.59</c:v>
                </c:pt>
                <c:pt idx="12315">
                  <c:v>20.588000000000001</c:v>
                </c:pt>
                <c:pt idx="12316">
                  <c:v>20.588000000000001</c:v>
                </c:pt>
                <c:pt idx="12317">
                  <c:v>20.587</c:v>
                </c:pt>
                <c:pt idx="12318">
                  <c:v>20.588000000000001</c:v>
                </c:pt>
                <c:pt idx="12319">
                  <c:v>20.587</c:v>
                </c:pt>
                <c:pt idx="12320">
                  <c:v>20.587</c:v>
                </c:pt>
                <c:pt idx="12321">
                  <c:v>20.587</c:v>
                </c:pt>
                <c:pt idx="12322">
                  <c:v>20.585999999999999</c:v>
                </c:pt>
                <c:pt idx="12323">
                  <c:v>20.587</c:v>
                </c:pt>
                <c:pt idx="12324">
                  <c:v>20.587</c:v>
                </c:pt>
                <c:pt idx="12325">
                  <c:v>20.585999999999999</c:v>
                </c:pt>
                <c:pt idx="12326">
                  <c:v>20.587</c:v>
                </c:pt>
                <c:pt idx="12327">
                  <c:v>20.587</c:v>
                </c:pt>
                <c:pt idx="12328">
                  <c:v>20.587</c:v>
                </c:pt>
                <c:pt idx="12329">
                  <c:v>20.588000000000001</c:v>
                </c:pt>
                <c:pt idx="12330">
                  <c:v>20.588000000000001</c:v>
                </c:pt>
                <c:pt idx="12331">
                  <c:v>20.59</c:v>
                </c:pt>
                <c:pt idx="12332">
                  <c:v>20.588999999999999</c:v>
                </c:pt>
                <c:pt idx="12333">
                  <c:v>20.59</c:v>
                </c:pt>
                <c:pt idx="12334">
                  <c:v>20.591000000000001</c:v>
                </c:pt>
                <c:pt idx="12335">
                  <c:v>20.591000000000001</c:v>
                </c:pt>
                <c:pt idx="12336">
                  <c:v>20.591000000000001</c:v>
                </c:pt>
                <c:pt idx="12337">
                  <c:v>20.59</c:v>
                </c:pt>
                <c:pt idx="12338">
                  <c:v>20.591000000000001</c:v>
                </c:pt>
                <c:pt idx="12339">
                  <c:v>20.591000000000001</c:v>
                </c:pt>
                <c:pt idx="12340">
                  <c:v>20.591000000000001</c:v>
                </c:pt>
                <c:pt idx="12341">
                  <c:v>20.591999999999999</c:v>
                </c:pt>
                <c:pt idx="12342">
                  <c:v>20.591000000000001</c:v>
                </c:pt>
                <c:pt idx="12343">
                  <c:v>20.591000000000001</c:v>
                </c:pt>
                <c:pt idx="12344">
                  <c:v>20.59</c:v>
                </c:pt>
                <c:pt idx="12345">
                  <c:v>20.59</c:v>
                </c:pt>
                <c:pt idx="12346">
                  <c:v>20.59</c:v>
                </c:pt>
                <c:pt idx="12347">
                  <c:v>20.59</c:v>
                </c:pt>
                <c:pt idx="12348">
                  <c:v>20.59</c:v>
                </c:pt>
                <c:pt idx="12349">
                  <c:v>20.591000000000001</c:v>
                </c:pt>
                <c:pt idx="12350">
                  <c:v>20.591000000000001</c:v>
                </c:pt>
                <c:pt idx="12351">
                  <c:v>20.591999999999999</c:v>
                </c:pt>
                <c:pt idx="12352">
                  <c:v>20.591999999999999</c:v>
                </c:pt>
                <c:pt idx="12353">
                  <c:v>20.591999999999999</c:v>
                </c:pt>
                <c:pt idx="12354">
                  <c:v>20.593</c:v>
                </c:pt>
                <c:pt idx="12355">
                  <c:v>20.594999999999999</c:v>
                </c:pt>
                <c:pt idx="12356">
                  <c:v>20.594999999999999</c:v>
                </c:pt>
                <c:pt idx="12357">
                  <c:v>20.597999999999999</c:v>
                </c:pt>
                <c:pt idx="12358">
                  <c:v>20.596</c:v>
                </c:pt>
                <c:pt idx="12359">
                  <c:v>20.597000000000001</c:v>
                </c:pt>
                <c:pt idx="12360">
                  <c:v>20.596</c:v>
                </c:pt>
                <c:pt idx="12361">
                  <c:v>20.597000000000001</c:v>
                </c:pt>
                <c:pt idx="12362">
                  <c:v>20.597000000000001</c:v>
                </c:pt>
                <c:pt idx="12363">
                  <c:v>20.596</c:v>
                </c:pt>
                <c:pt idx="12364">
                  <c:v>20.596</c:v>
                </c:pt>
                <c:pt idx="12365">
                  <c:v>20.596</c:v>
                </c:pt>
                <c:pt idx="12366">
                  <c:v>20.596</c:v>
                </c:pt>
                <c:pt idx="12367">
                  <c:v>20.596</c:v>
                </c:pt>
                <c:pt idx="12368">
                  <c:v>20.596</c:v>
                </c:pt>
                <c:pt idx="12369">
                  <c:v>20.594999999999999</c:v>
                </c:pt>
                <c:pt idx="12370">
                  <c:v>20.594999999999999</c:v>
                </c:pt>
                <c:pt idx="12371">
                  <c:v>20.594000000000001</c:v>
                </c:pt>
                <c:pt idx="12372">
                  <c:v>20.594000000000001</c:v>
                </c:pt>
                <c:pt idx="12373">
                  <c:v>20.591999999999999</c:v>
                </c:pt>
                <c:pt idx="12374">
                  <c:v>20.591999999999999</c:v>
                </c:pt>
                <c:pt idx="12375">
                  <c:v>20.591999999999999</c:v>
                </c:pt>
                <c:pt idx="12376">
                  <c:v>20.591000000000001</c:v>
                </c:pt>
                <c:pt idx="12377">
                  <c:v>20.591000000000001</c:v>
                </c:pt>
                <c:pt idx="12378">
                  <c:v>20.59</c:v>
                </c:pt>
                <c:pt idx="12379">
                  <c:v>20.588999999999999</c:v>
                </c:pt>
                <c:pt idx="12380">
                  <c:v>20.59</c:v>
                </c:pt>
                <c:pt idx="12381">
                  <c:v>20.588999999999999</c:v>
                </c:pt>
                <c:pt idx="12382">
                  <c:v>20.587</c:v>
                </c:pt>
                <c:pt idx="12383">
                  <c:v>20.587</c:v>
                </c:pt>
                <c:pt idx="12384">
                  <c:v>20.585999999999999</c:v>
                </c:pt>
                <c:pt idx="12385">
                  <c:v>20.585000000000001</c:v>
                </c:pt>
                <c:pt idx="12386">
                  <c:v>20.585000000000001</c:v>
                </c:pt>
                <c:pt idx="12387">
                  <c:v>20.585000000000001</c:v>
                </c:pt>
                <c:pt idx="12388">
                  <c:v>20.584</c:v>
                </c:pt>
                <c:pt idx="12389">
                  <c:v>20.582999999999998</c:v>
                </c:pt>
                <c:pt idx="12390">
                  <c:v>20.584</c:v>
                </c:pt>
                <c:pt idx="12391">
                  <c:v>20.582999999999998</c:v>
                </c:pt>
                <c:pt idx="12392">
                  <c:v>20.582999999999998</c:v>
                </c:pt>
                <c:pt idx="12393">
                  <c:v>20.582999999999998</c:v>
                </c:pt>
                <c:pt idx="12394">
                  <c:v>20.582000000000001</c:v>
                </c:pt>
                <c:pt idx="12395">
                  <c:v>20.581</c:v>
                </c:pt>
                <c:pt idx="12396">
                  <c:v>20.58</c:v>
                </c:pt>
                <c:pt idx="12397">
                  <c:v>20.58</c:v>
                </c:pt>
                <c:pt idx="12398">
                  <c:v>20.579000000000001</c:v>
                </c:pt>
                <c:pt idx="12399">
                  <c:v>20.579000000000001</c:v>
                </c:pt>
                <c:pt idx="12400">
                  <c:v>20.577999999999999</c:v>
                </c:pt>
                <c:pt idx="12401">
                  <c:v>20.577999999999999</c:v>
                </c:pt>
                <c:pt idx="12402">
                  <c:v>20.579000000000001</c:v>
                </c:pt>
                <c:pt idx="12403">
                  <c:v>20.579000000000001</c:v>
                </c:pt>
                <c:pt idx="12404">
                  <c:v>20.58</c:v>
                </c:pt>
                <c:pt idx="12405">
                  <c:v>20.58</c:v>
                </c:pt>
                <c:pt idx="12406">
                  <c:v>20.58</c:v>
                </c:pt>
                <c:pt idx="12407">
                  <c:v>20.581</c:v>
                </c:pt>
                <c:pt idx="12408">
                  <c:v>20.582000000000001</c:v>
                </c:pt>
                <c:pt idx="12409">
                  <c:v>20.582000000000001</c:v>
                </c:pt>
                <c:pt idx="12410">
                  <c:v>20.582999999999998</c:v>
                </c:pt>
                <c:pt idx="12411">
                  <c:v>20.584</c:v>
                </c:pt>
                <c:pt idx="12412">
                  <c:v>20.584</c:v>
                </c:pt>
                <c:pt idx="12413">
                  <c:v>20.585000000000001</c:v>
                </c:pt>
                <c:pt idx="12414">
                  <c:v>20.585000000000001</c:v>
                </c:pt>
                <c:pt idx="12415">
                  <c:v>20.585000000000001</c:v>
                </c:pt>
                <c:pt idx="12416">
                  <c:v>20.585999999999999</c:v>
                </c:pt>
                <c:pt idx="12417">
                  <c:v>20.587</c:v>
                </c:pt>
                <c:pt idx="12418">
                  <c:v>20.585999999999999</c:v>
                </c:pt>
                <c:pt idx="12419">
                  <c:v>20.587</c:v>
                </c:pt>
                <c:pt idx="12420">
                  <c:v>20.588000000000001</c:v>
                </c:pt>
                <c:pt idx="12421">
                  <c:v>20.588000000000001</c:v>
                </c:pt>
                <c:pt idx="12422">
                  <c:v>20.588999999999999</c:v>
                </c:pt>
                <c:pt idx="12423">
                  <c:v>20.59</c:v>
                </c:pt>
                <c:pt idx="12424">
                  <c:v>20.59</c:v>
                </c:pt>
                <c:pt idx="12425">
                  <c:v>20.591000000000001</c:v>
                </c:pt>
                <c:pt idx="12426">
                  <c:v>20.593</c:v>
                </c:pt>
                <c:pt idx="12427">
                  <c:v>20.594000000000001</c:v>
                </c:pt>
                <c:pt idx="12428">
                  <c:v>20.596</c:v>
                </c:pt>
                <c:pt idx="12429">
                  <c:v>20.597000000000001</c:v>
                </c:pt>
                <c:pt idx="12430">
                  <c:v>20.597999999999999</c:v>
                </c:pt>
                <c:pt idx="12431">
                  <c:v>20.597999999999999</c:v>
                </c:pt>
                <c:pt idx="12432">
                  <c:v>20.6</c:v>
                </c:pt>
                <c:pt idx="12433">
                  <c:v>20.6</c:v>
                </c:pt>
                <c:pt idx="12434">
                  <c:v>20.599</c:v>
                </c:pt>
                <c:pt idx="12435">
                  <c:v>20.6</c:v>
                </c:pt>
                <c:pt idx="12436">
                  <c:v>20.6</c:v>
                </c:pt>
                <c:pt idx="12437">
                  <c:v>20.6</c:v>
                </c:pt>
                <c:pt idx="12438">
                  <c:v>20.6</c:v>
                </c:pt>
                <c:pt idx="12439">
                  <c:v>20.599</c:v>
                </c:pt>
                <c:pt idx="12440">
                  <c:v>20.599</c:v>
                </c:pt>
                <c:pt idx="12441">
                  <c:v>20.597000000000001</c:v>
                </c:pt>
                <c:pt idx="12442">
                  <c:v>20.597999999999999</c:v>
                </c:pt>
                <c:pt idx="12443">
                  <c:v>20.597000000000001</c:v>
                </c:pt>
                <c:pt idx="12444">
                  <c:v>20.596</c:v>
                </c:pt>
                <c:pt idx="12445">
                  <c:v>20.596</c:v>
                </c:pt>
                <c:pt idx="12446">
                  <c:v>20.594999999999999</c:v>
                </c:pt>
                <c:pt idx="12447">
                  <c:v>20.596</c:v>
                </c:pt>
                <c:pt idx="12448">
                  <c:v>20.594000000000001</c:v>
                </c:pt>
                <c:pt idx="12449">
                  <c:v>20.593</c:v>
                </c:pt>
                <c:pt idx="12450">
                  <c:v>20.591999999999999</c:v>
                </c:pt>
                <c:pt idx="12451">
                  <c:v>20.591999999999999</c:v>
                </c:pt>
                <c:pt idx="12452">
                  <c:v>20.59</c:v>
                </c:pt>
                <c:pt idx="12453">
                  <c:v>20.588999999999999</c:v>
                </c:pt>
                <c:pt idx="12454">
                  <c:v>20.588000000000001</c:v>
                </c:pt>
                <c:pt idx="12455">
                  <c:v>20.587</c:v>
                </c:pt>
                <c:pt idx="12456">
                  <c:v>20.585999999999999</c:v>
                </c:pt>
                <c:pt idx="12457">
                  <c:v>20.585000000000001</c:v>
                </c:pt>
                <c:pt idx="12458">
                  <c:v>20.584</c:v>
                </c:pt>
                <c:pt idx="12459">
                  <c:v>20.584</c:v>
                </c:pt>
                <c:pt idx="12460">
                  <c:v>20.582999999999998</c:v>
                </c:pt>
                <c:pt idx="12461">
                  <c:v>20.582000000000001</c:v>
                </c:pt>
                <c:pt idx="12462">
                  <c:v>20.581</c:v>
                </c:pt>
                <c:pt idx="12463">
                  <c:v>20.581</c:v>
                </c:pt>
                <c:pt idx="12464">
                  <c:v>20.58</c:v>
                </c:pt>
                <c:pt idx="12465">
                  <c:v>20.579000000000001</c:v>
                </c:pt>
                <c:pt idx="12466">
                  <c:v>20.579000000000001</c:v>
                </c:pt>
                <c:pt idx="12467">
                  <c:v>20.577000000000002</c:v>
                </c:pt>
                <c:pt idx="12468">
                  <c:v>20.576000000000001</c:v>
                </c:pt>
                <c:pt idx="12469">
                  <c:v>20.574999999999999</c:v>
                </c:pt>
                <c:pt idx="12470">
                  <c:v>20.576000000000001</c:v>
                </c:pt>
                <c:pt idx="12471">
                  <c:v>20.574999999999999</c:v>
                </c:pt>
                <c:pt idx="12472">
                  <c:v>20.574000000000002</c:v>
                </c:pt>
                <c:pt idx="12473">
                  <c:v>20.574999999999999</c:v>
                </c:pt>
                <c:pt idx="12474">
                  <c:v>20.576000000000001</c:v>
                </c:pt>
                <c:pt idx="12475">
                  <c:v>20.574999999999999</c:v>
                </c:pt>
                <c:pt idx="12476">
                  <c:v>20.574999999999999</c:v>
                </c:pt>
                <c:pt idx="12477">
                  <c:v>20.574000000000002</c:v>
                </c:pt>
                <c:pt idx="12478">
                  <c:v>20.573</c:v>
                </c:pt>
                <c:pt idx="12479">
                  <c:v>20.573</c:v>
                </c:pt>
                <c:pt idx="12480">
                  <c:v>20.573</c:v>
                </c:pt>
                <c:pt idx="12481">
                  <c:v>20.571999999999999</c:v>
                </c:pt>
                <c:pt idx="12482">
                  <c:v>20.571000000000002</c:v>
                </c:pt>
                <c:pt idx="12483">
                  <c:v>20.571000000000002</c:v>
                </c:pt>
                <c:pt idx="12484">
                  <c:v>20.57</c:v>
                </c:pt>
                <c:pt idx="12485">
                  <c:v>20.571000000000002</c:v>
                </c:pt>
                <c:pt idx="12486">
                  <c:v>20.568999999999999</c:v>
                </c:pt>
                <c:pt idx="12487">
                  <c:v>20.568000000000001</c:v>
                </c:pt>
                <c:pt idx="12488">
                  <c:v>20.568000000000001</c:v>
                </c:pt>
                <c:pt idx="12489">
                  <c:v>20.568000000000001</c:v>
                </c:pt>
                <c:pt idx="12490">
                  <c:v>20.567</c:v>
                </c:pt>
                <c:pt idx="12491">
                  <c:v>20.565000000000001</c:v>
                </c:pt>
                <c:pt idx="12492">
                  <c:v>20.564</c:v>
                </c:pt>
                <c:pt idx="12493">
                  <c:v>20.562999999999999</c:v>
                </c:pt>
                <c:pt idx="12494">
                  <c:v>20.562000000000001</c:v>
                </c:pt>
                <c:pt idx="12495">
                  <c:v>20.561</c:v>
                </c:pt>
                <c:pt idx="12496">
                  <c:v>20.561</c:v>
                </c:pt>
                <c:pt idx="12497">
                  <c:v>20.56</c:v>
                </c:pt>
                <c:pt idx="12498">
                  <c:v>20.56</c:v>
                </c:pt>
                <c:pt idx="12499">
                  <c:v>20.559000000000001</c:v>
                </c:pt>
                <c:pt idx="12500">
                  <c:v>20.558</c:v>
                </c:pt>
                <c:pt idx="12501">
                  <c:v>20.555</c:v>
                </c:pt>
                <c:pt idx="12502">
                  <c:v>20.555</c:v>
                </c:pt>
                <c:pt idx="12503">
                  <c:v>20.553999999999998</c:v>
                </c:pt>
                <c:pt idx="12504">
                  <c:v>20.552</c:v>
                </c:pt>
                <c:pt idx="12505">
                  <c:v>20.553999999999998</c:v>
                </c:pt>
                <c:pt idx="12506">
                  <c:v>20.552</c:v>
                </c:pt>
                <c:pt idx="12507">
                  <c:v>20.550999999999998</c:v>
                </c:pt>
                <c:pt idx="12508">
                  <c:v>20.55</c:v>
                </c:pt>
                <c:pt idx="12509">
                  <c:v>20.547999999999998</c:v>
                </c:pt>
                <c:pt idx="12510">
                  <c:v>20.547999999999998</c:v>
                </c:pt>
                <c:pt idx="12511">
                  <c:v>20.545999999999999</c:v>
                </c:pt>
                <c:pt idx="12512">
                  <c:v>20.545999999999999</c:v>
                </c:pt>
                <c:pt idx="12513">
                  <c:v>20.541</c:v>
                </c:pt>
                <c:pt idx="12514">
                  <c:v>20.542000000000002</c:v>
                </c:pt>
                <c:pt idx="12515">
                  <c:v>20.54</c:v>
                </c:pt>
                <c:pt idx="12516">
                  <c:v>20.536999999999999</c:v>
                </c:pt>
                <c:pt idx="12517">
                  <c:v>20.536999999999999</c:v>
                </c:pt>
                <c:pt idx="12518">
                  <c:v>20.538</c:v>
                </c:pt>
                <c:pt idx="12519">
                  <c:v>20.535</c:v>
                </c:pt>
                <c:pt idx="12520">
                  <c:v>20.533999999999999</c:v>
                </c:pt>
                <c:pt idx="12521">
                  <c:v>20.533000000000001</c:v>
                </c:pt>
                <c:pt idx="12522">
                  <c:v>20.533000000000001</c:v>
                </c:pt>
                <c:pt idx="12523">
                  <c:v>20.532</c:v>
                </c:pt>
                <c:pt idx="12524">
                  <c:v>20.529</c:v>
                </c:pt>
                <c:pt idx="12525">
                  <c:v>20.527000000000001</c:v>
                </c:pt>
                <c:pt idx="12526">
                  <c:v>20.524000000000001</c:v>
                </c:pt>
                <c:pt idx="12527">
                  <c:v>20.521000000000001</c:v>
                </c:pt>
                <c:pt idx="12528">
                  <c:v>20.521000000000001</c:v>
                </c:pt>
                <c:pt idx="12529">
                  <c:v>20.518000000000001</c:v>
                </c:pt>
                <c:pt idx="12530">
                  <c:v>20.515000000000001</c:v>
                </c:pt>
                <c:pt idx="12531">
                  <c:v>20.513000000000002</c:v>
                </c:pt>
                <c:pt idx="12532">
                  <c:v>20.51</c:v>
                </c:pt>
                <c:pt idx="12533">
                  <c:v>20.507000000000001</c:v>
                </c:pt>
                <c:pt idx="12534">
                  <c:v>20.504999999999999</c:v>
                </c:pt>
                <c:pt idx="12535">
                  <c:v>20.5</c:v>
                </c:pt>
                <c:pt idx="12536">
                  <c:v>20.501000000000001</c:v>
                </c:pt>
                <c:pt idx="12537">
                  <c:v>20.498000000000001</c:v>
                </c:pt>
                <c:pt idx="12538">
                  <c:v>20.494</c:v>
                </c:pt>
                <c:pt idx="12539">
                  <c:v>20.492000000000001</c:v>
                </c:pt>
                <c:pt idx="12540">
                  <c:v>20.488</c:v>
                </c:pt>
                <c:pt idx="12541">
                  <c:v>20.491</c:v>
                </c:pt>
                <c:pt idx="12542">
                  <c:v>20.486999999999998</c:v>
                </c:pt>
                <c:pt idx="12543">
                  <c:v>20.481999999999999</c:v>
                </c:pt>
                <c:pt idx="12544">
                  <c:v>20.481999999999999</c:v>
                </c:pt>
                <c:pt idx="12545">
                  <c:v>20.48</c:v>
                </c:pt>
                <c:pt idx="12546">
                  <c:v>20.484999999999999</c:v>
                </c:pt>
                <c:pt idx="12547">
                  <c:v>20.481999999999999</c:v>
                </c:pt>
                <c:pt idx="12548">
                  <c:v>20.477</c:v>
                </c:pt>
                <c:pt idx="12549">
                  <c:v>20.478999999999999</c:v>
                </c:pt>
                <c:pt idx="12550">
                  <c:v>20.471</c:v>
                </c:pt>
                <c:pt idx="12551">
                  <c:v>20.47</c:v>
                </c:pt>
                <c:pt idx="12552">
                  <c:v>20.472999999999999</c:v>
                </c:pt>
                <c:pt idx="12553">
                  <c:v>20.469000000000001</c:v>
                </c:pt>
                <c:pt idx="12554">
                  <c:v>20.48</c:v>
                </c:pt>
                <c:pt idx="12555">
                  <c:v>20.468</c:v>
                </c:pt>
                <c:pt idx="12556">
                  <c:v>20.465</c:v>
                </c:pt>
                <c:pt idx="12557">
                  <c:v>20.454000000000001</c:v>
                </c:pt>
                <c:pt idx="12558">
                  <c:v>20.46</c:v>
                </c:pt>
                <c:pt idx="12559">
                  <c:v>20.445</c:v>
                </c:pt>
                <c:pt idx="12560">
                  <c:v>20.449000000000002</c:v>
                </c:pt>
                <c:pt idx="12561">
                  <c:v>20.451000000000001</c:v>
                </c:pt>
                <c:pt idx="12562">
                  <c:v>20.446999999999999</c:v>
                </c:pt>
                <c:pt idx="12563">
                  <c:v>20.446000000000002</c:v>
                </c:pt>
                <c:pt idx="12564">
                  <c:v>20.446000000000002</c:v>
                </c:pt>
                <c:pt idx="12565">
                  <c:v>20.446999999999999</c:v>
                </c:pt>
                <c:pt idx="12566">
                  <c:v>20.445</c:v>
                </c:pt>
                <c:pt idx="12567">
                  <c:v>20.440999999999999</c:v>
                </c:pt>
                <c:pt idx="12568">
                  <c:v>20.445</c:v>
                </c:pt>
                <c:pt idx="12569">
                  <c:v>20.433</c:v>
                </c:pt>
                <c:pt idx="12570">
                  <c:v>20.443000000000001</c:v>
                </c:pt>
                <c:pt idx="12571">
                  <c:v>20.440999999999999</c:v>
                </c:pt>
                <c:pt idx="12572">
                  <c:v>20.443000000000001</c:v>
                </c:pt>
                <c:pt idx="12573">
                  <c:v>20.446000000000002</c:v>
                </c:pt>
                <c:pt idx="12574">
                  <c:v>20.443000000000001</c:v>
                </c:pt>
                <c:pt idx="12575">
                  <c:v>20.445</c:v>
                </c:pt>
                <c:pt idx="12576">
                  <c:v>20.452000000000002</c:v>
                </c:pt>
                <c:pt idx="12577">
                  <c:v>20.448</c:v>
                </c:pt>
                <c:pt idx="12578">
                  <c:v>20.451000000000001</c:v>
                </c:pt>
                <c:pt idx="12579">
                  <c:v>20.454999999999998</c:v>
                </c:pt>
                <c:pt idx="12580">
                  <c:v>20.452999999999999</c:v>
                </c:pt>
                <c:pt idx="12581">
                  <c:v>20.454999999999998</c:v>
                </c:pt>
                <c:pt idx="12582">
                  <c:v>20.454999999999998</c:v>
                </c:pt>
                <c:pt idx="12583">
                  <c:v>20.454999999999998</c:v>
                </c:pt>
                <c:pt idx="12584">
                  <c:v>20.456</c:v>
                </c:pt>
                <c:pt idx="12585">
                  <c:v>20.457999999999998</c:v>
                </c:pt>
                <c:pt idx="12586">
                  <c:v>20.457999999999998</c:v>
                </c:pt>
                <c:pt idx="12587">
                  <c:v>20.462</c:v>
                </c:pt>
                <c:pt idx="12588">
                  <c:v>20.466999999999999</c:v>
                </c:pt>
                <c:pt idx="12589">
                  <c:v>20.468</c:v>
                </c:pt>
                <c:pt idx="12590">
                  <c:v>20.474</c:v>
                </c:pt>
                <c:pt idx="12591">
                  <c:v>20.472999999999999</c:v>
                </c:pt>
                <c:pt idx="12592">
                  <c:v>20.475999999999999</c:v>
                </c:pt>
                <c:pt idx="12593">
                  <c:v>20.484000000000002</c:v>
                </c:pt>
                <c:pt idx="12594">
                  <c:v>20.481999999999999</c:v>
                </c:pt>
                <c:pt idx="12595">
                  <c:v>20.489000000000001</c:v>
                </c:pt>
                <c:pt idx="12596">
                  <c:v>20.489000000000001</c:v>
                </c:pt>
                <c:pt idx="12597">
                  <c:v>20.491</c:v>
                </c:pt>
                <c:pt idx="12598">
                  <c:v>20.495000000000001</c:v>
                </c:pt>
                <c:pt idx="12599">
                  <c:v>20.495999999999999</c:v>
                </c:pt>
                <c:pt idx="12600">
                  <c:v>20.501999999999999</c:v>
                </c:pt>
                <c:pt idx="12601">
                  <c:v>20.5</c:v>
                </c:pt>
                <c:pt idx="12602">
                  <c:v>20.501999999999999</c:v>
                </c:pt>
                <c:pt idx="12603">
                  <c:v>20.504999999999999</c:v>
                </c:pt>
                <c:pt idx="12604">
                  <c:v>20.503</c:v>
                </c:pt>
                <c:pt idx="12605">
                  <c:v>20.504999999999999</c:v>
                </c:pt>
                <c:pt idx="12606">
                  <c:v>20.507000000000001</c:v>
                </c:pt>
                <c:pt idx="12607">
                  <c:v>20.509</c:v>
                </c:pt>
                <c:pt idx="12608">
                  <c:v>20.507000000000001</c:v>
                </c:pt>
                <c:pt idx="12609">
                  <c:v>20.51</c:v>
                </c:pt>
                <c:pt idx="12610">
                  <c:v>20.512</c:v>
                </c:pt>
                <c:pt idx="12611">
                  <c:v>20.513000000000002</c:v>
                </c:pt>
                <c:pt idx="12612">
                  <c:v>20.513999999999999</c:v>
                </c:pt>
                <c:pt idx="12613">
                  <c:v>20.513999999999999</c:v>
                </c:pt>
                <c:pt idx="12614">
                  <c:v>20.518999999999998</c:v>
                </c:pt>
                <c:pt idx="12615">
                  <c:v>20.516999999999999</c:v>
                </c:pt>
                <c:pt idx="12616">
                  <c:v>20.518000000000001</c:v>
                </c:pt>
                <c:pt idx="12617">
                  <c:v>20.52</c:v>
                </c:pt>
                <c:pt idx="12618">
                  <c:v>20.518999999999998</c:v>
                </c:pt>
                <c:pt idx="12619">
                  <c:v>20.52</c:v>
                </c:pt>
                <c:pt idx="12620">
                  <c:v>20.521999999999998</c:v>
                </c:pt>
                <c:pt idx="12621">
                  <c:v>20.521999999999998</c:v>
                </c:pt>
                <c:pt idx="12622">
                  <c:v>20.524000000000001</c:v>
                </c:pt>
                <c:pt idx="12623">
                  <c:v>20.524000000000001</c:v>
                </c:pt>
                <c:pt idx="12624">
                  <c:v>20.526</c:v>
                </c:pt>
                <c:pt idx="12625">
                  <c:v>20.524999999999999</c:v>
                </c:pt>
                <c:pt idx="12626">
                  <c:v>20.527000000000001</c:v>
                </c:pt>
                <c:pt idx="12627">
                  <c:v>20.529</c:v>
                </c:pt>
                <c:pt idx="12628">
                  <c:v>20.530999999999999</c:v>
                </c:pt>
                <c:pt idx="12629">
                  <c:v>20.530999999999999</c:v>
                </c:pt>
                <c:pt idx="12630">
                  <c:v>20.532</c:v>
                </c:pt>
                <c:pt idx="12631">
                  <c:v>20.532</c:v>
                </c:pt>
                <c:pt idx="12632">
                  <c:v>20.530999999999999</c:v>
                </c:pt>
                <c:pt idx="12633">
                  <c:v>20.533999999999999</c:v>
                </c:pt>
                <c:pt idx="12634">
                  <c:v>20.533999999999999</c:v>
                </c:pt>
                <c:pt idx="12635">
                  <c:v>20.533999999999999</c:v>
                </c:pt>
                <c:pt idx="12636">
                  <c:v>20.536000000000001</c:v>
                </c:pt>
                <c:pt idx="12637">
                  <c:v>20.536999999999999</c:v>
                </c:pt>
                <c:pt idx="12638">
                  <c:v>20.535</c:v>
                </c:pt>
                <c:pt idx="12639">
                  <c:v>20.536000000000001</c:v>
                </c:pt>
                <c:pt idx="12640">
                  <c:v>20.536000000000001</c:v>
                </c:pt>
                <c:pt idx="12641">
                  <c:v>20.536000000000001</c:v>
                </c:pt>
                <c:pt idx="12642">
                  <c:v>20.533999999999999</c:v>
                </c:pt>
                <c:pt idx="12643">
                  <c:v>20.532</c:v>
                </c:pt>
                <c:pt idx="12644">
                  <c:v>20.533999999999999</c:v>
                </c:pt>
                <c:pt idx="12645">
                  <c:v>20.533000000000001</c:v>
                </c:pt>
                <c:pt idx="12646">
                  <c:v>20.532</c:v>
                </c:pt>
                <c:pt idx="12647">
                  <c:v>20.532</c:v>
                </c:pt>
                <c:pt idx="12648">
                  <c:v>20.530999999999999</c:v>
                </c:pt>
                <c:pt idx="12649">
                  <c:v>20.529</c:v>
                </c:pt>
                <c:pt idx="12650">
                  <c:v>20.530999999999999</c:v>
                </c:pt>
                <c:pt idx="12651">
                  <c:v>20.53</c:v>
                </c:pt>
                <c:pt idx="12652">
                  <c:v>20.529</c:v>
                </c:pt>
                <c:pt idx="12653">
                  <c:v>20.529</c:v>
                </c:pt>
                <c:pt idx="12654">
                  <c:v>20.529</c:v>
                </c:pt>
                <c:pt idx="12655">
                  <c:v>20.529</c:v>
                </c:pt>
                <c:pt idx="12656">
                  <c:v>20.527999999999999</c:v>
                </c:pt>
                <c:pt idx="12657">
                  <c:v>20.526</c:v>
                </c:pt>
                <c:pt idx="12658">
                  <c:v>20.527000000000001</c:v>
                </c:pt>
                <c:pt idx="12659">
                  <c:v>20.527999999999999</c:v>
                </c:pt>
                <c:pt idx="12660">
                  <c:v>20.527000000000001</c:v>
                </c:pt>
                <c:pt idx="12661">
                  <c:v>20.527000000000001</c:v>
                </c:pt>
                <c:pt idx="12662">
                  <c:v>20.527000000000001</c:v>
                </c:pt>
                <c:pt idx="12663">
                  <c:v>20.524999999999999</c:v>
                </c:pt>
                <c:pt idx="12664">
                  <c:v>20.52</c:v>
                </c:pt>
                <c:pt idx="12665">
                  <c:v>20.524000000000001</c:v>
                </c:pt>
                <c:pt idx="12666">
                  <c:v>20.521999999999998</c:v>
                </c:pt>
                <c:pt idx="12667">
                  <c:v>20.518999999999998</c:v>
                </c:pt>
                <c:pt idx="12668">
                  <c:v>20.52</c:v>
                </c:pt>
                <c:pt idx="12669">
                  <c:v>20.524999999999999</c:v>
                </c:pt>
                <c:pt idx="12670">
                  <c:v>20.524000000000001</c:v>
                </c:pt>
                <c:pt idx="12671">
                  <c:v>20.521000000000001</c:v>
                </c:pt>
                <c:pt idx="12672">
                  <c:v>20.523</c:v>
                </c:pt>
                <c:pt idx="12673">
                  <c:v>20.521000000000001</c:v>
                </c:pt>
                <c:pt idx="12674">
                  <c:v>20.524000000000001</c:v>
                </c:pt>
                <c:pt idx="12675">
                  <c:v>20.523</c:v>
                </c:pt>
                <c:pt idx="12676">
                  <c:v>20.521999999999998</c:v>
                </c:pt>
                <c:pt idx="12677">
                  <c:v>20.515999999999998</c:v>
                </c:pt>
                <c:pt idx="12678">
                  <c:v>20.523</c:v>
                </c:pt>
                <c:pt idx="12679">
                  <c:v>20.518999999999998</c:v>
                </c:pt>
                <c:pt idx="12680">
                  <c:v>20.515999999999998</c:v>
                </c:pt>
                <c:pt idx="12681">
                  <c:v>20.521000000000001</c:v>
                </c:pt>
                <c:pt idx="12682">
                  <c:v>20.52</c:v>
                </c:pt>
                <c:pt idx="12683">
                  <c:v>20.521000000000001</c:v>
                </c:pt>
                <c:pt idx="12684">
                  <c:v>20.518999999999998</c:v>
                </c:pt>
                <c:pt idx="12685">
                  <c:v>20.518000000000001</c:v>
                </c:pt>
                <c:pt idx="12686">
                  <c:v>20.518999999999998</c:v>
                </c:pt>
                <c:pt idx="12687">
                  <c:v>20.516999999999999</c:v>
                </c:pt>
                <c:pt idx="12688">
                  <c:v>20.52</c:v>
                </c:pt>
                <c:pt idx="12689">
                  <c:v>20.521000000000001</c:v>
                </c:pt>
                <c:pt idx="12690">
                  <c:v>20.518999999999998</c:v>
                </c:pt>
                <c:pt idx="12691">
                  <c:v>20.513999999999999</c:v>
                </c:pt>
                <c:pt idx="12692">
                  <c:v>20.516999999999999</c:v>
                </c:pt>
                <c:pt idx="12693">
                  <c:v>20.516999999999999</c:v>
                </c:pt>
                <c:pt idx="12694">
                  <c:v>20.518000000000001</c:v>
                </c:pt>
                <c:pt idx="12695">
                  <c:v>20.521000000000001</c:v>
                </c:pt>
                <c:pt idx="12696">
                  <c:v>20.52</c:v>
                </c:pt>
                <c:pt idx="12697">
                  <c:v>20.518000000000001</c:v>
                </c:pt>
                <c:pt idx="12698">
                  <c:v>20.521999999999998</c:v>
                </c:pt>
                <c:pt idx="12699">
                  <c:v>20.521000000000001</c:v>
                </c:pt>
                <c:pt idx="12700">
                  <c:v>20.518000000000001</c:v>
                </c:pt>
                <c:pt idx="12701">
                  <c:v>20.523</c:v>
                </c:pt>
                <c:pt idx="12702">
                  <c:v>20.521999999999998</c:v>
                </c:pt>
                <c:pt idx="12703">
                  <c:v>20.526</c:v>
                </c:pt>
                <c:pt idx="12704">
                  <c:v>20.521000000000001</c:v>
                </c:pt>
                <c:pt idx="12705">
                  <c:v>20.524000000000001</c:v>
                </c:pt>
                <c:pt idx="12706">
                  <c:v>20.526</c:v>
                </c:pt>
                <c:pt idx="12707">
                  <c:v>20.527000000000001</c:v>
                </c:pt>
                <c:pt idx="12708">
                  <c:v>20.524000000000001</c:v>
                </c:pt>
                <c:pt idx="12709">
                  <c:v>20.535</c:v>
                </c:pt>
                <c:pt idx="12710">
                  <c:v>20.533999999999999</c:v>
                </c:pt>
                <c:pt idx="12711">
                  <c:v>20.533000000000001</c:v>
                </c:pt>
                <c:pt idx="12712">
                  <c:v>20.533000000000001</c:v>
                </c:pt>
                <c:pt idx="12713">
                  <c:v>20.533000000000001</c:v>
                </c:pt>
                <c:pt idx="12714">
                  <c:v>20.533999999999999</c:v>
                </c:pt>
                <c:pt idx="12715">
                  <c:v>20.536999999999999</c:v>
                </c:pt>
                <c:pt idx="12716">
                  <c:v>20.535</c:v>
                </c:pt>
                <c:pt idx="12717">
                  <c:v>20.536999999999999</c:v>
                </c:pt>
                <c:pt idx="12718">
                  <c:v>20.536999999999999</c:v>
                </c:pt>
                <c:pt idx="12719">
                  <c:v>20.539000000000001</c:v>
                </c:pt>
                <c:pt idx="12720">
                  <c:v>20.538</c:v>
                </c:pt>
                <c:pt idx="12721">
                  <c:v>20.539000000000001</c:v>
                </c:pt>
                <c:pt idx="12722">
                  <c:v>20.54</c:v>
                </c:pt>
                <c:pt idx="12723">
                  <c:v>20.542000000000002</c:v>
                </c:pt>
                <c:pt idx="12724">
                  <c:v>20.541</c:v>
                </c:pt>
                <c:pt idx="12725">
                  <c:v>20.542000000000002</c:v>
                </c:pt>
                <c:pt idx="12726">
                  <c:v>20.544</c:v>
                </c:pt>
                <c:pt idx="12727">
                  <c:v>20.544</c:v>
                </c:pt>
                <c:pt idx="12728">
                  <c:v>20.545000000000002</c:v>
                </c:pt>
                <c:pt idx="12729">
                  <c:v>20.545999999999999</c:v>
                </c:pt>
                <c:pt idx="12730">
                  <c:v>20.547000000000001</c:v>
                </c:pt>
                <c:pt idx="12731">
                  <c:v>20.547999999999998</c:v>
                </c:pt>
                <c:pt idx="12732">
                  <c:v>20.55</c:v>
                </c:pt>
                <c:pt idx="12733">
                  <c:v>20.552</c:v>
                </c:pt>
                <c:pt idx="12734">
                  <c:v>20.553999999999998</c:v>
                </c:pt>
                <c:pt idx="12735">
                  <c:v>20.556000000000001</c:v>
                </c:pt>
                <c:pt idx="12736">
                  <c:v>20.556000000000001</c:v>
                </c:pt>
                <c:pt idx="12737">
                  <c:v>20.556999999999999</c:v>
                </c:pt>
                <c:pt idx="12738">
                  <c:v>20.558</c:v>
                </c:pt>
                <c:pt idx="12739">
                  <c:v>20.556999999999999</c:v>
                </c:pt>
                <c:pt idx="12740">
                  <c:v>20.559000000000001</c:v>
                </c:pt>
                <c:pt idx="12741">
                  <c:v>20.558</c:v>
                </c:pt>
                <c:pt idx="12742">
                  <c:v>20.558</c:v>
                </c:pt>
                <c:pt idx="12743">
                  <c:v>20.558</c:v>
                </c:pt>
                <c:pt idx="12744">
                  <c:v>20.558</c:v>
                </c:pt>
                <c:pt idx="12745">
                  <c:v>20.556999999999999</c:v>
                </c:pt>
                <c:pt idx="12746">
                  <c:v>20.556000000000001</c:v>
                </c:pt>
                <c:pt idx="12747">
                  <c:v>20.553000000000001</c:v>
                </c:pt>
                <c:pt idx="12748">
                  <c:v>20.553999999999998</c:v>
                </c:pt>
                <c:pt idx="12749">
                  <c:v>20.553999999999998</c:v>
                </c:pt>
                <c:pt idx="12750">
                  <c:v>20.555</c:v>
                </c:pt>
                <c:pt idx="12751">
                  <c:v>20.555</c:v>
                </c:pt>
                <c:pt idx="12752">
                  <c:v>20.553000000000001</c:v>
                </c:pt>
                <c:pt idx="12753">
                  <c:v>20.553000000000001</c:v>
                </c:pt>
                <c:pt idx="12754">
                  <c:v>20.553000000000001</c:v>
                </c:pt>
                <c:pt idx="12755">
                  <c:v>20.553000000000001</c:v>
                </c:pt>
                <c:pt idx="12756">
                  <c:v>20.553000000000001</c:v>
                </c:pt>
                <c:pt idx="12757">
                  <c:v>20.552</c:v>
                </c:pt>
                <c:pt idx="12758">
                  <c:v>20.553999999999998</c:v>
                </c:pt>
                <c:pt idx="12759">
                  <c:v>20.555</c:v>
                </c:pt>
                <c:pt idx="12760">
                  <c:v>20.556000000000001</c:v>
                </c:pt>
                <c:pt idx="12761">
                  <c:v>20.555</c:v>
                </c:pt>
                <c:pt idx="12762">
                  <c:v>20.556000000000001</c:v>
                </c:pt>
                <c:pt idx="12763">
                  <c:v>20.556999999999999</c:v>
                </c:pt>
                <c:pt idx="12764">
                  <c:v>20.558</c:v>
                </c:pt>
                <c:pt idx="12765">
                  <c:v>20.558</c:v>
                </c:pt>
                <c:pt idx="12766">
                  <c:v>20.558</c:v>
                </c:pt>
                <c:pt idx="12767">
                  <c:v>20.558</c:v>
                </c:pt>
                <c:pt idx="12768">
                  <c:v>20.556000000000001</c:v>
                </c:pt>
                <c:pt idx="12769">
                  <c:v>20.559000000000001</c:v>
                </c:pt>
                <c:pt idx="12770">
                  <c:v>20.559000000000001</c:v>
                </c:pt>
                <c:pt idx="12771">
                  <c:v>20.559000000000001</c:v>
                </c:pt>
                <c:pt idx="12772">
                  <c:v>20.56</c:v>
                </c:pt>
                <c:pt idx="12773">
                  <c:v>20.56</c:v>
                </c:pt>
                <c:pt idx="12774">
                  <c:v>20.559000000000001</c:v>
                </c:pt>
                <c:pt idx="12775">
                  <c:v>20.56</c:v>
                </c:pt>
                <c:pt idx="12776">
                  <c:v>20.562999999999999</c:v>
                </c:pt>
                <c:pt idx="12777">
                  <c:v>20.562999999999999</c:v>
                </c:pt>
                <c:pt idx="12778">
                  <c:v>20.564</c:v>
                </c:pt>
                <c:pt idx="12779">
                  <c:v>20.564</c:v>
                </c:pt>
                <c:pt idx="12780">
                  <c:v>20.564</c:v>
                </c:pt>
                <c:pt idx="12781">
                  <c:v>20.565000000000001</c:v>
                </c:pt>
                <c:pt idx="12782">
                  <c:v>20.564</c:v>
                </c:pt>
                <c:pt idx="12783">
                  <c:v>20.568000000000001</c:v>
                </c:pt>
                <c:pt idx="12784">
                  <c:v>20.568000000000001</c:v>
                </c:pt>
                <c:pt idx="12785">
                  <c:v>20.57</c:v>
                </c:pt>
                <c:pt idx="12786">
                  <c:v>20.568999999999999</c:v>
                </c:pt>
                <c:pt idx="12787">
                  <c:v>20.568000000000001</c:v>
                </c:pt>
                <c:pt idx="12788">
                  <c:v>20.571999999999999</c:v>
                </c:pt>
                <c:pt idx="12789">
                  <c:v>20.571999999999999</c:v>
                </c:pt>
                <c:pt idx="12790">
                  <c:v>20.574999999999999</c:v>
                </c:pt>
                <c:pt idx="12791">
                  <c:v>20.573</c:v>
                </c:pt>
                <c:pt idx="12792">
                  <c:v>20.571999999999999</c:v>
                </c:pt>
                <c:pt idx="12793">
                  <c:v>20.577999999999999</c:v>
                </c:pt>
                <c:pt idx="12794">
                  <c:v>20.579000000000001</c:v>
                </c:pt>
                <c:pt idx="12795">
                  <c:v>20.577999999999999</c:v>
                </c:pt>
                <c:pt idx="12796">
                  <c:v>20.582000000000001</c:v>
                </c:pt>
                <c:pt idx="12797">
                  <c:v>20.582000000000001</c:v>
                </c:pt>
                <c:pt idx="12798">
                  <c:v>20.584</c:v>
                </c:pt>
                <c:pt idx="12799">
                  <c:v>20.582999999999998</c:v>
                </c:pt>
                <c:pt idx="12800">
                  <c:v>20.585000000000001</c:v>
                </c:pt>
                <c:pt idx="12801">
                  <c:v>20.585999999999999</c:v>
                </c:pt>
                <c:pt idx="12802">
                  <c:v>20.587</c:v>
                </c:pt>
                <c:pt idx="12803">
                  <c:v>20.585999999999999</c:v>
                </c:pt>
                <c:pt idx="12804">
                  <c:v>20.585999999999999</c:v>
                </c:pt>
                <c:pt idx="12805">
                  <c:v>20.588000000000001</c:v>
                </c:pt>
                <c:pt idx="12806">
                  <c:v>20.587</c:v>
                </c:pt>
                <c:pt idx="12807">
                  <c:v>20.585999999999999</c:v>
                </c:pt>
                <c:pt idx="12808">
                  <c:v>20.585000000000001</c:v>
                </c:pt>
                <c:pt idx="12809">
                  <c:v>20.587</c:v>
                </c:pt>
                <c:pt idx="12810">
                  <c:v>20.585999999999999</c:v>
                </c:pt>
                <c:pt idx="12811">
                  <c:v>20.585999999999999</c:v>
                </c:pt>
                <c:pt idx="12812">
                  <c:v>20.585000000000001</c:v>
                </c:pt>
                <c:pt idx="12813">
                  <c:v>20.585000000000001</c:v>
                </c:pt>
                <c:pt idx="12814">
                  <c:v>20.585000000000001</c:v>
                </c:pt>
                <c:pt idx="12815">
                  <c:v>20.585999999999999</c:v>
                </c:pt>
                <c:pt idx="12816">
                  <c:v>20.585000000000001</c:v>
                </c:pt>
                <c:pt idx="12817">
                  <c:v>20.585000000000001</c:v>
                </c:pt>
                <c:pt idx="12818">
                  <c:v>20.58</c:v>
                </c:pt>
                <c:pt idx="12819">
                  <c:v>20.587</c:v>
                </c:pt>
                <c:pt idx="12820">
                  <c:v>20.587</c:v>
                </c:pt>
                <c:pt idx="12821">
                  <c:v>20.585000000000001</c:v>
                </c:pt>
                <c:pt idx="12822">
                  <c:v>20.584</c:v>
                </c:pt>
                <c:pt idx="12823">
                  <c:v>20.582999999999998</c:v>
                </c:pt>
                <c:pt idx="12824">
                  <c:v>20.585999999999999</c:v>
                </c:pt>
                <c:pt idx="12825">
                  <c:v>20.584</c:v>
                </c:pt>
                <c:pt idx="12826">
                  <c:v>20.585000000000001</c:v>
                </c:pt>
                <c:pt idx="12827">
                  <c:v>20.584</c:v>
                </c:pt>
                <c:pt idx="12828">
                  <c:v>20.582999999999998</c:v>
                </c:pt>
                <c:pt idx="12829">
                  <c:v>20.585999999999999</c:v>
                </c:pt>
                <c:pt idx="12830">
                  <c:v>20.582999999999998</c:v>
                </c:pt>
                <c:pt idx="12831">
                  <c:v>20.585000000000001</c:v>
                </c:pt>
                <c:pt idx="12832">
                  <c:v>20.585000000000001</c:v>
                </c:pt>
                <c:pt idx="12833">
                  <c:v>20.585000000000001</c:v>
                </c:pt>
                <c:pt idx="12834">
                  <c:v>20.584</c:v>
                </c:pt>
                <c:pt idx="12835">
                  <c:v>20.582000000000001</c:v>
                </c:pt>
                <c:pt idx="12836">
                  <c:v>20.585000000000001</c:v>
                </c:pt>
                <c:pt idx="12837">
                  <c:v>20.587</c:v>
                </c:pt>
                <c:pt idx="12838">
                  <c:v>20.588000000000001</c:v>
                </c:pt>
                <c:pt idx="12839">
                  <c:v>20.587</c:v>
                </c:pt>
                <c:pt idx="12840">
                  <c:v>20.588000000000001</c:v>
                </c:pt>
                <c:pt idx="12841">
                  <c:v>20.587</c:v>
                </c:pt>
                <c:pt idx="12842">
                  <c:v>20.587</c:v>
                </c:pt>
                <c:pt idx="12843">
                  <c:v>20.588000000000001</c:v>
                </c:pt>
                <c:pt idx="12844">
                  <c:v>20.587</c:v>
                </c:pt>
                <c:pt idx="12845">
                  <c:v>20.588000000000001</c:v>
                </c:pt>
                <c:pt idx="12846">
                  <c:v>20.585000000000001</c:v>
                </c:pt>
                <c:pt idx="12847">
                  <c:v>20.585999999999999</c:v>
                </c:pt>
                <c:pt idx="12848">
                  <c:v>20.585000000000001</c:v>
                </c:pt>
                <c:pt idx="12849">
                  <c:v>20.585999999999999</c:v>
                </c:pt>
                <c:pt idx="12850">
                  <c:v>20.585000000000001</c:v>
                </c:pt>
                <c:pt idx="12851">
                  <c:v>20.585000000000001</c:v>
                </c:pt>
                <c:pt idx="12852">
                  <c:v>20.584</c:v>
                </c:pt>
                <c:pt idx="12853">
                  <c:v>20.584</c:v>
                </c:pt>
                <c:pt idx="12854">
                  <c:v>20.582999999999998</c:v>
                </c:pt>
                <c:pt idx="12855">
                  <c:v>20.585999999999999</c:v>
                </c:pt>
                <c:pt idx="12856">
                  <c:v>20.587</c:v>
                </c:pt>
                <c:pt idx="12857">
                  <c:v>20.587</c:v>
                </c:pt>
                <c:pt idx="12858">
                  <c:v>20.588999999999999</c:v>
                </c:pt>
                <c:pt idx="12859">
                  <c:v>20.588999999999999</c:v>
                </c:pt>
                <c:pt idx="12860">
                  <c:v>20.588999999999999</c:v>
                </c:pt>
                <c:pt idx="12861">
                  <c:v>20.59</c:v>
                </c:pt>
                <c:pt idx="12862">
                  <c:v>20.591000000000001</c:v>
                </c:pt>
                <c:pt idx="12863">
                  <c:v>20.591999999999999</c:v>
                </c:pt>
                <c:pt idx="12864">
                  <c:v>20.591999999999999</c:v>
                </c:pt>
                <c:pt idx="12865">
                  <c:v>20.594000000000001</c:v>
                </c:pt>
                <c:pt idx="12866">
                  <c:v>20.594000000000001</c:v>
                </c:pt>
                <c:pt idx="12867">
                  <c:v>20.594000000000001</c:v>
                </c:pt>
                <c:pt idx="12868">
                  <c:v>20.594000000000001</c:v>
                </c:pt>
                <c:pt idx="12869">
                  <c:v>20.594999999999999</c:v>
                </c:pt>
                <c:pt idx="12870">
                  <c:v>20.594999999999999</c:v>
                </c:pt>
                <c:pt idx="12871">
                  <c:v>20.594999999999999</c:v>
                </c:pt>
                <c:pt idx="12872">
                  <c:v>20.594000000000001</c:v>
                </c:pt>
                <c:pt idx="12873">
                  <c:v>20.596</c:v>
                </c:pt>
                <c:pt idx="12874">
                  <c:v>20.597000000000001</c:v>
                </c:pt>
                <c:pt idx="12875">
                  <c:v>20.597999999999999</c:v>
                </c:pt>
                <c:pt idx="12876">
                  <c:v>20.597000000000001</c:v>
                </c:pt>
                <c:pt idx="12877">
                  <c:v>20.597000000000001</c:v>
                </c:pt>
                <c:pt idx="12878">
                  <c:v>20.597000000000001</c:v>
                </c:pt>
                <c:pt idx="12879">
                  <c:v>20.596</c:v>
                </c:pt>
                <c:pt idx="12880">
                  <c:v>20.596</c:v>
                </c:pt>
                <c:pt idx="12881">
                  <c:v>20.596</c:v>
                </c:pt>
                <c:pt idx="12882">
                  <c:v>20.594999999999999</c:v>
                </c:pt>
                <c:pt idx="12883">
                  <c:v>20.594000000000001</c:v>
                </c:pt>
                <c:pt idx="12884">
                  <c:v>20.593</c:v>
                </c:pt>
                <c:pt idx="12885">
                  <c:v>20.593</c:v>
                </c:pt>
                <c:pt idx="12886">
                  <c:v>20.593</c:v>
                </c:pt>
                <c:pt idx="12887">
                  <c:v>20.591999999999999</c:v>
                </c:pt>
                <c:pt idx="12888">
                  <c:v>20.591000000000001</c:v>
                </c:pt>
                <c:pt idx="12889">
                  <c:v>20.591000000000001</c:v>
                </c:pt>
                <c:pt idx="12890">
                  <c:v>20.59</c:v>
                </c:pt>
                <c:pt idx="12891">
                  <c:v>20.588999999999999</c:v>
                </c:pt>
                <c:pt idx="12892">
                  <c:v>20.588000000000001</c:v>
                </c:pt>
                <c:pt idx="12893">
                  <c:v>20.588999999999999</c:v>
                </c:pt>
                <c:pt idx="12894">
                  <c:v>20.588999999999999</c:v>
                </c:pt>
                <c:pt idx="12895">
                  <c:v>20.588000000000001</c:v>
                </c:pt>
                <c:pt idx="12896">
                  <c:v>20.588000000000001</c:v>
                </c:pt>
                <c:pt idx="12897">
                  <c:v>20.588000000000001</c:v>
                </c:pt>
                <c:pt idx="12898">
                  <c:v>20.587</c:v>
                </c:pt>
                <c:pt idx="12899">
                  <c:v>20.587</c:v>
                </c:pt>
                <c:pt idx="12900">
                  <c:v>20.585999999999999</c:v>
                </c:pt>
                <c:pt idx="12901">
                  <c:v>20.587</c:v>
                </c:pt>
                <c:pt idx="12902">
                  <c:v>20.585999999999999</c:v>
                </c:pt>
                <c:pt idx="12903">
                  <c:v>20.585999999999999</c:v>
                </c:pt>
                <c:pt idx="12904">
                  <c:v>20.585999999999999</c:v>
                </c:pt>
                <c:pt idx="12905">
                  <c:v>20.584</c:v>
                </c:pt>
                <c:pt idx="12906">
                  <c:v>20.584</c:v>
                </c:pt>
                <c:pt idx="12907">
                  <c:v>20.584</c:v>
                </c:pt>
                <c:pt idx="12908">
                  <c:v>20.582999999999998</c:v>
                </c:pt>
                <c:pt idx="12909">
                  <c:v>20.582000000000001</c:v>
                </c:pt>
                <c:pt idx="12910">
                  <c:v>20.582000000000001</c:v>
                </c:pt>
                <c:pt idx="12911">
                  <c:v>20.582000000000001</c:v>
                </c:pt>
                <c:pt idx="12912">
                  <c:v>20.582000000000001</c:v>
                </c:pt>
                <c:pt idx="12913">
                  <c:v>20.582999999999998</c:v>
                </c:pt>
                <c:pt idx="12914">
                  <c:v>20.582000000000001</c:v>
                </c:pt>
                <c:pt idx="12915">
                  <c:v>20.582999999999998</c:v>
                </c:pt>
                <c:pt idx="12916">
                  <c:v>20.582000000000001</c:v>
                </c:pt>
                <c:pt idx="12917">
                  <c:v>20.582999999999998</c:v>
                </c:pt>
                <c:pt idx="12918">
                  <c:v>20.582999999999998</c:v>
                </c:pt>
                <c:pt idx="12919">
                  <c:v>20.582999999999998</c:v>
                </c:pt>
                <c:pt idx="12920">
                  <c:v>20.582999999999998</c:v>
                </c:pt>
                <c:pt idx="12921">
                  <c:v>20.582000000000001</c:v>
                </c:pt>
                <c:pt idx="12922">
                  <c:v>20.581</c:v>
                </c:pt>
                <c:pt idx="12923">
                  <c:v>20.581</c:v>
                </c:pt>
                <c:pt idx="12924">
                  <c:v>20.582000000000001</c:v>
                </c:pt>
                <c:pt idx="12925">
                  <c:v>20.582000000000001</c:v>
                </c:pt>
                <c:pt idx="12926">
                  <c:v>20.582999999999998</c:v>
                </c:pt>
                <c:pt idx="12927">
                  <c:v>20.581</c:v>
                </c:pt>
                <c:pt idx="12928">
                  <c:v>20.582000000000001</c:v>
                </c:pt>
                <c:pt idx="12929">
                  <c:v>20.581</c:v>
                </c:pt>
                <c:pt idx="12930">
                  <c:v>20.581</c:v>
                </c:pt>
                <c:pt idx="12931">
                  <c:v>20.58</c:v>
                </c:pt>
                <c:pt idx="12932">
                  <c:v>20.58</c:v>
                </c:pt>
                <c:pt idx="12933">
                  <c:v>20.58</c:v>
                </c:pt>
                <c:pt idx="12934">
                  <c:v>20.579000000000001</c:v>
                </c:pt>
                <c:pt idx="12935">
                  <c:v>20.58</c:v>
                </c:pt>
                <c:pt idx="12936">
                  <c:v>20.58</c:v>
                </c:pt>
                <c:pt idx="12937">
                  <c:v>20.58</c:v>
                </c:pt>
                <c:pt idx="12938">
                  <c:v>20.58</c:v>
                </c:pt>
                <c:pt idx="12939">
                  <c:v>20.577999999999999</c:v>
                </c:pt>
                <c:pt idx="12940">
                  <c:v>20.577999999999999</c:v>
                </c:pt>
                <c:pt idx="12941">
                  <c:v>20.577000000000002</c:v>
                </c:pt>
                <c:pt idx="12942">
                  <c:v>20.577999999999999</c:v>
                </c:pt>
                <c:pt idx="12943">
                  <c:v>20.577000000000002</c:v>
                </c:pt>
                <c:pt idx="12944">
                  <c:v>20.576000000000001</c:v>
                </c:pt>
                <c:pt idx="12945">
                  <c:v>20.576000000000001</c:v>
                </c:pt>
                <c:pt idx="12946">
                  <c:v>20.576000000000001</c:v>
                </c:pt>
                <c:pt idx="12947">
                  <c:v>20.576000000000001</c:v>
                </c:pt>
                <c:pt idx="12948">
                  <c:v>20.576000000000001</c:v>
                </c:pt>
                <c:pt idx="12949">
                  <c:v>20.576000000000001</c:v>
                </c:pt>
                <c:pt idx="12950">
                  <c:v>20.574000000000002</c:v>
                </c:pt>
                <c:pt idx="12951">
                  <c:v>20.576000000000001</c:v>
                </c:pt>
                <c:pt idx="12952">
                  <c:v>20.576000000000001</c:v>
                </c:pt>
                <c:pt idx="12953">
                  <c:v>20.574999999999999</c:v>
                </c:pt>
                <c:pt idx="12954">
                  <c:v>20.576000000000001</c:v>
                </c:pt>
                <c:pt idx="12955">
                  <c:v>20.574999999999999</c:v>
                </c:pt>
                <c:pt idx="12956">
                  <c:v>20.577000000000002</c:v>
                </c:pt>
                <c:pt idx="12957">
                  <c:v>20.576000000000001</c:v>
                </c:pt>
                <c:pt idx="12958">
                  <c:v>20.576000000000001</c:v>
                </c:pt>
                <c:pt idx="12959">
                  <c:v>20.576000000000001</c:v>
                </c:pt>
                <c:pt idx="12960">
                  <c:v>20.577000000000002</c:v>
                </c:pt>
                <c:pt idx="12961">
                  <c:v>20.577999999999999</c:v>
                </c:pt>
                <c:pt idx="12962">
                  <c:v>20.576000000000001</c:v>
                </c:pt>
                <c:pt idx="12963">
                  <c:v>20.574999999999999</c:v>
                </c:pt>
                <c:pt idx="12964">
                  <c:v>20.574000000000002</c:v>
                </c:pt>
                <c:pt idx="12965">
                  <c:v>20.571999999999999</c:v>
                </c:pt>
                <c:pt idx="12966">
                  <c:v>20.571999999999999</c:v>
                </c:pt>
                <c:pt idx="12967">
                  <c:v>20.571000000000002</c:v>
                </c:pt>
                <c:pt idx="12968">
                  <c:v>20.571000000000002</c:v>
                </c:pt>
                <c:pt idx="12969">
                  <c:v>20.571000000000002</c:v>
                </c:pt>
                <c:pt idx="12970">
                  <c:v>20.568999999999999</c:v>
                </c:pt>
                <c:pt idx="12971">
                  <c:v>20.568000000000001</c:v>
                </c:pt>
                <c:pt idx="12972">
                  <c:v>20.568000000000001</c:v>
                </c:pt>
                <c:pt idx="12973">
                  <c:v>20.57</c:v>
                </c:pt>
                <c:pt idx="12974">
                  <c:v>20.571000000000002</c:v>
                </c:pt>
                <c:pt idx="12975">
                  <c:v>20.571000000000002</c:v>
                </c:pt>
                <c:pt idx="12976">
                  <c:v>20.571999999999999</c:v>
                </c:pt>
                <c:pt idx="12977">
                  <c:v>20.571999999999999</c:v>
                </c:pt>
                <c:pt idx="12978">
                  <c:v>20.573</c:v>
                </c:pt>
                <c:pt idx="12979">
                  <c:v>20.573</c:v>
                </c:pt>
                <c:pt idx="12980">
                  <c:v>20.573</c:v>
                </c:pt>
                <c:pt idx="12981">
                  <c:v>20.573</c:v>
                </c:pt>
                <c:pt idx="12982">
                  <c:v>20.574000000000002</c:v>
                </c:pt>
                <c:pt idx="12983">
                  <c:v>20.574999999999999</c:v>
                </c:pt>
                <c:pt idx="12984">
                  <c:v>20.576000000000001</c:v>
                </c:pt>
                <c:pt idx="12985">
                  <c:v>20.576000000000001</c:v>
                </c:pt>
                <c:pt idx="12986">
                  <c:v>20.577000000000002</c:v>
                </c:pt>
                <c:pt idx="12987">
                  <c:v>20.577000000000002</c:v>
                </c:pt>
                <c:pt idx="12988">
                  <c:v>20.58</c:v>
                </c:pt>
                <c:pt idx="12989">
                  <c:v>20.581</c:v>
                </c:pt>
                <c:pt idx="12990">
                  <c:v>20.581</c:v>
                </c:pt>
                <c:pt idx="12991">
                  <c:v>20.581</c:v>
                </c:pt>
                <c:pt idx="12992">
                  <c:v>20.582000000000001</c:v>
                </c:pt>
                <c:pt idx="12993">
                  <c:v>20.582000000000001</c:v>
                </c:pt>
                <c:pt idx="12994">
                  <c:v>20.582999999999998</c:v>
                </c:pt>
                <c:pt idx="12995">
                  <c:v>20.582000000000001</c:v>
                </c:pt>
                <c:pt idx="12996">
                  <c:v>20.582999999999998</c:v>
                </c:pt>
                <c:pt idx="12997">
                  <c:v>20.582000000000001</c:v>
                </c:pt>
                <c:pt idx="12998">
                  <c:v>20.582000000000001</c:v>
                </c:pt>
                <c:pt idx="12999">
                  <c:v>20.582999999999998</c:v>
                </c:pt>
                <c:pt idx="13000">
                  <c:v>20.582999999999998</c:v>
                </c:pt>
                <c:pt idx="13001">
                  <c:v>20.584</c:v>
                </c:pt>
                <c:pt idx="13002">
                  <c:v>20.585000000000001</c:v>
                </c:pt>
                <c:pt idx="13003">
                  <c:v>20.585000000000001</c:v>
                </c:pt>
                <c:pt idx="13004">
                  <c:v>20.587</c:v>
                </c:pt>
                <c:pt idx="13005">
                  <c:v>20.588000000000001</c:v>
                </c:pt>
                <c:pt idx="13006">
                  <c:v>20.588000000000001</c:v>
                </c:pt>
                <c:pt idx="13007">
                  <c:v>20.59</c:v>
                </c:pt>
                <c:pt idx="13008">
                  <c:v>20.591000000000001</c:v>
                </c:pt>
                <c:pt idx="13009">
                  <c:v>20.591000000000001</c:v>
                </c:pt>
                <c:pt idx="13010">
                  <c:v>20.59</c:v>
                </c:pt>
                <c:pt idx="13011">
                  <c:v>20.59</c:v>
                </c:pt>
                <c:pt idx="13012">
                  <c:v>20.588999999999999</c:v>
                </c:pt>
                <c:pt idx="13013">
                  <c:v>20.59</c:v>
                </c:pt>
                <c:pt idx="13014">
                  <c:v>20.59</c:v>
                </c:pt>
                <c:pt idx="13015">
                  <c:v>20.59</c:v>
                </c:pt>
                <c:pt idx="13016">
                  <c:v>20.588999999999999</c:v>
                </c:pt>
                <c:pt idx="13017">
                  <c:v>20.59</c:v>
                </c:pt>
                <c:pt idx="13018">
                  <c:v>20.59</c:v>
                </c:pt>
                <c:pt idx="13019">
                  <c:v>20.591000000000001</c:v>
                </c:pt>
                <c:pt idx="13020">
                  <c:v>20.59</c:v>
                </c:pt>
                <c:pt idx="13021">
                  <c:v>20.591000000000001</c:v>
                </c:pt>
                <c:pt idx="13022">
                  <c:v>20.591000000000001</c:v>
                </c:pt>
                <c:pt idx="13023">
                  <c:v>20.588999999999999</c:v>
                </c:pt>
                <c:pt idx="13024">
                  <c:v>20.588000000000001</c:v>
                </c:pt>
                <c:pt idx="13025">
                  <c:v>20.587</c:v>
                </c:pt>
                <c:pt idx="13026">
                  <c:v>20.587</c:v>
                </c:pt>
                <c:pt idx="13027">
                  <c:v>20.587</c:v>
                </c:pt>
                <c:pt idx="13028">
                  <c:v>20.588999999999999</c:v>
                </c:pt>
                <c:pt idx="13029">
                  <c:v>20.587</c:v>
                </c:pt>
                <c:pt idx="13030">
                  <c:v>20.587</c:v>
                </c:pt>
                <c:pt idx="13031">
                  <c:v>20.587</c:v>
                </c:pt>
                <c:pt idx="13032">
                  <c:v>20.587</c:v>
                </c:pt>
                <c:pt idx="13033">
                  <c:v>20.587</c:v>
                </c:pt>
                <c:pt idx="13034">
                  <c:v>20.585999999999999</c:v>
                </c:pt>
                <c:pt idx="13035">
                  <c:v>20.584</c:v>
                </c:pt>
                <c:pt idx="13036">
                  <c:v>20.585000000000001</c:v>
                </c:pt>
                <c:pt idx="13037">
                  <c:v>20.582999999999998</c:v>
                </c:pt>
                <c:pt idx="13038">
                  <c:v>20.582999999999998</c:v>
                </c:pt>
                <c:pt idx="13039">
                  <c:v>20.585000000000001</c:v>
                </c:pt>
                <c:pt idx="13040">
                  <c:v>20.584</c:v>
                </c:pt>
                <c:pt idx="13041">
                  <c:v>20.585000000000001</c:v>
                </c:pt>
                <c:pt idx="13042">
                  <c:v>20.584</c:v>
                </c:pt>
                <c:pt idx="13043">
                  <c:v>20.585000000000001</c:v>
                </c:pt>
                <c:pt idx="13044">
                  <c:v>20.585000000000001</c:v>
                </c:pt>
                <c:pt idx="13045">
                  <c:v>20.585999999999999</c:v>
                </c:pt>
                <c:pt idx="13046">
                  <c:v>20.585999999999999</c:v>
                </c:pt>
                <c:pt idx="13047">
                  <c:v>20.588000000000001</c:v>
                </c:pt>
                <c:pt idx="13048">
                  <c:v>20.587</c:v>
                </c:pt>
                <c:pt idx="13049">
                  <c:v>20.588999999999999</c:v>
                </c:pt>
                <c:pt idx="13050">
                  <c:v>20.59</c:v>
                </c:pt>
                <c:pt idx="13051">
                  <c:v>20.588999999999999</c:v>
                </c:pt>
                <c:pt idx="13052">
                  <c:v>20.588000000000001</c:v>
                </c:pt>
                <c:pt idx="13053">
                  <c:v>20.585000000000001</c:v>
                </c:pt>
                <c:pt idx="13054">
                  <c:v>20.584</c:v>
                </c:pt>
                <c:pt idx="13055">
                  <c:v>20.585999999999999</c:v>
                </c:pt>
                <c:pt idx="13056">
                  <c:v>20.585999999999999</c:v>
                </c:pt>
                <c:pt idx="13057">
                  <c:v>20.585999999999999</c:v>
                </c:pt>
                <c:pt idx="13058">
                  <c:v>20.585000000000001</c:v>
                </c:pt>
                <c:pt idx="13059">
                  <c:v>20.585999999999999</c:v>
                </c:pt>
                <c:pt idx="13060">
                  <c:v>20.585999999999999</c:v>
                </c:pt>
                <c:pt idx="13061">
                  <c:v>20.587</c:v>
                </c:pt>
                <c:pt idx="13062">
                  <c:v>20.587</c:v>
                </c:pt>
                <c:pt idx="13063">
                  <c:v>20.588000000000001</c:v>
                </c:pt>
                <c:pt idx="13064">
                  <c:v>20.588000000000001</c:v>
                </c:pt>
                <c:pt idx="13065">
                  <c:v>20.588999999999999</c:v>
                </c:pt>
                <c:pt idx="13066">
                  <c:v>20.59</c:v>
                </c:pt>
                <c:pt idx="13067">
                  <c:v>20.588999999999999</c:v>
                </c:pt>
                <c:pt idx="13068">
                  <c:v>20.59</c:v>
                </c:pt>
                <c:pt idx="13069">
                  <c:v>20.59</c:v>
                </c:pt>
                <c:pt idx="13070">
                  <c:v>20.59</c:v>
                </c:pt>
                <c:pt idx="13071">
                  <c:v>20.588999999999999</c:v>
                </c:pt>
                <c:pt idx="13072">
                  <c:v>20.59</c:v>
                </c:pt>
                <c:pt idx="13073">
                  <c:v>20.591000000000001</c:v>
                </c:pt>
                <c:pt idx="13074">
                  <c:v>20.591000000000001</c:v>
                </c:pt>
                <c:pt idx="13075">
                  <c:v>20.593</c:v>
                </c:pt>
                <c:pt idx="13076">
                  <c:v>20.593</c:v>
                </c:pt>
                <c:pt idx="13077">
                  <c:v>20.594999999999999</c:v>
                </c:pt>
                <c:pt idx="13078">
                  <c:v>20.594999999999999</c:v>
                </c:pt>
                <c:pt idx="13079">
                  <c:v>20.594999999999999</c:v>
                </c:pt>
                <c:pt idx="13080">
                  <c:v>20.594000000000001</c:v>
                </c:pt>
                <c:pt idx="13081">
                  <c:v>20.594999999999999</c:v>
                </c:pt>
                <c:pt idx="13082">
                  <c:v>20.594000000000001</c:v>
                </c:pt>
                <c:pt idx="13083">
                  <c:v>20.594000000000001</c:v>
                </c:pt>
                <c:pt idx="13084">
                  <c:v>20.594000000000001</c:v>
                </c:pt>
                <c:pt idx="13085">
                  <c:v>20.596</c:v>
                </c:pt>
                <c:pt idx="13086">
                  <c:v>20.593</c:v>
                </c:pt>
                <c:pt idx="13087">
                  <c:v>20.591999999999999</c:v>
                </c:pt>
                <c:pt idx="13088">
                  <c:v>20.591000000000001</c:v>
                </c:pt>
                <c:pt idx="13089">
                  <c:v>20.588999999999999</c:v>
                </c:pt>
                <c:pt idx="13090">
                  <c:v>20.588999999999999</c:v>
                </c:pt>
                <c:pt idx="13091">
                  <c:v>20.588999999999999</c:v>
                </c:pt>
                <c:pt idx="13092">
                  <c:v>20.587</c:v>
                </c:pt>
                <c:pt idx="13093">
                  <c:v>20.585999999999999</c:v>
                </c:pt>
                <c:pt idx="13094">
                  <c:v>20.585000000000001</c:v>
                </c:pt>
                <c:pt idx="13095">
                  <c:v>20.585000000000001</c:v>
                </c:pt>
                <c:pt idx="13096">
                  <c:v>20.584</c:v>
                </c:pt>
                <c:pt idx="13097">
                  <c:v>20.582000000000001</c:v>
                </c:pt>
                <c:pt idx="13098">
                  <c:v>20.581</c:v>
                </c:pt>
                <c:pt idx="13099">
                  <c:v>20.581</c:v>
                </c:pt>
                <c:pt idx="13100">
                  <c:v>20.579000000000001</c:v>
                </c:pt>
                <c:pt idx="13101">
                  <c:v>20.58</c:v>
                </c:pt>
                <c:pt idx="13102">
                  <c:v>20.577999999999999</c:v>
                </c:pt>
                <c:pt idx="13103">
                  <c:v>20.58</c:v>
                </c:pt>
                <c:pt idx="13104">
                  <c:v>20.58</c:v>
                </c:pt>
                <c:pt idx="13105">
                  <c:v>20.581</c:v>
                </c:pt>
                <c:pt idx="13106">
                  <c:v>20.581</c:v>
                </c:pt>
                <c:pt idx="13107">
                  <c:v>20.579000000000001</c:v>
                </c:pt>
                <c:pt idx="13108">
                  <c:v>20.581</c:v>
                </c:pt>
                <c:pt idx="13109">
                  <c:v>20.58</c:v>
                </c:pt>
                <c:pt idx="13110">
                  <c:v>20.581</c:v>
                </c:pt>
                <c:pt idx="13111">
                  <c:v>20.581</c:v>
                </c:pt>
                <c:pt idx="13112">
                  <c:v>20.58</c:v>
                </c:pt>
                <c:pt idx="13113">
                  <c:v>20.581</c:v>
                </c:pt>
                <c:pt idx="13114">
                  <c:v>20.581</c:v>
                </c:pt>
                <c:pt idx="13115">
                  <c:v>20.58</c:v>
                </c:pt>
                <c:pt idx="13116">
                  <c:v>20.581</c:v>
                </c:pt>
                <c:pt idx="13117">
                  <c:v>20.579000000000001</c:v>
                </c:pt>
                <c:pt idx="13118">
                  <c:v>20.577999999999999</c:v>
                </c:pt>
                <c:pt idx="13119">
                  <c:v>20.577000000000002</c:v>
                </c:pt>
                <c:pt idx="13120">
                  <c:v>20.574999999999999</c:v>
                </c:pt>
                <c:pt idx="13121">
                  <c:v>20.574999999999999</c:v>
                </c:pt>
                <c:pt idx="13122">
                  <c:v>20.573</c:v>
                </c:pt>
                <c:pt idx="13123">
                  <c:v>20.574000000000002</c:v>
                </c:pt>
                <c:pt idx="13124">
                  <c:v>20.574000000000002</c:v>
                </c:pt>
                <c:pt idx="13125">
                  <c:v>20.574000000000002</c:v>
                </c:pt>
                <c:pt idx="13126">
                  <c:v>20.573</c:v>
                </c:pt>
                <c:pt idx="13127">
                  <c:v>20.574000000000002</c:v>
                </c:pt>
                <c:pt idx="13128">
                  <c:v>20.574000000000002</c:v>
                </c:pt>
                <c:pt idx="13129">
                  <c:v>20.573</c:v>
                </c:pt>
                <c:pt idx="13130">
                  <c:v>20.574999999999999</c:v>
                </c:pt>
                <c:pt idx="13131">
                  <c:v>20.574000000000002</c:v>
                </c:pt>
                <c:pt idx="13132">
                  <c:v>20.574999999999999</c:v>
                </c:pt>
                <c:pt idx="13133">
                  <c:v>20.574999999999999</c:v>
                </c:pt>
                <c:pt idx="13134">
                  <c:v>20.576000000000001</c:v>
                </c:pt>
                <c:pt idx="13135">
                  <c:v>20.577999999999999</c:v>
                </c:pt>
                <c:pt idx="13136">
                  <c:v>20.577999999999999</c:v>
                </c:pt>
                <c:pt idx="13137">
                  <c:v>20.577999999999999</c:v>
                </c:pt>
                <c:pt idx="13138">
                  <c:v>20.579000000000001</c:v>
                </c:pt>
                <c:pt idx="13139">
                  <c:v>20.58</c:v>
                </c:pt>
                <c:pt idx="13140">
                  <c:v>20.579000000000001</c:v>
                </c:pt>
                <c:pt idx="13141">
                  <c:v>20.58</c:v>
                </c:pt>
                <c:pt idx="13142">
                  <c:v>20.581</c:v>
                </c:pt>
                <c:pt idx="13143">
                  <c:v>20.581</c:v>
                </c:pt>
                <c:pt idx="13144">
                  <c:v>20.581</c:v>
                </c:pt>
                <c:pt idx="13145">
                  <c:v>20.581</c:v>
                </c:pt>
                <c:pt idx="13146">
                  <c:v>20.581</c:v>
                </c:pt>
                <c:pt idx="13147">
                  <c:v>20.582000000000001</c:v>
                </c:pt>
                <c:pt idx="13148">
                  <c:v>20.582999999999998</c:v>
                </c:pt>
                <c:pt idx="13149">
                  <c:v>20.582999999999998</c:v>
                </c:pt>
                <c:pt idx="13150">
                  <c:v>20.582999999999998</c:v>
                </c:pt>
                <c:pt idx="13151">
                  <c:v>20.585000000000001</c:v>
                </c:pt>
                <c:pt idx="13152">
                  <c:v>20.585000000000001</c:v>
                </c:pt>
                <c:pt idx="13153">
                  <c:v>20.585000000000001</c:v>
                </c:pt>
                <c:pt idx="13154">
                  <c:v>20.585000000000001</c:v>
                </c:pt>
                <c:pt idx="13155">
                  <c:v>20.585000000000001</c:v>
                </c:pt>
                <c:pt idx="13156">
                  <c:v>20.585000000000001</c:v>
                </c:pt>
                <c:pt idx="13157">
                  <c:v>20.585999999999999</c:v>
                </c:pt>
                <c:pt idx="13158">
                  <c:v>20.585000000000001</c:v>
                </c:pt>
                <c:pt idx="13159">
                  <c:v>20.585999999999999</c:v>
                </c:pt>
                <c:pt idx="13160">
                  <c:v>20.587</c:v>
                </c:pt>
                <c:pt idx="13161">
                  <c:v>20.585999999999999</c:v>
                </c:pt>
                <c:pt idx="13162">
                  <c:v>20.587</c:v>
                </c:pt>
                <c:pt idx="13163">
                  <c:v>20.585999999999999</c:v>
                </c:pt>
                <c:pt idx="13164">
                  <c:v>20.585999999999999</c:v>
                </c:pt>
                <c:pt idx="13165">
                  <c:v>20.585000000000001</c:v>
                </c:pt>
                <c:pt idx="13166">
                  <c:v>20.585000000000001</c:v>
                </c:pt>
                <c:pt idx="13167">
                  <c:v>20.585000000000001</c:v>
                </c:pt>
                <c:pt idx="13168">
                  <c:v>20.585000000000001</c:v>
                </c:pt>
                <c:pt idx="13169">
                  <c:v>20.585000000000001</c:v>
                </c:pt>
                <c:pt idx="13170">
                  <c:v>20.585000000000001</c:v>
                </c:pt>
                <c:pt idx="13171">
                  <c:v>20.584</c:v>
                </c:pt>
                <c:pt idx="13172">
                  <c:v>20.585000000000001</c:v>
                </c:pt>
                <c:pt idx="13173">
                  <c:v>20.585000000000001</c:v>
                </c:pt>
                <c:pt idx="13174">
                  <c:v>20.585000000000001</c:v>
                </c:pt>
                <c:pt idx="13175">
                  <c:v>20.584</c:v>
                </c:pt>
                <c:pt idx="13176">
                  <c:v>20.584</c:v>
                </c:pt>
                <c:pt idx="13177">
                  <c:v>20.584</c:v>
                </c:pt>
                <c:pt idx="13178">
                  <c:v>20.582999999999998</c:v>
                </c:pt>
                <c:pt idx="13179">
                  <c:v>20.582999999999998</c:v>
                </c:pt>
                <c:pt idx="13180">
                  <c:v>20.582999999999998</c:v>
                </c:pt>
                <c:pt idx="13181">
                  <c:v>20.584</c:v>
                </c:pt>
                <c:pt idx="13182">
                  <c:v>20.584</c:v>
                </c:pt>
                <c:pt idx="13183">
                  <c:v>20.582999999999998</c:v>
                </c:pt>
                <c:pt idx="13184">
                  <c:v>20.582999999999998</c:v>
                </c:pt>
                <c:pt idx="13185">
                  <c:v>20.582000000000001</c:v>
                </c:pt>
                <c:pt idx="13186">
                  <c:v>20.582999999999998</c:v>
                </c:pt>
                <c:pt idx="13187">
                  <c:v>20.582000000000001</c:v>
                </c:pt>
                <c:pt idx="13188">
                  <c:v>20.582999999999998</c:v>
                </c:pt>
                <c:pt idx="13189">
                  <c:v>20.584</c:v>
                </c:pt>
                <c:pt idx="13190">
                  <c:v>20.584</c:v>
                </c:pt>
                <c:pt idx="13191">
                  <c:v>20.584</c:v>
                </c:pt>
                <c:pt idx="13192">
                  <c:v>20.584</c:v>
                </c:pt>
                <c:pt idx="13193">
                  <c:v>20.585000000000001</c:v>
                </c:pt>
                <c:pt idx="13194">
                  <c:v>20.585000000000001</c:v>
                </c:pt>
                <c:pt idx="13195">
                  <c:v>20.585000000000001</c:v>
                </c:pt>
                <c:pt idx="13196">
                  <c:v>20.585000000000001</c:v>
                </c:pt>
                <c:pt idx="13197">
                  <c:v>20.585000000000001</c:v>
                </c:pt>
                <c:pt idx="13198">
                  <c:v>20.585999999999999</c:v>
                </c:pt>
                <c:pt idx="13199">
                  <c:v>20.585999999999999</c:v>
                </c:pt>
                <c:pt idx="13200">
                  <c:v>20.585000000000001</c:v>
                </c:pt>
                <c:pt idx="13201">
                  <c:v>20.585999999999999</c:v>
                </c:pt>
                <c:pt idx="13202">
                  <c:v>20.585999999999999</c:v>
                </c:pt>
                <c:pt idx="13203">
                  <c:v>20.587</c:v>
                </c:pt>
                <c:pt idx="13204">
                  <c:v>20.587</c:v>
                </c:pt>
                <c:pt idx="13205">
                  <c:v>20.588000000000001</c:v>
                </c:pt>
                <c:pt idx="13206">
                  <c:v>20.588000000000001</c:v>
                </c:pt>
                <c:pt idx="13207">
                  <c:v>20.588999999999999</c:v>
                </c:pt>
                <c:pt idx="13208">
                  <c:v>20.59</c:v>
                </c:pt>
                <c:pt idx="13209">
                  <c:v>20.59</c:v>
                </c:pt>
                <c:pt idx="13210">
                  <c:v>20.59</c:v>
                </c:pt>
                <c:pt idx="13211">
                  <c:v>20.591000000000001</c:v>
                </c:pt>
                <c:pt idx="13212">
                  <c:v>20.591000000000001</c:v>
                </c:pt>
                <c:pt idx="13213">
                  <c:v>20.591000000000001</c:v>
                </c:pt>
                <c:pt idx="13214">
                  <c:v>20.591999999999999</c:v>
                </c:pt>
                <c:pt idx="13215">
                  <c:v>20.593</c:v>
                </c:pt>
                <c:pt idx="13216">
                  <c:v>20.594000000000001</c:v>
                </c:pt>
                <c:pt idx="13217">
                  <c:v>20.594000000000001</c:v>
                </c:pt>
                <c:pt idx="13218">
                  <c:v>20.594999999999999</c:v>
                </c:pt>
                <c:pt idx="13219">
                  <c:v>20.594000000000001</c:v>
                </c:pt>
                <c:pt idx="13220">
                  <c:v>20.594000000000001</c:v>
                </c:pt>
                <c:pt idx="13221">
                  <c:v>20.594000000000001</c:v>
                </c:pt>
                <c:pt idx="13222">
                  <c:v>20.594000000000001</c:v>
                </c:pt>
                <c:pt idx="13223">
                  <c:v>20.593</c:v>
                </c:pt>
                <c:pt idx="13224">
                  <c:v>20.593</c:v>
                </c:pt>
                <c:pt idx="13225">
                  <c:v>20.591999999999999</c:v>
                </c:pt>
                <c:pt idx="13226">
                  <c:v>20.591999999999999</c:v>
                </c:pt>
                <c:pt idx="13227">
                  <c:v>20.591999999999999</c:v>
                </c:pt>
                <c:pt idx="13228">
                  <c:v>20.591999999999999</c:v>
                </c:pt>
                <c:pt idx="13229">
                  <c:v>20.591000000000001</c:v>
                </c:pt>
                <c:pt idx="13230">
                  <c:v>20.591000000000001</c:v>
                </c:pt>
                <c:pt idx="13231">
                  <c:v>20.591000000000001</c:v>
                </c:pt>
                <c:pt idx="13232">
                  <c:v>20.591000000000001</c:v>
                </c:pt>
                <c:pt idx="13233">
                  <c:v>20.591000000000001</c:v>
                </c:pt>
                <c:pt idx="13234">
                  <c:v>20.59</c:v>
                </c:pt>
                <c:pt idx="13235">
                  <c:v>20.59</c:v>
                </c:pt>
                <c:pt idx="13236">
                  <c:v>20.588999999999999</c:v>
                </c:pt>
                <c:pt idx="13237">
                  <c:v>20.588000000000001</c:v>
                </c:pt>
                <c:pt idx="13238">
                  <c:v>20.587</c:v>
                </c:pt>
                <c:pt idx="13239">
                  <c:v>20.585999999999999</c:v>
                </c:pt>
                <c:pt idx="13240">
                  <c:v>20.585000000000001</c:v>
                </c:pt>
                <c:pt idx="13241">
                  <c:v>20.582999999999998</c:v>
                </c:pt>
                <c:pt idx="13242">
                  <c:v>20.582000000000001</c:v>
                </c:pt>
                <c:pt idx="13243">
                  <c:v>20.581</c:v>
                </c:pt>
                <c:pt idx="13244">
                  <c:v>20.581</c:v>
                </c:pt>
                <c:pt idx="13245">
                  <c:v>20.58</c:v>
                </c:pt>
                <c:pt idx="13246">
                  <c:v>20.58</c:v>
                </c:pt>
                <c:pt idx="13247">
                  <c:v>20.58</c:v>
                </c:pt>
                <c:pt idx="13248">
                  <c:v>20.579000000000001</c:v>
                </c:pt>
                <c:pt idx="13249">
                  <c:v>20.579000000000001</c:v>
                </c:pt>
                <c:pt idx="13250">
                  <c:v>20.577999999999999</c:v>
                </c:pt>
                <c:pt idx="13251">
                  <c:v>20.577999999999999</c:v>
                </c:pt>
                <c:pt idx="13252">
                  <c:v>20.577999999999999</c:v>
                </c:pt>
                <c:pt idx="13253">
                  <c:v>20.576000000000001</c:v>
                </c:pt>
                <c:pt idx="13254">
                  <c:v>20.577000000000002</c:v>
                </c:pt>
                <c:pt idx="13255">
                  <c:v>20.574999999999999</c:v>
                </c:pt>
                <c:pt idx="13256">
                  <c:v>20.574999999999999</c:v>
                </c:pt>
                <c:pt idx="13257">
                  <c:v>20.574000000000002</c:v>
                </c:pt>
                <c:pt idx="13258">
                  <c:v>20.574000000000002</c:v>
                </c:pt>
                <c:pt idx="13259">
                  <c:v>20.573</c:v>
                </c:pt>
                <c:pt idx="13260">
                  <c:v>20.573</c:v>
                </c:pt>
                <c:pt idx="13261">
                  <c:v>20.571999999999999</c:v>
                </c:pt>
                <c:pt idx="13262">
                  <c:v>20.571999999999999</c:v>
                </c:pt>
                <c:pt idx="13263">
                  <c:v>20.571999999999999</c:v>
                </c:pt>
                <c:pt idx="13264">
                  <c:v>20.571000000000002</c:v>
                </c:pt>
                <c:pt idx="13265">
                  <c:v>20.571000000000002</c:v>
                </c:pt>
                <c:pt idx="13266">
                  <c:v>20.57</c:v>
                </c:pt>
                <c:pt idx="13267">
                  <c:v>20.57</c:v>
                </c:pt>
                <c:pt idx="13268">
                  <c:v>20.571000000000002</c:v>
                </c:pt>
                <c:pt idx="13269">
                  <c:v>20.571999999999999</c:v>
                </c:pt>
                <c:pt idx="13270">
                  <c:v>20.571000000000002</c:v>
                </c:pt>
                <c:pt idx="13271">
                  <c:v>20.571000000000002</c:v>
                </c:pt>
                <c:pt idx="13272">
                  <c:v>20.571000000000002</c:v>
                </c:pt>
                <c:pt idx="13273">
                  <c:v>20.571999999999999</c:v>
                </c:pt>
                <c:pt idx="13274">
                  <c:v>20.571999999999999</c:v>
                </c:pt>
                <c:pt idx="13275">
                  <c:v>20.571999999999999</c:v>
                </c:pt>
                <c:pt idx="13276">
                  <c:v>20.571999999999999</c:v>
                </c:pt>
                <c:pt idx="13277">
                  <c:v>20.571999999999999</c:v>
                </c:pt>
                <c:pt idx="13278">
                  <c:v>20.573</c:v>
                </c:pt>
                <c:pt idx="13279">
                  <c:v>20.574000000000002</c:v>
                </c:pt>
                <c:pt idx="13280">
                  <c:v>20.574999999999999</c:v>
                </c:pt>
                <c:pt idx="13281">
                  <c:v>20.576000000000001</c:v>
                </c:pt>
                <c:pt idx="13282">
                  <c:v>20.576000000000001</c:v>
                </c:pt>
                <c:pt idx="13283">
                  <c:v>20.577999999999999</c:v>
                </c:pt>
                <c:pt idx="13284">
                  <c:v>20.577999999999999</c:v>
                </c:pt>
                <c:pt idx="13285">
                  <c:v>20.579000000000001</c:v>
                </c:pt>
                <c:pt idx="13286">
                  <c:v>20.579000000000001</c:v>
                </c:pt>
                <c:pt idx="13287">
                  <c:v>20.581</c:v>
                </c:pt>
                <c:pt idx="13288">
                  <c:v>20.581</c:v>
                </c:pt>
                <c:pt idx="13289">
                  <c:v>20.582999999999998</c:v>
                </c:pt>
                <c:pt idx="13290">
                  <c:v>20.585000000000001</c:v>
                </c:pt>
                <c:pt idx="13291">
                  <c:v>20.588000000000001</c:v>
                </c:pt>
                <c:pt idx="13292">
                  <c:v>20.59</c:v>
                </c:pt>
                <c:pt idx="13293">
                  <c:v>20.59</c:v>
                </c:pt>
                <c:pt idx="13294">
                  <c:v>20.591999999999999</c:v>
                </c:pt>
                <c:pt idx="13295">
                  <c:v>20.593</c:v>
                </c:pt>
                <c:pt idx="13296">
                  <c:v>20.594000000000001</c:v>
                </c:pt>
                <c:pt idx="13297">
                  <c:v>20.594000000000001</c:v>
                </c:pt>
                <c:pt idx="13298">
                  <c:v>20.594000000000001</c:v>
                </c:pt>
                <c:pt idx="13299">
                  <c:v>20.594999999999999</c:v>
                </c:pt>
                <c:pt idx="13300">
                  <c:v>20.594000000000001</c:v>
                </c:pt>
                <c:pt idx="13301">
                  <c:v>20.594000000000001</c:v>
                </c:pt>
                <c:pt idx="13302">
                  <c:v>20.594999999999999</c:v>
                </c:pt>
                <c:pt idx="13303">
                  <c:v>20.594999999999999</c:v>
                </c:pt>
                <c:pt idx="13304">
                  <c:v>20.596</c:v>
                </c:pt>
                <c:pt idx="13305">
                  <c:v>20.596</c:v>
                </c:pt>
                <c:pt idx="13306">
                  <c:v>20.594999999999999</c:v>
                </c:pt>
                <c:pt idx="13307">
                  <c:v>20.596</c:v>
                </c:pt>
                <c:pt idx="13308">
                  <c:v>20.596</c:v>
                </c:pt>
                <c:pt idx="13309">
                  <c:v>20.596</c:v>
                </c:pt>
                <c:pt idx="13310">
                  <c:v>20.596</c:v>
                </c:pt>
                <c:pt idx="13311">
                  <c:v>20.594999999999999</c:v>
                </c:pt>
                <c:pt idx="13312">
                  <c:v>20.594999999999999</c:v>
                </c:pt>
                <c:pt idx="13313">
                  <c:v>20.594999999999999</c:v>
                </c:pt>
                <c:pt idx="13314">
                  <c:v>20.594000000000001</c:v>
                </c:pt>
                <c:pt idx="13315">
                  <c:v>20.594999999999999</c:v>
                </c:pt>
                <c:pt idx="13316">
                  <c:v>20.594000000000001</c:v>
                </c:pt>
                <c:pt idx="13317">
                  <c:v>20.593</c:v>
                </c:pt>
                <c:pt idx="13318">
                  <c:v>20.593</c:v>
                </c:pt>
                <c:pt idx="13319">
                  <c:v>20.591999999999999</c:v>
                </c:pt>
                <c:pt idx="13320">
                  <c:v>20.591999999999999</c:v>
                </c:pt>
                <c:pt idx="13321">
                  <c:v>20.59</c:v>
                </c:pt>
                <c:pt idx="13322">
                  <c:v>20.591000000000001</c:v>
                </c:pt>
                <c:pt idx="13323">
                  <c:v>20.59</c:v>
                </c:pt>
                <c:pt idx="13324">
                  <c:v>20.59</c:v>
                </c:pt>
                <c:pt idx="13325">
                  <c:v>20.59</c:v>
                </c:pt>
                <c:pt idx="13326">
                  <c:v>20.591000000000001</c:v>
                </c:pt>
                <c:pt idx="13327">
                  <c:v>20.588999999999999</c:v>
                </c:pt>
                <c:pt idx="13328">
                  <c:v>20.588999999999999</c:v>
                </c:pt>
                <c:pt idx="13329">
                  <c:v>20.588999999999999</c:v>
                </c:pt>
                <c:pt idx="13330">
                  <c:v>20.588999999999999</c:v>
                </c:pt>
                <c:pt idx="13331">
                  <c:v>20.588000000000001</c:v>
                </c:pt>
                <c:pt idx="13332">
                  <c:v>20.588000000000001</c:v>
                </c:pt>
                <c:pt idx="13333">
                  <c:v>20.588000000000001</c:v>
                </c:pt>
                <c:pt idx="13334">
                  <c:v>20.588000000000001</c:v>
                </c:pt>
                <c:pt idx="13335">
                  <c:v>20.588000000000001</c:v>
                </c:pt>
                <c:pt idx="13336">
                  <c:v>20.588000000000001</c:v>
                </c:pt>
                <c:pt idx="13337">
                  <c:v>20.588000000000001</c:v>
                </c:pt>
                <c:pt idx="13338">
                  <c:v>20.588000000000001</c:v>
                </c:pt>
                <c:pt idx="13339">
                  <c:v>20.587</c:v>
                </c:pt>
                <c:pt idx="13340">
                  <c:v>20.588000000000001</c:v>
                </c:pt>
                <c:pt idx="13341">
                  <c:v>20.588999999999999</c:v>
                </c:pt>
                <c:pt idx="13342">
                  <c:v>20.588999999999999</c:v>
                </c:pt>
                <c:pt idx="13343">
                  <c:v>20.59</c:v>
                </c:pt>
                <c:pt idx="13344">
                  <c:v>20.591000000000001</c:v>
                </c:pt>
                <c:pt idx="13345">
                  <c:v>20.591999999999999</c:v>
                </c:pt>
                <c:pt idx="13346">
                  <c:v>20.594000000000001</c:v>
                </c:pt>
                <c:pt idx="13347">
                  <c:v>20.594000000000001</c:v>
                </c:pt>
                <c:pt idx="13348">
                  <c:v>20.593</c:v>
                </c:pt>
                <c:pt idx="13349">
                  <c:v>20.594000000000001</c:v>
                </c:pt>
                <c:pt idx="13350">
                  <c:v>20.594000000000001</c:v>
                </c:pt>
                <c:pt idx="13351">
                  <c:v>20.594000000000001</c:v>
                </c:pt>
                <c:pt idx="13352">
                  <c:v>20.594000000000001</c:v>
                </c:pt>
                <c:pt idx="13353">
                  <c:v>20.593</c:v>
                </c:pt>
                <c:pt idx="13354">
                  <c:v>20.594000000000001</c:v>
                </c:pt>
                <c:pt idx="13355">
                  <c:v>20.594000000000001</c:v>
                </c:pt>
                <c:pt idx="13356">
                  <c:v>20.593</c:v>
                </c:pt>
                <c:pt idx="13357">
                  <c:v>20.593</c:v>
                </c:pt>
                <c:pt idx="13358">
                  <c:v>20.593</c:v>
                </c:pt>
                <c:pt idx="13359">
                  <c:v>20.593</c:v>
                </c:pt>
                <c:pt idx="13360">
                  <c:v>20.591999999999999</c:v>
                </c:pt>
                <c:pt idx="13361">
                  <c:v>20.591999999999999</c:v>
                </c:pt>
                <c:pt idx="13362">
                  <c:v>20.591999999999999</c:v>
                </c:pt>
                <c:pt idx="13363">
                  <c:v>20.591000000000001</c:v>
                </c:pt>
                <c:pt idx="13364">
                  <c:v>20.591000000000001</c:v>
                </c:pt>
                <c:pt idx="13365">
                  <c:v>20.59</c:v>
                </c:pt>
                <c:pt idx="13366">
                  <c:v>20.59</c:v>
                </c:pt>
                <c:pt idx="13367">
                  <c:v>20.59</c:v>
                </c:pt>
                <c:pt idx="13368">
                  <c:v>20.588999999999999</c:v>
                </c:pt>
                <c:pt idx="13369">
                  <c:v>20.588000000000001</c:v>
                </c:pt>
                <c:pt idx="13370">
                  <c:v>20.587</c:v>
                </c:pt>
                <c:pt idx="13371">
                  <c:v>20.587</c:v>
                </c:pt>
                <c:pt idx="13372">
                  <c:v>20.585000000000001</c:v>
                </c:pt>
                <c:pt idx="13373">
                  <c:v>20.584</c:v>
                </c:pt>
                <c:pt idx="13374">
                  <c:v>20.582999999999998</c:v>
                </c:pt>
                <c:pt idx="13375">
                  <c:v>20.582999999999998</c:v>
                </c:pt>
                <c:pt idx="13376">
                  <c:v>20.581</c:v>
                </c:pt>
                <c:pt idx="13377">
                  <c:v>20.581</c:v>
                </c:pt>
                <c:pt idx="13378">
                  <c:v>20.579000000000001</c:v>
                </c:pt>
                <c:pt idx="13379">
                  <c:v>20.579000000000001</c:v>
                </c:pt>
                <c:pt idx="13380">
                  <c:v>20.577000000000002</c:v>
                </c:pt>
                <c:pt idx="13381">
                  <c:v>20.576000000000001</c:v>
                </c:pt>
                <c:pt idx="13382">
                  <c:v>20.574999999999999</c:v>
                </c:pt>
                <c:pt idx="13383">
                  <c:v>20.573</c:v>
                </c:pt>
                <c:pt idx="13384">
                  <c:v>20.573</c:v>
                </c:pt>
                <c:pt idx="13385">
                  <c:v>20.571999999999999</c:v>
                </c:pt>
                <c:pt idx="13386">
                  <c:v>20.571000000000002</c:v>
                </c:pt>
                <c:pt idx="13387">
                  <c:v>20.57</c:v>
                </c:pt>
                <c:pt idx="13388">
                  <c:v>20.568000000000001</c:v>
                </c:pt>
                <c:pt idx="13389">
                  <c:v>20.568000000000001</c:v>
                </c:pt>
                <c:pt idx="13390">
                  <c:v>20.567</c:v>
                </c:pt>
                <c:pt idx="13391">
                  <c:v>20.567</c:v>
                </c:pt>
                <c:pt idx="13392">
                  <c:v>20.565999999999999</c:v>
                </c:pt>
                <c:pt idx="13393">
                  <c:v>20.565999999999999</c:v>
                </c:pt>
                <c:pt idx="13394">
                  <c:v>20.564</c:v>
                </c:pt>
                <c:pt idx="13395">
                  <c:v>20.564</c:v>
                </c:pt>
                <c:pt idx="13396">
                  <c:v>20.562999999999999</c:v>
                </c:pt>
                <c:pt idx="13397">
                  <c:v>20.562000000000001</c:v>
                </c:pt>
                <c:pt idx="13398">
                  <c:v>20.561</c:v>
                </c:pt>
                <c:pt idx="13399">
                  <c:v>20.561</c:v>
                </c:pt>
                <c:pt idx="13400">
                  <c:v>20.56</c:v>
                </c:pt>
                <c:pt idx="13401">
                  <c:v>20.559000000000001</c:v>
                </c:pt>
                <c:pt idx="13402">
                  <c:v>20.556999999999999</c:v>
                </c:pt>
                <c:pt idx="13403">
                  <c:v>20.556999999999999</c:v>
                </c:pt>
                <c:pt idx="13404">
                  <c:v>20.556999999999999</c:v>
                </c:pt>
                <c:pt idx="13405">
                  <c:v>20.556000000000001</c:v>
                </c:pt>
                <c:pt idx="13406">
                  <c:v>20.556000000000001</c:v>
                </c:pt>
                <c:pt idx="13407">
                  <c:v>20.556000000000001</c:v>
                </c:pt>
                <c:pt idx="13408">
                  <c:v>20.556000000000001</c:v>
                </c:pt>
                <c:pt idx="13409">
                  <c:v>20.556000000000001</c:v>
                </c:pt>
                <c:pt idx="13410">
                  <c:v>20.556000000000001</c:v>
                </c:pt>
                <c:pt idx="13411">
                  <c:v>20.555</c:v>
                </c:pt>
                <c:pt idx="13412">
                  <c:v>20.553999999999998</c:v>
                </c:pt>
                <c:pt idx="13413">
                  <c:v>20.553999999999998</c:v>
                </c:pt>
                <c:pt idx="13414">
                  <c:v>20.553999999999998</c:v>
                </c:pt>
                <c:pt idx="13415">
                  <c:v>20.553999999999998</c:v>
                </c:pt>
                <c:pt idx="13416">
                  <c:v>20.553999999999998</c:v>
                </c:pt>
                <c:pt idx="13417">
                  <c:v>20.555</c:v>
                </c:pt>
                <c:pt idx="13418">
                  <c:v>20.553000000000001</c:v>
                </c:pt>
                <c:pt idx="13419">
                  <c:v>20.552</c:v>
                </c:pt>
                <c:pt idx="13420">
                  <c:v>20.553999999999998</c:v>
                </c:pt>
                <c:pt idx="13421">
                  <c:v>20.553999999999998</c:v>
                </c:pt>
                <c:pt idx="13422">
                  <c:v>20.552</c:v>
                </c:pt>
                <c:pt idx="13423">
                  <c:v>20.553000000000001</c:v>
                </c:pt>
                <c:pt idx="13424">
                  <c:v>20.553999999999998</c:v>
                </c:pt>
                <c:pt idx="13425">
                  <c:v>20.553999999999998</c:v>
                </c:pt>
                <c:pt idx="13426">
                  <c:v>20.555</c:v>
                </c:pt>
                <c:pt idx="13427">
                  <c:v>20.556999999999999</c:v>
                </c:pt>
                <c:pt idx="13428">
                  <c:v>20.556999999999999</c:v>
                </c:pt>
                <c:pt idx="13429">
                  <c:v>20.556999999999999</c:v>
                </c:pt>
                <c:pt idx="13430">
                  <c:v>20.558</c:v>
                </c:pt>
                <c:pt idx="13431">
                  <c:v>20.558</c:v>
                </c:pt>
                <c:pt idx="13432">
                  <c:v>20.558</c:v>
                </c:pt>
                <c:pt idx="13433">
                  <c:v>20.559000000000001</c:v>
                </c:pt>
                <c:pt idx="13434">
                  <c:v>20.559000000000001</c:v>
                </c:pt>
                <c:pt idx="13435">
                  <c:v>20.559000000000001</c:v>
                </c:pt>
                <c:pt idx="13436">
                  <c:v>20.559000000000001</c:v>
                </c:pt>
                <c:pt idx="13437">
                  <c:v>20.56</c:v>
                </c:pt>
                <c:pt idx="13438">
                  <c:v>20.559000000000001</c:v>
                </c:pt>
                <c:pt idx="13439">
                  <c:v>20.558</c:v>
                </c:pt>
                <c:pt idx="13440">
                  <c:v>20.559000000000001</c:v>
                </c:pt>
                <c:pt idx="13441">
                  <c:v>20.558</c:v>
                </c:pt>
                <c:pt idx="13442">
                  <c:v>20.558</c:v>
                </c:pt>
                <c:pt idx="13443">
                  <c:v>20.556000000000001</c:v>
                </c:pt>
                <c:pt idx="13444">
                  <c:v>20.556000000000001</c:v>
                </c:pt>
                <c:pt idx="13445">
                  <c:v>20.556000000000001</c:v>
                </c:pt>
                <c:pt idx="13446">
                  <c:v>20.556000000000001</c:v>
                </c:pt>
                <c:pt idx="13447">
                  <c:v>20.555</c:v>
                </c:pt>
                <c:pt idx="13448">
                  <c:v>20.556000000000001</c:v>
                </c:pt>
                <c:pt idx="13449">
                  <c:v>20.556000000000001</c:v>
                </c:pt>
                <c:pt idx="13450">
                  <c:v>20.555</c:v>
                </c:pt>
                <c:pt idx="13451">
                  <c:v>20.555</c:v>
                </c:pt>
                <c:pt idx="13452">
                  <c:v>20.553999999999998</c:v>
                </c:pt>
                <c:pt idx="13453">
                  <c:v>20.553000000000001</c:v>
                </c:pt>
                <c:pt idx="13454">
                  <c:v>20.553000000000001</c:v>
                </c:pt>
                <c:pt idx="13455">
                  <c:v>20.552</c:v>
                </c:pt>
                <c:pt idx="13456">
                  <c:v>20.550999999999998</c:v>
                </c:pt>
                <c:pt idx="13457">
                  <c:v>20.550999999999998</c:v>
                </c:pt>
                <c:pt idx="13458">
                  <c:v>20.550999999999998</c:v>
                </c:pt>
                <c:pt idx="13459">
                  <c:v>20.55</c:v>
                </c:pt>
                <c:pt idx="13460">
                  <c:v>20.548999999999999</c:v>
                </c:pt>
                <c:pt idx="13461">
                  <c:v>20.55</c:v>
                </c:pt>
                <c:pt idx="13462">
                  <c:v>20.547999999999998</c:v>
                </c:pt>
                <c:pt idx="13463">
                  <c:v>20.548999999999999</c:v>
                </c:pt>
                <c:pt idx="13464">
                  <c:v>20.547999999999998</c:v>
                </c:pt>
                <c:pt idx="13465">
                  <c:v>20.547999999999998</c:v>
                </c:pt>
                <c:pt idx="13466">
                  <c:v>20.547000000000001</c:v>
                </c:pt>
                <c:pt idx="13467">
                  <c:v>20.547000000000001</c:v>
                </c:pt>
                <c:pt idx="13468">
                  <c:v>20.547000000000001</c:v>
                </c:pt>
                <c:pt idx="13469">
                  <c:v>20.547000000000001</c:v>
                </c:pt>
                <c:pt idx="13470">
                  <c:v>20.545999999999999</c:v>
                </c:pt>
                <c:pt idx="13471">
                  <c:v>20.544</c:v>
                </c:pt>
                <c:pt idx="13472">
                  <c:v>20.544</c:v>
                </c:pt>
                <c:pt idx="13473">
                  <c:v>20.542999999999999</c:v>
                </c:pt>
                <c:pt idx="13474">
                  <c:v>20.542000000000002</c:v>
                </c:pt>
                <c:pt idx="13475">
                  <c:v>20.544</c:v>
                </c:pt>
                <c:pt idx="13476">
                  <c:v>20.542999999999999</c:v>
                </c:pt>
                <c:pt idx="13477">
                  <c:v>20.542000000000002</c:v>
                </c:pt>
                <c:pt idx="13478">
                  <c:v>20.542999999999999</c:v>
                </c:pt>
                <c:pt idx="13479">
                  <c:v>20.542000000000002</c:v>
                </c:pt>
                <c:pt idx="13480">
                  <c:v>20.542000000000002</c:v>
                </c:pt>
                <c:pt idx="13481">
                  <c:v>20.542000000000002</c:v>
                </c:pt>
                <c:pt idx="13482">
                  <c:v>20.544</c:v>
                </c:pt>
                <c:pt idx="13483">
                  <c:v>20.545000000000002</c:v>
                </c:pt>
                <c:pt idx="13484">
                  <c:v>20.544</c:v>
                </c:pt>
                <c:pt idx="13485">
                  <c:v>20.544</c:v>
                </c:pt>
                <c:pt idx="13486">
                  <c:v>20.542999999999999</c:v>
                </c:pt>
                <c:pt idx="13487">
                  <c:v>20.542999999999999</c:v>
                </c:pt>
                <c:pt idx="13488">
                  <c:v>20.542000000000002</c:v>
                </c:pt>
                <c:pt idx="13489">
                  <c:v>20.54</c:v>
                </c:pt>
                <c:pt idx="13490">
                  <c:v>20.54</c:v>
                </c:pt>
                <c:pt idx="13491">
                  <c:v>20.54</c:v>
                </c:pt>
                <c:pt idx="13492">
                  <c:v>20.538</c:v>
                </c:pt>
                <c:pt idx="13493">
                  <c:v>20.54</c:v>
                </c:pt>
                <c:pt idx="13494">
                  <c:v>20.539000000000001</c:v>
                </c:pt>
                <c:pt idx="13495">
                  <c:v>20.539000000000001</c:v>
                </c:pt>
                <c:pt idx="13496">
                  <c:v>20.539000000000001</c:v>
                </c:pt>
                <c:pt idx="13497">
                  <c:v>20.541</c:v>
                </c:pt>
                <c:pt idx="13498">
                  <c:v>20.54</c:v>
                </c:pt>
                <c:pt idx="13499">
                  <c:v>20.54</c:v>
                </c:pt>
                <c:pt idx="13500">
                  <c:v>20.541</c:v>
                </c:pt>
                <c:pt idx="13501">
                  <c:v>20.538</c:v>
                </c:pt>
                <c:pt idx="13502">
                  <c:v>20.54</c:v>
                </c:pt>
                <c:pt idx="13503">
                  <c:v>20.54</c:v>
                </c:pt>
                <c:pt idx="13504">
                  <c:v>20.541</c:v>
                </c:pt>
                <c:pt idx="13505">
                  <c:v>20.54</c:v>
                </c:pt>
                <c:pt idx="13506">
                  <c:v>20.536999999999999</c:v>
                </c:pt>
                <c:pt idx="13507">
                  <c:v>20.539000000000001</c:v>
                </c:pt>
                <c:pt idx="13508">
                  <c:v>20.539000000000001</c:v>
                </c:pt>
                <c:pt idx="13509">
                  <c:v>20.539000000000001</c:v>
                </c:pt>
                <c:pt idx="13510">
                  <c:v>20.54</c:v>
                </c:pt>
                <c:pt idx="13511">
                  <c:v>20.541</c:v>
                </c:pt>
                <c:pt idx="13512">
                  <c:v>20.539000000000001</c:v>
                </c:pt>
                <c:pt idx="13513">
                  <c:v>20.539000000000001</c:v>
                </c:pt>
                <c:pt idx="13514">
                  <c:v>20.539000000000001</c:v>
                </c:pt>
                <c:pt idx="13515">
                  <c:v>20.536999999999999</c:v>
                </c:pt>
                <c:pt idx="13516">
                  <c:v>20.538</c:v>
                </c:pt>
                <c:pt idx="13517">
                  <c:v>20.536999999999999</c:v>
                </c:pt>
                <c:pt idx="13518">
                  <c:v>20.536000000000001</c:v>
                </c:pt>
                <c:pt idx="13519">
                  <c:v>20.536000000000001</c:v>
                </c:pt>
                <c:pt idx="13520">
                  <c:v>20.536999999999999</c:v>
                </c:pt>
                <c:pt idx="13521">
                  <c:v>20.536000000000001</c:v>
                </c:pt>
                <c:pt idx="13522">
                  <c:v>20.535</c:v>
                </c:pt>
                <c:pt idx="13523">
                  <c:v>20.538</c:v>
                </c:pt>
                <c:pt idx="13524">
                  <c:v>20.536999999999999</c:v>
                </c:pt>
                <c:pt idx="13525">
                  <c:v>20.538</c:v>
                </c:pt>
                <c:pt idx="13526">
                  <c:v>20.536999999999999</c:v>
                </c:pt>
                <c:pt idx="13527">
                  <c:v>20.535</c:v>
                </c:pt>
                <c:pt idx="13528">
                  <c:v>20.533999999999999</c:v>
                </c:pt>
                <c:pt idx="13529">
                  <c:v>20.533999999999999</c:v>
                </c:pt>
                <c:pt idx="13530">
                  <c:v>20.533000000000001</c:v>
                </c:pt>
                <c:pt idx="13531">
                  <c:v>20.532</c:v>
                </c:pt>
                <c:pt idx="13532">
                  <c:v>20.529</c:v>
                </c:pt>
                <c:pt idx="13533">
                  <c:v>20.529</c:v>
                </c:pt>
                <c:pt idx="13534">
                  <c:v>20.527999999999999</c:v>
                </c:pt>
                <c:pt idx="13535">
                  <c:v>20.527000000000001</c:v>
                </c:pt>
                <c:pt idx="13536">
                  <c:v>20.526</c:v>
                </c:pt>
                <c:pt idx="13537">
                  <c:v>20.524999999999999</c:v>
                </c:pt>
                <c:pt idx="13538">
                  <c:v>20.524999999999999</c:v>
                </c:pt>
                <c:pt idx="13539">
                  <c:v>20.526</c:v>
                </c:pt>
                <c:pt idx="13540">
                  <c:v>20.527000000000001</c:v>
                </c:pt>
                <c:pt idx="13541">
                  <c:v>20.526</c:v>
                </c:pt>
                <c:pt idx="13542">
                  <c:v>20.523</c:v>
                </c:pt>
                <c:pt idx="13543">
                  <c:v>20.521999999999998</c:v>
                </c:pt>
                <c:pt idx="13544">
                  <c:v>20.521999999999998</c:v>
                </c:pt>
                <c:pt idx="13545">
                  <c:v>20.521999999999998</c:v>
                </c:pt>
                <c:pt idx="13546">
                  <c:v>20.521999999999998</c:v>
                </c:pt>
                <c:pt idx="13547">
                  <c:v>20.521000000000001</c:v>
                </c:pt>
                <c:pt idx="13548">
                  <c:v>20.523</c:v>
                </c:pt>
                <c:pt idx="13549">
                  <c:v>20.524000000000001</c:v>
                </c:pt>
                <c:pt idx="13550">
                  <c:v>20.524999999999999</c:v>
                </c:pt>
                <c:pt idx="13551">
                  <c:v>20.524999999999999</c:v>
                </c:pt>
                <c:pt idx="13552">
                  <c:v>20.527000000000001</c:v>
                </c:pt>
                <c:pt idx="13553">
                  <c:v>20.53</c:v>
                </c:pt>
                <c:pt idx="13554">
                  <c:v>20.527999999999999</c:v>
                </c:pt>
                <c:pt idx="13555">
                  <c:v>20.527999999999999</c:v>
                </c:pt>
                <c:pt idx="13556">
                  <c:v>20.527999999999999</c:v>
                </c:pt>
                <c:pt idx="13557">
                  <c:v>20.529</c:v>
                </c:pt>
                <c:pt idx="13558">
                  <c:v>20.527999999999999</c:v>
                </c:pt>
                <c:pt idx="13559">
                  <c:v>20.527999999999999</c:v>
                </c:pt>
                <c:pt idx="13560">
                  <c:v>20.53</c:v>
                </c:pt>
                <c:pt idx="13561">
                  <c:v>20.527999999999999</c:v>
                </c:pt>
                <c:pt idx="13562">
                  <c:v>20.529</c:v>
                </c:pt>
                <c:pt idx="13563">
                  <c:v>20.529</c:v>
                </c:pt>
                <c:pt idx="13564">
                  <c:v>20.53</c:v>
                </c:pt>
                <c:pt idx="13565">
                  <c:v>20.527999999999999</c:v>
                </c:pt>
                <c:pt idx="13566">
                  <c:v>20.527999999999999</c:v>
                </c:pt>
                <c:pt idx="13567">
                  <c:v>20.527999999999999</c:v>
                </c:pt>
                <c:pt idx="13568">
                  <c:v>20.527999999999999</c:v>
                </c:pt>
                <c:pt idx="13569">
                  <c:v>20.527000000000001</c:v>
                </c:pt>
                <c:pt idx="13570">
                  <c:v>20.527000000000001</c:v>
                </c:pt>
                <c:pt idx="13571">
                  <c:v>20.527000000000001</c:v>
                </c:pt>
                <c:pt idx="13572">
                  <c:v>20.524000000000001</c:v>
                </c:pt>
                <c:pt idx="13573">
                  <c:v>20.527000000000001</c:v>
                </c:pt>
                <c:pt idx="13574">
                  <c:v>20.53</c:v>
                </c:pt>
                <c:pt idx="13575">
                  <c:v>20.532</c:v>
                </c:pt>
                <c:pt idx="13576">
                  <c:v>20.536999999999999</c:v>
                </c:pt>
                <c:pt idx="13577">
                  <c:v>20.54</c:v>
                </c:pt>
                <c:pt idx="13578">
                  <c:v>20.542000000000002</c:v>
                </c:pt>
                <c:pt idx="13579">
                  <c:v>20.545000000000002</c:v>
                </c:pt>
                <c:pt idx="13580">
                  <c:v>20.545999999999999</c:v>
                </c:pt>
                <c:pt idx="13581">
                  <c:v>20.547999999999998</c:v>
                </c:pt>
                <c:pt idx="13582">
                  <c:v>20.547999999999998</c:v>
                </c:pt>
                <c:pt idx="13583">
                  <c:v>20.548999999999999</c:v>
                </c:pt>
                <c:pt idx="13584">
                  <c:v>20.55</c:v>
                </c:pt>
                <c:pt idx="13585">
                  <c:v>20.550999999999998</c:v>
                </c:pt>
                <c:pt idx="13586">
                  <c:v>20.55</c:v>
                </c:pt>
                <c:pt idx="13587">
                  <c:v>20.55</c:v>
                </c:pt>
                <c:pt idx="13588">
                  <c:v>20.550999999999998</c:v>
                </c:pt>
                <c:pt idx="13589">
                  <c:v>20.550999999999998</c:v>
                </c:pt>
                <c:pt idx="13590">
                  <c:v>20.553999999999998</c:v>
                </c:pt>
                <c:pt idx="13591">
                  <c:v>20.553999999999998</c:v>
                </c:pt>
                <c:pt idx="13592">
                  <c:v>20.553999999999998</c:v>
                </c:pt>
                <c:pt idx="13593">
                  <c:v>20.555</c:v>
                </c:pt>
                <c:pt idx="13594">
                  <c:v>20.555</c:v>
                </c:pt>
                <c:pt idx="13595">
                  <c:v>20.555</c:v>
                </c:pt>
                <c:pt idx="13596">
                  <c:v>20.555</c:v>
                </c:pt>
                <c:pt idx="13597">
                  <c:v>20.555</c:v>
                </c:pt>
                <c:pt idx="13598">
                  <c:v>20.553999999999998</c:v>
                </c:pt>
                <c:pt idx="13599">
                  <c:v>20.555</c:v>
                </c:pt>
                <c:pt idx="13600">
                  <c:v>20.553999999999998</c:v>
                </c:pt>
                <c:pt idx="13601">
                  <c:v>20.556000000000001</c:v>
                </c:pt>
                <c:pt idx="13602">
                  <c:v>20.556999999999999</c:v>
                </c:pt>
                <c:pt idx="13603">
                  <c:v>20.556999999999999</c:v>
                </c:pt>
                <c:pt idx="13604">
                  <c:v>20.558</c:v>
                </c:pt>
                <c:pt idx="13605">
                  <c:v>20.56</c:v>
                </c:pt>
                <c:pt idx="13606">
                  <c:v>20.56</c:v>
                </c:pt>
                <c:pt idx="13607">
                  <c:v>20.561</c:v>
                </c:pt>
                <c:pt idx="13608">
                  <c:v>20.561</c:v>
                </c:pt>
                <c:pt idx="13609">
                  <c:v>20.56</c:v>
                </c:pt>
                <c:pt idx="13610">
                  <c:v>20.56</c:v>
                </c:pt>
                <c:pt idx="13611">
                  <c:v>20.56</c:v>
                </c:pt>
                <c:pt idx="13612">
                  <c:v>20.559000000000001</c:v>
                </c:pt>
                <c:pt idx="13613">
                  <c:v>20.558</c:v>
                </c:pt>
                <c:pt idx="13614">
                  <c:v>20.56</c:v>
                </c:pt>
                <c:pt idx="13615">
                  <c:v>20.56</c:v>
                </c:pt>
                <c:pt idx="13616">
                  <c:v>20.561</c:v>
                </c:pt>
                <c:pt idx="13617">
                  <c:v>20.561</c:v>
                </c:pt>
                <c:pt idx="13618">
                  <c:v>20.562000000000001</c:v>
                </c:pt>
                <c:pt idx="13619">
                  <c:v>20.561</c:v>
                </c:pt>
                <c:pt idx="13620">
                  <c:v>20.562000000000001</c:v>
                </c:pt>
                <c:pt idx="13621">
                  <c:v>20.562000000000001</c:v>
                </c:pt>
                <c:pt idx="13622">
                  <c:v>20.562000000000001</c:v>
                </c:pt>
                <c:pt idx="13623">
                  <c:v>20.562000000000001</c:v>
                </c:pt>
                <c:pt idx="13624">
                  <c:v>20.562999999999999</c:v>
                </c:pt>
                <c:pt idx="13625">
                  <c:v>20.562000000000001</c:v>
                </c:pt>
                <c:pt idx="13626">
                  <c:v>20.562999999999999</c:v>
                </c:pt>
                <c:pt idx="13627">
                  <c:v>20.562999999999999</c:v>
                </c:pt>
                <c:pt idx="13628">
                  <c:v>20.564</c:v>
                </c:pt>
                <c:pt idx="13629">
                  <c:v>20.564</c:v>
                </c:pt>
                <c:pt idx="13630">
                  <c:v>20.565999999999999</c:v>
                </c:pt>
                <c:pt idx="13631">
                  <c:v>20.565000000000001</c:v>
                </c:pt>
                <c:pt idx="13632">
                  <c:v>20.567</c:v>
                </c:pt>
                <c:pt idx="13633">
                  <c:v>20.568000000000001</c:v>
                </c:pt>
                <c:pt idx="13634">
                  <c:v>20.568000000000001</c:v>
                </c:pt>
                <c:pt idx="13635">
                  <c:v>20.568000000000001</c:v>
                </c:pt>
                <c:pt idx="13636">
                  <c:v>20.567</c:v>
                </c:pt>
                <c:pt idx="13637">
                  <c:v>20.568000000000001</c:v>
                </c:pt>
                <c:pt idx="13638">
                  <c:v>20.568000000000001</c:v>
                </c:pt>
                <c:pt idx="13639">
                  <c:v>20.568999999999999</c:v>
                </c:pt>
                <c:pt idx="13640">
                  <c:v>20.568000000000001</c:v>
                </c:pt>
                <c:pt idx="13641">
                  <c:v>20.568999999999999</c:v>
                </c:pt>
                <c:pt idx="13642">
                  <c:v>20.57</c:v>
                </c:pt>
                <c:pt idx="13643">
                  <c:v>20.571000000000002</c:v>
                </c:pt>
                <c:pt idx="13644">
                  <c:v>20.571000000000002</c:v>
                </c:pt>
                <c:pt idx="13645">
                  <c:v>20.571999999999999</c:v>
                </c:pt>
                <c:pt idx="13646">
                  <c:v>20.573</c:v>
                </c:pt>
                <c:pt idx="13647">
                  <c:v>20.573</c:v>
                </c:pt>
                <c:pt idx="13648">
                  <c:v>20.571999999999999</c:v>
                </c:pt>
                <c:pt idx="13649">
                  <c:v>20.574000000000002</c:v>
                </c:pt>
                <c:pt idx="13650">
                  <c:v>20.573</c:v>
                </c:pt>
                <c:pt idx="13651">
                  <c:v>20.571999999999999</c:v>
                </c:pt>
                <c:pt idx="13652">
                  <c:v>20.573</c:v>
                </c:pt>
                <c:pt idx="13653">
                  <c:v>20.573</c:v>
                </c:pt>
                <c:pt idx="13654">
                  <c:v>20.574999999999999</c:v>
                </c:pt>
                <c:pt idx="13655">
                  <c:v>20.576000000000001</c:v>
                </c:pt>
                <c:pt idx="13656">
                  <c:v>20.577000000000002</c:v>
                </c:pt>
                <c:pt idx="13657">
                  <c:v>20.577000000000002</c:v>
                </c:pt>
                <c:pt idx="13658">
                  <c:v>20.574999999999999</c:v>
                </c:pt>
                <c:pt idx="13659">
                  <c:v>20.577999999999999</c:v>
                </c:pt>
                <c:pt idx="13660">
                  <c:v>20.576000000000001</c:v>
                </c:pt>
                <c:pt idx="13661">
                  <c:v>20.576000000000001</c:v>
                </c:pt>
                <c:pt idx="13662">
                  <c:v>20.576000000000001</c:v>
                </c:pt>
                <c:pt idx="13663">
                  <c:v>20.574999999999999</c:v>
                </c:pt>
                <c:pt idx="13664">
                  <c:v>20.574000000000002</c:v>
                </c:pt>
                <c:pt idx="13665">
                  <c:v>20.574000000000002</c:v>
                </c:pt>
                <c:pt idx="13666">
                  <c:v>20.571999999999999</c:v>
                </c:pt>
                <c:pt idx="13667">
                  <c:v>20.568999999999999</c:v>
                </c:pt>
                <c:pt idx="13668">
                  <c:v>20.568000000000001</c:v>
                </c:pt>
                <c:pt idx="13669">
                  <c:v>20.568000000000001</c:v>
                </c:pt>
                <c:pt idx="13670">
                  <c:v>20.567</c:v>
                </c:pt>
                <c:pt idx="13671">
                  <c:v>20.565999999999999</c:v>
                </c:pt>
                <c:pt idx="13672">
                  <c:v>20.568000000000001</c:v>
                </c:pt>
                <c:pt idx="13673">
                  <c:v>20.568999999999999</c:v>
                </c:pt>
                <c:pt idx="13674">
                  <c:v>20.57</c:v>
                </c:pt>
                <c:pt idx="13675">
                  <c:v>20.571000000000002</c:v>
                </c:pt>
                <c:pt idx="13676">
                  <c:v>20.57</c:v>
                </c:pt>
                <c:pt idx="13677">
                  <c:v>20.568999999999999</c:v>
                </c:pt>
                <c:pt idx="13678">
                  <c:v>20.568000000000001</c:v>
                </c:pt>
                <c:pt idx="13679">
                  <c:v>20.567</c:v>
                </c:pt>
                <c:pt idx="13680">
                  <c:v>20.567</c:v>
                </c:pt>
                <c:pt idx="13681">
                  <c:v>20.564</c:v>
                </c:pt>
                <c:pt idx="13682">
                  <c:v>20.565999999999999</c:v>
                </c:pt>
                <c:pt idx="13683">
                  <c:v>20.564</c:v>
                </c:pt>
                <c:pt idx="13684">
                  <c:v>20.561</c:v>
                </c:pt>
                <c:pt idx="13685">
                  <c:v>20.562999999999999</c:v>
                </c:pt>
                <c:pt idx="13686">
                  <c:v>20.562000000000001</c:v>
                </c:pt>
                <c:pt idx="13687">
                  <c:v>20.561</c:v>
                </c:pt>
                <c:pt idx="13688">
                  <c:v>20.56</c:v>
                </c:pt>
                <c:pt idx="13689">
                  <c:v>20.561</c:v>
                </c:pt>
                <c:pt idx="13690">
                  <c:v>20.56</c:v>
                </c:pt>
                <c:pt idx="13691">
                  <c:v>20.558</c:v>
                </c:pt>
                <c:pt idx="13692">
                  <c:v>20.559000000000001</c:v>
                </c:pt>
                <c:pt idx="13693">
                  <c:v>20.558</c:v>
                </c:pt>
                <c:pt idx="13694">
                  <c:v>20.559000000000001</c:v>
                </c:pt>
                <c:pt idx="13695">
                  <c:v>20.56</c:v>
                </c:pt>
                <c:pt idx="13696">
                  <c:v>20.56</c:v>
                </c:pt>
                <c:pt idx="13697">
                  <c:v>20.56</c:v>
                </c:pt>
                <c:pt idx="13698">
                  <c:v>20.56</c:v>
                </c:pt>
                <c:pt idx="13699">
                  <c:v>20.561</c:v>
                </c:pt>
                <c:pt idx="13700">
                  <c:v>20.562000000000001</c:v>
                </c:pt>
                <c:pt idx="13701">
                  <c:v>20.562000000000001</c:v>
                </c:pt>
                <c:pt idx="13702">
                  <c:v>20.564</c:v>
                </c:pt>
                <c:pt idx="13703">
                  <c:v>20.564</c:v>
                </c:pt>
                <c:pt idx="13704">
                  <c:v>20.565000000000001</c:v>
                </c:pt>
                <c:pt idx="13705">
                  <c:v>20.565999999999999</c:v>
                </c:pt>
                <c:pt idx="13706">
                  <c:v>20.565000000000001</c:v>
                </c:pt>
                <c:pt idx="13707">
                  <c:v>20.567</c:v>
                </c:pt>
                <c:pt idx="13708">
                  <c:v>20.565999999999999</c:v>
                </c:pt>
                <c:pt idx="13709">
                  <c:v>20.565000000000001</c:v>
                </c:pt>
                <c:pt idx="13710">
                  <c:v>20.565999999999999</c:v>
                </c:pt>
                <c:pt idx="13711">
                  <c:v>20.565999999999999</c:v>
                </c:pt>
                <c:pt idx="13712">
                  <c:v>20.565999999999999</c:v>
                </c:pt>
                <c:pt idx="13713">
                  <c:v>20.57</c:v>
                </c:pt>
                <c:pt idx="13714">
                  <c:v>20.568000000000001</c:v>
                </c:pt>
                <c:pt idx="13715">
                  <c:v>20.568999999999999</c:v>
                </c:pt>
                <c:pt idx="13716">
                  <c:v>20.571000000000002</c:v>
                </c:pt>
                <c:pt idx="13717">
                  <c:v>20.571999999999999</c:v>
                </c:pt>
                <c:pt idx="13718">
                  <c:v>20.571000000000002</c:v>
                </c:pt>
                <c:pt idx="13719">
                  <c:v>20.57</c:v>
                </c:pt>
                <c:pt idx="13720">
                  <c:v>20.571999999999999</c:v>
                </c:pt>
                <c:pt idx="13721">
                  <c:v>20.573</c:v>
                </c:pt>
                <c:pt idx="13722">
                  <c:v>20.574999999999999</c:v>
                </c:pt>
                <c:pt idx="13723">
                  <c:v>20.576000000000001</c:v>
                </c:pt>
                <c:pt idx="13724">
                  <c:v>20.577000000000002</c:v>
                </c:pt>
                <c:pt idx="13725">
                  <c:v>20.577000000000002</c:v>
                </c:pt>
                <c:pt idx="13726">
                  <c:v>20.581</c:v>
                </c:pt>
                <c:pt idx="13727">
                  <c:v>20.579000000000001</c:v>
                </c:pt>
                <c:pt idx="13728">
                  <c:v>20.582000000000001</c:v>
                </c:pt>
                <c:pt idx="13729">
                  <c:v>20.581</c:v>
                </c:pt>
                <c:pt idx="13730">
                  <c:v>20.582999999999998</c:v>
                </c:pt>
                <c:pt idx="13731">
                  <c:v>20.582999999999998</c:v>
                </c:pt>
                <c:pt idx="13732">
                  <c:v>20.582000000000001</c:v>
                </c:pt>
                <c:pt idx="13733">
                  <c:v>20.581</c:v>
                </c:pt>
                <c:pt idx="13734">
                  <c:v>20.58</c:v>
                </c:pt>
                <c:pt idx="13735">
                  <c:v>20.581</c:v>
                </c:pt>
                <c:pt idx="13736">
                  <c:v>20.581</c:v>
                </c:pt>
                <c:pt idx="13737">
                  <c:v>20.581</c:v>
                </c:pt>
                <c:pt idx="13738">
                  <c:v>20.581</c:v>
                </c:pt>
                <c:pt idx="13739">
                  <c:v>20.582000000000001</c:v>
                </c:pt>
                <c:pt idx="13740">
                  <c:v>20.581</c:v>
                </c:pt>
                <c:pt idx="13741">
                  <c:v>20.582000000000001</c:v>
                </c:pt>
                <c:pt idx="13742">
                  <c:v>20.581</c:v>
                </c:pt>
                <c:pt idx="13743">
                  <c:v>20.581</c:v>
                </c:pt>
                <c:pt idx="13744">
                  <c:v>20.581</c:v>
                </c:pt>
                <c:pt idx="13745">
                  <c:v>20.58</c:v>
                </c:pt>
                <c:pt idx="13746">
                  <c:v>20.58</c:v>
                </c:pt>
                <c:pt idx="13747">
                  <c:v>20.579000000000001</c:v>
                </c:pt>
                <c:pt idx="13748">
                  <c:v>20.58</c:v>
                </c:pt>
                <c:pt idx="13749">
                  <c:v>20.58</c:v>
                </c:pt>
                <c:pt idx="13750">
                  <c:v>20.58</c:v>
                </c:pt>
                <c:pt idx="13751">
                  <c:v>20.579000000000001</c:v>
                </c:pt>
                <c:pt idx="13752">
                  <c:v>20.579000000000001</c:v>
                </c:pt>
                <c:pt idx="13753">
                  <c:v>20.577999999999999</c:v>
                </c:pt>
                <c:pt idx="13754">
                  <c:v>20.577000000000002</c:v>
                </c:pt>
                <c:pt idx="13755">
                  <c:v>20.577000000000002</c:v>
                </c:pt>
                <c:pt idx="13756">
                  <c:v>20.576000000000001</c:v>
                </c:pt>
                <c:pt idx="13757">
                  <c:v>20.574999999999999</c:v>
                </c:pt>
                <c:pt idx="13758">
                  <c:v>20.576000000000001</c:v>
                </c:pt>
                <c:pt idx="13759">
                  <c:v>20.574999999999999</c:v>
                </c:pt>
                <c:pt idx="13760">
                  <c:v>20.574999999999999</c:v>
                </c:pt>
                <c:pt idx="13761">
                  <c:v>20.574000000000002</c:v>
                </c:pt>
                <c:pt idx="13762">
                  <c:v>20.574999999999999</c:v>
                </c:pt>
                <c:pt idx="13763">
                  <c:v>20.574999999999999</c:v>
                </c:pt>
                <c:pt idx="13764">
                  <c:v>20.574999999999999</c:v>
                </c:pt>
                <c:pt idx="13765">
                  <c:v>20.574999999999999</c:v>
                </c:pt>
                <c:pt idx="13766">
                  <c:v>20.576000000000001</c:v>
                </c:pt>
                <c:pt idx="13767">
                  <c:v>20.576000000000001</c:v>
                </c:pt>
                <c:pt idx="13768">
                  <c:v>20.574999999999999</c:v>
                </c:pt>
                <c:pt idx="13769">
                  <c:v>20.576000000000001</c:v>
                </c:pt>
                <c:pt idx="13770">
                  <c:v>20.577000000000002</c:v>
                </c:pt>
                <c:pt idx="13771">
                  <c:v>20.576000000000001</c:v>
                </c:pt>
                <c:pt idx="13772">
                  <c:v>20.577000000000002</c:v>
                </c:pt>
                <c:pt idx="13773">
                  <c:v>20.577000000000002</c:v>
                </c:pt>
                <c:pt idx="13774">
                  <c:v>20.577000000000002</c:v>
                </c:pt>
                <c:pt idx="13775">
                  <c:v>20.576000000000001</c:v>
                </c:pt>
                <c:pt idx="13776">
                  <c:v>20.577000000000002</c:v>
                </c:pt>
                <c:pt idx="13777">
                  <c:v>20.577999999999999</c:v>
                </c:pt>
                <c:pt idx="13778">
                  <c:v>20.577999999999999</c:v>
                </c:pt>
                <c:pt idx="13779">
                  <c:v>20.577999999999999</c:v>
                </c:pt>
                <c:pt idx="13780">
                  <c:v>20.577000000000002</c:v>
                </c:pt>
                <c:pt idx="13781">
                  <c:v>20.577000000000002</c:v>
                </c:pt>
                <c:pt idx="13782">
                  <c:v>20.577000000000002</c:v>
                </c:pt>
                <c:pt idx="13783">
                  <c:v>20.577999999999999</c:v>
                </c:pt>
                <c:pt idx="13784">
                  <c:v>20.58</c:v>
                </c:pt>
                <c:pt idx="13785">
                  <c:v>20.58</c:v>
                </c:pt>
                <c:pt idx="13786">
                  <c:v>20.581</c:v>
                </c:pt>
                <c:pt idx="13787">
                  <c:v>20.581</c:v>
                </c:pt>
                <c:pt idx="13788">
                  <c:v>20.582000000000001</c:v>
                </c:pt>
                <c:pt idx="13789">
                  <c:v>20.582000000000001</c:v>
                </c:pt>
                <c:pt idx="13790">
                  <c:v>20.582000000000001</c:v>
                </c:pt>
                <c:pt idx="13791">
                  <c:v>20.582000000000001</c:v>
                </c:pt>
                <c:pt idx="13792">
                  <c:v>20.581</c:v>
                </c:pt>
                <c:pt idx="13793">
                  <c:v>20.581</c:v>
                </c:pt>
                <c:pt idx="13794">
                  <c:v>20.582000000000001</c:v>
                </c:pt>
                <c:pt idx="13795">
                  <c:v>20.582999999999998</c:v>
                </c:pt>
                <c:pt idx="13796">
                  <c:v>20.582999999999998</c:v>
                </c:pt>
                <c:pt idx="13797">
                  <c:v>20.582999999999998</c:v>
                </c:pt>
                <c:pt idx="13798">
                  <c:v>20.582999999999998</c:v>
                </c:pt>
                <c:pt idx="13799">
                  <c:v>20.582000000000001</c:v>
                </c:pt>
                <c:pt idx="13800">
                  <c:v>20.582000000000001</c:v>
                </c:pt>
                <c:pt idx="13801">
                  <c:v>20.582000000000001</c:v>
                </c:pt>
                <c:pt idx="13802">
                  <c:v>20.581</c:v>
                </c:pt>
                <c:pt idx="13803">
                  <c:v>20.58</c:v>
                </c:pt>
                <c:pt idx="13804">
                  <c:v>20.58</c:v>
                </c:pt>
                <c:pt idx="13805">
                  <c:v>20.58</c:v>
                </c:pt>
                <c:pt idx="13806">
                  <c:v>20.58</c:v>
                </c:pt>
                <c:pt idx="13807">
                  <c:v>20.579000000000001</c:v>
                </c:pt>
                <c:pt idx="13808">
                  <c:v>20.58</c:v>
                </c:pt>
                <c:pt idx="13809">
                  <c:v>20.577999999999999</c:v>
                </c:pt>
                <c:pt idx="13810">
                  <c:v>20.577000000000002</c:v>
                </c:pt>
                <c:pt idx="13811">
                  <c:v>20.577000000000002</c:v>
                </c:pt>
                <c:pt idx="13812">
                  <c:v>20.577999999999999</c:v>
                </c:pt>
                <c:pt idx="13813">
                  <c:v>20.577000000000002</c:v>
                </c:pt>
                <c:pt idx="13814">
                  <c:v>20.576000000000001</c:v>
                </c:pt>
                <c:pt idx="13815">
                  <c:v>20.576000000000001</c:v>
                </c:pt>
                <c:pt idx="13816">
                  <c:v>20.574999999999999</c:v>
                </c:pt>
                <c:pt idx="13817">
                  <c:v>20.577000000000002</c:v>
                </c:pt>
                <c:pt idx="13818">
                  <c:v>20.576000000000001</c:v>
                </c:pt>
                <c:pt idx="13819">
                  <c:v>20.576000000000001</c:v>
                </c:pt>
                <c:pt idx="13820">
                  <c:v>20.579000000000001</c:v>
                </c:pt>
                <c:pt idx="13821">
                  <c:v>20.577999999999999</c:v>
                </c:pt>
                <c:pt idx="13822">
                  <c:v>20.579000000000001</c:v>
                </c:pt>
                <c:pt idx="13823">
                  <c:v>20.579000000000001</c:v>
                </c:pt>
                <c:pt idx="13824">
                  <c:v>20.579000000000001</c:v>
                </c:pt>
                <c:pt idx="13825">
                  <c:v>20.579000000000001</c:v>
                </c:pt>
                <c:pt idx="13826">
                  <c:v>20.58</c:v>
                </c:pt>
                <c:pt idx="13827">
                  <c:v>20.577999999999999</c:v>
                </c:pt>
                <c:pt idx="13828">
                  <c:v>20.579000000000001</c:v>
                </c:pt>
                <c:pt idx="13829">
                  <c:v>20.577999999999999</c:v>
                </c:pt>
                <c:pt idx="13830">
                  <c:v>20.577999999999999</c:v>
                </c:pt>
                <c:pt idx="13831">
                  <c:v>20.577999999999999</c:v>
                </c:pt>
                <c:pt idx="13832">
                  <c:v>20.577000000000002</c:v>
                </c:pt>
                <c:pt idx="13833">
                  <c:v>20.577000000000002</c:v>
                </c:pt>
                <c:pt idx="13834">
                  <c:v>20.577000000000002</c:v>
                </c:pt>
                <c:pt idx="13835">
                  <c:v>20.579000000000001</c:v>
                </c:pt>
                <c:pt idx="13836">
                  <c:v>20.577000000000002</c:v>
                </c:pt>
                <c:pt idx="13837">
                  <c:v>20.577000000000002</c:v>
                </c:pt>
                <c:pt idx="13838">
                  <c:v>20.577999999999999</c:v>
                </c:pt>
                <c:pt idx="13839">
                  <c:v>20.579000000000001</c:v>
                </c:pt>
                <c:pt idx="13840">
                  <c:v>20.577999999999999</c:v>
                </c:pt>
                <c:pt idx="13841">
                  <c:v>20.58</c:v>
                </c:pt>
                <c:pt idx="13842">
                  <c:v>20.58</c:v>
                </c:pt>
                <c:pt idx="13843">
                  <c:v>20.58</c:v>
                </c:pt>
                <c:pt idx="13844">
                  <c:v>20.58</c:v>
                </c:pt>
                <c:pt idx="13845">
                  <c:v>20.581</c:v>
                </c:pt>
                <c:pt idx="13846">
                  <c:v>20.582000000000001</c:v>
                </c:pt>
                <c:pt idx="13847">
                  <c:v>20.581</c:v>
                </c:pt>
                <c:pt idx="13848">
                  <c:v>20.582000000000001</c:v>
                </c:pt>
                <c:pt idx="13849">
                  <c:v>20.582000000000001</c:v>
                </c:pt>
                <c:pt idx="13850">
                  <c:v>20.582000000000001</c:v>
                </c:pt>
                <c:pt idx="13851">
                  <c:v>20.582000000000001</c:v>
                </c:pt>
                <c:pt idx="13852">
                  <c:v>20.582000000000001</c:v>
                </c:pt>
                <c:pt idx="13853">
                  <c:v>20.582999999999998</c:v>
                </c:pt>
                <c:pt idx="13854">
                  <c:v>20.584</c:v>
                </c:pt>
                <c:pt idx="13855">
                  <c:v>20.584</c:v>
                </c:pt>
                <c:pt idx="13856">
                  <c:v>20.585000000000001</c:v>
                </c:pt>
                <c:pt idx="13857">
                  <c:v>20.585000000000001</c:v>
                </c:pt>
                <c:pt idx="13858">
                  <c:v>20.585000000000001</c:v>
                </c:pt>
                <c:pt idx="13859">
                  <c:v>20.587</c:v>
                </c:pt>
                <c:pt idx="13860">
                  <c:v>20.588000000000001</c:v>
                </c:pt>
                <c:pt idx="13861">
                  <c:v>20.588999999999999</c:v>
                </c:pt>
                <c:pt idx="13862">
                  <c:v>20.588999999999999</c:v>
                </c:pt>
                <c:pt idx="13863">
                  <c:v>20.588999999999999</c:v>
                </c:pt>
                <c:pt idx="13864">
                  <c:v>20.591000000000001</c:v>
                </c:pt>
                <c:pt idx="13865">
                  <c:v>20.591000000000001</c:v>
                </c:pt>
                <c:pt idx="13866">
                  <c:v>20.593</c:v>
                </c:pt>
                <c:pt idx="13867">
                  <c:v>20.593</c:v>
                </c:pt>
                <c:pt idx="13868">
                  <c:v>20.594000000000001</c:v>
                </c:pt>
                <c:pt idx="13869">
                  <c:v>20.596</c:v>
                </c:pt>
                <c:pt idx="13870">
                  <c:v>20.597000000000001</c:v>
                </c:pt>
                <c:pt idx="13871">
                  <c:v>20.597999999999999</c:v>
                </c:pt>
                <c:pt idx="13872">
                  <c:v>20.597999999999999</c:v>
                </c:pt>
                <c:pt idx="13873">
                  <c:v>20.599</c:v>
                </c:pt>
                <c:pt idx="13874">
                  <c:v>20.6</c:v>
                </c:pt>
                <c:pt idx="13875">
                  <c:v>20.6</c:v>
                </c:pt>
                <c:pt idx="13876">
                  <c:v>20.6</c:v>
                </c:pt>
                <c:pt idx="13877">
                  <c:v>20.600999999999999</c:v>
                </c:pt>
                <c:pt idx="13878">
                  <c:v>20.602</c:v>
                </c:pt>
                <c:pt idx="13879">
                  <c:v>20.603000000000002</c:v>
                </c:pt>
                <c:pt idx="13880">
                  <c:v>20.603000000000002</c:v>
                </c:pt>
                <c:pt idx="13881">
                  <c:v>20.603999999999999</c:v>
                </c:pt>
                <c:pt idx="13882">
                  <c:v>20.603000000000002</c:v>
                </c:pt>
                <c:pt idx="13883">
                  <c:v>20.603999999999999</c:v>
                </c:pt>
                <c:pt idx="13884">
                  <c:v>20.603999999999999</c:v>
                </c:pt>
                <c:pt idx="13885">
                  <c:v>20.605</c:v>
                </c:pt>
                <c:pt idx="13886">
                  <c:v>20.605</c:v>
                </c:pt>
                <c:pt idx="13887">
                  <c:v>20.603999999999999</c:v>
                </c:pt>
                <c:pt idx="13888">
                  <c:v>20.603999999999999</c:v>
                </c:pt>
                <c:pt idx="13889">
                  <c:v>20.603999999999999</c:v>
                </c:pt>
                <c:pt idx="13890">
                  <c:v>20.603999999999999</c:v>
                </c:pt>
                <c:pt idx="13891">
                  <c:v>20.605</c:v>
                </c:pt>
                <c:pt idx="13892">
                  <c:v>20.605</c:v>
                </c:pt>
                <c:pt idx="13893">
                  <c:v>20.606000000000002</c:v>
                </c:pt>
                <c:pt idx="13894">
                  <c:v>20.606000000000002</c:v>
                </c:pt>
                <c:pt idx="13895">
                  <c:v>20.606999999999999</c:v>
                </c:pt>
                <c:pt idx="13896">
                  <c:v>20.606999999999999</c:v>
                </c:pt>
                <c:pt idx="13897">
                  <c:v>20.608000000000001</c:v>
                </c:pt>
                <c:pt idx="13898">
                  <c:v>20.606999999999999</c:v>
                </c:pt>
                <c:pt idx="13899">
                  <c:v>20.606999999999999</c:v>
                </c:pt>
                <c:pt idx="13900">
                  <c:v>20.606000000000002</c:v>
                </c:pt>
                <c:pt idx="13901">
                  <c:v>20.606999999999999</c:v>
                </c:pt>
                <c:pt idx="13902">
                  <c:v>20.606999999999999</c:v>
                </c:pt>
                <c:pt idx="13903">
                  <c:v>20.606999999999999</c:v>
                </c:pt>
                <c:pt idx="13904">
                  <c:v>20.608000000000001</c:v>
                </c:pt>
                <c:pt idx="13905">
                  <c:v>20.608000000000001</c:v>
                </c:pt>
                <c:pt idx="13906">
                  <c:v>20.608000000000001</c:v>
                </c:pt>
                <c:pt idx="13907">
                  <c:v>20.606999999999999</c:v>
                </c:pt>
                <c:pt idx="13908">
                  <c:v>20.608000000000001</c:v>
                </c:pt>
                <c:pt idx="13909">
                  <c:v>20.606999999999999</c:v>
                </c:pt>
                <c:pt idx="13910">
                  <c:v>20.608000000000001</c:v>
                </c:pt>
                <c:pt idx="13911">
                  <c:v>20.608000000000001</c:v>
                </c:pt>
                <c:pt idx="13912">
                  <c:v>20.61</c:v>
                </c:pt>
                <c:pt idx="13913">
                  <c:v>20.611000000000001</c:v>
                </c:pt>
                <c:pt idx="13914">
                  <c:v>20.611000000000001</c:v>
                </c:pt>
                <c:pt idx="13915">
                  <c:v>20.611000000000001</c:v>
                </c:pt>
                <c:pt idx="13916">
                  <c:v>20.611000000000001</c:v>
                </c:pt>
                <c:pt idx="13917">
                  <c:v>20.611000000000001</c:v>
                </c:pt>
                <c:pt idx="13918">
                  <c:v>20.611000000000001</c:v>
                </c:pt>
                <c:pt idx="13919">
                  <c:v>20.61</c:v>
                </c:pt>
                <c:pt idx="13920">
                  <c:v>20.611000000000001</c:v>
                </c:pt>
                <c:pt idx="13921">
                  <c:v>20.61</c:v>
                </c:pt>
                <c:pt idx="13922">
                  <c:v>20.61</c:v>
                </c:pt>
                <c:pt idx="13923">
                  <c:v>20.609000000000002</c:v>
                </c:pt>
                <c:pt idx="13924">
                  <c:v>20.61</c:v>
                </c:pt>
                <c:pt idx="13925">
                  <c:v>20.609000000000002</c:v>
                </c:pt>
                <c:pt idx="13926">
                  <c:v>20.609000000000002</c:v>
                </c:pt>
                <c:pt idx="13927">
                  <c:v>20.608000000000001</c:v>
                </c:pt>
                <c:pt idx="13928">
                  <c:v>20.609000000000002</c:v>
                </c:pt>
                <c:pt idx="13929">
                  <c:v>20.609000000000002</c:v>
                </c:pt>
                <c:pt idx="13930">
                  <c:v>20.609000000000002</c:v>
                </c:pt>
                <c:pt idx="13931">
                  <c:v>20.61</c:v>
                </c:pt>
                <c:pt idx="13932">
                  <c:v>20.61</c:v>
                </c:pt>
                <c:pt idx="13933">
                  <c:v>20.61</c:v>
                </c:pt>
                <c:pt idx="13934">
                  <c:v>20.61</c:v>
                </c:pt>
                <c:pt idx="13935">
                  <c:v>20.61</c:v>
                </c:pt>
                <c:pt idx="13936">
                  <c:v>20.611000000000001</c:v>
                </c:pt>
                <c:pt idx="13937">
                  <c:v>20.611999999999998</c:v>
                </c:pt>
                <c:pt idx="13938">
                  <c:v>20.611999999999998</c:v>
                </c:pt>
                <c:pt idx="13939">
                  <c:v>20.611999999999998</c:v>
                </c:pt>
                <c:pt idx="13940">
                  <c:v>20.611999999999998</c:v>
                </c:pt>
                <c:pt idx="13941">
                  <c:v>20.611999999999998</c:v>
                </c:pt>
                <c:pt idx="13942">
                  <c:v>20.611000000000001</c:v>
                </c:pt>
                <c:pt idx="13943">
                  <c:v>20.61</c:v>
                </c:pt>
                <c:pt idx="13944">
                  <c:v>20.61</c:v>
                </c:pt>
                <c:pt idx="13945">
                  <c:v>20.609000000000002</c:v>
                </c:pt>
                <c:pt idx="13946">
                  <c:v>20.608000000000001</c:v>
                </c:pt>
                <c:pt idx="13947">
                  <c:v>20.608000000000001</c:v>
                </c:pt>
                <c:pt idx="13948">
                  <c:v>20.606999999999999</c:v>
                </c:pt>
                <c:pt idx="13949">
                  <c:v>20.606000000000002</c:v>
                </c:pt>
                <c:pt idx="13950">
                  <c:v>20.605</c:v>
                </c:pt>
                <c:pt idx="13951">
                  <c:v>20.603999999999999</c:v>
                </c:pt>
                <c:pt idx="13952">
                  <c:v>20.603000000000002</c:v>
                </c:pt>
                <c:pt idx="13953">
                  <c:v>20.602</c:v>
                </c:pt>
                <c:pt idx="13954">
                  <c:v>20.6</c:v>
                </c:pt>
                <c:pt idx="13955">
                  <c:v>20.599</c:v>
                </c:pt>
                <c:pt idx="13956">
                  <c:v>20.597999999999999</c:v>
                </c:pt>
                <c:pt idx="13957">
                  <c:v>20.597999999999999</c:v>
                </c:pt>
                <c:pt idx="13958">
                  <c:v>20.596</c:v>
                </c:pt>
                <c:pt idx="13959">
                  <c:v>20.594999999999999</c:v>
                </c:pt>
                <c:pt idx="13960">
                  <c:v>20.594000000000001</c:v>
                </c:pt>
                <c:pt idx="13961">
                  <c:v>20.594000000000001</c:v>
                </c:pt>
                <c:pt idx="13962">
                  <c:v>20.594000000000001</c:v>
                </c:pt>
                <c:pt idx="13963">
                  <c:v>20.594000000000001</c:v>
                </c:pt>
                <c:pt idx="13964">
                  <c:v>20.596</c:v>
                </c:pt>
                <c:pt idx="13965">
                  <c:v>20.594999999999999</c:v>
                </c:pt>
                <c:pt idx="13966">
                  <c:v>20.594999999999999</c:v>
                </c:pt>
                <c:pt idx="13967">
                  <c:v>20.594999999999999</c:v>
                </c:pt>
                <c:pt idx="13968">
                  <c:v>20.594999999999999</c:v>
                </c:pt>
                <c:pt idx="13969">
                  <c:v>20.594999999999999</c:v>
                </c:pt>
                <c:pt idx="13970">
                  <c:v>20.594000000000001</c:v>
                </c:pt>
                <c:pt idx="13971">
                  <c:v>20.594000000000001</c:v>
                </c:pt>
                <c:pt idx="13972">
                  <c:v>20.593</c:v>
                </c:pt>
                <c:pt idx="13973">
                  <c:v>20.591999999999999</c:v>
                </c:pt>
                <c:pt idx="13974">
                  <c:v>20.59</c:v>
                </c:pt>
                <c:pt idx="13975">
                  <c:v>20.588999999999999</c:v>
                </c:pt>
                <c:pt idx="13976">
                  <c:v>20.588000000000001</c:v>
                </c:pt>
                <c:pt idx="13977">
                  <c:v>20.585999999999999</c:v>
                </c:pt>
                <c:pt idx="13978">
                  <c:v>20.588999999999999</c:v>
                </c:pt>
                <c:pt idx="13979">
                  <c:v>20.59</c:v>
                </c:pt>
                <c:pt idx="13980">
                  <c:v>20.591999999999999</c:v>
                </c:pt>
                <c:pt idx="13981">
                  <c:v>20.591000000000001</c:v>
                </c:pt>
                <c:pt idx="13982">
                  <c:v>20.591000000000001</c:v>
                </c:pt>
                <c:pt idx="13983">
                  <c:v>20.591000000000001</c:v>
                </c:pt>
                <c:pt idx="13984">
                  <c:v>20.591000000000001</c:v>
                </c:pt>
                <c:pt idx="13985">
                  <c:v>20.591999999999999</c:v>
                </c:pt>
                <c:pt idx="13986">
                  <c:v>20.591000000000001</c:v>
                </c:pt>
                <c:pt idx="13987">
                  <c:v>20.591999999999999</c:v>
                </c:pt>
                <c:pt idx="13988">
                  <c:v>20.593</c:v>
                </c:pt>
                <c:pt idx="13989">
                  <c:v>20.593</c:v>
                </c:pt>
                <c:pt idx="13990">
                  <c:v>20.591999999999999</c:v>
                </c:pt>
                <c:pt idx="13991">
                  <c:v>20.591999999999999</c:v>
                </c:pt>
                <c:pt idx="13992">
                  <c:v>20.591999999999999</c:v>
                </c:pt>
                <c:pt idx="13993">
                  <c:v>20.593</c:v>
                </c:pt>
                <c:pt idx="13994">
                  <c:v>20.591999999999999</c:v>
                </c:pt>
                <c:pt idx="13995">
                  <c:v>20.591000000000001</c:v>
                </c:pt>
                <c:pt idx="13996">
                  <c:v>20.59</c:v>
                </c:pt>
                <c:pt idx="13997">
                  <c:v>20.59</c:v>
                </c:pt>
                <c:pt idx="13998">
                  <c:v>20.591000000000001</c:v>
                </c:pt>
                <c:pt idx="13999">
                  <c:v>20.591000000000001</c:v>
                </c:pt>
                <c:pt idx="14000">
                  <c:v>20.591000000000001</c:v>
                </c:pt>
                <c:pt idx="14001">
                  <c:v>20.591000000000001</c:v>
                </c:pt>
                <c:pt idx="14002">
                  <c:v>20.591000000000001</c:v>
                </c:pt>
                <c:pt idx="14003">
                  <c:v>20.591000000000001</c:v>
                </c:pt>
                <c:pt idx="14004">
                  <c:v>20.591000000000001</c:v>
                </c:pt>
                <c:pt idx="14005">
                  <c:v>20.591000000000001</c:v>
                </c:pt>
                <c:pt idx="14006">
                  <c:v>20.591999999999999</c:v>
                </c:pt>
                <c:pt idx="14007">
                  <c:v>20.591000000000001</c:v>
                </c:pt>
                <c:pt idx="14008">
                  <c:v>20.591000000000001</c:v>
                </c:pt>
                <c:pt idx="14009">
                  <c:v>20.591000000000001</c:v>
                </c:pt>
                <c:pt idx="14010">
                  <c:v>20.591999999999999</c:v>
                </c:pt>
                <c:pt idx="14011">
                  <c:v>20.593</c:v>
                </c:pt>
                <c:pt idx="14012">
                  <c:v>20.594000000000001</c:v>
                </c:pt>
                <c:pt idx="14013">
                  <c:v>20.594000000000001</c:v>
                </c:pt>
                <c:pt idx="14014">
                  <c:v>20.594999999999999</c:v>
                </c:pt>
                <c:pt idx="14015">
                  <c:v>20.594999999999999</c:v>
                </c:pt>
                <c:pt idx="14016">
                  <c:v>20.594999999999999</c:v>
                </c:pt>
                <c:pt idx="14017">
                  <c:v>20.594999999999999</c:v>
                </c:pt>
                <c:pt idx="14018">
                  <c:v>20.594999999999999</c:v>
                </c:pt>
                <c:pt idx="14019">
                  <c:v>20.594999999999999</c:v>
                </c:pt>
                <c:pt idx="14020">
                  <c:v>20.593</c:v>
                </c:pt>
                <c:pt idx="14021">
                  <c:v>20.593</c:v>
                </c:pt>
                <c:pt idx="14022">
                  <c:v>20.591999999999999</c:v>
                </c:pt>
                <c:pt idx="14023">
                  <c:v>20.593</c:v>
                </c:pt>
                <c:pt idx="14024">
                  <c:v>20.591999999999999</c:v>
                </c:pt>
                <c:pt idx="14025">
                  <c:v>20.591000000000001</c:v>
                </c:pt>
                <c:pt idx="14026">
                  <c:v>20.591000000000001</c:v>
                </c:pt>
                <c:pt idx="14027">
                  <c:v>20.591000000000001</c:v>
                </c:pt>
                <c:pt idx="14028">
                  <c:v>20.59</c:v>
                </c:pt>
                <c:pt idx="14029">
                  <c:v>20.59</c:v>
                </c:pt>
                <c:pt idx="14030">
                  <c:v>20.59</c:v>
                </c:pt>
                <c:pt idx="14031">
                  <c:v>20.59</c:v>
                </c:pt>
                <c:pt idx="14032">
                  <c:v>20.59</c:v>
                </c:pt>
                <c:pt idx="14033">
                  <c:v>20.588999999999999</c:v>
                </c:pt>
                <c:pt idx="14034">
                  <c:v>20.588999999999999</c:v>
                </c:pt>
                <c:pt idx="14035">
                  <c:v>20.588000000000001</c:v>
                </c:pt>
                <c:pt idx="14036">
                  <c:v>20.587</c:v>
                </c:pt>
                <c:pt idx="14037">
                  <c:v>20.587</c:v>
                </c:pt>
                <c:pt idx="14038">
                  <c:v>20.587</c:v>
                </c:pt>
                <c:pt idx="14039">
                  <c:v>20.587</c:v>
                </c:pt>
                <c:pt idx="14040">
                  <c:v>20.587</c:v>
                </c:pt>
                <c:pt idx="14041">
                  <c:v>20.588000000000001</c:v>
                </c:pt>
                <c:pt idx="14042">
                  <c:v>20.588000000000001</c:v>
                </c:pt>
                <c:pt idx="14043">
                  <c:v>20.588000000000001</c:v>
                </c:pt>
                <c:pt idx="14044">
                  <c:v>20.587</c:v>
                </c:pt>
                <c:pt idx="14045">
                  <c:v>20.587</c:v>
                </c:pt>
                <c:pt idx="14046">
                  <c:v>20.588000000000001</c:v>
                </c:pt>
                <c:pt idx="14047">
                  <c:v>20.588000000000001</c:v>
                </c:pt>
                <c:pt idx="14048">
                  <c:v>20.588999999999999</c:v>
                </c:pt>
                <c:pt idx="14049">
                  <c:v>20.588999999999999</c:v>
                </c:pt>
                <c:pt idx="14050">
                  <c:v>20.588999999999999</c:v>
                </c:pt>
                <c:pt idx="14051">
                  <c:v>20.588000000000001</c:v>
                </c:pt>
                <c:pt idx="14052">
                  <c:v>20.588000000000001</c:v>
                </c:pt>
                <c:pt idx="14053">
                  <c:v>20.587</c:v>
                </c:pt>
                <c:pt idx="14054">
                  <c:v>20.587</c:v>
                </c:pt>
                <c:pt idx="14055">
                  <c:v>20.585999999999999</c:v>
                </c:pt>
                <c:pt idx="14056">
                  <c:v>20.587</c:v>
                </c:pt>
                <c:pt idx="14057">
                  <c:v>20.587</c:v>
                </c:pt>
                <c:pt idx="14058">
                  <c:v>20.588000000000001</c:v>
                </c:pt>
                <c:pt idx="14059">
                  <c:v>20.587</c:v>
                </c:pt>
                <c:pt idx="14060">
                  <c:v>20.587</c:v>
                </c:pt>
                <c:pt idx="14061">
                  <c:v>20.587</c:v>
                </c:pt>
                <c:pt idx="14062">
                  <c:v>20.587</c:v>
                </c:pt>
                <c:pt idx="14063">
                  <c:v>20.585999999999999</c:v>
                </c:pt>
                <c:pt idx="14064">
                  <c:v>20.587</c:v>
                </c:pt>
                <c:pt idx="14065">
                  <c:v>20.587</c:v>
                </c:pt>
                <c:pt idx="14066">
                  <c:v>20.587</c:v>
                </c:pt>
                <c:pt idx="14067">
                  <c:v>20.587</c:v>
                </c:pt>
                <c:pt idx="14068">
                  <c:v>20.587</c:v>
                </c:pt>
                <c:pt idx="14069">
                  <c:v>20.587</c:v>
                </c:pt>
                <c:pt idx="14070">
                  <c:v>20.587</c:v>
                </c:pt>
                <c:pt idx="14071">
                  <c:v>20.587</c:v>
                </c:pt>
                <c:pt idx="14072">
                  <c:v>20.587</c:v>
                </c:pt>
                <c:pt idx="14073">
                  <c:v>20.585999999999999</c:v>
                </c:pt>
                <c:pt idx="14074">
                  <c:v>20.585000000000001</c:v>
                </c:pt>
                <c:pt idx="14075">
                  <c:v>20.585999999999999</c:v>
                </c:pt>
                <c:pt idx="14076">
                  <c:v>20.585999999999999</c:v>
                </c:pt>
                <c:pt idx="14077">
                  <c:v>20.585999999999999</c:v>
                </c:pt>
                <c:pt idx="14078">
                  <c:v>20.585999999999999</c:v>
                </c:pt>
                <c:pt idx="14079">
                  <c:v>20.585999999999999</c:v>
                </c:pt>
                <c:pt idx="14080">
                  <c:v>20.585999999999999</c:v>
                </c:pt>
                <c:pt idx="14081">
                  <c:v>20.585000000000001</c:v>
                </c:pt>
                <c:pt idx="14082">
                  <c:v>20.584</c:v>
                </c:pt>
                <c:pt idx="14083">
                  <c:v>20.584</c:v>
                </c:pt>
                <c:pt idx="14084">
                  <c:v>20.582999999999998</c:v>
                </c:pt>
                <c:pt idx="14085">
                  <c:v>20.582999999999998</c:v>
                </c:pt>
                <c:pt idx="14086">
                  <c:v>20.582000000000001</c:v>
                </c:pt>
                <c:pt idx="14087">
                  <c:v>20.58</c:v>
                </c:pt>
                <c:pt idx="14088">
                  <c:v>20.58</c:v>
                </c:pt>
                <c:pt idx="14089">
                  <c:v>20.579000000000001</c:v>
                </c:pt>
                <c:pt idx="14090">
                  <c:v>20.577999999999999</c:v>
                </c:pt>
                <c:pt idx="14091">
                  <c:v>20.577999999999999</c:v>
                </c:pt>
                <c:pt idx="14092">
                  <c:v>20.577000000000002</c:v>
                </c:pt>
                <c:pt idx="14093">
                  <c:v>20.576000000000001</c:v>
                </c:pt>
                <c:pt idx="14094">
                  <c:v>20.574999999999999</c:v>
                </c:pt>
                <c:pt idx="14095">
                  <c:v>20.574000000000002</c:v>
                </c:pt>
                <c:pt idx="14096">
                  <c:v>20.573</c:v>
                </c:pt>
                <c:pt idx="14097">
                  <c:v>20.573</c:v>
                </c:pt>
                <c:pt idx="14098">
                  <c:v>20.573</c:v>
                </c:pt>
                <c:pt idx="14099">
                  <c:v>20.573</c:v>
                </c:pt>
                <c:pt idx="14100">
                  <c:v>20.573</c:v>
                </c:pt>
                <c:pt idx="14101">
                  <c:v>20.574000000000002</c:v>
                </c:pt>
                <c:pt idx="14102">
                  <c:v>20.573</c:v>
                </c:pt>
                <c:pt idx="14103">
                  <c:v>20.573</c:v>
                </c:pt>
                <c:pt idx="14104">
                  <c:v>20.573</c:v>
                </c:pt>
                <c:pt idx="14105">
                  <c:v>20.571999999999999</c:v>
                </c:pt>
                <c:pt idx="14106">
                  <c:v>20.573</c:v>
                </c:pt>
                <c:pt idx="14107">
                  <c:v>20.573</c:v>
                </c:pt>
                <c:pt idx="14108">
                  <c:v>20.573</c:v>
                </c:pt>
                <c:pt idx="14109">
                  <c:v>20.571999999999999</c:v>
                </c:pt>
                <c:pt idx="14110">
                  <c:v>20.571000000000002</c:v>
                </c:pt>
                <c:pt idx="14111">
                  <c:v>20.571000000000002</c:v>
                </c:pt>
                <c:pt idx="14112">
                  <c:v>20.571000000000002</c:v>
                </c:pt>
                <c:pt idx="14113">
                  <c:v>20.568999999999999</c:v>
                </c:pt>
                <c:pt idx="14114">
                  <c:v>20.568999999999999</c:v>
                </c:pt>
                <c:pt idx="14115">
                  <c:v>20.567</c:v>
                </c:pt>
                <c:pt idx="14116">
                  <c:v>20.567</c:v>
                </c:pt>
                <c:pt idx="14117">
                  <c:v>20.565999999999999</c:v>
                </c:pt>
                <c:pt idx="14118">
                  <c:v>20.565999999999999</c:v>
                </c:pt>
                <c:pt idx="14119">
                  <c:v>20.564</c:v>
                </c:pt>
                <c:pt idx="14120">
                  <c:v>20.562999999999999</c:v>
                </c:pt>
                <c:pt idx="14121">
                  <c:v>20.562999999999999</c:v>
                </c:pt>
                <c:pt idx="14122">
                  <c:v>20.562000000000001</c:v>
                </c:pt>
                <c:pt idx="14123">
                  <c:v>20.56</c:v>
                </c:pt>
                <c:pt idx="14124">
                  <c:v>20.56</c:v>
                </c:pt>
                <c:pt idx="14125">
                  <c:v>20.561</c:v>
                </c:pt>
                <c:pt idx="14126">
                  <c:v>20.56</c:v>
                </c:pt>
                <c:pt idx="14127">
                  <c:v>20.559000000000001</c:v>
                </c:pt>
                <c:pt idx="14128">
                  <c:v>20.558</c:v>
                </c:pt>
                <c:pt idx="14129">
                  <c:v>20.558</c:v>
                </c:pt>
                <c:pt idx="14130">
                  <c:v>20.558</c:v>
                </c:pt>
                <c:pt idx="14131">
                  <c:v>20.556999999999999</c:v>
                </c:pt>
                <c:pt idx="14132">
                  <c:v>20.556000000000001</c:v>
                </c:pt>
                <c:pt idx="14133">
                  <c:v>20.556000000000001</c:v>
                </c:pt>
                <c:pt idx="14134">
                  <c:v>20.556000000000001</c:v>
                </c:pt>
                <c:pt idx="14135">
                  <c:v>20.556000000000001</c:v>
                </c:pt>
                <c:pt idx="14136">
                  <c:v>20.555</c:v>
                </c:pt>
                <c:pt idx="14137">
                  <c:v>20.556000000000001</c:v>
                </c:pt>
                <c:pt idx="14138">
                  <c:v>20.556000000000001</c:v>
                </c:pt>
                <c:pt idx="14139">
                  <c:v>20.555</c:v>
                </c:pt>
                <c:pt idx="14140">
                  <c:v>20.555</c:v>
                </c:pt>
                <c:pt idx="14141">
                  <c:v>20.555</c:v>
                </c:pt>
                <c:pt idx="14142">
                  <c:v>20.553999999999998</c:v>
                </c:pt>
                <c:pt idx="14143">
                  <c:v>20.553999999999998</c:v>
                </c:pt>
                <c:pt idx="14144">
                  <c:v>20.555</c:v>
                </c:pt>
                <c:pt idx="14145">
                  <c:v>20.555</c:v>
                </c:pt>
                <c:pt idx="14146">
                  <c:v>20.555</c:v>
                </c:pt>
                <c:pt idx="14147">
                  <c:v>20.553999999999998</c:v>
                </c:pt>
                <c:pt idx="14148">
                  <c:v>20.555</c:v>
                </c:pt>
                <c:pt idx="14149">
                  <c:v>20.555</c:v>
                </c:pt>
                <c:pt idx="14150">
                  <c:v>20.555</c:v>
                </c:pt>
                <c:pt idx="14151">
                  <c:v>20.555</c:v>
                </c:pt>
                <c:pt idx="14152">
                  <c:v>20.556000000000001</c:v>
                </c:pt>
                <c:pt idx="14153">
                  <c:v>20.558</c:v>
                </c:pt>
                <c:pt idx="14154">
                  <c:v>20.558</c:v>
                </c:pt>
                <c:pt idx="14155">
                  <c:v>20.559000000000001</c:v>
                </c:pt>
                <c:pt idx="14156">
                  <c:v>20.561</c:v>
                </c:pt>
                <c:pt idx="14157">
                  <c:v>20.561</c:v>
                </c:pt>
                <c:pt idx="14158">
                  <c:v>20.562999999999999</c:v>
                </c:pt>
                <c:pt idx="14159">
                  <c:v>20.562000000000001</c:v>
                </c:pt>
                <c:pt idx="14160">
                  <c:v>20.562999999999999</c:v>
                </c:pt>
                <c:pt idx="14161">
                  <c:v>20.562999999999999</c:v>
                </c:pt>
                <c:pt idx="14162">
                  <c:v>20.562000000000001</c:v>
                </c:pt>
                <c:pt idx="14163">
                  <c:v>20.562999999999999</c:v>
                </c:pt>
                <c:pt idx="14164">
                  <c:v>20.562999999999999</c:v>
                </c:pt>
                <c:pt idx="14165">
                  <c:v>20.562000000000001</c:v>
                </c:pt>
                <c:pt idx="14166">
                  <c:v>20.562000000000001</c:v>
                </c:pt>
                <c:pt idx="14167">
                  <c:v>20.562000000000001</c:v>
                </c:pt>
                <c:pt idx="14168">
                  <c:v>20.561</c:v>
                </c:pt>
                <c:pt idx="14169">
                  <c:v>20.56</c:v>
                </c:pt>
                <c:pt idx="14170">
                  <c:v>20.56</c:v>
                </c:pt>
                <c:pt idx="14171">
                  <c:v>20.558</c:v>
                </c:pt>
                <c:pt idx="14172">
                  <c:v>20.558</c:v>
                </c:pt>
                <c:pt idx="14173">
                  <c:v>20.556999999999999</c:v>
                </c:pt>
                <c:pt idx="14174">
                  <c:v>20.558</c:v>
                </c:pt>
                <c:pt idx="14175">
                  <c:v>20.556999999999999</c:v>
                </c:pt>
                <c:pt idx="14176">
                  <c:v>20.556999999999999</c:v>
                </c:pt>
                <c:pt idx="14177">
                  <c:v>20.556999999999999</c:v>
                </c:pt>
                <c:pt idx="14178">
                  <c:v>20.558</c:v>
                </c:pt>
                <c:pt idx="14179">
                  <c:v>20.558</c:v>
                </c:pt>
                <c:pt idx="14180">
                  <c:v>20.558</c:v>
                </c:pt>
                <c:pt idx="14181">
                  <c:v>20.556999999999999</c:v>
                </c:pt>
                <c:pt idx="14182">
                  <c:v>20.558</c:v>
                </c:pt>
                <c:pt idx="14183">
                  <c:v>20.558</c:v>
                </c:pt>
                <c:pt idx="14184">
                  <c:v>20.556999999999999</c:v>
                </c:pt>
                <c:pt idx="14185">
                  <c:v>20.556999999999999</c:v>
                </c:pt>
                <c:pt idx="14186">
                  <c:v>20.556000000000001</c:v>
                </c:pt>
                <c:pt idx="14187">
                  <c:v>20.555</c:v>
                </c:pt>
                <c:pt idx="14188">
                  <c:v>20.555</c:v>
                </c:pt>
                <c:pt idx="14189">
                  <c:v>20.553999999999998</c:v>
                </c:pt>
                <c:pt idx="14190">
                  <c:v>20.555</c:v>
                </c:pt>
                <c:pt idx="14191">
                  <c:v>20.553999999999998</c:v>
                </c:pt>
                <c:pt idx="14192">
                  <c:v>20.553999999999998</c:v>
                </c:pt>
                <c:pt idx="14193">
                  <c:v>20.555</c:v>
                </c:pt>
                <c:pt idx="14194">
                  <c:v>20.555</c:v>
                </c:pt>
                <c:pt idx="14195">
                  <c:v>20.555</c:v>
                </c:pt>
                <c:pt idx="14196">
                  <c:v>20.555</c:v>
                </c:pt>
                <c:pt idx="14197">
                  <c:v>20.553999999999998</c:v>
                </c:pt>
                <c:pt idx="14198">
                  <c:v>20.553999999999998</c:v>
                </c:pt>
                <c:pt idx="14199">
                  <c:v>20.553000000000001</c:v>
                </c:pt>
                <c:pt idx="14200">
                  <c:v>20.553999999999998</c:v>
                </c:pt>
                <c:pt idx="14201">
                  <c:v>20.553999999999998</c:v>
                </c:pt>
                <c:pt idx="14202">
                  <c:v>20.553999999999998</c:v>
                </c:pt>
                <c:pt idx="14203">
                  <c:v>20.555</c:v>
                </c:pt>
                <c:pt idx="14204">
                  <c:v>20.555</c:v>
                </c:pt>
                <c:pt idx="14205">
                  <c:v>20.555</c:v>
                </c:pt>
                <c:pt idx="14206">
                  <c:v>20.556000000000001</c:v>
                </c:pt>
                <c:pt idx="14207">
                  <c:v>20.556000000000001</c:v>
                </c:pt>
                <c:pt idx="14208">
                  <c:v>20.556000000000001</c:v>
                </c:pt>
                <c:pt idx="14209">
                  <c:v>20.556000000000001</c:v>
                </c:pt>
                <c:pt idx="14210">
                  <c:v>20.556000000000001</c:v>
                </c:pt>
                <c:pt idx="14211">
                  <c:v>20.556000000000001</c:v>
                </c:pt>
                <c:pt idx="14212">
                  <c:v>20.556999999999999</c:v>
                </c:pt>
                <c:pt idx="14213">
                  <c:v>20.556999999999999</c:v>
                </c:pt>
                <c:pt idx="14214">
                  <c:v>20.558</c:v>
                </c:pt>
                <c:pt idx="14215">
                  <c:v>20.559000000000001</c:v>
                </c:pt>
                <c:pt idx="14216">
                  <c:v>20.558</c:v>
                </c:pt>
                <c:pt idx="14217">
                  <c:v>20.559000000000001</c:v>
                </c:pt>
                <c:pt idx="14218">
                  <c:v>20.559000000000001</c:v>
                </c:pt>
                <c:pt idx="14219">
                  <c:v>20.559000000000001</c:v>
                </c:pt>
                <c:pt idx="14220">
                  <c:v>20.558</c:v>
                </c:pt>
                <c:pt idx="14221">
                  <c:v>20.56</c:v>
                </c:pt>
                <c:pt idx="14222">
                  <c:v>20.559000000000001</c:v>
                </c:pt>
                <c:pt idx="14223">
                  <c:v>20.559000000000001</c:v>
                </c:pt>
                <c:pt idx="14224">
                  <c:v>20.559000000000001</c:v>
                </c:pt>
                <c:pt idx="14225">
                  <c:v>20.558</c:v>
                </c:pt>
                <c:pt idx="14226">
                  <c:v>20.556999999999999</c:v>
                </c:pt>
                <c:pt idx="14227">
                  <c:v>20.555</c:v>
                </c:pt>
                <c:pt idx="14228">
                  <c:v>20.553999999999998</c:v>
                </c:pt>
                <c:pt idx="14229">
                  <c:v>20.553000000000001</c:v>
                </c:pt>
                <c:pt idx="14230">
                  <c:v>20.550999999999998</c:v>
                </c:pt>
                <c:pt idx="14231">
                  <c:v>20.550999999999998</c:v>
                </c:pt>
                <c:pt idx="14232">
                  <c:v>20.548999999999999</c:v>
                </c:pt>
                <c:pt idx="14233">
                  <c:v>20.548999999999999</c:v>
                </c:pt>
                <c:pt idx="14234">
                  <c:v>20.547999999999998</c:v>
                </c:pt>
                <c:pt idx="14235">
                  <c:v>20.547000000000001</c:v>
                </c:pt>
                <c:pt idx="14236">
                  <c:v>20.545999999999999</c:v>
                </c:pt>
                <c:pt idx="14237">
                  <c:v>20.545000000000002</c:v>
                </c:pt>
                <c:pt idx="14238">
                  <c:v>20.542999999999999</c:v>
                </c:pt>
                <c:pt idx="14239">
                  <c:v>20.542999999999999</c:v>
                </c:pt>
                <c:pt idx="14240">
                  <c:v>20.544</c:v>
                </c:pt>
                <c:pt idx="14241">
                  <c:v>20.542999999999999</c:v>
                </c:pt>
                <c:pt idx="14242">
                  <c:v>20.542999999999999</c:v>
                </c:pt>
                <c:pt idx="14243">
                  <c:v>20.541</c:v>
                </c:pt>
                <c:pt idx="14244">
                  <c:v>20.542000000000002</c:v>
                </c:pt>
                <c:pt idx="14245">
                  <c:v>20.542999999999999</c:v>
                </c:pt>
                <c:pt idx="14246">
                  <c:v>20.542000000000002</c:v>
                </c:pt>
                <c:pt idx="14247">
                  <c:v>20.541</c:v>
                </c:pt>
                <c:pt idx="14248">
                  <c:v>20.541</c:v>
                </c:pt>
                <c:pt idx="14249">
                  <c:v>20.539000000000001</c:v>
                </c:pt>
                <c:pt idx="14250">
                  <c:v>20.539000000000001</c:v>
                </c:pt>
                <c:pt idx="14251">
                  <c:v>20.538</c:v>
                </c:pt>
                <c:pt idx="14252">
                  <c:v>20.536999999999999</c:v>
                </c:pt>
                <c:pt idx="14253">
                  <c:v>20.536999999999999</c:v>
                </c:pt>
                <c:pt idx="14254">
                  <c:v>20.535</c:v>
                </c:pt>
                <c:pt idx="14255">
                  <c:v>20.533999999999999</c:v>
                </c:pt>
                <c:pt idx="14256">
                  <c:v>20.533000000000001</c:v>
                </c:pt>
                <c:pt idx="14257">
                  <c:v>20.532</c:v>
                </c:pt>
                <c:pt idx="14258">
                  <c:v>20.530999999999999</c:v>
                </c:pt>
                <c:pt idx="14259">
                  <c:v>20.530999999999999</c:v>
                </c:pt>
                <c:pt idx="14260">
                  <c:v>20.530999999999999</c:v>
                </c:pt>
                <c:pt idx="14261">
                  <c:v>20.53</c:v>
                </c:pt>
                <c:pt idx="14262">
                  <c:v>20.53</c:v>
                </c:pt>
                <c:pt idx="14263">
                  <c:v>20.530999999999999</c:v>
                </c:pt>
                <c:pt idx="14264">
                  <c:v>20.53</c:v>
                </c:pt>
                <c:pt idx="14265">
                  <c:v>20.529</c:v>
                </c:pt>
                <c:pt idx="14266">
                  <c:v>20.529</c:v>
                </c:pt>
                <c:pt idx="14267">
                  <c:v>20.529</c:v>
                </c:pt>
                <c:pt idx="14268">
                  <c:v>20.529</c:v>
                </c:pt>
                <c:pt idx="14269">
                  <c:v>20.529</c:v>
                </c:pt>
                <c:pt idx="14270">
                  <c:v>20.529</c:v>
                </c:pt>
                <c:pt idx="14271">
                  <c:v>20.529</c:v>
                </c:pt>
                <c:pt idx="14272">
                  <c:v>20.529</c:v>
                </c:pt>
                <c:pt idx="14273">
                  <c:v>20.529</c:v>
                </c:pt>
                <c:pt idx="14274">
                  <c:v>20.527999999999999</c:v>
                </c:pt>
                <c:pt idx="14275">
                  <c:v>20.527999999999999</c:v>
                </c:pt>
                <c:pt idx="14276">
                  <c:v>20.527999999999999</c:v>
                </c:pt>
                <c:pt idx="14277">
                  <c:v>20.527999999999999</c:v>
                </c:pt>
                <c:pt idx="14278">
                  <c:v>20.527999999999999</c:v>
                </c:pt>
                <c:pt idx="14279">
                  <c:v>20.527999999999999</c:v>
                </c:pt>
                <c:pt idx="14280">
                  <c:v>20.527999999999999</c:v>
                </c:pt>
                <c:pt idx="14281">
                  <c:v>20.527999999999999</c:v>
                </c:pt>
                <c:pt idx="14282">
                  <c:v>20.529</c:v>
                </c:pt>
                <c:pt idx="14283">
                  <c:v>20.529</c:v>
                </c:pt>
                <c:pt idx="14284">
                  <c:v>20.53</c:v>
                </c:pt>
                <c:pt idx="14285">
                  <c:v>20.529</c:v>
                </c:pt>
                <c:pt idx="14286">
                  <c:v>20.53</c:v>
                </c:pt>
                <c:pt idx="14287">
                  <c:v>20.530999999999999</c:v>
                </c:pt>
                <c:pt idx="14288">
                  <c:v>20.532</c:v>
                </c:pt>
                <c:pt idx="14289">
                  <c:v>20.532</c:v>
                </c:pt>
                <c:pt idx="14290">
                  <c:v>20.533000000000001</c:v>
                </c:pt>
                <c:pt idx="14291">
                  <c:v>20.533999999999999</c:v>
                </c:pt>
                <c:pt idx="14292">
                  <c:v>20.533999999999999</c:v>
                </c:pt>
                <c:pt idx="14293">
                  <c:v>20.535</c:v>
                </c:pt>
                <c:pt idx="14294">
                  <c:v>20.536000000000001</c:v>
                </c:pt>
                <c:pt idx="14295">
                  <c:v>20.536000000000001</c:v>
                </c:pt>
                <c:pt idx="14296">
                  <c:v>20.536000000000001</c:v>
                </c:pt>
                <c:pt idx="14297">
                  <c:v>20.536999999999999</c:v>
                </c:pt>
                <c:pt idx="14298">
                  <c:v>20.539000000000001</c:v>
                </c:pt>
                <c:pt idx="14299">
                  <c:v>20.538</c:v>
                </c:pt>
                <c:pt idx="14300">
                  <c:v>20.54</c:v>
                </c:pt>
                <c:pt idx="14301">
                  <c:v>20.542000000000002</c:v>
                </c:pt>
                <c:pt idx="14302">
                  <c:v>20.542000000000002</c:v>
                </c:pt>
                <c:pt idx="14303">
                  <c:v>20.542999999999999</c:v>
                </c:pt>
                <c:pt idx="14304">
                  <c:v>20.542999999999999</c:v>
                </c:pt>
                <c:pt idx="14305">
                  <c:v>20.544</c:v>
                </c:pt>
                <c:pt idx="14306">
                  <c:v>20.544</c:v>
                </c:pt>
                <c:pt idx="14307">
                  <c:v>20.545000000000002</c:v>
                </c:pt>
                <c:pt idx="14308">
                  <c:v>20.545000000000002</c:v>
                </c:pt>
                <c:pt idx="14309">
                  <c:v>20.545999999999999</c:v>
                </c:pt>
                <c:pt idx="14310">
                  <c:v>20.545999999999999</c:v>
                </c:pt>
                <c:pt idx="14311">
                  <c:v>20.545000000000002</c:v>
                </c:pt>
                <c:pt idx="14312">
                  <c:v>20.545999999999999</c:v>
                </c:pt>
                <c:pt idx="14313">
                  <c:v>20.545000000000002</c:v>
                </c:pt>
                <c:pt idx="14314">
                  <c:v>20.545999999999999</c:v>
                </c:pt>
                <c:pt idx="14315">
                  <c:v>20.545999999999999</c:v>
                </c:pt>
                <c:pt idx="14316">
                  <c:v>20.545000000000002</c:v>
                </c:pt>
                <c:pt idx="14317">
                  <c:v>20.545000000000002</c:v>
                </c:pt>
                <c:pt idx="14318">
                  <c:v>20.545000000000002</c:v>
                </c:pt>
                <c:pt idx="14319">
                  <c:v>20.545000000000002</c:v>
                </c:pt>
                <c:pt idx="14320">
                  <c:v>20.544</c:v>
                </c:pt>
                <c:pt idx="14321">
                  <c:v>20.545000000000002</c:v>
                </c:pt>
                <c:pt idx="14322">
                  <c:v>20.545999999999999</c:v>
                </c:pt>
                <c:pt idx="14323">
                  <c:v>20.545999999999999</c:v>
                </c:pt>
                <c:pt idx="14324">
                  <c:v>20.545999999999999</c:v>
                </c:pt>
                <c:pt idx="14325">
                  <c:v>20.545999999999999</c:v>
                </c:pt>
                <c:pt idx="14326">
                  <c:v>20.545999999999999</c:v>
                </c:pt>
                <c:pt idx="14327">
                  <c:v>20.545999999999999</c:v>
                </c:pt>
                <c:pt idx="14328">
                  <c:v>20.545999999999999</c:v>
                </c:pt>
                <c:pt idx="14329">
                  <c:v>20.545999999999999</c:v>
                </c:pt>
                <c:pt idx="14330">
                  <c:v>20.545000000000002</c:v>
                </c:pt>
                <c:pt idx="14331">
                  <c:v>20.545000000000002</c:v>
                </c:pt>
                <c:pt idx="14332">
                  <c:v>20.545000000000002</c:v>
                </c:pt>
                <c:pt idx="14333">
                  <c:v>20.545000000000002</c:v>
                </c:pt>
                <c:pt idx="14334">
                  <c:v>20.544</c:v>
                </c:pt>
                <c:pt idx="14335">
                  <c:v>20.544</c:v>
                </c:pt>
                <c:pt idx="14336">
                  <c:v>20.544</c:v>
                </c:pt>
                <c:pt idx="14337">
                  <c:v>20.544</c:v>
                </c:pt>
                <c:pt idx="14338">
                  <c:v>20.544</c:v>
                </c:pt>
                <c:pt idx="14339">
                  <c:v>20.542999999999999</c:v>
                </c:pt>
                <c:pt idx="14340">
                  <c:v>20.544</c:v>
                </c:pt>
                <c:pt idx="14341">
                  <c:v>20.544</c:v>
                </c:pt>
                <c:pt idx="14342">
                  <c:v>20.542999999999999</c:v>
                </c:pt>
                <c:pt idx="14343">
                  <c:v>20.542999999999999</c:v>
                </c:pt>
                <c:pt idx="14344">
                  <c:v>20.542999999999999</c:v>
                </c:pt>
                <c:pt idx="14345">
                  <c:v>20.542000000000002</c:v>
                </c:pt>
                <c:pt idx="14346">
                  <c:v>20.542000000000002</c:v>
                </c:pt>
                <c:pt idx="14347">
                  <c:v>20.542999999999999</c:v>
                </c:pt>
                <c:pt idx="14348">
                  <c:v>20.542000000000002</c:v>
                </c:pt>
                <c:pt idx="14349">
                  <c:v>20.544</c:v>
                </c:pt>
                <c:pt idx="14350">
                  <c:v>20.542999999999999</c:v>
                </c:pt>
                <c:pt idx="14351">
                  <c:v>20.545000000000002</c:v>
                </c:pt>
                <c:pt idx="14352">
                  <c:v>20.545000000000002</c:v>
                </c:pt>
                <c:pt idx="14353">
                  <c:v>20.545999999999999</c:v>
                </c:pt>
                <c:pt idx="14354">
                  <c:v>20.547000000000001</c:v>
                </c:pt>
                <c:pt idx="14355">
                  <c:v>20.547000000000001</c:v>
                </c:pt>
                <c:pt idx="14356">
                  <c:v>20.547000000000001</c:v>
                </c:pt>
                <c:pt idx="14357">
                  <c:v>20.547000000000001</c:v>
                </c:pt>
                <c:pt idx="14358">
                  <c:v>20.547000000000001</c:v>
                </c:pt>
                <c:pt idx="14359">
                  <c:v>20.547000000000001</c:v>
                </c:pt>
                <c:pt idx="14360">
                  <c:v>20.547000000000001</c:v>
                </c:pt>
                <c:pt idx="14361">
                  <c:v>20.547000000000001</c:v>
                </c:pt>
                <c:pt idx="14362">
                  <c:v>20.547000000000001</c:v>
                </c:pt>
                <c:pt idx="14363">
                  <c:v>20.547000000000001</c:v>
                </c:pt>
                <c:pt idx="14364">
                  <c:v>20.547000000000001</c:v>
                </c:pt>
                <c:pt idx="14365">
                  <c:v>20.545999999999999</c:v>
                </c:pt>
                <c:pt idx="14366">
                  <c:v>20.545999999999999</c:v>
                </c:pt>
                <c:pt idx="14367">
                  <c:v>20.545000000000002</c:v>
                </c:pt>
                <c:pt idx="14368">
                  <c:v>20.545000000000002</c:v>
                </c:pt>
                <c:pt idx="14369">
                  <c:v>20.544</c:v>
                </c:pt>
                <c:pt idx="14370">
                  <c:v>20.544</c:v>
                </c:pt>
                <c:pt idx="14371">
                  <c:v>20.544</c:v>
                </c:pt>
                <c:pt idx="14372">
                  <c:v>20.544</c:v>
                </c:pt>
                <c:pt idx="14373">
                  <c:v>20.542999999999999</c:v>
                </c:pt>
                <c:pt idx="14374">
                  <c:v>20.542999999999999</c:v>
                </c:pt>
                <c:pt idx="14375">
                  <c:v>20.542000000000002</c:v>
                </c:pt>
                <c:pt idx="14376">
                  <c:v>20.542000000000002</c:v>
                </c:pt>
                <c:pt idx="14377">
                  <c:v>20.542000000000002</c:v>
                </c:pt>
                <c:pt idx="14378">
                  <c:v>20.542000000000002</c:v>
                </c:pt>
                <c:pt idx="14379">
                  <c:v>20.541</c:v>
                </c:pt>
                <c:pt idx="14380">
                  <c:v>20.541</c:v>
                </c:pt>
                <c:pt idx="14381">
                  <c:v>20.541</c:v>
                </c:pt>
                <c:pt idx="14382">
                  <c:v>20.54</c:v>
                </c:pt>
                <c:pt idx="14383">
                  <c:v>20.539000000000001</c:v>
                </c:pt>
                <c:pt idx="14384">
                  <c:v>20.539000000000001</c:v>
                </c:pt>
                <c:pt idx="14385">
                  <c:v>20.538</c:v>
                </c:pt>
                <c:pt idx="14386">
                  <c:v>20.538</c:v>
                </c:pt>
                <c:pt idx="14387">
                  <c:v>20.538</c:v>
                </c:pt>
                <c:pt idx="14388">
                  <c:v>20.539000000000001</c:v>
                </c:pt>
                <c:pt idx="14389">
                  <c:v>20.54</c:v>
                </c:pt>
                <c:pt idx="14390">
                  <c:v>20.54</c:v>
                </c:pt>
                <c:pt idx="14391">
                  <c:v>20.54</c:v>
                </c:pt>
                <c:pt idx="14392">
                  <c:v>20.539000000000001</c:v>
                </c:pt>
                <c:pt idx="14393">
                  <c:v>20.539000000000001</c:v>
                </c:pt>
                <c:pt idx="14394">
                  <c:v>20.538</c:v>
                </c:pt>
                <c:pt idx="14395">
                  <c:v>20.538</c:v>
                </c:pt>
                <c:pt idx="14396">
                  <c:v>20.536999999999999</c:v>
                </c:pt>
                <c:pt idx="14397">
                  <c:v>20.536000000000001</c:v>
                </c:pt>
                <c:pt idx="14398">
                  <c:v>20.536000000000001</c:v>
                </c:pt>
                <c:pt idx="14399">
                  <c:v>20.536000000000001</c:v>
                </c:pt>
                <c:pt idx="14400">
                  <c:v>20.535</c:v>
                </c:pt>
                <c:pt idx="14401">
                  <c:v>20.533999999999999</c:v>
                </c:pt>
                <c:pt idx="14402">
                  <c:v>20.533999999999999</c:v>
                </c:pt>
                <c:pt idx="14403">
                  <c:v>20.533000000000001</c:v>
                </c:pt>
                <c:pt idx="14404">
                  <c:v>20.532</c:v>
                </c:pt>
                <c:pt idx="14405">
                  <c:v>20.532</c:v>
                </c:pt>
                <c:pt idx="14406">
                  <c:v>20.532</c:v>
                </c:pt>
                <c:pt idx="14407">
                  <c:v>20.530999999999999</c:v>
                </c:pt>
                <c:pt idx="14408">
                  <c:v>20.53</c:v>
                </c:pt>
                <c:pt idx="14409">
                  <c:v>20.532</c:v>
                </c:pt>
                <c:pt idx="14410">
                  <c:v>20.530999999999999</c:v>
                </c:pt>
                <c:pt idx="14411">
                  <c:v>20.53</c:v>
                </c:pt>
                <c:pt idx="14412">
                  <c:v>20.53</c:v>
                </c:pt>
                <c:pt idx="14413">
                  <c:v>20.53</c:v>
                </c:pt>
                <c:pt idx="14414">
                  <c:v>20.53</c:v>
                </c:pt>
                <c:pt idx="14415">
                  <c:v>20.530999999999999</c:v>
                </c:pt>
                <c:pt idx="14416">
                  <c:v>20.530999999999999</c:v>
                </c:pt>
                <c:pt idx="14417">
                  <c:v>20.530999999999999</c:v>
                </c:pt>
                <c:pt idx="14418">
                  <c:v>20.530999999999999</c:v>
                </c:pt>
                <c:pt idx="14419">
                  <c:v>20.530999999999999</c:v>
                </c:pt>
                <c:pt idx="14420">
                  <c:v>20.53</c:v>
                </c:pt>
                <c:pt idx="14421">
                  <c:v>20.53</c:v>
                </c:pt>
                <c:pt idx="14422">
                  <c:v>20.53</c:v>
                </c:pt>
                <c:pt idx="14423">
                  <c:v>20.53</c:v>
                </c:pt>
                <c:pt idx="14424">
                  <c:v>20.530999999999999</c:v>
                </c:pt>
                <c:pt idx="14425">
                  <c:v>20.532</c:v>
                </c:pt>
                <c:pt idx="14426">
                  <c:v>20.532</c:v>
                </c:pt>
                <c:pt idx="14427">
                  <c:v>20.533999999999999</c:v>
                </c:pt>
                <c:pt idx="14428">
                  <c:v>20.533999999999999</c:v>
                </c:pt>
                <c:pt idx="14429">
                  <c:v>20.535</c:v>
                </c:pt>
                <c:pt idx="14430">
                  <c:v>20.536000000000001</c:v>
                </c:pt>
                <c:pt idx="14431">
                  <c:v>20.536000000000001</c:v>
                </c:pt>
                <c:pt idx="14432">
                  <c:v>20.536999999999999</c:v>
                </c:pt>
                <c:pt idx="14433">
                  <c:v>20.536999999999999</c:v>
                </c:pt>
                <c:pt idx="14434">
                  <c:v>20.538</c:v>
                </c:pt>
                <c:pt idx="14435">
                  <c:v>20.539000000000001</c:v>
                </c:pt>
                <c:pt idx="14436">
                  <c:v>20.54</c:v>
                </c:pt>
                <c:pt idx="14437">
                  <c:v>20.542000000000002</c:v>
                </c:pt>
                <c:pt idx="14438">
                  <c:v>20.542000000000002</c:v>
                </c:pt>
                <c:pt idx="14439">
                  <c:v>20.542999999999999</c:v>
                </c:pt>
                <c:pt idx="14440">
                  <c:v>20.544</c:v>
                </c:pt>
                <c:pt idx="14441">
                  <c:v>20.544</c:v>
                </c:pt>
                <c:pt idx="14442">
                  <c:v>20.545999999999999</c:v>
                </c:pt>
                <c:pt idx="14443">
                  <c:v>20.547000000000001</c:v>
                </c:pt>
                <c:pt idx="14444">
                  <c:v>20.547999999999998</c:v>
                </c:pt>
                <c:pt idx="14445">
                  <c:v>20.547999999999998</c:v>
                </c:pt>
                <c:pt idx="14446">
                  <c:v>20.548999999999999</c:v>
                </c:pt>
                <c:pt idx="14447">
                  <c:v>20.55</c:v>
                </c:pt>
                <c:pt idx="14448">
                  <c:v>20.548999999999999</c:v>
                </c:pt>
                <c:pt idx="14449">
                  <c:v>20.55</c:v>
                </c:pt>
                <c:pt idx="14450">
                  <c:v>20.55</c:v>
                </c:pt>
                <c:pt idx="14451">
                  <c:v>20.55</c:v>
                </c:pt>
                <c:pt idx="14452">
                  <c:v>20.548999999999999</c:v>
                </c:pt>
                <c:pt idx="14453">
                  <c:v>20.55</c:v>
                </c:pt>
                <c:pt idx="14454">
                  <c:v>20.550999999999998</c:v>
                </c:pt>
                <c:pt idx="14455">
                  <c:v>20.550999999999998</c:v>
                </c:pt>
                <c:pt idx="14456">
                  <c:v>20.550999999999998</c:v>
                </c:pt>
                <c:pt idx="14457">
                  <c:v>20.552</c:v>
                </c:pt>
                <c:pt idx="14458">
                  <c:v>20.552</c:v>
                </c:pt>
                <c:pt idx="14459">
                  <c:v>20.552</c:v>
                </c:pt>
                <c:pt idx="14460">
                  <c:v>20.550999999999998</c:v>
                </c:pt>
                <c:pt idx="14461">
                  <c:v>20.550999999999998</c:v>
                </c:pt>
                <c:pt idx="14462">
                  <c:v>20.552</c:v>
                </c:pt>
                <c:pt idx="14463">
                  <c:v>20.552</c:v>
                </c:pt>
                <c:pt idx="14464">
                  <c:v>20.552</c:v>
                </c:pt>
                <c:pt idx="14465">
                  <c:v>20.552</c:v>
                </c:pt>
                <c:pt idx="14466">
                  <c:v>20.552</c:v>
                </c:pt>
                <c:pt idx="14467">
                  <c:v>20.553000000000001</c:v>
                </c:pt>
                <c:pt idx="14468">
                  <c:v>20.553999999999998</c:v>
                </c:pt>
                <c:pt idx="14469">
                  <c:v>20.553000000000001</c:v>
                </c:pt>
                <c:pt idx="14470">
                  <c:v>20.553999999999998</c:v>
                </c:pt>
                <c:pt idx="14471">
                  <c:v>20.555</c:v>
                </c:pt>
                <c:pt idx="14472">
                  <c:v>20.555</c:v>
                </c:pt>
                <c:pt idx="14473">
                  <c:v>20.555</c:v>
                </c:pt>
                <c:pt idx="14474">
                  <c:v>20.555</c:v>
                </c:pt>
                <c:pt idx="14475">
                  <c:v>20.555</c:v>
                </c:pt>
                <c:pt idx="14476">
                  <c:v>20.553999999999998</c:v>
                </c:pt>
                <c:pt idx="14477">
                  <c:v>20.553999999999998</c:v>
                </c:pt>
                <c:pt idx="14478">
                  <c:v>20.553999999999998</c:v>
                </c:pt>
                <c:pt idx="14479">
                  <c:v>20.553999999999998</c:v>
                </c:pt>
                <c:pt idx="14480">
                  <c:v>20.553999999999998</c:v>
                </c:pt>
                <c:pt idx="14481">
                  <c:v>20.555</c:v>
                </c:pt>
                <c:pt idx="14482">
                  <c:v>20.555</c:v>
                </c:pt>
                <c:pt idx="14483">
                  <c:v>20.555</c:v>
                </c:pt>
                <c:pt idx="14484">
                  <c:v>20.555</c:v>
                </c:pt>
                <c:pt idx="14485">
                  <c:v>20.556000000000001</c:v>
                </c:pt>
                <c:pt idx="14486">
                  <c:v>20.556000000000001</c:v>
                </c:pt>
                <c:pt idx="14487">
                  <c:v>20.556999999999999</c:v>
                </c:pt>
                <c:pt idx="14488">
                  <c:v>20.556999999999999</c:v>
                </c:pt>
                <c:pt idx="14489">
                  <c:v>20.556999999999999</c:v>
                </c:pt>
                <c:pt idx="14490">
                  <c:v>20.558</c:v>
                </c:pt>
                <c:pt idx="14491">
                  <c:v>20.556999999999999</c:v>
                </c:pt>
                <c:pt idx="14492">
                  <c:v>20.558</c:v>
                </c:pt>
                <c:pt idx="14493">
                  <c:v>20.558</c:v>
                </c:pt>
                <c:pt idx="14494">
                  <c:v>20.558</c:v>
                </c:pt>
                <c:pt idx="14495">
                  <c:v>20.559000000000001</c:v>
                </c:pt>
                <c:pt idx="14496">
                  <c:v>20.56</c:v>
                </c:pt>
                <c:pt idx="14497">
                  <c:v>20.56</c:v>
                </c:pt>
                <c:pt idx="14498">
                  <c:v>20.56</c:v>
                </c:pt>
                <c:pt idx="14499">
                  <c:v>20.56</c:v>
                </c:pt>
                <c:pt idx="14500">
                  <c:v>20.56</c:v>
                </c:pt>
                <c:pt idx="14501">
                  <c:v>20.56</c:v>
                </c:pt>
                <c:pt idx="14502">
                  <c:v>20.559000000000001</c:v>
                </c:pt>
                <c:pt idx="14503">
                  <c:v>20.56</c:v>
                </c:pt>
                <c:pt idx="14504">
                  <c:v>20.56</c:v>
                </c:pt>
                <c:pt idx="14505">
                  <c:v>20.56</c:v>
                </c:pt>
                <c:pt idx="14506">
                  <c:v>20.56</c:v>
                </c:pt>
                <c:pt idx="14507">
                  <c:v>20.559000000000001</c:v>
                </c:pt>
                <c:pt idx="14508">
                  <c:v>20.559000000000001</c:v>
                </c:pt>
                <c:pt idx="14509">
                  <c:v>20.559000000000001</c:v>
                </c:pt>
                <c:pt idx="14510">
                  <c:v>20.558</c:v>
                </c:pt>
                <c:pt idx="14511">
                  <c:v>20.558</c:v>
                </c:pt>
                <c:pt idx="14512">
                  <c:v>20.558</c:v>
                </c:pt>
                <c:pt idx="14513">
                  <c:v>20.558</c:v>
                </c:pt>
                <c:pt idx="14514">
                  <c:v>20.559000000000001</c:v>
                </c:pt>
                <c:pt idx="14515">
                  <c:v>20.559000000000001</c:v>
                </c:pt>
                <c:pt idx="14516">
                  <c:v>20.558</c:v>
                </c:pt>
                <c:pt idx="14517">
                  <c:v>20.558</c:v>
                </c:pt>
                <c:pt idx="14518">
                  <c:v>20.559000000000001</c:v>
                </c:pt>
                <c:pt idx="14519">
                  <c:v>20.558</c:v>
                </c:pt>
                <c:pt idx="14520">
                  <c:v>20.558</c:v>
                </c:pt>
                <c:pt idx="14521">
                  <c:v>20.558</c:v>
                </c:pt>
                <c:pt idx="14522">
                  <c:v>20.559000000000001</c:v>
                </c:pt>
                <c:pt idx="14523">
                  <c:v>20.56</c:v>
                </c:pt>
                <c:pt idx="14524">
                  <c:v>20.559000000000001</c:v>
                </c:pt>
                <c:pt idx="14525">
                  <c:v>20.56</c:v>
                </c:pt>
                <c:pt idx="14526">
                  <c:v>20.559000000000001</c:v>
                </c:pt>
                <c:pt idx="14527">
                  <c:v>20.559000000000001</c:v>
                </c:pt>
                <c:pt idx="14528">
                  <c:v>20.558</c:v>
                </c:pt>
                <c:pt idx="14529">
                  <c:v>20.559000000000001</c:v>
                </c:pt>
                <c:pt idx="14530">
                  <c:v>20.558</c:v>
                </c:pt>
                <c:pt idx="14531">
                  <c:v>20.556999999999999</c:v>
                </c:pt>
                <c:pt idx="14532">
                  <c:v>20.556000000000001</c:v>
                </c:pt>
                <c:pt idx="14533">
                  <c:v>20.556999999999999</c:v>
                </c:pt>
                <c:pt idx="14534">
                  <c:v>20.558</c:v>
                </c:pt>
                <c:pt idx="14535">
                  <c:v>20.556999999999999</c:v>
                </c:pt>
                <c:pt idx="14536">
                  <c:v>20.556999999999999</c:v>
                </c:pt>
                <c:pt idx="14537">
                  <c:v>20.556999999999999</c:v>
                </c:pt>
                <c:pt idx="14538">
                  <c:v>20.558</c:v>
                </c:pt>
                <c:pt idx="14539">
                  <c:v>20.558</c:v>
                </c:pt>
                <c:pt idx="14540">
                  <c:v>20.556999999999999</c:v>
                </c:pt>
                <c:pt idx="14541">
                  <c:v>20.556000000000001</c:v>
                </c:pt>
                <c:pt idx="14542">
                  <c:v>20.556000000000001</c:v>
                </c:pt>
                <c:pt idx="14543">
                  <c:v>20.555</c:v>
                </c:pt>
                <c:pt idx="14544">
                  <c:v>20.555</c:v>
                </c:pt>
                <c:pt idx="14545">
                  <c:v>20.556000000000001</c:v>
                </c:pt>
                <c:pt idx="14546">
                  <c:v>20.555</c:v>
                </c:pt>
                <c:pt idx="14547">
                  <c:v>20.555</c:v>
                </c:pt>
                <c:pt idx="14548">
                  <c:v>20.555</c:v>
                </c:pt>
                <c:pt idx="14549">
                  <c:v>20.553999999999998</c:v>
                </c:pt>
                <c:pt idx="14550">
                  <c:v>20.553999999999998</c:v>
                </c:pt>
                <c:pt idx="14551">
                  <c:v>20.552</c:v>
                </c:pt>
                <c:pt idx="14552">
                  <c:v>20.552</c:v>
                </c:pt>
                <c:pt idx="14553">
                  <c:v>20.552</c:v>
                </c:pt>
                <c:pt idx="14554">
                  <c:v>20.550999999999998</c:v>
                </c:pt>
                <c:pt idx="14555">
                  <c:v>20.550999999999998</c:v>
                </c:pt>
                <c:pt idx="14556">
                  <c:v>20.550999999999998</c:v>
                </c:pt>
                <c:pt idx="14557">
                  <c:v>20.55</c:v>
                </c:pt>
                <c:pt idx="14558">
                  <c:v>20.55</c:v>
                </c:pt>
                <c:pt idx="14559">
                  <c:v>20.55</c:v>
                </c:pt>
                <c:pt idx="14560">
                  <c:v>20.550999999999998</c:v>
                </c:pt>
                <c:pt idx="14561">
                  <c:v>20.550999999999998</c:v>
                </c:pt>
                <c:pt idx="14562">
                  <c:v>20.55</c:v>
                </c:pt>
                <c:pt idx="14563">
                  <c:v>20.55</c:v>
                </c:pt>
                <c:pt idx="14564">
                  <c:v>20.550999999999998</c:v>
                </c:pt>
                <c:pt idx="14565">
                  <c:v>20.552</c:v>
                </c:pt>
                <c:pt idx="14566">
                  <c:v>20.552</c:v>
                </c:pt>
                <c:pt idx="14567">
                  <c:v>20.552</c:v>
                </c:pt>
                <c:pt idx="14568">
                  <c:v>20.552</c:v>
                </c:pt>
                <c:pt idx="14569">
                  <c:v>20.553000000000001</c:v>
                </c:pt>
                <c:pt idx="14570">
                  <c:v>20.553000000000001</c:v>
                </c:pt>
                <c:pt idx="14571">
                  <c:v>20.553999999999998</c:v>
                </c:pt>
                <c:pt idx="14572">
                  <c:v>20.553999999999998</c:v>
                </c:pt>
                <c:pt idx="14573">
                  <c:v>20.553999999999998</c:v>
                </c:pt>
                <c:pt idx="14574">
                  <c:v>20.555</c:v>
                </c:pt>
                <c:pt idx="14575">
                  <c:v>20.555</c:v>
                </c:pt>
                <c:pt idx="14576">
                  <c:v>20.556000000000001</c:v>
                </c:pt>
                <c:pt idx="14577">
                  <c:v>20.556000000000001</c:v>
                </c:pt>
                <c:pt idx="14578">
                  <c:v>20.556999999999999</c:v>
                </c:pt>
                <c:pt idx="14579">
                  <c:v>20.558</c:v>
                </c:pt>
                <c:pt idx="14580">
                  <c:v>20.558</c:v>
                </c:pt>
                <c:pt idx="14581">
                  <c:v>20.559000000000001</c:v>
                </c:pt>
                <c:pt idx="14582">
                  <c:v>20.56</c:v>
                </c:pt>
                <c:pt idx="14583">
                  <c:v>20.56</c:v>
                </c:pt>
                <c:pt idx="14584">
                  <c:v>20.56</c:v>
                </c:pt>
                <c:pt idx="14585">
                  <c:v>20.562000000000001</c:v>
                </c:pt>
                <c:pt idx="14586">
                  <c:v>20.562000000000001</c:v>
                </c:pt>
                <c:pt idx="14587">
                  <c:v>20.562000000000001</c:v>
                </c:pt>
                <c:pt idx="14588">
                  <c:v>20.564</c:v>
                </c:pt>
                <c:pt idx="14589">
                  <c:v>20.564</c:v>
                </c:pt>
                <c:pt idx="14590">
                  <c:v>20.565000000000001</c:v>
                </c:pt>
                <c:pt idx="14591">
                  <c:v>20.565999999999999</c:v>
                </c:pt>
                <c:pt idx="14592">
                  <c:v>20.565999999999999</c:v>
                </c:pt>
                <c:pt idx="14593">
                  <c:v>20.567</c:v>
                </c:pt>
                <c:pt idx="14594">
                  <c:v>20.567</c:v>
                </c:pt>
                <c:pt idx="14595">
                  <c:v>20.567</c:v>
                </c:pt>
                <c:pt idx="14596">
                  <c:v>20.568000000000001</c:v>
                </c:pt>
                <c:pt idx="14597">
                  <c:v>20.568999999999999</c:v>
                </c:pt>
                <c:pt idx="14598">
                  <c:v>20.568999999999999</c:v>
                </c:pt>
                <c:pt idx="14599">
                  <c:v>20.57</c:v>
                </c:pt>
                <c:pt idx="14600">
                  <c:v>20.57</c:v>
                </c:pt>
                <c:pt idx="14601">
                  <c:v>20.57</c:v>
                </c:pt>
                <c:pt idx="14602">
                  <c:v>20.571000000000002</c:v>
                </c:pt>
                <c:pt idx="14603">
                  <c:v>20.571000000000002</c:v>
                </c:pt>
                <c:pt idx="14604">
                  <c:v>20.571999999999999</c:v>
                </c:pt>
                <c:pt idx="14605">
                  <c:v>20.573</c:v>
                </c:pt>
                <c:pt idx="14606">
                  <c:v>20.573</c:v>
                </c:pt>
                <c:pt idx="14607">
                  <c:v>20.573</c:v>
                </c:pt>
                <c:pt idx="14608">
                  <c:v>20.573</c:v>
                </c:pt>
                <c:pt idx="14609">
                  <c:v>20.573</c:v>
                </c:pt>
                <c:pt idx="14610">
                  <c:v>20.573</c:v>
                </c:pt>
                <c:pt idx="14611">
                  <c:v>20.573</c:v>
                </c:pt>
                <c:pt idx="14612">
                  <c:v>20.573</c:v>
                </c:pt>
                <c:pt idx="14613">
                  <c:v>20.574000000000002</c:v>
                </c:pt>
                <c:pt idx="14614">
                  <c:v>20.574000000000002</c:v>
                </c:pt>
                <c:pt idx="14615">
                  <c:v>20.574999999999999</c:v>
                </c:pt>
                <c:pt idx="14616">
                  <c:v>20.574999999999999</c:v>
                </c:pt>
                <c:pt idx="14617">
                  <c:v>20.574999999999999</c:v>
                </c:pt>
                <c:pt idx="14618">
                  <c:v>20.576000000000001</c:v>
                </c:pt>
                <c:pt idx="14619">
                  <c:v>20.576000000000001</c:v>
                </c:pt>
                <c:pt idx="14620">
                  <c:v>20.576000000000001</c:v>
                </c:pt>
                <c:pt idx="14621">
                  <c:v>20.574999999999999</c:v>
                </c:pt>
                <c:pt idx="14622">
                  <c:v>20.574999999999999</c:v>
                </c:pt>
                <c:pt idx="14623">
                  <c:v>20.574000000000002</c:v>
                </c:pt>
                <c:pt idx="14624">
                  <c:v>20.574999999999999</c:v>
                </c:pt>
                <c:pt idx="14625">
                  <c:v>20.574000000000002</c:v>
                </c:pt>
                <c:pt idx="14626">
                  <c:v>20.574000000000002</c:v>
                </c:pt>
                <c:pt idx="14627">
                  <c:v>20.574999999999999</c:v>
                </c:pt>
                <c:pt idx="14628">
                  <c:v>20.574999999999999</c:v>
                </c:pt>
                <c:pt idx="14629">
                  <c:v>20.574000000000002</c:v>
                </c:pt>
                <c:pt idx="14630">
                  <c:v>20.573</c:v>
                </c:pt>
                <c:pt idx="14631">
                  <c:v>20.573</c:v>
                </c:pt>
                <c:pt idx="14632">
                  <c:v>20.571999999999999</c:v>
                </c:pt>
                <c:pt idx="14633">
                  <c:v>20.573</c:v>
                </c:pt>
                <c:pt idx="14634">
                  <c:v>20.573</c:v>
                </c:pt>
                <c:pt idx="14635">
                  <c:v>20.574000000000002</c:v>
                </c:pt>
                <c:pt idx="14636">
                  <c:v>20.574000000000002</c:v>
                </c:pt>
                <c:pt idx="14637">
                  <c:v>20.574999999999999</c:v>
                </c:pt>
                <c:pt idx="14638">
                  <c:v>20.574999999999999</c:v>
                </c:pt>
                <c:pt idx="14639">
                  <c:v>20.574999999999999</c:v>
                </c:pt>
                <c:pt idx="14640">
                  <c:v>20.576000000000001</c:v>
                </c:pt>
                <c:pt idx="14641">
                  <c:v>20.576000000000001</c:v>
                </c:pt>
                <c:pt idx="14642">
                  <c:v>20.577000000000002</c:v>
                </c:pt>
                <c:pt idx="14643">
                  <c:v>20.577000000000002</c:v>
                </c:pt>
                <c:pt idx="14644">
                  <c:v>20.579000000000001</c:v>
                </c:pt>
                <c:pt idx="14645">
                  <c:v>20.579000000000001</c:v>
                </c:pt>
                <c:pt idx="14646">
                  <c:v>20.579000000000001</c:v>
                </c:pt>
                <c:pt idx="14647">
                  <c:v>20.58</c:v>
                </c:pt>
                <c:pt idx="14648">
                  <c:v>20.581</c:v>
                </c:pt>
                <c:pt idx="14649">
                  <c:v>20.582000000000001</c:v>
                </c:pt>
                <c:pt idx="14650">
                  <c:v>20.582999999999998</c:v>
                </c:pt>
                <c:pt idx="14651">
                  <c:v>20.582999999999998</c:v>
                </c:pt>
                <c:pt idx="14652">
                  <c:v>20.582999999999998</c:v>
                </c:pt>
                <c:pt idx="14653">
                  <c:v>20.584</c:v>
                </c:pt>
                <c:pt idx="14654">
                  <c:v>20.584</c:v>
                </c:pt>
                <c:pt idx="14655">
                  <c:v>20.582999999999998</c:v>
                </c:pt>
                <c:pt idx="14656">
                  <c:v>20.582999999999998</c:v>
                </c:pt>
                <c:pt idx="14657">
                  <c:v>20.582999999999998</c:v>
                </c:pt>
                <c:pt idx="14658">
                  <c:v>20.582999999999998</c:v>
                </c:pt>
                <c:pt idx="14659">
                  <c:v>20.582000000000001</c:v>
                </c:pt>
                <c:pt idx="14660">
                  <c:v>20.582000000000001</c:v>
                </c:pt>
                <c:pt idx="14661">
                  <c:v>20.581</c:v>
                </c:pt>
                <c:pt idx="14662">
                  <c:v>20.579000000000001</c:v>
                </c:pt>
                <c:pt idx="14663">
                  <c:v>20.579000000000001</c:v>
                </c:pt>
                <c:pt idx="14664">
                  <c:v>20.577999999999999</c:v>
                </c:pt>
                <c:pt idx="14665">
                  <c:v>20.577999999999999</c:v>
                </c:pt>
                <c:pt idx="14666">
                  <c:v>20.577000000000002</c:v>
                </c:pt>
                <c:pt idx="14667">
                  <c:v>20.576000000000001</c:v>
                </c:pt>
                <c:pt idx="14668">
                  <c:v>20.576000000000001</c:v>
                </c:pt>
                <c:pt idx="14669">
                  <c:v>20.577000000000002</c:v>
                </c:pt>
                <c:pt idx="14670">
                  <c:v>20.574999999999999</c:v>
                </c:pt>
                <c:pt idx="14671">
                  <c:v>20.574999999999999</c:v>
                </c:pt>
                <c:pt idx="14672">
                  <c:v>20.574000000000002</c:v>
                </c:pt>
                <c:pt idx="14673">
                  <c:v>20.573</c:v>
                </c:pt>
                <c:pt idx="14674">
                  <c:v>20.573</c:v>
                </c:pt>
                <c:pt idx="14675">
                  <c:v>20.571999999999999</c:v>
                </c:pt>
                <c:pt idx="14676">
                  <c:v>20.571999999999999</c:v>
                </c:pt>
                <c:pt idx="14677">
                  <c:v>20.571000000000002</c:v>
                </c:pt>
                <c:pt idx="14678">
                  <c:v>20.57</c:v>
                </c:pt>
                <c:pt idx="14679">
                  <c:v>20.568000000000001</c:v>
                </c:pt>
                <c:pt idx="14680">
                  <c:v>20.568000000000001</c:v>
                </c:pt>
                <c:pt idx="14681">
                  <c:v>20.567</c:v>
                </c:pt>
                <c:pt idx="14682">
                  <c:v>20.565000000000001</c:v>
                </c:pt>
                <c:pt idx="14683">
                  <c:v>20.564</c:v>
                </c:pt>
                <c:pt idx="14684">
                  <c:v>20.562000000000001</c:v>
                </c:pt>
                <c:pt idx="14685">
                  <c:v>20.561</c:v>
                </c:pt>
                <c:pt idx="14686">
                  <c:v>20.56</c:v>
                </c:pt>
                <c:pt idx="14687">
                  <c:v>20.559000000000001</c:v>
                </c:pt>
                <c:pt idx="14688">
                  <c:v>20.559000000000001</c:v>
                </c:pt>
                <c:pt idx="14689">
                  <c:v>20.558</c:v>
                </c:pt>
                <c:pt idx="14690">
                  <c:v>20.556999999999999</c:v>
                </c:pt>
                <c:pt idx="14691">
                  <c:v>20.556999999999999</c:v>
                </c:pt>
                <c:pt idx="14692">
                  <c:v>20.556000000000001</c:v>
                </c:pt>
                <c:pt idx="14693">
                  <c:v>20.555</c:v>
                </c:pt>
                <c:pt idx="14694">
                  <c:v>20.556000000000001</c:v>
                </c:pt>
                <c:pt idx="14695">
                  <c:v>20.555</c:v>
                </c:pt>
                <c:pt idx="14696">
                  <c:v>20.556000000000001</c:v>
                </c:pt>
                <c:pt idx="14697">
                  <c:v>20.555</c:v>
                </c:pt>
                <c:pt idx="14698">
                  <c:v>20.553999999999998</c:v>
                </c:pt>
                <c:pt idx="14699">
                  <c:v>20.553999999999998</c:v>
                </c:pt>
                <c:pt idx="14700">
                  <c:v>20.553999999999998</c:v>
                </c:pt>
                <c:pt idx="14701">
                  <c:v>20.553999999999998</c:v>
                </c:pt>
                <c:pt idx="14702">
                  <c:v>20.553999999999998</c:v>
                </c:pt>
                <c:pt idx="14703">
                  <c:v>20.556000000000001</c:v>
                </c:pt>
                <c:pt idx="14704">
                  <c:v>20.555</c:v>
                </c:pt>
                <c:pt idx="14705">
                  <c:v>20.556000000000001</c:v>
                </c:pt>
                <c:pt idx="14706">
                  <c:v>20.556000000000001</c:v>
                </c:pt>
                <c:pt idx="14707">
                  <c:v>20.556000000000001</c:v>
                </c:pt>
                <c:pt idx="14708">
                  <c:v>20.556000000000001</c:v>
                </c:pt>
                <c:pt idx="14709">
                  <c:v>20.555</c:v>
                </c:pt>
                <c:pt idx="14710">
                  <c:v>20.555</c:v>
                </c:pt>
                <c:pt idx="14711">
                  <c:v>20.555</c:v>
                </c:pt>
                <c:pt idx="14712">
                  <c:v>20.555</c:v>
                </c:pt>
                <c:pt idx="14713">
                  <c:v>20.553999999999998</c:v>
                </c:pt>
                <c:pt idx="14714">
                  <c:v>20.553999999999998</c:v>
                </c:pt>
                <c:pt idx="14715">
                  <c:v>20.555</c:v>
                </c:pt>
                <c:pt idx="14716">
                  <c:v>20.556000000000001</c:v>
                </c:pt>
                <c:pt idx="14717">
                  <c:v>20.556000000000001</c:v>
                </c:pt>
                <c:pt idx="14718">
                  <c:v>20.556000000000001</c:v>
                </c:pt>
                <c:pt idx="14719">
                  <c:v>20.556000000000001</c:v>
                </c:pt>
                <c:pt idx="14720">
                  <c:v>20.556999999999999</c:v>
                </c:pt>
                <c:pt idx="14721">
                  <c:v>20.556999999999999</c:v>
                </c:pt>
                <c:pt idx="14722">
                  <c:v>20.556999999999999</c:v>
                </c:pt>
                <c:pt idx="14723">
                  <c:v>20.558</c:v>
                </c:pt>
                <c:pt idx="14724">
                  <c:v>20.558</c:v>
                </c:pt>
                <c:pt idx="14725">
                  <c:v>20.556999999999999</c:v>
                </c:pt>
                <c:pt idx="14726">
                  <c:v>20.556999999999999</c:v>
                </c:pt>
                <c:pt idx="14727">
                  <c:v>20.556999999999999</c:v>
                </c:pt>
                <c:pt idx="14728">
                  <c:v>20.556000000000001</c:v>
                </c:pt>
                <c:pt idx="14729">
                  <c:v>20.556999999999999</c:v>
                </c:pt>
                <c:pt idx="14730">
                  <c:v>20.556999999999999</c:v>
                </c:pt>
                <c:pt idx="14731">
                  <c:v>20.558</c:v>
                </c:pt>
                <c:pt idx="14732">
                  <c:v>20.559000000000001</c:v>
                </c:pt>
                <c:pt idx="14733">
                  <c:v>20.56</c:v>
                </c:pt>
                <c:pt idx="14734">
                  <c:v>20.559000000000001</c:v>
                </c:pt>
                <c:pt idx="14735">
                  <c:v>20.56</c:v>
                </c:pt>
                <c:pt idx="14736">
                  <c:v>20.56</c:v>
                </c:pt>
                <c:pt idx="14737">
                  <c:v>20.56</c:v>
                </c:pt>
                <c:pt idx="14738">
                  <c:v>20.56</c:v>
                </c:pt>
                <c:pt idx="14739">
                  <c:v>20.561</c:v>
                </c:pt>
                <c:pt idx="14740">
                  <c:v>20.561</c:v>
                </c:pt>
                <c:pt idx="14741">
                  <c:v>20.561</c:v>
                </c:pt>
                <c:pt idx="14742">
                  <c:v>20.561</c:v>
                </c:pt>
                <c:pt idx="14743">
                  <c:v>20.561</c:v>
                </c:pt>
                <c:pt idx="14744">
                  <c:v>20.561</c:v>
                </c:pt>
                <c:pt idx="14745">
                  <c:v>20.562000000000001</c:v>
                </c:pt>
                <c:pt idx="14746">
                  <c:v>20.561</c:v>
                </c:pt>
                <c:pt idx="14747">
                  <c:v>20.561</c:v>
                </c:pt>
                <c:pt idx="14748">
                  <c:v>20.562000000000001</c:v>
                </c:pt>
                <c:pt idx="14749">
                  <c:v>20.561</c:v>
                </c:pt>
                <c:pt idx="14750">
                  <c:v>20.562000000000001</c:v>
                </c:pt>
                <c:pt idx="14751">
                  <c:v>20.562000000000001</c:v>
                </c:pt>
                <c:pt idx="14752">
                  <c:v>20.561</c:v>
                </c:pt>
                <c:pt idx="14753">
                  <c:v>20.562000000000001</c:v>
                </c:pt>
                <c:pt idx="14754">
                  <c:v>20.561</c:v>
                </c:pt>
                <c:pt idx="14755">
                  <c:v>20.562999999999999</c:v>
                </c:pt>
                <c:pt idx="14756">
                  <c:v>20.562999999999999</c:v>
                </c:pt>
                <c:pt idx="14757">
                  <c:v>20.562000000000001</c:v>
                </c:pt>
                <c:pt idx="14758">
                  <c:v>20.562000000000001</c:v>
                </c:pt>
                <c:pt idx="14759">
                  <c:v>20.561</c:v>
                </c:pt>
                <c:pt idx="14760">
                  <c:v>20.561</c:v>
                </c:pt>
                <c:pt idx="14761">
                  <c:v>20.561</c:v>
                </c:pt>
                <c:pt idx="14762">
                  <c:v>20.561</c:v>
                </c:pt>
                <c:pt idx="14763">
                  <c:v>20.561</c:v>
                </c:pt>
                <c:pt idx="14764">
                  <c:v>20.561</c:v>
                </c:pt>
                <c:pt idx="14765">
                  <c:v>20.561</c:v>
                </c:pt>
                <c:pt idx="14766">
                  <c:v>20.56</c:v>
                </c:pt>
                <c:pt idx="14767">
                  <c:v>20.56</c:v>
                </c:pt>
                <c:pt idx="14768">
                  <c:v>20.56</c:v>
                </c:pt>
                <c:pt idx="14769">
                  <c:v>20.56</c:v>
                </c:pt>
                <c:pt idx="14770">
                  <c:v>20.559000000000001</c:v>
                </c:pt>
                <c:pt idx="14771">
                  <c:v>20.559000000000001</c:v>
                </c:pt>
                <c:pt idx="14772">
                  <c:v>20.558</c:v>
                </c:pt>
                <c:pt idx="14773">
                  <c:v>20.556999999999999</c:v>
                </c:pt>
                <c:pt idx="14774">
                  <c:v>20.556999999999999</c:v>
                </c:pt>
                <c:pt idx="14775">
                  <c:v>20.556000000000001</c:v>
                </c:pt>
                <c:pt idx="14776">
                  <c:v>20.556000000000001</c:v>
                </c:pt>
                <c:pt idx="14777">
                  <c:v>20.556999999999999</c:v>
                </c:pt>
                <c:pt idx="14778">
                  <c:v>20.556999999999999</c:v>
                </c:pt>
                <c:pt idx="14779">
                  <c:v>20.556999999999999</c:v>
                </c:pt>
                <c:pt idx="14780">
                  <c:v>20.556999999999999</c:v>
                </c:pt>
                <c:pt idx="14781">
                  <c:v>20.556999999999999</c:v>
                </c:pt>
                <c:pt idx="14782">
                  <c:v>20.556999999999999</c:v>
                </c:pt>
                <c:pt idx="14783">
                  <c:v>20.558</c:v>
                </c:pt>
                <c:pt idx="14784">
                  <c:v>20.556999999999999</c:v>
                </c:pt>
                <c:pt idx="14785">
                  <c:v>20.556999999999999</c:v>
                </c:pt>
                <c:pt idx="14786">
                  <c:v>20.556999999999999</c:v>
                </c:pt>
                <c:pt idx="14787">
                  <c:v>20.556999999999999</c:v>
                </c:pt>
                <c:pt idx="14788">
                  <c:v>20.556999999999999</c:v>
                </c:pt>
                <c:pt idx="14789">
                  <c:v>20.556999999999999</c:v>
                </c:pt>
                <c:pt idx="14790">
                  <c:v>20.556999999999999</c:v>
                </c:pt>
                <c:pt idx="14791">
                  <c:v>20.556999999999999</c:v>
                </c:pt>
                <c:pt idx="14792">
                  <c:v>20.556999999999999</c:v>
                </c:pt>
                <c:pt idx="14793">
                  <c:v>20.556999999999999</c:v>
                </c:pt>
                <c:pt idx="14794">
                  <c:v>20.556999999999999</c:v>
                </c:pt>
                <c:pt idx="14795">
                  <c:v>20.556999999999999</c:v>
                </c:pt>
                <c:pt idx="14796">
                  <c:v>20.556999999999999</c:v>
                </c:pt>
                <c:pt idx="14797">
                  <c:v>20.556999999999999</c:v>
                </c:pt>
                <c:pt idx="14798">
                  <c:v>20.559000000000001</c:v>
                </c:pt>
                <c:pt idx="14799">
                  <c:v>20.558</c:v>
                </c:pt>
                <c:pt idx="14800">
                  <c:v>20.558</c:v>
                </c:pt>
                <c:pt idx="14801">
                  <c:v>20.556999999999999</c:v>
                </c:pt>
                <c:pt idx="14802">
                  <c:v>20.556999999999999</c:v>
                </c:pt>
                <c:pt idx="14803">
                  <c:v>20.556000000000001</c:v>
                </c:pt>
                <c:pt idx="14804">
                  <c:v>20.555</c:v>
                </c:pt>
                <c:pt idx="14805">
                  <c:v>20.555</c:v>
                </c:pt>
                <c:pt idx="14806">
                  <c:v>20.553999999999998</c:v>
                </c:pt>
                <c:pt idx="14807">
                  <c:v>20.553000000000001</c:v>
                </c:pt>
                <c:pt idx="14808">
                  <c:v>20.552</c:v>
                </c:pt>
                <c:pt idx="14809">
                  <c:v>20.550999999999998</c:v>
                </c:pt>
                <c:pt idx="14810">
                  <c:v>20.550999999999998</c:v>
                </c:pt>
                <c:pt idx="14811">
                  <c:v>20.548999999999999</c:v>
                </c:pt>
                <c:pt idx="14812">
                  <c:v>20.548999999999999</c:v>
                </c:pt>
                <c:pt idx="14813">
                  <c:v>20.548999999999999</c:v>
                </c:pt>
                <c:pt idx="14814">
                  <c:v>20.548999999999999</c:v>
                </c:pt>
                <c:pt idx="14815">
                  <c:v>20.547999999999998</c:v>
                </c:pt>
                <c:pt idx="14816">
                  <c:v>20.547000000000001</c:v>
                </c:pt>
                <c:pt idx="14817">
                  <c:v>20.547000000000001</c:v>
                </c:pt>
                <c:pt idx="14818">
                  <c:v>20.545999999999999</c:v>
                </c:pt>
                <c:pt idx="14819">
                  <c:v>20.545999999999999</c:v>
                </c:pt>
                <c:pt idx="14820">
                  <c:v>20.545000000000002</c:v>
                </c:pt>
                <c:pt idx="14821">
                  <c:v>20.542999999999999</c:v>
                </c:pt>
                <c:pt idx="14822">
                  <c:v>20.542999999999999</c:v>
                </c:pt>
                <c:pt idx="14823">
                  <c:v>20.542000000000002</c:v>
                </c:pt>
                <c:pt idx="14824">
                  <c:v>20.541</c:v>
                </c:pt>
                <c:pt idx="14825">
                  <c:v>20.541</c:v>
                </c:pt>
                <c:pt idx="14826">
                  <c:v>20.54</c:v>
                </c:pt>
                <c:pt idx="14827">
                  <c:v>20.539000000000001</c:v>
                </c:pt>
                <c:pt idx="14828">
                  <c:v>20.539000000000001</c:v>
                </c:pt>
                <c:pt idx="14829">
                  <c:v>20.54</c:v>
                </c:pt>
                <c:pt idx="14830">
                  <c:v>20.54</c:v>
                </c:pt>
                <c:pt idx="14831">
                  <c:v>20.539000000000001</c:v>
                </c:pt>
                <c:pt idx="14832">
                  <c:v>20.538</c:v>
                </c:pt>
                <c:pt idx="14833">
                  <c:v>20.538</c:v>
                </c:pt>
                <c:pt idx="14834">
                  <c:v>20.538</c:v>
                </c:pt>
                <c:pt idx="14835">
                  <c:v>20.536999999999999</c:v>
                </c:pt>
                <c:pt idx="14836">
                  <c:v>20.536000000000001</c:v>
                </c:pt>
                <c:pt idx="14837">
                  <c:v>20.536999999999999</c:v>
                </c:pt>
                <c:pt idx="14838">
                  <c:v>20.536000000000001</c:v>
                </c:pt>
                <c:pt idx="14839">
                  <c:v>20.535</c:v>
                </c:pt>
                <c:pt idx="14840">
                  <c:v>20.535</c:v>
                </c:pt>
                <c:pt idx="14841">
                  <c:v>20.535</c:v>
                </c:pt>
                <c:pt idx="14842">
                  <c:v>20.533999999999999</c:v>
                </c:pt>
                <c:pt idx="14843">
                  <c:v>20.533000000000001</c:v>
                </c:pt>
                <c:pt idx="14844">
                  <c:v>20.533000000000001</c:v>
                </c:pt>
                <c:pt idx="14845">
                  <c:v>20.533000000000001</c:v>
                </c:pt>
                <c:pt idx="14846">
                  <c:v>20.533000000000001</c:v>
                </c:pt>
                <c:pt idx="14847">
                  <c:v>20.532</c:v>
                </c:pt>
                <c:pt idx="14848">
                  <c:v>20.530999999999999</c:v>
                </c:pt>
                <c:pt idx="14849">
                  <c:v>20.53</c:v>
                </c:pt>
                <c:pt idx="14850">
                  <c:v>20.529</c:v>
                </c:pt>
                <c:pt idx="14851">
                  <c:v>20.527999999999999</c:v>
                </c:pt>
                <c:pt idx="14852">
                  <c:v>20.527000000000001</c:v>
                </c:pt>
                <c:pt idx="14853">
                  <c:v>20.526</c:v>
                </c:pt>
                <c:pt idx="14854">
                  <c:v>20.526</c:v>
                </c:pt>
                <c:pt idx="14855">
                  <c:v>20.526</c:v>
                </c:pt>
                <c:pt idx="14856">
                  <c:v>20.524999999999999</c:v>
                </c:pt>
                <c:pt idx="14857">
                  <c:v>20.526</c:v>
                </c:pt>
                <c:pt idx="14858">
                  <c:v>20.526</c:v>
                </c:pt>
                <c:pt idx="14859">
                  <c:v>20.527000000000001</c:v>
                </c:pt>
                <c:pt idx="14860">
                  <c:v>20.527000000000001</c:v>
                </c:pt>
                <c:pt idx="14861">
                  <c:v>20.527999999999999</c:v>
                </c:pt>
                <c:pt idx="14862">
                  <c:v>20.527999999999999</c:v>
                </c:pt>
                <c:pt idx="14863">
                  <c:v>20.527999999999999</c:v>
                </c:pt>
                <c:pt idx="14864">
                  <c:v>20.529</c:v>
                </c:pt>
                <c:pt idx="14865">
                  <c:v>20.529</c:v>
                </c:pt>
                <c:pt idx="14866">
                  <c:v>20.529</c:v>
                </c:pt>
                <c:pt idx="14867">
                  <c:v>20.53</c:v>
                </c:pt>
                <c:pt idx="14868">
                  <c:v>20.53</c:v>
                </c:pt>
                <c:pt idx="14869">
                  <c:v>20.53</c:v>
                </c:pt>
                <c:pt idx="14870">
                  <c:v>20.532</c:v>
                </c:pt>
                <c:pt idx="14871">
                  <c:v>20.533000000000001</c:v>
                </c:pt>
                <c:pt idx="14872">
                  <c:v>20.535</c:v>
                </c:pt>
                <c:pt idx="14873">
                  <c:v>20.536000000000001</c:v>
                </c:pt>
                <c:pt idx="14874">
                  <c:v>20.536999999999999</c:v>
                </c:pt>
                <c:pt idx="14875">
                  <c:v>20.54</c:v>
                </c:pt>
                <c:pt idx="14876">
                  <c:v>20.542000000000002</c:v>
                </c:pt>
                <c:pt idx="14877">
                  <c:v>20.544</c:v>
                </c:pt>
                <c:pt idx="14878">
                  <c:v>20.545000000000002</c:v>
                </c:pt>
                <c:pt idx="14879">
                  <c:v>20.547000000000001</c:v>
                </c:pt>
                <c:pt idx="14880">
                  <c:v>20.547000000000001</c:v>
                </c:pt>
                <c:pt idx="14881">
                  <c:v>20.547999999999998</c:v>
                </c:pt>
                <c:pt idx="14882">
                  <c:v>20.547999999999998</c:v>
                </c:pt>
                <c:pt idx="14883">
                  <c:v>20.55</c:v>
                </c:pt>
                <c:pt idx="14884">
                  <c:v>20.55</c:v>
                </c:pt>
                <c:pt idx="14885">
                  <c:v>20.55</c:v>
                </c:pt>
                <c:pt idx="14886">
                  <c:v>20.548999999999999</c:v>
                </c:pt>
                <c:pt idx="14887">
                  <c:v>20.55</c:v>
                </c:pt>
                <c:pt idx="14888">
                  <c:v>20.55</c:v>
                </c:pt>
                <c:pt idx="14889">
                  <c:v>20.55</c:v>
                </c:pt>
                <c:pt idx="14890">
                  <c:v>20.550999999999998</c:v>
                </c:pt>
                <c:pt idx="14891">
                  <c:v>20.55</c:v>
                </c:pt>
                <c:pt idx="14892">
                  <c:v>20.55</c:v>
                </c:pt>
                <c:pt idx="14893">
                  <c:v>20.548999999999999</c:v>
                </c:pt>
                <c:pt idx="14894">
                  <c:v>20.548999999999999</c:v>
                </c:pt>
                <c:pt idx="14895">
                  <c:v>20.55</c:v>
                </c:pt>
                <c:pt idx="14896">
                  <c:v>20.548999999999999</c:v>
                </c:pt>
                <c:pt idx="14897">
                  <c:v>20.548999999999999</c:v>
                </c:pt>
                <c:pt idx="14898">
                  <c:v>20.548999999999999</c:v>
                </c:pt>
                <c:pt idx="14899">
                  <c:v>20.547999999999998</c:v>
                </c:pt>
                <c:pt idx="14900">
                  <c:v>20.548999999999999</c:v>
                </c:pt>
                <c:pt idx="14901">
                  <c:v>20.547000000000001</c:v>
                </c:pt>
                <c:pt idx="14902">
                  <c:v>20.547000000000001</c:v>
                </c:pt>
                <c:pt idx="14903">
                  <c:v>20.547999999999998</c:v>
                </c:pt>
                <c:pt idx="14904">
                  <c:v>20.545999999999999</c:v>
                </c:pt>
                <c:pt idx="14905">
                  <c:v>20.545999999999999</c:v>
                </c:pt>
                <c:pt idx="14906">
                  <c:v>20.545999999999999</c:v>
                </c:pt>
                <c:pt idx="14907">
                  <c:v>20.545000000000002</c:v>
                </c:pt>
                <c:pt idx="14908">
                  <c:v>20.545000000000002</c:v>
                </c:pt>
                <c:pt idx="14909">
                  <c:v>20.544</c:v>
                </c:pt>
                <c:pt idx="14910">
                  <c:v>20.542999999999999</c:v>
                </c:pt>
                <c:pt idx="14911">
                  <c:v>20.542999999999999</c:v>
                </c:pt>
                <c:pt idx="14912">
                  <c:v>20.542999999999999</c:v>
                </c:pt>
                <c:pt idx="14913">
                  <c:v>20.542999999999999</c:v>
                </c:pt>
                <c:pt idx="14914">
                  <c:v>20.542000000000002</c:v>
                </c:pt>
                <c:pt idx="14915">
                  <c:v>20.542000000000002</c:v>
                </c:pt>
                <c:pt idx="14916">
                  <c:v>20.542000000000002</c:v>
                </c:pt>
                <c:pt idx="14917">
                  <c:v>20.542000000000002</c:v>
                </c:pt>
                <c:pt idx="14918">
                  <c:v>20.542000000000002</c:v>
                </c:pt>
                <c:pt idx="14919">
                  <c:v>20.542000000000002</c:v>
                </c:pt>
                <c:pt idx="14920">
                  <c:v>20.542999999999999</c:v>
                </c:pt>
                <c:pt idx="14921">
                  <c:v>20.542999999999999</c:v>
                </c:pt>
                <c:pt idx="14922">
                  <c:v>20.542999999999999</c:v>
                </c:pt>
                <c:pt idx="14923">
                  <c:v>20.544</c:v>
                </c:pt>
                <c:pt idx="14924">
                  <c:v>20.545000000000002</c:v>
                </c:pt>
                <c:pt idx="14925">
                  <c:v>20.545999999999999</c:v>
                </c:pt>
                <c:pt idx="14926">
                  <c:v>20.545999999999999</c:v>
                </c:pt>
                <c:pt idx="14927">
                  <c:v>20.547000000000001</c:v>
                </c:pt>
                <c:pt idx="14928">
                  <c:v>20.545999999999999</c:v>
                </c:pt>
                <c:pt idx="14929">
                  <c:v>20.547000000000001</c:v>
                </c:pt>
                <c:pt idx="14930">
                  <c:v>20.547999999999998</c:v>
                </c:pt>
                <c:pt idx="14931">
                  <c:v>20.547999999999998</c:v>
                </c:pt>
                <c:pt idx="14932">
                  <c:v>20.548999999999999</c:v>
                </c:pt>
                <c:pt idx="14933">
                  <c:v>20.548999999999999</c:v>
                </c:pt>
                <c:pt idx="14934">
                  <c:v>20.55</c:v>
                </c:pt>
                <c:pt idx="14935">
                  <c:v>20.55</c:v>
                </c:pt>
                <c:pt idx="14936">
                  <c:v>20.55</c:v>
                </c:pt>
                <c:pt idx="14937">
                  <c:v>20.55</c:v>
                </c:pt>
                <c:pt idx="14938">
                  <c:v>20.55</c:v>
                </c:pt>
                <c:pt idx="14939">
                  <c:v>20.55</c:v>
                </c:pt>
                <c:pt idx="14940">
                  <c:v>20.55</c:v>
                </c:pt>
                <c:pt idx="14941">
                  <c:v>20.55</c:v>
                </c:pt>
                <c:pt idx="14942">
                  <c:v>20.55</c:v>
                </c:pt>
                <c:pt idx="14943">
                  <c:v>20.55</c:v>
                </c:pt>
                <c:pt idx="14944">
                  <c:v>20.55</c:v>
                </c:pt>
                <c:pt idx="14945">
                  <c:v>20.548999999999999</c:v>
                </c:pt>
                <c:pt idx="14946">
                  <c:v>20.547999999999998</c:v>
                </c:pt>
                <c:pt idx="14947">
                  <c:v>20.547999999999998</c:v>
                </c:pt>
                <c:pt idx="14948">
                  <c:v>20.547999999999998</c:v>
                </c:pt>
                <c:pt idx="14949">
                  <c:v>20.547999999999998</c:v>
                </c:pt>
                <c:pt idx="14950">
                  <c:v>20.547000000000001</c:v>
                </c:pt>
                <c:pt idx="14951">
                  <c:v>20.545999999999999</c:v>
                </c:pt>
                <c:pt idx="14952">
                  <c:v>20.544</c:v>
                </c:pt>
                <c:pt idx="14953">
                  <c:v>20.542999999999999</c:v>
                </c:pt>
                <c:pt idx="14954">
                  <c:v>20.544</c:v>
                </c:pt>
                <c:pt idx="14955">
                  <c:v>20.544</c:v>
                </c:pt>
                <c:pt idx="14956">
                  <c:v>20.544</c:v>
                </c:pt>
                <c:pt idx="14957">
                  <c:v>20.542999999999999</c:v>
                </c:pt>
                <c:pt idx="14958">
                  <c:v>20.542999999999999</c:v>
                </c:pt>
                <c:pt idx="14959">
                  <c:v>20.542000000000002</c:v>
                </c:pt>
                <c:pt idx="14960">
                  <c:v>20.542000000000002</c:v>
                </c:pt>
                <c:pt idx="14961">
                  <c:v>20.542999999999999</c:v>
                </c:pt>
                <c:pt idx="14962">
                  <c:v>20.542000000000002</c:v>
                </c:pt>
                <c:pt idx="14963">
                  <c:v>20.545000000000002</c:v>
                </c:pt>
                <c:pt idx="14964">
                  <c:v>20.545000000000002</c:v>
                </c:pt>
                <c:pt idx="14965">
                  <c:v>20.545999999999999</c:v>
                </c:pt>
                <c:pt idx="14966">
                  <c:v>20.545999999999999</c:v>
                </c:pt>
                <c:pt idx="14967">
                  <c:v>20.545000000000002</c:v>
                </c:pt>
                <c:pt idx="14968">
                  <c:v>20.544</c:v>
                </c:pt>
                <c:pt idx="14969">
                  <c:v>20.544</c:v>
                </c:pt>
                <c:pt idx="14970">
                  <c:v>20.542999999999999</c:v>
                </c:pt>
                <c:pt idx="14971">
                  <c:v>20.542000000000002</c:v>
                </c:pt>
                <c:pt idx="14972">
                  <c:v>20.541</c:v>
                </c:pt>
                <c:pt idx="14973">
                  <c:v>20.541</c:v>
                </c:pt>
                <c:pt idx="14974">
                  <c:v>20.541</c:v>
                </c:pt>
                <c:pt idx="14975">
                  <c:v>20.539000000000001</c:v>
                </c:pt>
                <c:pt idx="14976">
                  <c:v>20.54</c:v>
                </c:pt>
                <c:pt idx="14977">
                  <c:v>20.54</c:v>
                </c:pt>
                <c:pt idx="14978">
                  <c:v>20.539000000000001</c:v>
                </c:pt>
                <c:pt idx="14979">
                  <c:v>20.54</c:v>
                </c:pt>
                <c:pt idx="14980">
                  <c:v>20.539000000000001</c:v>
                </c:pt>
                <c:pt idx="14981">
                  <c:v>20.54</c:v>
                </c:pt>
                <c:pt idx="14982">
                  <c:v>20.54</c:v>
                </c:pt>
                <c:pt idx="14983">
                  <c:v>20.539000000000001</c:v>
                </c:pt>
                <c:pt idx="14984">
                  <c:v>20.539000000000001</c:v>
                </c:pt>
                <c:pt idx="14985">
                  <c:v>20.536999999999999</c:v>
                </c:pt>
                <c:pt idx="14986">
                  <c:v>20.536000000000001</c:v>
                </c:pt>
                <c:pt idx="14987">
                  <c:v>20.536000000000001</c:v>
                </c:pt>
                <c:pt idx="14988">
                  <c:v>20.536000000000001</c:v>
                </c:pt>
                <c:pt idx="14989">
                  <c:v>20.536000000000001</c:v>
                </c:pt>
                <c:pt idx="14990">
                  <c:v>20.535</c:v>
                </c:pt>
                <c:pt idx="14991">
                  <c:v>20.536000000000001</c:v>
                </c:pt>
                <c:pt idx="14992">
                  <c:v>20.536000000000001</c:v>
                </c:pt>
                <c:pt idx="14993">
                  <c:v>20.533999999999999</c:v>
                </c:pt>
                <c:pt idx="14994">
                  <c:v>20.533999999999999</c:v>
                </c:pt>
                <c:pt idx="14995">
                  <c:v>20.533000000000001</c:v>
                </c:pt>
                <c:pt idx="14996">
                  <c:v>20.533000000000001</c:v>
                </c:pt>
                <c:pt idx="14997">
                  <c:v>20.533999999999999</c:v>
                </c:pt>
                <c:pt idx="14998">
                  <c:v>20.535</c:v>
                </c:pt>
                <c:pt idx="14999">
                  <c:v>20.533999999999999</c:v>
                </c:pt>
                <c:pt idx="15000">
                  <c:v>20.533999999999999</c:v>
                </c:pt>
                <c:pt idx="15001">
                  <c:v>20.533999999999999</c:v>
                </c:pt>
                <c:pt idx="15002">
                  <c:v>20.533999999999999</c:v>
                </c:pt>
                <c:pt idx="15003">
                  <c:v>20.535</c:v>
                </c:pt>
                <c:pt idx="15004">
                  <c:v>20.536000000000001</c:v>
                </c:pt>
                <c:pt idx="15005">
                  <c:v>20.536000000000001</c:v>
                </c:pt>
                <c:pt idx="15006">
                  <c:v>20.536999999999999</c:v>
                </c:pt>
                <c:pt idx="15007">
                  <c:v>20.538</c:v>
                </c:pt>
                <c:pt idx="15008">
                  <c:v>20.538</c:v>
                </c:pt>
                <c:pt idx="15009">
                  <c:v>20.539000000000001</c:v>
                </c:pt>
                <c:pt idx="15010">
                  <c:v>20.539000000000001</c:v>
                </c:pt>
                <c:pt idx="15011">
                  <c:v>20.54</c:v>
                </c:pt>
                <c:pt idx="15012">
                  <c:v>20.54</c:v>
                </c:pt>
                <c:pt idx="15013">
                  <c:v>20.542000000000002</c:v>
                </c:pt>
                <c:pt idx="15014">
                  <c:v>20.542000000000002</c:v>
                </c:pt>
                <c:pt idx="15015">
                  <c:v>20.544</c:v>
                </c:pt>
                <c:pt idx="15016">
                  <c:v>20.544</c:v>
                </c:pt>
                <c:pt idx="15017">
                  <c:v>20.545000000000002</c:v>
                </c:pt>
                <c:pt idx="15018">
                  <c:v>20.545999999999999</c:v>
                </c:pt>
                <c:pt idx="15019">
                  <c:v>20.547000000000001</c:v>
                </c:pt>
                <c:pt idx="15020">
                  <c:v>20.547000000000001</c:v>
                </c:pt>
                <c:pt idx="15021">
                  <c:v>20.547999999999998</c:v>
                </c:pt>
                <c:pt idx="15022">
                  <c:v>20.548999999999999</c:v>
                </c:pt>
                <c:pt idx="15023">
                  <c:v>20.548999999999999</c:v>
                </c:pt>
                <c:pt idx="15024">
                  <c:v>20.548999999999999</c:v>
                </c:pt>
                <c:pt idx="15025">
                  <c:v>20.55</c:v>
                </c:pt>
                <c:pt idx="15026">
                  <c:v>20.552</c:v>
                </c:pt>
                <c:pt idx="15027">
                  <c:v>20.553999999999998</c:v>
                </c:pt>
                <c:pt idx="15028">
                  <c:v>20.555</c:v>
                </c:pt>
                <c:pt idx="15029">
                  <c:v>20.556000000000001</c:v>
                </c:pt>
                <c:pt idx="15030">
                  <c:v>20.558</c:v>
                </c:pt>
                <c:pt idx="15031">
                  <c:v>20.558</c:v>
                </c:pt>
                <c:pt idx="15032">
                  <c:v>20.558</c:v>
                </c:pt>
                <c:pt idx="15033">
                  <c:v>20.558</c:v>
                </c:pt>
                <c:pt idx="15034">
                  <c:v>20.556000000000001</c:v>
                </c:pt>
                <c:pt idx="15035">
                  <c:v>20.558</c:v>
                </c:pt>
                <c:pt idx="15036">
                  <c:v>20.558</c:v>
                </c:pt>
                <c:pt idx="15037">
                  <c:v>20.556000000000001</c:v>
                </c:pt>
                <c:pt idx="15038">
                  <c:v>20.556999999999999</c:v>
                </c:pt>
                <c:pt idx="15039">
                  <c:v>20.556000000000001</c:v>
                </c:pt>
                <c:pt idx="15040">
                  <c:v>20.556000000000001</c:v>
                </c:pt>
                <c:pt idx="15041">
                  <c:v>20.555</c:v>
                </c:pt>
                <c:pt idx="15042">
                  <c:v>20.555</c:v>
                </c:pt>
                <c:pt idx="15043">
                  <c:v>20.553999999999998</c:v>
                </c:pt>
                <c:pt idx="15044">
                  <c:v>20.553999999999998</c:v>
                </c:pt>
                <c:pt idx="15045">
                  <c:v>20.553000000000001</c:v>
                </c:pt>
                <c:pt idx="15046">
                  <c:v>20.553000000000001</c:v>
                </c:pt>
                <c:pt idx="15047">
                  <c:v>20.553000000000001</c:v>
                </c:pt>
                <c:pt idx="15048">
                  <c:v>20.553999999999998</c:v>
                </c:pt>
                <c:pt idx="15049">
                  <c:v>20.553999999999998</c:v>
                </c:pt>
                <c:pt idx="15050">
                  <c:v>20.555</c:v>
                </c:pt>
                <c:pt idx="15051">
                  <c:v>20.555</c:v>
                </c:pt>
                <c:pt idx="15052">
                  <c:v>20.555</c:v>
                </c:pt>
                <c:pt idx="15053">
                  <c:v>20.555</c:v>
                </c:pt>
                <c:pt idx="15054">
                  <c:v>20.555</c:v>
                </c:pt>
                <c:pt idx="15055">
                  <c:v>20.556000000000001</c:v>
                </c:pt>
                <c:pt idx="15056">
                  <c:v>20.556000000000001</c:v>
                </c:pt>
                <c:pt idx="15057">
                  <c:v>20.556000000000001</c:v>
                </c:pt>
                <c:pt idx="15058">
                  <c:v>20.556000000000001</c:v>
                </c:pt>
                <c:pt idx="15059">
                  <c:v>20.556999999999999</c:v>
                </c:pt>
                <c:pt idx="15060">
                  <c:v>20.556999999999999</c:v>
                </c:pt>
                <c:pt idx="15061">
                  <c:v>20.556999999999999</c:v>
                </c:pt>
                <c:pt idx="15062">
                  <c:v>20.556999999999999</c:v>
                </c:pt>
                <c:pt idx="15063">
                  <c:v>20.556000000000001</c:v>
                </c:pt>
                <c:pt idx="15064">
                  <c:v>20.556000000000001</c:v>
                </c:pt>
                <c:pt idx="15065">
                  <c:v>20.556999999999999</c:v>
                </c:pt>
                <c:pt idx="15066">
                  <c:v>20.556000000000001</c:v>
                </c:pt>
                <c:pt idx="15067">
                  <c:v>20.555</c:v>
                </c:pt>
                <c:pt idx="15068">
                  <c:v>20.555</c:v>
                </c:pt>
                <c:pt idx="15069">
                  <c:v>20.555</c:v>
                </c:pt>
                <c:pt idx="15070">
                  <c:v>20.553999999999998</c:v>
                </c:pt>
                <c:pt idx="15071">
                  <c:v>20.553999999999998</c:v>
                </c:pt>
                <c:pt idx="15072">
                  <c:v>20.553999999999998</c:v>
                </c:pt>
                <c:pt idx="15073">
                  <c:v>20.553000000000001</c:v>
                </c:pt>
                <c:pt idx="15074">
                  <c:v>20.553000000000001</c:v>
                </c:pt>
                <c:pt idx="15075">
                  <c:v>20.553000000000001</c:v>
                </c:pt>
                <c:pt idx="15076">
                  <c:v>20.553000000000001</c:v>
                </c:pt>
                <c:pt idx="15077">
                  <c:v>20.552</c:v>
                </c:pt>
                <c:pt idx="15078">
                  <c:v>20.552</c:v>
                </c:pt>
                <c:pt idx="15079">
                  <c:v>20.553000000000001</c:v>
                </c:pt>
                <c:pt idx="15080">
                  <c:v>20.553000000000001</c:v>
                </c:pt>
                <c:pt idx="15081">
                  <c:v>20.552</c:v>
                </c:pt>
                <c:pt idx="15082">
                  <c:v>20.552</c:v>
                </c:pt>
                <c:pt idx="15083">
                  <c:v>20.552</c:v>
                </c:pt>
                <c:pt idx="15084">
                  <c:v>20.552</c:v>
                </c:pt>
                <c:pt idx="15085">
                  <c:v>20.552</c:v>
                </c:pt>
                <c:pt idx="15086">
                  <c:v>20.552</c:v>
                </c:pt>
                <c:pt idx="15087">
                  <c:v>20.550999999999998</c:v>
                </c:pt>
                <c:pt idx="15088">
                  <c:v>20.550999999999998</c:v>
                </c:pt>
                <c:pt idx="15089">
                  <c:v>20.550999999999998</c:v>
                </c:pt>
                <c:pt idx="15090">
                  <c:v>20.550999999999998</c:v>
                </c:pt>
                <c:pt idx="15091">
                  <c:v>20.550999999999998</c:v>
                </c:pt>
                <c:pt idx="15092">
                  <c:v>20.550999999999998</c:v>
                </c:pt>
                <c:pt idx="15093">
                  <c:v>20.550999999999998</c:v>
                </c:pt>
                <c:pt idx="15094">
                  <c:v>20.55</c:v>
                </c:pt>
                <c:pt idx="15095">
                  <c:v>20.548999999999999</c:v>
                </c:pt>
                <c:pt idx="15096">
                  <c:v>20.55</c:v>
                </c:pt>
                <c:pt idx="15097">
                  <c:v>20.548999999999999</c:v>
                </c:pt>
                <c:pt idx="15098">
                  <c:v>20.548999999999999</c:v>
                </c:pt>
                <c:pt idx="15099">
                  <c:v>20.55</c:v>
                </c:pt>
                <c:pt idx="15100">
                  <c:v>20.548999999999999</c:v>
                </c:pt>
                <c:pt idx="15101">
                  <c:v>20.548999999999999</c:v>
                </c:pt>
                <c:pt idx="15102">
                  <c:v>20.548999999999999</c:v>
                </c:pt>
                <c:pt idx="15103">
                  <c:v>20.548999999999999</c:v>
                </c:pt>
                <c:pt idx="15104">
                  <c:v>20.548999999999999</c:v>
                </c:pt>
                <c:pt idx="15105">
                  <c:v>20.547000000000001</c:v>
                </c:pt>
                <c:pt idx="15106">
                  <c:v>20.545999999999999</c:v>
                </c:pt>
                <c:pt idx="15107">
                  <c:v>20.545999999999999</c:v>
                </c:pt>
                <c:pt idx="15108">
                  <c:v>20.545000000000002</c:v>
                </c:pt>
                <c:pt idx="15109">
                  <c:v>20.545999999999999</c:v>
                </c:pt>
                <c:pt idx="15110">
                  <c:v>20.545000000000002</c:v>
                </c:pt>
                <c:pt idx="15111">
                  <c:v>20.542999999999999</c:v>
                </c:pt>
                <c:pt idx="15112">
                  <c:v>20.542999999999999</c:v>
                </c:pt>
                <c:pt idx="15113">
                  <c:v>20.542000000000002</c:v>
                </c:pt>
                <c:pt idx="15114">
                  <c:v>20.541</c:v>
                </c:pt>
                <c:pt idx="15115">
                  <c:v>20.54</c:v>
                </c:pt>
                <c:pt idx="15116">
                  <c:v>20.539000000000001</c:v>
                </c:pt>
                <c:pt idx="15117">
                  <c:v>20.539000000000001</c:v>
                </c:pt>
                <c:pt idx="15118">
                  <c:v>20.538</c:v>
                </c:pt>
                <c:pt idx="15119">
                  <c:v>20.536999999999999</c:v>
                </c:pt>
                <c:pt idx="15120">
                  <c:v>20.536000000000001</c:v>
                </c:pt>
                <c:pt idx="15121">
                  <c:v>20.535</c:v>
                </c:pt>
                <c:pt idx="15122">
                  <c:v>20.535</c:v>
                </c:pt>
                <c:pt idx="15123">
                  <c:v>20.533000000000001</c:v>
                </c:pt>
                <c:pt idx="15124">
                  <c:v>20.533000000000001</c:v>
                </c:pt>
                <c:pt idx="15125">
                  <c:v>20.532</c:v>
                </c:pt>
                <c:pt idx="15126">
                  <c:v>20.532</c:v>
                </c:pt>
                <c:pt idx="15127">
                  <c:v>20.532</c:v>
                </c:pt>
                <c:pt idx="15128">
                  <c:v>20.532</c:v>
                </c:pt>
                <c:pt idx="15129">
                  <c:v>20.533000000000001</c:v>
                </c:pt>
                <c:pt idx="15130">
                  <c:v>20.530999999999999</c:v>
                </c:pt>
                <c:pt idx="15131">
                  <c:v>20.53</c:v>
                </c:pt>
                <c:pt idx="15132">
                  <c:v>20.53</c:v>
                </c:pt>
                <c:pt idx="15133">
                  <c:v>20.527999999999999</c:v>
                </c:pt>
                <c:pt idx="15134">
                  <c:v>20.529</c:v>
                </c:pt>
                <c:pt idx="15135">
                  <c:v>20.527999999999999</c:v>
                </c:pt>
                <c:pt idx="15136">
                  <c:v>20.527999999999999</c:v>
                </c:pt>
                <c:pt idx="15137">
                  <c:v>20.527999999999999</c:v>
                </c:pt>
                <c:pt idx="15138">
                  <c:v>20.529</c:v>
                </c:pt>
                <c:pt idx="15139">
                  <c:v>20.529</c:v>
                </c:pt>
                <c:pt idx="15140">
                  <c:v>20.529</c:v>
                </c:pt>
                <c:pt idx="15141">
                  <c:v>20.529</c:v>
                </c:pt>
                <c:pt idx="15142">
                  <c:v>20.529</c:v>
                </c:pt>
                <c:pt idx="15143">
                  <c:v>20.529</c:v>
                </c:pt>
                <c:pt idx="15144">
                  <c:v>20.53</c:v>
                </c:pt>
                <c:pt idx="15145">
                  <c:v>20.529</c:v>
                </c:pt>
                <c:pt idx="15146">
                  <c:v>20.530999999999999</c:v>
                </c:pt>
                <c:pt idx="15147">
                  <c:v>20.530999999999999</c:v>
                </c:pt>
                <c:pt idx="15148">
                  <c:v>20.530999999999999</c:v>
                </c:pt>
                <c:pt idx="15149">
                  <c:v>20.532</c:v>
                </c:pt>
                <c:pt idx="15150">
                  <c:v>20.533000000000001</c:v>
                </c:pt>
                <c:pt idx="15151">
                  <c:v>20.535</c:v>
                </c:pt>
                <c:pt idx="15152">
                  <c:v>20.535</c:v>
                </c:pt>
                <c:pt idx="15153">
                  <c:v>20.535</c:v>
                </c:pt>
                <c:pt idx="15154">
                  <c:v>20.536000000000001</c:v>
                </c:pt>
                <c:pt idx="15155">
                  <c:v>20.536000000000001</c:v>
                </c:pt>
                <c:pt idx="15156">
                  <c:v>20.536000000000001</c:v>
                </c:pt>
                <c:pt idx="15157">
                  <c:v>20.536000000000001</c:v>
                </c:pt>
                <c:pt idx="15158">
                  <c:v>20.536999999999999</c:v>
                </c:pt>
                <c:pt idx="15159">
                  <c:v>20.538</c:v>
                </c:pt>
                <c:pt idx="15160">
                  <c:v>20.538</c:v>
                </c:pt>
                <c:pt idx="15161">
                  <c:v>20.539000000000001</c:v>
                </c:pt>
                <c:pt idx="15162">
                  <c:v>20.539000000000001</c:v>
                </c:pt>
                <c:pt idx="15163">
                  <c:v>20.539000000000001</c:v>
                </c:pt>
                <c:pt idx="15164">
                  <c:v>20.54</c:v>
                </c:pt>
                <c:pt idx="15165">
                  <c:v>20.541</c:v>
                </c:pt>
                <c:pt idx="15166">
                  <c:v>20.541</c:v>
                </c:pt>
                <c:pt idx="15167">
                  <c:v>20.541</c:v>
                </c:pt>
                <c:pt idx="15168">
                  <c:v>20.542000000000002</c:v>
                </c:pt>
                <c:pt idx="15169">
                  <c:v>20.542000000000002</c:v>
                </c:pt>
                <c:pt idx="15170">
                  <c:v>20.542000000000002</c:v>
                </c:pt>
                <c:pt idx="15171">
                  <c:v>20.542999999999999</c:v>
                </c:pt>
                <c:pt idx="15172">
                  <c:v>20.542999999999999</c:v>
                </c:pt>
                <c:pt idx="15173">
                  <c:v>20.542000000000002</c:v>
                </c:pt>
                <c:pt idx="15174">
                  <c:v>20.542000000000002</c:v>
                </c:pt>
                <c:pt idx="15175">
                  <c:v>20.542000000000002</c:v>
                </c:pt>
                <c:pt idx="15176">
                  <c:v>20.541</c:v>
                </c:pt>
                <c:pt idx="15177">
                  <c:v>20.54</c:v>
                </c:pt>
                <c:pt idx="15178">
                  <c:v>20.54</c:v>
                </c:pt>
                <c:pt idx="15179">
                  <c:v>20.539000000000001</c:v>
                </c:pt>
                <c:pt idx="15180">
                  <c:v>20.54</c:v>
                </c:pt>
                <c:pt idx="15181">
                  <c:v>20.54</c:v>
                </c:pt>
                <c:pt idx="15182">
                  <c:v>20.54</c:v>
                </c:pt>
                <c:pt idx="15183">
                  <c:v>20.539000000000001</c:v>
                </c:pt>
                <c:pt idx="15184">
                  <c:v>20.54</c:v>
                </c:pt>
                <c:pt idx="15185">
                  <c:v>20.539000000000001</c:v>
                </c:pt>
                <c:pt idx="15186">
                  <c:v>20.54</c:v>
                </c:pt>
                <c:pt idx="15187">
                  <c:v>20.54</c:v>
                </c:pt>
                <c:pt idx="15188">
                  <c:v>20.539000000000001</c:v>
                </c:pt>
                <c:pt idx="15189">
                  <c:v>20.54</c:v>
                </c:pt>
                <c:pt idx="15190">
                  <c:v>20.539000000000001</c:v>
                </c:pt>
                <c:pt idx="15191">
                  <c:v>20.539000000000001</c:v>
                </c:pt>
                <c:pt idx="15192">
                  <c:v>20.539000000000001</c:v>
                </c:pt>
                <c:pt idx="15193">
                  <c:v>20.54</c:v>
                </c:pt>
                <c:pt idx="15194">
                  <c:v>20.539000000000001</c:v>
                </c:pt>
                <c:pt idx="15195">
                  <c:v>20.538</c:v>
                </c:pt>
                <c:pt idx="15196">
                  <c:v>20.538</c:v>
                </c:pt>
                <c:pt idx="15197">
                  <c:v>20.536999999999999</c:v>
                </c:pt>
                <c:pt idx="15198">
                  <c:v>20.536999999999999</c:v>
                </c:pt>
                <c:pt idx="15199">
                  <c:v>20.538</c:v>
                </c:pt>
                <c:pt idx="15200">
                  <c:v>20.538</c:v>
                </c:pt>
                <c:pt idx="15201">
                  <c:v>20.536000000000001</c:v>
                </c:pt>
                <c:pt idx="15202">
                  <c:v>20.536000000000001</c:v>
                </c:pt>
                <c:pt idx="15203">
                  <c:v>20.536000000000001</c:v>
                </c:pt>
                <c:pt idx="15204">
                  <c:v>20.535</c:v>
                </c:pt>
                <c:pt idx="15205">
                  <c:v>20.536000000000001</c:v>
                </c:pt>
                <c:pt idx="15206">
                  <c:v>20.535</c:v>
                </c:pt>
                <c:pt idx="15207">
                  <c:v>20.535</c:v>
                </c:pt>
                <c:pt idx="15208">
                  <c:v>20.533999999999999</c:v>
                </c:pt>
                <c:pt idx="15209">
                  <c:v>20.535</c:v>
                </c:pt>
                <c:pt idx="15210">
                  <c:v>20.536000000000001</c:v>
                </c:pt>
                <c:pt idx="15211">
                  <c:v>20.536999999999999</c:v>
                </c:pt>
                <c:pt idx="15212">
                  <c:v>20.536999999999999</c:v>
                </c:pt>
                <c:pt idx="15213">
                  <c:v>20.536999999999999</c:v>
                </c:pt>
                <c:pt idx="15214">
                  <c:v>20.538</c:v>
                </c:pt>
                <c:pt idx="15215">
                  <c:v>20.538</c:v>
                </c:pt>
                <c:pt idx="15216">
                  <c:v>20.539000000000001</c:v>
                </c:pt>
                <c:pt idx="15217">
                  <c:v>20.54</c:v>
                </c:pt>
                <c:pt idx="15218">
                  <c:v>20.54</c:v>
                </c:pt>
                <c:pt idx="15219">
                  <c:v>20.541</c:v>
                </c:pt>
                <c:pt idx="15220">
                  <c:v>20.541</c:v>
                </c:pt>
                <c:pt idx="15221">
                  <c:v>20.542000000000002</c:v>
                </c:pt>
                <c:pt idx="15222">
                  <c:v>20.542000000000002</c:v>
                </c:pt>
                <c:pt idx="15223">
                  <c:v>20.542000000000002</c:v>
                </c:pt>
                <c:pt idx="15224">
                  <c:v>20.542000000000002</c:v>
                </c:pt>
                <c:pt idx="15225">
                  <c:v>20.542000000000002</c:v>
                </c:pt>
                <c:pt idx="15226">
                  <c:v>20.542000000000002</c:v>
                </c:pt>
                <c:pt idx="15227">
                  <c:v>20.541</c:v>
                </c:pt>
                <c:pt idx="15228">
                  <c:v>20.54</c:v>
                </c:pt>
                <c:pt idx="15229">
                  <c:v>20.54</c:v>
                </c:pt>
                <c:pt idx="15230">
                  <c:v>20.539000000000001</c:v>
                </c:pt>
                <c:pt idx="15231">
                  <c:v>20.539000000000001</c:v>
                </c:pt>
                <c:pt idx="15232">
                  <c:v>20.539000000000001</c:v>
                </c:pt>
                <c:pt idx="15233">
                  <c:v>20.538</c:v>
                </c:pt>
                <c:pt idx="15234">
                  <c:v>20.538</c:v>
                </c:pt>
                <c:pt idx="15235">
                  <c:v>20.538</c:v>
                </c:pt>
                <c:pt idx="15236">
                  <c:v>20.536999999999999</c:v>
                </c:pt>
                <c:pt idx="15237">
                  <c:v>20.536000000000001</c:v>
                </c:pt>
                <c:pt idx="15238">
                  <c:v>20.538</c:v>
                </c:pt>
                <c:pt idx="15239">
                  <c:v>20.536999999999999</c:v>
                </c:pt>
                <c:pt idx="15240">
                  <c:v>20.536999999999999</c:v>
                </c:pt>
                <c:pt idx="15241">
                  <c:v>20.538</c:v>
                </c:pt>
                <c:pt idx="15242">
                  <c:v>20.536999999999999</c:v>
                </c:pt>
                <c:pt idx="15243">
                  <c:v>20.538</c:v>
                </c:pt>
                <c:pt idx="15244">
                  <c:v>20.536999999999999</c:v>
                </c:pt>
                <c:pt idx="15245">
                  <c:v>20.536999999999999</c:v>
                </c:pt>
                <c:pt idx="15246">
                  <c:v>20.538</c:v>
                </c:pt>
                <c:pt idx="15247">
                  <c:v>20.538</c:v>
                </c:pt>
                <c:pt idx="15248">
                  <c:v>20.538</c:v>
                </c:pt>
                <c:pt idx="15249">
                  <c:v>20.54</c:v>
                </c:pt>
                <c:pt idx="15250">
                  <c:v>20.54</c:v>
                </c:pt>
                <c:pt idx="15251">
                  <c:v>20.541</c:v>
                </c:pt>
                <c:pt idx="15252">
                  <c:v>20.541</c:v>
                </c:pt>
                <c:pt idx="15253">
                  <c:v>20.541</c:v>
                </c:pt>
                <c:pt idx="15254">
                  <c:v>20.542000000000002</c:v>
                </c:pt>
                <c:pt idx="15255">
                  <c:v>20.542999999999999</c:v>
                </c:pt>
                <c:pt idx="15256">
                  <c:v>20.544</c:v>
                </c:pt>
                <c:pt idx="15257">
                  <c:v>20.544</c:v>
                </c:pt>
                <c:pt idx="15258">
                  <c:v>20.542999999999999</c:v>
                </c:pt>
                <c:pt idx="15259">
                  <c:v>20.542000000000002</c:v>
                </c:pt>
                <c:pt idx="15260">
                  <c:v>20.541</c:v>
                </c:pt>
                <c:pt idx="15261">
                  <c:v>20.542000000000002</c:v>
                </c:pt>
                <c:pt idx="15262">
                  <c:v>20.54</c:v>
                </c:pt>
                <c:pt idx="15263">
                  <c:v>20.538</c:v>
                </c:pt>
                <c:pt idx="15264">
                  <c:v>20.536999999999999</c:v>
                </c:pt>
                <c:pt idx="15265">
                  <c:v>20.536999999999999</c:v>
                </c:pt>
                <c:pt idx="15266">
                  <c:v>20.533999999999999</c:v>
                </c:pt>
                <c:pt idx="15267">
                  <c:v>20.532</c:v>
                </c:pt>
                <c:pt idx="15268">
                  <c:v>20.529</c:v>
                </c:pt>
                <c:pt idx="15269">
                  <c:v>20.529</c:v>
                </c:pt>
                <c:pt idx="15270">
                  <c:v>20.524999999999999</c:v>
                </c:pt>
                <c:pt idx="15271">
                  <c:v>20.523</c:v>
                </c:pt>
                <c:pt idx="15272">
                  <c:v>20.521999999999998</c:v>
                </c:pt>
                <c:pt idx="15273">
                  <c:v>20.521000000000001</c:v>
                </c:pt>
                <c:pt idx="15274">
                  <c:v>20.52</c:v>
                </c:pt>
                <c:pt idx="15275">
                  <c:v>20.521000000000001</c:v>
                </c:pt>
                <c:pt idx="15276">
                  <c:v>20.52</c:v>
                </c:pt>
                <c:pt idx="15277">
                  <c:v>20.521000000000001</c:v>
                </c:pt>
                <c:pt idx="15278">
                  <c:v>20.523</c:v>
                </c:pt>
                <c:pt idx="15279">
                  <c:v>20.524000000000001</c:v>
                </c:pt>
                <c:pt idx="15280">
                  <c:v>20.524999999999999</c:v>
                </c:pt>
                <c:pt idx="15281">
                  <c:v>20.526</c:v>
                </c:pt>
                <c:pt idx="15282">
                  <c:v>20.526</c:v>
                </c:pt>
                <c:pt idx="15283">
                  <c:v>20.53</c:v>
                </c:pt>
                <c:pt idx="15284">
                  <c:v>20.530999999999999</c:v>
                </c:pt>
                <c:pt idx="15285">
                  <c:v>20.530999999999999</c:v>
                </c:pt>
                <c:pt idx="15286">
                  <c:v>20.533000000000001</c:v>
                </c:pt>
                <c:pt idx="15287">
                  <c:v>20.533999999999999</c:v>
                </c:pt>
                <c:pt idx="15288">
                  <c:v>20.533999999999999</c:v>
                </c:pt>
                <c:pt idx="15289">
                  <c:v>20.533999999999999</c:v>
                </c:pt>
                <c:pt idx="15290">
                  <c:v>20.533999999999999</c:v>
                </c:pt>
                <c:pt idx="15291">
                  <c:v>20.535</c:v>
                </c:pt>
                <c:pt idx="15292">
                  <c:v>20.533999999999999</c:v>
                </c:pt>
                <c:pt idx="15293">
                  <c:v>20.533999999999999</c:v>
                </c:pt>
                <c:pt idx="15294">
                  <c:v>20.535</c:v>
                </c:pt>
                <c:pt idx="15295">
                  <c:v>20.536000000000001</c:v>
                </c:pt>
                <c:pt idx="15296">
                  <c:v>20.536000000000001</c:v>
                </c:pt>
                <c:pt idx="15297">
                  <c:v>20.536999999999999</c:v>
                </c:pt>
                <c:pt idx="15298">
                  <c:v>20.539000000000001</c:v>
                </c:pt>
                <c:pt idx="15299">
                  <c:v>20.54</c:v>
                </c:pt>
                <c:pt idx="15300">
                  <c:v>20.541</c:v>
                </c:pt>
                <c:pt idx="15301">
                  <c:v>20.542000000000002</c:v>
                </c:pt>
                <c:pt idx="15302">
                  <c:v>20.542999999999999</c:v>
                </c:pt>
                <c:pt idx="15303">
                  <c:v>20.542000000000002</c:v>
                </c:pt>
                <c:pt idx="15304">
                  <c:v>20.544</c:v>
                </c:pt>
                <c:pt idx="15305">
                  <c:v>20.544</c:v>
                </c:pt>
                <c:pt idx="15306">
                  <c:v>20.544</c:v>
                </c:pt>
                <c:pt idx="15307">
                  <c:v>20.545999999999999</c:v>
                </c:pt>
                <c:pt idx="15308">
                  <c:v>20.545999999999999</c:v>
                </c:pt>
                <c:pt idx="15309">
                  <c:v>20.547000000000001</c:v>
                </c:pt>
                <c:pt idx="15310">
                  <c:v>20.547999999999998</c:v>
                </c:pt>
                <c:pt idx="15311">
                  <c:v>20.548999999999999</c:v>
                </c:pt>
                <c:pt idx="15312">
                  <c:v>20.55</c:v>
                </c:pt>
                <c:pt idx="15313">
                  <c:v>20.550999999999998</c:v>
                </c:pt>
                <c:pt idx="15314">
                  <c:v>20.550999999999998</c:v>
                </c:pt>
                <c:pt idx="15315">
                  <c:v>20.552</c:v>
                </c:pt>
                <c:pt idx="15316">
                  <c:v>20.553000000000001</c:v>
                </c:pt>
                <c:pt idx="15317">
                  <c:v>20.553999999999998</c:v>
                </c:pt>
                <c:pt idx="15318">
                  <c:v>20.555</c:v>
                </c:pt>
                <c:pt idx="15319">
                  <c:v>20.556000000000001</c:v>
                </c:pt>
                <c:pt idx="15320">
                  <c:v>20.556999999999999</c:v>
                </c:pt>
                <c:pt idx="15321">
                  <c:v>20.556000000000001</c:v>
                </c:pt>
                <c:pt idx="15322">
                  <c:v>20.558</c:v>
                </c:pt>
                <c:pt idx="15323">
                  <c:v>20.559000000000001</c:v>
                </c:pt>
                <c:pt idx="15324">
                  <c:v>20.56</c:v>
                </c:pt>
                <c:pt idx="15325">
                  <c:v>20.559000000000001</c:v>
                </c:pt>
                <c:pt idx="15326">
                  <c:v>20.559000000000001</c:v>
                </c:pt>
                <c:pt idx="15327">
                  <c:v>20.559000000000001</c:v>
                </c:pt>
                <c:pt idx="15328">
                  <c:v>20.558</c:v>
                </c:pt>
                <c:pt idx="15329">
                  <c:v>20.558</c:v>
                </c:pt>
                <c:pt idx="15330">
                  <c:v>20.556999999999999</c:v>
                </c:pt>
                <c:pt idx="15331">
                  <c:v>20.556999999999999</c:v>
                </c:pt>
                <c:pt idx="15332">
                  <c:v>20.556999999999999</c:v>
                </c:pt>
                <c:pt idx="15333">
                  <c:v>20.556999999999999</c:v>
                </c:pt>
                <c:pt idx="15334">
                  <c:v>20.556999999999999</c:v>
                </c:pt>
                <c:pt idx="15335">
                  <c:v>20.556999999999999</c:v>
                </c:pt>
                <c:pt idx="15336">
                  <c:v>20.556999999999999</c:v>
                </c:pt>
                <c:pt idx="15337">
                  <c:v>20.558</c:v>
                </c:pt>
                <c:pt idx="15338">
                  <c:v>20.558</c:v>
                </c:pt>
                <c:pt idx="15339">
                  <c:v>20.558</c:v>
                </c:pt>
                <c:pt idx="15340">
                  <c:v>20.558</c:v>
                </c:pt>
                <c:pt idx="15341">
                  <c:v>20.558</c:v>
                </c:pt>
                <c:pt idx="15342">
                  <c:v>20.556999999999999</c:v>
                </c:pt>
                <c:pt idx="15343">
                  <c:v>20.556999999999999</c:v>
                </c:pt>
                <c:pt idx="15344">
                  <c:v>20.556999999999999</c:v>
                </c:pt>
                <c:pt idx="15345">
                  <c:v>20.558</c:v>
                </c:pt>
                <c:pt idx="15346">
                  <c:v>20.558</c:v>
                </c:pt>
                <c:pt idx="15347">
                  <c:v>20.559000000000001</c:v>
                </c:pt>
                <c:pt idx="15348">
                  <c:v>20.56</c:v>
                </c:pt>
                <c:pt idx="15349">
                  <c:v>20.56</c:v>
                </c:pt>
                <c:pt idx="15350">
                  <c:v>20.561</c:v>
                </c:pt>
                <c:pt idx="15351">
                  <c:v>20.561</c:v>
                </c:pt>
                <c:pt idx="15352">
                  <c:v>20.561</c:v>
                </c:pt>
                <c:pt idx="15353">
                  <c:v>20.562000000000001</c:v>
                </c:pt>
                <c:pt idx="15354">
                  <c:v>20.562000000000001</c:v>
                </c:pt>
                <c:pt idx="15355">
                  <c:v>20.562999999999999</c:v>
                </c:pt>
                <c:pt idx="15356">
                  <c:v>20.562000000000001</c:v>
                </c:pt>
                <c:pt idx="15357">
                  <c:v>20.562000000000001</c:v>
                </c:pt>
                <c:pt idx="15358">
                  <c:v>20.564</c:v>
                </c:pt>
                <c:pt idx="15359">
                  <c:v>20.562999999999999</c:v>
                </c:pt>
                <c:pt idx="15360">
                  <c:v>20.562000000000001</c:v>
                </c:pt>
                <c:pt idx="15361">
                  <c:v>20.562000000000001</c:v>
                </c:pt>
                <c:pt idx="15362">
                  <c:v>20.562000000000001</c:v>
                </c:pt>
                <c:pt idx="15363">
                  <c:v>20.562999999999999</c:v>
                </c:pt>
                <c:pt idx="15364">
                  <c:v>20.562999999999999</c:v>
                </c:pt>
                <c:pt idx="15365">
                  <c:v>20.562999999999999</c:v>
                </c:pt>
                <c:pt idx="15366">
                  <c:v>20.565000000000001</c:v>
                </c:pt>
                <c:pt idx="15367">
                  <c:v>20.565000000000001</c:v>
                </c:pt>
                <c:pt idx="15368">
                  <c:v>20.564</c:v>
                </c:pt>
                <c:pt idx="15369">
                  <c:v>20.562999999999999</c:v>
                </c:pt>
                <c:pt idx="15370">
                  <c:v>20.565000000000001</c:v>
                </c:pt>
                <c:pt idx="15371">
                  <c:v>20.567</c:v>
                </c:pt>
                <c:pt idx="15372">
                  <c:v>20.567</c:v>
                </c:pt>
                <c:pt idx="15373">
                  <c:v>20.567</c:v>
                </c:pt>
                <c:pt idx="15374">
                  <c:v>20.567</c:v>
                </c:pt>
                <c:pt idx="15375">
                  <c:v>20.568000000000001</c:v>
                </c:pt>
                <c:pt idx="15376">
                  <c:v>20.568000000000001</c:v>
                </c:pt>
                <c:pt idx="15377">
                  <c:v>20.568999999999999</c:v>
                </c:pt>
                <c:pt idx="15378">
                  <c:v>20.568999999999999</c:v>
                </c:pt>
                <c:pt idx="15379">
                  <c:v>20.568000000000001</c:v>
                </c:pt>
                <c:pt idx="15380">
                  <c:v>20.568000000000001</c:v>
                </c:pt>
                <c:pt idx="15381">
                  <c:v>20.568999999999999</c:v>
                </c:pt>
                <c:pt idx="15382">
                  <c:v>20.568999999999999</c:v>
                </c:pt>
                <c:pt idx="15383">
                  <c:v>20.568999999999999</c:v>
                </c:pt>
                <c:pt idx="15384">
                  <c:v>20.568999999999999</c:v>
                </c:pt>
                <c:pt idx="15385">
                  <c:v>20.568999999999999</c:v>
                </c:pt>
                <c:pt idx="15386">
                  <c:v>20.568999999999999</c:v>
                </c:pt>
                <c:pt idx="15387">
                  <c:v>20.568000000000001</c:v>
                </c:pt>
                <c:pt idx="15388">
                  <c:v>20.568000000000001</c:v>
                </c:pt>
                <c:pt idx="15389">
                  <c:v>20.568000000000001</c:v>
                </c:pt>
                <c:pt idx="15390">
                  <c:v>20.567</c:v>
                </c:pt>
                <c:pt idx="15391">
                  <c:v>20.565999999999999</c:v>
                </c:pt>
                <c:pt idx="15392">
                  <c:v>20.565000000000001</c:v>
                </c:pt>
                <c:pt idx="15393">
                  <c:v>20.564</c:v>
                </c:pt>
                <c:pt idx="15394">
                  <c:v>20.564</c:v>
                </c:pt>
                <c:pt idx="15395">
                  <c:v>20.562999999999999</c:v>
                </c:pt>
                <c:pt idx="15396">
                  <c:v>20.562999999999999</c:v>
                </c:pt>
                <c:pt idx="15397">
                  <c:v>20.562000000000001</c:v>
                </c:pt>
                <c:pt idx="15398">
                  <c:v>20.562000000000001</c:v>
                </c:pt>
                <c:pt idx="15399">
                  <c:v>20.561</c:v>
                </c:pt>
                <c:pt idx="15400">
                  <c:v>20.56</c:v>
                </c:pt>
                <c:pt idx="15401">
                  <c:v>20.56</c:v>
                </c:pt>
                <c:pt idx="15402">
                  <c:v>20.558</c:v>
                </c:pt>
                <c:pt idx="15403">
                  <c:v>20.556999999999999</c:v>
                </c:pt>
                <c:pt idx="15404">
                  <c:v>20.556000000000001</c:v>
                </c:pt>
                <c:pt idx="15405">
                  <c:v>20.555</c:v>
                </c:pt>
                <c:pt idx="15406">
                  <c:v>20.555</c:v>
                </c:pt>
                <c:pt idx="15407">
                  <c:v>20.555</c:v>
                </c:pt>
                <c:pt idx="15408">
                  <c:v>20.553000000000001</c:v>
                </c:pt>
                <c:pt idx="15409">
                  <c:v>20.553000000000001</c:v>
                </c:pt>
                <c:pt idx="15410">
                  <c:v>20.552</c:v>
                </c:pt>
                <c:pt idx="15411">
                  <c:v>20.552</c:v>
                </c:pt>
                <c:pt idx="15412">
                  <c:v>20.550999999999998</c:v>
                </c:pt>
                <c:pt idx="15413">
                  <c:v>20.550999999999998</c:v>
                </c:pt>
                <c:pt idx="15414">
                  <c:v>20.550999999999998</c:v>
                </c:pt>
                <c:pt idx="15415">
                  <c:v>20.550999999999998</c:v>
                </c:pt>
                <c:pt idx="15416">
                  <c:v>20.552</c:v>
                </c:pt>
                <c:pt idx="15417">
                  <c:v>20.552</c:v>
                </c:pt>
                <c:pt idx="15418">
                  <c:v>20.550999999999998</c:v>
                </c:pt>
                <c:pt idx="15419">
                  <c:v>20.550999999999998</c:v>
                </c:pt>
                <c:pt idx="15420">
                  <c:v>20.55</c:v>
                </c:pt>
                <c:pt idx="15421">
                  <c:v>20.548999999999999</c:v>
                </c:pt>
                <c:pt idx="15422">
                  <c:v>20.548999999999999</c:v>
                </c:pt>
                <c:pt idx="15423">
                  <c:v>20.55</c:v>
                </c:pt>
                <c:pt idx="15424">
                  <c:v>20.552</c:v>
                </c:pt>
                <c:pt idx="15425">
                  <c:v>20.553000000000001</c:v>
                </c:pt>
                <c:pt idx="15426">
                  <c:v>20.552</c:v>
                </c:pt>
                <c:pt idx="15427">
                  <c:v>20.553000000000001</c:v>
                </c:pt>
                <c:pt idx="15428">
                  <c:v>20.553999999999998</c:v>
                </c:pt>
                <c:pt idx="15429">
                  <c:v>20.553999999999998</c:v>
                </c:pt>
                <c:pt idx="15430">
                  <c:v>20.553999999999998</c:v>
                </c:pt>
                <c:pt idx="15431">
                  <c:v>20.555</c:v>
                </c:pt>
                <c:pt idx="15432">
                  <c:v>20.553999999999998</c:v>
                </c:pt>
                <c:pt idx="15433">
                  <c:v>20.555</c:v>
                </c:pt>
                <c:pt idx="15434">
                  <c:v>20.555</c:v>
                </c:pt>
                <c:pt idx="15435">
                  <c:v>20.555</c:v>
                </c:pt>
                <c:pt idx="15436">
                  <c:v>20.556000000000001</c:v>
                </c:pt>
                <c:pt idx="15437">
                  <c:v>20.555</c:v>
                </c:pt>
                <c:pt idx="15438">
                  <c:v>20.553999999999998</c:v>
                </c:pt>
                <c:pt idx="15439">
                  <c:v>20.553999999999998</c:v>
                </c:pt>
                <c:pt idx="15440">
                  <c:v>20.553999999999998</c:v>
                </c:pt>
                <c:pt idx="15441">
                  <c:v>20.555</c:v>
                </c:pt>
                <c:pt idx="15442">
                  <c:v>20.555</c:v>
                </c:pt>
                <c:pt idx="15443">
                  <c:v>20.556000000000001</c:v>
                </c:pt>
                <c:pt idx="15444">
                  <c:v>20.559000000000001</c:v>
                </c:pt>
                <c:pt idx="15445">
                  <c:v>20.561</c:v>
                </c:pt>
                <c:pt idx="15446">
                  <c:v>20.561</c:v>
                </c:pt>
                <c:pt idx="15447">
                  <c:v>20.562000000000001</c:v>
                </c:pt>
                <c:pt idx="15448">
                  <c:v>20.562999999999999</c:v>
                </c:pt>
                <c:pt idx="15449">
                  <c:v>20.562999999999999</c:v>
                </c:pt>
                <c:pt idx="15450">
                  <c:v>20.562999999999999</c:v>
                </c:pt>
                <c:pt idx="15451">
                  <c:v>20.565000000000001</c:v>
                </c:pt>
                <c:pt idx="15452">
                  <c:v>20.565000000000001</c:v>
                </c:pt>
                <c:pt idx="15453">
                  <c:v>20.565999999999999</c:v>
                </c:pt>
                <c:pt idx="15454">
                  <c:v>20.567</c:v>
                </c:pt>
                <c:pt idx="15455">
                  <c:v>20.568000000000001</c:v>
                </c:pt>
                <c:pt idx="15456">
                  <c:v>20.568000000000001</c:v>
                </c:pt>
                <c:pt idx="15457">
                  <c:v>20.568999999999999</c:v>
                </c:pt>
                <c:pt idx="15458">
                  <c:v>20.57</c:v>
                </c:pt>
                <c:pt idx="15459">
                  <c:v>20.57</c:v>
                </c:pt>
                <c:pt idx="15460">
                  <c:v>20.57</c:v>
                </c:pt>
                <c:pt idx="15461">
                  <c:v>20.57</c:v>
                </c:pt>
                <c:pt idx="15462">
                  <c:v>20.568999999999999</c:v>
                </c:pt>
                <c:pt idx="15463">
                  <c:v>20.571000000000002</c:v>
                </c:pt>
                <c:pt idx="15464">
                  <c:v>20.571999999999999</c:v>
                </c:pt>
                <c:pt idx="15465">
                  <c:v>20.571000000000002</c:v>
                </c:pt>
                <c:pt idx="15466">
                  <c:v>20.571000000000002</c:v>
                </c:pt>
                <c:pt idx="15467">
                  <c:v>20.571000000000002</c:v>
                </c:pt>
                <c:pt idx="15468">
                  <c:v>20.571999999999999</c:v>
                </c:pt>
                <c:pt idx="15469">
                  <c:v>20.571999999999999</c:v>
                </c:pt>
                <c:pt idx="15470">
                  <c:v>20.573</c:v>
                </c:pt>
                <c:pt idx="15471">
                  <c:v>20.573</c:v>
                </c:pt>
                <c:pt idx="15472">
                  <c:v>20.571999999999999</c:v>
                </c:pt>
                <c:pt idx="15473">
                  <c:v>20.571999999999999</c:v>
                </c:pt>
                <c:pt idx="15474">
                  <c:v>20.573</c:v>
                </c:pt>
                <c:pt idx="15475">
                  <c:v>20.573</c:v>
                </c:pt>
                <c:pt idx="15476">
                  <c:v>20.573</c:v>
                </c:pt>
                <c:pt idx="15477">
                  <c:v>20.573</c:v>
                </c:pt>
                <c:pt idx="15478">
                  <c:v>20.573</c:v>
                </c:pt>
                <c:pt idx="15479">
                  <c:v>20.573</c:v>
                </c:pt>
                <c:pt idx="15480">
                  <c:v>20.573</c:v>
                </c:pt>
                <c:pt idx="15481">
                  <c:v>20.574999999999999</c:v>
                </c:pt>
                <c:pt idx="15482">
                  <c:v>20.574000000000002</c:v>
                </c:pt>
                <c:pt idx="15483">
                  <c:v>20.574000000000002</c:v>
                </c:pt>
                <c:pt idx="15484">
                  <c:v>20.574999999999999</c:v>
                </c:pt>
                <c:pt idx="15485">
                  <c:v>20.576000000000001</c:v>
                </c:pt>
                <c:pt idx="15486">
                  <c:v>20.576000000000001</c:v>
                </c:pt>
                <c:pt idx="15487">
                  <c:v>20.576000000000001</c:v>
                </c:pt>
                <c:pt idx="15488">
                  <c:v>20.577000000000002</c:v>
                </c:pt>
                <c:pt idx="15489">
                  <c:v>20.576000000000001</c:v>
                </c:pt>
                <c:pt idx="15490">
                  <c:v>20.576000000000001</c:v>
                </c:pt>
                <c:pt idx="15491">
                  <c:v>20.574999999999999</c:v>
                </c:pt>
                <c:pt idx="15492">
                  <c:v>20.574000000000002</c:v>
                </c:pt>
                <c:pt idx="15493">
                  <c:v>20.574000000000002</c:v>
                </c:pt>
                <c:pt idx="15494">
                  <c:v>20.573</c:v>
                </c:pt>
                <c:pt idx="15495">
                  <c:v>20.571999999999999</c:v>
                </c:pt>
                <c:pt idx="15496">
                  <c:v>20.571999999999999</c:v>
                </c:pt>
                <c:pt idx="15497">
                  <c:v>20.571000000000002</c:v>
                </c:pt>
                <c:pt idx="15498">
                  <c:v>20.571999999999999</c:v>
                </c:pt>
                <c:pt idx="15499">
                  <c:v>20.571999999999999</c:v>
                </c:pt>
                <c:pt idx="15500">
                  <c:v>20.574000000000002</c:v>
                </c:pt>
                <c:pt idx="15501">
                  <c:v>20.573</c:v>
                </c:pt>
                <c:pt idx="15502">
                  <c:v>20.574999999999999</c:v>
                </c:pt>
                <c:pt idx="15503">
                  <c:v>20.574999999999999</c:v>
                </c:pt>
                <c:pt idx="15504">
                  <c:v>20.574999999999999</c:v>
                </c:pt>
                <c:pt idx="15505">
                  <c:v>20.574999999999999</c:v>
                </c:pt>
                <c:pt idx="15506">
                  <c:v>20.574000000000002</c:v>
                </c:pt>
                <c:pt idx="15507">
                  <c:v>20.574999999999999</c:v>
                </c:pt>
                <c:pt idx="15508">
                  <c:v>20.574999999999999</c:v>
                </c:pt>
                <c:pt idx="15509">
                  <c:v>20.576000000000001</c:v>
                </c:pt>
                <c:pt idx="15510">
                  <c:v>20.576000000000001</c:v>
                </c:pt>
                <c:pt idx="15511">
                  <c:v>20.576000000000001</c:v>
                </c:pt>
                <c:pt idx="15512">
                  <c:v>20.576000000000001</c:v>
                </c:pt>
                <c:pt idx="15513">
                  <c:v>20.576000000000001</c:v>
                </c:pt>
                <c:pt idx="15514">
                  <c:v>20.576000000000001</c:v>
                </c:pt>
                <c:pt idx="15515">
                  <c:v>20.576000000000001</c:v>
                </c:pt>
                <c:pt idx="15516">
                  <c:v>20.576000000000001</c:v>
                </c:pt>
                <c:pt idx="15517">
                  <c:v>20.576000000000001</c:v>
                </c:pt>
                <c:pt idx="15518">
                  <c:v>20.574999999999999</c:v>
                </c:pt>
                <c:pt idx="15519">
                  <c:v>20.574000000000002</c:v>
                </c:pt>
                <c:pt idx="15520">
                  <c:v>20.573</c:v>
                </c:pt>
                <c:pt idx="15521">
                  <c:v>20.571000000000002</c:v>
                </c:pt>
                <c:pt idx="15522">
                  <c:v>20.57</c:v>
                </c:pt>
                <c:pt idx="15523">
                  <c:v>20.568999999999999</c:v>
                </c:pt>
                <c:pt idx="15524">
                  <c:v>20.568000000000001</c:v>
                </c:pt>
                <c:pt idx="15525">
                  <c:v>20.568000000000001</c:v>
                </c:pt>
                <c:pt idx="15526">
                  <c:v>20.567</c:v>
                </c:pt>
                <c:pt idx="15527">
                  <c:v>20.567</c:v>
                </c:pt>
                <c:pt idx="15528">
                  <c:v>20.565999999999999</c:v>
                </c:pt>
                <c:pt idx="15529">
                  <c:v>20.565000000000001</c:v>
                </c:pt>
                <c:pt idx="15530">
                  <c:v>20.564</c:v>
                </c:pt>
                <c:pt idx="15531">
                  <c:v>20.564</c:v>
                </c:pt>
                <c:pt idx="15532">
                  <c:v>20.564</c:v>
                </c:pt>
                <c:pt idx="15533">
                  <c:v>20.564</c:v>
                </c:pt>
                <c:pt idx="15534">
                  <c:v>20.565000000000001</c:v>
                </c:pt>
                <c:pt idx="15535">
                  <c:v>20.564</c:v>
                </c:pt>
                <c:pt idx="15536">
                  <c:v>20.564</c:v>
                </c:pt>
                <c:pt idx="15537">
                  <c:v>20.564</c:v>
                </c:pt>
                <c:pt idx="15538">
                  <c:v>20.564</c:v>
                </c:pt>
                <c:pt idx="15539">
                  <c:v>20.562999999999999</c:v>
                </c:pt>
                <c:pt idx="15540">
                  <c:v>20.562999999999999</c:v>
                </c:pt>
                <c:pt idx="15541">
                  <c:v>20.562000000000001</c:v>
                </c:pt>
                <c:pt idx="15542">
                  <c:v>20.561</c:v>
                </c:pt>
                <c:pt idx="15543">
                  <c:v>20.56</c:v>
                </c:pt>
                <c:pt idx="15544">
                  <c:v>20.56</c:v>
                </c:pt>
                <c:pt idx="15545">
                  <c:v>20.56</c:v>
                </c:pt>
                <c:pt idx="15546">
                  <c:v>20.559000000000001</c:v>
                </c:pt>
                <c:pt idx="15547">
                  <c:v>20.558</c:v>
                </c:pt>
                <c:pt idx="15548">
                  <c:v>20.559000000000001</c:v>
                </c:pt>
                <c:pt idx="15549">
                  <c:v>20.556999999999999</c:v>
                </c:pt>
                <c:pt idx="15550">
                  <c:v>20.558</c:v>
                </c:pt>
                <c:pt idx="15551">
                  <c:v>20.556000000000001</c:v>
                </c:pt>
                <c:pt idx="15552">
                  <c:v>20.556000000000001</c:v>
                </c:pt>
                <c:pt idx="15553">
                  <c:v>20.555</c:v>
                </c:pt>
                <c:pt idx="15554">
                  <c:v>20.556000000000001</c:v>
                </c:pt>
                <c:pt idx="15555">
                  <c:v>20.556000000000001</c:v>
                </c:pt>
                <c:pt idx="15556">
                  <c:v>20.556999999999999</c:v>
                </c:pt>
                <c:pt idx="15557">
                  <c:v>20.556000000000001</c:v>
                </c:pt>
                <c:pt idx="15558">
                  <c:v>20.556999999999999</c:v>
                </c:pt>
                <c:pt idx="15559">
                  <c:v>20.555</c:v>
                </c:pt>
                <c:pt idx="15560">
                  <c:v>20.556999999999999</c:v>
                </c:pt>
                <c:pt idx="15561">
                  <c:v>20.559000000000001</c:v>
                </c:pt>
                <c:pt idx="15562">
                  <c:v>20.558</c:v>
                </c:pt>
                <c:pt idx="15563">
                  <c:v>20.556000000000001</c:v>
                </c:pt>
                <c:pt idx="15564">
                  <c:v>20.556999999999999</c:v>
                </c:pt>
                <c:pt idx="15565">
                  <c:v>20.556999999999999</c:v>
                </c:pt>
                <c:pt idx="15566">
                  <c:v>20.555</c:v>
                </c:pt>
                <c:pt idx="15567">
                  <c:v>20.555</c:v>
                </c:pt>
                <c:pt idx="15568">
                  <c:v>20.555</c:v>
                </c:pt>
                <c:pt idx="15569">
                  <c:v>20.555</c:v>
                </c:pt>
                <c:pt idx="15570">
                  <c:v>20.556000000000001</c:v>
                </c:pt>
                <c:pt idx="15571">
                  <c:v>20.556000000000001</c:v>
                </c:pt>
                <c:pt idx="15572">
                  <c:v>20.556000000000001</c:v>
                </c:pt>
                <c:pt idx="15573">
                  <c:v>20.556000000000001</c:v>
                </c:pt>
                <c:pt idx="15574">
                  <c:v>20.556999999999999</c:v>
                </c:pt>
                <c:pt idx="15575">
                  <c:v>20.556999999999999</c:v>
                </c:pt>
                <c:pt idx="15576">
                  <c:v>20.556999999999999</c:v>
                </c:pt>
                <c:pt idx="15577">
                  <c:v>20.558</c:v>
                </c:pt>
                <c:pt idx="15578">
                  <c:v>20.558</c:v>
                </c:pt>
                <c:pt idx="15579">
                  <c:v>20.559000000000001</c:v>
                </c:pt>
                <c:pt idx="15580">
                  <c:v>20.558</c:v>
                </c:pt>
                <c:pt idx="15581">
                  <c:v>20.559000000000001</c:v>
                </c:pt>
                <c:pt idx="15582">
                  <c:v>20.56</c:v>
                </c:pt>
                <c:pt idx="15583">
                  <c:v>20.56</c:v>
                </c:pt>
                <c:pt idx="15584">
                  <c:v>20.562000000000001</c:v>
                </c:pt>
                <c:pt idx="15585">
                  <c:v>20.562999999999999</c:v>
                </c:pt>
                <c:pt idx="15586">
                  <c:v>20.562999999999999</c:v>
                </c:pt>
                <c:pt idx="15587">
                  <c:v>20.564</c:v>
                </c:pt>
                <c:pt idx="15588">
                  <c:v>20.562999999999999</c:v>
                </c:pt>
                <c:pt idx="15589">
                  <c:v>20.564</c:v>
                </c:pt>
                <c:pt idx="15590">
                  <c:v>20.562999999999999</c:v>
                </c:pt>
                <c:pt idx="15591">
                  <c:v>20.562999999999999</c:v>
                </c:pt>
                <c:pt idx="15592">
                  <c:v>20.564</c:v>
                </c:pt>
                <c:pt idx="15593">
                  <c:v>20.564</c:v>
                </c:pt>
                <c:pt idx="15594">
                  <c:v>20.564</c:v>
                </c:pt>
                <c:pt idx="15595">
                  <c:v>20.565000000000001</c:v>
                </c:pt>
                <c:pt idx="15596">
                  <c:v>20.564</c:v>
                </c:pt>
                <c:pt idx="15597">
                  <c:v>20.565999999999999</c:v>
                </c:pt>
                <c:pt idx="15598">
                  <c:v>20.565000000000001</c:v>
                </c:pt>
                <c:pt idx="15599">
                  <c:v>20.564</c:v>
                </c:pt>
                <c:pt idx="15600">
                  <c:v>20.562999999999999</c:v>
                </c:pt>
                <c:pt idx="15601">
                  <c:v>20.562000000000001</c:v>
                </c:pt>
                <c:pt idx="15602">
                  <c:v>20.561</c:v>
                </c:pt>
                <c:pt idx="15603">
                  <c:v>20.56</c:v>
                </c:pt>
                <c:pt idx="15604">
                  <c:v>20.559000000000001</c:v>
                </c:pt>
                <c:pt idx="15605">
                  <c:v>20.556999999999999</c:v>
                </c:pt>
                <c:pt idx="15606">
                  <c:v>20.558</c:v>
                </c:pt>
                <c:pt idx="15607">
                  <c:v>20.556999999999999</c:v>
                </c:pt>
                <c:pt idx="15608">
                  <c:v>20.556999999999999</c:v>
                </c:pt>
                <c:pt idx="15609">
                  <c:v>20.556000000000001</c:v>
                </c:pt>
                <c:pt idx="15610">
                  <c:v>20.556000000000001</c:v>
                </c:pt>
                <c:pt idx="15611">
                  <c:v>20.555</c:v>
                </c:pt>
                <c:pt idx="15612">
                  <c:v>20.555</c:v>
                </c:pt>
                <c:pt idx="15613">
                  <c:v>20.553999999999998</c:v>
                </c:pt>
                <c:pt idx="15614">
                  <c:v>20.555</c:v>
                </c:pt>
                <c:pt idx="15615">
                  <c:v>20.556000000000001</c:v>
                </c:pt>
                <c:pt idx="15616">
                  <c:v>20.558</c:v>
                </c:pt>
                <c:pt idx="15617">
                  <c:v>20.56</c:v>
                </c:pt>
                <c:pt idx="15618">
                  <c:v>20.556999999999999</c:v>
                </c:pt>
                <c:pt idx="15619">
                  <c:v>20.556999999999999</c:v>
                </c:pt>
                <c:pt idx="15620">
                  <c:v>20.56</c:v>
                </c:pt>
                <c:pt idx="15621">
                  <c:v>20.559000000000001</c:v>
                </c:pt>
                <c:pt idx="15622">
                  <c:v>20.558</c:v>
                </c:pt>
                <c:pt idx="15623">
                  <c:v>20.559000000000001</c:v>
                </c:pt>
                <c:pt idx="15624">
                  <c:v>20.556999999999999</c:v>
                </c:pt>
                <c:pt idx="15625">
                  <c:v>20.559000000000001</c:v>
                </c:pt>
                <c:pt idx="15626">
                  <c:v>20.558</c:v>
                </c:pt>
                <c:pt idx="15627">
                  <c:v>20.56</c:v>
                </c:pt>
                <c:pt idx="15628">
                  <c:v>20.56</c:v>
                </c:pt>
                <c:pt idx="15629">
                  <c:v>20.56</c:v>
                </c:pt>
                <c:pt idx="15630">
                  <c:v>20.561</c:v>
                </c:pt>
                <c:pt idx="15631">
                  <c:v>20.561</c:v>
                </c:pt>
                <c:pt idx="15632">
                  <c:v>20.561</c:v>
                </c:pt>
                <c:pt idx="15633">
                  <c:v>20.558</c:v>
                </c:pt>
                <c:pt idx="15634">
                  <c:v>20.559000000000001</c:v>
                </c:pt>
                <c:pt idx="15635">
                  <c:v>20.558</c:v>
                </c:pt>
                <c:pt idx="15636">
                  <c:v>20.559000000000001</c:v>
                </c:pt>
                <c:pt idx="15637">
                  <c:v>20.556999999999999</c:v>
                </c:pt>
                <c:pt idx="15638">
                  <c:v>20.559000000000001</c:v>
                </c:pt>
                <c:pt idx="15639">
                  <c:v>20.558</c:v>
                </c:pt>
                <c:pt idx="15640">
                  <c:v>20.558</c:v>
                </c:pt>
                <c:pt idx="15641">
                  <c:v>20.556999999999999</c:v>
                </c:pt>
                <c:pt idx="15642">
                  <c:v>20.558</c:v>
                </c:pt>
                <c:pt idx="15643">
                  <c:v>20.556999999999999</c:v>
                </c:pt>
                <c:pt idx="15644">
                  <c:v>20.558</c:v>
                </c:pt>
                <c:pt idx="15645">
                  <c:v>20.556999999999999</c:v>
                </c:pt>
                <c:pt idx="15646">
                  <c:v>20.559000000000001</c:v>
                </c:pt>
                <c:pt idx="15647">
                  <c:v>20.56</c:v>
                </c:pt>
                <c:pt idx="15648">
                  <c:v>20.559000000000001</c:v>
                </c:pt>
                <c:pt idx="15649">
                  <c:v>20.558</c:v>
                </c:pt>
                <c:pt idx="15650">
                  <c:v>20.556999999999999</c:v>
                </c:pt>
                <c:pt idx="15651">
                  <c:v>20.556999999999999</c:v>
                </c:pt>
                <c:pt idx="15652">
                  <c:v>20.556000000000001</c:v>
                </c:pt>
                <c:pt idx="15653">
                  <c:v>20.553999999999998</c:v>
                </c:pt>
                <c:pt idx="15654">
                  <c:v>20.550999999999998</c:v>
                </c:pt>
                <c:pt idx="15655">
                  <c:v>20.547999999999998</c:v>
                </c:pt>
                <c:pt idx="15656">
                  <c:v>20.547000000000001</c:v>
                </c:pt>
                <c:pt idx="15657">
                  <c:v>20.545999999999999</c:v>
                </c:pt>
                <c:pt idx="15658">
                  <c:v>20.547999999999998</c:v>
                </c:pt>
                <c:pt idx="15659">
                  <c:v>20.545999999999999</c:v>
                </c:pt>
                <c:pt idx="15660">
                  <c:v>20.547000000000001</c:v>
                </c:pt>
                <c:pt idx="15661">
                  <c:v>20.548999999999999</c:v>
                </c:pt>
                <c:pt idx="15662">
                  <c:v>20.547999999999998</c:v>
                </c:pt>
                <c:pt idx="15663">
                  <c:v>20.545999999999999</c:v>
                </c:pt>
                <c:pt idx="15664">
                  <c:v>20.545999999999999</c:v>
                </c:pt>
                <c:pt idx="15665">
                  <c:v>20.545000000000002</c:v>
                </c:pt>
                <c:pt idx="15666">
                  <c:v>20.544</c:v>
                </c:pt>
                <c:pt idx="15667">
                  <c:v>20.542999999999999</c:v>
                </c:pt>
                <c:pt idx="15668">
                  <c:v>20.542000000000002</c:v>
                </c:pt>
                <c:pt idx="15669">
                  <c:v>20.542000000000002</c:v>
                </c:pt>
                <c:pt idx="15670">
                  <c:v>20.542000000000002</c:v>
                </c:pt>
                <c:pt idx="15671">
                  <c:v>20.54</c:v>
                </c:pt>
                <c:pt idx="15672">
                  <c:v>20.539000000000001</c:v>
                </c:pt>
                <c:pt idx="15673">
                  <c:v>20.539000000000001</c:v>
                </c:pt>
                <c:pt idx="15674">
                  <c:v>20.538</c:v>
                </c:pt>
                <c:pt idx="15675">
                  <c:v>20.539000000000001</c:v>
                </c:pt>
                <c:pt idx="15676">
                  <c:v>20.539000000000001</c:v>
                </c:pt>
                <c:pt idx="15677">
                  <c:v>20.541</c:v>
                </c:pt>
                <c:pt idx="15678">
                  <c:v>20.54</c:v>
                </c:pt>
                <c:pt idx="15679">
                  <c:v>20.541</c:v>
                </c:pt>
                <c:pt idx="15680">
                  <c:v>20.541</c:v>
                </c:pt>
                <c:pt idx="15681">
                  <c:v>20.541</c:v>
                </c:pt>
                <c:pt idx="15682">
                  <c:v>20.539000000000001</c:v>
                </c:pt>
                <c:pt idx="15683">
                  <c:v>20.539000000000001</c:v>
                </c:pt>
                <c:pt idx="15684">
                  <c:v>20.538</c:v>
                </c:pt>
                <c:pt idx="15685">
                  <c:v>20.536999999999999</c:v>
                </c:pt>
                <c:pt idx="15686">
                  <c:v>20.539000000000001</c:v>
                </c:pt>
                <c:pt idx="15687">
                  <c:v>20.538</c:v>
                </c:pt>
                <c:pt idx="15688">
                  <c:v>20.539000000000001</c:v>
                </c:pt>
                <c:pt idx="15689">
                  <c:v>20.538</c:v>
                </c:pt>
                <c:pt idx="15690">
                  <c:v>20.539000000000001</c:v>
                </c:pt>
                <c:pt idx="15691">
                  <c:v>20.536999999999999</c:v>
                </c:pt>
                <c:pt idx="15692">
                  <c:v>20.536000000000001</c:v>
                </c:pt>
                <c:pt idx="15693">
                  <c:v>20.535</c:v>
                </c:pt>
                <c:pt idx="15694">
                  <c:v>20.536999999999999</c:v>
                </c:pt>
                <c:pt idx="15695">
                  <c:v>20.535</c:v>
                </c:pt>
                <c:pt idx="15696">
                  <c:v>20.533999999999999</c:v>
                </c:pt>
                <c:pt idx="15697">
                  <c:v>20.532</c:v>
                </c:pt>
                <c:pt idx="15698">
                  <c:v>20.530999999999999</c:v>
                </c:pt>
                <c:pt idx="15699">
                  <c:v>20.530999999999999</c:v>
                </c:pt>
                <c:pt idx="15700">
                  <c:v>20.53</c:v>
                </c:pt>
                <c:pt idx="15701">
                  <c:v>20.529</c:v>
                </c:pt>
                <c:pt idx="15702">
                  <c:v>20.53</c:v>
                </c:pt>
                <c:pt idx="15703">
                  <c:v>20.527999999999999</c:v>
                </c:pt>
                <c:pt idx="15704">
                  <c:v>20.527000000000001</c:v>
                </c:pt>
                <c:pt idx="15705">
                  <c:v>20.527999999999999</c:v>
                </c:pt>
                <c:pt idx="15706">
                  <c:v>20.529</c:v>
                </c:pt>
                <c:pt idx="15707">
                  <c:v>20.527999999999999</c:v>
                </c:pt>
                <c:pt idx="15708">
                  <c:v>20.527999999999999</c:v>
                </c:pt>
                <c:pt idx="15709">
                  <c:v>20.527999999999999</c:v>
                </c:pt>
                <c:pt idx="15710">
                  <c:v>20.527999999999999</c:v>
                </c:pt>
                <c:pt idx="15711">
                  <c:v>20.527000000000001</c:v>
                </c:pt>
                <c:pt idx="15712">
                  <c:v>20.527999999999999</c:v>
                </c:pt>
                <c:pt idx="15713">
                  <c:v>20.527000000000001</c:v>
                </c:pt>
                <c:pt idx="15714">
                  <c:v>20.527999999999999</c:v>
                </c:pt>
                <c:pt idx="15715">
                  <c:v>20.526</c:v>
                </c:pt>
                <c:pt idx="15716">
                  <c:v>20.526</c:v>
                </c:pt>
                <c:pt idx="15717">
                  <c:v>20.526</c:v>
                </c:pt>
                <c:pt idx="15718">
                  <c:v>20.526</c:v>
                </c:pt>
                <c:pt idx="15719">
                  <c:v>20.524999999999999</c:v>
                </c:pt>
                <c:pt idx="15720">
                  <c:v>20.523</c:v>
                </c:pt>
                <c:pt idx="15721">
                  <c:v>20.523</c:v>
                </c:pt>
                <c:pt idx="15722">
                  <c:v>20.523</c:v>
                </c:pt>
                <c:pt idx="15723">
                  <c:v>20.518000000000001</c:v>
                </c:pt>
                <c:pt idx="15724">
                  <c:v>20.518999999999998</c:v>
                </c:pt>
                <c:pt idx="15725">
                  <c:v>20.518999999999998</c:v>
                </c:pt>
                <c:pt idx="15726">
                  <c:v>20.518999999999998</c:v>
                </c:pt>
                <c:pt idx="15727">
                  <c:v>20.52</c:v>
                </c:pt>
                <c:pt idx="15728">
                  <c:v>20.521000000000001</c:v>
                </c:pt>
                <c:pt idx="15729">
                  <c:v>20.518000000000001</c:v>
                </c:pt>
                <c:pt idx="15730">
                  <c:v>20.518999999999998</c:v>
                </c:pt>
                <c:pt idx="15731">
                  <c:v>20.518999999999998</c:v>
                </c:pt>
                <c:pt idx="15732">
                  <c:v>20.52</c:v>
                </c:pt>
                <c:pt idx="15733">
                  <c:v>20.521000000000001</c:v>
                </c:pt>
                <c:pt idx="15734">
                  <c:v>20.52</c:v>
                </c:pt>
                <c:pt idx="15735">
                  <c:v>20.521000000000001</c:v>
                </c:pt>
                <c:pt idx="15736">
                  <c:v>20.523</c:v>
                </c:pt>
                <c:pt idx="15737">
                  <c:v>20.524000000000001</c:v>
                </c:pt>
                <c:pt idx="15738">
                  <c:v>20.524000000000001</c:v>
                </c:pt>
                <c:pt idx="15739">
                  <c:v>20.524000000000001</c:v>
                </c:pt>
                <c:pt idx="15740">
                  <c:v>20.526</c:v>
                </c:pt>
                <c:pt idx="15741">
                  <c:v>20.527000000000001</c:v>
                </c:pt>
                <c:pt idx="15742">
                  <c:v>20.529</c:v>
                </c:pt>
                <c:pt idx="15743">
                  <c:v>20.532</c:v>
                </c:pt>
                <c:pt idx="15744">
                  <c:v>20.533000000000001</c:v>
                </c:pt>
                <c:pt idx="15745">
                  <c:v>20.533000000000001</c:v>
                </c:pt>
                <c:pt idx="15746">
                  <c:v>20.533999999999999</c:v>
                </c:pt>
                <c:pt idx="15747">
                  <c:v>20.533999999999999</c:v>
                </c:pt>
                <c:pt idx="15748">
                  <c:v>20.533999999999999</c:v>
                </c:pt>
                <c:pt idx="15749">
                  <c:v>20.533999999999999</c:v>
                </c:pt>
                <c:pt idx="15750">
                  <c:v>20.536000000000001</c:v>
                </c:pt>
                <c:pt idx="15751">
                  <c:v>20.536000000000001</c:v>
                </c:pt>
                <c:pt idx="15752">
                  <c:v>20.536000000000001</c:v>
                </c:pt>
                <c:pt idx="15753">
                  <c:v>20.533999999999999</c:v>
                </c:pt>
                <c:pt idx="15754">
                  <c:v>20.535</c:v>
                </c:pt>
                <c:pt idx="15755">
                  <c:v>20.533000000000001</c:v>
                </c:pt>
                <c:pt idx="15756">
                  <c:v>20.533000000000001</c:v>
                </c:pt>
                <c:pt idx="15757">
                  <c:v>20.532</c:v>
                </c:pt>
                <c:pt idx="15758">
                  <c:v>20.533000000000001</c:v>
                </c:pt>
                <c:pt idx="15759">
                  <c:v>20.532</c:v>
                </c:pt>
                <c:pt idx="15760">
                  <c:v>20.533999999999999</c:v>
                </c:pt>
                <c:pt idx="15761">
                  <c:v>20.533999999999999</c:v>
                </c:pt>
                <c:pt idx="15762">
                  <c:v>20.533000000000001</c:v>
                </c:pt>
                <c:pt idx="15763">
                  <c:v>20.536000000000001</c:v>
                </c:pt>
                <c:pt idx="15764">
                  <c:v>20.536000000000001</c:v>
                </c:pt>
                <c:pt idx="15765">
                  <c:v>20.536000000000001</c:v>
                </c:pt>
                <c:pt idx="15766">
                  <c:v>20.536999999999999</c:v>
                </c:pt>
                <c:pt idx="15767">
                  <c:v>20.533999999999999</c:v>
                </c:pt>
                <c:pt idx="15768">
                  <c:v>20.533999999999999</c:v>
                </c:pt>
                <c:pt idx="15769">
                  <c:v>20.532</c:v>
                </c:pt>
                <c:pt idx="15770">
                  <c:v>20.532</c:v>
                </c:pt>
                <c:pt idx="15771">
                  <c:v>20.530999999999999</c:v>
                </c:pt>
                <c:pt idx="15772">
                  <c:v>20.529</c:v>
                </c:pt>
                <c:pt idx="15773">
                  <c:v>20.529</c:v>
                </c:pt>
                <c:pt idx="15774">
                  <c:v>20.53</c:v>
                </c:pt>
                <c:pt idx="15775">
                  <c:v>20.527999999999999</c:v>
                </c:pt>
                <c:pt idx="15776">
                  <c:v>20.530999999999999</c:v>
                </c:pt>
                <c:pt idx="15777">
                  <c:v>20.53</c:v>
                </c:pt>
                <c:pt idx="15778">
                  <c:v>20.53</c:v>
                </c:pt>
                <c:pt idx="15779">
                  <c:v>20.532</c:v>
                </c:pt>
                <c:pt idx="15780">
                  <c:v>20.53</c:v>
                </c:pt>
                <c:pt idx="15781">
                  <c:v>20.53</c:v>
                </c:pt>
                <c:pt idx="15782">
                  <c:v>20.532</c:v>
                </c:pt>
                <c:pt idx="15783">
                  <c:v>20.530999999999999</c:v>
                </c:pt>
                <c:pt idx="15784">
                  <c:v>20.533000000000001</c:v>
                </c:pt>
                <c:pt idx="15785">
                  <c:v>20.535</c:v>
                </c:pt>
                <c:pt idx="15786">
                  <c:v>20.536999999999999</c:v>
                </c:pt>
                <c:pt idx="15787">
                  <c:v>20.536999999999999</c:v>
                </c:pt>
                <c:pt idx="15788">
                  <c:v>20.536999999999999</c:v>
                </c:pt>
                <c:pt idx="15789">
                  <c:v>20.536999999999999</c:v>
                </c:pt>
                <c:pt idx="15790">
                  <c:v>20.539000000000001</c:v>
                </c:pt>
                <c:pt idx="15791">
                  <c:v>20.538</c:v>
                </c:pt>
                <c:pt idx="15792">
                  <c:v>20.54</c:v>
                </c:pt>
                <c:pt idx="15793">
                  <c:v>20.54</c:v>
                </c:pt>
                <c:pt idx="15794">
                  <c:v>20.542000000000002</c:v>
                </c:pt>
                <c:pt idx="15795">
                  <c:v>20.541</c:v>
                </c:pt>
                <c:pt idx="15796">
                  <c:v>20.542999999999999</c:v>
                </c:pt>
                <c:pt idx="15797">
                  <c:v>20.542999999999999</c:v>
                </c:pt>
                <c:pt idx="15798">
                  <c:v>20.545000000000002</c:v>
                </c:pt>
                <c:pt idx="15799">
                  <c:v>20.545000000000002</c:v>
                </c:pt>
                <c:pt idx="15800">
                  <c:v>20.545000000000002</c:v>
                </c:pt>
                <c:pt idx="15801">
                  <c:v>20.545999999999999</c:v>
                </c:pt>
                <c:pt idx="15802">
                  <c:v>20.545999999999999</c:v>
                </c:pt>
                <c:pt idx="15803">
                  <c:v>20.545999999999999</c:v>
                </c:pt>
                <c:pt idx="15804">
                  <c:v>20.545000000000002</c:v>
                </c:pt>
                <c:pt idx="15805">
                  <c:v>20.544</c:v>
                </c:pt>
                <c:pt idx="15806">
                  <c:v>20.545999999999999</c:v>
                </c:pt>
                <c:pt idx="15807">
                  <c:v>20.547000000000001</c:v>
                </c:pt>
                <c:pt idx="15808">
                  <c:v>20.547999999999998</c:v>
                </c:pt>
                <c:pt idx="15809">
                  <c:v>20.547999999999998</c:v>
                </c:pt>
                <c:pt idx="15810">
                  <c:v>20.547999999999998</c:v>
                </c:pt>
                <c:pt idx="15811">
                  <c:v>20.548999999999999</c:v>
                </c:pt>
                <c:pt idx="15812">
                  <c:v>20.548999999999999</c:v>
                </c:pt>
                <c:pt idx="15813">
                  <c:v>20.548999999999999</c:v>
                </c:pt>
                <c:pt idx="15814">
                  <c:v>20.548999999999999</c:v>
                </c:pt>
                <c:pt idx="15815">
                  <c:v>20.548999999999999</c:v>
                </c:pt>
                <c:pt idx="15816">
                  <c:v>20.548999999999999</c:v>
                </c:pt>
                <c:pt idx="15817">
                  <c:v>20.55</c:v>
                </c:pt>
                <c:pt idx="15818">
                  <c:v>20.548999999999999</c:v>
                </c:pt>
                <c:pt idx="15819">
                  <c:v>20.548999999999999</c:v>
                </c:pt>
                <c:pt idx="15820">
                  <c:v>20.548999999999999</c:v>
                </c:pt>
                <c:pt idx="15821">
                  <c:v>20.547999999999998</c:v>
                </c:pt>
                <c:pt idx="15822">
                  <c:v>20.547000000000001</c:v>
                </c:pt>
                <c:pt idx="15823">
                  <c:v>20.548999999999999</c:v>
                </c:pt>
                <c:pt idx="15824">
                  <c:v>20.548999999999999</c:v>
                </c:pt>
                <c:pt idx="15825">
                  <c:v>20.55</c:v>
                </c:pt>
                <c:pt idx="15826">
                  <c:v>20.55</c:v>
                </c:pt>
                <c:pt idx="15827">
                  <c:v>20.548999999999999</c:v>
                </c:pt>
                <c:pt idx="15828">
                  <c:v>20.55</c:v>
                </c:pt>
                <c:pt idx="15829">
                  <c:v>20.55</c:v>
                </c:pt>
                <c:pt idx="15830">
                  <c:v>20.548999999999999</c:v>
                </c:pt>
                <c:pt idx="15831">
                  <c:v>20.548999999999999</c:v>
                </c:pt>
                <c:pt idx="15832">
                  <c:v>20.548999999999999</c:v>
                </c:pt>
                <c:pt idx="15833">
                  <c:v>20.547000000000001</c:v>
                </c:pt>
                <c:pt idx="15834">
                  <c:v>20.547999999999998</c:v>
                </c:pt>
                <c:pt idx="15835">
                  <c:v>20.545999999999999</c:v>
                </c:pt>
                <c:pt idx="15836">
                  <c:v>20.545999999999999</c:v>
                </c:pt>
                <c:pt idx="15837">
                  <c:v>20.545000000000002</c:v>
                </c:pt>
                <c:pt idx="15838">
                  <c:v>20.544</c:v>
                </c:pt>
                <c:pt idx="15839">
                  <c:v>20.542999999999999</c:v>
                </c:pt>
                <c:pt idx="15840">
                  <c:v>20.542999999999999</c:v>
                </c:pt>
                <c:pt idx="15841">
                  <c:v>20.544</c:v>
                </c:pt>
                <c:pt idx="15842">
                  <c:v>20.542999999999999</c:v>
                </c:pt>
                <c:pt idx="15843">
                  <c:v>20.542000000000002</c:v>
                </c:pt>
                <c:pt idx="15844">
                  <c:v>20.542999999999999</c:v>
                </c:pt>
                <c:pt idx="15845">
                  <c:v>20.542999999999999</c:v>
                </c:pt>
                <c:pt idx="15846">
                  <c:v>20.539000000000001</c:v>
                </c:pt>
                <c:pt idx="15847">
                  <c:v>20.541</c:v>
                </c:pt>
                <c:pt idx="15848">
                  <c:v>20.541</c:v>
                </c:pt>
                <c:pt idx="15849">
                  <c:v>20.541</c:v>
                </c:pt>
                <c:pt idx="15850">
                  <c:v>20.542000000000002</c:v>
                </c:pt>
                <c:pt idx="15851">
                  <c:v>20.541</c:v>
                </c:pt>
                <c:pt idx="15852">
                  <c:v>20.541</c:v>
                </c:pt>
                <c:pt idx="15853">
                  <c:v>20.542000000000002</c:v>
                </c:pt>
                <c:pt idx="15854">
                  <c:v>20.544</c:v>
                </c:pt>
                <c:pt idx="15855">
                  <c:v>20.542999999999999</c:v>
                </c:pt>
                <c:pt idx="15856">
                  <c:v>20.541</c:v>
                </c:pt>
                <c:pt idx="15857">
                  <c:v>20.542000000000002</c:v>
                </c:pt>
                <c:pt idx="15858">
                  <c:v>20.544</c:v>
                </c:pt>
                <c:pt idx="15859">
                  <c:v>20.544</c:v>
                </c:pt>
                <c:pt idx="15860">
                  <c:v>20.544</c:v>
                </c:pt>
                <c:pt idx="15861">
                  <c:v>20.542999999999999</c:v>
                </c:pt>
                <c:pt idx="15862">
                  <c:v>20.542999999999999</c:v>
                </c:pt>
                <c:pt idx="15863">
                  <c:v>20.542999999999999</c:v>
                </c:pt>
                <c:pt idx="15864">
                  <c:v>20.542999999999999</c:v>
                </c:pt>
                <c:pt idx="15865">
                  <c:v>20.544</c:v>
                </c:pt>
                <c:pt idx="15866">
                  <c:v>20.544</c:v>
                </c:pt>
                <c:pt idx="15867">
                  <c:v>20.544</c:v>
                </c:pt>
                <c:pt idx="15868">
                  <c:v>20.545999999999999</c:v>
                </c:pt>
                <c:pt idx="15869">
                  <c:v>20.547999999999998</c:v>
                </c:pt>
                <c:pt idx="15870">
                  <c:v>20.55</c:v>
                </c:pt>
                <c:pt idx="15871">
                  <c:v>20.550999999999998</c:v>
                </c:pt>
                <c:pt idx="15872">
                  <c:v>20.552</c:v>
                </c:pt>
                <c:pt idx="15873">
                  <c:v>20.552</c:v>
                </c:pt>
                <c:pt idx="15874">
                  <c:v>20.553000000000001</c:v>
                </c:pt>
                <c:pt idx="15875">
                  <c:v>20.553000000000001</c:v>
                </c:pt>
                <c:pt idx="15876">
                  <c:v>20.553999999999998</c:v>
                </c:pt>
                <c:pt idx="15877">
                  <c:v>20.555</c:v>
                </c:pt>
                <c:pt idx="15878">
                  <c:v>20.555</c:v>
                </c:pt>
                <c:pt idx="15879">
                  <c:v>20.556000000000001</c:v>
                </c:pt>
                <c:pt idx="15880">
                  <c:v>20.556999999999999</c:v>
                </c:pt>
                <c:pt idx="15881">
                  <c:v>20.556999999999999</c:v>
                </c:pt>
                <c:pt idx="15882">
                  <c:v>20.559000000000001</c:v>
                </c:pt>
                <c:pt idx="15883">
                  <c:v>20.559000000000001</c:v>
                </c:pt>
                <c:pt idx="15884">
                  <c:v>20.561</c:v>
                </c:pt>
                <c:pt idx="15885">
                  <c:v>20.562000000000001</c:v>
                </c:pt>
                <c:pt idx="15886">
                  <c:v>20.564</c:v>
                </c:pt>
                <c:pt idx="15887">
                  <c:v>20.565000000000001</c:v>
                </c:pt>
                <c:pt idx="15888">
                  <c:v>20.565000000000001</c:v>
                </c:pt>
                <c:pt idx="15889">
                  <c:v>20.565999999999999</c:v>
                </c:pt>
                <c:pt idx="15890">
                  <c:v>20.567</c:v>
                </c:pt>
                <c:pt idx="15891">
                  <c:v>20.568999999999999</c:v>
                </c:pt>
                <c:pt idx="15892">
                  <c:v>20.568999999999999</c:v>
                </c:pt>
                <c:pt idx="15893">
                  <c:v>20.57</c:v>
                </c:pt>
                <c:pt idx="15894">
                  <c:v>20.57</c:v>
                </c:pt>
                <c:pt idx="15895">
                  <c:v>20.57</c:v>
                </c:pt>
                <c:pt idx="15896">
                  <c:v>20.571000000000002</c:v>
                </c:pt>
                <c:pt idx="15897">
                  <c:v>20.571000000000002</c:v>
                </c:pt>
                <c:pt idx="15898">
                  <c:v>20.571999999999999</c:v>
                </c:pt>
                <c:pt idx="15899">
                  <c:v>20.571000000000002</c:v>
                </c:pt>
                <c:pt idx="15900">
                  <c:v>20.573</c:v>
                </c:pt>
                <c:pt idx="15901">
                  <c:v>20.573</c:v>
                </c:pt>
                <c:pt idx="15902">
                  <c:v>20.573</c:v>
                </c:pt>
                <c:pt idx="15903">
                  <c:v>20.571000000000002</c:v>
                </c:pt>
                <c:pt idx="15904">
                  <c:v>20.571000000000002</c:v>
                </c:pt>
                <c:pt idx="15905">
                  <c:v>20.571000000000002</c:v>
                </c:pt>
                <c:pt idx="15906">
                  <c:v>20.57</c:v>
                </c:pt>
                <c:pt idx="15907">
                  <c:v>20.57</c:v>
                </c:pt>
                <c:pt idx="15908">
                  <c:v>20.57</c:v>
                </c:pt>
                <c:pt idx="15909">
                  <c:v>20.568999999999999</c:v>
                </c:pt>
                <c:pt idx="15910">
                  <c:v>20.568999999999999</c:v>
                </c:pt>
                <c:pt idx="15911">
                  <c:v>20.568000000000001</c:v>
                </c:pt>
                <c:pt idx="15912">
                  <c:v>20.567</c:v>
                </c:pt>
                <c:pt idx="15913">
                  <c:v>20.567</c:v>
                </c:pt>
                <c:pt idx="15914">
                  <c:v>20.565999999999999</c:v>
                </c:pt>
                <c:pt idx="15915">
                  <c:v>20.565999999999999</c:v>
                </c:pt>
                <c:pt idx="15916">
                  <c:v>20.564</c:v>
                </c:pt>
                <c:pt idx="15917">
                  <c:v>20.565000000000001</c:v>
                </c:pt>
                <c:pt idx="15918">
                  <c:v>20.565000000000001</c:v>
                </c:pt>
                <c:pt idx="15919">
                  <c:v>20.565000000000001</c:v>
                </c:pt>
                <c:pt idx="15920">
                  <c:v>20.565000000000001</c:v>
                </c:pt>
                <c:pt idx="15921">
                  <c:v>20.562999999999999</c:v>
                </c:pt>
                <c:pt idx="15922">
                  <c:v>20.562999999999999</c:v>
                </c:pt>
                <c:pt idx="15923">
                  <c:v>20.564</c:v>
                </c:pt>
                <c:pt idx="15924">
                  <c:v>20.562999999999999</c:v>
                </c:pt>
                <c:pt idx="15925">
                  <c:v>20.562999999999999</c:v>
                </c:pt>
                <c:pt idx="15926">
                  <c:v>20.564</c:v>
                </c:pt>
                <c:pt idx="15927">
                  <c:v>20.564</c:v>
                </c:pt>
                <c:pt idx="15928">
                  <c:v>20.562999999999999</c:v>
                </c:pt>
                <c:pt idx="15929">
                  <c:v>20.562999999999999</c:v>
                </c:pt>
                <c:pt idx="15930">
                  <c:v>20.562999999999999</c:v>
                </c:pt>
                <c:pt idx="15931">
                  <c:v>20.562999999999999</c:v>
                </c:pt>
                <c:pt idx="15932">
                  <c:v>20.564</c:v>
                </c:pt>
                <c:pt idx="15933">
                  <c:v>20.565000000000001</c:v>
                </c:pt>
                <c:pt idx="15934">
                  <c:v>20.565000000000001</c:v>
                </c:pt>
                <c:pt idx="15935">
                  <c:v>20.565999999999999</c:v>
                </c:pt>
                <c:pt idx="15936">
                  <c:v>20.565999999999999</c:v>
                </c:pt>
                <c:pt idx="15937">
                  <c:v>20.565999999999999</c:v>
                </c:pt>
                <c:pt idx="15938">
                  <c:v>20.565999999999999</c:v>
                </c:pt>
                <c:pt idx="15939">
                  <c:v>20.565999999999999</c:v>
                </c:pt>
                <c:pt idx="15940">
                  <c:v>20.567</c:v>
                </c:pt>
                <c:pt idx="15941">
                  <c:v>20.567</c:v>
                </c:pt>
                <c:pt idx="15942">
                  <c:v>20.568000000000001</c:v>
                </c:pt>
                <c:pt idx="15943">
                  <c:v>20.568000000000001</c:v>
                </c:pt>
                <c:pt idx="15944">
                  <c:v>20.568000000000001</c:v>
                </c:pt>
                <c:pt idx="15945">
                  <c:v>20.568000000000001</c:v>
                </c:pt>
                <c:pt idx="15946">
                  <c:v>20.568000000000001</c:v>
                </c:pt>
                <c:pt idx="15947">
                  <c:v>20.568000000000001</c:v>
                </c:pt>
                <c:pt idx="15948">
                  <c:v>20.568000000000001</c:v>
                </c:pt>
                <c:pt idx="15949">
                  <c:v>20.568000000000001</c:v>
                </c:pt>
                <c:pt idx="15950">
                  <c:v>20.568000000000001</c:v>
                </c:pt>
                <c:pt idx="15951">
                  <c:v>20.567</c:v>
                </c:pt>
                <c:pt idx="15952">
                  <c:v>20.567</c:v>
                </c:pt>
                <c:pt idx="15953">
                  <c:v>20.565999999999999</c:v>
                </c:pt>
                <c:pt idx="15954">
                  <c:v>20.565999999999999</c:v>
                </c:pt>
                <c:pt idx="15955">
                  <c:v>20.565000000000001</c:v>
                </c:pt>
                <c:pt idx="15956">
                  <c:v>20.565999999999999</c:v>
                </c:pt>
                <c:pt idx="15957">
                  <c:v>20.565999999999999</c:v>
                </c:pt>
                <c:pt idx="15958">
                  <c:v>20.565000000000001</c:v>
                </c:pt>
                <c:pt idx="15959">
                  <c:v>20.562999999999999</c:v>
                </c:pt>
                <c:pt idx="15960">
                  <c:v>20.562999999999999</c:v>
                </c:pt>
                <c:pt idx="15961">
                  <c:v>20.562000000000001</c:v>
                </c:pt>
                <c:pt idx="15962">
                  <c:v>20.561</c:v>
                </c:pt>
                <c:pt idx="15963">
                  <c:v>20.559000000000001</c:v>
                </c:pt>
                <c:pt idx="15964">
                  <c:v>20.558</c:v>
                </c:pt>
                <c:pt idx="15965">
                  <c:v>20.556999999999999</c:v>
                </c:pt>
                <c:pt idx="15966">
                  <c:v>20.556000000000001</c:v>
                </c:pt>
                <c:pt idx="15967">
                  <c:v>20.555</c:v>
                </c:pt>
                <c:pt idx="15968">
                  <c:v>20.553999999999998</c:v>
                </c:pt>
                <c:pt idx="15969">
                  <c:v>20.553999999999998</c:v>
                </c:pt>
                <c:pt idx="15970">
                  <c:v>20.552</c:v>
                </c:pt>
                <c:pt idx="15971">
                  <c:v>20.553000000000001</c:v>
                </c:pt>
                <c:pt idx="15972">
                  <c:v>20.553000000000001</c:v>
                </c:pt>
                <c:pt idx="15973">
                  <c:v>20.550999999999998</c:v>
                </c:pt>
                <c:pt idx="15974">
                  <c:v>20.55</c:v>
                </c:pt>
                <c:pt idx="15975">
                  <c:v>20.548999999999999</c:v>
                </c:pt>
                <c:pt idx="15976">
                  <c:v>20.548999999999999</c:v>
                </c:pt>
                <c:pt idx="15977">
                  <c:v>20.547000000000001</c:v>
                </c:pt>
                <c:pt idx="15978">
                  <c:v>20.545999999999999</c:v>
                </c:pt>
                <c:pt idx="15979">
                  <c:v>20.545999999999999</c:v>
                </c:pt>
                <c:pt idx="15980">
                  <c:v>20.545000000000002</c:v>
                </c:pt>
                <c:pt idx="15981">
                  <c:v>20.545000000000002</c:v>
                </c:pt>
                <c:pt idx="15982">
                  <c:v>20.545000000000002</c:v>
                </c:pt>
                <c:pt idx="15983">
                  <c:v>20.545000000000002</c:v>
                </c:pt>
                <c:pt idx="15984">
                  <c:v>20.542999999999999</c:v>
                </c:pt>
                <c:pt idx="15985">
                  <c:v>20.542000000000002</c:v>
                </c:pt>
                <c:pt idx="15986">
                  <c:v>20.542000000000002</c:v>
                </c:pt>
                <c:pt idx="15987">
                  <c:v>20.542999999999999</c:v>
                </c:pt>
                <c:pt idx="15988">
                  <c:v>20.542999999999999</c:v>
                </c:pt>
                <c:pt idx="15989">
                  <c:v>20.542999999999999</c:v>
                </c:pt>
                <c:pt idx="15990">
                  <c:v>20.542000000000002</c:v>
                </c:pt>
                <c:pt idx="15991">
                  <c:v>20.542999999999999</c:v>
                </c:pt>
                <c:pt idx="15992">
                  <c:v>20.542999999999999</c:v>
                </c:pt>
                <c:pt idx="15993">
                  <c:v>20.542999999999999</c:v>
                </c:pt>
                <c:pt idx="15994">
                  <c:v>20.542000000000002</c:v>
                </c:pt>
                <c:pt idx="15995">
                  <c:v>20.542000000000002</c:v>
                </c:pt>
                <c:pt idx="15996">
                  <c:v>20.542000000000002</c:v>
                </c:pt>
                <c:pt idx="15997">
                  <c:v>20.542999999999999</c:v>
                </c:pt>
                <c:pt idx="15998">
                  <c:v>20.542000000000002</c:v>
                </c:pt>
                <c:pt idx="15999">
                  <c:v>20.544</c:v>
                </c:pt>
                <c:pt idx="16000">
                  <c:v>20.542999999999999</c:v>
                </c:pt>
                <c:pt idx="16001">
                  <c:v>20.542999999999999</c:v>
                </c:pt>
                <c:pt idx="16002">
                  <c:v>20.542000000000002</c:v>
                </c:pt>
                <c:pt idx="16003">
                  <c:v>20.541</c:v>
                </c:pt>
                <c:pt idx="16004">
                  <c:v>20.539000000000001</c:v>
                </c:pt>
                <c:pt idx="16005">
                  <c:v>20.538</c:v>
                </c:pt>
                <c:pt idx="16006">
                  <c:v>20.536999999999999</c:v>
                </c:pt>
                <c:pt idx="16007">
                  <c:v>20.536000000000001</c:v>
                </c:pt>
                <c:pt idx="16008">
                  <c:v>20.536000000000001</c:v>
                </c:pt>
                <c:pt idx="16009">
                  <c:v>20.536000000000001</c:v>
                </c:pt>
                <c:pt idx="16010">
                  <c:v>20.536000000000001</c:v>
                </c:pt>
                <c:pt idx="16011">
                  <c:v>20.536000000000001</c:v>
                </c:pt>
                <c:pt idx="16012">
                  <c:v>20.536000000000001</c:v>
                </c:pt>
                <c:pt idx="16013">
                  <c:v>20.536000000000001</c:v>
                </c:pt>
                <c:pt idx="16014">
                  <c:v>20.536000000000001</c:v>
                </c:pt>
                <c:pt idx="16015">
                  <c:v>20.535</c:v>
                </c:pt>
                <c:pt idx="16016">
                  <c:v>20.536000000000001</c:v>
                </c:pt>
                <c:pt idx="16017">
                  <c:v>20.536000000000001</c:v>
                </c:pt>
                <c:pt idx="16018">
                  <c:v>20.536999999999999</c:v>
                </c:pt>
                <c:pt idx="16019">
                  <c:v>20.536999999999999</c:v>
                </c:pt>
                <c:pt idx="16020">
                  <c:v>20.536000000000001</c:v>
                </c:pt>
                <c:pt idx="16021">
                  <c:v>20.538</c:v>
                </c:pt>
                <c:pt idx="16022">
                  <c:v>20.539000000000001</c:v>
                </c:pt>
                <c:pt idx="16023">
                  <c:v>20.538</c:v>
                </c:pt>
                <c:pt idx="16024">
                  <c:v>20.539000000000001</c:v>
                </c:pt>
                <c:pt idx="16025">
                  <c:v>20.539000000000001</c:v>
                </c:pt>
                <c:pt idx="16026">
                  <c:v>20.539000000000001</c:v>
                </c:pt>
                <c:pt idx="16027">
                  <c:v>20.54</c:v>
                </c:pt>
                <c:pt idx="16028">
                  <c:v>20.54</c:v>
                </c:pt>
                <c:pt idx="16029">
                  <c:v>20.54</c:v>
                </c:pt>
                <c:pt idx="16030">
                  <c:v>20.54</c:v>
                </c:pt>
                <c:pt idx="16031">
                  <c:v>20.541</c:v>
                </c:pt>
                <c:pt idx="16032">
                  <c:v>20.541</c:v>
                </c:pt>
                <c:pt idx="16033">
                  <c:v>20.541</c:v>
                </c:pt>
                <c:pt idx="16034">
                  <c:v>20.541</c:v>
                </c:pt>
                <c:pt idx="16035">
                  <c:v>20.542000000000002</c:v>
                </c:pt>
                <c:pt idx="16036">
                  <c:v>20.542000000000002</c:v>
                </c:pt>
                <c:pt idx="16037">
                  <c:v>20.541</c:v>
                </c:pt>
                <c:pt idx="16038">
                  <c:v>20.541</c:v>
                </c:pt>
                <c:pt idx="16039">
                  <c:v>20.541</c:v>
                </c:pt>
                <c:pt idx="16040">
                  <c:v>20.541</c:v>
                </c:pt>
                <c:pt idx="16041">
                  <c:v>20.54</c:v>
                </c:pt>
                <c:pt idx="16042">
                  <c:v>20.539000000000001</c:v>
                </c:pt>
                <c:pt idx="16043">
                  <c:v>20.539000000000001</c:v>
                </c:pt>
                <c:pt idx="16044">
                  <c:v>20.539000000000001</c:v>
                </c:pt>
                <c:pt idx="16045">
                  <c:v>20.539000000000001</c:v>
                </c:pt>
                <c:pt idx="16046">
                  <c:v>20.538</c:v>
                </c:pt>
                <c:pt idx="16047">
                  <c:v>20.536999999999999</c:v>
                </c:pt>
                <c:pt idx="16048">
                  <c:v>20.536999999999999</c:v>
                </c:pt>
                <c:pt idx="16049">
                  <c:v>20.536000000000001</c:v>
                </c:pt>
                <c:pt idx="16050">
                  <c:v>20.535</c:v>
                </c:pt>
                <c:pt idx="16051">
                  <c:v>20.535</c:v>
                </c:pt>
                <c:pt idx="16052">
                  <c:v>20.533999999999999</c:v>
                </c:pt>
                <c:pt idx="16053">
                  <c:v>20.535</c:v>
                </c:pt>
                <c:pt idx="16054">
                  <c:v>20.533999999999999</c:v>
                </c:pt>
                <c:pt idx="16055">
                  <c:v>20.533999999999999</c:v>
                </c:pt>
                <c:pt idx="16056">
                  <c:v>20.533999999999999</c:v>
                </c:pt>
                <c:pt idx="16057">
                  <c:v>20.533000000000001</c:v>
                </c:pt>
                <c:pt idx="16058">
                  <c:v>20.530999999999999</c:v>
                </c:pt>
                <c:pt idx="16059">
                  <c:v>20.530999999999999</c:v>
                </c:pt>
                <c:pt idx="16060">
                  <c:v>20.53</c:v>
                </c:pt>
                <c:pt idx="16061">
                  <c:v>20.53</c:v>
                </c:pt>
                <c:pt idx="16062">
                  <c:v>20.53</c:v>
                </c:pt>
                <c:pt idx="16063">
                  <c:v>20.53</c:v>
                </c:pt>
                <c:pt idx="16064">
                  <c:v>20.529</c:v>
                </c:pt>
                <c:pt idx="16065">
                  <c:v>20.529</c:v>
                </c:pt>
                <c:pt idx="16066">
                  <c:v>20.527000000000001</c:v>
                </c:pt>
                <c:pt idx="16067">
                  <c:v>20.527999999999999</c:v>
                </c:pt>
                <c:pt idx="16068">
                  <c:v>20.527000000000001</c:v>
                </c:pt>
                <c:pt idx="16069">
                  <c:v>20.526</c:v>
                </c:pt>
                <c:pt idx="16070">
                  <c:v>20.524999999999999</c:v>
                </c:pt>
                <c:pt idx="16071">
                  <c:v>20.524999999999999</c:v>
                </c:pt>
                <c:pt idx="16072">
                  <c:v>20.524999999999999</c:v>
                </c:pt>
                <c:pt idx="16073">
                  <c:v>20.523</c:v>
                </c:pt>
                <c:pt idx="16074">
                  <c:v>20.523</c:v>
                </c:pt>
                <c:pt idx="16075">
                  <c:v>20.524000000000001</c:v>
                </c:pt>
                <c:pt idx="16076">
                  <c:v>20.523</c:v>
                </c:pt>
                <c:pt idx="16077">
                  <c:v>20.524000000000001</c:v>
                </c:pt>
                <c:pt idx="16078">
                  <c:v>20.524000000000001</c:v>
                </c:pt>
                <c:pt idx="16079">
                  <c:v>20.524000000000001</c:v>
                </c:pt>
                <c:pt idx="16080">
                  <c:v>20.524000000000001</c:v>
                </c:pt>
                <c:pt idx="16081">
                  <c:v>20.523</c:v>
                </c:pt>
                <c:pt idx="16082">
                  <c:v>20.524000000000001</c:v>
                </c:pt>
                <c:pt idx="16083">
                  <c:v>20.524000000000001</c:v>
                </c:pt>
                <c:pt idx="16084">
                  <c:v>20.524000000000001</c:v>
                </c:pt>
                <c:pt idx="16085">
                  <c:v>20.523</c:v>
                </c:pt>
                <c:pt idx="16086">
                  <c:v>20.524000000000001</c:v>
                </c:pt>
                <c:pt idx="16087">
                  <c:v>20.524000000000001</c:v>
                </c:pt>
                <c:pt idx="16088">
                  <c:v>20.524000000000001</c:v>
                </c:pt>
                <c:pt idx="16089">
                  <c:v>20.524000000000001</c:v>
                </c:pt>
                <c:pt idx="16090">
                  <c:v>20.524999999999999</c:v>
                </c:pt>
                <c:pt idx="16091">
                  <c:v>20.526</c:v>
                </c:pt>
                <c:pt idx="16092">
                  <c:v>20.526</c:v>
                </c:pt>
                <c:pt idx="16093">
                  <c:v>20.527000000000001</c:v>
                </c:pt>
                <c:pt idx="16094">
                  <c:v>20.526</c:v>
                </c:pt>
                <c:pt idx="16095">
                  <c:v>20.527000000000001</c:v>
                </c:pt>
                <c:pt idx="16096">
                  <c:v>20.527000000000001</c:v>
                </c:pt>
                <c:pt idx="16097">
                  <c:v>20.527000000000001</c:v>
                </c:pt>
                <c:pt idx="16098">
                  <c:v>20.526</c:v>
                </c:pt>
                <c:pt idx="16099">
                  <c:v>20.526</c:v>
                </c:pt>
                <c:pt idx="16100">
                  <c:v>20.526</c:v>
                </c:pt>
                <c:pt idx="16101">
                  <c:v>20.524999999999999</c:v>
                </c:pt>
                <c:pt idx="16102">
                  <c:v>20.524999999999999</c:v>
                </c:pt>
                <c:pt idx="16103">
                  <c:v>20.523</c:v>
                </c:pt>
                <c:pt idx="16104">
                  <c:v>20.523</c:v>
                </c:pt>
                <c:pt idx="16105">
                  <c:v>20.521000000000001</c:v>
                </c:pt>
                <c:pt idx="16106">
                  <c:v>20.518999999999998</c:v>
                </c:pt>
                <c:pt idx="16107">
                  <c:v>20.518999999999998</c:v>
                </c:pt>
                <c:pt idx="16108">
                  <c:v>20.518000000000001</c:v>
                </c:pt>
                <c:pt idx="16109">
                  <c:v>20.518999999999998</c:v>
                </c:pt>
                <c:pt idx="16110">
                  <c:v>20.518000000000001</c:v>
                </c:pt>
                <c:pt idx="16111">
                  <c:v>20.518000000000001</c:v>
                </c:pt>
                <c:pt idx="16112">
                  <c:v>20.518000000000001</c:v>
                </c:pt>
                <c:pt idx="16113">
                  <c:v>20.518999999999998</c:v>
                </c:pt>
                <c:pt idx="16114">
                  <c:v>20.518999999999998</c:v>
                </c:pt>
                <c:pt idx="16115">
                  <c:v>20.52</c:v>
                </c:pt>
                <c:pt idx="16116">
                  <c:v>20.518999999999998</c:v>
                </c:pt>
                <c:pt idx="16117">
                  <c:v>20.518999999999998</c:v>
                </c:pt>
                <c:pt idx="16118">
                  <c:v>20.518999999999998</c:v>
                </c:pt>
                <c:pt idx="16119">
                  <c:v>20.518999999999998</c:v>
                </c:pt>
                <c:pt idx="16120">
                  <c:v>20.518999999999998</c:v>
                </c:pt>
                <c:pt idx="16121">
                  <c:v>20.518999999999998</c:v>
                </c:pt>
                <c:pt idx="16122">
                  <c:v>20.518999999999998</c:v>
                </c:pt>
                <c:pt idx="16123">
                  <c:v>20.518999999999998</c:v>
                </c:pt>
                <c:pt idx="16124">
                  <c:v>20.518000000000001</c:v>
                </c:pt>
                <c:pt idx="16125">
                  <c:v>20.518000000000001</c:v>
                </c:pt>
                <c:pt idx="16126">
                  <c:v>20.516999999999999</c:v>
                </c:pt>
                <c:pt idx="16127">
                  <c:v>20.516999999999999</c:v>
                </c:pt>
                <c:pt idx="16128">
                  <c:v>20.516999999999999</c:v>
                </c:pt>
                <c:pt idx="16129">
                  <c:v>20.516999999999999</c:v>
                </c:pt>
                <c:pt idx="16130">
                  <c:v>20.518000000000001</c:v>
                </c:pt>
                <c:pt idx="16131">
                  <c:v>20.518000000000001</c:v>
                </c:pt>
                <c:pt idx="16132">
                  <c:v>20.518000000000001</c:v>
                </c:pt>
                <c:pt idx="16133">
                  <c:v>20.518999999999998</c:v>
                </c:pt>
                <c:pt idx="16134">
                  <c:v>20.518999999999998</c:v>
                </c:pt>
                <c:pt idx="16135">
                  <c:v>20.518000000000001</c:v>
                </c:pt>
                <c:pt idx="16136">
                  <c:v>20.518999999999998</c:v>
                </c:pt>
                <c:pt idx="16137">
                  <c:v>20.518000000000001</c:v>
                </c:pt>
                <c:pt idx="16138">
                  <c:v>20.518999999999998</c:v>
                </c:pt>
                <c:pt idx="16139">
                  <c:v>20.518999999999998</c:v>
                </c:pt>
                <c:pt idx="16140">
                  <c:v>20.52</c:v>
                </c:pt>
                <c:pt idx="16141">
                  <c:v>20.52</c:v>
                </c:pt>
                <c:pt idx="16142">
                  <c:v>20.521000000000001</c:v>
                </c:pt>
                <c:pt idx="16143">
                  <c:v>20.52</c:v>
                </c:pt>
                <c:pt idx="16144">
                  <c:v>20.518999999999998</c:v>
                </c:pt>
                <c:pt idx="16145">
                  <c:v>20.518999999999998</c:v>
                </c:pt>
                <c:pt idx="16146">
                  <c:v>20.518999999999998</c:v>
                </c:pt>
                <c:pt idx="16147">
                  <c:v>20.518999999999998</c:v>
                </c:pt>
                <c:pt idx="16148">
                  <c:v>20.518999999999998</c:v>
                </c:pt>
                <c:pt idx="16149">
                  <c:v>20.52</c:v>
                </c:pt>
                <c:pt idx="16150">
                  <c:v>20.518999999999998</c:v>
                </c:pt>
                <c:pt idx="16151">
                  <c:v>20.52</c:v>
                </c:pt>
                <c:pt idx="16152">
                  <c:v>20.521000000000001</c:v>
                </c:pt>
                <c:pt idx="16153">
                  <c:v>20.52</c:v>
                </c:pt>
                <c:pt idx="16154">
                  <c:v>20.521000000000001</c:v>
                </c:pt>
                <c:pt idx="16155">
                  <c:v>20.521999999999998</c:v>
                </c:pt>
                <c:pt idx="16156">
                  <c:v>20.521999999999998</c:v>
                </c:pt>
                <c:pt idx="16157">
                  <c:v>20.521999999999998</c:v>
                </c:pt>
                <c:pt idx="16158">
                  <c:v>20.523</c:v>
                </c:pt>
                <c:pt idx="16159">
                  <c:v>20.524000000000001</c:v>
                </c:pt>
                <c:pt idx="16160">
                  <c:v>20.524999999999999</c:v>
                </c:pt>
                <c:pt idx="16161">
                  <c:v>20.527000000000001</c:v>
                </c:pt>
                <c:pt idx="16162">
                  <c:v>20.527999999999999</c:v>
                </c:pt>
                <c:pt idx="16163">
                  <c:v>20.529</c:v>
                </c:pt>
                <c:pt idx="16164">
                  <c:v>20.53</c:v>
                </c:pt>
                <c:pt idx="16165">
                  <c:v>20.530999999999999</c:v>
                </c:pt>
                <c:pt idx="16166">
                  <c:v>20.533000000000001</c:v>
                </c:pt>
                <c:pt idx="16167">
                  <c:v>20.533000000000001</c:v>
                </c:pt>
                <c:pt idx="16168">
                  <c:v>20.533000000000001</c:v>
                </c:pt>
                <c:pt idx="16169">
                  <c:v>20.536000000000001</c:v>
                </c:pt>
                <c:pt idx="16170">
                  <c:v>20.536000000000001</c:v>
                </c:pt>
                <c:pt idx="16171">
                  <c:v>20.536000000000001</c:v>
                </c:pt>
                <c:pt idx="16172">
                  <c:v>20.538</c:v>
                </c:pt>
                <c:pt idx="16173">
                  <c:v>20.536999999999999</c:v>
                </c:pt>
                <c:pt idx="16174">
                  <c:v>20.538</c:v>
                </c:pt>
                <c:pt idx="16175">
                  <c:v>20.539000000000001</c:v>
                </c:pt>
                <c:pt idx="16176">
                  <c:v>20.54</c:v>
                </c:pt>
                <c:pt idx="16177">
                  <c:v>20.541</c:v>
                </c:pt>
                <c:pt idx="16178">
                  <c:v>20.542999999999999</c:v>
                </c:pt>
                <c:pt idx="16179">
                  <c:v>20.544</c:v>
                </c:pt>
                <c:pt idx="16180">
                  <c:v>20.544</c:v>
                </c:pt>
                <c:pt idx="16181">
                  <c:v>20.545000000000002</c:v>
                </c:pt>
                <c:pt idx="16182">
                  <c:v>20.545999999999999</c:v>
                </c:pt>
                <c:pt idx="16183">
                  <c:v>20.545999999999999</c:v>
                </c:pt>
                <c:pt idx="16184">
                  <c:v>20.547000000000001</c:v>
                </c:pt>
                <c:pt idx="16185">
                  <c:v>20.547000000000001</c:v>
                </c:pt>
                <c:pt idx="16186">
                  <c:v>20.547999999999998</c:v>
                </c:pt>
                <c:pt idx="16187">
                  <c:v>20.547000000000001</c:v>
                </c:pt>
                <c:pt idx="16188">
                  <c:v>20.547000000000001</c:v>
                </c:pt>
                <c:pt idx="16189">
                  <c:v>20.547999999999998</c:v>
                </c:pt>
                <c:pt idx="16190">
                  <c:v>20.548999999999999</c:v>
                </c:pt>
                <c:pt idx="16191">
                  <c:v>20.550999999999998</c:v>
                </c:pt>
                <c:pt idx="16192">
                  <c:v>20.552</c:v>
                </c:pt>
                <c:pt idx="16193">
                  <c:v>20.553999999999998</c:v>
                </c:pt>
                <c:pt idx="16194">
                  <c:v>20.555</c:v>
                </c:pt>
                <c:pt idx="16195">
                  <c:v>20.556000000000001</c:v>
                </c:pt>
                <c:pt idx="16196">
                  <c:v>20.556000000000001</c:v>
                </c:pt>
                <c:pt idx="16197">
                  <c:v>20.558</c:v>
                </c:pt>
                <c:pt idx="16198">
                  <c:v>20.558</c:v>
                </c:pt>
                <c:pt idx="16199">
                  <c:v>20.559000000000001</c:v>
                </c:pt>
                <c:pt idx="16200">
                  <c:v>20.559000000000001</c:v>
                </c:pt>
                <c:pt idx="16201">
                  <c:v>20.559000000000001</c:v>
                </c:pt>
                <c:pt idx="16202">
                  <c:v>20.56</c:v>
                </c:pt>
                <c:pt idx="16203">
                  <c:v>20.559000000000001</c:v>
                </c:pt>
                <c:pt idx="16204">
                  <c:v>20.56</c:v>
                </c:pt>
                <c:pt idx="16205">
                  <c:v>20.56</c:v>
                </c:pt>
                <c:pt idx="16206">
                  <c:v>20.56</c:v>
                </c:pt>
                <c:pt idx="16207">
                  <c:v>20.559000000000001</c:v>
                </c:pt>
                <c:pt idx="16208">
                  <c:v>20.559000000000001</c:v>
                </c:pt>
                <c:pt idx="16209">
                  <c:v>20.559000000000001</c:v>
                </c:pt>
                <c:pt idx="16210">
                  <c:v>20.56</c:v>
                </c:pt>
                <c:pt idx="16211">
                  <c:v>20.559000000000001</c:v>
                </c:pt>
                <c:pt idx="16212">
                  <c:v>20.56</c:v>
                </c:pt>
                <c:pt idx="16213">
                  <c:v>20.561</c:v>
                </c:pt>
                <c:pt idx="16214">
                  <c:v>20.562000000000001</c:v>
                </c:pt>
                <c:pt idx="16215">
                  <c:v>20.564</c:v>
                </c:pt>
                <c:pt idx="16216">
                  <c:v>20.564</c:v>
                </c:pt>
                <c:pt idx="16217">
                  <c:v>20.565000000000001</c:v>
                </c:pt>
                <c:pt idx="16218">
                  <c:v>20.565999999999999</c:v>
                </c:pt>
                <c:pt idx="16219">
                  <c:v>20.565999999999999</c:v>
                </c:pt>
                <c:pt idx="16220">
                  <c:v>20.568000000000001</c:v>
                </c:pt>
                <c:pt idx="16221">
                  <c:v>20.568000000000001</c:v>
                </c:pt>
                <c:pt idx="16222">
                  <c:v>20.568999999999999</c:v>
                </c:pt>
                <c:pt idx="16223">
                  <c:v>20.57</c:v>
                </c:pt>
                <c:pt idx="16224">
                  <c:v>20.57</c:v>
                </c:pt>
                <c:pt idx="16225">
                  <c:v>20.571000000000002</c:v>
                </c:pt>
                <c:pt idx="16226">
                  <c:v>20.571999999999999</c:v>
                </c:pt>
                <c:pt idx="16227">
                  <c:v>20.571000000000002</c:v>
                </c:pt>
                <c:pt idx="16228">
                  <c:v>20.571999999999999</c:v>
                </c:pt>
                <c:pt idx="16229">
                  <c:v>20.571999999999999</c:v>
                </c:pt>
                <c:pt idx="16230">
                  <c:v>20.571999999999999</c:v>
                </c:pt>
                <c:pt idx="16231">
                  <c:v>20.571999999999999</c:v>
                </c:pt>
                <c:pt idx="16232">
                  <c:v>20.573</c:v>
                </c:pt>
                <c:pt idx="16233">
                  <c:v>20.573</c:v>
                </c:pt>
                <c:pt idx="16234">
                  <c:v>20.574000000000002</c:v>
                </c:pt>
                <c:pt idx="16235">
                  <c:v>20.574000000000002</c:v>
                </c:pt>
                <c:pt idx="16236">
                  <c:v>20.574000000000002</c:v>
                </c:pt>
                <c:pt idx="16237">
                  <c:v>20.574999999999999</c:v>
                </c:pt>
                <c:pt idx="16238">
                  <c:v>20.574999999999999</c:v>
                </c:pt>
                <c:pt idx="16239">
                  <c:v>20.574999999999999</c:v>
                </c:pt>
                <c:pt idx="16240">
                  <c:v>20.574000000000002</c:v>
                </c:pt>
                <c:pt idx="16241">
                  <c:v>20.574000000000002</c:v>
                </c:pt>
                <c:pt idx="16242">
                  <c:v>20.574000000000002</c:v>
                </c:pt>
                <c:pt idx="16243">
                  <c:v>20.574000000000002</c:v>
                </c:pt>
                <c:pt idx="16244">
                  <c:v>20.573</c:v>
                </c:pt>
                <c:pt idx="16245">
                  <c:v>20.574000000000002</c:v>
                </c:pt>
                <c:pt idx="16246">
                  <c:v>20.573</c:v>
                </c:pt>
                <c:pt idx="16247">
                  <c:v>20.573</c:v>
                </c:pt>
                <c:pt idx="16248">
                  <c:v>20.571999999999999</c:v>
                </c:pt>
                <c:pt idx="16249">
                  <c:v>20.571999999999999</c:v>
                </c:pt>
                <c:pt idx="16250">
                  <c:v>20.571999999999999</c:v>
                </c:pt>
                <c:pt idx="16251">
                  <c:v>20.571999999999999</c:v>
                </c:pt>
                <c:pt idx="16252">
                  <c:v>20.571999999999999</c:v>
                </c:pt>
                <c:pt idx="16253">
                  <c:v>20.571999999999999</c:v>
                </c:pt>
                <c:pt idx="16254">
                  <c:v>20.571000000000002</c:v>
                </c:pt>
                <c:pt idx="16255">
                  <c:v>20.571000000000002</c:v>
                </c:pt>
                <c:pt idx="16256">
                  <c:v>20.57</c:v>
                </c:pt>
                <c:pt idx="16257">
                  <c:v>20.571000000000002</c:v>
                </c:pt>
                <c:pt idx="16258">
                  <c:v>20.571000000000002</c:v>
                </c:pt>
                <c:pt idx="16259">
                  <c:v>20.571000000000002</c:v>
                </c:pt>
                <c:pt idx="16260">
                  <c:v>20.571000000000002</c:v>
                </c:pt>
                <c:pt idx="16261">
                  <c:v>20.571000000000002</c:v>
                </c:pt>
                <c:pt idx="16262">
                  <c:v>20.57</c:v>
                </c:pt>
                <c:pt idx="16263">
                  <c:v>20.568999999999999</c:v>
                </c:pt>
                <c:pt idx="16264">
                  <c:v>20.568999999999999</c:v>
                </c:pt>
                <c:pt idx="16265">
                  <c:v>20.568000000000001</c:v>
                </c:pt>
                <c:pt idx="16266">
                  <c:v>20.568000000000001</c:v>
                </c:pt>
                <c:pt idx="16267">
                  <c:v>20.565999999999999</c:v>
                </c:pt>
                <c:pt idx="16268">
                  <c:v>20.565999999999999</c:v>
                </c:pt>
                <c:pt idx="16269">
                  <c:v>20.565000000000001</c:v>
                </c:pt>
                <c:pt idx="16270">
                  <c:v>20.565999999999999</c:v>
                </c:pt>
                <c:pt idx="16271">
                  <c:v>20.565000000000001</c:v>
                </c:pt>
                <c:pt idx="16272">
                  <c:v>20.564</c:v>
                </c:pt>
                <c:pt idx="16273">
                  <c:v>20.565000000000001</c:v>
                </c:pt>
                <c:pt idx="16274">
                  <c:v>20.564</c:v>
                </c:pt>
                <c:pt idx="16275">
                  <c:v>20.562999999999999</c:v>
                </c:pt>
                <c:pt idx="16276">
                  <c:v>20.562000000000001</c:v>
                </c:pt>
                <c:pt idx="16277">
                  <c:v>20.562999999999999</c:v>
                </c:pt>
                <c:pt idx="16278">
                  <c:v>20.562000000000001</c:v>
                </c:pt>
                <c:pt idx="16279">
                  <c:v>20.562000000000001</c:v>
                </c:pt>
                <c:pt idx="16280">
                  <c:v>20.561</c:v>
                </c:pt>
                <c:pt idx="16281">
                  <c:v>20.561</c:v>
                </c:pt>
                <c:pt idx="16282">
                  <c:v>20.561</c:v>
                </c:pt>
                <c:pt idx="16283">
                  <c:v>20.561</c:v>
                </c:pt>
                <c:pt idx="16284">
                  <c:v>20.561</c:v>
                </c:pt>
                <c:pt idx="16285">
                  <c:v>20.56</c:v>
                </c:pt>
                <c:pt idx="16286">
                  <c:v>20.56</c:v>
                </c:pt>
                <c:pt idx="16287">
                  <c:v>20.56</c:v>
                </c:pt>
                <c:pt idx="16288">
                  <c:v>20.56</c:v>
                </c:pt>
                <c:pt idx="16289">
                  <c:v>20.56</c:v>
                </c:pt>
                <c:pt idx="16290">
                  <c:v>20.56</c:v>
                </c:pt>
                <c:pt idx="16291">
                  <c:v>20.56</c:v>
                </c:pt>
                <c:pt idx="16292">
                  <c:v>20.56</c:v>
                </c:pt>
                <c:pt idx="16293">
                  <c:v>20.56</c:v>
                </c:pt>
                <c:pt idx="16294">
                  <c:v>20.56</c:v>
                </c:pt>
                <c:pt idx="16295">
                  <c:v>20.56</c:v>
                </c:pt>
                <c:pt idx="16296">
                  <c:v>20.559000000000001</c:v>
                </c:pt>
                <c:pt idx="16297">
                  <c:v>20.559000000000001</c:v>
                </c:pt>
                <c:pt idx="16298">
                  <c:v>20.558</c:v>
                </c:pt>
                <c:pt idx="16299">
                  <c:v>20.559000000000001</c:v>
                </c:pt>
                <c:pt idx="16300">
                  <c:v>20.559000000000001</c:v>
                </c:pt>
                <c:pt idx="16301">
                  <c:v>20.559000000000001</c:v>
                </c:pt>
                <c:pt idx="16302">
                  <c:v>20.56</c:v>
                </c:pt>
                <c:pt idx="16303">
                  <c:v>20.562000000000001</c:v>
                </c:pt>
                <c:pt idx="16304">
                  <c:v>20.562000000000001</c:v>
                </c:pt>
                <c:pt idx="16305">
                  <c:v>20.562000000000001</c:v>
                </c:pt>
                <c:pt idx="16306">
                  <c:v>20.562999999999999</c:v>
                </c:pt>
                <c:pt idx="16307">
                  <c:v>20.564</c:v>
                </c:pt>
                <c:pt idx="16308">
                  <c:v>20.564</c:v>
                </c:pt>
                <c:pt idx="16309">
                  <c:v>20.565000000000001</c:v>
                </c:pt>
                <c:pt idx="16310">
                  <c:v>20.565999999999999</c:v>
                </c:pt>
                <c:pt idx="16311">
                  <c:v>20.568000000000001</c:v>
                </c:pt>
                <c:pt idx="16312">
                  <c:v>20.568999999999999</c:v>
                </c:pt>
                <c:pt idx="16313">
                  <c:v>20.57</c:v>
                </c:pt>
                <c:pt idx="16314">
                  <c:v>20.571999999999999</c:v>
                </c:pt>
                <c:pt idx="16315">
                  <c:v>20.573</c:v>
                </c:pt>
                <c:pt idx="16316">
                  <c:v>20.574999999999999</c:v>
                </c:pt>
                <c:pt idx="16317">
                  <c:v>20.576000000000001</c:v>
                </c:pt>
                <c:pt idx="16318">
                  <c:v>20.577000000000002</c:v>
                </c:pt>
                <c:pt idx="16319">
                  <c:v>20.579000000000001</c:v>
                </c:pt>
                <c:pt idx="16320">
                  <c:v>20.581</c:v>
                </c:pt>
                <c:pt idx="16321">
                  <c:v>20.582000000000001</c:v>
                </c:pt>
                <c:pt idx="16322">
                  <c:v>20.582000000000001</c:v>
                </c:pt>
                <c:pt idx="16323">
                  <c:v>20.582999999999998</c:v>
                </c:pt>
                <c:pt idx="16324">
                  <c:v>20.582000000000001</c:v>
                </c:pt>
                <c:pt idx="16325">
                  <c:v>20.582000000000001</c:v>
                </c:pt>
                <c:pt idx="16326">
                  <c:v>20.581</c:v>
                </c:pt>
                <c:pt idx="16327">
                  <c:v>20.581</c:v>
                </c:pt>
                <c:pt idx="16328">
                  <c:v>20.582000000000001</c:v>
                </c:pt>
                <c:pt idx="16329">
                  <c:v>20.582000000000001</c:v>
                </c:pt>
                <c:pt idx="16330">
                  <c:v>20.581</c:v>
                </c:pt>
                <c:pt idx="16331">
                  <c:v>20.581</c:v>
                </c:pt>
                <c:pt idx="16332">
                  <c:v>20.58</c:v>
                </c:pt>
                <c:pt idx="16333">
                  <c:v>20.579000000000001</c:v>
                </c:pt>
                <c:pt idx="16334">
                  <c:v>20.579000000000001</c:v>
                </c:pt>
                <c:pt idx="16335">
                  <c:v>20.579000000000001</c:v>
                </c:pt>
                <c:pt idx="16336">
                  <c:v>20.577999999999999</c:v>
                </c:pt>
                <c:pt idx="16337">
                  <c:v>20.577999999999999</c:v>
                </c:pt>
                <c:pt idx="16338">
                  <c:v>20.577999999999999</c:v>
                </c:pt>
                <c:pt idx="16339">
                  <c:v>20.577000000000002</c:v>
                </c:pt>
                <c:pt idx="16340">
                  <c:v>20.576000000000001</c:v>
                </c:pt>
                <c:pt idx="16341">
                  <c:v>20.574999999999999</c:v>
                </c:pt>
                <c:pt idx="16342">
                  <c:v>20.573</c:v>
                </c:pt>
                <c:pt idx="16343">
                  <c:v>20.571999999999999</c:v>
                </c:pt>
                <c:pt idx="16344">
                  <c:v>20.571000000000002</c:v>
                </c:pt>
                <c:pt idx="16345">
                  <c:v>20.568999999999999</c:v>
                </c:pt>
                <c:pt idx="16346">
                  <c:v>20.567</c:v>
                </c:pt>
                <c:pt idx="16347">
                  <c:v>20.567</c:v>
                </c:pt>
                <c:pt idx="16348">
                  <c:v>20.567</c:v>
                </c:pt>
                <c:pt idx="16349">
                  <c:v>20.565999999999999</c:v>
                </c:pt>
                <c:pt idx="16350">
                  <c:v>20.565999999999999</c:v>
                </c:pt>
                <c:pt idx="16351">
                  <c:v>20.567</c:v>
                </c:pt>
                <c:pt idx="16352">
                  <c:v>20.567</c:v>
                </c:pt>
                <c:pt idx="16353">
                  <c:v>20.567</c:v>
                </c:pt>
                <c:pt idx="16354">
                  <c:v>20.568000000000001</c:v>
                </c:pt>
                <c:pt idx="16355">
                  <c:v>20.568999999999999</c:v>
                </c:pt>
                <c:pt idx="16356">
                  <c:v>20.571000000000002</c:v>
                </c:pt>
                <c:pt idx="16357">
                  <c:v>20.571999999999999</c:v>
                </c:pt>
                <c:pt idx="16358">
                  <c:v>20.573</c:v>
                </c:pt>
                <c:pt idx="16359">
                  <c:v>20.574000000000002</c:v>
                </c:pt>
                <c:pt idx="16360">
                  <c:v>20.574999999999999</c:v>
                </c:pt>
                <c:pt idx="16361">
                  <c:v>20.576000000000001</c:v>
                </c:pt>
                <c:pt idx="16362">
                  <c:v>20.576000000000001</c:v>
                </c:pt>
                <c:pt idx="16363">
                  <c:v>20.577000000000002</c:v>
                </c:pt>
                <c:pt idx="16364">
                  <c:v>20.576000000000001</c:v>
                </c:pt>
                <c:pt idx="16365">
                  <c:v>20.576000000000001</c:v>
                </c:pt>
                <c:pt idx="16366">
                  <c:v>20.577000000000002</c:v>
                </c:pt>
                <c:pt idx="16367">
                  <c:v>20.577000000000002</c:v>
                </c:pt>
                <c:pt idx="16368">
                  <c:v>20.577000000000002</c:v>
                </c:pt>
                <c:pt idx="16369">
                  <c:v>20.576000000000001</c:v>
                </c:pt>
                <c:pt idx="16370">
                  <c:v>20.576000000000001</c:v>
                </c:pt>
                <c:pt idx="16371">
                  <c:v>20.576000000000001</c:v>
                </c:pt>
                <c:pt idx="16372">
                  <c:v>20.574999999999999</c:v>
                </c:pt>
                <c:pt idx="16373">
                  <c:v>20.574000000000002</c:v>
                </c:pt>
                <c:pt idx="16374">
                  <c:v>20.571999999999999</c:v>
                </c:pt>
                <c:pt idx="16375">
                  <c:v>20.571999999999999</c:v>
                </c:pt>
                <c:pt idx="16376">
                  <c:v>20.571000000000002</c:v>
                </c:pt>
                <c:pt idx="16377">
                  <c:v>20.571000000000002</c:v>
                </c:pt>
                <c:pt idx="16378">
                  <c:v>20.57</c:v>
                </c:pt>
                <c:pt idx="16379">
                  <c:v>20.57</c:v>
                </c:pt>
                <c:pt idx="16380">
                  <c:v>20.57</c:v>
                </c:pt>
                <c:pt idx="16381">
                  <c:v>20.57</c:v>
                </c:pt>
                <c:pt idx="16382">
                  <c:v>20.568000000000001</c:v>
                </c:pt>
                <c:pt idx="16383">
                  <c:v>20.568000000000001</c:v>
                </c:pt>
                <c:pt idx="16384">
                  <c:v>20.567</c:v>
                </c:pt>
                <c:pt idx="16385">
                  <c:v>20.565000000000001</c:v>
                </c:pt>
                <c:pt idx="16386">
                  <c:v>20.564</c:v>
                </c:pt>
                <c:pt idx="16387">
                  <c:v>20.562999999999999</c:v>
                </c:pt>
                <c:pt idx="16388">
                  <c:v>20.562000000000001</c:v>
                </c:pt>
                <c:pt idx="16389">
                  <c:v>20.562000000000001</c:v>
                </c:pt>
                <c:pt idx="16390">
                  <c:v>20.562000000000001</c:v>
                </c:pt>
                <c:pt idx="16391">
                  <c:v>20.562000000000001</c:v>
                </c:pt>
                <c:pt idx="16392">
                  <c:v>20.561</c:v>
                </c:pt>
                <c:pt idx="16393">
                  <c:v>20.561</c:v>
                </c:pt>
                <c:pt idx="16394">
                  <c:v>20.56</c:v>
                </c:pt>
                <c:pt idx="16395">
                  <c:v>20.56</c:v>
                </c:pt>
                <c:pt idx="16396">
                  <c:v>20.558</c:v>
                </c:pt>
                <c:pt idx="16397">
                  <c:v>20.556000000000001</c:v>
                </c:pt>
                <c:pt idx="16398">
                  <c:v>20.555</c:v>
                </c:pt>
                <c:pt idx="16399">
                  <c:v>20.553999999999998</c:v>
                </c:pt>
                <c:pt idx="16400">
                  <c:v>20.552</c:v>
                </c:pt>
                <c:pt idx="16401">
                  <c:v>20.55</c:v>
                </c:pt>
                <c:pt idx="16402">
                  <c:v>20.547999999999998</c:v>
                </c:pt>
                <c:pt idx="16403">
                  <c:v>20.545999999999999</c:v>
                </c:pt>
                <c:pt idx="16404">
                  <c:v>20.542999999999999</c:v>
                </c:pt>
                <c:pt idx="16405">
                  <c:v>20.542999999999999</c:v>
                </c:pt>
                <c:pt idx="16406">
                  <c:v>20.542999999999999</c:v>
                </c:pt>
                <c:pt idx="16407">
                  <c:v>20.542999999999999</c:v>
                </c:pt>
                <c:pt idx="16408">
                  <c:v>20.542999999999999</c:v>
                </c:pt>
                <c:pt idx="16409">
                  <c:v>20.544</c:v>
                </c:pt>
                <c:pt idx="16410">
                  <c:v>20.542999999999999</c:v>
                </c:pt>
                <c:pt idx="16411">
                  <c:v>20.542999999999999</c:v>
                </c:pt>
                <c:pt idx="16412">
                  <c:v>20.542999999999999</c:v>
                </c:pt>
                <c:pt idx="16413">
                  <c:v>20.542000000000002</c:v>
                </c:pt>
                <c:pt idx="16414">
                  <c:v>20.542000000000002</c:v>
                </c:pt>
                <c:pt idx="16415">
                  <c:v>20.542000000000002</c:v>
                </c:pt>
                <c:pt idx="16416">
                  <c:v>20.541</c:v>
                </c:pt>
                <c:pt idx="16417">
                  <c:v>20.542000000000002</c:v>
                </c:pt>
                <c:pt idx="16418">
                  <c:v>20.542000000000002</c:v>
                </c:pt>
                <c:pt idx="16419">
                  <c:v>20.541</c:v>
                </c:pt>
                <c:pt idx="16420">
                  <c:v>20.54</c:v>
                </c:pt>
                <c:pt idx="16421">
                  <c:v>20.54</c:v>
                </c:pt>
                <c:pt idx="16422">
                  <c:v>20.539000000000001</c:v>
                </c:pt>
                <c:pt idx="16423">
                  <c:v>20.538</c:v>
                </c:pt>
                <c:pt idx="16424">
                  <c:v>20.539000000000001</c:v>
                </c:pt>
                <c:pt idx="16425">
                  <c:v>20.536999999999999</c:v>
                </c:pt>
                <c:pt idx="16426">
                  <c:v>20.536000000000001</c:v>
                </c:pt>
                <c:pt idx="16427">
                  <c:v>20.535</c:v>
                </c:pt>
                <c:pt idx="16428">
                  <c:v>20.533999999999999</c:v>
                </c:pt>
                <c:pt idx="16429">
                  <c:v>20.533999999999999</c:v>
                </c:pt>
                <c:pt idx="16430">
                  <c:v>20.533000000000001</c:v>
                </c:pt>
                <c:pt idx="16431">
                  <c:v>20.535</c:v>
                </c:pt>
                <c:pt idx="16432">
                  <c:v>20.535</c:v>
                </c:pt>
                <c:pt idx="16433">
                  <c:v>20.535</c:v>
                </c:pt>
                <c:pt idx="16434">
                  <c:v>20.536000000000001</c:v>
                </c:pt>
                <c:pt idx="16435">
                  <c:v>20.535</c:v>
                </c:pt>
                <c:pt idx="16436">
                  <c:v>20.536000000000001</c:v>
                </c:pt>
                <c:pt idx="16437">
                  <c:v>20.535</c:v>
                </c:pt>
                <c:pt idx="16438">
                  <c:v>20.535</c:v>
                </c:pt>
                <c:pt idx="16439">
                  <c:v>20.533999999999999</c:v>
                </c:pt>
                <c:pt idx="16440">
                  <c:v>20.533999999999999</c:v>
                </c:pt>
                <c:pt idx="16441">
                  <c:v>20.535</c:v>
                </c:pt>
                <c:pt idx="16442">
                  <c:v>20.535</c:v>
                </c:pt>
                <c:pt idx="16443">
                  <c:v>20.536000000000001</c:v>
                </c:pt>
                <c:pt idx="16444">
                  <c:v>20.536000000000001</c:v>
                </c:pt>
                <c:pt idx="16445">
                  <c:v>20.538</c:v>
                </c:pt>
                <c:pt idx="16446">
                  <c:v>20.539000000000001</c:v>
                </c:pt>
                <c:pt idx="16447">
                  <c:v>20.539000000000001</c:v>
                </c:pt>
                <c:pt idx="16448">
                  <c:v>20.536000000000001</c:v>
                </c:pt>
                <c:pt idx="16449">
                  <c:v>20.536999999999999</c:v>
                </c:pt>
                <c:pt idx="16450">
                  <c:v>20.538</c:v>
                </c:pt>
                <c:pt idx="16451">
                  <c:v>20.538</c:v>
                </c:pt>
                <c:pt idx="16452">
                  <c:v>20.538</c:v>
                </c:pt>
                <c:pt idx="16453">
                  <c:v>20.536999999999999</c:v>
                </c:pt>
                <c:pt idx="16454">
                  <c:v>20.536999999999999</c:v>
                </c:pt>
                <c:pt idx="16455">
                  <c:v>20.536999999999999</c:v>
                </c:pt>
                <c:pt idx="16456">
                  <c:v>20.536000000000001</c:v>
                </c:pt>
                <c:pt idx="16457">
                  <c:v>20.538</c:v>
                </c:pt>
                <c:pt idx="16458">
                  <c:v>20.538</c:v>
                </c:pt>
                <c:pt idx="16459">
                  <c:v>20.536999999999999</c:v>
                </c:pt>
                <c:pt idx="16460">
                  <c:v>20.538</c:v>
                </c:pt>
                <c:pt idx="16461">
                  <c:v>20.538</c:v>
                </c:pt>
                <c:pt idx="16462">
                  <c:v>20.539000000000001</c:v>
                </c:pt>
                <c:pt idx="16463">
                  <c:v>20.54</c:v>
                </c:pt>
                <c:pt idx="16464">
                  <c:v>20.539000000000001</c:v>
                </c:pt>
                <c:pt idx="16465">
                  <c:v>20.538</c:v>
                </c:pt>
                <c:pt idx="16466">
                  <c:v>20.54</c:v>
                </c:pt>
                <c:pt idx="16467">
                  <c:v>20.54</c:v>
                </c:pt>
                <c:pt idx="16468">
                  <c:v>20.541</c:v>
                </c:pt>
                <c:pt idx="16469">
                  <c:v>20.541</c:v>
                </c:pt>
                <c:pt idx="16470">
                  <c:v>20.541</c:v>
                </c:pt>
                <c:pt idx="16471">
                  <c:v>20.541</c:v>
                </c:pt>
                <c:pt idx="16472">
                  <c:v>20.54</c:v>
                </c:pt>
                <c:pt idx="16473">
                  <c:v>20.54</c:v>
                </c:pt>
                <c:pt idx="16474">
                  <c:v>20.539000000000001</c:v>
                </c:pt>
                <c:pt idx="16475">
                  <c:v>20.538</c:v>
                </c:pt>
                <c:pt idx="16476">
                  <c:v>20.538</c:v>
                </c:pt>
                <c:pt idx="16477">
                  <c:v>20.536999999999999</c:v>
                </c:pt>
                <c:pt idx="16478">
                  <c:v>20.538</c:v>
                </c:pt>
                <c:pt idx="16479">
                  <c:v>20.536000000000001</c:v>
                </c:pt>
                <c:pt idx="16480">
                  <c:v>20.536000000000001</c:v>
                </c:pt>
                <c:pt idx="16481">
                  <c:v>20.535</c:v>
                </c:pt>
                <c:pt idx="16482">
                  <c:v>20.533999999999999</c:v>
                </c:pt>
                <c:pt idx="16483">
                  <c:v>20.533000000000001</c:v>
                </c:pt>
                <c:pt idx="16484">
                  <c:v>20.532</c:v>
                </c:pt>
                <c:pt idx="16485">
                  <c:v>20.53</c:v>
                </c:pt>
                <c:pt idx="16486">
                  <c:v>20.530999999999999</c:v>
                </c:pt>
                <c:pt idx="16487">
                  <c:v>20.53</c:v>
                </c:pt>
                <c:pt idx="16488">
                  <c:v>20.53</c:v>
                </c:pt>
                <c:pt idx="16489">
                  <c:v>20.530999999999999</c:v>
                </c:pt>
                <c:pt idx="16490">
                  <c:v>20.532</c:v>
                </c:pt>
                <c:pt idx="16491">
                  <c:v>20.530999999999999</c:v>
                </c:pt>
                <c:pt idx="16492">
                  <c:v>20.530999999999999</c:v>
                </c:pt>
                <c:pt idx="16493">
                  <c:v>20.53</c:v>
                </c:pt>
                <c:pt idx="16494">
                  <c:v>20.527999999999999</c:v>
                </c:pt>
                <c:pt idx="16495">
                  <c:v>20.527999999999999</c:v>
                </c:pt>
                <c:pt idx="16496">
                  <c:v>20.527999999999999</c:v>
                </c:pt>
                <c:pt idx="16497">
                  <c:v>20.527999999999999</c:v>
                </c:pt>
                <c:pt idx="16498">
                  <c:v>20.527999999999999</c:v>
                </c:pt>
                <c:pt idx="16499">
                  <c:v>20.527000000000001</c:v>
                </c:pt>
                <c:pt idx="16500">
                  <c:v>20.527000000000001</c:v>
                </c:pt>
                <c:pt idx="16501">
                  <c:v>20.526</c:v>
                </c:pt>
                <c:pt idx="16502">
                  <c:v>20.524999999999999</c:v>
                </c:pt>
                <c:pt idx="16503">
                  <c:v>20.524000000000001</c:v>
                </c:pt>
                <c:pt idx="16504">
                  <c:v>20.524000000000001</c:v>
                </c:pt>
                <c:pt idx="16505">
                  <c:v>20.524999999999999</c:v>
                </c:pt>
                <c:pt idx="16506">
                  <c:v>20.524999999999999</c:v>
                </c:pt>
                <c:pt idx="16507">
                  <c:v>20.524999999999999</c:v>
                </c:pt>
                <c:pt idx="16508">
                  <c:v>20.524000000000001</c:v>
                </c:pt>
                <c:pt idx="16509">
                  <c:v>20.523</c:v>
                </c:pt>
                <c:pt idx="16510">
                  <c:v>20.521999999999998</c:v>
                </c:pt>
                <c:pt idx="16511">
                  <c:v>20.521000000000001</c:v>
                </c:pt>
                <c:pt idx="16512">
                  <c:v>20.52</c:v>
                </c:pt>
                <c:pt idx="16513">
                  <c:v>20.52</c:v>
                </c:pt>
                <c:pt idx="16514">
                  <c:v>20.52</c:v>
                </c:pt>
                <c:pt idx="16515">
                  <c:v>20.523</c:v>
                </c:pt>
                <c:pt idx="16516">
                  <c:v>20.521000000000001</c:v>
                </c:pt>
                <c:pt idx="16517">
                  <c:v>20.52</c:v>
                </c:pt>
                <c:pt idx="16518">
                  <c:v>20.52</c:v>
                </c:pt>
                <c:pt idx="16519">
                  <c:v>20.521000000000001</c:v>
                </c:pt>
                <c:pt idx="16520">
                  <c:v>20.52</c:v>
                </c:pt>
                <c:pt idx="16521">
                  <c:v>20.52</c:v>
                </c:pt>
                <c:pt idx="16522">
                  <c:v>20.518999999999998</c:v>
                </c:pt>
                <c:pt idx="16523">
                  <c:v>20.518999999999998</c:v>
                </c:pt>
                <c:pt idx="16524">
                  <c:v>20.516999999999999</c:v>
                </c:pt>
                <c:pt idx="16525">
                  <c:v>20.516999999999999</c:v>
                </c:pt>
                <c:pt idx="16526">
                  <c:v>20.515999999999998</c:v>
                </c:pt>
                <c:pt idx="16527">
                  <c:v>20.515000000000001</c:v>
                </c:pt>
                <c:pt idx="16528">
                  <c:v>20.515000000000001</c:v>
                </c:pt>
                <c:pt idx="16529">
                  <c:v>20.513999999999999</c:v>
                </c:pt>
                <c:pt idx="16530">
                  <c:v>20.513000000000002</c:v>
                </c:pt>
                <c:pt idx="16531">
                  <c:v>20.512</c:v>
                </c:pt>
                <c:pt idx="16532">
                  <c:v>20.51</c:v>
                </c:pt>
                <c:pt idx="16533">
                  <c:v>20.51</c:v>
                </c:pt>
                <c:pt idx="16534">
                  <c:v>20.51</c:v>
                </c:pt>
                <c:pt idx="16535">
                  <c:v>20.51</c:v>
                </c:pt>
                <c:pt idx="16536">
                  <c:v>20.510999999999999</c:v>
                </c:pt>
                <c:pt idx="16537">
                  <c:v>20.51</c:v>
                </c:pt>
                <c:pt idx="16538">
                  <c:v>20.51</c:v>
                </c:pt>
                <c:pt idx="16539">
                  <c:v>20.509</c:v>
                </c:pt>
                <c:pt idx="16540">
                  <c:v>20.507999999999999</c:v>
                </c:pt>
                <c:pt idx="16541">
                  <c:v>20.507999999999999</c:v>
                </c:pt>
                <c:pt idx="16542">
                  <c:v>20.509</c:v>
                </c:pt>
                <c:pt idx="16543">
                  <c:v>20.509</c:v>
                </c:pt>
                <c:pt idx="16544">
                  <c:v>20.507000000000001</c:v>
                </c:pt>
                <c:pt idx="16545">
                  <c:v>20.506</c:v>
                </c:pt>
                <c:pt idx="16546">
                  <c:v>20.504000000000001</c:v>
                </c:pt>
                <c:pt idx="16547">
                  <c:v>20.504000000000001</c:v>
                </c:pt>
                <c:pt idx="16548">
                  <c:v>20.501999999999999</c:v>
                </c:pt>
                <c:pt idx="16549">
                  <c:v>20.503</c:v>
                </c:pt>
                <c:pt idx="16550">
                  <c:v>20.501999999999999</c:v>
                </c:pt>
                <c:pt idx="16551">
                  <c:v>20.501999999999999</c:v>
                </c:pt>
                <c:pt idx="16552">
                  <c:v>20.501999999999999</c:v>
                </c:pt>
                <c:pt idx="16553">
                  <c:v>20.503</c:v>
                </c:pt>
                <c:pt idx="16554">
                  <c:v>20.503</c:v>
                </c:pt>
                <c:pt idx="16555">
                  <c:v>20.501000000000001</c:v>
                </c:pt>
                <c:pt idx="16556">
                  <c:v>20.501999999999999</c:v>
                </c:pt>
                <c:pt idx="16557">
                  <c:v>20.501999999999999</c:v>
                </c:pt>
                <c:pt idx="16558">
                  <c:v>20.501999999999999</c:v>
                </c:pt>
                <c:pt idx="16559">
                  <c:v>20.498999999999999</c:v>
                </c:pt>
                <c:pt idx="16560">
                  <c:v>20.5</c:v>
                </c:pt>
                <c:pt idx="16561">
                  <c:v>20.498000000000001</c:v>
                </c:pt>
                <c:pt idx="16562">
                  <c:v>20.498000000000001</c:v>
                </c:pt>
                <c:pt idx="16563">
                  <c:v>20.497</c:v>
                </c:pt>
                <c:pt idx="16564">
                  <c:v>20.495999999999999</c:v>
                </c:pt>
                <c:pt idx="16565">
                  <c:v>20.495000000000001</c:v>
                </c:pt>
                <c:pt idx="16566">
                  <c:v>20.492999999999999</c:v>
                </c:pt>
                <c:pt idx="16567">
                  <c:v>20.492999999999999</c:v>
                </c:pt>
                <c:pt idx="16568">
                  <c:v>20.492000000000001</c:v>
                </c:pt>
                <c:pt idx="16569">
                  <c:v>20.491</c:v>
                </c:pt>
                <c:pt idx="16570">
                  <c:v>20.49</c:v>
                </c:pt>
                <c:pt idx="16571">
                  <c:v>20.492000000000001</c:v>
                </c:pt>
                <c:pt idx="16572">
                  <c:v>20.491</c:v>
                </c:pt>
                <c:pt idx="16573">
                  <c:v>20.492000000000001</c:v>
                </c:pt>
                <c:pt idx="16574">
                  <c:v>20.492000000000001</c:v>
                </c:pt>
                <c:pt idx="16575">
                  <c:v>20.49</c:v>
                </c:pt>
                <c:pt idx="16576">
                  <c:v>20.492000000000001</c:v>
                </c:pt>
                <c:pt idx="16577">
                  <c:v>20.492000000000001</c:v>
                </c:pt>
                <c:pt idx="16578">
                  <c:v>20.492000000000001</c:v>
                </c:pt>
                <c:pt idx="16579">
                  <c:v>20.492999999999999</c:v>
                </c:pt>
                <c:pt idx="16580">
                  <c:v>20.492999999999999</c:v>
                </c:pt>
                <c:pt idx="16581">
                  <c:v>20.492999999999999</c:v>
                </c:pt>
                <c:pt idx="16582">
                  <c:v>20.494</c:v>
                </c:pt>
                <c:pt idx="16583">
                  <c:v>20.494</c:v>
                </c:pt>
                <c:pt idx="16584">
                  <c:v>20.494</c:v>
                </c:pt>
                <c:pt idx="16585">
                  <c:v>20.495000000000001</c:v>
                </c:pt>
                <c:pt idx="16586">
                  <c:v>20.494</c:v>
                </c:pt>
                <c:pt idx="16587">
                  <c:v>20.495000000000001</c:v>
                </c:pt>
                <c:pt idx="16588">
                  <c:v>20.495000000000001</c:v>
                </c:pt>
                <c:pt idx="16589">
                  <c:v>20.495000000000001</c:v>
                </c:pt>
                <c:pt idx="16590">
                  <c:v>20.495999999999999</c:v>
                </c:pt>
                <c:pt idx="16591">
                  <c:v>20.498000000000001</c:v>
                </c:pt>
                <c:pt idx="16592">
                  <c:v>20.497</c:v>
                </c:pt>
                <c:pt idx="16593">
                  <c:v>20.497</c:v>
                </c:pt>
                <c:pt idx="16594">
                  <c:v>20.495999999999999</c:v>
                </c:pt>
                <c:pt idx="16595">
                  <c:v>20.495999999999999</c:v>
                </c:pt>
                <c:pt idx="16596">
                  <c:v>20.497</c:v>
                </c:pt>
                <c:pt idx="16597">
                  <c:v>20.495999999999999</c:v>
                </c:pt>
                <c:pt idx="16598">
                  <c:v>20.498000000000001</c:v>
                </c:pt>
                <c:pt idx="16599">
                  <c:v>20.497</c:v>
                </c:pt>
                <c:pt idx="16600">
                  <c:v>20.5</c:v>
                </c:pt>
                <c:pt idx="16601">
                  <c:v>20.498999999999999</c:v>
                </c:pt>
                <c:pt idx="16602">
                  <c:v>20.498999999999999</c:v>
                </c:pt>
                <c:pt idx="16603">
                  <c:v>20.501000000000001</c:v>
                </c:pt>
                <c:pt idx="16604">
                  <c:v>20.501999999999999</c:v>
                </c:pt>
                <c:pt idx="16605">
                  <c:v>20.503</c:v>
                </c:pt>
                <c:pt idx="16606">
                  <c:v>20.501999999999999</c:v>
                </c:pt>
                <c:pt idx="16607">
                  <c:v>20.501999999999999</c:v>
                </c:pt>
                <c:pt idx="16608">
                  <c:v>20.504999999999999</c:v>
                </c:pt>
                <c:pt idx="16609">
                  <c:v>20.506</c:v>
                </c:pt>
                <c:pt idx="16610">
                  <c:v>20.506</c:v>
                </c:pt>
                <c:pt idx="16611">
                  <c:v>20.506</c:v>
                </c:pt>
                <c:pt idx="16612">
                  <c:v>20.507000000000001</c:v>
                </c:pt>
                <c:pt idx="16613">
                  <c:v>20.507000000000001</c:v>
                </c:pt>
                <c:pt idx="16614">
                  <c:v>20.507999999999999</c:v>
                </c:pt>
                <c:pt idx="16615">
                  <c:v>20.509</c:v>
                </c:pt>
                <c:pt idx="16616">
                  <c:v>20.507999999999999</c:v>
                </c:pt>
                <c:pt idx="16617">
                  <c:v>20.507999999999999</c:v>
                </c:pt>
                <c:pt idx="16618">
                  <c:v>20.507999999999999</c:v>
                </c:pt>
                <c:pt idx="16619">
                  <c:v>20.507000000000001</c:v>
                </c:pt>
                <c:pt idx="16620">
                  <c:v>20.507000000000001</c:v>
                </c:pt>
                <c:pt idx="16621">
                  <c:v>20.507999999999999</c:v>
                </c:pt>
                <c:pt idx="16622">
                  <c:v>20.507000000000001</c:v>
                </c:pt>
                <c:pt idx="16623">
                  <c:v>20.507999999999999</c:v>
                </c:pt>
                <c:pt idx="16624">
                  <c:v>20.51</c:v>
                </c:pt>
                <c:pt idx="16625">
                  <c:v>20.51</c:v>
                </c:pt>
                <c:pt idx="16626">
                  <c:v>20.51</c:v>
                </c:pt>
                <c:pt idx="16627">
                  <c:v>20.510999999999999</c:v>
                </c:pt>
                <c:pt idx="16628">
                  <c:v>20.512</c:v>
                </c:pt>
                <c:pt idx="16629">
                  <c:v>20.513999999999999</c:v>
                </c:pt>
                <c:pt idx="16630">
                  <c:v>20.513000000000002</c:v>
                </c:pt>
                <c:pt idx="16631">
                  <c:v>20.513999999999999</c:v>
                </c:pt>
                <c:pt idx="16632">
                  <c:v>20.513000000000002</c:v>
                </c:pt>
                <c:pt idx="16633">
                  <c:v>20.512</c:v>
                </c:pt>
                <c:pt idx="16634">
                  <c:v>20.512</c:v>
                </c:pt>
                <c:pt idx="16635">
                  <c:v>20.509</c:v>
                </c:pt>
                <c:pt idx="16636">
                  <c:v>20.510999999999999</c:v>
                </c:pt>
                <c:pt idx="16637">
                  <c:v>20.510999999999999</c:v>
                </c:pt>
                <c:pt idx="16638">
                  <c:v>20.51</c:v>
                </c:pt>
                <c:pt idx="16639">
                  <c:v>20.51</c:v>
                </c:pt>
                <c:pt idx="16640">
                  <c:v>20.51</c:v>
                </c:pt>
                <c:pt idx="16641">
                  <c:v>20.510999999999999</c:v>
                </c:pt>
                <c:pt idx="16642">
                  <c:v>20.510999999999999</c:v>
                </c:pt>
                <c:pt idx="16643">
                  <c:v>20.512</c:v>
                </c:pt>
                <c:pt idx="16644">
                  <c:v>20.512</c:v>
                </c:pt>
                <c:pt idx="16645">
                  <c:v>20.513000000000002</c:v>
                </c:pt>
                <c:pt idx="16646">
                  <c:v>20.512</c:v>
                </c:pt>
                <c:pt idx="16647">
                  <c:v>20.513000000000002</c:v>
                </c:pt>
                <c:pt idx="16648">
                  <c:v>20.513000000000002</c:v>
                </c:pt>
                <c:pt idx="16649">
                  <c:v>20.515000000000001</c:v>
                </c:pt>
                <c:pt idx="16650">
                  <c:v>20.515999999999998</c:v>
                </c:pt>
                <c:pt idx="16651">
                  <c:v>20.516999999999999</c:v>
                </c:pt>
                <c:pt idx="16652">
                  <c:v>20.518000000000001</c:v>
                </c:pt>
                <c:pt idx="16653">
                  <c:v>20.518999999999998</c:v>
                </c:pt>
                <c:pt idx="16654">
                  <c:v>20.518999999999998</c:v>
                </c:pt>
                <c:pt idx="16655">
                  <c:v>20.518999999999998</c:v>
                </c:pt>
                <c:pt idx="16656">
                  <c:v>20.518999999999998</c:v>
                </c:pt>
                <c:pt idx="16657">
                  <c:v>20.52</c:v>
                </c:pt>
                <c:pt idx="16658">
                  <c:v>20.521000000000001</c:v>
                </c:pt>
                <c:pt idx="16659">
                  <c:v>20.521000000000001</c:v>
                </c:pt>
                <c:pt idx="16660">
                  <c:v>20.521999999999998</c:v>
                </c:pt>
                <c:pt idx="16661">
                  <c:v>20.523</c:v>
                </c:pt>
                <c:pt idx="16662">
                  <c:v>20.521000000000001</c:v>
                </c:pt>
                <c:pt idx="16663">
                  <c:v>20.521999999999998</c:v>
                </c:pt>
                <c:pt idx="16664">
                  <c:v>20.521999999999998</c:v>
                </c:pt>
                <c:pt idx="16665">
                  <c:v>20.521000000000001</c:v>
                </c:pt>
                <c:pt idx="16666">
                  <c:v>20.521999999999998</c:v>
                </c:pt>
                <c:pt idx="16667">
                  <c:v>20.523</c:v>
                </c:pt>
                <c:pt idx="16668">
                  <c:v>20.524000000000001</c:v>
                </c:pt>
                <c:pt idx="16669">
                  <c:v>20.523</c:v>
                </c:pt>
                <c:pt idx="16670">
                  <c:v>20.524000000000001</c:v>
                </c:pt>
                <c:pt idx="16671">
                  <c:v>20.524000000000001</c:v>
                </c:pt>
                <c:pt idx="16672">
                  <c:v>20.524999999999999</c:v>
                </c:pt>
                <c:pt idx="16673">
                  <c:v>20.524000000000001</c:v>
                </c:pt>
                <c:pt idx="16674">
                  <c:v>20.524999999999999</c:v>
                </c:pt>
                <c:pt idx="16675">
                  <c:v>20.524999999999999</c:v>
                </c:pt>
                <c:pt idx="16676">
                  <c:v>20.526</c:v>
                </c:pt>
                <c:pt idx="16677">
                  <c:v>20.526</c:v>
                </c:pt>
                <c:pt idx="16678">
                  <c:v>20.524999999999999</c:v>
                </c:pt>
                <c:pt idx="16679">
                  <c:v>20.526</c:v>
                </c:pt>
                <c:pt idx="16680">
                  <c:v>20.524999999999999</c:v>
                </c:pt>
                <c:pt idx="16681">
                  <c:v>20.524000000000001</c:v>
                </c:pt>
                <c:pt idx="16682">
                  <c:v>20.524000000000001</c:v>
                </c:pt>
                <c:pt idx="16683">
                  <c:v>20.524000000000001</c:v>
                </c:pt>
                <c:pt idx="16684">
                  <c:v>20.524999999999999</c:v>
                </c:pt>
                <c:pt idx="16685">
                  <c:v>20.526</c:v>
                </c:pt>
                <c:pt idx="16686">
                  <c:v>20.526</c:v>
                </c:pt>
                <c:pt idx="16687">
                  <c:v>20.524999999999999</c:v>
                </c:pt>
                <c:pt idx="16688">
                  <c:v>20.524000000000001</c:v>
                </c:pt>
                <c:pt idx="16689">
                  <c:v>20.524000000000001</c:v>
                </c:pt>
                <c:pt idx="16690">
                  <c:v>20.524000000000001</c:v>
                </c:pt>
                <c:pt idx="16691">
                  <c:v>20.524000000000001</c:v>
                </c:pt>
                <c:pt idx="16692">
                  <c:v>20.523</c:v>
                </c:pt>
                <c:pt idx="16693">
                  <c:v>20.523</c:v>
                </c:pt>
                <c:pt idx="16694">
                  <c:v>20.521999999999998</c:v>
                </c:pt>
                <c:pt idx="16695">
                  <c:v>20.521999999999998</c:v>
                </c:pt>
                <c:pt idx="16696">
                  <c:v>20.521999999999998</c:v>
                </c:pt>
                <c:pt idx="16697">
                  <c:v>20.521000000000001</c:v>
                </c:pt>
                <c:pt idx="16698">
                  <c:v>20.521999999999998</c:v>
                </c:pt>
                <c:pt idx="16699">
                  <c:v>20.523</c:v>
                </c:pt>
                <c:pt idx="16700">
                  <c:v>20.523</c:v>
                </c:pt>
                <c:pt idx="16701">
                  <c:v>20.523</c:v>
                </c:pt>
                <c:pt idx="16702">
                  <c:v>20.523</c:v>
                </c:pt>
                <c:pt idx="16703">
                  <c:v>20.523</c:v>
                </c:pt>
                <c:pt idx="16704">
                  <c:v>20.523</c:v>
                </c:pt>
                <c:pt idx="16705">
                  <c:v>20.523</c:v>
                </c:pt>
                <c:pt idx="16706">
                  <c:v>20.521999999999998</c:v>
                </c:pt>
                <c:pt idx="16707">
                  <c:v>20.521999999999998</c:v>
                </c:pt>
                <c:pt idx="16708">
                  <c:v>20.523</c:v>
                </c:pt>
                <c:pt idx="16709">
                  <c:v>20.523</c:v>
                </c:pt>
                <c:pt idx="16710">
                  <c:v>20.524000000000001</c:v>
                </c:pt>
                <c:pt idx="16711">
                  <c:v>20.524000000000001</c:v>
                </c:pt>
                <c:pt idx="16712">
                  <c:v>20.526</c:v>
                </c:pt>
                <c:pt idx="16713">
                  <c:v>20.524999999999999</c:v>
                </c:pt>
                <c:pt idx="16714">
                  <c:v>20.526</c:v>
                </c:pt>
                <c:pt idx="16715">
                  <c:v>20.527000000000001</c:v>
                </c:pt>
                <c:pt idx="16716">
                  <c:v>20.526</c:v>
                </c:pt>
                <c:pt idx="16717">
                  <c:v>20.526</c:v>
                </c:pt>
                <c:pt idx="16718">
                  <c:v>20.526</c:v>
                </c:pt>
                <c:pt idx="16719">
                  <c:v>20.527000000000001</c:v>
                </c:pt>
                <c:pt idx="16720">
                  <c:v>20.527000000000001</c:v>
                </c:pt>
                <c:pt idx="16721">
                  <c:v>20.527999999999999</c:v>
                </c:pt>
                <c:pt idx="16722">
                  <c:v>20.527999999999999</c:v>
                </c:pt>
                <c:pt idx="16723">
                  <c:v>20.529</c:v>
                </c:pt>
                <c:pt idx="16724">
                  <c:v>20.53</c:v>
                </c:pt>
                <c:pt idx="16725">
                  <c:v>20.530999999999999</c:v>
                </c:pt>
                <c:pt idx="16726">
                  <c:v>20.530999999999999</c:v>
                </c:pt>
                <c:pt idx="16727">
                  <c:v>20.532</c:v>
                </c:pt>
                <c:pt idx="16728">
                  <c:v>20.533000000000001</c:v>
                </c:pt>
                <c:pt idx="16729">
                  <c:v>20.532</c:v>
                </c:pt>
                <c:pt idx="16730">
                  <c:v>20.533999999999999</c:v>
                </c:pt>
                <c:pt idx="16731">
                  <c:v>20.533000000000001</c:v>
                </c:pt>
                <c:pt idx="16732">
                  <c:v>20.533999999999999</c:v>
                </c:pt>
                <c:pt idx="16733">
                  <c:v>20.535</c:v>
                </c:pt>
                <c:pt idx="16734">
                  <c:v>20.535</c:v>
                </c:pt>
                <c:pt idx="16735">
                  <c:v>20.536000000000001</c:v>
                </c:pt>
                <c:pt idx="16736">
                  <c:v>20.536000000000001</c:v>
                </c:pt>
                <c:pt idx="16737">
                  <c:v>20.538</c:v>
                </c:pt>
                <c:pt idx="16738">
                  <c:v>20.539000000000001</c:v>
                </c:pt>
                <c:pt idx="16739">
                  <c:v>20.539000000000001</c:v>
                </c:pt>
                <c:pt idx="16740">
                  <c:v>20.54</c:v>
                </c:pt>
                <c:pt idx="16741">
                  <c:v>20.54</c:v>
                </c:pt>
                <c:pt idx="16742">
                  <c:v>20.54</c:v>
                </c:pt>
                <c:pt idx="16743">
                  <c:v>20.54</c:v>
                </c:pt>
                <c:pt idx="16744">
                  <c:v>20.541</c:v>
                </c:pt>
                <c:pt idx="16745">
                  <c:v>20.541</c:v>
                </c:pt>
                <c:pt idx="16746">
                  <c:v>20.542999999999999</c:v>
                </c:pt>
                <c:pt idx="16747">
                  <c:v>20.542999999999999</c:v>
                </c:pt>
                <c:pt idx="16748">
                  <c:v>20.544</c:v>
                </c:pt>
                <c:pt idx="16749">
                  <c:v>20.545000000000002</c:v>
                </c:pt>
                <c:pt idx="16750">
                  <c:v>20.545000000000002</c:v>
                </c:pt>
                <c:pt idx="16751">
                  <c:v>20.545999999999999</c:v>
                </c:pt>
                <c:pt idx="16752">
                  <c:v>20.545999999999999</c:v>
                </c:pt>
                <c:pt idx="16753">
                  <c:v>20.545999999999999</c:v>
                </c:pt>
                <c:pt idx="16754">
                  <c:v>20.545999999999999</c:v>
                </c:pt>
                <c:pt idx="16755">
                  <c:v>20.545999999999999</c:v>
                </c:pt>
                <c:pt idx="16756">
                  <c:v>20.545999999999999</c:v>
                </c:pt>
                <c:pt idx="16757">
                  <c:v>20.545000000000002</c:v>
                </c:pt>
                <c:pt idx="16758">
                  <c:v>20.545000000000002</c:v>
                </c:pt>
                <c:pt idx="16759">
                  <c:v>20.544</c:v>
                </c:pt>
                <c:pt idx="16760">
                  <c:v>20.542999999999999</c:v>
                </c:pt>
                <c:pt idx="16761">
                  <c:v>20.542999999999999</c:v>
                </c:pt>
                <c:pt idx="16762">
                  <c:v>20.542000000000002</c:v>
                </c:pt>
                <c:pt idx="16763">
                  <c:v>20.542000000000002</c:v>
                </c:pt>
                <c:pt idx="16764">
                  <c:v>20.541</c:v>
                </c:pt>
                <c:pt idx="16765">
                  <c:v>20.541</c:v>
                </c:pt>
                <c:pt idx="16766">
                  <c:v>20.542999999999999</c:v>
                </c:pt>
                <c:pt idx="16767">
                  <c:v>20.544</c:v>
                </c:pt>
                <c:pt idx="16768">
                  <c:v>20.544</c:v>
                </c:pt>
                <c:pt idx="16769">
                  <c:v>20.544</c:v>
                </c:pt>
                <c:pt idx="16770">
                  <c:v>20.542000000000002</c:v>
                </c:pt>
                <c:pt idx="16771">
                  <c:v>20.541</c:v>
                </c:pt>
                <c:pt idx="16772">
                  <c:v>20.54</c:v>
                </c:pt>
                <c:pt idx="16773">
                  <c:v>20.541</c:v>
                </c:pt>
                <c:pt idx="16774">
                  <c:v>20.539000000000001</c:v>
                </c:pt>
                <c:pt idx="16775">
                  <c:v>20.539000000000001</c:v>
                </c:pt>
                <c:pt idx="16776">
                  <c:v>20.539000000000001</c:v>
                </c:pt>
                <c:pt idx="16777">
                  <c:v>20.539000000000001</c:v>
                </c:pt>
                <c:pt idx="16778">
                  <c:v>20.539000000000001</c:v>
                </c:pt>
                <c:pt idx="16779">
                  <c:v>20.536999999999999</c:v>
                </c:pt>
                <c:pt idx="16780">
                  <c:v>20.538</c:v>
                </c:pt>
                <c:pt idx="16781">
                  <c:v>20.538</c:v>
                </c:pt>
                <c:pt idx="16782">
                  <c:v>20.538</c:v>
                </c:pt>
                <c:pt idx="16783">
                  <c:v>20.539000000000001</c:v>
                </c:pt>
                <c:pt idx="16784">
                  <c:v>20.54</c:v>
                </c:pt>
                <c:pt idx="16785">
                  <c:v>20.541</c:v>
                </c:pt>
                <c:pt idx="16786">
                  <c:v>20.541</c:v>
                </c:pt>
                <c:pt idx="16787">
                  <c:v>20.542000000000002</c:v>
                </c:pt>
                <c:pt idx="16788">
                  <c:v>20.542999999999999</c:v>
                </c:pt>
                <c:pt idx="16789">
                  <c:v>20.542999999999999</c:v>
                </c:pt>
                <c:pt idx="16790">
                  <c:v>20.544</c:v>
                </c:pt>
                <c:pt idx="16791">
                  <c:v>20.542999999999999</c:v>
                </c:pt>
                <c:pt idx="16792">
                  <c:v>20.544</c:v>
                </c:pt>
                <c:pt idx="16793">
                  <c:v>20.544</c:v>
                </c:pt>
                <c:pt idx="16794">
                  <c:v>20.545000000000002</c:v>
                </c:pt>
                <c:pt idx="16795">
                  <c:v>20.545000000000002</c:v>
                </c:pt>
                <c:pt idx="16796">
                  <c:v>20.545000000000002</c:v>
                </c:pt>
                <c:pt idx="16797">
                  <c:v>20.545000000000002</c:v>
                </c:pt>
                <c:pt idx="16798">
                  <c:v>20.545999999999999</c:v>
                </c:pt>
                <c:pt idx="16799">
                  <c:v>20.545999999999999</c:v>
                </c:pt>
                <c:pt idx="16800">
                  <c:v>20.545999999999999</c:v>
                </c:pt>
                <c:pt idx="16801">
                  <c:v>20.545999999999999</c:v>
                </c:pt>
                <c:pt idx="16802">
                  <c:v>20.547999999999998</c:v>
                </c:pt>
                <c:pt idx="16803">
                  <c:v>20.545999999999999</c:v>
                </c:pt>
                <c:pt idx="16804">
                  <c:v>20.545999999999999</c:v>
                </c:pt>
                <c:pt idx="16805">
                  <c:v>20.545999999999999</c:v>
                </c:pt>
                <c:pt idx="16806">
                  <c:v>20.545000000000002</c:v>
                </c:pt>
                <c:pt idx="16807">
                  <c:v>20.544</c:v>
                </c:pt>
                <c:pt idx="16808">
                  <c:v>20.542000000000002</c:v>
                </c:pt>
                <c:pt idx="16809">
                  <c:v>20.542999999999999</c:v>
                </c:pt>
                <c:pt idx="16810">
                  <c:v>20.544</c:v>
                </c:pt>
                <c:pt idx="16811">
                  <c:v>20.542999999999999</c:v>
                </c:pt>
                <c:pt idx="16812">
                  <c:v>20.542999999999999</c:v>
                </c:pt>
                <c:pt idx="16813">
                  <c:v>20.542999999999999</c:v>
                </c:pt>
                <c:pt idx="16814">
                  <c:v>20.542000000000002</c:v>
                </c:pt>
                <c:pt idx="16815">
                  <c:v>20.541</c:v>
                </c:pt>
                <c:pt idx="16816">
                  <c:v>20.539000000000001</c:v>
                </c:pt>
                <c:pt idx="16817">
                  <c:v>20.538</c:v>
                </c:pt>
                <c:pt idx="16818">
                  <c:v>20.536999999999999</c:v>
                </c:pt>
                <c:pt idx="16819">
                  <c:v>20.535</c:v>
                </c:pt>
                <c:pt idx="16820">
                  <c:v>20.533999999999999</c:v>
                </c:pt>
                <c:pt idx="16821">
                  <c:v>20.533000000000001</c:v>
                </c:pt>
                <c:pt idx="16822">
                  <c:v>20.533000000000001</c:v>
                </c:pt>
                <c:pt idx="16823">
                  <c:v>20.532</c:v>
                </c:pt>
                <c:pt idx="16824">
                  <c:v>20.530999999999999</c:v>
                </c:pt>
                <c:pt idx="16825">
                  <c:v>20.530999999999999</c:v>
                </c:pt>
                <c:pt idx="16826">
                  <c:v>20.53</c:v>
                </c:pt>
                <c:pt idx="16827">
                  <c:v>20.529</c:v>
                </c:pt>
                <c:pt idx="16828">
                  <c:v>20.527999999999999</c:v>
                </c:pt>
                <c:pt idx="16829">
                  <c:v>20.527999999999999</c:v>
                </c:pt>
                <c:pt idx="16830">
                  <c:v>20.527999999999999</c:v>
                </c:pt>
                <c:pt idx="16831">
                  <c:v>20.527000000000001</c:v>
                </c:pt>
                <c:pt idx="16832">
                  <c:v>20.527000000000001</c:v>
                </c:pt>
                <c:pt idx="16833">
                  <c:v>20.526</c:v>
                </c:pt>
                <c:pt idx="16834">
                  <c:v>20.526</c:v>
                </c:pt>
                <c:pt idx="16835">
                  <c:v>20.524999999999999</c:v>
                </c:pt>
                <c:pt idx="16836">
                  <c:v>20.524999999999999</c:v>
                </c:pt>
                <c:pt idx="16837">
                  <c:v>20.524999999999999</c:v>
                </c:pt>
                <c:pt idx="16838">
                  <c:v>20.524999999999999</c:v>
                </c:pt>
                <c:pt idx="16839">
                  <c:v>20.524000000000001</c:v>
                </c:pt>
                <c:pt idx="16840">
                  <c:v>20.524000000000001</c:v>
                </c:pt>
                <c:pt idx="16841">
                  <c:v>20.523</c:v>
                </c:pt>
                <c:pt idx="16842">
                  <c:v>20.524000000000001</c:v>
                </c:pt>
                <c:pt idx="16843">
                  <c:v>20.524000000000001</c:v>
                </c:pt>
                <c:pt idx="16844">
                  <c:v>20.523</c:v>
                </c:pt>
                <c:pt idx="16845">
                  <c:v>20.521999999999998</c:v>
                </c:pt>
                <c:pt idx="16846">
                  <c:v>20.521999999999998</c:v>
                </c:pt>
                <c:pt idx="16847">
                  <c:v>20.521999999999998</c:v>
                </c:pt>
                <c:pt idx="16848">
                  <c:v>20.52</c:v>
                </c:pt>
                <c:pt idx="16849">
                  <c:v>20.52</c:v>
                </c:pt>
                <c:pt idx="16850">
                  <c:v>20.52</c:v>
                </c:pt>
                <c:pt idx="16851">
                  <c:v>20.518999999999998</c:v>
                </c:pt>
                <c:pt idx="16852">
                  <c:v>20.518999999999998</c:v>
                </c:pt>
                <c:pt idx="16853">
                  <c:v>20.518000000000001</c:v>
                </c:pt>
                <c:pt idx="16854">
                  <c:v>20.518999999999998</c:v>
                </c:pt>
                <c:pt idx="16855">
                  <c:v>20.518000000000001</c:v>
                </c:pt>
                <c:pt idx="16856">
                  <c:v>20.515999999999998</c:v>
                </c:pt>
                <c:pt idx="16857">
                  <c:v>20.516999999999999</c:v>
                </c:pt>
                <c:pt idx="16858">
                  <c:v>20.516999999999999</c:v>
                </c:pt>
                <c:pt idx="16859">
                  <c:v>20.515999999999998</c:v>
                </c:pt>
                <c:pt idx="16860">
                  <c:v>20.515000000000001</c:v>
                </c:pt>
                <c:pt idx="16861">
                  <c:v>20.515000000000001</c:v>
                </c:pt>
                <c:pt idx="16862">
                  <c:v>20.513999999999999</c:v>
                </c:pt>
                <c:pt idx="16863">
                  <c:v>20.513000000000002</c:v>
                </c:pt>
                <c:pt idx="16864">
                  <c:v>20.512</c:v>
                </c:pt>
                <c:pt idx="16865">
                  <c:v>20.513999999999999</c:v>
                </c:pt>
                <c:pt idx="16866">
                  <c:v>20.515000000000001</c:v>
                </c:pt>
                <c:pt idx="16867">
                  <c:v>20.513999999999999</c:v>
                </c:pt>
                <c:pt idx="16868">
                  <c:v>20.515000000000001</c:v>
                </c:pt>
                <c:pt idx="16869">
                  <c:v>20.513999999999999</c:v>
                </c:pt>
                <c:pt idx="16870">
                  <c:v>20.515000000000001</c:v>
                </c:pt>
                <c:pt idx="16871">
                  <c:v>20.513999999999999</c:v>
                </c:pt>
                <c:pt idx="16872">
                  <c:v>20.513999999999999</c:v>
                </c:pt>
                <c:pt idx="16873">
                  <c:v>20.515000000000001</c:v>
                </c:pt>
                <c:pt idx="16874">
                  <c:v>20.515000000000001</c:v>
                </c:pt>
                <c:pt idx="16875">
                  <c:v>20.513999999999999</c:v>
                </c:pt>
                <c:pt idx="16876">
                  <c:v>20.515999999999998</c:v>
                </c:pt>
                <c:pt idx="16877">
                  <c:v>20.515999999999998</c:v>
                </c:pt>
                <c:pt idx="16878">
                  <c:v>20.516999999999999</c:v>
                </c:pt>
                <c:pt idx="16879">
                  <c:v>20.518000000000001</c:v>
                </c:pt>
                <c:pt idx="16880">
                  <c:v>20.518000000000001</c:v>
                </c:pt>
                <c:pt idx="16881">
                  <c:v>20.518999999999998</c:v>
                </c:pt>
                <c:pt idx="16882">
                  <c:v>20.518000000000001</c:v>
                </c:pt>
                <c:pt idx="16883">
                  <c:v>20.518999999999998</c:v>
                </c:pt>
                <c:pt idx="16884">
                  <c:v>20.518000000000001</c:v>
                </c:pt>
                <c:pt idx="16885">
                  <c:v>20.518999999999998</c:v>
                </c:pt>
                <c:pt idx="16886">
                  <c:v>20.518999999999998</c:v>
                </c:pt>
                <c:pt idx="16887">
                  <c:v>20.518999999999998</c:v>
                </c:pt>
                <c:pt idx="16888">
                  <c:v>20.518999999999998</c:v>
                </c:pt>
                <c:pt idx="16889">
                  <c:v>20.518999999999998</c:v>
                </c:pt>
                <c:pt idx="16890">
                  <c:v>20.521000000000001</c:v>
                </c:pt>
                <c:pt idx="16891">
                  <c:v>20.52</c:v>
                </c:pt>
                <c:pt idx="16892">
                  <c:v>20.521000000000001</c:v>
                </c:pt>
                <c:pt idx="16893">
                  <c:v>20.521000000000001</c:v>
                </c:pt>
                <c:pt idx="16894">
                  <c:v>20.521000000000001</c:v>
                </c:pt>
                <c:pt idx="16895">
                  <c:v>20.521000000000001</c:v>
                </c:pt>
                <c:pt idx="16896">
                  <c:v>20.521000000000001</c:v>
                </c:pt>
                <c:pt idx="16897">
                  <c:v>20.52</c:v>
                </c:pt>
                <c:pt idx="16898">
                  <c:v>20.521000000000001</c:v>
                </c:pt>
                <c:pt idx="16899">
                  <c:v>20.521999999999998</c:v>
                </c:pt>
                <c:pt idx="16900">
                  <c:v>20.521999999999998</c:v>
                </c:pt>
                <c:pt idx="16901">
                  <c:v>20.523</c:v>
                </c:pt>
                <c:pt idx="16902">
                  <c:v>20.524000000000001</c:v>
                </c:pt>
                <c:pt idx="16903">
                  <c:v>20.524999999999999</c:v>
                </c:pt>
                <c:pt idx="16904">
                  <c:v>20.524000000000001</c:v>
                </c:pt>
                <c:pt idx="16905">
                  <c:v>20.526</c:v>
                </c:pt>
                <c:pt idx="16906">
                  <c:v>20.524000000000001</c:v>
                </c:pt>
                <c:pt idx="16907">
                  <c:v>20.524999999999999</c:v>
                </c:pt>
                <c:pt idx="16908">
                  <c:v>20.524999999999999</c:v>
                </c:pt>
                <c:pt idx="16909">
                  <c:v>20.524999999999999</c:v>
                </c:pt>
                <c:pt idx="16910">
                  <c:v>20.524999999999999</c:v>
                </c:pt>
                <c:pt idx="16911">
                  <c:v>20.524999999999999</c:v>
                </c:pt>
                <c:pt idx="16912">
                  <c:v>20.524000000000001</c:v>
                </c:pt>
                <c:pt idx="16913">
                  <c:v>20.523</c:v>
                </c:pt>
                <c:pt idx="16914">
                  <c:v>20.523</c:v>
                </c:pt>
                <c:pt idx="16915">
                  <c:v>20.521000000000001</c:v>
                </c:pt>
                <c:pt idx="16916">
                  <c:v>20.521000000000001</c:v>
                </c:pt>
                <c:pt idx="16917">
                  <c:v>20.52</c:v>
                </c:pt>
                <c:pt idx="16918">
                  <c:v>20.52</c:v>
                </c:pt>
                <c:pt idx="16919">
                  <c:v>20.518999999999998</c:v>
                </c:pt>
                <c:pt idx="16920">
                  <c:v>20.518000000000001</c:v>
                </c:pt>
                <c:pt idx="16921">
                  <c:v>20.516999999999999</c:v>
                </c:pt>
                <c:pt idx="16922">
                  <c:v>20.515999999999998</c:v>
                </c:pt>
                <c:pt idx="16923">
                  <c:v>20.515000000000001</c:v>
                </c:pt>
                <c:pt idx="16924">
                  <c:v>20.515000000000001</c:v>
                </c:pt>
                <c:pt idx="16925">
                  <c:v>20.513000000000002</c:v>
                </c:pt>
                <c:pt idx="16926">
                  <c:v>20.510999999999999</c:v>
                </c:pt>
                <c:pt idx="16927">
                  <c:v>20.509</c:v>
                </c:pt>
                <c:pt idx="16928">
                  <c:v>20.51</c:v>
                </c:pt>
                <c:pt idx="16929">
                  <c:v>20.507999999999999</c:v>
                </c:pt>
                <c:pt idx="16930">
                  <c:v>20.507000000000001</c:v>
                </c:pt>
                <c:pt idx="16931">
                  <c:v>20.507999999999999</c:v>
                </c:pt>
                <c:pt idx="16932">
                  <c:v>20.507000000000001</c:v>
                </c:pt>
                <c:pt idx="16933">
                  <c:v>20.507000000000001</c:v>
                </c:pt>
                <c:pt idx="16934">
                  <c:v>20.506</c:v>
                </c:pt>
                <c:pt idx="16935">
                  <c:v>20.504000000000001</c:v>
                </c:pt>
                <c:pt idx="16936">
                  <c:v>20.504999999999999</c:v>
                </c:pt>
                <c:pt idx="16937">
                  <c:v>20.504999999999999</c:v>
                </c:pt>
                <c:pt idx="16938">
                  <c:v>20.504000000000001</c:v>
                </c:pt>
                <c:pt idx="16939">
                  <c:v>20.501999999999999</c:v>
                </c:pt>
                <c:pt idx="16940">
                  <c:v>20.501000000000001</c:v>
                </c:pt>
                <c:pt idx="16941">
                  <c:v>20.503</c:v>
                </c:pt>
                <c:pt idx="16942">
                  <c:v>20.503</c:v>
                </c:pt>
                <c:pt idx="16943">
                  <c:v>20.503</c:v>
                </c:pt>
                <c:pt idx="16944">
                  <c:v>20.501999999999999</c:v>
                </c:pt>
                <c:pt idx="16945">
                  <c:v>20.501999999999999</c:v>
                </c:pt>
                <c:pt idx="16946">
                  <c:v>20.5</c:v>
                </c:pt>
                <c:pt idx="16947">
                  <c:v>20.5</c:v>
                </c:pt>
                <c:pt idx="16948">
                  <c:v>20.498999999999999</c:v>
                </c:pt>
                <c:pt idx="16949">
                  <c:v>20.498999999999999</c:v>
                </c:pt>
                <c:pt idx="16950">
                  <c:v>20.498999999999999</c:v>
                </c:pt>
                <c:pt idx="16951">
                  <c:v>20.498999999999999</c:v>
                </c:pt>
                <c:pt idx="16952">
                  <c:v>20.5</c:v>
                </c:pt>
                <c:pt idx="16953">
                  <c:v>20.5</c:v>
                </c:pt>
                <c:pt idx="16954">
                  <c:v>20.5</c:v>
                </c:pt>
                <c:pt idx="16955">
                  <c:v>20.5</c:v>
                </c:pt>
                <c:pt idx="16956">
                  <c:v>20.5</c:v>
                </c:pt>
                <c:pt idx="16957">
                  <c:v>20.5</c:v>
                </c:pt>
                <c:pt idx="16958">
                  <c:v>20.5</c:v>
                </c:pt>
                <c:pt idx="16959">
                  <c:v>20.498999999999999</c:v>
                </c:pt>
                <c:pt idx="16960">
                  <c:v>20.5</c:v>
                </c:pt>
                <c:pt idx="16961">
                  <c:v>20.5</c:v>
                </c:pt>
                <c:pt idx="16962">
                  <c:v>20.501000000000001</c:v>
                </c:pt>
                <c:pt idx="16963">
                  <c:v>20.501000000000001</c:v>
                </c:pt>
                <c:pt idx="16964">
                  <c:v>20.498999999999999</c:v>
                </c:pt>
                <c:pt idx="16965">
                  <c:v>20.498999999999999</c:v>
                </c:pt>
                <c:pt idx="16966">
                  <c:v>20.495999999999999</c:v>
                </c:pt>
                <c:pt idx="16967">
                  <c:v>20.497</c:v>
                </c:pt>
                <c:pt idx="16968">
                  <c:v>20.494</c:v>
                </c:pt>
                <c:pt idx="16969">
                  <c:v>20.495999999999999</c:v>
                </c:pt>
                <c:pt idx="16970">
                  <c:v>20.495000000000001</c:v>
                </c:pt>
                <c:pt idx="16971">
                  <c:v>20.495000000000001</c:v>
                </c:pt>
                <c:pt idx="16972">
                  <c:v>20.497</c:v>
                </c:pt>
                <c:pt idx="16973">
                  <c:v>20.497</c:v>
                </c:pt>
                <c:pt idx="16974">
                  <c:v>20.498000000000001</c:v>
                </c:pt>
                <c:pt idx="16975">
                  <c:v>20.5</c:v>
                </c:pt>
                <c:pt idx="16976">
                  <c:v>20.5</c:v>
                </c:pt>
                <c:pt idx="16977">
                  <c:v>20.5</c:v>
                </c:pt>
                <c:pt idx="16978">
                  <c:v>20.498000000000001</c:v>
                </c:pt>
                <c:pt idx="16979">
                  <c:v>20.497</c:v>
                </c:pt>
                <c:pt idx="16980">
                  <c:v>20.495000000000001</c:v>
                </c:pt>
                <c:pt idx="16981">
                  <c:v>20.495000000000001</c:v>
                </c:pt>
                <c:pt idx="16982">
                  <c:v>20.492999999999999</c:v>
                </c:pt>
                <c:pt idx="16983">
                  <c:v>20.492999999999999</c:v>
                </c:pt>
                <c:pt idx="16984">
                  <c:v>20.492999999999999</c:v>
                </c:pt>
                <c:pt idx="16985">
                  <c:v>20.494</c:v>
                </c:pt>
                <c:pt idx="16986">
                  <c:v>20.492999999999999</c:v>
                </c:pt>
                <c:pt idx="16987">
                  <c:v>20.492000000000001</c:v>
                </c:pt>
                <c:pt idx="16988">
                  <c:v>20.494</c:v>
                </c:pt>
                <c:pt idx="16989">
                  <c:v>20.495000000000001</c:v>
                </c:pt>
                <c:pt idx="16990">
                  <c:v>20.494</c:v>
                </c:pt>
                <c:pt idx="16991">
                  <c:v>20.492000000000001</c:v>
                </c:pt>
                <c:pt idx="16992">
                  <c:v>20.492000000000001</c:v>
                </c:pt>
                <c:pt idx="16993">
                  <c:v>20.492999999999999</c:v>
                </c:pt>
                <c:pt idx="16994">
                  <c:v>20.492999999999999</c:v>
                </c:pt>
                <c:pt idx="16995">
                  <c:v>20.492999999999999</c:v>
                </c:pt>
                <c:pt idx="16996">
                  <c:v>20.492999999999999</c:v>
                </c:pt>
                <c:pt idx="16997">
                  <c:v>20.492000000000001</c:v>
                </c:pt>
                <c:pt idx="16998">
                  <c:v>20.492000000000001</c:v>
                </c:pt>
                <c:pt idx="16999">
                  <c:v>20.49</c:v>
                </c:pt>
                <c:pt idx="17000">
                  <c:v>20.49</c:v>
                </c:pt>
                <c:pt idx="17001">
                  <c:v>20.489000000000001</c:v>
                </c:pt>
                <c:pt idx="17002">
                  <c:v>20.488</c:v>
                </c:pt>
                <c:pt idx="17003">
                  <c:v>20.486999999999998</c:v>
                </c:pt>
                <c:pt idx="17004">
                  <c:v>20.488</c:v>
                </c:pt>
                <c:pt idx="17005">
                  <c:v>20.486000000000001</c:v>
                </c:pt>
                <c:pt idx="17006">
                  <c:v>20.484999999999999</c:v>
                </c:pt>
                <c:pt idx="17007">
                  <c:v>20.484000000000002</c:v>
                </c:pt>
                <c:pt idx="17008">
                  <c:v>20.484999999999999</c:v>
                </c:pt>
                <c:pt idx="17009">
                  <c:v>20.484000000000002</c:v>
                </c:pt>
                <c:pt idx="17010">
                  <c:v>20.484999999999999</c:v>
                </c:pt>
                <c:pt idx="17011">
                  <c:v>20.484999999999999</c:v>
                </c:pt>
                <c:pt idx="17012">
                  <c:v>20.484000000000002</c:v>
                </c:pt>
                <c:pt idx="17013">
                  <c:v>20.484999999999999</c:v>
                </c:pt>
                <c:pt idx="17014">
                  <c:v>20.484999999999999</c:v>
                </c:pt>
                <c:pt idx="17015">
                  <c:v>20.484999999999999</c:v>
                </c:pt>
                <c:pt idx="17016">
                  <c:v>20.486000000000001</c:v>
                </c:pt>
                <c:pt idx="17017">
                  <c:v>20.486999999999998</c:v>
                </c:pt>
                <c:pt idx="17018">
                  <c:v>20.486999999999998</c:v>
                </c:pt>
                <c:pt idx="17019">
                  <c:v>20.486999999999998</c:v>
                </c:pt>
                <c:pt idx="17020">
                  <c:v>20.488</c:v>
                </c:pt>
                <c:pt idx="17021">
                  <c:v>20.488</c:v>
                </c:pt>
                <c:pt idx="17022">
                  <c:v>20.489000000000001</c:v>
                </c:pt>
                <c:pt idx="17023">
                  <c:v>20.491</c:v>
                </c:pt>
                <c:pt idx="17024">
                  <c:v>20.492000000000001</c:v>
                </c:pt>
                <c:pt idx="17025">
                  <c:v>20.492999999999999</c:v>
                </c:pt>
                <c:pt idx="17026">
                  <c:v>20.492999999999999</c:v>
                </c:pt>
                <c:pt idx="17027">
                  <c:v>20.492999999999999</c:v>
                </c:pt>
                <c:pt idx="17028">
                  <c:v>20.494</c:v>
                </c:pt>
                <c:pt idx="17029">
                  <c:v>20.492999999999999</c:v>
                </c:pt>
                <c:pt idx="17030">
                  <c:v>20.494</c:v>
                </c:pt>
                <c:pt idx="17031">
                  <c:v>20.495000000000001</c:v>
                </c:pt>
                <c:pt idx="17032">
                  <c:v>20.497</c:v>
                </c:pt>
                <c:pt idx="17033">
                  <c:v>20.498999999999999</c:v>
                </c:pt>
                <c:pt idx="17034">
                  <c:v>20.5</c:v>
                </c:pt>
                <c:pt idx="17035">
                  <c:v>20.5</c:v>
                </c:pt>
                <c:pt idx="17036">
                  <c:v>20.501000000000001</c:v>
                </c:pt>
                <c:pt idx="17037">
                  <c:v>20.503</c:v>
                </c:pt>
                <c:pt idx="17038">
                  <c:v>20.501999999999999</c:v>
                </c:pt>
                <c:pt idx="17039">
                  <c:v>20.503</c:v>
                </c:pt>
                <c:pt idx="17040">
                  <c:v>20.501999999999999</c:v>
                </c:pt>
                <c:pt idx="17041">
                  <c:v>20.504999999999999</c:v>
                </c:pt>
                <c:pt idx="17042">
                  <c:v>20.504000000000001</c:v>
                </c:pt>
                <c:pt idx="17043">
                  <c:v>20.504999999999999</c:v>
                </c:pt>
                <c:pt idx="17044">
                  <c:v>20.504000000000001</c:v>
                </c:pt>
                <c:pt idx="17045">
                  <c:v>20.507000000000001</c:v>
                </c:pt>
                <c:pt idx="17046">
                  <c:v>20.506</c:v>
                </c:pt>
                <c:pt idx="17047">
                  <c:v>20.506</c:v>
                </c:pt>
                <c:pt idx="17048">
                  <c:v>20.507000000000001</c:v>
                </c:pt>
                <c:pt idx="17049">
                  <c:v>20.506</c:v>
                </c:pt>
                <c:pt idx="17050">
                  <c:v>20.507000000000001</c:v>
                </c:pt>
                <c:pt idx="17051">
                  <c:v>20.506</c:v>
                </c:pt>
                <c:pt idx="17052">
                  <c:v>20.504999999999999</c:v>
                </c:pt>
                <c:pt idx="17053">
                  <c:v>20.504999999999999</c:v>
                </c:pt>
                <c:pt idx="17054">
                  <c:v>20.506</c:v>
                </c:pt>
                <c:pt idx="17055">
                  <c:v>20.506</c:v>
                </c:pt>
                <c:pt idx="17056">
                  <c:v>20.507000000000001</c:v>
                </c:pt>
                <c:pt idx="17057">
                  <c:v>20.509</c:v>
                </c:pt>
                <c:pt idx="17058">
                  <c:v>20.509</c:v>
                </c:pt>
                <c:pt idx="17059">
                  <c:v>20.51</c:v>
                </c:pt>
                <c:pt idx="17060">
                  <c:v>20.51</c:v>
                </c:pt>
                <c:pt idx="17061">
                  <c:v>20.51</c:v>
                </c:pt>
                <c:pt idx="17062">
                  <c:v>20.510999999999999</c:v>
                </c:pt>
                <c:pt idx="17063">
                  <c:v>20.51</c:v>
                </c:pt>
                <c:pt idx="17064">
                  <c:v>20.512</c:v>
                </c:pt>
                <c:pt idx="17065">
                  <c:v>20.512</c:v>
                </c:pt>
                <c:pt idx="17066">
                  <c:v>20.513000000000002</c:v>
                </c:pt>
                <c:pt idx="17067">
                  <c:v>20.513999999999999</c:v>
                </c:pt>
                <c:pt idx="17068">
                  <c:v>20.515000000000001</c:v>
                </c:pt>
                <c:pt idx="17069">
                  <c:v>20.515000000000001</c:v>
                </c:pt>
                <c:pt idx="17070">
                  <c:v>20.513999999999999</c:v>
                </c:pt>
                <c:pt idx="17071">
                  <c:v>20.515000000000001</c:v>
                </c:pt>
                <c:pt idx="17072">
                  <c:v>20.515999999999998</c:v>
                </c:pt>
                <c:pt idx="17073">
                  <c:v>20.515999999999998</c:v>
                </c:pt>
                <c:pt idx="17074">
                  <c:v>20.518000000000001</c:v>
                </c:pt>
                <c:pt idx="17075">
                  <c:v>20.518000000000001</c:v>
                </c:pt>
                <c:pt idx="17076">
                  <c:v>20.518999999999998</c:v>
                </c:pt>
                <c:pt idx="17077">
                  <c:v>20.52</c:v>
                </c:pt>
                <c:pt idx="17078">
                  <c:v>20.52</c:v>
                </c:pt>
                <c:pt idx="17079">
                  <c:v>20.521000000000001</c:v>
                </c:pt>
                <c:pt idx="17080">
                  <c:v>20.523</c:v>
                </c:pt>
                <c:pt idx="17081">
                  <c:v>20.523</c:v>
                </c:pt>
                <c:pt idx="17082">
                  <c:v>20.524000000000001</c:v>
                </c:pt>
                <c:pt idx="17083">
                  <c:v>20.524999999999999</c:v>
                </c:pt>
                <c:pt idx="17084">
                  <c:v>20.526</c:v>
                </c:pt>
                <c:pt idx="17085">
                  <c:v>20.527000000000001</c:v>
                </c:pt>
                <c:pt idx="17086">
                  <c:v>20.527999999999999</c:v>
                </c:pt>
                <c:pt idx="17087">
                  <c:v>20.529</c:v>
                </c:pt>
                <c:pt idx="17088">
                  <c:v>20.529</c:v>
                </c:pt>
                <c:pt idx="17089">
                  <c:v>20.530999999999999</c:v>
                </c:pt>
                <c:pt idx="17090">
                  <c:v>20.53</c:v>
                </c:pt>
                <c:pt idx="17091">
                  <c:v>20.530999999999999</c:v>
                </c:pt>
                <c:pt idx="17092">
                  <c:v>20.53</c:v>
                </c:pt>
                <c:pt idx="17093">
                  <c:v>20.530999999999999</c:v>
                </c:pt>
                <c:pt idx="17094">
                  <c:v>20.53</c:v>
                </c:pt>
                <c:pt idx="17095">
                  <c:v>20.53</c:v>
                </c:pt>
                <c:pt idx="17096">
                  <c:v>20.530999999999999</c:v>
                </c:pt>
                <c:pt idx="17097">
                  <c:v>20.532</c:v>
                </c:pt>
                <c:pt idx="17098">
                  <c:v>20.533000000000001</c:v>
                </c:pt>
                <c:pt idx="17099">
                  <c:v>20.533000000000001</c:v>
                </c:pt>
                <c:pt idx="17100">
                  <c:v>20.535</c:v>
                </c:pt>
                <c:pt idx="17101">
                  <c:v>20.535</c:v>
                </c:pt>
                <c:pt idx="17102">
                  <c:v>20.536999999999999</c:v>
                </c:pt>
                <c:pt idx="17103">
                  <c:v>20.539000000000001</c:v>
                </c:pt>
                <c:pt idx="17104">
                  <c:v>20.538</c:v>
                </c:pt>
                <c:pt idx="17105">
                  <c:v>20.539000000000001</c:v>
                </c:pt>
                <c:pt idx="17106">
                  <c:v>20.536999999999999</c:v>
                </c:pt>
                <c:pt idx="17107">
                  <c:v>20.536999999999999</c:v>
                </c:pt>
                <c:pt idx="17108">
                  <c:v>20.536999999999999</c:v>
                </c:pt>
                <c:pt idx="17109">
                  <c:v>20.538</c:v>
                </c:pt>
                <c:pt idx="17110">
                  <c:v>20.536999999999999</c:v>
                </c:pt>
                <c:pt idx="17111">
                  <c:v>20.536999999999999</c:v>
                </c:pt>
                <c:pt idx="17112">
                  <c:v>20.536999999999999</c:v>
                </c:pt>
                <c:pt idx="17113">
                  <c:v>20.538</c:v>
                </c:pt>
                <c:pt idx="17114">
                  <c:v>20.536999999999999</c:v>
                </c:pt>
                <c:pt idx="17115">
                  <c:v>20.536000000000001</c:v>
                </c:pt>
                <c:pt idx="17116">
                  <c:v>20.536999999999999</c:v>
                </c:pt>
                <c:pt idx="17117">
                  <c:v>20.536000000000001</c:v>
                </c:pt>
                <c:pt idx="17118">
                  <c:v>20.536000000000001</c:v>
                </c:pt>
                <c:pt idx="17119">
                  <c:v>20.535</c:v>
                </c:pt>
                <c:pt idx="17120">
                  <c:v>20.533999999999999</c:v>
                </c:pt>
                <c:pt idx="17121">
                  <c:v>20.533999999999999</c:v>
                </c:pt>
                <c:pt idx="17122">
                  <c:v>20.532</c:v>
                </c:pt>
                <c:pt idx="17123">
                  <c:v>20.530999999999999</c:v>
                </c:pt>
                <c:pt idx="17124">
                  <c:v>20.530999999999999</c:v>
                </c:pt>
                <c:pt idx="17125">
                  <c:v>20.529</c:v>
                </c:pt>
                <c:pt idx="17126">
                  <c:v>20.529</c:v>
                </c:pt>
                <c:pt idx="17127">
                  <c:v>20.53</c:v>
                </c:pt>
                <c:pt idx="17128">
                  <c:v>20.529</c:v>
                </c:pt>
                <c:pt idx="17129">
                  <c:v>20.532</c:v>
                </c:pt>
                <c:pt idx="17130">
                  <c:v>20.532</c:v>
                </c:pt>
                <c:pt idx="17131">
                  <c:v>20.53</c:v>
                </c:pt>
                <c:pt idx="17132">
                  <c:v>20.530999999999999</c:v>
                </c:pt>
                <c:pt idx="17133">
                  <c:v>20.53</c:v>
                </c:pt>
                <c:pt idx="17134">
                  <c:v>20.529</c:v>
                </c:pt>
                <c:pt idx="17135">
                  <c:v>20.532</c:v>
                </c:pt>
                <c:pt idx="17136">
                  <c:v>20.530999999999999</c:v>
                </c:pt>
                <c:pt idx="17137">
                  <c:v>20.53</c:v>
                </c:pt>
                <c:pt idx="17138">
                  <c:v>20.532</c:v>
                </c:pt>
                <c:pt idx="17139">
                  <c:v>20.532</c:v>
                </c:pt>
                <c:pt idx="17140">
                  <c:v>20.533000000000001</c:v>
                </c:pt>
                <c:pt idx="17141">
                  <c:v>20.530999999999999</c:v>
                </c:pt>
                <c:pt idx="17142">
                  <c:v>20.532</c:v>
                </c:pt>
                <c:pt idx="17143">
                  <c:v>20.530999999999999</c:v>
                </c:pt>
                <c:pt idx="17144">
                  <c:v>20.532</c:v>
                </c:pt>
                <c:pt idx="17145">
                  <c:v>20.532</c:v>
                </c:pt>
                <c:pt idx="17146">
                  <c:v>20.533000000000001</c:v>
                </c:pt>
                <c:pt idx="17147">
                  <c:v>20.533999999999999</c:v>
                </c:pt>
                <c:pt idx="17148">
                  <c:v>20.533999999999999</c:v>
                </c:pt>
                <c:pt idx="17149">
                  <c:v>20.533999999999999</c:v>
                </c:pt>
                <c:pt idx="17150">
                  <c:v>20.533999999999999</c:v>
                </c:pt>
                <c:pt idx="17151">
                  <c:v>20.533000000000001</c:v>
                </c:pt>
                <c:pt idx="17152">
                  <c:v>20.532</c:v>
                </c:pt>
                <c:pt idx="17153">
                  <c:v>20.532</c:v>
                </c:pt>
                <c:pt idx="17154">
                  <c:v>20.533999999999999</c:v>
                </c:pt>
                <c:pt idx="17155">
                  <c:v>20.533000000000001</c:v>
                </c:pt>
                <c:pt idx="17156">
                  <c:v>20.533000000000001</c:v>
                </c:pt>
                <c:pt idx="17157">
                  <c:v>20.532</c:v>
                </c:pt>
                <c:pt idx="17158">
                  <c:v>20.533000000000001</c:v>
                </c:pt>
                <c:pt idx="17159">
                  <c:v>20.532</c:v>
                </c:pt>
                <c:pt idx="17160">
                  <c:v>20.532</c:v>
                </c:pt>
                <c:pt idx="17161">
                  <c:v>20.532</c:v>
                </c:pt>
                <c:pt idx="17162">
                  <c:v>20.532</c:v>
                </c:pt>
                <c:pt idx="17163">
                  <c:v>20.532</c:v>
                </c:pt>
                <c:pt idx="17164">
                  <c:v>20.533000000000001</c:v>
                </c:pt>
                <c:pt idx="17165">
                  <c:v>20.530999999999999</c:v>
                </c:pt>
                <c:pt idx="17166">
                  <c:v>20.533000000000001</c:v>
                </c:pt>
                <c:pt idx="17167">
                  <c:v>20.532</c:v>
                </c:pt>
                <c:pt idx="17168">
                  <c:v>20.532</c:v>
                </c:pt>
                <c:pt idx="17169">
                  <c:v>20.532</c:v>
                </c:pt>
                <c:pt idx="17170">
                  <c:v>20.533000000000001</c:v>
                </c:pt>
                <c:pt idx="17171">
                  <c:v>20.533000000000001</c:v>
                </c:pt>
                <c:pt idx="17172">
                  <c:v>20.535</c:v>
                </c:pt>
                <c:pt idx="17173">
                  <c:v>20.533999999999999</c:v>
                </c:pt>
                <c:pt idx="17174">
                  <c:v>20.535</c:v>
                </c:pt>
                <c:pt idx="17175">
                  <c:v>20.536000000000001</c:v>
                </c:pt>
                <c:pt idx="17176">
                  <c:v>20.536999999999999</c:v>
                </c:pt>
                <c:pt idx="17177">
                  <c:v>20.536999999999999</c:v>
                </c:pt>
                <c:pt idx="17178">
                  <c:v>20.538</c:v>
                </c:pt>
                <c:pt idx="17179">
                  <c:v>20.538</c:v>
                </c:pt>
                <c:pt idx="17180">
                  <c:v>20.539000000000001</c:v>
                </c:pt>
                <c:pt idx="17181">
                  <c:v>20.539000000000001</c:v>
                </c:pt>
                <c:pt idx="17182">
                  <c:v>20.54</c:v>
                </c:pt>
                <c:pt idx="17183">
                  <c:v>20.54</c:v>
                </c:pt>
                <c:pt idx="17184">
                  <c:v>20.539000000000001</c:v>
                </c:pt>
                <c:pt idx="17185">
                  <c:v>20.54</c:v>
                </c:pt>
                <c:pt idx="17186">
                  <c:v>20.54</c:v>
                </c:pt>
                <c:pt idx="17187">
                  <c:v>20.54</c:v>
                </c:pt>
                <c:pt idx="17188">
                  <c:v>20.54</c:v>
                </c:pt>
                <c:pt idx="17189">
                  <c:v>20.54</c:v>
                </c:pt>
                <c:pt idx="17190">
                  <c:v>20.539000000000001</c:v>
                </c:pt>
                <c:pt idx="17191">
                  <c:v>20.54</c:v>
                </c:pt>
                <c:pt idx="17192">
                  <c:v>20.541</c:v>
                </c:pt>
                <c:pt idx="17193">
                  <c:v>20.54</c:v>
                </c:pt>
                <c:pt idx="17194">
                  <c:v>20.54</c:v>
                </c:pt>
                <c:pt idx="17195">
                  <c:v>20.539000000000001</c:v>
                </c:pt>
                <c:pt idx="17196">
                  <c:v>20.539000000000001</c:v>
                </c:pt>
                <c:pt idx="17197">
                  <c:v>20.539000000000001</c:v>
                </c:pt>
                <c:pt idx="17198">
                  <c:v>20.538</c:v>
                </c:pt>
                <c:pt idx="17199">
                  <c:v>20.538</c:v>
                </c:pt>
                <c:pt idx="17200">
                  <c:v>20.536999999999999</c:v>
                </c:pt>
                <c:pt idx="17201">
                  <c:v>20.542000000000002</c:v>
                </c:pt>
                <c:pt idx="17202">
                  <c:v>20.544</c:v>
                </c:pt>
                <c:pt idx="17203">
                  <c:v>20.550999999999998</c:v>
                </c:pt>
                <c:pt idx="17204">
                  <c:v>20.547999999999998</c:v>
                </c:pt>
                <c:pt idx="17205">
                  <c:v>20.547999999999998</c:v>
                </c:pt>
                <c:pt idx="17206">
                  <c:v>20.547000000000001</c:v>
                </c:pt>
                <c:pt idx="17207">
                  <c:v>20.545999999999999</c:v>
                </c:pt>
                <c:pt idx="17208">
                  <c:v>20.545000000000002</c:v>
                </c:pt>
                <c:pt idx="17209">
                  <c:v>20.544</c:v>
                </c:pt>
                <c:pt idx="17210">
                  <c:v>20.542999999999999</c:v>
                </c:pt>
                <c:pt idx="17211">
                  <c:v>20.542000000000002</c:v>
                </c:pt>
                <c:pt idx="17212">
                  <c:v>20.54</c:v>
                </c:pt>
                <c:pt idx="17213">
                  <c:v>20.536999999999999</c:v>
                </c:pt>
                <c:pt idx="17214">
                  <c:v>20.535</c:v>
                </c:pt>
                <c:pt idx="17215">
                  <c:v>20.533000000000001</c:v>
                </c:pt>
                <c:pt idx="17216">
                  <c:v>20.533000000000001</c:v>
                </c:pt>
                <c:pt idx="17217">
                  <c:v>20.533000000000001</c:v>
                </c:pt>
                <c:pt idx="17218">
                  <c:v>20.536000000000001</c:v>
                </c:pt>
                <c:pt idx="17219">
                  <c:v>20.535</c:v>
                </c:pt>
                <c:pt idx="17220">
                  <c:v>20.536999999999999</c:v>
                </c:pt>
                <c:pt idx="17221">
                  <c:v>20.536000000000001</c:v>
                </c:pt>
                <c:pt idx="17222">
                  <c:v>20.535</c:v>
                </c:pt>
                <c:pt idx="17223">
                  <c:v>20.535</c:v>
                </c:pt>
                <c:pt idx="17224">
                  <c:v>20.536000000000001</c:v>
                </c:pt>
                <c:pt idx="17225">
                  <c:v>20.535</c:v>
                </c:pt>
                <c:pt idx="17226">
                  <c:v>20.536000000000001</c:v>
                </c:pt>
                <c:pt idx="17227">
                  <c:v>20.536000000000001</c:v>
                </c:pt>
                <c:pt idx="17228">
                  <c:v>20.536000000000001</c:v>
                </c:pt>
                <c:pt idx="17229">
                  <c:v>20.536999999999999</c:v>
                </c:pt>
                <c:pt idx="17230">
                  <c:v>20.536000000000001</c:v>
                </c:pt>
                <c:pt idx="17231">
                  <c:v>20.536000000000001</c:v>
                </c:pt>
                <c:pt idx="17232">
                  <c:v>20.535</c:v>
                </c:pt>
                <c:pt idx="17233">
                  <c:v>20.535</c:v>
                </c:pt>
                <c:pt idx="17234">
                  <c:v>20.536000000000001</c:v>
                </c:pt>
                <c:pt idx="17235">
                  <c:v>20.535</c:v>
                </c:pt>
                <c:pt idx="17236">
                  <c:v>20.536000000000001</c:v>
                </c:pt>
                <c:pt idx="17237">
                  <c:v>20.536000000000001</c:v>
                </c:pt>
                <c:pt idx="17238">
                  <c:v>20.535</c:v>
                </c:pt>
                <c:pt idx="17239">
                  <c:v>20.535</c:v>
                </c:pt>
                <c:pt idx="17240">
                  <c:v>20.533999999999999</c:v>
                </c:pt>
                <c:pt idx="17241">
                  <c:v>20.533999999999999</c:v>
                </c:pt>
                <c:pt idx="17242">
                  <c:v>20.536000000000001</c:v>
                </c:pt>
                <c:pt idx="17243">
                  <c:v>20.536999999999999</c:v>
                </c:pt>
                <c:pt idx="17244">
                  <c:v>20.536000000000001</c:v>
                </c:pt>
                <c:pt idx="17245">
                  <c:v>20.536999999999999</c:v>
                </c:pt>
                <c:pt idx="17246">
                  <c:v>20.538</c:v>
                </c:pt>
                <c:pt idx="17247">
                  <c:v>20.536999999999999</c:v>
                </c:pt>
                <c:pt idx="17248">
                  <c:v>20.536999999999999</c:v>
                </c:pt>
                <c:pt idx="17249">
                  <c:v>20.539000000000001</c:v>
                </c:pt>
                <c:pt idx="17250">
                  <c:v>20.536000000000001</c:v>
                </c:pt>
                <c:pt idx="17251">
                  <c:v>20.536999999999999</c:v>
                </c:pt>
                <c:pt idx="17252">
                  <c:v>20.536000000000001</c:v>
                </c:pt>
                <c:pt idx="17253">
                  <c:v>20.536999999999999</c:v>
                </c:pt>
                <c:pt idx="17254">
                  <c:v>20.536000000000001</c:v>
                </c:pt>
                <c:pt idx="17255">
                  <c:v>20.536000000000001</c:v>
                </c:pt>
                <c:pt idx="17256">
                  <c:v>20.536999999999999</c:v>
                </c:pt>
                <c:pt idx="17257">
                  <c:v>20.536000000000001</c:v>
                </c:pt>
                <c:pt idx="17258">
                  <c:v>20.536000000000001</c:v>
                </c:pt>
                <c:pt idx="17259">
                  <c:v>20.536000000000001</c:v>
                </c:pt>
                <c:pt idx="17260">
                  <c:v>20.536000000000001</c:v>
                </c:pt>
                <c:pt idx="17261">
                  <c:v>20.535</c:v>
                </c:pt>
                <c:pt idx="17262">
                  <c:v>20.536999999999999</c:v>
                </c:pt>
                <c:pt idx="17263">
                  <c:v>20.536000000000001</c:v>
                </c:pt>
                <c:pt idx="17264">
                  <c:v>20.535</c:v>
                </c:pt>
                <c:pt idx="17265">
                  <c:v>20.535</c:v>
                </c:pt>
                <c:pt idx="17266">
                  <c:v>20.535</c:v>
                </c:pt>
                <c:pt idx="17267">
                  <c:v>20.535</c:v>
                </c:pt>
                <c:pt idx="17268">
                  <c:v>20.533999999999999</c:v>
                </c:pt>
                <c:pt idx="17269">
                  <c:v>20.535</c:v>
                </c:pt>
                <c:pt idx="17270">
                  <c:v>20.533999999999999</c:v>
                </c:pt>
                <c:pt idx="17271">
                  <c:v>20.532</c:v>
                </c:pt>
                <c:pt idx="17272">
                  <c:v>20.535</c:v>
                </c:pt>
                <c:pt idx="17273">
                  <c:v>20.536000000000001</c:v>
                </c:pt>
                <c:pt idx="17274">
                  <c:v>20.533999999999999</c:v>
                </c:pt>
                <c:pt idx="17275">
                  <c:v>20.533000000000001</c:v>
                </c:pt>
                <c:pt idx="17276">
                  <c:v>20.535</c:v>
                </c:pt>
                <c:pt idx="17277">
                  <c:v>20.533999999999999</c:v>
                </c:pt>
                <c:pt idx="17278">
                  <c:v>20.533999999999999</c:v>
                </c:pt>
                <c:pt idx="17279">
                  <c:v>20.533999999999999</c:v>
                </c:pt>
                <c:pt idx="17280">
                  <c:v>20.533999999999999</c:v>
                </c:pt>
                <c:pt idx="17281">
                  <c:v>20.533999999999999</c:v>
                </c:pt>
                <c:pt idx="17282">
                  <c:v>20.535</c:v>
                </c:pt>
                <c:pt idx="17283">
                  <c:v>20.533999999999999</c:v>
                </c:pt>
                <c:pt idx="17284">
                  <c:v>20.535</c:v>
                </c:pt>
                <c:pt idx="17285">
                  <c:v>20.533999999999999</c:v>
                </c:pt>
                <c:pt idx="17286">
                  <c:v>20.535</c:v>
                </c:pt>
                <c:pt idx="17287">
                  <c:v>20.535</c:v>
                </c:pt>
                <c:pt idx="17288">
                  <c:v>20.535</c:v>
                </c:pt>
                <c:pt idx="17289">
                  <c:v>20.535</c:v>
                </c:pt>
                <c:pt idx="17290">
                  <c:v>20.533000000000001</c:v>
                </c:pt>
                <c:pt idx="17291">
                  <c:v>20.532</c:v>
                </c:pt>
                <c:pt idx="17292">
                  <c:v>20.530999999999999</c:v>
                </c:pt>
                <c:pt idx="17293">
                  <c:v>20.533000000000001</c:v>
                </c:pt>
                <c:pt idx="17294">
                  <c:v>20.533000000000001</c:v>
                </c:pt>
                <c:pt idx="17295">
                  <c:v>20.533999999999999</c:v>
                </c:pt>
                <c:pt idx="17296">
                  <c:v>20.533999999999999</c:v>
                </c:pt>
                <c:pt idx="17297">
                  <c:v>20.536000000000001</c:v>
                </c:pt>
                <c:pt idx="17298">
                  <c:v>20.536000000000001</c:v>
                </c:pt>
                <c:pt idx="17299">
                  <c:v>20.536000000000001</c:v>
                </c:pt>
                <c:pt idx="17300">
                  <c:v>20.536000000000001</c:v>
                </c:pt>
                <c:pt idx="17301">
                  <c:v>20.536999999999999</c:v>
                </c:pt>
                <c:pt idx="17302">
                  <c:v>20.536999999999999</c:v>
                </c:pt>
                <c:pt idx="17303">
                  <c:v>20.536999999999999</c:v>
                </c:pt>
                <c:pt idx="17304">
                  <c:v>20.536000000000001</c:v>
                </c:pt>
                <c:pt idx="17305">
                  <c:v>20.536999999999999</c:v>
                </c:pt>
                <c:pt idx="17306">
                  <c:v>20.539000000000001</c:v>
                </c:pt>
                <c:pt idx="17307">
                  <c:v>20.539000000000001</c:v>
                </c:pt>
                <c:pt idx="17308">
                  <c:v>20.539000000000001</c:v>
                </c:pt>
                <c:pt idx="17309">
                  <c:v>20.54</c:v>
                </c:pt>
                <c:pt idx="17310">
                  <c:v>20.542000000000002</c:v>
                </c:pt>
                <c:pt idx="17311">
                  <c:v>20.545000000000002</c:v>
                </c:pt>
                <c:pt idx="17312">
                  <c:v>20.544</c:v>
                </c:pt>
                <c:pt idx="17313">
                  <c:v>20.545000000000002</c:v>
                </c:pt>
                <c:pt idx="17314">
                  <c:v>20.547000000000001</c:v>
                </c:pt>
                <c:pt idx="17315">
                  <c:v>20.547000000000001</c:v>
                </c:pt>
                <c:pt idx="17316">
                  <c:v>20.547000000000001</c:v>
                </c:pt>
                <c:pt idx="17317">
                  <c:v>20.547999999999998</c:v>
                </c:pt>
                <c:pt idx="17318">
                  <c:v>20.547000000000001</c:v>
                </c:pt>
                <c:pt idx="17319">
                  <c:v>20.547000000000001</c:v>
                </c:pt>
                <c:pt idx="17320">
                  <c:v>20.547999999999998</c:v>
                </c:pt>
                <c:pt idx="17321">
                  <c:v>20.547999999999998</c:v>
                </c:pt>
                <c:pt idx="17322">
                  <c:v>20.547000000000001</c:v>
                </c:pt>
                <c:pt idx="17323">
                  <c:v>20.55</c:v>
                </c:pt>
                <c:pt idx="17324">
                  <c:v>20.552</c:v>
                </c:pt>
                <c:pt idx="17325">
                  <c:v>20.553999999999998</c:v>
                </c:pt>
                <c:pt idx="17326">
                  <c:v>20.553999999999998</c:v>
                </c:pt>
                <c:pt idx="17327">
                  <c:v>20.553999999999998</c:v>
                </c:pt>
                <c:pt idx="17328">
                  <c:v>20.553000000000001</c:v>
                </c:pt>
                <c:pt idx="17329">
                  <c:v>20.553000000000001</c:v>
                </c:pt>
                <c:pt idx="17330">
                  <c:v>20.553999999999998</c:v>
                </c:pt>
                <c:pt idx="17331">
                  <c:v>20.553000000000001</c:v>
                </c:pt>
                <c:pt idx="17332">
                  <c:v>20.553000000000001</c:v>
                </c:pt>
                <c:pt idx="17333">
                  <c:v>20.553000000000001</c:v>
                </c:pt>
                <c:pt idx="17334">
                  <c:v>20.553000000000001</c:v>
                </c:pt>
                <c:pt idx="17335">
                  <c:v>20.552</c:v>
                </c:pt>
                <c:pt idx="17336">
                  <c:v>20.550999999999998</c:v>
                </c:pt>
                <c:pt idx="17337">
                  <c:v>20.550999999999998</c:v>
                </c:pt>
                <c:pt idx="17338">
                  <c:v>20.552</c:v>
                </c:pt>
                <c:pt idx="17339">
                  <c:v>20.550999999999998</c:v>
                </c:pt>
                <c:pt idx="17340">
                  <c:v>20.550999999999998</c:v>
                </c:pt>
                <c:pt idx="17341">
                  <c:v>20.550999999999998</c:v>
                </c:pt>
                <c:pt idx="17342">
                  <c:v>20.550999999999998</c:v>
                </c:pt>
                <c:pt idx="17343">
                  <c:v>20.55</c:v>
                </c:pt>
                <c:pt idx="17344">
                  <c:v>20.55</c:v>
                </c:pt>
                <c:pt idx="17345">
                  <c:v>20.548999999999999</c:v>
                </c:pt>
                <c:pt idx="17346">
                  <c:v>20.547999999999998</c:v>
                </c:pt>
                <c:pt idx="17347">
                  <c:v>20.547000000000001</c:v>
                </c:pt>
                <c:pt idx="17348">
                  <c:v>20.545999999999999</c:v>
                </c:pt>
                <c:pt idx="17349">
                  <c:v>20.545000000000002</c:v>
                </c:pt>
                <c:pt idx="17350">
                  <c:v>20.544</c:v>
                </c:pt>
                <c:pt idx="17351">
                  <c:v>20.545000000000002</c:v>
                </c:pt>
                <c:pt idx="17352">
                  <c:v>20.545000000000002</c:v>
                </c:pt>
                <c:pt idx="17353">
                  <c:v>20.545000000000002</c:v>
                </c:pt>
                <c:pt idx="17354">
                  <c:v>20.545999999999999</c:v>
                </c:pt>
                <c:pt idx="17355">
                  <c:v>20.545000000000002</c:v>
                </c:pt>
                <c:pt idx="17356">
                  <c:v>20.544</c:v>
                </c:pt>
                <c:pt idx="17357">
                  <c:v>20.542999999999999</c:v>
                </c:pt>
                <c:pt idx="17358">
                  <c:v>20.542000000000002</c:v>
                </c:pt>
                <c:pt idx="17359">
                  <c:v>20.542000000000002</c:v>
                </c:pt>
                <c:pt idx="17360">
                  <c:v>20.542999999999999</c:v>
                </c:pt>
                <c:pt idx="17361">
                  <c:v>20.542000000000002</c:v>
                </c:pt>
                <c:pt idx="17362">
                  <c:v>20.544</c:v>
                </c:pt>
                <c:pt idx="17363">
                  <c:v>20.545000000000002</c:v>
                </c:pt>
                <c:pt idx="17364">
                  <c:v>20.545999999999999</c:v>
                </c:pt>
                <c:pt idx="17365">
                  <c:v>20.547000000000001</c:v>
                </c:pt>
                <c:pt idx="17366">
                  <c:v>20.547000000000001</c:v>
                </c:pt>
                <c:pt idx="17367">
                  <c:v>20.547999999999998</c:v>
                </c:pt>
                <c:pt idx="17368">
                  <c:v>20.548999999999999</c:v>
                </c:pt>
                <c:pt idx="17369">
                  <c:v>20.550999999999998</c:v>
                </c:pt>
                <c:pt idx="17370">
                  <c:v>20.552</c:v>
                </c:pt>
                <c:pt idx="17371">
                  <c:v>20.552</c:v>
                </c:pt>
                <c:pt idx="17372">
                  <c:v>20.556999999999999</c:v>
                </c:pt>
                <c:pt idx="17373">
                  <c:v>20.556999999999999</c:v>
                </c:pt>
                <c:pt idx="17374">
                  <c:v>20.558</c:v>
                </c:pt>
                <c:pt idx="17375">
                  <c:v>20.556999999999999</c:v>
                </c:pt>
                <c:pt idx="17376">
                  <c:v>20.556000000000001</c:v>
                </c:pt>
                <c:pt idx="17377">
                  <c:v>20.558</c:v>
                </c:pt>
                <c:pt idx="17378">
                  <c:v>20.558</c:v>
                </c:pt>
                <c:pt idx="17379">
                  <c:v>20.558</c:v>
                </c:pt>
                <c:pt idx="17380">
                  <c:v>20.56</c:v>
                </c:pt>
                <c:pt idx="17381">
                  <c:v>20.556000000000001</c:v>
                </c:pt>
                <c:pt idx="17382">
                  <c:v>20.553999999999998</c:v>
                </c:pt>
                <c:pt idx="17383">
                  <c:v>20.553000000000001</c:v>
                </c:pt>
                <c:pt idx="17384">
                  <c:v>20.552</c:v>
                </c:pt>
                <c:pt idx="17385">
                  <c:v>20.55</c:v>
                </c:pt>
                <c:pt idx="17386">
                  <c:v>20.542999999999999</c:v>
                </c:pt>
                <c:pt idx="17387">
                  <c:v>20.548999999999999</c:v>
                </c:pt>
                <c:pt idx="17388">
                  <c:v>20.548999999999999</c:v>
                </c:pt>
                <c:pt idx="17389">
                  <c:v>20.553999999999998</c:v>
                </c:pt>
                <c:pt idx="17390">
                  <c:v>20.55</c:v>
                </c:pt>
                <c:pt idx="17391">
                  <c:v>20.542000000000002</c:v>
                </c:pt>
                <c:pt idx="17392">
                  <c:v>20.54</c:v>
                </c:pt>
                <c:pt idx="17393">
                  <c:v>20.542000000000002</c:v>
                </c:pt>
                <c:pt idx="17394">
                  <c:v>20.541</c:v>
                </c:pt>
                <c:pt idx="17395">
                  <c:v>20.541</c:v>
                </c:pt>
                <c:pt idx="17396">
                  <c:v>20.542000000000002</c:v>
                </c:pt>
                <c:pt idx="17397">
                  <c:v>20.545000000000002</c:v>
                </c:pt>
                <c:pt idx="17398">
                  <c:v>20.544</c:v>
                </c:pt>
                <c:pt idx="17399">
                  <c:v>20.544</c:v>
                </c:pt>
                <c:pt idx="17400">
                  <c:v>20.542999999999999</c:v>
                </c:pt>
                <c:pt idx="17401">
                  <c:v>20.542000000000002</c:v>
                </c:pt>
                <c:pt idx="17402">
                  <c:v>20.542999999999999</c:v>
                </c:pt>
                <c:pt idx="17403">
                  <c:v>20.544</c:v>
                </c:pt>
                <c:pt idx="17404">
                  <c:v>20.545000000000002</c:v>
                </c:pt>
                <c:pt idx="17405">
                  <c:v>20.545000000000002</c:v>
                </c:pt>
                <c:pt idx="17406">
                  <c:v>20.544</c:v>
                </c:pt>
                <c:pt idx="17407">
                  <c:v>20.545000000000002</c:v>
                </c:pt>
                <c:pt idx="17408">
                  <c:v>20.545000000000002</c:v>
                </c:pt>
                <c:pt idx="17409">
                  <c:v>20.545000000000002</c:v>
                </c:pt>
                <c:pt idx="17410">
                  <c:v>20.544</c:v>
                </c:pt>
                <c:pt idx="17411">
                  <c:v>20.542999999999999</c:v>
                </c:pt>
                <c:pt idx="17412">
                  <c:v>20.542999999999999</c:v>
                </c:pt>
                <c:pt idx="17413">
                  <c:v>20.542000000000002</c:v>
                </c:pt>
                <c:pt idx="17414">
                  <c:v>20.542000000000002</c:v>
                </c:pt>
                <c:pt idx="17415">
                  <c:v>20.54</c:v>
                </c:pt>
                <c:pt idx="17416">
                  <c:v>20.539000000000001</c:v>
                </c:pt>
                <c:pt idx="17417">
                  <c:v>20.539000000000001</c:v>
                </c:pt>
                <c:pt idx="17418">
                  <c:v>20.538</c:v>
                </c:pt>
                <c:pt idx="17419">
                  <c:v>20.536000000000001</c:v>
                </c:pt>
                <c:pt idx="17420">
                  <c:v>20.536999999999999</c:v>
                </c:pt>
                <c:pt idx="17421">
                  <c:v>20.536999999999999</c:v>
                </c:pt>
                <c:pt idx="17422">
                  <c:v>20.536999999999999</c:v>
                </c:pt>
                <c:pt idx="17423">
                  <c:v>20.536000000000001</c:v>
                </c:pt>
                <c:pt idx="17424">
                  <c:v>20.535</c:v>
                </c:pt>
                <c:pt idx="17425">
                  <c:v>20.535</c:v>
                </c:pt>
                <c:pt idx="17426">
                  <c:v>20.533999999999999</c:v>
                </c:pt>
                <c:pt idx="17427">
                  <c:v>20.535</c:v>
                </c:pt>
                <c:pt idx="17428">
                  <c:v>20.533999999999999</c:v>
                </c:pt>
                <c:pt idx="17429">
                  <c:v>20.533999999999999</c:v>
                </c:pt>
                <c:pt idx="17430">
                  <c:v>20.533999999999999</c:v>
                </c:pt>
                <c:pt idx="17431">
                  <c:v>20.535</c:v>
                </c:pt>
                <c:pt idx="17432">
                  <c:v>20.535</c:v>
                </c:pt>
                <c:pt idx="17433">
                  <c:v>20.533999999999999</c:v>
                </c:pt>
                <c:pt idx="17434">
                  <c:v>20.533999999999999</c:v>
                </c:pt>
                <c:pt idx="17435">
                  <c:v>20.533000000000001</c:v>
                </c:pt>
                <c:pt idx="17436">
                  <c:v>20.533999999999999</c:v>
                </c:pt>
                <c:pt idx="17437">
                  <c:v>20.533999999999999</c:v>
                </c:pt>
                <c:pt idx="17438">
                  <c:v>20.535</c:v>
                </c:pt>
                <c:pt idx="17439">
                  <c:v>20.536000000000001</c:v>
                </c:pt>
                <c:pt idx="17440">
                  <c:v>20.536000000000001</c:v>
                </c:pt>
                <c:pt idx="17441">
                  <c:v>20.535</c:v>
                </c:pt>
                <c:pt idx="17442">
                  <c:v>20.535</c:v>
                </c:pt>
                <c:pt idx="17443">
                  <c:v>20.533999999999999</c:v>
                </c:pt>
                <c:pt idx="17444">
                  <c:v>20.533999999999999</c:v>
                </c:pt>
                <c:pt idx="17445">
                  <c:v>20.533999999999999</c:v>
                </c:pt>
                <c:pt idx="17446">
                  <c:v>20.535</c:v>
                </c:pt>
                <c:pt idx="17447">
                  <c:v>20.535</c:v>
                </c:pt>
                <c:pt idx="17448">
                  <c:v>20.536000000000001</c:v>
                </c:pt>
                <c:pt idx="17449">
                  <c:v>20.536999999999999</c:v>
                </c:pt>
                <c:pt idx="17450">
                  <c:v>20.538</c:v>
                </c:pt>
                <c:pt idx="17451">
                  <c:v>20.539000000000001</c:v>
                </c:pt>
                <c:pt idx="17452">
                  <c:v>20.539000000000001</c:v>
                </c:pt>
                <c:pt idx="17453">
                  <c:v>20.54</c:v>
                </c:pt>
                <c:pt idx="17454">
                  <c:v>20.541</c:v>
                </c:pt>
                <c:pt idx="17455">
                  <c:v>20.542000000000002</c:v>
                </c:pt>
                <c:pt idx="17456">
                  <c:v>20.542000000000002</c:v>
                </c:pt>
                <c:pt idx="17457">
                  <c:v>20.542999999999999</c:v>
                </c:pt>
                <c:pt idx="17458">
                  <c:v>20.542999999999999</c:v>
                </c:pt>
                <c:pt idx="17459">
                  <c:v>20.542999999999999</c:v>
                </c:pt>
                <c:pt idx="17460">
                  <c:v>20.542999999999999</c:v>
                </c:pt>
                <c:pt idx="17461">
                  <c:v>20.544</c:v>
                </c:pt>
                <c:pt idx="17462">
                  <c:v>20.544</c:v>
                </c:pt>
                <c:pt idx="17463">
                  <c:v>20.542999999999999</c:v>
                </c:pt>
                <c:pt idx="17464">
                  <c:v>20.542999999999999</c:v>
                </c:pt>
                <c:pt idx="17465">
                  <c:v>20.544</c:v>
                </c:pt>
                <c:pt idx="17466">
                  <c:v>20.544</c:v>
                </c:pt>
                <c:pt idx="17467">
                  <c:v>20.542999999999999</c:v>
                </c:pt>
                <c:pt idx="17468">
                  <c:v>20.545000000000002</c:v>
                </c:pt>
                <c:pt idx="17469">
                  <c:v>20.545000000000002</c:v>
                </c:pt>
                <c:pt idx="17470">
                  <c:v>20.545999999999999</c:v>
                </c:pt>
                <c:pt idx="17471">
                  <c:v>20.545999999999999</c:v>
                </c:pt>
                <c:pt idx="17472">
                  <c:v>20.547000000000001</c:v>
                </c:pt>
                <c:pt idx="17473">
                  <c:v>20.547999999999998</c:v>
                </c:pt>
                <c:pt idx="17474">
                  <c:v>20.547999999999998</c:v>
                </c:pt>
                <c:pt idx="17475">
                  <c:v>20.547999999999998</c:v>
                </c:pt>
                <c:pt idx="17476">
                  <c:v>20.547000000000001</c:v>
                </c:pt>
                <c:pt idx="17477">
                  <c:v>20.547000000000001</c:v>
                </c:pt>
                <c:pt idx="17478">
                  <c:v>20.547999999999998</c:v>
                </c:pt>
                <c:pt idx="17479">
                  <c:v>20.547999999999998</c:v>
                </c:pt>
                <c:pt idx="17480">
                  <c:v>20.547000000000001</c:v>
                </c:pt>
                <c:pt idx="17481">
                  <c:v>20.547000000000001</c:v>
                </c:pt>
                <c:pt idx="17482">
                  <c:v>20.545999999999999</c:v>
                </c:pt>
                <c:pt idx="17483">
                  <c:v>20.545999999999999</c:v>
                </c:pt>
                <c:pt idx="17484">
                  <c:v>20.545000000000002</c:v>
                </c:pt>
                <c:pt idx="17485">
                  <c:v>20.545000000000002</c:v>
                </c:pt>
                <c:pt idx="17486">
                  <c:v>20.544</c:v>
                </c:pt>
                <c:pt idx="17487">
                  <c:v>20.544</c:v>
                </c:pt>
                <c:pt idx="17488">
                  <c:v>20.544</c:v>
                </c:pt>
                <c:pt idx="17489">
                  <c:v>20.545000000000002</c:v>
                </c:pt>
                <c:pt idx="17490">
                  <c:v>20.544</c:v>
                </c:pt>
                <c:pt idx="17491">
                  <c:v>20.544</c:v>
                </c:pt>
                <c:pt idx="17492">
                  <c:v>20.545000000000002</c:v>
                </c:pt>
                <c:pt idx="17493">
                  <c:v>20.544</c:v>
                </c:pt>
                <c:pt idx="17494">
                  <c:v>20.542000000000002</c:v>
                </c:pt>
                <c:pt idx="17495">
                  <c:v>20.542000000000002</c:v>
                </c:pt>
                <c:pt idx="17496">
                  <c:v>20.541</c:v>
                </c:pt>
                <c:pt idx="17497">
                  <c:v>20.542000000000002</c:v>
                </c:pt>
                <c:pt idx="17498">
                  <c:v>20.541</c:v>
                </c:pt>
                <c:pt idx="17499">
                  <c:v>20.541</c:v>
                </c:pt>
                <c:pt idx="17500">
                  <c:v>20.54</c:v>
                </c:pt>
                <c:pt idx="17501">
                  <c:v>20.54</c:v>
                </c:pt>
                <c:pt idx="17502">
                  <c:v>20.539000000000001</c:v>
                </c:pt>
                <c:pt idx="17503">
                  <c:v>20.538</c:v>
                </c:pt>
                <c:pt idx="17504">
                  <c:v>20.539000000000001</c:v>
                </c:pt>
                <c:pt idx="17505">
                  <c:v>20.538</c:v>
                </c:pt>
                <c:pt idx="17506">
                  <c:v>20.539000000000001</c:v>
                </c:pt>
                <c:pt idx="17507">
                  <c:v>20.538</c:v>
                </c:pt>
                <c:pt idx="17508">
                  <c:v>20.538</c:v>
                </c:pt>
                <c:pt idx="17509">
                  <c:v>20.539000000000001</c:v>
                </c:pt>
                <c:pt idx="17510">
                  <c:v>20.539000000000001</c:v>
                </c:pt>
                <c:pt idx="17511">
                  <c:v>20.539000000000001</c:v>
                </c:pt>
                <c:pt idx="17512">
                  <c:v>20.539000000000001</c:v>
                </c:pt>
                <c:pt idx="17513">
                  <c:v>20.539000000000001</c:v>
                </c:pt>
                <c:pt idx="17514">
                  <c:v>20.539000000000001</c:v>
                </c:pt>
                <c:pt idx="17515">
                  <c:v>20.54</c:v>
                </c:pt>
                <c:pt idx="17516">
                  <c:v>20.541</c:v>
                </c:pt>
                <c:pt idx="17517">
                  <c:v>20.541</c:v>
                </c:pt>
                <c:pt idx="17518">
                  <c:v>20.542000000000002</c:v>
                </c:pt>
                <c:pt idx="17519">
                  <c:v>20.542000000000002</c:v>
                </c:pt>
                <c:pt idx="17520">
                  <c:v>20.542000000000002</c:v>
                </c:pt>
                <c:pt idx="17521">
                  <c:v>20.541</c:v>
                </c:pt>
                <c:pt idx="17522">
                  <c:v>20.541</c:v>
                </c:pt>
                <c:pt idx="17523">
                  <c:v>20.54</c:v>
                </c:pt>
                <c:pt idx="17524">
                  <c:v>20.541</c:v>
                </c:pt>
                <c:pt idx="17525">
                  <c:v>20.54</c:v>
                </c:pt>
                <c:pt idx="17526">
                  <c:v>20.539000000000001</c:v>
                </c:pt>
                <c:pt idx="17527">
                  <c:v>20.539000000000001</c:v>
                </c:pt>
                <c:pt idx="17528">
                  <c:v>20.54</c:v>
                </c:pt>
                <c:pt idx="17529">
                  <c:v>20.539000000000001</c:v>
                </c:pt>
                <c:pt idx="17530">
                  <c:v>20.539000000000001</c:v>
                </c:pt>
                <c:pt idx="17531">
                  <c:v>20.539000000000001</c:v>
                </c:pt>
                <c:pt idx="17532">
                  <c:v>20.539000000000001</c:v>
                </c:pt>
                <c:pt idx="17533">
                  <c:v>20.539000000000001</c:v>
                </c:pt>
                <c:pt idx="17534">
                  <c:v>20.538</c:v>
                </c:pt>
                <c:pt idx="17535">
                  <c:v>20.538</c:v>
                </c:pt>
                <c:pt idx="17536">
                  <c:v>20.536999999999999</c:v>
                </c:pt>
                <c:pt idx="17537">
                  <c:v>20.538</c:v>
                </c:pt>
                <c:pt idx="17538">
                  <c:v>20.538</c:v>
                </c:pt>
                <c:pt idx="17539">
                  <c:v>20.536999999999999</c:v>
                </c:pt>
                <c:pt idx="17540">
                  <c:v>20.538</c:v>
                </c:pt>
                <c:pt idx="17541">
                  <c:v>20.536999999999999</c:v>
                </c:pt>
                <c:pt idx="17542">
                  <c:v>20.536000000000001</c:v>
                </c:pt>
                <c:pt idx="17543">
                  <c:v>20.536000000000001</c:v>
                </c:pt>
                <c:pt idx="17544">
                  <c:v>20.536000000000001</c:v>
                </c:pt>
                <c:pt idx="17545">
                  <c:v>20.535</c:v>
                </c:pt>
                <c:pt idx="17546">
                  <c:v>20.535</c:v>
                </c:pt>
                <c:pt idx="17547">
                  <c:v>20.535</c:v>
                </c:pt>
                <c:pt idx="17548">
                  <c:v>20.533000000000001</c:v>
                </c:pt>
                <c:pt idx="17549">
                  <c:v>20.533000000000001</c:v>
                </c:pt>
                <c:pt idx="17550">
                  <c:v>20.523</c:v>
                </c:pt>
                <c:pt idx="17551">
                  <c:v>20.523</c:v>
                </c:pt>
                <c:pt idx="17552">
                  <c:v>20.523</c:v>
                </c:pt>
                <c:pt idx="17553">
                  <c:v>20.521000000000001</c:v>
                </c:pt>
                <c:pt idx="17554">
                  <c:v>20.521999999999998</c:v>
                </c:pt>
                <c:pt idx="17555">
                  <c:v>20.521000000000001</c:v>
                </c:pt>
                <c:pt idx="17556">
                  <c:v>20.52</c:v>
                </c:pt>
                <c:pt idx="17557">
                  <c:v>20.521000000000001</c:v>
                </c:pt>
                <c:pt idx="17558">
                  <c:v>20.521000000000001</c:v>
                </c:pt>
                <c:pt idx="17559">
                  <c:v>20.521000000000001</c:v>
                </c:pt>
                <c:pt idx="17560">
                  <c:v>20.52</c:v>
                </c:pt>
                <c:pt idx="17561">
                  <c:v>20.52</c:v>
                </c:pt>
                <c:pt idx="17562">
                  <c:v>20.52</c:v>
                </c:pt>
                <c:pt idx="17563">
                  <c:v>20.521000000000001</c:v>
                </c:pt>
                <c:pt idx="17564">
                  <c:v>20.52</c:v>
                </c:pt>
                <c:pt idx="17565">
                  <c:v>20.518999999999998</c:v>
                </c:pt>
                <c:pt idx="17566">
                  <c:v>20.521999999999998</c:v>
                </c:pt>
                <c:pt idx="17567">
                  <c:v>20.521999999999998</c:v>
                </c:pt>
                <c:pt idx="17568">
                  <c:v>20.521999999999998</c:v>
                </c:pt>
                <c:pt idx="17569">
                  <c:v>20.521999999999998</c:v>
                </c:pt>
                <c:pt idx="17570">
                  <c:v>20.523</c:v>
                </c:pt>
                <c:pt idx="17571">
                  <c:v>20.524000000000001</c:v>
                </c:pt>
                <c:pt idx="17572">
                  <c:v>20.523</c:v>
                </c:pt>
                <c:pt idx="17573">
                  <c:v>20.523</c:v>
                </c:pt>
                <c:pt idx="17574">
                  <c:v>20.524000000000001</c:v>
                </c:pt>
                <c:pt idx="17575">
                  <c:v>20.524000000000001</c:v>
                </c:pt>
                <c:pt idx="17576">
                  <c:v>20.524999999999999</c:v>
                </c:pt>
                <c:pt idx="17577">
                  <c:v>20.524999999999999</c:v>
                </c:pt>
                <c:pt idx="17578">
                  <c:v>20.526</c:v>
                </c:pt>
                <c:pt idx="17579">
                  <c:v>20.526</c:v>
                </c:pt>
                <c:pt idx="17580">
                  <c:v>20.526</c:v>
                </c:pt>
                <c:pt idx="17581">
                  <c:v>20.526</c:v>
                </c:pt>
                <c:pt idx="17582">
                  <c:v>20.527000000000001</c:v>
                </c:pt>
                <c:pt idx="17583">
                  <c:v>20.527000000000001</c:v>
                </c:pt>
                <c:pt idx="17584">
                  <c:v>20.527999999999999</c:v>
                </c:pt>
                <c:pt idx="17585">
                  <c:v>20.527000000000001</c:v>
                </c:pt>
                <c:pt idx="17586">
                  <c:v>20.527999999999999</c:v>
                </c:pt>
                <c:pt idx="17587">
                  <c:v>20.527999999999999</c:v>
                </c:pt>
                <c:pt idx="17588">
                  <c:v>20.527999999999999</c:v>
                </c:pt>
                <c:pt idx="17589">
                  <c:v>20.526</c:v>
                </c:pt>
                <c:pt idx="17590">
                  <c:v>20.526</c:v>
                </c:pt>
                <c:pt idx="17591">
                  <c:v>20.526</c:v>
                </c:pt>
                <c:pt idx="17592">
                  <c:v>20.527000000000001</c:v>
                </c:pt>
                <c:pt idx="17593">
                  <c:v>20.527999999999999</c:v>
                </c:pt>
                <c:pt idx="17594">
                  <c:v>20.527000000000001</c:v>
                </c:pt>
                <c:pt idx="17595">
                  <c:v>20.527000000000001</c:v>
                </c:pt>
                <c:pt idx="17596">
                  <c:v>20.527000000000001</c:v>
                </c:pt>
                <c:pt idx="17597">
                  <c:v>20.526</c:v>
                </c:pt>
                <c:pt idx="17598">
                  <c:v>20.526</c:v>
                </c:pt>
                <c:pt idx="17599">
                  <c:v>20.527000000000001</c:v>
                </c:pt>
                <c:pt idx="17600">
                  <c:v>20.527000000000001</c:v>
                </c:pt>
                <c:pt idx="17601">
                  <c:v>20.526</c:v>
                </c:pt>
                <c:pt idx="17602">
                  <c:v>20.526</c:v>
                </c:pt>
                <c:pt idx="17603">
                  <c:v>20.527000000000001</c:v>
                </c:pt>
                <c:pt idx="17604">
                  <c:v>20.527000000000001</c:v>
                </c:pt>
                <c:pt idx="17605">
                  <c:v>20.527999999999999</c:v>
                </c:pt>
                <c:pt idx="17606">
                  <c:v>20.529</c:v>
                </c:pt>
                <c:pt idx="17607">
                  <c:v>20.529</c:v>
                </c:pt>
                <c:pt idx="17608">
                  <c:v>20.53</c:v>
                </c:pt>
                <c:pt idx="17609">
                  <c:v>20.527999999999999</c:v>
                </c:pt>
                <c:pt idx="17610">
                  <c:v>20.529</c:v>
                </c:pt>
                <c:pt idx="17611">
                  <c:v>20.527999999999999</c:v>
                </c:pt>
                <c:pt idx="17612">
                  <c:v>20.527000000000001</c:v>
                </c:pt>
                <c:pt idx="17613">
                  <c:v>20.526</c:v>
                </c:pt>
                <c:pt idx="17614">
                  <c:v>20.524000000000001</c:v>
                </c:pt>
                <c:pt idx="17615">
                  <c:v>20.523</c:v>
                </c:pt>
                <c:pt idx="17616">
                  <c:v>20.521000000000001</c:v>
                </c:pt>
                <c:pt idx="17617">
                  <c:v>20.518000000000001</c:v>
                </c:pt>
                <c:pt idx="17618">
                  <c:v>20.515999999999998</c:v>
                </c:pt>
                <c:pt idx="17619">
                  <c:v>20.515999999999998</c:v>
                </c:pt>
                <c:pt idx="17620">
                  <c:v>20.515999999999998</c:v>
                </c:pt>
                <c:pt idx="17621">
                  <c:v>20.516999999999999</c:v>
                </c:pt>
                <c:pt idx="17622">
                  <c:v>20.516999999999999</c:v>
                </c:pt>
                <c:pt idx="17623">
                  <c:v>20.516999999999999</c:v>
                </c:pt>
                <c:pt idx="17624">
                  <c:v>20.515999999999998</c:v>
                </c:pt>
                <c:pt idx="17625">
                  <c:v>20.516999999999999</c:v>
                </c:pt>
                <c:pt idx="17626">
                  <c:v>20.518000000000001</c:v>
                </c:pt>
                <c:pt idx="17627">
                  <c:v>20.518000000000001</c:v>
                </c:pt>
                <c:pt idx="17628">
                  <c:v>20.518999999999998</c:v>
                </c:pt>
                <c:pt idx="17629">
                  <c:v>20.518999999999998</c:v>
                </c:pt>
                <c:pt idx="17630">
                  <c:v>20.518999999999998</c:v>
                </c:pt>
                <c:pt idx="17631">
                  <c:v>20.518999999999998</c:v>
                </c:pt>
                <c:pt idx="17632">
                  <c:v>20.518999999999998</c:v>
                </c:pt>
                <c:pt idx="17633">
                  <c:v>20.518999999999998</c:v>
                </c:pt>
                <c:pt idx="17634">
                  <c:v>20.52</c:v>
                </c:pt>
                <c:pt idx="17635">
                  <c:v>20.52</c:v>
                </c:pt>
                <c:pt idx="17636">
                  <c:v>20.52</c:v>
                </c:pt>
                <c:pt idx="17637">
                  <c:v>20.521000000000001</c:v>
                </c:pt>
                <c:pt idx="17638">
                  <c:v>20.521000000000001</c:v>
                </c:pt>
                <c:pt idx="17639">
                  <c:v>20.52</c:v>
                </c:pt>
                <c:pt idx="17640">
                  <c:v>20.521000000000001</c:v>
                </c:pt>
                <c:pt idx="17641">
                  <c:v>20.521000000000001</c:v>
                </c:pt>
                <c:pt idx="17642">
                  <c:v>20.521000000000001</c:v>
                </c:pt>
                <c:pt idx="17643">
                  <c:v>20.52</c:v>
                </c:pt>
                <c:pt idx="17644">
                  <c:v>20.52</c:v>
                </c:pt>
                <c:pt idx="17645">
                  <c:v>20.521000000000001</c:v>
                </c:pt>
                <c:pt idx="17646">
                  <c:v>20.521000000000001</c:v>
                </c:pt>
                <c:pt idx="17647">
                  <c:v>20.52</c:v>
                </c:pt>
                <c:pt idx="17648">
                  <c:v>20.518999999999998</c:v>
                </c:pt>
                <c:pt idx="17649">
                  <c:v>20.518999999999998</c:v>
                </c:pt>
                <c:pt idx="17650">
                  <c:v>20.518999999999998</c:v>
                </c:pt>
                <c:pt idx="17651">
                  <c:v>20.518000000000001</c:v>
                </c:pt>
                <c:pt idx="17652">
                  <c:v>20.516999999999999</c:v>
                </c:pt>
                <c:pt idx="17653">
                  <c:v>20.518000000000001</c:v>
                </c:pt>
                <c:pt idx="17654">
                  <c:v>20.515999999999998</c:v>
                </c:pt>
                <c:pt idx="17655">
                  <c:v>20.515000000000001</c:v>
                </c:pt>
                <c:pt idx="17656">
                  <c:v>20.515000000000001</c:v>
                </c:pt>
                <c:pt idx="17657">
                  <c:v>20.515000000000001</c:v>
                </c:pt>
                <c:pt idx="17658">
                  <c:v>20.513000000000002</c:v>
                </c:pt>
                <c:pt idx="17659">
                  <c:v>20.513000000000002</c:v>
                </c:pt>
                <c:pt idx="17660">
                  <c:v>20.513000000000002</c:v>
                </c:pt>
                <c:pt idx="17661">
                  <c:v>20.512</c:v>
                </c:pt>
                <c:pt idx="17662">
                  <c:v>20.512</c:v>
                </c:pt>
                <c:pt idx="17663">
                  <c:v>20.512</c:v>
                </c:pt>
                <c:pt idx="17664">
                  <c:v>20.513000000000002</c:v>
                </c:pt>
                <c:pt idx="17665">
                  <c:v>20.512</c:v>
                </c:pt>
                <c:pt idx="17666">
                  <c:v>20.510999999999999</c:v>
                </c:pt>
                <c:pt idx="17667">
                  <c:v>20.510999999999999</c:v>
                </c:pt>
                <c:pt idx="17668">
                  <c:v>20.510999999999999</c:v>
                </c:pt>
                <c:pt idx="17669">
                  <c:v>20.510999999999999</c:v>
                </c:pt>
                <c:pt idx="17670">
                  <c:v>20.51</c:v>
                </c:pt>
                <c:pt idx="17671">
                  <c:v>20.509</c:v>
                </c:pt>
                <c:pt idx="17672">
                  <c:v>20.507999999999999</c:v>
                </c:pt>
                <c:pt idx="17673">
                  <c:v>20.507999999999999</c:v>
                </c:pt>
                <c:pt idx="17674">
                  <c:v>20.507999999999999</c:v>
                </c:pt>
                <c:pt idx="17675">
                  <c:v>20.507999999999999</c:v>
                </c:pt>
                <c:pt idx="17676">
                  <c:v>20.507999999999999</c:v>
                </c:pt>
                <c:pt idx="17677">
                  <c:v>20.507999999999999</c:v>
                </c:pt>
                <c:pt idx="17678">
                  <c:v>20.507999999999999</c:v>
                </c:pt>
                <c:pt idx="17679">
                  <c:v>20.51</c:v>
                </c:pt>
                <c:pt idx="17680">
                  <c:v>20.507999999999999</c:v>
                </c:pt>
                <c:pt idx="17681">
                  <c:v>20.507999999999999</c:v>
                </c:pt>
                <c:pt idx="17682">
                  <c:v>20.507999999999999</c:v>
                </c:pt>
                <c:pt idx="17683">
                  <c:v>20.507999999999999</c:v>
                </c:pt>
                <c:pt idx="17684">
                  <c:v>20.507000000000001</c:v>
                </c:pt>
                <c:pt idx="17685">
                  <c:v>20.507000000000001</c:v>
                </c:pt>
                <c:pt idx="17686">
                  <c:v>20.507000000000001</c:v>
                </c:pt>
                <c:pt idx="17687">
                  <c:v>20.507000000000001</c:v>
                </c:pt>
                <c:pt idx="17688">
                  <c:v>20.506</c:v>
                </c:pt>
                <c:pt idx="17689">
                  <c:v>20.507000000000001</c:v>
                </c:pt>
                <c:pt idx="17690">
                  <c:v>20.504999999999999</c:v>
                </c:pt>
                <c:pt idx="17691">
                  <c:v>20.504000000000001</c:v>
                </c:pt>
                <c:pt idx="17692">
                  <c:v>20.503</c:v>
                </c:pt>
                <c:pt idx="17693">
                  <c:v>20.501999999999999</c:v>
                </c:pt>
                <c:pt idx="17694">
                  <c:v>20.503</c:v>
                </c:pt>
                <c:pt idx="17695">
                  <c:v>20.503</c:v>
                </c:pt>
                <c:pt idx="17696">
                  <c:v>20.501999999999999</c:v>
                </c:pt>
                <c:pt idx="17697">
                  <c:v>20.503</c:v>
                </c:pt>
                <c:pt idx="17698">
                  <c:v>20.501999999999999</c:v>
                </c:pt>
                <c:pt idx="17699">
                  <c:v>20.501000000000001</c:v>
                </c:pt>
                <c:pt idx="17700">
                  <c:v>20.501999999999999</c:v>
                </c:pt>
                <c:pt idx="17701">
                  <c:v>20.501999999999999</c:v>
                </c:pt>
                <c:pt idx="17702">
                  <c:v>20.503</c:v>
                </c:pt>
                <c:pt idx="17703">
                  <c:v>20.504000000000001</c:v>
                </c:pt>
                <c:pt idx="17704">
                  <c:v>20.504000000000001</c:v>
                </c:pt>
                <c:pt idx="17705">
                  <c:v>20.504999999999999</c:v>
                </c:pt>
                <c:pt idx="17706">
                  <c:v>20.506</c:v>
                </c:pt>
                <c:pt idx="17707">
                  <c:v>20.507000000000001</c:v>
                </c:pt>
                <c:pt idx="17708">
                  <c:v>20.507999999999999</c:v>
                </c:pt>
                <c:pt idx="17709">
                  <c:v>20.507000000000001</c:v>
                </c:pt>
                <c:pt idx="17710">
                  <c:v>20.507999999999999</c:v>
                </c:pt>
                <c:pt idx="17711">
                  <c:v>20.507999999999999</c:v>
                </c:pt>
                <c:pt idx="17712">
                  <c:v>20.507999999999999</c:v>
                </c:pt>
                <c:pt idx="17713">
                  <c:v>20.507999999999999</c:v>
                </c:pt>
                <c:pt idx="17714">
                  <c:v>20.509</c:v>
                </c:pt>
                <c:pt idx="17715">
                  <c:v>20.51</c:v>
                </c:pt>
                <c:pt idx="17716">
                  <c:v>20.510999999999999</c:v>
                </c:pt>
                <c:pt idx="17717">
                  <c:v>20.512</c:v>
                </c:pt>
                <c:pt idx="17718">
                  <c:v>20.512</c:v>
                </c:pt>
                <c:pt idx="17719">
                  <c:v>20.513000000000002</c:v>
                </c:pt>
                <c:pt idx="17720">
                  <c:v>20.515000000000001</c:v>
                </c:pt>
                <c:pt idx="17721">
                  <c:v>20.516999999999999</c:v>
                </c:pt>
                <c:pt idx="17722">
                  <c:v>20.518000000000001</c:v>
                </c:pt>
                <c:pt idx="17723">
                  <c:v>20.52</c:v>
                </c:pt>
                <c:pt idx="17724">
                  <c:v>20.52</c:v>
                </c:pt>
                <c:pt idx="17725">
                  <c:v>20.518999999999998</c:v>
                </c:pt>
                <c:pt idx="17726">
                  <c:v>20.521000000000001</c:v>
                </c:pt>
                <c:pt idx="17727">
                  <c:v>20.521000000000001</c:v>
                </c:pt>
                <c:pt idx="17728">
                  <c:v>20.521000000000001</c:v>
                </c:pt>
                <c:pt idx="17729">
                  <c:v>20.518999999999998</c:v>
                </c:pt>
                <c:pt idx="17730">
                  <c:v>20.518999999999998</c:v>
                </c:pt>
                <c:pt idx="17731">
                  <c:v>20.518999999999998</c:v>
                </c:pt>
                <c:pt idx="17732">
                  <c:v>20.518999999999998</c:v>
                </c:pt>
                <c:pt idx="17733">
                  <c:v>20.518000000000001</c:v>
                </c:pt>
                <c:pt idx="17734">
                  <c:v>20.518999999999998</c:v>
                </c:pt>
                <c:pt idx="17735">
                  <c:v>20.518999999999998</c:v>
                </c:pt>
                <c:pt idx="17736">
                  <c:v>20.518999999999998</c:v>
                </c:pt>
                <c:pt idx="17737">
                  <c:v>20.52</c:v>
                </c:pt>
                <c:pt idx="17738">
                  <c:v>20.518999999999998</c:v>
                </c:pt>
                <c:pt idx="17739">
                  <c:v>20.518999999999998</c:v>
                </c:pt>
                <c:pt idx="17740">
                  <c:v>20.518000000000001</c:v>
                </c:pt>
                <c:pt idx="17741">
                  <c:v>20.516999999999999</c:v>
                </c:pt>
                <c:pt idx="17742">
                  <c:v>20.516999999999999</c:v>
                </c:pt>
                <c:pt idx="17743">
                  <c:v>20.516999999999999</c:v>
                </c:pt>
                <c:pt idx="17744">
                  <c:v>20.515999999999998</c:v>
                </c:pt>
                <c:pt idx="17745">
                  <c:v>20.516999999999999</c:v>
                </c:pt>
                <c:pt idx="17746">
                  <c:v>20.516999999999999</c:v>
                </c:pt>
                <c:pt idx="17747">
                  <c:v>20.515999999999998</c:v>
                </c:pt>
                <c:pt idx="17748">
                  <c:v>20.515000000000001</c:v>
                </c:pt>
                <c:pt idx="17749">
                  <c:v>20.515000000000001</c:v>
                </c:pt>
                <c:pt idx="17750">
                  <c:v>20.513999999999999</c:v>
                </c:pt>
                <c:pt idx="17751">
                  <c:v>20.513000000000002</c:v>
                </c:pt>
                <c:pt idx="17752">
                  <c:v>20.512</c:v>
                </c:pt>
                <c:pt idx="17753">
                  <c:v>20.512</c:v>
                </c:pt>
                <c:pt idx="17754">
                  <c:v>20.512</c:v>
                </c:pt>
                <c:pt idx="17755">
                  <c:v>20.510999999999999</c:v>
                </c:pt>
                <c:pt idx="17756">
                  <c:v>20.510999999999999</c:v>
                </c:pt>
                <c:pt idx="17757">
                  <c:v>20.510999999999999</c:v>
                </c:pt>
                <c:pt idx="17758">
                  <c:v>20.51</c:v>
                </c:pt>
                <c:pt idx="17759">
                  <c:v>20.51</c:v>
                </c:pt>
                <c:pt idx="17760">
                  <c:v>20.509</c:v>
                </c:pt>
                <c:pt idx="17761">
                  <c:v>20.51</c:v>
                </c:pt>
                <c:pt idx="17762">
                  <c:v>20.509</c:v>
                </c:pt>
                <c:pt idx="17763">
                  <c:v>20.509</c:v>
                </c:pt>
                <c:pt idx="17764">
                  <c:v>20.509</c:v>
                </c:pt>
                <c:pt idx="17765">
                  <c:v>20.51</c:v>
                </c:pt>
                <c:pt idx="17766">
                  <c:v>20.51</c:v>
                </c:pt>
                <c:pt idx="17767">
                  <c:v>20.51</c:v>
                </c:pt>
                <c:pt idx="17768">
                  <c:v>20.51</c:v>
                </c:pt>
                <c:pt idx="17769">
                  <c:v>20.510999999999999</c:v>
                </c:pt>
                <c:pt idx="17770">
                  <c:v>20.510999999999999</c:v>
                </c:pt>
                <c:pt idx="17771">
                  <c:v>20.510999999999999</c:v>
                </c:pt>
                <c:pt idx="17772">
                  <c:v>20.512</c:v>
                </c:pt>
                <c:pt idx="17773">
                  <c:v>20.512</c:v>
                </c:pt>
                <c:pt idx="17774">
                  <c:v>20.512</c:v>
                </c:pt>
                <c:pt idx="17775">
                  <c:v>20.512</c:v>
                </c:pt>
                <c:pt idx="17776">
                  <c:v>20.512</c:v>
                </c:pt>
                <c:pt idx="17777">
                  <c:v>20.512</c:v>
                </c:pt>
                <c:pt idx="17778">
                  <c:v>20.512</c:v>
                </c:pt>
                <c:pt idx="17779">
                  <c:v>20.510999999999999</c:v>
                </c:pt>
                <c:pt idx="17780">
                  <c:v>20.51</c:v>
                </c:pt>
                <c:pt idx="17781">
                  <c:v>20.51</c:v>
                </c:pt>
                <c:pt idx="17782">
                  <c:v>20.51</c:v>
                </c:pt>
                <c:pt idx="17783">
                  <c:v>20.510999999999999</c:v>
                </c:pt>
                <c:pt idx="17784">
                  <c:v>20.510999999999999</c:v>
                </c:pt>
                <c:pt idx="17785">
                  <c:v>20.510999999999999</c:v>
                </c:pt>
                <c:pt idx="17786">
                  <c:v>20.513000000000002</c:v>
                </c:pt>
                <c:pt idx="17787">
                  <c:v>20.513999999999999</c:v>
                </c:pt>
                <c:pt idx="17788">
                  <c:v>20.513999999999999</c:v>
                </c:pt>
                <c:pt idx="17789">
                  <c:v>20.513999999999999</c:v>
                </c:pt>
                <c:pt idx="17790">
                  <c:v>20.513999999999999</c:v>
                </c:pt>
                <c:pt idx="17791">
                  <c:v>20.515000000000001</c:v>
                </c:pt>
                <c:pt idx="17792">
                  <c:v>20.513999999999999</c:v>
                </c:pt>
                <c:pt idx="17793">
                  <c:v>20.513999999999999</c:v>
                </c:pt>
                <c:pt idx="17794">
                  <c:v>20.513000000000002</c:v>
                </c:pt>
                <c:pt idx="17795">
                  <c:v>20.513000000000002</c:v>
                </c:pt>
                <c:pt idx="17796">
                  <c:v>20.513000000000002</c:v>
                </c:pt>
                <c:pt idx="17797">
                  <c:v>20.513000000000002</c:v>
                </c:pt>
                <c:pt idx="17798">
                  <c:v>20.512</c:v>
                </c:pt>
                <c:pt idx="17799">
                  <c:v>20.512</c:v>
                </c:pt>
                <c:pt idx="17800">
                  <c:v>20.512</c:v>
                </c:pt>
                <c:pt idx="17801">
                  <c:v>20.512</c:v>
                </c:pt>
                <c:pt idx="17802">
                  <c:v>20.513000000000002</c:v>
                </c:pt>
                <c:pt idx="17803">
                  <c:v>20.513000000000002</c:v>
                </c:pt>
                <c:pt idx="17804">
                  <c:v>20.513000000000002</c:v>
                </c:pt>
                <c:pt idx="17805">
                  <c:v>20.513000000000002</c:v>
                </c:pt>
                <c:pt idx="17806">
                  <c:v>20.512</c:v>
                </c:pt>
                <c:pt idx="17807">
                  <c:v>20.513000000000002</c:v>
                </c:pt>
                <c:pt idx="17808">
                  <c:v>20.512</c:v>
                </c:pt>
                <c:pt idx="17809">
                  <c:v>20.512</c:v>
                </c:pt>
                <c:pt idx="17810">
                  <c:v>20.512</c:v>
                </c:pt>
                <c:pt idx="17811">
                  <c:v>20.512</c:v>
                </c:pt>
                <c:pt idx="17812">
                  <c:v>20.510999999999999</c:v>
                </c:pt>
                <c:pt idx="17813">
                  <c:v>20.509</c:v>
                </c:pt>
                <c:pt idx="17814">
                  <c:v>20.509</c:v>
                </c:pt>
                <c:pt idx="17815">
                  <c:v>20.509</c:v>
                </c:pt>
                <c:pt idx="17816">
                  <c:v>20.507999999999999</c:v>
                </c:pt>
                <c:pt idx="17817">
                  <c:v>20.507999999999999</c:v>
                </c:pt>
                <c:pt idx="17818">
                  <c:v>20.507000000000001</c:v>
                </c:pt>
                <c:pt idx="17819">
                  <c:v>20.507000000000001</c:v>
                </c:pt>
                <c:pt idx="17820">
                  <c:v>20.506</c:v>
                </c:pt>
                <c:pt idx="17821">
                  <c:v>20.504999999999999</c:v>
                </c:pt>
                <c:pt idx="17822">
                  <c:v>20.506</c:v>
                </c:pt>
                <c:pt idx="17823">
                  <c:v>20.504999999999999</c:v>
                </c:pt>
                <c:pt idx="17824">
                  <c:v>20.504999999999999</c:v>
                </c:pt>
                <c:pt idx="17825">
                  <c:v>20.504000000000001</c:v>
                </c:pt>
                <c:pt idx="17826">
                  <c:v>20.504000000000001</c:v>
                </c:pt>
                <c:pt idx="17827">
                  <c:v>20.501999999999999</c:v>
                </c:pt>
                <c:pt idx="17828">
                  <c:v>20.501999999999999</c:v>
                </c:pt>
                <c:pt idx="17829">
                  <c:v>20.5</c:v>
                </c:pt>
                <c:pt idx="17830">
                  <c:v>20.5</c:v>
                </c:pt>
                <c:pt idx="17831">
                  <c:v>20.5</c:v>
                </c:pt>
                <c:pt idx="17832">
                  <c:v>20.5</c:v>
                </c:pt>
                <c:pt idx="17833">
                  <c:v>20.5</c:v>
                </c:pt>
                <c:pt idx="17834">
                  <c:v>20.501000000000001</c:v>
                </c:pt>
                <c:pt idx="17835">
                  <c:v>20.501000000000001</c:v>
                </c:pt>
                <c:pt idx="17836">
                  <c:v>20.5</c:v>
                </c:pt>
                <c:pt idx="17837">
                  <c:v>20.5</c:v>
                </c:pt>
                <c:pt idx="17838">
                  <c:v>20.498999999999999</c:v>
                </c:pt>
                <c:pt idx="17839">
                  <c:v>20.498999999999999</c:v>
                </c:pt>
                <c:pt idx="17840">
                  <c:v>20.498000000000001</c:v>
                </c:pt>
                <c:pt idx="17841">
                  <c:v>20.498999999999999</c:v>
                </c:pt>
                <c:pt idx="17842">
                  <c:v>20.498999999999999</c:v>
                </c:pt>
                <c:pt idx="17843">
                  <c:v>20.5</c:v>
                </c:pt>
                <c:pt idx="17844">
                  <c:v>20.501000000000001</c:v>
                </c:pt>
                <c:pt idx="17845">
                  <c:v>20.501000000000001</c:v>
                </c:pt>
                <c:pt idx="17846">
                  <c:v>20.5</c:v>
                </c:pt>
                <c:pt idx="17847">
                  <c:v>20.501000000000001</c:v>
                </c:pt>
                <c:pt idx="17848">
                  <c:v>20.501999999999999</c:v>
                </c:pt>
                <c:pt idx="17849">
                  <c:v>20.503</c:v>
                </c:pt>
                <c:pt idx="17850">
                  <c:v>20.501999999999999</c:v>
                </c:pt>
                <c:pt idx="17851">
                  <c:v>20.501999999999999</c:v>
                </c:pt>
                <c:pt idx="17852">
                  <c:v>20.501999999999999</c:v>
                </c:pt>
                <c:pt idx="17853">
                  <c:v>20.504000000000001</c:v>
                </c:pt>
                <c:pt idx="17854">
                  <c:v>20.504999999999999</c:v>
                </c:pt>
                <c:pt idx="17855">
                  <c:v>20.507000000000001</c:v>
                </c:pt>
                <c:pt idx="17856">
                  <c:v>20.509</c:v>
                </c:pt>
                <c:pt idx="17857">
                  <c:v>20.509</c:v>
                </c:pt>
                <c:pt idx="17858">
                  <c:v>20.510999999999999</c:v>
                </c:pt>
                <c:pt idx="17859">
                  <c:v>20.510999999999999</c:v>
                </c:pt>
                <c:pt idx="17860">
                  <c:v>20.513000000000002</c:v>
                </c:pt>
                <c:pt idx="17861">
                  <c:v>20.513999999999999</c:v>
                </c:pt>
                <c:pt idx="17862">
                  <c:v>20.515000000000001</c:v>
                </c:pt>
                <c:pt idx="17863">
                  <c:v>20.513999999999999</c:v>
                </c:pt>
                <c:pt idx="17864">
                  <c:v>20.515000000000001</c:v>
                </c:pt>
                <c:pt idx="17865">
                  <c:v>20.516999999999999</c:v>
                </c:pt>
                <c:pt idx="17866">
                  <c:v>20.516999999999999</c:v>
                </c:pt>
                <c:pt idx="17867">
                  <c:v>20.518000000000001</c:v>
                </c:pt>
                <c:pt idx="17868">
                  <c:v>20.518999999999998</c:v>
                </c:pt>
                <c:pt idx="17869">
                  <c:v>20.52</c:v>
                </c:pt>
                <c:pt idx="17870">
                  <c:v>20.521000000000001</c:v>
                </c:pt>
                <c:pt idx="17871">
                  <c:v>20.521000000000001</c:v>
                </c:pt>
                <c:pt idx="17872">
                  <c:v>20.521999999999998</c:v>
                </c:pt>
                <c:pt idx="17873">
                  <c:v>20.523</c:v>
                </c:pt>
                <c:pt idx="17874">
                  <c:v>20.521999999999998</c:v>
                </c:pt>
                <c:pt idx="17875">
                  <c:v>20.524000000000001</c:v>
                </c:pt>
                <c:pt idx="17876">
                  <c:v>20.523</c:v>
                </c:pt>
                <c:pt idx="17877">
                  <c:v>20.523</c:v>
                </c:pt>
                <c:pt idx="17878">
                  <c:v>20.521000000000001</c:v>
                </c:pt>
                <c:pt idx="17879">
                  <c:v>20.521000000000001</c:v>
                </c:pt>
                <c:pt idx="17880">
                  <c:v>20.518999999999998</c:v>
                </c:pt>
                <c:pt idx="17881">
                  <c:v>20.52</c:v>
                </c:pt>
                <c:pt idx="17882">
                  <c:v>20.518999999999998</c:v>
                </c:pt>
                <c:pt idx="17883">
                  <c:v>20.518999999999998</c:v>
                </c:pt>
                <c:pt idx="17884">
                  <c:v>20.518999999999998</c:v>
                </c:pt>
                <c:pt idx="17885">
                  <c:v>20.518999999999998</c:v>
                </c:pt>
                <c:pt idx="17886">
                  <c:v>20.518999999999998</c:v>
                </c:pt>
                <c:pt idx="17887">
                  <c:v>20.518999999999998</c:v>
                </c:pt>
                <c:pt idx="17888">
                  <c:v>20.52</c:v>
                </c:pt>
                <c:pt idx="17889">
                  <c:v>20.52</c:v>
                </c:pt>
                <c:pt idx="17890">
                  <c:v>20.52</c:v>
                </c:pt>
                <c:pt idx="17891">
                  <c:v>20.52</c:v>
                </c:pt>
                <c:pt idx="17892">
                  <c:v>20.52</c:v>
                </c:pt>
                <c:pt idx="17893">
                  <c:v>20.518999999999998</c:v>
                </c:pt>
                <c:pt idx="17894">
                  <c:v>20.518999999999998</c:v>
                </c:pt>
                <c:pt idx="17895">
                  <c:v>20.518999999999998</c:v>
                </c:pt>
                <c:pt idx="17896">
                  <c:v>20.518000000000001</c:v>
                </c:pt>
                <c:pt idx="17897">
                  <c:v>20.518000000000001</c:v>
                </c:pt>
                <c:pt idx="17898">
                  <c:v>20.518999999999998</c:v>
                </c:pt>
                <c:pt idx="17899">
                  <c:v>20.518999999999998</c:v>
                </c:pt>
                <c:pt idx="17900">
                  <c:v>20.518000000000001</c:v>
                </c:pt>
                <c:pt idx="17901">
                  <c:v>20.518000000000001</c:v>
                </c:pt>
                <c:pt idx="17902">
                  <c:v>20.518000000000001</c:v>
                </c:pt>
                <c:pt idx="17903">
                  <c:v>20.518000000000001</c:v>
                </c:pt>
                <c:pt idx="17904">
                  <c:v>20.518000000000001</c:v>
                </c:pt>
                <c:pt idx="17905">
                  <c:v>20.518000000000001</c:v>
                </c:pt>
                <c:pt idx="17906">
                  <c:v>20.518000000000001</c:v>
                </c:pt>
                <c:pt idx="17907">
                  <c:v>20.518000000000001</c:v>
                </c:pt>
                <c:pt idx="17908">
                  <c:v>20.518000000000001</c:v>
                </c:pt>
                <c:pt idx="17909">
                  <c:v>20.518000000000001</c:v>
                </c:pt>
                <c:pt idx="17910">
                  <c:v>20.516999999999999</c:v>
                </c:pt>
                <c:pt idx="17911">
                  <c:v>20.516999999999999</c:v>
                </c:pt>
                <c:pt idx="17912">
                  <c:v>20.516999999999999</c:v>
                </c:pt>
                <c:pt idx="17913">
                  <c:v>20.518000000000001</c:v>
                </c:pt>
                <c:pt idx="17914">
                  <c:v>20.518000000000001</c:v>
                </c:pt>
                <c:pt idx="17915">
                  <c:v>20.518000000000001</c:v>
                </c:pt>
                <c:pt idx="17916">
                  <c:v>20.518999999999998</c:v>
                </c:pt>
                <c:pt idx="17917">
                  <c:v>20.518999999999998</c:v>
                </c:pt>
                <c:pt idx="17918">
                  <c:v>20.52</c:v>
                </c:pt>
                <c:pt idx="17919">
                  <c:v>20.521000000000001</c:v>
                </c:pt>
                <c:pt idx="17920">
                  <c:v>20.52</c:v>
                </c:pt>
                <c:pt idx="17921">
                  <c:v>20.52</c:v>
                </c:pt>
                <c:pt idx="17922">
                  <c:v>20.52</c:v>
                </c:pt>
                <c:pt idx="17923">
                  <c:v>20.52</c:v>
                </c:pt>
                <c:pt idx="17924">
                  <c:v>20.52</c:v>
                </c:pt>
                <c:pt idx="17925">
                  <c:v>20.521000000000001</c:v>
                </c:pt>
                <c:pt idx="17926">
                  <c:v>20.52</c:v>
                </c:pt>
                <c:pt idx="17927">
                  <c:v>20.521000000000001</c:v>
                </c:pt>
                <c:pt idx="17928">
                  <c:v>20.52</c:v>
                </c:pt>
                <c:pt idx="17929">
                  <c:v>20.521000000000001</c:v>
                </c:pt>
                <c:pt idx="17930">
                  <c:v>20.52</c:v>
                </c:pt>
                <c:pt idx="17931">
                  <c:v>20.52</c:v>
                </c:pt>
                <c:pt idx="17932">
                  <c:v>20.52</c:v>
                </c:pt>
                <c:pt idx="17933">
                  <c:v>20.52</c:v>
                </c:pt>
                <c:pt idx="17934">
                  <c:v>20.521000000000001</c:v>
                </c:pt>
                <c:pt idx="17935">
                  <c:v>20.52</c:v>
                </c:pt>
                <c:pt idx="17936">
                  <c:v>20.521000000000001</c:v>
                </c:pt>
                <c:pt idx="17937">
                  <c:v>20.521000000000001</c:v>
                </c:pt>
                <c:pt idx="17938">
                  <c:v>20.52</c:v>
                </c:pt>
                <c:pt idx="17939">
                  <c:v>20.52</c:v>
                </c:pt>
                <c:pt idx="17940">
                  <c:v>20.518999999999998</c:v>
                </c:pt>
                <c:pt idx="17941">
                  <c:v>20.518000000000001</c:v>
                </c:pt>
                <c:pt idx="17942">
                  <c:v>20.516999999999999</c:v>
                </c:pt>
                <c:pt idx="17943">
                  <c:v>20.515999999999998</c:v>
                </c:pt>
                <c:pt idx="17944">
                  <c:v>20.516999999999999</c:v>
                </c:pt>
                <c:pt idx="17945">
                  <c:v>20.516999999999999</c:v>
                </c:pt>
                <c:pt idx="17946">
                  <c:v>20.515999999999998</c:v>
                </c:pt>
                <c:pt idx="17947">
                  <c:v>20.516999999999999</c:v>
                </c:pt>
                <c:pt idx="17948">
                  <c:v>20.516999999999999</c:v>
                </c:pt>
                <c:pt idx="17949">
                  <c:v>20.515999999999998</c:v>
                </c:pt>
                <c:pt idx="17950">
                  <c:v>20.515999999999998</c:v>
                </c:pt>
                <c:pt idx="17951">
                  <c:v>20.513999999999999</c:v>
                </c:pt>
                <c:pt idx="17952">
                  <c:v>20.513999999999999</c:v>
                </c:pt>
                <c:pt idx="17953">
                  <c:v>20.513000000000002</c:v>
                </c:pt>
                <c:pt idx="17954">
                  <c:v>20.513000000000002</c:v>
                </c:pt>
                <c:pt idx="17955">
                  <c:v>20.513000000000002</c:v>
                </c:pt>
                <c:pt idx="17956">
                  <c:v>20.512</c:v>
                </c:pt>
                <c:pt idx="17957">
                  <c:v>20.512</c:v>
                </c:pt>
                <c:pt idx="17958">
                  <c:v>20.510999999999999</c:v>
                </c:pt>
                <c:pt idx="17959">
                  <c:v>20.51</c:v>
                </c:pt>
                <c:pt idx="17960">
                  <c:v>20.51</c:v>
                </c:pt>
                <c:pt idx="17961">
                  <c:v>20.51</c:v>
                </c:pt>
                <c:pt idx="17962">
                  <c:v>20.507999999999999</c:v>
                </c:pt>
                <c:pt idx="17963">
                  <c:v>20.509</c:v>
                </c:pt>
                <c:pt idx="17964">
                  <c:v>20.507000000000001</c:v>
                </c:pt>
                <c:pt idx="17965">
                  <c:v>20.507000000000001</c:v>
                </c:pt>
                <c:pt idx="17966">
                  <c:v>20.507000000000001</c:v>
                </c:pt>
                <c:pt idx="17967">
                  <c:v>20.506</c:v>
                </c:pt>
                <c:pt idx="17968">
                  <c:v>20.506</c:v>
                </c:pt>
                <c:pt idx="17969">
                  <c:v>20.506</c:v>
                </c:pt>
                <c:pt idx="17970">
                  <c:v>20.504999999999999</c:v>
                </c:pt>
                <c:pt idx="17971">
                  <c:v>20.504000000000001</c:v>
                </c:pt>
                <c:pt idx="17972">
                  <c:v>20.504000000000001</c:v>
                </c:pt>
                <c:pt idx="17973">
                  <c:v>20.503</c:v>
                </c:pt>
                <c:pt idx="17974">
                  <c:v>20.503</c:v>
                </c:pt>
                <c:pt idx="17975">
                  <c:v>20.503</c:v>
                </c:pt>
                <c:pt idx="17976">
                  <c:v>20.503</c:v>
                </c:pt>
                <c:pt idx="17977">
                  <c:v>20.503</c:v>
                </c:pt>
                <c:pt idx="17978">
                  <c:v>20.504000000000001</c:v>
                </c:pt>
                <c:pt idx="17979">
                  <c:v>20.504999999999999</c:v>
                </c:pt>
                <c:pt idx="17980">
                  <c:v>20.504000000000001</c:v>
                </c:pt>
                <c:pt idx="17981">
                  <c:v>20.504000000000001</c:v>
                </c:pt>
                <c:pt idx="17982">
                  <c:v>20.504000000000001</c:v>
                </c:pt>
                <c:pt idx="17983">
                  <c:v>20.504999999999999</c:v>
                </c:pt>
                <c:pt idx="17984">
                  <c:v>20.504000000000001</c:v>
                </c:pt>
                <c:pt idx="17985">
                  <c:v>20.503</c:v>
                </c:pt>
                <c:pt idx="17986">
                  <c:v>20.504000000000001</c:v>
                </c:pt>
                <c:pt idx="17987">
                  <c:v>20.504000000000001</c:v>
                </c:pt>
                <c:pt idx="17988">
                  <c:v>20.504999999999999</c:v>
                </c:pt>
                <c:pt idx="17989">
                  <c:v>20.504999999999999</c:v>
                </c:pt>
                <c:pt idx="17990">
                  <c:v>20.506</c:v>
                </c:pt>
                <c:pt idx="17991">
                  <c:v>20.507000000000001</c:v>
                </c:pt>
                <c:pt idx="17992">
                  <c:v>20.507999999999999</c:v>
                </c:pt>
                <c:pt idx="17993">
                  <c:v>20.509</c:v>
                </c:pt>
                <c:pt idx="17994">
                  <c:v>20.51</c:v>
                </c:pt>
                <c:pt idx="17995">
                  <c:v>20.510999999999999</c:v>
                </c:pt>
                <c:pt idx="17996">
                  <c:v>20.512</c:v>
                </c:pt>
                <c:pt idx="17997">
                  <c:v>20.513000000000002</c:v>
                </c:pt>
                <c:pt idx="17998">
                  <c:v>20.515000000000001</c:v>
                </c:pt>
                <c:pt idx="17999">
                  <c:v>20.515999999999998</c:v>
                </c:pt>
                <c:pt idx="18000">
                  <c:v>20.516999999999999</c:v>
                </c:pt>
                <c:pt idx="18001">
                  <c:v>20.516999999999999</c:v>
                </c:pt>
                <c:pt idx="18002">
                  <c:v>20.518000000000001</c:v>
                </c:pt>
                <c:pt idx="18003">
                  <c:v>20.518999999999998</c:v>
                </c:pt>
                <c:pt idx="18004">
                  <c:v>20.518999999999998</c:v>
                </c:pt>
                <c:pt idx="18005">
                  <c:v>20.521000000000001</c:v>
                </c:pt>
                <c:pt idx="18006">
                  <c:v>20.521000000000001</c:v>
                </c:pt>
                <c:pt idx="18007">
                  <c:v>20.523</c:v>
                </c:pt>
                <c:pt idx="18008">
                  <c:v>20.524000000000001</c:v>
                </c:pt>
                <c:pt idx="18009">
                  <c:v>20.524999999999999</c:v>
                </c:pt>
                <c:pt idx="18010">
                  <c:v>20.526</c:v>
                </c:pt>
                <c:pt idx="18011">
                  <c:v>20.527999999999999</c:v>
                </c:pt>
                <c:pt idx="18012">
                  <c:v>20.529</c:v>
                </c:pt>
                <c:pt idx="18013">
                  <c:v>20.53</c:v>
                </c:pt>
                <c:pt idx="18014">
                  <c:v>20.53</c:v>
                </c:pt>
                <c:pt idx="18015">
                  <c:v>20.53</c:v>
                </c:pt>
                <c:pt idx="18016">
                  <c:v>20.530999999999999</c:v>
                </c:pt>
                <c:pt idx="18017">
                  <c:v>20.532</c:v>
                </c:pt>
                <c:pt idx="18018">
                  <c:v>20.533000000000001</c:v>
                </c:pt>
                <c:pt idx="18019">
                  <c:v>20.533000000000001</c:v>
                </c:pt>
                <c:pt idx="18020">
                  <c:v>20.533999999999999</c:v>
                </c:pt>
                <c:pt idx="18021">
                  <c:v>20.533999999999999</c:v>
                </c:pt>
                <c:pt idx="18022">
                  <c:v>20.533999999999999</c:v>
                </c:pt>
                <c:pt idx="18023">
                  <c:v>20.535</c:v>
                </c:pt>
                <c:pt idx="18024">
                  <c:v>20.535</c:v>
                </c:pt>
                <c:pt idx="18025">
                  <c:v>20.535</c:v>
                </c:pt>
                <c:pt idx="18026">
                  <c:v>20.535</c:v>
                </c:pt>
                <c:pt idx="18027">
                  <c:v>20.533999999999999</c:v>
                </c:pt>
                <c:pt idx="18028">
                  <c:v>20.533999999999999</c:v>
                </c:pt>
                <c:pt idx="18029">
                  <c:v>20.533000000000001</c:v>
                </c:pt>
                <c:pt idx="18030">
                  <c:v>20.533999999999999</c:v>
                </c:pt>
                <c:pt idx="18031">
                  <c:v>20.533999999999999</c:v>
                </c:pt>
                <c:pt idx="18032">
                  <c:v>20.533000000000001</c:v>
                </c:pt>
                <c:pt idx="18033">
                  <c:v>20.533000000000001</c:v>
                </c:pt>
                <c:pt idx="18034">
                  <c:v>20.533000000000001</c:v>
                </c:pt>
                <c:pt idx="18035">
                  <c:v>20.533000000000001</c:v>
                </c:pt>
                <c:pt idx="18036">
                  <c:v>20.532</c:v>
                </c:pt>
                <c:pt idx="18037">
                  <c:v>20.532</c:v>
                </c:pt>
                <c:pt idx="18038">
                  <c:v>20.530999999999999</c:v>
                </c:pt>
                <c:pt idx="18039">
                  <c:v>20.532</c:v>
                </c:pt>
                <c:pt idx="18040">
                  <c:v>20.532</c:v>
                </c:pt>
                <c:pt idx="18041">
                  <c:v>20.530999999999999</c:v>
                </c:pt>
                <c:pt idx="18042">
                  <c:v>20.532</c:v>
                </c:pt>
                <c:pt idx="18043">
                  <c:v>20.533000000000001</c:v>
                </c:pt>
                <c:pt idx="18044">
                  <c:v>20.533000000000001</c:v>
                </c:pt>
                <c:pt idx="18045">
                  <c:v>20.533999999999999</c:v>
                </c:pt>
                <c:pt idx="18046">
                  <c:v>20.533999999999999</c:v>
                </c:pt>
                <c:pt idx="18047">
                  <c:v>20.533999999999999</c:v>
                </c:pt>
                <c:pt idx="18048">
                  <c:v>20.533999999999999</c:v>
                </c:pt>
                <c:pt idx="18049">
                  <c:v>20.533999999999999</c:v>
                </c:pt>
                <c:pt idx="18050">
                  <c:v>20.533999999999999</c:v>
                </c:pt>
                <c:pt idx="18051">
                  <c:v>20.533999999999999</c:v>
                </c:pt>
                <c:pt idx="18052">
                  <c:v>20.533999999999999</c:v>
                </c:pt>
                <c:pt idx="18053">
                  <c:v>20.535</c:v>
                </c:pt>
                <c:pt idx="18054">
                  <c:v>20.535</c:v>
                </c:pt>
                <c:pt idx="18055">
                  <c:v>20.536000000000001</c:v>
                </c:pt>
                <c:pt idx="18056">
                  <c:v>20.535</c:v>
                </c:pt>
                <c:pt idx="18057">
                  <c:v>20.536999999999999</c:v>
                </c:pt>
                <c:pt idx="18058">
                  <c:v>20.536999999999999</c:v>
                </c:pt>
                <c:pt idx="18059">
                  <c:v>20.536999999999999</c:v>
                </c:pt>
                <c:pt idx="18060">
                  <c:v>20.538</c:v>
                </c:pt>
                <c:pt idx="18061">
                  <c:v>20.539000000000001</c:v>
                </c:pt>
                <c:pt idx="18062">
                  <c:v>20.54</c:v>
                </c:pt>
                <c:pt idx="18063">
                  <c:v>20.539000000000001</c:v>
                </c:pt>
                <c:pt idx="18064">
                  <c:v>20.54</c:v>
                </c:pt>
                <c:pt idx="18065">
                  <c:v>20.54</c:v>
                </c:pt>
                <c:pt idx="18066">
                  <c:v>20.54</c:v>
                </c:pt>
                <c:pt idx="18067">
                  <c:v>20.54</c:v>
                </c:pt>
                <c:pt idx="18068">
                  <c:v>20.54</c:v>
                </c:pt>
                <c:pt idx="18069">
                  <c:v>20.54</c:v>
                </c:pt>
                <c:pt idx="18070">
                  <c:v>20.541</c:v>
                </c:pt>
                <c:pt idx="18071">
                  <c:v>20.541</c:v>
                </c:pt>
                <c:pt idx="18072">
                  <c:v>20.542000000000002</c:v>
                </c:pt>
                <c:pt idx="18073">
                  <c:v>20.542000000000002</c:v>
                </c:pt>
                <c:pt idx="18074">
                  <c:v>20.541</c:v>
                </c:pt>
                <c:pt idx="18075">
                  <c:v>20.541</c:v>
                </c:pt>
                <c:pt idx="18076">
                  <c:v>20.541</c:v>
                </c:pt>
                <c:pt idx="18077">
                  <c:v>20.541</c:v>
                </c:pt>
                <c:pt idx="18078">
                  <c:v>20.541</c:v>
                </c:pt>
                <c:pt idx="18079">
                  <c:v>20.541</c:v>
                </c:pt>
                <c:pt idx="18080">
                  <c:v>20.541</c:v>
                </c:pt>
                <c:pt idx="18081">
                  <c:v>20.541</c:v>
                </c:pt>
                <c:pt idx="18082">
                  <c:v>20.54</c:v>
                </c:pt>
                <c:pt idx="18083">
                  <c:v>20.54</c:v>
                </c:pt>
                <c:pt idx="18084">
                  <c:v>20.54</c:v>
                </c:pt>
                <c:pt idx="18085">
                  <c:v>20.539000000000001</c:v>
                </c:pt>
                <c:pt idx="18086">
                  <c:v>20.539000000000001</c:v>
                </c:pt>
                <c:pt idx="18087">
                  <c:v>20.539000000000001</c:v>
                </c:pt>
                <c:pt idx="18088">
                  <c:v>20.539000000000001</c:v>
                </c:pt>
                <c:pt idx="18089">
                  <c:v>20.538</c:v>
                </c:pt>
                <c:pt idx="18090">
                  <c:v>20.536999999999999</c:v>
                </c:pt>
                <c:pt idx="18091">
                  <c:v>20.536999999999999</c:v>
                </c:pt>
                <c:pt idx="18092">
                  <c:v>20.536999999999999</c:v>
                </c:pt>
                <c:pt idx="18093">
                  <c:v>20.536000000000001</c:v>
                </c:pt>
                <c:pt idx="18094">
                  <c:v>20.535</c:v>
                </c:pt>
                <c:pt idx="18095">
                  <c:v>20.535</c:v>
                </c:pt>
                <c:pt idx="18096">
                  <c:v>20.536000000000001</c:v>
                </c:pt>
                <c:pt idx="18097">
                  <c:v>20.535</c:v>
                </c:pt>
                <c:pt idx="18098">
                  <c:v>20.535</c:v>
                </c:pt>
                <c:pt idx="18099">
                  <c:v>20.533999999999999</c:v>
                </c:pt>
                <c:pt idx="18100">
                  <c:v>20.533999999999999</c:v>
                </c:pt>
                <c:pt idx="18101">
                  <c:v>20.533999999999999</c:v>
                </c:pt>
                <c:pt idx="18102">
                  <c:v>20.533000000000001</c:v>
                </c:pt>
                <c:pt idx="18103">
                  <c:v>20.532</c:v>
                </c:pt>
                <c:pt idx="18104">
                  <c:v>20.532</c:v>
                </c:pt>
                <c:pt idx="18105">
                  <c:v>20.532</c:v>
                </c:pt>
                <c:pt idx="18106">
                  <c:v>20.530999999999999</c:v>
                </c:pt>
                <c:pt idx="18107">
                  <c:v>20.532</c:v>
                </c:pt>
                <c:pt idx="18108">
                  <c:v>20.530999999999999</c:v>
                </c:pt>
                <c:pt idx="18109">
                  <c:v>20.532</c:v>
                </c:pt>
                <c:pt idx="18110">
                  <c:v>20.53</c:v>
                </c:pt>
                <c:pt idx="18111">
                  <c:v>20.530999999999999</c:v>
                </c:pt>
                <c:pt idx="18112">
                  <c:v>20.530999999999999</c:v>
                </c:pt>
                <c:pt idx="18113">
                  <c:v>20.530999999999999</c:v>
                </c:pt>
                <c:pt idx="18114">
                  <c:v>20.529</c:v>
                </c:pt>
                <c:pt idx="18115">
                  <c:v>20.53</c:v>
                </c:pt>
                <c:pt idx="18116">
                  <c:v>20.53</c:v>
                </c:pt>
                <c:pt idx="18117">
                  <c:v>20.53</c:v>
                </c:pt>
                <c:pt idx="18118">
                  <c:v>20.53</c:v>
                </c:pt>
                <c:pt idx="18119">
                  <c:v>20.529</c:v>
                </c:pt>
                <c:pt idx="18120">
                  <c:v>20.529</c:v>
                </c:pt>
                <c:pt idx="18121">
                  <c:v>20.53</c:v>
                </c:pt>
                <c:pt idx="18122">
                  <c:v>20.529</c:v>
                </c:pt>
                <c:pt idx="18123">
                  <c:v>20.527999999999999</c:v>
                </c:pt>
                <c:pt idx="18124">
                  <c:v>20.527000000000001</c:v>
                </c:pt>
                <c:pt idx="18125">
                  <c:v>20.526</c:v>
                </c:pt>
                <c:pt idx="18126">
                  <c:v>20.527000000000001</c:v>
                </c:pt>
                <c:pt idx="18127">
                  <c:v>20.527000000000001</c:v>
                </c:pt>
                <c:pt idx="18128">
                  <c:v>20.526</c:v>
                </c:pt>
                <c:pt idx="18129">
                  <c:v>20.526</c:v>
                </c:pt>
                <c:pt idx="18130">
                  <c:v>20.524999999999999</c:v>
                </c:pt>
                <c:pt idx="18131">
                  <c:v>20.524999999999999</c:v>
                </c:pt>
                <c:pt idx="18132">
                  <c:v>20.524999999999999</c:v>
                </c:pt>
                <c:pt idx="18133">
                  <c:v>20.524999999999999</c:v>
                </c:pt>
                <c:pt idx="18134">
                  <c:v>20.524999999999999</c:v>
                </c:pt>
                <c:pt idx="18135">
                  <c:v>20.526</c:v>
                </c:pt>
                <c:pt idx="18136">
                  <c:v>20.527000000000001</c:v>
                </c:pt>
                <c:pt idx="18137">
                  <c:v>20.527000000000001</c:v>
                </c:pt>
                <c:pt idx="18138">
                  <c:v>20.527000000000001</c:v>
                </c:pt>
                <c:pt idx="18139">
                  <c:v>20.527999999999999</c:v>
                </c:pt>
                <c:pt idx="18140">
                  <c:v>20.529</c:v>
                </c:pt>
                <c:pt idx="18141">
                  <c:v>20.527999999999999</c:v>
                </c:pt>
                <c:pt idx="18142">
                  <c:v>20.53</c:v>
                </c:pt>
                <c:pt idx="18143">
                  <c:v>20.53</c:v>
                </c:pt>
                <c:pt idx="18144">
                  <c:v>20.53</c:v>
                </c:pt>
                <c:pt idx="18145">
                  <c:v>20.53</c:v>
                </c:pt>
                <c:pt idx="18146">
                  <c:v>20.53</c:v>
                </c:pt>
                <c:pt idx="18147">
                  <c:v>20.530999999999999</c:v>
                </c:pt>
                <c:pt idx="18148">
                  <c:v>20.532</c:v>
                </c:pt>
                <c:pt idx="18149">
                  <c:v>20.532</c:v>
                </c:pt>
                <c:pt idx="18150">
                  <c:v>20.533000000000001</c:v>
                </c:pt>
                <c:pt idx="18151">
                  <c:v>20.533999999999999</c:v>
                </c:pt>
                <c:pt idx="18152">
                  <c:v>20.532</c:v>
                </c:pt>
                <c:pt idx="18153">
                  <c:v>20.533999999999999</c:v>
                </c:pt>
                <c:pt idx="18154">
                  <c:v>20.533999999999999</c:v>
                </c:pt>
                <c:pt idx="18155">
                  <c:v>20.536000000000001</c:v>
                </c:pt>
                <c:pt idx="18156">
                  <c:v>20.536999999999999</c:v>
                </c:pt>
                <c:pt idx="18157">
                  <c:v>20.536999999999999</c:v>
                </c:pt>
                <c:pt idx="18158">
                  <c:v>20.536999999999999</c:v>
                </c:pt>
                <c:pt idx="18159">
                  <c:v>20.536000000000001</c:v>
                </c:pt>
                <c:pt idx="18160">
                  <c:v>20.539000000000001</c:v>
                </c:pt>
                <c:pt idx="18161">
                  <c:v>20.54</c:v>
                </c:pt>
                <c:pt idx="18162">
                  <c:v>20.54</c:v>
                </c:pt>
                <c:pt idx="18163">
                  <c:v>20.541</c:v>
                </c:pt>
                <c:pt idx="18164">
                  <c:v>20.541</c:v>
                </c:pt>
                <c:pt idx="18165">
                  <c:v>20.542000000000002</c:v>
                </c:pt>
                <c:pt idx="18166">
                  <c:v>20.54</c:v>
                </c:pt>
                <c:pt idx="18167">
                  <c:v>20.54</c:v>
                </c:pt>
                <c:pt idx="18168">
                  <c:v>20.541</c:v>
                </c:pt>
                <c:pt idx="18169">
                  <c:v>20.541</c:v>
                </c:pt>
                <c:pt idx="18170">
                  <c:v>20.54</c:v>
                </c:pt>
                <c:pt idx="18171">
                  <c:v>20.54</c:v>
                </c:pt>
                <c:pt idx="18172">
                  <c:v>20.54</c:v>
                </c:pt>
                <c:pt idx="18173">
                  <c:v>20.541</c:v>
                </c:pt>
                <c:pt idx="18174">
                  <c:v>20.539000000000001</c:v>
                </c:pt>
                <c:pt idx="18175">
                  <c:v>20.54</c:v>
                </c:pt>
                <c:pt idx="18176">
                  <c:v>20.539000000000001</c:v>
                </c:pt>
                <c:pt idx="18177">
                  <c:v>20.539000000000001</c:v>
                </c:pt>
                <c:pt idx="18178">
                  <c:v>20.54</c:v>
                </c:pt>
                <c:pt idx="18179">
                  <c:v>20.54</c:v>
                </c:pt>
                <c:pt idx="18180">
                  <c:v>20.539000000000001</c:v>
                </c:pt>
                <c:pt idx="18181">
                  <c:v>20.539000000000001</c:v>
                </c:pt>
                <c:pt idx="18182">
                  <c:v>20.538</c:v>
                </c:pt>
                <c:pt idx="18183">
                  <c:v>20.54</c:v>
                </c:pt>
                <c:pt idx="18184">
                  <c:v>20.54</c:v>
                </c:pt>
                <c:pt idx="18185">
                  <c:v>20.539000000000001</c:v>
                </c:pt>
                <c:pt idx="18186">
                  <c:v>20.539000000000001</c:v>
                </c:pt>
                <c:pt idx="18187">
                  <c:v>20.536999999999999</c:v>
                </c:pt>
                <c:pt idx="18188">
                  <c:v>20.536999999999999</c:v>
                </c:pt>
                <c:pt idx="18189">
                  <c:v>20.536999999999999</c:v>
                </c:pt>
                <c:pt idx="18190">
                  <c:v>20.536000000000001</c:v>
                </c:pt>
                <c:pt idx="18191">
                  <c:v>20.536000000000001</c:v>
                </c:pt>
                <c:pt idx="18192">
                  <c:v>20.535</c:v>
                </c:pt>
                <c:pt idx="18193">
                  <c:v>20.533999999999999</c:v>
                </c:pt>
                <c:pt idx="18194">
                  <c:v>20.535</c:v>
                </c:pt>
                <c:pt idx="18195">
                  <c:v>20.536000000000001</c:v>
                </c:pt>
                <c:pt idx="18196">
                  <c:v>20.536999999999999</c:v>
                </c:pt>
                <c:pt idx="18197">
                  <c:v>20.536999999999999</c:v>
                </c:pt>
                <c:pt idx="18198">
                  <c:v>20.536999999999999</c:v>
                </c:pt>
                <c:pt idx="18199">
                  <c:v>20.536000000000001</c:v>
                </c:pt>
                <c:pt idx="18200">
                  <c:v>20.535</c:v>
                </c:pt>
                <c:pt idx="18201">
                  <c:v>20.536999999999999</c:v>
                </c:pt>
                <c:pt idx="18202">
                  <c:v>20.536000000000001</c:v>
                </c:pt>
                <c:pt idx="18203">
                  <c:v>20.536000000000001</c:v>
                </c:pt>
                <c:pt idx="18204">
                  <c:v>20.536999999999999</c:v>
                </c:pt>
                <c:pt idx="18205">
                  <c:v>20.536000000000001</c:v>
                </c:pt>
                <c:pt idx="18206">
                  <c:v>20.536000000000001</c:v>
                </c:pt>
                <c:pt idx="18207">
                  <c:v>20.536000000000001</c:v>
                </c:pt>
                <c:pt idx="18208">
                  <c:v>20.535</c:v>
                </c:pt>
                <c:pt idx="18209">
                  <c:v>20.536000000000001</c:v>
                </c:pt>
                <c:pt idx="18210">
                  <c:v>20.535</c:v>
                </c:pt>
                <c:pt idx="18211">
                  <c:v>20.535</c:v>
                </c:pt>
                <c:pt idx="18212">
                  <c:v>20.533000000000001</c:v>
                </c:pt>
                <c:pt idx="18213">
                  <c:v>20.533000000000001</c:v>
                </c:pt>
                <c:pt idx="18214">
                  <c:v>20.530999999999999</c:v>
                </c:pt>
                <c:pt idx="18215">
                  <c:v>20.530999999999999</c:v>
                </c:pt>
                <c:pt idx="18216">
                  <c:v>20.530999999999999</c:v>
                </c:pt>
                <c:pt idx="18217">
                  <c:v>20.532</c:v>
                </c:pt>
                <c:pt idx="18218">
                  <c:v>20.533000000000001</c:v>
                </c:pt>
                <c:pt idx="18219">
                  <c:v>20.533999999999999</c:v>
                </c:pt>
                <c:pt idx="18220">
                  <c:v>20.533999999999999</c:v>
                </c:pt>
                <c:pt idx="18221">
                  <c:v>20.536000000000001</c:v>
                </c:pt>
                <c:pt idx="18222">
                  <c:v>20.535</c:v>
                </c:pt>
                <c:pt idx="18223">
                  <c:v>20.536999999999999</c:v>
                </c:pt>
                <c:pt idx="18224">
                  <c:v>20.536999999999999</c:v>
                </c:pt>
                <c:pt idx="18225">
                  <c:v>20.536000000000001</c:v>
                </c:pt>
                <c:pt idx="18226">
                  <c:v>20.536999999999999</c:v>
                </c:pt>
                <c:pt idx="18227">
                  <c:v>20.536999999999999</c:v>
                </c:pt>
                <c:pt idx="18228">
                  <c:v>20.536999999999999</c:v>
                </c:pt>
                <c:pt idx="18229">
                  <c:v>20.535</c:v>
                </c:pt>
                <c:pt idx="18230">
                  <c:v>20.533999999999999</c:v>
                </c:pt>
                <c:pt idx="18231">
                  <c:v>20.533000000000001</c:v>
                </c:pt>
                <c:pt idx="18232">
                  <c:v>20.532</c:v>
                </c:pt>
                <c:pt idx="18233">
                  <c:v>20.532</c:v>
                </c:pt>
                <c:pt idx="18234">
                  <c:v>20.533999999999999</c:v>
                </c:pt>
                <c:pt idx="18235">
                  <c:v>20.535</c:v>
                </c:pt>
                <c:pt idx="18236">
                  <c:v>20.536999999999999</c:v>
                </c:pt>
                <c:pt idx="18237">
                  <c:v>20.536999999999999</c:v>
                </c:pt>
                <c:pt idx="18238">
                  <c:v>20.538</c:v>
                </c:pt>
                <c:pt idx="18239">
                  <c:v>20.538</c:v>
                </c:pt>
                <c:pt idx="18240">
                  <c:v>20.538</c:v>
                </c:pt>
                <c:pt idx="18241">
                  <c:v>20.536999999999999</c:v>
                </c:pt>
                <c:pt idx="18242">
                  <c:v>20.536000000000001</c:v>
                </c:pt>
                <c:pt idx="18243">
                  <c:v>20.533999999999999</c:v>
                </c:pt>
                <c:pt idx="18244">
                  <c:v>20.527000000000001</c:v>
                </c:pt>
                <c:pt idx="18245">
                  <c:v>20.527999999999999</c:v>
                </c:pt>
                <c:pt idx="18246">
                  <c:v>20.527000000000001</c:v>
                </c:pt>
                <c:pt idx="18247">
                  <c:v>20.523</c:v>
                </c:pt>
                <c:pt idx="18248">
                  <c:v>20.523</c:v>
                </c:pt>
                <c:pt idx="18249">
                  <c:v>20.523</c:v>
                </c:pt>
                <c:pt idx="18250">
                  <c:v>20.523</c:v>
                </c:pt>
                <c:pt idx="18251">
                  <c:v>20.521999999999998</c:v>
                </c:pt>
                <c:pt idx="18252">
                  <c:v>20.521999999999998</c:v>
                </c:pt>
                <c:pt idx="18253">
                  <c:v>20.523</c:v>
                </c:pt>
                <c:pt idx="18254">
                  <c:v>20.524000000000001</c:v>
                </c:pt>
                <c:pt idx="18255">
                  <c:v>20.524000000000001</c:v>
                </c:pt>
                <c:pt idx="18256">
                  <c:v>20.524000000000001</c:v>
                </c:pt>
                <c:pt idx="18257">
                  <c:v>20.523</c:v>
                </c:pt>
                <c:pt idx="18258">
                  <c:v>20.523</c:v>
                </c:pt>
                <c:pt idx="18259">
                  <c:v>20.523</c:v>
                </c:pt>
                <c:pt idx="18260">
                  <c:v>20.521000000000001</c:v>
                </c:pt>
                <c:pt idx="18261">
                  <c:v>20.52</c:v>
                </c:pt>
                <c:pt idx="18262">
                  <c:v>20.52</c:v>
                </c:pt>
                <c:pt idx="18263">
                  <c:v>20.52</c:v>
                </c:pt>
                <c:pt idx="18264">
                  <c:v>20.521000000000001</c:v>
                </c:pt>
                <c:pt idx="18265">
                  <c:v>20.521000000000001</c:v>
                </c:pt>
                <c:pt idx="18266">
                  <c:v>20.521000000000001</c:v>
                </c:pt>
                <c:pt idx="18267">
                  <c:v>20.521000000000001</c:v>
                </c:pt>
                <c:pt idx="18268">
                  <c:v>20.521000000000001</c:v>
                </c:pt>
                <c:pt idx="18269">
                  <c:v>20.521999999999998</c:v>
                </c:pt>
                <c:pt idx="18270">
                  <c:v>20.521000000000001</c:v>
                </c:pt>
                <c:pt idx="18271">
                  <c:v>20.521999999999998</c:v>
                </c:pt>
                <c:pt idx="18272">
                  <c:v>20.52</c:v>
                </c:pt>
                <c:pt idx="18273">
                  <c:v>20.52</c:v>
                </c:pt>
                <c:pt idx="18274">
                  <c:v>20.52</c:v>
                </c:pt>
                <c:pt idx="18275">
                  <c:v>20.518999999999998</c:v>
                </c:pt>
                <c:pt idx="18276">
                  <c:v>20.518999999999998</c:v>
                </c:pt>
                <c:pt idx="18277">
                  <c:v>20.518999999999998</c:v>
                </c:pt>
                <c:pt idx="18278">
                  <c:v>20.518999999999998</c:v>
                </c:pt>
                <c:pt idx="18279">
                  <c:v>20.518999999999998</c:v>
                </c:pt>
                <c:pt idx="18280">
                  <c:v>20.518999999999998</c:v>
                </c:pt>
                <c:pt idx="18281">
                  <c:v>20.518999999999998</c:v>
                </c:pt>
                <c:pt idx="18282">
                  <c:v>20.518999999999998</c:v>
                </c:pt>
                <c:pt idx="18283">
                  <c:v>20.518999999999998</c:v>
                </c:pt>
                <c:pt idx="18284">
                  <c:v>20.52</c:v>
                </c:pt>
                <c:pt idx="18285">
                  <c:v>20.521000000000001</c:v>
                </c:pt>
                <c:pt idx="18286">
                  <c:v>20.52</c:v>
                </c:pt>
                <c:pt idx="18287">
                  <c:v>20.52</c:v>
                </c:pt>
                <c:pt idx="18288">
                  <c:v>20.52</c:v>
                </c:pt>
                <c:pt idx="18289">
                  <c:v>20.518999999999998</c:v>
                </c:pt>
                <c:pt idx="18290">
                  <c:v>20.518000000000001</c:v>
                </c:pt>
                <c:pt idx="18291">
                  <c:v>20.516999999999999</c:v>
                </c:pt>
                <c:pt idx="18292">
                  <c:v>20.518999999999998</c:v>
                </c:pt>
                <c:pt idx="18293">
                  <c:v>20.518999999999998</c:v>
                </c:pt>
                <c:pt idx="18294">
                  <c:v>20.518999999999998</c:v>
                </c:pt>
                <c:pt idx="18295">
                  <c:v>20.518000000000001</c:v>
                </c:pt>
                <c:pt idx="18296">
                  <c:v>20.518999999999998</c:v>
                </c:pt>
                <c:pt idx="18297">
                  <c:v>20.52</c:v>
                </c:pt>
                <c:pt idx="18298">
                  <c:v>20.521000000000001</c:v>
                </c:pt>
                <c:pt idx="18299">
                  <c:v>20.521999999999998</c:v>
                </c:pt>
                <c:pt idx="18300">
                  <c:v>20.524000000000001</c:v>
                </c:pt>
                <c:pt idx="18301">
                  <c:v>20.524999999999999</c:v>
                </c:pt>
                <c:pt idx="18302">
                  <c:v>20.526</c:v>
                </c:pt>
                <c:pt idx="18303">
                  <c:v>20.527000000000001</c:v>
                </c:pt>
                <c:pt idx="18304">
                  <c:v>20.526</c:v>
                </c:pt>
                <c:pt idx="18305">
                  <c:v>20.527000000000001</c:v>
                </c:pt>
                <c:pt idx="18306">
                  <c:v>20.527000000000001</c:v>
                </c:pt>
                <c:pt idx="18307">
                  <c:v>20.527000000000001</c:v>
                </c:pt>
                <c:pt idx="18308">
                  <c:v>20.526</c:v>
                </c:pt>
                <c:pt idx="18309">
                  <c:v>20.524999999999999</c:v>
                </c:pt>
                <c:pt idx="18310">
                  <c:v>20.526</c:v>
                </c:pt>
                <c:pt idx="18311">
                  <c:v>20.524999999999999</c:v>
                </c:pt>
                <c:pt idx="18312">
                  <c:v>20.524999999999999</c:v>
                </c:pt>
                <c:pt idx="18313">
                  <c:v>20.524999999999999</c:v>
                </c:pt>
                <c:pt idx="18314">
                  <c:v>20.524000000000001</c:v>
                </c:pt>
                <c:pt idx="18315">
                  <c:v>20.524999999999999</c:v>
                </c:pt>
                <c:pt idx="18316">
                  <c:v>20.524000000000001</c:v>
                </c:pt>
                <c:pt idx="18317">
                  <c:v>20.524000000000001</c:v>
                </c:pt>
                <c:pt idx="18318">
                  <c:v>20.523</c:v>
                </c:pt>
                <c:pt idx="18319">
                  <c:v>20.523</c:v>
                </c:pt>
                <c:pt idx="18320">
                  <c:v>20.523</c:v>
                </c:pt>
                <c:pt idx="18321">
                  <c:v>20.521999999999998</c:v>
                </c:pt>
                <c:pt idx="18322">
                  <c:v>20.523</c:v>
                </c:pt>
                <c:pt idx="18323">
                  <c:v>20.523</c:v>
                </c:pt>
                <c:pt idx="18324">
                  <c:v>20.524000000000001</c:v>
                </c:pt>
                <c:pt idx="18325">
                  <c:v>20.523</c:v>
                </c:pt>
                <c:pt idx="18326">
                  <c:v>20.521999999999998</c:v>
                </c:pt>
                <c:pt idx="18327">
                  <c:v>20.521999999999998</c:v>
                </c:pt>
                <c:pt idx="18328">
                  <c:v>20.521999999999998</c:v>
                </c:pt>
                <c:pt idx="18329">
                  <c:v>20.523</c:v>
                </c:pt>
                <c:pt idx="18330">
                  <c:v>20.523</c:v>
                </c:pt>
                <c:pt idx="18331">
                  <c:v>20.523</c:v>
                </c:pt>
                <c:pt idx="18332">
                  <c:v>20.524000000000001</c:v>
                </c:pt>
                <c:pt idx="18333">
                  <c:v>20.524000000000001</c:v>
                </c:pt>
                <c:pt idx="18334">
                  <c:v>20.524000000000001</c:v>
                </c:pt>
                <c:pt idx="18335">
                  <c:v>20.524000000000001</c:v>
                </c:pt>
                <c:pt idx="18336">
                  <c:v>20.524999999999999</c:v>
                </c:pt>
                <c:pt idx="18337">
                  <c:v>20.526</c:v>
                </c:pt>
                <c:pt idx="18338">
                  <c:v>20.526</c:v>
                </c:pt>
                <c:pt idx="18339">
                  <c:v>20.527000000000001</c:v>
                </c:pt>
                <c:pt idx="18340">
                  <c:v>20.527000000000001</c:v>
                </c:pt>
                <c:pt idx="18341">
                  <c:v>20.527000000000001</c:v>
                </c:pt>
                <c:pt idx="18342">
                  <c:v>20.527999999999999</c:v>
                </c:pt>
                <c:pt idx="18343">
                  <c:v>20.527999999999999</c:v>
                </c:pt>
                <c:pt idx="18344">
                  <c:v>20.527999999999999</c:v>
                </c:pt>
                <c:pt idx="18345">
                  <c:v>20.527999999999999</c:v>
                </c:pt>
                <c:pt idx="18346">
                  <c:v>20.527999999999999</c:v>
                </c:pt>
                <c:pt idx="18347">
                  <c:v>20.527999999999999</c:v>
                </c:pt>
                <c:pt idx="18348">
                  <c:v>20.527999999999999</c:v>
                </c:pt>
                <c:pt idx="18349">
                  <c:v>20.527999999999999</c:v>
                </c:pt>
                <c:pt idx="18350">
                  <c:v>20.527999999999999</c:v>
                </c:pt>
                <c:pt idx="18351">
                  <c:v>20.529</c:v>
                </c:pt>
                <c:pt idx="18352">
                  <c:v>20.529</c:v>
                </c:pt>
                <c:pt idx="18353">
                  <c:v>20.53</c:v>
                </c:pt>
                <c:pt idx="18354">
                  <c:v>20.530999999999999</c:v>
                </c:pt>
                <c:pt idx="18355">
                  <c:v>20.530999999999999</c:v>
                </c:pt>
                <c:pt idx="18356">
                  <c:v>20.532</c:v>
                </c:pt>
                <c:pt idx="18357">
                  <c:v>20.532</c:v>
                </c:pt>
                <c:pt idx="18358">
                  <c:v>20.530999999999999</c:v>
                </c:pt>
                <c:pt idx="18359">
                  <c:v>20.530999999999999</c:v>
                </c:pt>
                <c:pt idx="18360">
                  <c:v>20.532</c:v>
                </c:pt>
                <c:pt idx="18361">
                  <c:v>20.532</c:v>
                </c:pt>
                <c:pt idx="18362">
                  <c:v>20.532</c:v>
                </c:pt>
                <c:pt idx="18363">
                  <c:v>20.533000000000001</c:v>
                </c:pt>
                <c:pt idx="18364">
                  <c:v>20.533000000000001</c:v>
                </c:pt>
                <c:pt idx="18365">
                  <c:v>20.533999999999999</c:v>
                </c:pt>
                <c:pt idx="18366">
                  <c:v>20.533000000000001</c:v>
                </c:pt>
                <c:pt idx="18367">
                  <c:v>20.533000000000001</c:v>
                </c:pt>
                <c:pt idx="18368">
                  <c:v>20.533000000000001</c:v>
                </c:pt>
                <c:pt idx="18369">
                  <c:v>20.532</c:v>
                </c:pt>
                <c:pt idx="18370">
                  <c:v>20.532</c:v>
                </c:pt>
                <c:pt idx="18371">
                  <c:v>20.532</c:v>
                </c:pt>
                <c:pt idx="18372">
                  <c:v>20.532</c:v>
                </c:pt>
                <c:pt idx="18373">
                  <c:v>20.532</c:v>
                </c:pt>
                <c:pt idx="18374">
                  <c:v>20.530999999999999</c:v>
                </c:pt>
                <c:pt idx="18375">
                  <c:v>20.53</c:v>
                </c:pt>
                <c:pt idx="18376">
                  <c:v>20.530999999999999</c:v>
                </c:pt>
                <c:pt idx="18377">
                  <c:v>20.529</c:v>
                </c:pt>
                <c:pt idx="18378">
                  <c:v>20.527999999999999</c:v>
                </c:pt>
                <c:pt idx="18379">
                  <c:v>20.527999999999999</c:v>
                </c:pt>
                <c:pt idx="18380">
                  <c:v>20.527000000000001</c:v>
                </c:pt>
                <c:pt idx="18381">
                  <c:v>20.527000000000001</c:v>
                </c:pt>
                <c:pt idx="18382">
                  <c:v>20.526</c:v>
                </c:pt>
                <c:pt idx="18383">
                  <c:v>20.526</c:v>
                </c:pt>
                <c:pt idx="18384">
                  <c:v>20.526</c:v>
                </c:pt>
                <c:pt idx="18385">
                  <c:v>20.526</c:v>
                </c:pt>
                <c:pt idx="18386">
                  <c:v>20.524999999999999</c:v>
                </c:pt>
                <c:pt idx="18387">
                  <c:v>20.524999999999999</c:v>
                </c:pt>
                <c:pt idx="18388">
                  <c:v>20.524000000000001</c:v>
                </c:pt>
                <c:pt idx="18389">
                  <c:v>20.524000000000001</c:v>
                </c:pt>
                <c:pt idx="18390">
                  <c:v>20.524000000000001</c:v>
                </c:pt>
                <c:pt idx="18391">
                  <c:v>20.523</c:v>
                </c:pt>
                <c:pt idx="18392">
                  <c:v>20.521000000000001</c:v>
                </c:pt>
                <c:pt idx="18393">
                  <c:v>20.521000000000001</c:v>
                </c:pt>
                <c:pt idx="18394">
                  <c:v>20.521000000000001</c:v>
                </c:pt>
                <c:pt idx="18395">
                  <c:v>20.52</c:v>
                </c:pt>
                <c:pt idx="18396">
                  <c:v>20.518999999999998</c:v>
                </c:pt>
                <c:pt idx="18397">
                  <c:v>20.518999999999998</c:v>
                </c:pt>
                <c:pt idx="18398">
                  <c:v>20.518000000000001</c:v>
                </c:pt>
                <c:pt idx="18399">
                  <c:v>20.518999999999998</c:v>
                </c:pt>
                <c:pt idx="18400">
                  <c:v>20.518000000000001</c:v>
                </c:pt>
                <c:pt idx="18401">
                  <c:v>20.518000000000001</c:v>
                </c:pt>
                <c:pt idx="18402">
                  <c:v>20.518000000000001</c:v>
                </c:pt>
                <c:pt idx="18403">
                  <c:v>20.516999999999999</c:v>
                </c:pt>
                <c:pt idx="18404">
                  <c:v>20.516999999999999</c:v>
                </c:pt>
                <c:pt idx="18405">
                  <c:v>20.516999999999999</c:v>
                </c:pt>
                <c:pt idx="18406">
                  <c:v>20.516999999999999</c:v>
                </c:pt>
                <c:pt idx="18407">
                  <c:v>20.515000000000001</c:v>
                </c:pt>
                <c:pt idx="18408">
                  <c:v>20.515000000000001</c:v>
                </c:pt>
                <c:pt idx="18409">
                  <c:v>20.515000000000001</c:v>
                </c:pt>
                <c:pt idx="18410">
                  <c:v>20.515000000000001</c:v>
                </c:pt>
                <c:pt idx="18411">
                  <c:v>20.513999999999999</c:v>
                </c:pt>
                <c:pt idx="18412">
                  <c:v>20.513999999999999</c:v>
                </c:pt>
                <c:pt idx="18413">
                  <c:v>20.513999999999999</c:v>
                </c:pt>
                <c:pt idx="18414">
                  <c:v>20.513999999999999</c:v>
                </c:pt>
                <c:pt idx="18415">
                  <c:v>20.513999999999999</c:v>
                </c:pt>
                <c:pt idx="18416">
                  <c:v>20.513999999999999</c:v>
                </c:pt>
                <c:pt idx="18417">
                  <c:v>20.513999999999999</c:v>
                </c:pt>
                <c:pt idx="18418">
                  <c:v>20.513000000000002</c:v>
                </c:pt>
                <c:pt idx="18419">
                  <c:v>20.513999999999999</c:v>
                </c:pt>
                <c:pt idx="18420">
                  <c:v>20.513999999999999</c:v>
                </c:pt>
                <c:pt idx="18421">
                  <c:v>20.513999999999999</c:v>
                </c:pt>
                <c:pt idx="18422">
                  <c:v>20.515000000000001</c:v>
                </c:pt>
                <c:pt idx="18423">
                  <c:v>20.515000000000001</c:v>
                </c:pt>
                <c:pt idx="18424">
                  <c:v>20.515999999999998</c:v>
                </c:pt>
                <c:pt idx="18425">
                  <c:v>20.515000000000001</c:v>
                </c:pt>
                <c:pt idx="18426">
                  <c:v>20.515999999999998</c:v>
                </c:pt>
                <c:pt idx="18427">
                  <c:v>20.516999999999999</c:v>
                </c:pt>
                <c:pt idx="18428">
                  <c:v>20.518000000000001</c:v>
                </c:pt>
                <c:pt idx="18429">
                  <c:v>20.52</c:v>
                </c:pt>
                <c:pt idx="18430">
                  <c:v>20.52</c:v>
                </c:pt>
                <c:pt idx="18431">
                  <c:v>20.52</c:v>
                </c:pt>
                <c:pt idx="18432">
                  <c:v>20.52</c:v>
                </c:pt>
                <c:pt idx="18433">
                  <c:v>20.52</c:v>
                </c:pt>
                <c:pt idx="18434">
                  <c:v>20.521000000000001</c:v>
                </c:pt>
                <c:pt idx="18435">
                  <c:v>20.521000000000001</c:v>
                </c:pt>
                <c:pt idx="18436">
                  <c:v>20.521000000000001</c:v>
                </c:pt>
                <c:pt idx="18437">
                  <c:v>20.521999999999998</c:v>
                </c:pt>
                <c:pt idx="18438">
                  <c:v>20.521999999999998</c:v>
                </c:pt>
                <c:pt idx="18439">
                  <c:v>20.521999999999998</c:v>
                </c:pt>
                <c:pt idx="18440">
                  <c:v>20.524000000000001</c:v>
                </c:pt>
                <c:pt idx="18441">
                  <c:v>20.524999999999999</c:v>
                </c:pt>
                <c:pt idx="18442">
                  <c:v>20.526</c:v>
                </c:pt>
                <c:pt idx="18443">
                  <c:v>20.527000000000001</c:v>
                </c:pt>
                <c:pt idx="18444">
                  <c:v>20.527000000000001</c:v>
                </c:pt>
                <c:pt idx="18445">
                  <c:v>20.527999999999999</c:v>
                </c:pt>
                <c:pt idx="18446">
                  <c:v>20.527000000000001</c:v>
                </c:pt>
                <c:pt idx="18447">
                  <c:v>20.527000000000001</c:v>
                </c:pt>
                <c:pt idx="18448">
                  <c:v>20.527999999999999</c:v>
                </c:pt>
                <c:pt idx="18449">
                  <c:v>20.527999999999999</c:v>
                </c:pt>
                <c:pt idx="18450">
                  <c:v>20.529</c:v>
                </c:pt>
                <c:pt idx="18451">
                  <c:v>20.527999999999999</c:v>
                </c:pt>
                <c:pt idx="18452">
                  <c:v>20.527999999999999</c:v>
                </c:pt>
                <c:pt idx="18453">
                  <c:v>20.527999999999999</c:v>
                </c:pt>
                <c:pt idx="18454">
                  <c:v>20.527999999999999</c:v>
                </c:pt>
                <c:pt idx="18455">
                  <c:v>20.527999999999999</c:v>
                </c:pt>
                <c:pt idx="18456">
                  <c:v>20.527999999999999</c:v>
                </c:pt>
                <c:pt idx="18457">
                  <c:v>20.527999999999999</c:v>
                </c:pt>
                <c:pt idx="18458">
                  <c:v>20.529</c:v>
                </c:pt>
                <c:pt idx="18459">
                  <c:v>20.529</c:v>
                </c:pt>
                <c:pt idx="18460">
                  <c:v>20.53</c:v>
                </c:pt>
                <c:pt idx="18461">
                  <c:v>20.53</c:v>
                </c:pt>
                <c:pt idx="18462">
                  <c:v>20.53</c:v>
                </c:pt>
                <c:pt idx="18463">
                  <c:v>20.527999999999999</c:v>
                </c:pt>
                <c:pt idx="18464">
                  <c:v>20.53</c:v>
                </c:pt>
                <c:pt idx="18465">
                  <c:v>20.527999999999999</c:v>
                </c:pt>
                <c:pt idx="18466">
                  <c:v>20.529</c:v>
                </c:pt>
                <c:pt idx="18467">
                  <c:v>20.529</c:v>
                </c:pt>
                <c:pt idx="18468">
                  <c:v>20.527999999999999</c:v>
                </c:pt>
                <c:pt idx="18469">
                  <c:v>20.527999999999999</c:v>
                </c:pt>
                <c:pt idx="18470">
                  <c:v>20.527000000000001</c:v>
                </c:pt>
                <c:pt idx="18471">
                  <c:v>20.527000000000001</c:v>
                </c:pt>
                <c:pt idx="18472">
                  <c:v>20.527000000000001</c:v>
                </c:pt>
                <c:pt idx="18473">
                  <c:v>20.526</c:v>
                </c:pt>
                <c:pt idx="18474">
                  <c:v>20.526</c:v>
                </c:pt>
                <c:pt idx="18475">
                  <c:v>20.526</c:v>
                </c:pt>
                <c:pt idx="18476">
                  <c:v>20.524999999999999</c:v>
                </c:pt>
                <c:pt idx="18477">
                  <c:v>20.524999999999999</c:v>
                </c:pt>
                <c:pt idx="18478">
                  <c:v>20.526</c:v>
                </c:pt>
                <c:pt idx="18479">
                  <c:v>20.526</c:v>
                </c:pt>
                <c:pt idx="18480">
                  <c:v>20.526</c:v>
                </c:pt>
                <c:pt idx="18481">
                  <c:v>20.526</c:v>
                </c:pt>
                <c:pt idx="18482">
                  <c:v>20.526</c:v>
                </c:pt>
                <c:pt idx="18483">
                  <c:v>20.526</c:v>
                </c:pt>
                <c:pt idx="18484">
                  <c:v>20.524999999999999</c:v>
                </c:pt>
                <c:pt idx="18485">
                  <c:v>20.524999999999999</c:v>
                </c:pt>
                <c:pt idx="18486">
                  <c:v>20.526</c:v>
                </c:pt>
                <c:pt idx="18487">
                  <c:v>20.527000000000001</c:v>
                </c:pt>
                <c:pt idx="18488">
                  <c:v>20.526</c:v>
                </c:pt>
                <c:pt idx="18489">
                  <c:v>20.526</c:v>
                </c:pt>
                <c:pt idx="18490">
                  <c:v>20.527000000000001</c:v>
                </c:pt>
                <c:pt idx="18491">
                  <c:v>20.526</c:v>
                </c:pt>
                <c:pt idx="18492">
                  <c:v>20.527000000000001</c:v>
                </c:pt>
                <c:pt idx="18493">
                  <c:v>20.527000000000001</c:v>
                </c:pt>
                <c:pt idx="18494">
                  <c:v>20.526</c:v>
                </c:pt>
                <c:pt idx="18495">
                  <c:v>20.527000000000001</c:v>
                </c:pt>
                <c:pt idx="18496">
                  <c:v>20.526</c:v>
                </c:pt>
                <c:pt idx="18497">
                  <c:v>20.526</c:v>
                </c:pt>
                <c:pt idx="18498">
                  <c:v>20.526</c:v>
                </c:pt>
                <c:pt idx="18499">
                  <c:v>20.527000000000001</c:v>
                </c:pt>
                <c:pt idx="18500">
                  <c:v>20.527999999999999</c:v>
                </c:pt>
                <c:pt idx="18501">
                  <c:v>20.527000000000001</c:v>
                </c:pt>
                <c:pt idx="18502">
                  <c:v>20.527000000000001</c:v>
                </c:pt>
                <c:pt idx="18503">
                  <c:v>20.527000000000001</c:v>
                </c:pt>
                <c:pt idx="18504">
                  <c:v>20.526</c:v>
                </c:pt>
                <c:pt idx="18505">
                  <c:v>20.527000000000001</c:v>
                </c:pt>
                <c:pt idx="18506">
                  <c:v>20.526</c:v>
                </c:pt>
                <c:pt idx="18507">
                  <c:v>20.527000000000001</c:v>
                </c:pt>
                <c:pt idx="18508">
                  <c:v>20.526</c:v>
                </c:pt>
                <c:pt idx="18509">
                  <c:v>20.527000000000001</c:v>
                </c:pt>
                <c:pt idx="18510">
                  <c:v>20.529</c:v>
                </c:pt>
                <c:pt idx="18511">
                  <c:v>20.529</c:v>
                </c:pt>
                <c:pt idx="18512">
                  <c:v>20.527999999999999</c:v>
                </c:pt>
                <c:pt idx="18513">
                  <c:v>20.527999999999999</c:v>
                </c:pt>
                <c:pt idx="18514">
                  <c:v>20.527000000000001</c:v>
                </c:pt>
                <c:pt idx="18515">
                  <c:v>20.527000000000001</c:v>
                </c:pt>
                <c:pt idx="18516">
                  <c:v>20.526</c:v>
                </c:pt>
                <c:pt idx="18517">
                  <c:v>20.524999999999999</c:v>
                </c:pt>
                <c:pt idx="18518">
                  <c:v>20.524000000000001</c:v>
                </c:pt>
                <c:pt idx="18519">
                  <c:v>20.523</c:v>
                </c:pt>
                <c:pt idx="18520">
                  <c:v>20.523</c:v>
                </c:pt>
                <c:pt idx="18521">
                  <c:v>20.523</c:v>
                </c:pt>
                <c:pt idx="18522">
                  <c:v>20.521999999999998</c:v>
                </c:pt>
                <c:pt idx="18523">
                  <c:v>20.521999999999998</c:v>
                </c:pt>
                <c:pt idx="18524">
                  <c:v>20.521999999999998</c:v>
                </c:pt>
                <c:pt idx="18525">
                  <c:v>20.521999999999998</c:v>
                </c:pt>
                <c:pt idx="18526">
                  <c:v>20.521000000000001</c:v>
                </c:pt>
                <c:pt idx="18527">
                  <c:v>20.52</c:v>
                </c:pt>
                <c:pt idx="18528">
                  <c:v>20.52</c:v>
                </c:pt>
                <c:pt idx="18529">
                  <c:v>20.52</c:v>
                </c:pt>
                <c:pt idx="18530">
                  <c:v>20.518999999999998</c:v>
                </c:pt>
                <c:pt idx="18531">
                  <c:v>20.518000000000001</c:v>
                </c:pt>
                <c:pt idx="18532">
                  <c:v>20.518000000000001</c:v>
                </c:pt>
                <c:pt idx="18533">
                  <c:v>20.515999999999998</c:v>
                </c:pt>
                <c:pt idx="18534">
                  <c:v>20.515999999999998</c:v>
                </c:pt>
                <c:pt idx="18535">
                  <c:v>20.515000000000001</c:v>
                </c:pt>
                <c:pt idx="18536">
                  <c:v>20.512</c:v>
                </c:pt>
                <c:pt idx="18537">
                  <c:v>20.513999999999999</c:v>
                </c:pt>
                <c:pt idx="18538">
                  <c:v>20.513999999999999</c:v>
                </c:pt>
                <c:pt idx="18539">
                  <c:v>20.512</c:v>
                </c:pt>
                <c:pt idx="18540">
                  <c:v>20.510999999999999</c:v>
                </c:pt>
                <c:pt idx="18541">
                  <c:v>20.51</c:v>
                </c:pt>
                <c:pt idx="18542">
                  <c:v>20.51</c:v>
                </c:pt>
                <c:pt idx="18543">
                  <c:v>20.51</c:v>
                </c:pt>
                <c:pt idx="18544">
                  <c:v>20.51</c:v>
                </c:pt>
                <c:pt idx="18545">
                  <c:v>20.509</c:v>
                </c:pt>
                <c:pt idx="18546">
                  <c:v>20.507999999999999</c:v>
                </c:pt>
                <c:pt idx="18547">
                  <c:v>20.507000000000001</c:v>
                </c:pt>
                <c:pt idx="18548">
                  <c:v>20.506</c:v>
                </c:pt>
                <c:pt idx="18549">
                  <c:v>20.506</c:v>
                </c:pt>
                <c:pt idx="18550">
                  <c:v>20.504999999999999</c:v>
                </c:pt>
                <c:pt idx="18551">
                  <c:v>20.504999999999999</c:v>
                </c:pt>
                <c:pt idx="18552">
                  <c:v>20.504000000000001</c:v>
                </c:pt>
                <c:pt idx="18553">
                  <c:v>20.504000000000001</c:v>
                </c:pt>
                <c:pt idx="18554">
                  <c:v>20.503</c:v>
                </c:pt>
                <c:pt idx="18555">
                  <c:v>20.504000000000001</c:v>
                </c:pt>
                <c:pt idx="18556">
                  <c:v>20.504000000000001</c:v>
                </c:pt>
                <c:pt idx="18557">
                  <c:v>20.504000000000001</c:v>
                </c:pt>
                <c:pt idx="18558">
                  <c:v>20.504000000000001</c:v>
                </c:pt>
                <c:pt idx="18559">
                  <c:v>20.504000000000001</c:v>
                </c:pt>
                <c:pt idx="18560">
                  <c:v>20.503</c:v>
                </c:pt>
                <c:pt idx="18561">
                  <c:v>20.504000000000001</c:v>
                </c:pt>
                <c:pt idx="18562">
                  <c:v>20.503</c:v>
                </c:pt>
                <c:pt idx="18563">
                  <c:v>20.503</c:v>
                </c:pt>
                <c:pt idx="18564">
                  <c:v>20.504000000000001</c:v>
                </c:pt>
                <c:pt idx="18565">
                  <c:v>20.503</c:v>
                </c:pt>
                <c:pt idx="18566">
                  <c:v>20.504000000000001</c:v>
                </c:pt>
                <c:pt idx="18567">
                  <c:v>20.506</c:v>
                </c:pt>
                <c:pt idx="18568">
                  <c:v>20.507000000000001</c:v>
                </c:pt>
                <c:pt idx="18569">
                  <c:v>20.507999999999999</c:v>
                </c:pt>
                <c:pt idx="18570">
                  <c:v>20.509</c:v>
                </c:pt>
                <c:pt idx="18571">
                  <c:v>20.51</c:v>
                </c:pt>
                <c:pt idx="18572">
                  <c:v>20.51</c:v>
                </c:pt>
                <c:pt idx="18573">
                  <c:v>20.510999999999999</c:v>
                </c:pt>
                <c:pt idx="18574">
                  <c:v>20.510999999999999</c:v>
                </c:pt>
                <c:pt idx="18575">
                  <c:v>20.512</c:v>
                </c:pt>
                <c:pt idx="18576">
                  <c:v>20.513000000000002</c:v>
                </c:pt>
                <c:pt idx="18577">
                  <c:v>20.513999999999999</c:v>
                </c:pt>
                <c:pt idx="18578">
                  <c:v>20.513999999999999</c:v>
                </c:pt>
                <c:pt idx="18579">
                  <c:v>20.515999999999998</c:v>
                </c:pt>
                <c:pt idx="18580">
                  <c:v>20.515000000000001</c:v>
                </c:pt>
                <c:pt idx="18581">
                  <c:v>20.516999999999999</c:v>
                </c:pt>
                <c:pt idx="18582">
                  <c:v>20.518999999999998</c:v>
                </c:pt>
                <c:pt idx="18583">
                  <c:v>20.518999999999998</c:v>
                </c:pt>
                <c:pt idx="18584">
                  <c:v>20.52</c:v>
                </c:pt>
                <c:pt idx="18585">
                  <c:v>20.521000000000001</c:v>
                </c:pt>
                <c:pt idx="18586">
                  <c:v>20.523</c:v>
                </c:pt>
                <c:pt idx="18587">
                  <c:v>20.524999999999999</c:v>
                </c:pt>
                <c:pt idx="18588">
                  <c:v>20.527000000000001</c:v>
                </c:pt>
                <c:pt idx="18589">
                  <c:v>20.527000000000001</c:v>
                </c:pt>
                <c:pt idx="18590">
                  <c:v>20.529</c:v>
                </c:pt>
                <c:pt idx="18591">
                  <c:v>20.527999999999999</c:v>
                </c:pt>
                <c:pt idx="18592">
                  <c:v>20.529</c:v>
                </c:pt>
                <c:pt idx="18593">
                  <c:v>20.529</c:v>
                </c:pt>
                <c:pt idx="18594">
                  <c:v>20.529</c:v>
                </c:pt>
                <c:pt idx="18595">
                  <c:v>20.529</c:v>
                </c:pt>
                <c:pt idx="18596">
                  <c:v>20.529</c:v>
                </c:pt>
                <c:pt idx="18597">
                  <c:v>20.529</c:v>
                </c:pt>
                <c:pt idx="18598">
                  <c:v>20.53</c:v>
                </c:pt>
                <c:pt idx="18599">
                  <c:v>20.53</c:v>
                </c:pt>
                <c:pt idx="18600">
                  <c:v>20.53</c:v>
                </c:pt>
                <c:pt idx="18601">
                  <c:v>20.53</c:v>
                </c:pt>
                <c:pt idx="18602">
                  <c:v>20.53</c:v>
                </c:pt>
                <c:pt idx="18603">
                  <c:v>20.53</c:v>
                </c:pt>
                <c:pt idx="18604">
                  <c:v>20.53</c:v>
                </c:pt>
                <c:pt idx="18605">
                  <c:v>20.527000000000001</c:v>
                </c:pt>
                <c:pt idx="18606">
                  <c:v>20.526</c:v>
                </c:pt>
                <c:pt idx="18607">
                  <c:v>20.524000000000001</c:v>
                </c:pt>
                <c:pt idx="18608">
                  <c:v>20.524000000000001</c:v>
                </c:pt>
                <c:pt idx="18609">
                  <c:v>20.521999999999998</c:v>
                </c:pt>
                <c:pt idx="18610">
                  <c:v>20.523</c:v>
                </c:pt>
                <c:pt idx="18611">
                  <c:v>20.524000000000001</c:v>
                </c:pt>
                <c:pt idx="18612">
                  <c:v>20.524000000000001</c:v>
                </c:pt>
                <c:pt idx="18613">
                  <c:v>20.523</c:v>
                </c:pt>
                <c:pt idx="18614">
                  <c:v>20.523</c:v>
                </c:pt>
                <c:pt idx="18615">
                  <c:v>20.524000000000001</c:v>
                </c:pt>
                <c:pt idx="18616">
                  <c:v>20.523</c:v>
                </c:pt>
                <c:pt idx="18617">
                  <c:v>20.526</c:v>
                </c:pt>
                <c:pt idx="18618">
                  <c:v>20.524000000000001</c:v>
                </c:pt>
                <c:pt idx="18619">
                  <c:v>20.524000000000001</c:v>
                </c:pt>
                <c:pt idx="18620">
                  <c:v>20.524999999999999</c:v>
                </c:pt>
                <c:pt idx="18621">
                  <c:v>20.524000000000001</c:v>
                </c:pt>
                <c:pt idx="18622">
                  <c:v>20.523</c:v>
                </c:pt>
                <c:pt idx="18623">
                  <c:v>20.523</c:v>
                </c:pt>
                <c:pt idx="18624">
                  <c:v>20.523</c:v>
                </c:pt>
                <c:pt idx="18625">
                  <c:v>20.523</c:v>
                </c:pt>
                <c:pt idx="18626">
                  <c:v>20.524000000000001</c:v>
                </c:pt>
                <c:pt idx="18627">
                  <c:v>20.523</c:v>
                </c:pt>
                <c:pt idx="18628">
                  <c:v>20.521999999999998</c:v>
                </c:pt>
                <c:pt idx="18629">
                  <c:v>20.521999999999998</c:v>
                </c:pt>
                <c:pt idx="18630">
                  <c:v>20.521999999999998</c:v>
                </c:pt>
                <c:pt idx="18631">
                  <c:v>20.521999999999998</c:v>
                </c:pt>
                <c:pt idx="18632">
                  <c:v>20.521999999999998</c:v>
                </c:pt>
                <c:pt idx="18633">
                  <c:v>20.521999999999998</c:v>
                </c:pt>
                <c:pt idx="18634">
                  <c:v>20.523</c:v>
                </c:pt>
                <c:pt idx="18635">
                  <c:v>20.523</c:v>
                </c:pt>
                <c:pt idx="18636">
                  <c:v>20.524000000000001</c:v>
                </c:pt>
                <c:pt idx="18637">
                  <c:v>20.524000000000001</c:v>
                </c:pt>
                <c:pt idx="18638">
                  <c:v>20.524000000000001</c:v>
                </c:pt>
                <c:pt idx="18639">
                  <c:v>20.524000000000001</c:v>
                </c:pt>
                <c:pt idx="18640">
                  <c:v>20.524999999999999</c:v>
                </c:pt>
                <c:pt idx="18641">
                  <c:v>20.526</c:v>
                </c:pt>
                <c:pt idx="18642">
                  <c:v>20.526</c:v>
                </c:pt>
                <c:pt idx="18643">
                  <c:v>20.526</c:v>
                </c:pt>
                <c:pt idx="18644">
                  <c:v>20.527000000000001</c:v>
                </c:pt>
                <c:pt idx="18645">
                  <c:v>20.527000000000001</c:v>
                </c:pt>
                <c:pt idx="18646">
                  <c:v>20.527000000000001</c:v>
                </c:pt>
                <c:pt idx="18647">
                  <c:v>20.527000000000001</c:v>
                </c:pt>
                <c:pt idx="18648">
                  <c:v>20.526</c:v>
                </c:pt>
                <c:pt idx="18649">
                  <c:v>20.526</c:v>
                </c:pt>
                <c:pt idx="18650">
                  <c:v>20.526</c:v>
                </c:pt>
                <c:pt idx="18651">
                  <c:v>20.526</c:v>
                </c:pt>
                <c:pt idx="18652">
                  <c:v>20.524000000000001</c:v>
                </c:pt>
                <c:pt idx="18653">
                  <c:v>20.524000000000001</c:v>
                </c:pt>
                <c:pt idx="18654">
                  <c:v>20.523</c:v>
                </c:pt>
                <c:pt idx="18655">
                  <c:v>20.523</c:v>
                </c:pt>
                <c:pt idx="18656">
                  <c:v>20.521000000000001</c:v>
                </c:pt>
                <c:pt idx="18657">
                  <c:v>20.521000000000001</c:v>
                </c:pt>
                <c:pt idx="18658">
                  <c:v>20.52</c:v>
                </c:pt>
                <c:pt idx="18659">
                  <c:v>20.52</c:v>
                </c:pt>
                <c:pt idx="18660">
                  <c:v>20.52</c:v>
                </c:pt>
                <c:pt idx="18661">
                  <c:v>20.518999999999998</c:v>
                </c:pt>
                <c:pt idx="18662">
                  <c:v>20.518000000000001</c:v>
                </c:pt>
                <c:pt idx="18663">
                  <c:v>20.516999999999999</c:v>
                </c:pt>
                <c:pt idx="18664">
                  <c:v>20.516999999999999</c:v>
                </c:pt>
                <c:pt idx="18665">
                  <c:v>20.516999999999999</c:v>
                </c:pt>
                <c:pt idx="18666">
                  <c:v>20.515999999999998</c:v>
                </c:pt>
                <c:pt idx="18667">
                  <c:v>20.515999999999998</c:v>
                </c:pt>
                <c:pt idx="18668">
                  <c:v>20.515999999999998</c:v>
                </c:pt>
                <c:pt idx="18669">
                  <c:v>20.515000000000001</c:v>
                </c:pt>
                <c:pt idx="18670">
                  <c:v>20.515000000000001</c:v>
                </c:pt>
                <c:pt idx="18671">
                  <c:v>20.513000000000002</c:v>
                </c:pt>
                <c:pt idx="18672">
                  <c:v>20.512</c:v>
                </c:pt>
                <c:pt idx="18673">
                  <c:v>20.510999999999999</c:v>
                </c:pt>
                <c:pt idx="18674">
                  <c:v>20.51</c:v>
                </c:pt>
                <c:pt idx="18675">
                  <c:v>20.509</c:v>
                </c:pt>
                <c:pt idx="18676">
                  <c:v>20.507999999999999</c:v>
                </c:pt>
                <c:pt idx="18677">
                  <c:v>20.507000000000001</c:v>
                </c:pt>
                <c:pt idx="18678">
                  <c:v>20.507000000000001</c:v>
                </c:pt>
                <c:pt idx="18679">
                  <c:v>20.507999999999999</c:v>
                </c:pt>
                <c:pt idx="18680">
                  <c:v>20.506</c:v>
                </c:pt>
                <c:pt idx="18681">
                  <c:v>20.506</c:v>
                </c:pt>
                <c:pt idx="18682">
                  <c:v>20.506</c:v>
                </c:pt>
                <c:pt idx="18683">
                  <c:v>20.507999999999999</c:v>
                </c:pt>
                <c:pt idx="18684">
                  <c:v>20.507999999999999</c:v>
                </c:pt>
                <c:pt idx="18685">
                  <c:v>20.507999999999999</c:v>
                </c:pt>
                <c:pt idx="18686">
                  <c:v>20.507000000000001</c:v>
                </c:pt>
                <c:pt idx="18687">
                  <c:v>20.507999999999999</c:v>
                </c:pt>
                <c:pt idx="18688">
                  <c:v>20.506</c:v>
                </c:pt>
                <c:pt idx="18689">
                  <c:v>20.504999999999999</c:v>
                </c:pt>
                <c:pt idx="18690">
                  <c:v>20.507000000000001</c:v>
                </c:pt>
                <c:pt idx="18691">
                  <c:v>20.506</c:v>
                </c:pt>
                <c:pt idx="18692">
                  <c:v>20.504000000000001</c:v>
                </c:pt>
                <c:pt idx="18693">
                  <c:v>20.504000000000001</c:v>
                </c:pt>
                <c:pt idx="18694">
                  <c:v>20.504999999999999</c:v>
                </c:pt>
                <c:pt idx="18695">
                  <c:v>20.504000000000001</c:v>
                </c:pt>
                <c:pt idx="18696">
                  <c:v>20.504000000000001</c:v>
                </c:pt>
                <c:pt idx="18697">
                  <c:v>20.503</c:v>
                </c:pt>
                <c:pt idx="18698">
                  <c:v>20.504000000000001</c:v>
                </c:pt>
                <c:pt idx="18699">
                  <c:v>20.504000000000001</c:v>
                </c:pt>
                <c:pt idx="18700">
                  <c:v>20.503</c:v>
                </c:pt>
                <c:pt idx="18701">
                  <c:v>20.504000000000001</c:v>
                </c:pt>
                <c:pt idx="18702">
                  <c:v>20.503</c:v>
                </c:pt>
                <c:pt idx="18703">
                  <c:v>20.504000000000001</c:v>
                </c:pt>
                <c:pt idx="18704">
                  <c:v>20.503</c:v>
                </c:pt>
                <c:pt idx="18705">
                  <c:v>20.503</c:v>
                </c:pt>
                <c:pt idx="18706">
                  <c:v>20.501999999999999</c:v>
                </c:pt>
                <c:pt idx="18707">
                  <c:v>20.503</c:v>
                </c:pt>
                <c:pt idx="18708">
                  <c:v>20.503</c:v>
                </c:pt>
                <c:pt idx="18709">
                  <c:v>20.503</c:v>
                </c:pt>
                <c:pt idx="18710">
                  <c:v>20.503</c:v>
                </c:pt>
                <c:pt idx="18711">
                  <c:v>20.504000000000001</c:v>
                </c:pt>
                <c:pt idx="18712">
                  <c:v>20.504000000000001</c:v>
                </c:pt>
                <c:pt idx="18713">
                  <c:v>20.503</c:v>
                </c:pt>
                <c:pt idx="18714">
                  <c:v>20.504000000000001</c:v>
                </c:pt>
                <c:pt idx="18715">
                  <c:v>20.504000000000001</c:v>
                </c:pt>
                <c:pt idx="18716">
                  <c:v>20.503</c:v>
                </c:pt>
                <c:pt idx="18717">
                  <c:v>20.503</c:v>
                </c:pt>
                <c:pt idx="18718">
                  <c:v>20.503</c:v>
                </c:pt>
                <c:pt idx="18719">
                  <c:v>20.503</c:v>
                </c:pt>
                <c:pt idx="18720">
                  <c:v>20.504000000000001</c:v>
                </c:pt>
                <c:pt idx="18721">
                  <c:v>20.503</c:v>
                </c:pt>
                <c:pt idx="18722">
                  <c:v>20.504000000000001</c:v>
                </c:pt>
                <c:pt idx="18723">
                  <c:v>20.504999999999999</c:v>
                </c:pt>
                <c:pt idx="18724">
                  <c:v>20.504999999999999</c:v>
                </c:pt>
                <c:pt idx="18725">
                  <c:v>20.506</c:v>
                </c:pt>
                <c:pt idx="18726">
                  <c:v>20.506</c:v>
                </c:pt>
                <c:pt idx="18727">
                  <c:v>20.507000000000001</c:v>
                </c:pt>
                <c:pt idx="18728">
                  <c:v>20.507999999999999</c:v>
                </c:pt>
                <c:pt idx="18729">
                  <c:v>20.507999999999999</c:v>
                </c:pt>
                <c:pt idx="18730">
                  <c:v>20.51</c:v>
                </c:pt>
                <c:pt idx="18731">
                  <c:v>20.510999999999999</c:v>
                </c:pt>
                <c:pt idx="18732">
                  <c:v>20.512</c:v>
                </c:pt>
                <c:pt idx="18733">
                  <c:v>20.513000000000002</c:v>
                </c:pt>
                <c:pt idx="18734">
                  <c:v>20.513000000000002</c:v>
                </c:pt>
                <c:pt idx="18735">
                  <c:v>20.513999999999999</c:v>
                </c:pt>
                <c:pt idx="18736">
                  <c:v>20.513999999999999</c:v>
                </c:pt>
                <c:pt idx="18737">
                  <c:v>20.513999999999999</c:v>
                </c:pt>
                <c:pt idx="18738">
                  <c:v>20.515000000000001</c:v>
                </c:pt>
                <c:pt idx="18739">
                  <c:v>20.515000000000001</c:v>
                </c:pt>
                <c:pt idx="18740">
                  <c:v>20.513999999999999</c:v>
                </c:pt>
                <c:pt idx="18741">
                  <c:v>20.513999999999999</c:v>
                </c:pt>
                <c:pt idx="18742">
                  <c:v>20.513000000000002</c:v>
                </c:pt>
                <c:pt idx="18743">
                  <c:v>20.512</c:v>
                </c:pt>
                <c:pt idx="18744">
                  <c:v>20.512</c:v>
                </c:pt>
                <c:pt idx="18745">
                  <c:v>20.510999999999999</c:v>
                </c:pt>
                <c:pt idx="18746">
                  <c:v>20.510999999999999</c:v>
                </c:pt>
                <c:pt idx="18747">
                  <c:v>20.510999999999999</c:v>
                </c:pt>
                <c:pt idx="18748">
                  <c:v>20.51</c:v>
                </c:pt>
                <c:pt idx="18749">
                  <c:v>20.51</c:v>
                </c:pt>
                <c:pt idx="18750">
                  <c:v>20.509</c:v>
                </c:pt>
                <c:pt idx="18751">
                  <c:v>20.51</c:v>
                </c:pt>
                <c:pt idx="18752">
                  <c:v>20.51</c:v>
                </c:pt>
                <c:pt idx="18753">
                  <c:v>20.509</c:v>
                </c:pt>
                <c:pt idx="18754">
                  <c:v>20.509</c:v>
                </c:pt>
                <c:pt idx="18755">
                  <c:v>20.509</c:v>
                </c:pt>
                <c:pt idx="18756">
                  <c:v>20.507999999999999</c:v>
                </c:pt>
                <c:pt idx="18757">
                  <c:v>20.509</c:v>
                </c:pt>
                <c:pt idx="18758">
                  <c:v>20.507999999999999</c:v>
                </c:pt>
                <c:pt idx="18759">
                  <c:v>20.509</c:v>
                </c:pt>
                <c:pt idx="18760">
                  <c:v>20.507999999999999</c:v>
                </c:pt>
                <c:pt idx="18761">
                  <c:v>20.507000000000001</c:v>
                </c:pt>
                <c:pt idx="18762">
                  <c:v>20.507000000000001</c:v>
                </c:pt>
                <c:pt idx="18763">
                  <c:v>20.507999999999999</c:v>
                </c:pt>
                <c:pt idx="18764">
                  <c:v>20.507000000000001</c:v>
                </c:pt>
                <c:pt idx="18765">
                  <c:v>20.507000000000001</c:v>
                </c:pt>
                <c:pt idx="18766">
                  <c:v>20.506</c:v>
                </c:pt>
                <c:pt idx="18767">
                  <c:v>20.504999999999999</c:v>
                </c:pt>
                <c:pt idx="18768">
                  <c:v>20.506</c:v>
                </c:pt>
                <c:pt idx="18769">
                  <c:v>20.507000000000001</c:v>
                </c:pt>
                <c:pt idx="18770">
                  <c:v>20.506</c:v>
                </c:pt>
                <c:pt idx="18771">
                  <c:v>20.506</c:v>
                </c:pt>
                <c:pt idx="18772">
                  <c:v>20.506</c:v>
                </c:pt>
                <c:pt idx="18773">
                  <c:v>20.506</c:v>
                </c:pt>
                <c:pt idx="18774">
                  <c:v>20.507000000000001</c:v>
                </c:pt>
                <c:pt idx="18775">
                  <c:v>20.507000000000001</c:v>
                </c:pt>
                <c:pt idx="18776">
                  <c:v>20.506</c:v>
                </c:pt>
                <c:pt idx="18777">
                  <c:v>20.507000000000001</c:v>
                </c:pt>
                <c:pt idx="18778">
                  <c:v>20.507000000000001</c:v>
                </c:pt>
                <c:pt idx="18779">
                  <c:v>20.507000000000001</c:v>
                </c:pt>
                <c:pt idx="18780">
                  <c:v>20.507000000000001</c:v>
                </c:pt>
                <c:pt idx="18781">
                  <c:v>20.507999999999999</c:v>
                </c:pt>
                <c:pt idx="18782">
                  <c:v>20.506</c:v>
                </c:pt>
                <c:pt idx="18783">
                  <c:v>20.506</c:v>
                </c:pt>
                <c:pt idx="18784">
                  <c:v>20.506</c:v>
                </c:pt>
                <c:pt idx="18785">
                  <c:v>20.506</c:v>
                </c:pt>
                <c:pt idx="18786">
                  <c:v>20.506</c:v>
                </c:pt>
                <c:pt idx="18787">
                  <c:v>20.504999999999999</c:v>
                </c:pt>
                <c:pt idx="18788">
                  <c:v>20.506</c:v>
                </c:pt>
                <c:pt idx="18789">
                  <c:v>20.506</c:v>
                </c:pt>
                <c:pt idx="18790">
                  <c:v>20.506</c:v>
                </c:pt>
                <c:pt idx="18791">
                  <c:v>20.506</c:v>
                </c:pt>
                <c:pt idx="18792">
                  <c:v>20.506</c:v>
                </c:pt>
                <c:pt idx="18793">
                  <c:v>20.504999999999999</c:v>
                </c:pt>
                <c:pt idx="18794">
                  <c:v>20.504999999999999</c:v>
                </c:pt>
                <c:pt idx="18795">
                  <c:v>20.504000000000001</c:v>
                </c:pt>
                <c:pt idx="18796">
                  <c:v>20.504000000000001</c:v>
                </c:pt>
                <c:pt idx="18797">
                  <c:v>20.503</c:v>
                </c:pt>
                <c:pt idx="18798">
                  <c:v>20.501999999999999</c:v>
                </c:pt>
                <c:pt idx="18799">
                  <c:v>20.503</c:v>
                </c:pt>
                <c:pt idx="18800">
                  <c:v>20.501999999999999</c:v>
                </c:pt>
                <c:pt idx="18801">
                  <c:v>20.501999999999999</c:v>
                </c:pt>
                <c:pt idx="18802">
                  <c:v>20.501000000000001</c:v>
                </c:pt>
                <c:pt idx="18803">
                  <c:v>20.5</c:v>
                </c:pt>
                <c:pt idx="18804">
                  <c:v>20.498999999999999</c:v>
                </c:pt>
                <c:pt idx="18805">
                  <c:v>20.498999999999999</c:v>
                </c:pt>
                <c:pt idx="18806">
                  <c:v>20.498999999999999</c:v>
                </c:pt>
                <c:pt idx="18807">
                  <c:v>20.498999999999999</c:v>
                </c:pt>
                <c:pt idx="18808">
                  <c:v>20.498999999999999</c:v>
                </c:pt>
                <c:pt idx="18809">
                  <c:v>20.498999999999999</c:v>
                </c:pt>
                <c:pt idx="18810">
                  <c:v>20.497</c:v>
                </c:pt>
                <c:pt idx="18811">
                  <c:v>20.497</c:v>
                </c:pt>
                <c:pt idx="18812">
                  <c:v>20.497</c:v>
                </c:pt>
                <c:pt idx="18813">
                  <c:v>20.495000000000001</c:v>
                </c:pt>
                <c:pt idx="18814">
                  <c:v>20.495000000000001</c:v>
                </c:pt>
                <c:pt idx="18815">
                  <c:v>20.495000000000001</c:v>
                </c:pt>
                <c:pt idx="18816">
                  <c:v>20.494</c:v>
                </c:pt>
                <c:pt idx="18817">
                  <c:v>20.494</c:v>
                </c:pt>
                <c:pt idx="18818">
                  <c:v>20.492999999999999</c:v>
                </c:pt>
                <c:pt idx="18819">
                  <c:v>20.491</c:v>
                </c:pt>
                <c:pt idx="18820">
                  <c:v>20.491</c:v>
                </c:pt>
                <c:pt idx="18821">
                  <c:v>20.491</c:v>
                </c:pt>
                <c:pt idx="18822">
                  <c:v>20.49</c:v>
                </c:pt>
                <c:pt idx="18823">
                  <c:v>20.489000000000001</c:v>
                </c:pt>
                <c:pt idx="18824">
                  <c:v>20.49</c:v>
                </c:pt>
                <c:pt idx="18825">
                  <c:v>20.49</c:v>
                </c:pt>
                <c:pt idx="18826">
                  <c:v>20.49</c:v>
                </c:pt>
                <c:pt idx="18827">
                  <c:v>20.492000000000001</c:v>
                </c:pt>
                <c:pt idx="18828">
                  <c:v>20.491</c:v>
                </c:pt>
                <c:pt idx="18829">
                  <c:v>20.49</c:v>
                </c:pt>
                <c:pt idx="18830">
                  <c:v>20.491</c:v>
                </c:pt>
                <c:pt idx="18831">
                  <c:v>20.49</c:v>
                </c:pt>
                <c:pt idx="18832">
                  <c:v>20.489000000000001</c:v>
                </c:pt>
                <c:pt idx="18833">
                  <c:v>20.491</c:v>
                </c:pt>
                <c:pt idx="18834">
                  <c:v>20.491</c:v>
                </c:pt>
                <c:pt idx="18835">
                  <c:v>20.491</c:v>
                </c:pt>
                <c:pt idx="18836">
                  <c:v>20.49</c:v>
                </c:pt>
                <c:pt idx="18837">
                  <c:v>20.49</c:v>
                </c:pt>
                <c:pt idx="18838">
                  <c:v>20.489000000000001</c:v>
                </c:pt>
                <c:pt idx="18839">
                  <c:v>20.49</c:v>
                </c:pt>
                <c:pt idx="18840">
                  <c:v>20.489000000000001</c:v>
                </c:pt>
                <c:pt idx="18841">
                  <c:v>20.488</c:v>
                </c:pt>
                <c:pt idx="18842">
                  <c:v>20.488</c:v>
                </c:pt>
                <c:pt idx="18843">
                  <c:v>20.488</c:v>
                </c:pt>
                <c:pt idx="18844">
                  <c:v>20.489000000000001</c:v>
                </c:pt>
                <c:pt idx="18845">
                  <c:v>20.488</c:v>
                </c:pt>
                <c:pt idx="18846">
                  <c:v>20.488</c:v>
                </c:pt>
                <c:pt idx="18847">
                  <c:v>20.489000000000001</c:v>
                </c:pt>
                <c:pt idx="18848">
                  <c:v>20.486999999999998</c:v>
                </c:pt>
                <c:pt idx="18849">
                  <c:v>20.488</c:v>
                </c:pt>
                <c:pt idx="18850">
                  <c:v>20.489000000000001</c:v>
                </c:pt>
                <c:pt idx="18851">
                  <c:v>20.489000000000001</c:v>
                </c:pt>
                <c:pt idx="18852">
                  <c:v>20.49</c:v>
                </c:pt>
                <c:pt idx="18853">
                  <c:v>20.49</c:v>
                </c:pt>
                <c:pt idx="18854">
                  <c:v>20.491</c:v>
                </c:pt>
                <c:pt idx="18855">
                  <c:v>20.49</c:v>
                </c:pt>
                <c:pt idx="18856">
                  <c:v>20.49</c:v>
                </c:pt>
                <c:pt idx="18857">
                  <c:v>20.489000000000001</c:v>
                </c:pt>
                <c:pt idx="18858">
                  <c:v>20.489000000000001</c:v>
                </c:pt>
                <c:pt idx="18859">
                  <c:v>20.49</c:v>
                </c:pt>
                <c:pt idx="18860">
                  <c:v>20.49</c:v>
                </c:pt>
                <c:pt idx="18861">
                  <c:v>20.49</c:v>
                </c:pt>
                <c:pt idx="18862">
                  <c:v>20.49</c:v>
                </c:pt>
                <c:pt idx="18863">
                  <c:v>20.49</c:v>
                </c:pt>
                <c:pt idx="18864">
                  <c:v>20.489000000000001</c:v>
                </c:pt>
                <c:pt idx="18865">
                  <c:v>20.489000000000001</c:v>
                </c:pt>
                <c:pt idx="18866">
                  <c:v>20.488</c:v>
                </c:pt>
                <c:pt idx="18867">
                  <c:v>20.488</c:v>
                </c:pt>
                <c:pt idx="18868">
                  <c:v>20.488</c:v>
                </c:pt>
                <c:pt idx="18869">
                  <c:v>20.488</c:v>
                </c:pt>
                <c:pt idx="18870">
                  <c:v>20.489000000000001</c:v>
                </c:pt>
                <c:pt idx="18871">
                  <c:v>20.491</c:v>
                </c:pt>
                <c:pt idx="18872">
                  <c:v>20.491</c:v>
                </c:pt>
                <c:pt idx="18873">
                  <c:v>20.492000000000001</c:v>
                </c:pt>
                <c:pt idx="18874">
                  <c:v>20.494</c:v>
                </c:pt>
                <c:pt idx="18875">
                  <c:v>20.492999999999999</c:v>
                </c:pt>
                <c:pt idx="18876">
                  <c:v>20.494</c:v>
                </c:pt>
                <c:pt idx="18877">
                  <c:v>20.492999999999999</c:v>
                </c:pt>
                <c:pt idx="18878">
                  <c:v>20.495000000000001</c:v>
                </c:pt>
                <c:pt idx="18879">
                  <c:v>20.492999999999999</c:v>
                </c:pt>
                <c:pt idx="18880">
                  <c:v>20.494</c:v>
                </c:pt>
                <c:pt idx="18881">
                  <c:v>20.494</c:v>
                </c:pt>
                <c:pt idx="18882">
                  <c:v>20.494</c:v>
                </c:pt>
                <c:pt idx="18883">
                  <c:v>20.494</c:v>
                </c:pt>
                <c:pt idx="18884">
                  <c:v>20.494</c:v>
                </c:pt>
                <c:pt idx="18885">
                  <c:v>20.494</c:v>
                </c:pt>
                <c:pt idx="18886">
                  <c:v>20.495000000000001</c:v>
                </c:pt>
                <c:pt idx="18887">
                  <c:v>20.492999999999999</c:v>
                </c:pt>
                <c:pt idx="18888">
                  <c:v>20.492000000000001</c:v>
                </c:pt>
                <c:pt idx="18889">
                  <c:v>20.492000000000001</c:v>
                </c:pt>
                <c:pt idx="18890">
                  <c:v>20.492000000000001</c:v>
                </c:pt>
                <c:pt idx="18891">
                  <c:v>20.49</c:v>
                </c:pt>
                <c:pt idx="18892">
                  <c:v>20.49</c:v>
                </c:pt>
                <c:pt idx="18893">
                  <c:v>20.489000000000001</c:v>
                </c:pt>
                <c:pt idx="18894">
                  <c:v>20.489000000000001</c:v>
                </c:pt>
                <c:pt idx="18895">
                  <c:v>20.488</c:v>
                </c:pt>
                <c:pt idx="18896">
                  <c:v>20.488</c:v>
                </c:pt>
                <c:pt idx="18897">
                  <c:v>20.486999999999998</c:v>
                </c:pt>
                <c:pt idx="18898">
                  <c:v>20.486999999999998</c:v>
                </c:pt>
                <c:pt idx="18899">
                  <c:v>20.484999999999999</c:v>
                </c:pt>
                <c:pt idx="18900">
                  <c:v>20.486000000000001</c:v>
                </c:pt>
                <c:pt idx="18901">
                  <c:v>20.484000000000002</c:v>
                </c:pt>
                <c:pt idx="18902">
                  <c:v>20.483000000000001</c:v>
                </c:pt>
                <c:pt idx="18903">
                  <c:v>20.483000000000001</c:v>
                </c:pt>
                <c:pt idx="18904">
                  <c:v>20.481999999999999</c:v>
                </c:pt>
                <c:pt idx="18905">
                  <c:v>20.483000000000001</c:v>
                </c:pt>
                <c:pt idx="18906">
                  <c:v>20.481999999999999</c:v>
                </c:pt>
                <c:pt idx="18907">
                  <c:v>20.481000000000002</c:v>
                </c:pt>
                <c:pt idx="18908">
                  <c:v>20.48</c:v>
                </c:pt>
                <c:pt idx="18909">
                  <c:v>20.48</c:v>
                </c:pt>
                <c:pt idx="18910">
                  <c:v>20.477</c:v>
                </c:pt>
                <c:pt idx="18911">
                  <c:v>20.477</c:v>
                </c:pt>
                <c:pt idx="18912">
                  <c:v>20.475999999999999</c:v>
                </c:pt>
                <c:pt idx="18913">
                  <c:v>20.478000000000002</c:v>
                </c:pt>
                <c:pt idx="18914">
                  <c:v>20.478999999999999</c:v>
                </c:pt>
                <c:pt idx="18915">
                  <c:v>20.478999999999999</c:v>
                </c:pt>
                <c:pt idx="18916">
                  <c:v>20.478000000000002</c:v>
                </c:pt>
                <c:pt idx="18917">
                  <c:v>20.478999999999999</c:v>
                </c:pt>
                <c:pt idx="18918">
                  <c:v>20.48</c:v>
                </c:pt>
                <c:pt idx="18919">
                  <c:v>20.48</c:v>
                </c:pt>
                <c:pt idx="18920">
                  <c:v>20.478999999999999</c:v>
                </c:pt>
                <c:pt idx="18921">
                  <c:v>20.481000000000002</c:v>
                </c:pt>
                <c:pt idx="18922">
                  <c:v>20.481000000000002</c:v>
                </c:pt>
                <c:pt idx="18923">
                  <c:v>20.48</c:v>
                </c:pt>
                <c:pt idx="18924">
                  <c:v>20.481000000000002</c:v>
                </c:pt>
                <c:pt idx="18925">
                  <c:v>20.478999999999999</c:v>
                </c:pt>
                <c:pt idx="18926">
                  <c:v>20.48</c:v>
                </c:pt>
                <c:pt idx="18927">
                  <c:v>20.478999999999999</c:v>
                </c:pt>
                <c:pt idx="18928">
                  <c:v>20.478000000000002</c:v>
                </c:pt>
                <c:pt idx="18929">
                  <c:v>20.478000000000002</c:v>
                </c:pt>
                <c:pt idx="18930">
                  <c:v>20.478000000000002</c:v>
                </c:pt>
                <c:pt idx="18931">
                  <c:v>20.475999999999999</c:v>
                </c:pt>
                <c:pt idx="18932">
                  <c:v>20.475999999999999</c:v>
                </c:pt>
                <c:pt idx="18933">
                  <c:v>20.477</c:v>
                </c:pt>
                <c:pt idx="18934">
                  <c:v>20.477</c:v>
                </c:pt>
                <c:pt idx="18935">
                  <c:v>20.475999999999999</c:v>
                </c:pt>
                <c:pt idx="18936">
                  <c:v>20.475999999999999</c:v>
                </c:pt>
                <c:pt idx="18937">
                  <c:v>20.477</c:v>
                </c:pt>
                <c:pt idx="18938">
                  <c:v>20.475999999999999</c:v>
                </c:pt>
                <c:pt idx="18939">
                  <c:v>20.478000000000002</c:v>
                </c:pt>
                <c:pt idx="18940">
                  <c:v>20.477</c:v>
                </c:pt>
                <c:pt idx="18941">
                  <c:v>20.475999999999999</c:v>
                </c:pt>
                <c:pt idx="18942">
                  <c:v>20.475000000000001</c:v>
                </c:pt>
                <c:pt idx="18943">
                  <c:v>20.475000000000001</c:v>
                </c:pt>
                <c:pt idx="18944">
                  <c:v>20.475000000000001</c:v>
                </c:pt>
                <c:pt idx="18945">
                  <c:v>20.475000000000001</c:v>
                </c:pt>
                <c:pt idx="18946">
                  <c:v>20.475000000000001</c:v>
                </c:pt>
                <c:pt idx="18947">
                  <c:v>20.477</c:v>
                </c:pt>
                <c:pt idx="18948">
                  <c:v>20.475999999999999</c:v>
                </c:pt>
                <c:pt idx="18949">
                  <c:v>20.475999999999999</c:v>
                </c:pt>
                <c:pt idx="18950">
                  <c:v>20.475000000000001</c:v>
                </c:pt>
                <c:pt idx="18951">
                  <c:v>20.475999999999999</c:v>
                </c:pt>
                <c:pt idx="18952">
                  <c:v>20.475000000000001</c:v>
                </c:pt>
                <c:pt idx="18953">
                  <c:v>20.475999999999999</c:v>
                </c:pt>
                <c:pt idx="18954">
                  <c:v>20.477</c:v>
                </c:pt>
                <c:pt idx="18955">
                  <c:v>20.477</c:v>
                </c:pt>
                <c:pt idx="18956">
                  <c:v>20.475999999999999</c:v>
                </c:pt>
                <c:pt idx="18957">
                  <c:v>20.474</c:v>
                </c:pt>
                <c:pt idx="18958">
                  <c:v>20.472999999999999</c:v>
                </c:pt>
                <c:pt idx="18959">
                  <c:v>20.472000000000001</c:v>
                </c:pt>
                <c:pt idx="18960">
                  <c:v>20.472000000000001</c:v>
                </c:pt>
                <c:pt idx="18961">
                  <c:v>20.47</c:v>
                </c:pt>
                <c:pt idx="18962">
                  <c:v>20.469000000000001</c:v>
                </c:pt>
                <c:pt idx="18963">
                  <c:v>20.469000000000001</c:v>
                </c:pt>
                <c:pt idx="18964">
                  <c:v>20.47</c:v>
                </c:pt>
                <c:pt idx="18965">
                  <c:v>20.469000000000001</c:v>
                </c:pt>
                <c:pt idx="18966">
                  <c:v>20.47</c:v>
                </c:pt>
                <c:pt idx="18967">
                  <c:v>20.471</c:v>
                </c:pt>
                <c:pt idx="18968">
                  <c:v>20.47</c:v>
                </c:pt>
                <c:pt idx="18969">
                  <c:v>20.47</c:v>
                </c:pt>
                <c:pt idx="18970">
                  <c:v>20.47</c:v>
                </c:pt>
                <c:pt idx="18971">
                  <c:v>20.47</c:v>
                </c:pt>
                <c:pt idx="18972">
                  <c:v>20.469000000000001</c:v>
                </c:pt>
                <c:pt idx="18973">
                  <c:v>20.469000000000001</c:v>
                </c:pt>
                <c:pt idx="18974">
                  <c:v>20.466999999999999</c:v>
                </c:pt>
                <c:pt idx="18975">
                  <c:v>20.465</c:v>
                </c:pt>
                <c:pt idx="18976">
                  <c:v>20.465</c:v>
                </c:pt>
                <c:pt idx="18977">
                  <c:v>20.463999999999999</c:v>
                </c:pt>
                <c:pt idx="18978">
                  <c:v>20.463999999999999</c:v>
                </c:pt>
                <c:pt idx="18979">
                  <c:v>20.463000000000001</c:v>
                </c:pt>
                <c:pt idx="18980">
                  <c:v>20.462</c:v>
                </c:pt>
                <c:pt idx="18981">
                  <c:v>20.46</c:v>
                </c:pt>
                <c:pt idx="18982">
                  <c:v>20.460999999999999</c:v>
                </c:pt>
                <c:pt idx="18983">
                  <c:v>20.46</c:v>
                </c:pt>
                <c:pt idx="18984">
                  <c:v>20.459</c:v>
                </c:pt>
                <c:pt idx="18985">
                  <c:v>20.459</c:v>
                </c:pt>
                <c:pt idx="18986">
                  <c:v>20.457999999999998</c:v>
                </c:pt>
                <c:pt idx="18987">
                  <c:v>20.459</c:v>
                </c:pt>
                <c:pt idx="18988">
                  <c:v>20.457999999999998</c:v>
                </c:pt>
                <c:pt idx="18989">
                  <c:v>20.459</c:v>
                </c:pt>
                <c:pt idx="18990">
                  <c:v>20.457000000000001</c:v>
                </c:pt>
                <c:pt idx="18991">
                  <c:v>20.456</c:v>
                </c:pt>
                <c:pt idx="18992">
                  <c:v>20.454999999999998</c:v>
                </c:pt>
                <c:pt idx="18993">
                  <c:v>20.454999999999998</c:v>
                </c:pt>
                <c:pt idx="18994">
                  <c:v>20.454000000000001</c:v>
                </c:pt>
                <c:pt idx="18995">
                  <c:v>20.454000000000001</c:v>
                </c:pt>
                <c:pt idx="18996">
                  <c:v>20.452999999999999</c:v>
                </c:pt>
                <c:pt idx="18997">
                  <c:v>20.454000000000001</c:v>
                </c:pt>
                <c:pt idx="18998">
                  <c:v>20.454000000000001</c:v>
                </c:pt>
                <c:pt idx="18999">
                  <c:v>20.454000000000001</c:v>
                </c:pt>
                <c:pt idx="19000">
                  <c:v>20.454000000000001</c:v>
                </c:pt>
                <c:pt idx="19001">
                  <c:v>20.454999999999998</c:v>
                </c:pt>
                <c:pt idx="19002">
                  <c:v>20.452999999999999</c:v>
                </c:pt>
                <c:pt idx="19003">
                  <c:v>20.454000000000001</c:v>
                </c:pt>
                <c:pt idx="19004">
                  <c:v>20.454000000000001</c:v>
                </c:pt>
                <c:pt idx="19005">
                  <c:v>20.454000000000001</c:v>
                </c:pt>
                <c:pt idx="19006">
                  <c:v>20.454000000000001</c:v>
                </c:pt>
                <c:pt idx="19007">
                  <c:v>20.452999999999999</c:v>
                </c:pt>
                <c:pt idx="19008">
                  <c:v>20.451000000000001</c:v>
                </c:pt>
                <c:pt idx="19009">
                  <c:v>20.452000000000002</c:v>
                </c:pt>
                <c:pt idx="19010">
                  <c:v>20.452000000000002</c:v>
                </c:pt>
                <c:pt idx="19011">
                  <c:v>20.451000000000001</c:v>
                </c:pt>
                <c:pt idx="19012">
                  <c:v>20.45</c:v>
                </c:pt>
                <c:pt idx="19013">
                  <c:v>20.449000000000002</c:v>
                </c:pt>
                <c:pt idx="19014">
                  <c:v>20.448</c:v>
                </c:pt>
                <c:pt idx="19015">
                  <c:v>20.446999999999999</c:v>
                </c:pt>
                <c:pt idx="19016">
                  <c:v>20.446999999999999</c:v>
                </c:pt>
                <c:pt idx="19017">
                  <c:v>20.446000000000002</c:v>
                </c:pt>
                <c:pt idx="19018">
                  <c:v>20.445</c:v>
                </c:pt>
                <c:pt idx="19019">
                  <c:v>20.443999999999999</c:v>
                </c:pt>
                <c:pt idx="19020">
                  <c:v>20.445</c:v>
                </c:pt>
                <c:pt idx="19021">
                  <c:v>20.446000000000002</c:v>
                </c:pt>
                <c:pt idx="19022">
                  <c:v>20.443999999999999</c:v>
                </c:pt>
                <c:pt idx="19023">
                  <c:v>20.443000000000001</c:v>
                </c:pt>
                <c:pt idx="19024">
                  <c:v>20.443999999999999</c:v>
                </c:pt>
                <c:pt idx="19025">
                  <c:v>20.443000000000001</c:v>
                </c:pt>
                <c:pt idx="19026">
                  <c:v>20.443000000000001</c:v>
                </c:pt>
                <c:pt idx="19027">
                  <c:v>20.443999999999999</c:v>
                </c:pt>
                <c:pt idx="19028">
                  <c:v>20.445</c:v>
                </c:pt>
                <c:pt idx="19029">
                  <c:v>20.443000000000001</c:v>
                </c:pt>
                <c:pt idx="19030">
                  <c:v>20.440000000000001</c:v>
                </c:pt>
                <c:pt idx="19031">
                  <c:v>20.439</c:v>
                </c:pt>
                <c:pt idx="19032">
                  <c:v>20.437999999999999</c:v>
                </c:pt>
                <c:pt idx="19033">
                  <c:v>20.437000000000001</c:v>
                </c:pt>
                <c:pt idx="19034">
                  <c:v>20.434000000000001</c:v>
                </c:pt>
                <c:pt idx="19035">
                  <c:v>20.434000000000001</c:v>
                </c:pt>
                <c:pt idx="19036">
                  <c:v>20.431000000000001</c:v>
                </c:pt>
                <c:pt idx="19037">
                  <c:v>20.428999999999998</c:v>
                </c:pt>
                <c:pt idx="19038">
                  <c:v>20.428000000000001</c:v>
                </c:pt>
                <c:pt idx="19039">
                  <c:v>20.422999999999998</c:v>
                </c:pt>
                <c:pt idx="19040">
                  <c:v>20.422999999999998</c:v>
                </c:pt>
                <c:pt idx="19041">
                  <c:v>20.420000000000002</c:v>
                </c:pt>
                <c:pt idx="19042">
                  <c:v>20.419</c:v>
                </c:pt>
                <c:pt idx="19043">
                  <c:v>20.414999999999999</c:v>
                </c:pt>
                <c:pt idx="19044">
                  <c:v>20.413</c:v>
                </c:pt>
                <c:pt idx="19045">
                  <c:v>20.414999999999999</c:v>
                </c:pt>
                <c:pt idx="19046">
                  <c:v>20.414999999999999</c:v>
                </c:pt>
                <c:pt idx="19047">
                  <c:v>20.413</c:v>
                </c:pt>
                <c:pt idx="19048">
                  <c:v>20.411999999999999</c:v>
                </c:pt>
                <c:pt idx="19049">
                  <c:v>20.41</c:v>
                </c:pt>
                <c:pt idx="19050">
                  <c:v>20.41</c:v>
                </c:pt>
                <c:pt idx="19051">
                  <c:v>20.408999999999999</c:v>
                </c:pt>
                <c:pt idx="19052">
                  <c:v>20.411000000000001</c:v>
                </c:pt>
                <c:pt idx="19053">
                  <c:v>20.414000000000001</c:v>
                </c:pt>
                <c:pt idx="19054">
                  <c:v>20.414000000000001</c:v>
                </c:pt>
                <c:pt idx="19055">
                  <c:v>20.416</c:v>
                </c:pt>
                <c:pt idx="19056">
                  <c:v>20.416</c:v>
                </c:pt>
                <c:pt idx="19057">
                  <c:v>20.416</c:v>
                </c:pt>
                <c:pt idx="19058">
                  <c:v>20.414999999999999</c:v>
                </c:pt>
                <c:pt idx="19059">
                  <c:v>20.416</c:v>
                </c:pt>
                <c:pt idx="19060">
                  <c:v>20.416</c:v>
                </c:pt>
                <c:pt idx="19061">
                  <c:v>20.414999999999999</c:v>
                </c:pt>
                <c:pt idx="19062">
                  <c:v>20.414999999999999</c:v>
                </c:pt>
                <c:pt idx="19063">
                  <c:v>20.414999999999999</c:v>
                </c:pt>
                <c:pt idx="19064">
                  <c:v>20.417000000000002</c:v>
                </c:pt>
                <c:pt idx="19065">
                  <c:v>20.417000000000002</c:v>
                </c:pt>
                <c:pt idx="19066">
                  <c:v>20.417999999999999</c:v>
                </c:pt>
                <c:pt idx="19067">
                  <c:v>20.419</c:v>
                </c:pt>
                <c:pt idx="19068">
                  <c:v>20.420000000000002</c:v>
                </c:pt>
                <c:pt idx="19069">
                  <c:v>20.419</c:v>
                </c:pt>
                <c:pt idx="19070">
                  <c:v>20.420999999999999</c:v>
                </c:pt>
                <c:pt idx="19071">
                  <c:v>20.420000000000002</c:v>
                </c:pt>
                <c:pt idx="19072">
                  <c:v>20.419</c:v>
                </c:pt>
                <c:pt idx="19073">
                  <c:v>20.419</c:v>
                </c:pt>
                <c:pt idx="19074">
                  <c:v>20.420000000000002</c:v>
                </c:pt>
                <c:pt idx="19075">
                  <c:v>20.420000000000002</c:v>
                </c:pt>
                <c:pt idx="19076">
                  <c:v>20.422000000000001</c:v>
                </c:pt>
                <c:pt idx="19077">
                  <c:v>20.422000000000001</c:v>
                </c:pt>
                <c:pt idx="19078">
                  <c:v>20.422999999999998</c:v>
                </c:pt>
                <c:pt idx="19079">
                  <c:v>20.425000000000001</c:v>
                </c:pt>
                <c:pt idx="19080">
                  <c:v>20.425000000000001</c:v>
                </c:pt>
                <c:pt idx="19081">
                  <c:v>20.427</c:v>
                </c:pt>
                <c:pt idx="19082">
                  <c:v>20.428000000000001</c:v>
                </c:pt>
                <c:pt idx="19083">
                  <c:v>20.428999999999998</c:v>
                </c:pt>
                <c:pt idx="19084">
                  <c:v>20.43</c:v>
                </c:pt>
                <c:pt idx="19085">
                  <c:v>20.431999999999999</c:v>
                </c:pt>
                <c:pt idx="19086">
                  <c:v>20.433</c:v>
                </c:pt>
                <c:pt idx="19087">
                  <c:v>20.434000000000001</c:v>
                </c:pt>
                <c:pt idx="19088">
                  <c:v>20.434000000000001</c:v>
                </c:pt>
                <c:pt idx="19089">
                  <c:v>20.434999999999999</c:v>
                </c:pt>
                <c:pt idx="19090">
                  <c:v>20.437999999999999</c:v>
                </c:pt>
                <c:pt idx="19091">
                  <c:v>20.439</c:v>
                </c:pt>
                <c:pt idx="19092">
                  <c:v>20.440000000000001</c:v>
                </c:pt>
                <c:pt idx="19093">
                  <c:v>20.440999999999999</c:v>
                </c:pt>
                <c:pt idx="19094">
                  <c:v>20.443000000000001</c:v>
                </c:pt>
                <c:pt idx="19095">
                  <c:v>20.443999999999999</c:v>
                </c:pt>
                <c:pt idx="19096">
                  <c:v>20.446000000000002</c:v>
                </c:pt>
                <c:pt idx="19097">
                  <c:v>20.448</c:v>
                </c:pt>
                <c:pt idx="19098">
                  <c:v>20.45</c:v>
                </c:pt>
                <c:pt idx="19099">
                  <c:v>20.45</c:v>
                </c:pt>
                <c:pt idx="19100">
                  <c:v>20.451000000000001</c:v>
                </c:pt>
                <c:pt idx="19101">
                  <c:v>20.452999999999999</c:v>
                </c:pt>
                <c:pt idx="19102">
                  <c:v>20.454000000000001</c:v>
                </c:pt>
                <c:pt idx="19103">
                  <c:v>20.456</c:v>
                </c:pt>
                <c:pt idx="19104">
                  <c:v>20.457000000000001</c:v>
                </c:pt>
                <c:pt idx="19105">
                  <c:v>20.456</c:v>
                </c:pt>
                <c:pt idx="19106">
                  <c:v>20.459</c:v>
                </c:pt>
                <c:pt idx="19107">
                  <c:v>20.460999999999999</c:v>
                </c:pt>
                <c:pt idx="19108">
                  <c:v>20.462</c:v>
                </c:pt>
                <c:pt idx="19109">
                  <c:v>20.463000000000001</c:v>
                </c:pt>
                <c:pt idx="19110">
                  <c:v>20.463000000000001</c:v>
                </c:pt>
                <c:pt idx="19111">
                  <c:v>20.465</c:v>
                </c:pt>
                <c:pt idx="19112">
                  <c:v>20.466999999999999</c:v>
                </c:pt>
                <c:pt idx="19113">
                  <c:v>20.468</c:v>
                </c:pt>
                <c:pt idx="19114">
                  <c:v>20.47</c:v>
                </c:pt>
                <c:pt idx="19115">
                  <c:v>20.47</c:v>
                </c:pt>
                <c:pt idx="19116">
                  <c:v>20.471</c:v>
                </c:pt>
                <c:pt idx="19117">
                  <c:v>20.472000000000001</c:v>
                </c:pt>
                <c:pt idx="19118">
                  <c:v>20.472999999999999</c:v>
                </c:pt>
                <c:pt idx="19119">
                  <c:v>20.474</c:v>
                </c:pt>
                <c:pt idx="19120">
                  <c:v>20.474</c:v>
                </c:pt>
                <c:pt idx="19121">
                  <c:v>20.475000000000001</c:v>
                </c:pt>
                <c:pt idx="19122">
                  <c:v>20.475999999999999</c:v>
                </c:pt>
                <c:pt idx="19123">
                  <c:v>20.477</c:v>
                </c:pt>
                <c:pt idx="19124">
                  <c:v>20.478000000000002</c:v>
                </c:pt>
                <c:pt idx="19125">
                  <c:v>20.478000000000002</c:v>
                </c:pt>
                <c:pt idx="19126">
                  <c:v>20.478999999999999</c:v>
                </c:pt>
                <c:pt idx="19127">
                  <c:v>20.478999999999999</c:v>
                </c:pt>
                <c:pt idx="19128">
                  <c:v>20.478999999999999</c:v>
                </c:pt>
                <c:pt idx="19129">
                  <c:v>20.48</c:v>
                </c:pt>
                <c:pt idx="19130">
                  <c:v>20.48</c:v>
                </c:pt>
                <c:pt idx="19131">
                  <c:v>20.481999999999999</c:v>
                </c:pt>
                <c:pt idx="19132">
                  <c:v>20.483000000000001</c:v>
                </c:pt>
                <c:pt idx="19133">
                  <c:v>20.484999999999999</c:v>
                </c:pt>
                <c:pt idx="19134">
                  <c:v>20.486000000000001</c:v>
                </c:pt>
                <c:pt idx="19135">
                  <c:v>20.488</c:v>
                </c:pt>
                <c:pt idx="19136">
                  <c:v>20.489000000000001</c:v>
                </c:pt>
                <c:pt idx="19137">
                  <c:v>20.491</c:v>
                </c:pt>
                <c:pt idx="19138">
                  <c:v>20.491</c:v>
                </c:pt>
                <c:pt idx="19139">
                  <c:v>20.492000000000001</c:v>
                </c:pt>
                <c:pt idx="19140">
                  <c:v>20.492999999999999</c:v>
                </c:pt>
                <c:pt idx="19141">
                  <c:v>20.492999999999999</c:v>
                </c:pt>
                <c:pt idx="19142">
                  <c:v>20.492999999999999</c:v>
                </c:pt>
                <c:pt idx="19143">
                  <c:v>20.492999999999999</c:v>
                </c:pt>
                <c:pt idx="19144">
                  <c:v>20.494</c:v>
                </c:pt>
                <c:pt idx="19145">
                  <c:v>20.495999999999999</c:v>
                </c:pt>
                <c:pt idx="19146">
                  <c:v>20.495999999999999</c:v>
                </c:pt>
                <c:pt idx="19147">
                  <c:v>20.497</c:v>
                </c:pt>
                <c:pt idx="19148">
                  <c:v>20.5</c:v>
                </c:pt>
                <c:pt idx="19149">
                  <c:v>20.501000000000001</c:v>
                </c:pt>
                <c:pt idx="19150">
                  <c:v>20.501000000000001</c:v>
                </c:pt>
                <c:pt idx="19151">
                  <c:v>20.504000000000001</c:v>
                </c:pt>
                <c:pt idx="19152">
                  <c:v>20.504999999999999</c:v>
                </c:pt>
                <c:pt idx="19153">
                  <c:v>20.506</c:v>
                </c:pt>
                <c:pt idx="19154">
                  <c:v>20.507000000000001</c:v>
                </c:pt>
                <c:pt idx="19155">
                  <c:v>20.509</c:v>
                </c:pt>
                <c:pt idx="19156">
                  <c:v>20.510999999999999</c:v>
                </c:pt>
                <c:pt idx="19157">
                  <c:v>20.510999999999999</c:v>
                </c:pt>
                <c:pt idx="19158">
                  <c:v>20.513000000000002</c:v>
                </c:pt>
                <c:pt idx="19159">
                  <c:v>20.515000000000001</c:v>
                </c:pt>
                <c:pt idx="19160">
                  <c:v>20.515999999999998</c:v>
                </c:pt>
                <c:pt idx="19161">
                  <c:v>20.518000000000001</c:v>
                </c:pt>
                <c:pt idx="19162">
                  <c:v>20.52</c:v>
                </c:pt>
                <c:pt idx="19163">
                  <c:v>20.523</c:v>
                </c:pt>
                <c:pt idx="19164">
                  <c:v>20.524000000000001</c:v>
                </c:pt>
                <c:pt idx="19165">
                  <c:v>20.524999999999999</c:v>
                </c:pt>
                <c:pt idx="19166">
                  <c:v>20.529</c:v>
                </c:pt>
                <c:pt idx="19167">
                  <c:v>20.53</c:v>
                </c:pt>
                <c:pt idx="19168">
                  <c:v>20.529</c:v>
                </c:pt>
                <c:pt idx="19169">
                  <c:v>20.530999999999999</c:v>
                </c:pt>
                <c:pt idx="19170">
                  <c:v>20.53</c:v>
                </c:pt>
                <c:pt idx="19171">
                  <c:v>20.530999999999999</c:v>
                </c:pt>
                <c:pt idx="19172">
                  <c:v>20.530999999999999</c:v>
                </c:pt>
                <c:pt idx="19173">
                  <c:v>20.532</c:v>
                </c:pt>
                <c:pt idx="19174">
                  <c:v>20.533000000000001</c:v>
                </c:pt>
                <c:pt idx="19175">
                  <c:v>20.533000000000001</c:v>
                </c:pt>
                <c:pt idx="19176">
                  <c:v>20.533000000000001</c:v>
                </c:pt>
                <c:pt idx="19177">
                  <c:v>20.532</c:v>
                </c:pt>
                <c:pt idx="19178">
                  <c:v>20.533999999999999</c:v>
                </c:pt>
                <c:pt idx="19179">
                  <c:v>20.533999999999999</c:v>
                </c:pt>
                <c:pt idx="19180">
                  <c:v>20.532</c:v>
                </c:pt>
                <c:pt idx="19181">
                  <c:v>20.533000000000001</c:v>
                </c:pt>
                <c:pt idx="19182">
                  <c:v>20.533000000000001</c:v>
                </c:pt>
                <c:pt idx="19183">
                  <c:v>20.533000000000001</c:v>
                </c:pt>
                <c:pt idx="19184">
                  <c:v>20.532</c:v>
                </c:pt>
                <c:pt idx="19185">
                  <c:v>20.532</c:v>
                </c:pt>
                <c:pt idx="19186">
                  <c:v>20.530999999999999</c:v>
                </c:pt>
                <c:pt idx="19187">
                  <c:v>20.530999999999999</c:v>
                </c:pt>
                <c:pt idx="19188">
                  <c:v>20.530999999999999</c:v>
                </c:pt>
                <c:pt idx="19189">
                  <c:v>20.530999999999999</c:v>
                </c:pt>
                <c:pt idx="19190">
                  <c:v>20.530999999999999</c:v>
                </c:pt>
                <c:pt idx="19191">
                  <c:v>20.53</c:v>
                </c:pt>
                <c:pt idx="19192">
                  <c:v>20.530999999999999</c:v>
                </c:pt>
                <c:pt idx="19193">
                  <c:v>20.530999999999999</c:v>
                </c:pt>
                <c:pt idx="19194">
                  <c:v>20.530999999999999</c:v>
                </c:pt>
                <c:pt idx="19195">
                  <c:v>20.532</c:v>
                </c:pt>
                <c:pt idx="19196">
                  <c:v>20.530999999999999</c:v>
                </c:pt>
                <c:pt idx="19197">
                  <c:v>20.532</c:v>
                </c:pt>
                <c:pt idx="19198">
                  <c:v>20.532</c:v>
                </c:pt>
                <c:pt idx="19199">
                  <c:v>20.532</c:v>
                </c:pt>
                <c:pt idx="19200">
                  <c:v>20.532</c:v>
                </c:pt>
                <c:pt idx="19201">
                  <c:v>20.533000000000001</c:v>
                </c:pt>
                <c:pt idx="19202">
                  <c:v>20.533000000000001</c:v>
                </c:pt>
                <c:pt idx="19203">
                  <c:v>20.533000000000001</c:v>
                </c:pt>
                <c:pt idx="19204">
                  <c:v>20.533000000000001</c:v>
                </c:pt>
                <c:pt idx="19205">
                  <c:v>20.533000000000001</c:v>
                </c:pt>
                <c:pt idx="19206">
                  <c:v>20.533000000000001</c:v>
                </c:pt>
                <c:pt idx="19207">
                  <c:v>20.533000000000001</c:v>
                </c:pt>
                <c:pt idx="19208">
                  <c:v>20.533999999999999</c:v>
                </c:pt>
                <c:pt idx="19209">
                  <c:v>20.535</c:v>
                </c:pt>
                <c:pt idx="19210">
                  <c:v>20.536000000000001</c:v>
                </c:pt>
                <c:pt idx="19211">
                  <c:v>20.536000000000001</c:v>
                </c:pt>
                <c:pt idx="19212">
                  <c:v>20.538</c:v>
                </c:pt>
                <c:pt idx="19213">
                  <c:v>20.539000000000001</c:v>
                </c:pt>
                <c:pt idx="19214">
                  <c:v>20.538</c:v>
                </c:pt>
                <c:pt idx="19215">
                  <c:v>20.538</c:v>
                </c:pt>
                <c:pt idx="19216">
                  <c:v>20.54</c:v>
                </c:pt>
                <c:pt idx="19217">
                  <c:v>20.54</c:v>
                </c:pt>
                <c:pt idx="19218">
                  <c:v>20.54</c:v>
                </c:pt>
                <c:pt idx="19219">
                  <c:v>20.542000000000002</c:v>
                </c:pt>
                <c:pt idx="19220">
                  <c:v>20.542000000000002</c:v>
                </c:pt>
                <c:pt idx="19221">
                  <c:v>20.542000000000002</c:v>
                </c:pt>
                <c:pt idx="19222">
                  <c:v>20.542999999999999</c:v>
                </c:pt>
                <c:pt idx="19223">
                  <c:v>20.541</c:v>
                </c:pt>
                <c:pt idx="19224">
                  <c:v>20.541</c:v>
                </c:pt>
                <c:pt idx="19225">
                  <c:v>20.542000000000002</c:v>
                </c:pt>
                <c:pt idx="19226">
                  <c:v>20.542000000000002</c:v>
                </c:pt>
                <c:pt idx="19227">
                  <c:v>20.542000000000002</c:v>
                </c:pt>
                <c:pt idx="19228">
                  <c:v>20.542999999999999</c:v>
                </c:pt>
                <c:pt idx="19229">
                  <c:v>20.544</c:v>
                </c:pt>
                <c:pt idx="19230">
                  <c:v>20.545000000000002</c:v>
                </c:pt>
                <c:pt idx="19231">
                  <c:v>20.545999999999999</c:v>
                </c:pt>
                <c:pt idx="19232">
                  <c:v>20.547000000000001</c:v>
                </c:pt>
                <c:pt idx="19233">
                  <c:v>20.545999999999999</c:v>
                </c:pt>
                <c:pt idx="19234">
                  <c:v>20.545999999999999</c:v>
                </c:pt>
                <c:pt idx="19235">
                  <c:v>20.545000000000002</c:v>
                </c:pt>
                <c:pt idx="19236">
                  <c:v>20.545000000000002</c:v>
                </c:pt>
                <c:pt idx="19237">
                  <c:v>20.545000000000002</c:v>
                </c:pt>
                <c:pt idx="19238">
                  <c:v>20.545000000000002</c:v>
                </c:pt>
                <c:pt idx="19239">
                  <c:v>20.544</c:v>
                </c:pt>
                <c:pt idx="19240">
                  <c:v>20.545000000000002</c:v>
                </c:pt>
                <c:pt idx="19241">
                  <c:v>20.544</c:v>
                </c:pt>
                <c:pt idx="19242">
                  <c:v>20.542999999999999</c:v>
                </c:pt>
                <c:pt idx="19243">
                  <c:v>20.542999999999999</c:v>
                </c:pt>
                <c:pt idx="19244">
                  <c:v>20.542999999999999</c:v>
                </c:pt>
                <c:pt idx="19245">
                  <c:v>20.542999999999999</c:v>
                </c:pt>
                <c:pt idx="19246">
                  <c:v>20.542000000000002</c:v>
                </c:pt>
                <c:pt idx="19247">
                  <c:v>20.542999999999999</c:v>
                </c:pt>
                <c:pt idx="19248">
                  <c:v>20.542999999999999</c:v>
                </c:pt>
                <c:pt idx="19249">
                  <c:v>20.542999999999999</c:v>
                </c:pt>
                <c:pt idx="19250">
                  <c:v>20.542000000000002</c:v>
                </c:pt>
                <c:pt idx="19251">
                  <c:v>20.541</c:v>
                </c:pt>
                <c:pt idx="19252">
                  <c:v>20.54</c:v>
                </c:pt>
                <c:pt idx="19253">
                  <c:v>20.54</c:v>
                </c:pt>
                <c:pt idx="19254">
                  <c:v>20.54</c:v>
                </c:pt>
                <c:pt idx="19255">
                  <c:v>20.54</c:v>
                </c:pt>
                <c:pt idx="19256">
                  <c:v>20.541</c:v>
                </c:pt>
                <c:pt idx="19257">
                  <c:v>20.539000000000001</c:v>
                </c:pt>
                <c:pt idx="19258">
                  <c:v>20.541</c:v>
                </c:pt>
                <c:pt idx="19259">
                  <c:v>20.54</c:v>
                </c:pt>
                <c:pt idx="19260">
                  <c:v>20.539000000000001</c:v>
                </c:pt>
                <c:pt idx="19261">
                  <c:v>20.538</c:v>
                </c:pt>
                <c:pt idx="19262">
                  <c:v>20.538</c:v>
                </c:pt>
                <c:pt idx="19263">
                  <c:v>20.538</c:v>
                </c:pt>
                <c:pt idx="19264">
                  <c:v>20.536999999999999</c:v>
                </c:pt>
                <c:pt idx="19265">
                  <c:v>20.536999999999999</c:v>
                </c:pt>
                <c:pt idx="19266">
                  <c:v>20.536999999999999</c:v>
                </c:pt>
                <c:pt idx="19267">
                  <c:v>20.536999999999999</c:v>
                </c:pt>
                <c:pt idx="19268">
                  <c:v>20.536999999999999</c:v>
                </c:pt>
                <c:pt idx="19269">
                  <c:v>20.536999999999999</c:v>
                </c:pt>
                <c:pt idx="19270">
                  <c:v>20.536999999999999</c:v>
                </c:pt>
                <c:pt idx="19271">
                  <c:v>20.536999999999999</c:v>
                </c:pt>
                <c:pt idx="19272">
                  <c:v>20.538</c:v>
                </c:pt>
                <c:pt idx="19273">
                  <c:v>20.536000000000001</c:v>
                </c:pt>
                <c:pt idx="19274">
                  <c:v>20.538</c:v>
                </c:pt>
                <c:pt idx="19275">
                  <c:v>20.536000000000001</c:v>
                </c:pt>
                <c:pt idx="19276">
                  <c:v>20.536000000000001</c:v>
                </c:pt>
                <c:pt idx="19277">
                  <c:v>20.536000000000001</c:v>
                </c:pt>
                <c:pt idx="19278">
                  <c:v>20.536000000000001</c:v>
                </c:pt>
                <c:pt idx="19279">
                  <c:v>20.536999999999999</c:v>
                </c:pt>
                <c:pt idx="19280">
                  <c:v>20.536000000000001</c:v>
                </c:pt>
                <c:pt idx="19281">
                  <c:v>20.538</c:v>
                </c:pt>
                <c:pt idx="19282">
                  <c:v>20.536999999999999</c:v>
                </c:pt>
                <c:pt idx="19283">
                  <c:v>20.539000000000001</c:v>
                </c:pt>
                <c:pt idx="19284">
                  <c:v>20.539000000000001</c:v>
                </c:pt>
                <c:pt idx="19285">
                  <c:v>20.539000000000001</c:v>
                </c:pt>
                <c:pt idx="19286">
                  <c:v>20.54</c:v>
                </c:pt>
                <c:pt idx="19287">
                  <c:v>20.54</c:v>
                </c:pt>
                <c:pt idx="19288">
                  <c:v>20.54</c:v>
                </c:pt>
                <c:pt idx="19289">
                  <c:v>20.541</c:v>
                </c:pt>
                <c:pt idx="19290">
                  <c:v>20.542000000000002</c:v>
                </c:pt>
                <c:pt idx="19291">
                  <c:v>20.542000000000002</c:v>
                </c:pt>
                <c:pt idx="19292">
                  <c:v>20.542999999999999</c:v>
                </c:pt>
                <c:pt idx="19293">
                  <c:v>20.544</c:v>
                </c:pt>
                <c:pt idx="19294">
                  <c:v>20.545000000000002</c:v>
                </c:pt>
                <c:pt idx="19295">
                  <c:v>20.545999999999999</c:v>
                </c:pt>
                <c:pt idx="19296">
                  <c:v>20.547000000000001</c:v>
                </c:pt>
                <c:pt idx="19297">
                  <c:v>20.547000000000001</c:v>
                </c:pt>
                <c:pt idx="19298">
                  <c:v>20.547000000000001</c:v>
                </c:pt>
                <c:pt idx="19299">
                  <c:v>20.547999999999998</c:v>
                </c:pt>
                <c:pt idx="19300">
                  <c:v>20.548999999999999</c:v>
                </c:pt>
                <c:pt idx="19301">
                  <c:v>20.55</c:v>
                </c:pt>
                <c:pt idx="19302">
                  <c:v>20.550999999999998</c:v>
                </c:pt>
                <c:pt idx="19303">
                  <c:v>20.552</c:v>
                </c:pt>
                <c:pt idx="19304">
                  <c:v>20.553000000000001</c:v>
                </c:pt>
                <c:pt idx="19305">
                  <c:v>20.555</c:v>
                </c:pt>
                <c:pt idx="19306">
                  <c:v>20.556000000000001</c:v>
                </c:pt>
                <c:pt idx="19307">
                  <c:v>20.556999999999999</c:v>
                </c:pt>
                <c:pt idx="19308">
                  <c:v>20.558</c:v>
                </c:pt>
                <c:pt idx="19309">
                  <c:v>20.558</c:v>
                </c:pt>
                <c:pt idx="19310">
                  <c:v>20.558</c:v>
                </c:pt>
                <c:pt idx="19311">
                  <c:v>20.558</c:v>
                </c:pt>
                <c:pt idx="19312">
                  <c:v>20.556999999999999</c:v>
                </c:pt>
                <c:pt idx="19313">
                  <c:v>20.558</c:v>
                </c:pt>
                <c:pt idx="19314">
                  <c:v>20.556999999999999</c:v>
                </c:pt>
                <c:pt idx="19315">
                  <c:v>20.556999999999999</c:v>
                </c:pt>
                <c:pt idx="19316">
                  <c:v>20.556000000000001</c:v>
                </c:pt>
                <c:pt idx="19317">
                  <c:v>20.556999999999999</c:v>
                </c:pt>
                <c:pt idx="19318">
                  <c:v>20.556999999999999</c:v>
                </c:pt>
                <c:pt idx="19319">
                  <c:v>20.556999999999999</c:v>
                </c:pt>
                <c:pt idx="19320">
                  <c:v>20.556999999999999</c:v>
                </c:pt>
                <c:pt idx="19321">
                  <c:v>20.556999999999999</c:v>
                </c:pt>
                <c:pt idx="19322">
                  <c:v>20.556999999999999</c:v>
                </c:pt>
                <c:pt idx="19323">
                  <c:v>20.556999999999999</c:v>
                </c:pt>
                <c:pt idx="19324">
                  <c:v>20.556000000000001</c:v>
                </c:pt>
                <c:pt idx="19325">
                  <c:v>20.556000000000001</c:v>
                </c:pt>
                <c:pt idx="19326">
                  <c:v>20.556999999999999</c:v>
                </c:pt>
                <c:pt idx="19327">
                  <c:v>20.556999999999999</c:v>
                </c:pt>
                <c:pt idx="19328">
                  <c:v>20.556999999999999</c:v>
                </c:pt>
                <c:pt idx="19329">
                  <c:v>20.558</c:v>
                </c:pt>
                <c:pt idx="19330">
                  <c:v>20.558</c:v>
                </c:pt>
                <c:pt idx="19331">
                  <c:v>20.556999999999999</c:v>
                </c:pt>
                <c:pt idx="19332">
                  <c:v>20.556999999999999</c:v>
                </c:pt>
                <c:pt idx="19333">
                  <c:v>20.556000000000001</c:v>
                </c:pt>
                <c:pt idx="19334">
                  <c:v>20.556000000000001</c:v>
                </c:pt>
                <c:pt idx="19335">
                  <c:v>20.556000000000001</c:v>
                </c:pt>
                <c:pt idx="19336">
                  <c:v>20.556999999999999</c:v>
                </c:pt>
                <c:pt idx="19337">
                  <c:v>20.556000000000001</c:v>
                </c:pt>
                <c:pt idx="19338">
                  <c:v>20.555</c:v>
                </c:pt>
                <c:pt idx="19339">
                  <c:v>20.556000000000001</c:v>
                </c:pt>
                <c:pt idx="19340">
                  <c:v>20.555</c:v>
                </c:pt>
                <c:pt idx="19341">
                  <c:v>20.555</c:v>
                </c:pt>
                <c:pt idx="19342">
                  <c:v>20.555</c:v>
                </c:pt>
                <c:pt idx="19343">
                  <c:v>20.553999999999998</c:v>
                </c:pt>
                <c:pt idx="19344">
                  <c:v>20.553000000000001</c:v>
                </c:pt>
                <c:pt idx="19345">
                  <c:v>20.553000000000001</c:v>
                </c:pt>
                <c:pt idx="19346">
                  <c:v>20.553000000000001</c:v>
                </c:pt>
                <c:pt idx="19347">
                  <c:v>20.550999999999998</c:v>
                </c:pt>
                <c:pt idx="19348">
                  <c:v>20.550999999999998</c:v>
                </c:pt>
                <c:pt idx="19349">
                  <c:v>20.550999999999998</c:v>
                </c:pt>
                <c:pt idx="19350">
                  <c:v>20.550999999999998</c:v>
                </c:pt>
                <c:pt idx="19351">
                  <c:v>20.55</c:v>
                </c:pt>
                <c:pt idx="19352">
                  <c:v>20.55</c:v>
                </c:pt>
                <c:pt idx="19353">
                  <c:v>20.548999999999999</c:v>
                </c:pt>
                <c:pt idx="19354">
                  <c:v>20.548999999999999</c:v>
                </c:pt>
                <c:pt idx="19355">
                  <c:v>20.55</c:v>
                </c:pt>
                <c:pt idx="19356">
                  <c:v>20.548999999999999</c:v>
                </c:pt>
                <c:pt idx="19357">
                  <c:v>20.548999999999999</c:v>
                </c:pt>
                <c:pt idx="19358">
                  <c:v>20.548999999999999</c:v>
                </c:pt>
                <c:pt idx="19359">
                  <c:v>20.548999999999999</c:v>
                </c:pt>
                <c:pt idx="19360">
                  <c:v>20.548999999999999</c:v>
                </c:pt>
                <c:pt idx="19361">
                  <c:v>20.548999999999999</c:v>
                </c:pt>
                <c:pt idx="19362">
                  <c:v>20.55</c:v>
                </c:pt>
                <c:pt idx="19363">
                  <c:v>20.550999999999998</c:v>
                </c:pt>
                <c:pt idx="19364">
                  <c:v>20.550999999999998</c:v>
                </c:pt>
                <c:pt idx="19365">
                  <c:v>20.55</c:v>
                </c:pt>
                <c:pt idx="19366">
                  <c:v>20.55</c:v>
                </c:pt>
                <c:pt idx="19367">
                  <c:v>20.55</c:v>
                </c:pt>
                <c:pt idx="19368">
                  <c:v>20.548999999999999</c:v>
                </c:pt>
                <c:pt idx="19369">
                  <c:v>20.55</c:v>
                </c:pt>
                <c:pt idx="19370">
                  <c:v>20.55</c:v>
                </c:pt>
                <c:pt idx="19371">
                  <c:v>20.550999999999998</c:v>
                </c:pt>
                <c:pt idx="19372">
                  <c:v>20.550999999999998</c:v>
                </c:pt>
                <c:pt idx="19373">
                  <c:v>20.550999999999998</c:v>
                </c:pt>
                <c:pt idx="19374">
                  <c:v>20.552</c:v>
                </c:pt>
                <c:pt idx="19375">
                  <c:v>20.550999999999998</c:v>
                </c:pt>
                <c:pt idx="19376">
                  <c:v>20.550999999999998</c:v>
                </c:pt>
                <c:pt idx="19377">
                  <c:v>20.550999999999998</c:v>
                </c:pt>
                <c:pt idx="19378">
                  <c:v>20.550999999999998</c:v>
                </c:pt>
                <c:pt idx="19379">
                  <c:v>20.55</c:v>
                </c:pt>
                <c:pt idx="19380">
                  <c:v>20.55</c:v>
                </c:pt>
                <c:pt idx="19381">
                  <c:v>20.548999999999999</c:v>
                </c:pt>
                <c:pt idx="19382">
                  <c:v>20.548999999999999</c:v>
                </c:pt>
                <c:pt idx="19383">
                  <c:v>20.55</c:v>
                </c:pt>
                <c:pt idx="19384">
                  <c:v>20.548999999999999</c:v>
                </c:pt>
                <c:pt idx="19385">
                  <c:v>20.547999999999998</c:v>
                </c:pt>
                <c:pt idx="19386">
                  <c:v>20.547999999999998</c:v>
                </c:pt>
                <c:pt idx="19387">
                  <c:v>20.547999999999998</c:v>
                </c:pt>
                <c:pt idx="19388">
                  <c:v>20.548999999999999</c:v>
                </c:pt>
                <c:pt idx="19389">
                  <c:v>20.548999999999999</c:v>
                </c:pt>
                <c:pt idx="19390">
                  <c:v>20.55</c:v>
                </c:pt>
                <c:pt idx="19391">
                  <c:v>20.55</c:v>
                </c:pt>
                <c:pt idx="19392">
                  <c:v>20.55</c:v>
                </c:pt>
                <c:pt idx="19393">
                  <c:v>20.548999999999999</c:v>
                </c:pt>
                <c:pt idx="19394">
                  <c:v>20.547999999999998</c:v>
                </c:pt>
                <c:pt idx="19395">
                  <c:v>20.547000000000001</c:v>
                </c:pt>
                <c:pt idx="19396">
                  <c:v>20.547000000000001</c:v>
                </c:pt>
                <c:pt idx="19397">
                  <c:v>20.545999999999999</c:v>
                </c:pt>
                <c:pt idx="19398">
                  <c:v>20.545000000000002</c:v>
                </c:pt>
                <c:pt idx="19399">
                  <c:v>20.544</c:v>
                </c:pt>
                <c:pt idx="19400">
                  <c:v>20.544</c:v>
                </c:pt>
                <c:pt idx="19401">
                  <c:v>20.542000000000002</c:v>
                </c:pt>
                <c:pt idx="19402">
                  <c:v>20.542000000000002</c:v>
                </c:pt>
                <c:pt idx="19403">
                  <c:v>20.541</c:v>
                </c:pt>
                <c:pt idx="19404">
                  <c:v>20.539000000000001</c:v>
                </c:pt>
                <c:pt idx="19405">
                  <c:v>20.538</c:v>
                </c:pt>
                <c:pt idx="19406">
                  <c:v>20.536000000000001</c:v>
                </c:pt>
                <c:pt idx="19407">
                  <c:v>20.535</c:v>
                </c:pt>
                <c:pt idx="19408">
                  <c:v>20.533000000000001</c:v>
                </c:pt>
                <c:pt idx="19409">
                  <c:v>20.533000000000001</c:v>
                </c:pt>
                <c:pt idx="19410">
                  <c:v>20.532</c:v>
                </c:pt>
                <c:pt idx="19411">
                  <c:v>20.530999999999999</c:v>
                </c:pt>
                <c:pt idx="19412">
                  <c:v>20.53</c:v>
                </c:pt>
                <c:pt idx="19413">
                  <c:v>20.529</c:v>
                </c:pt>
                <c:pt idx="19414">
                  <c:v>20.529</c:v>
                </c:pt>
                <c:pt idx="19415">
                  <c:v>20.527999999999999</c:v>
                </c:pt>
                <c:pt idx="19416">
                  <c:v>20.529</c:v>
                </c:pt>
                <c:pt idx="19417">
                  <c:v>20.529</c:v>
                </c:pt>
                <c:pt idx="19418">
                  <c:v>20.527999999999999</c:v>
                </c:pt>
                <c:pt idx="19419">
                  <c:v>20.53</c:v>
                </c:pt>
                <c:pt idx="19420">
                  <c:v>20.53</c:v>
                </c:pt>
                <c:pt idx="19421">
                  <c:v>20.529</c:v>
                </c:pt>
                <c:pt idx="19422">
                  <c:v>20.529</c:v>
                </c:pt>
                <c:pt idx="19423">
                  <c:v>20.527999999999999</c:v>
                </c:pt>
                <c:pt idx="19424">
                  <c:v>20.527999999999999</c:v>
                </c:pt>
                <c:pt idx="19425">
                  <c:v>20.527999999999999</c:v>
                </c:pt>
                <c:pt idx="19426">
                  <c:v>20.527000000000001</c:v>
                </c:pt>
                <c:pt idx="19427">
                  <c:v>20.527999999999999</c:v>
                </c:pt>
                <c:pt idx="19428">
                  <c:v>20.527000000000001</c:v>
                </c:pt>
                <c:pt idx="19429">
                  <c:v>20.527000000000001</c:v>
                </c:pt>
                <c:pt idx="19430">
                  <c:v>20.527000000000001</c:v>
                </c:pt>
                <c:pt idx="19431">
                  <c:v>20.527000000000001</c:v>
                </c:pt>
                <c:pt idx="19432">
                  <c:v>20.527000000000001</c:v>
                </c:pt>
                <c:pt idx="19433">
                  <c:v>20.527000000000001</c:v>
                </c:pt>
                <c:pt idx="19434">
                  <c:v>20.526</c:v>
                </c:pt>
                <c:pt idx="19435">
                  <c:v>20.527000000000001</c:v>
                </c:pt>
                <c:pt idx="19436">
                  <c:v>20.527000000000001</c:v>
                </c:pt>
                <c:pt idx="19437">
                  <c:v>20.527000000000001</c:v>
                </c:pt>
                <c:pt idx="19438">
                  <c:v>20.527000000000001</c:v>
                </c:pt>
                <c:pt idx="19439">
                  <c:v>20.527000000000001</c:v>
                </c:pt>
                <c:pt idx="19440">
                  <c:v>20.526</c:v>
                </c:pt>
                <c:pt idx="19441">
                  <c:v>20.526</c:v>
                </c:pt>
                <c:pt idx="19442">
                  <c:v>20.527000000000001</c:v>
                </c:pt>
                <c:pt idx="19443">
                  <c:v>20.524999999999999</c:v>
                </c:pt>
                <c:pt idx="19444">
                  <c:v>20.524999999999999</c:v>
                </c:pt>
                <c:pt idx="19445">
                  <c:v>20.526</c:v>
                </c:pt>
                <c:pt idx="19446">
                  <c:v>20.526</c:v>
                </c:pt>
                <c:pt idx="19447">
                  <c:v>20.526</c:v>
                </c:pt>
                <c:pt idx="19448">
                  <c:v>20.527000000000001</c:v>
                </c:pt>
                <c:pt idx="19449">
                  <c:v>20.527999999999999</c:v>
                </c:pt>
                <c:pt idx="19450">
                  <c:v>20.527999999999999</c:v>
                </c:pt>
                <c:pt idx="19451">
                  <c:v>20.527999999999999</c:v>
                </c:pt>
                <c:pt idx="19452">
                  <c:v>20.529</c:v>
                </c:pt>
                <c:pt idx="19453">
                  <c:v>20.527999999999999</c:v>
                </c:pt>
                <c:pt idx="19454">
                  <c:v>20.529</c:v>
                </c:pt>
                <c:pt idx="19455">
                  <c:v>20.529</c:v>
                </c:pt>
                <c:pt idx="19456">
                  <c:v>20.53</c:v>
                </c:pt>
                <c:pt idx="19457">
                  <c:v>20.530999999999999</c:v>
                </c:pt>
                <c:pt idx="19458">
                  <c:v>20.532</c:v>
                </c:pt>
                <c:pt idx="19459">
                  <c:v>20.532</c:v>
                </c:pt>
                <c:pt idx="19460">
                  <c:v>20.530999999999999</c:v>
                </c:pt>
                <c:pt idx="19461">
                  <c:v>20.532</c:v>
                </c:pt>
                <c:pt idx="19462">
                  <c:v>20.532</c:v>
                </c:pt>
                <c:pt idx="19463">
                  <c:v>20.533000000000001</c:v>
                </c:pt>
                <c:pt idx="19464">
                  <c:v>20.532</c:v>
                </c:pt>
                <c:pt idx="19465">
                  <c:v>20.532</c:v>
                </c:pt>
                <c:pt idx="19466">
                  <c:v>20.530999999999999</c:v>
                </c:pt>
                <c:pt idx="19467">
                  <c:v>20.530999999999999</c:v>
                </c:pt>
                <c:pt idx="19468">
                  <c:v>20.532</c:v>
                </c:pt>
                <c:pt idx="19469">
                  <c:v>20.530999999999999</c:v>
                </c:pt>
                <c:pt idx="19470">
                  <c:v>20.53</c:v>
                </c:pt>
                <c:pt idx="19471">
                  <c:v>20.529</c:v>
                </c:pt>
                <c:pt idx="19472">
                  <c:v>20.529</c:v>
                </c:pt>
                <c:pt idx="19473">
                  <c:v>20.529</c:v>
                </c:pt>
                <c:pt idx="19474">
                  <c:v>20.527999999999999</c:v>
                </c:pt>
                <c:pt idx="19475">
                  <c:v>20.527999999999999</c:v>
                </c:pt>
                <c:pt idx="19476">
                  <c:v>20.527000000000001</c:v>
                </c:pt>
                <c:pt idx="19477">
                  <c:v>20.527000000000001</c:v>
                </c:pt>
                <c:pt idx="19478">
                  <c:v>20.526</c:v>
                </c:pt>
                <c:pt idx="19479">
                  <c:v>20.526</c:v>
                </c:pt>
                <c:pt idx="19480">
                  <c:v>20.524999999999999</c:v>
                </c:pt>
                <c:pt idx="19481">
                  <c:v>20.524000000000001</c:v>
                </c:pt>
                <c:pt idx="19482">
                  <c:v>20.521999999999998</c:v>
                </c:pt>
                <c:pt idx="19483">
                  <c:v>20.521999999999998</c:v>
                </c:pt>
                <c:pt idx="19484">
                  <c:v>20.52</c:v>
                </c:pt>
                <c:pt idx="19485">
                  <c:v>20.518999999999998</c:v>
                </c:pt>
                <c:pt idx="19486">
                  <c:v>20.518000000000001</c:v>
                </c:pt>
                <c:pt idx="19487">
                  <c:v>20.518999999999998</c:v>
                </c:pt>
                <c:pt idx="19488">
                  <c:v>20.516999999999999</c:v>
                </c:pt>
                <c:pt idx="19489">
                  <c:v>20.513999999999999</c:v>
                </c:pt>
                <c:pt idx="19490">
                  <c:v>20.512</c:v>
                </c:pt>
                <c:pt idx="19491">
                  <c:v>20.513999999999999</c:v>
                </c:pt>
                <c:pt idx="19492">
                  <c:v>20.515999999999998</c:v>
                </c:pt>
                <c:pt idx="19493">
                  <c:v>20.515999999999998</c:v>
                </c:pt>
                <c:pt idx="19494">
                  <c:v>20.515000000000001</c:v>
                </c:pt>
                <c:pt idx="19495">
                  <c:v>20.515000000000001</c:v>
                </c:pt>
                <c:pt idx="19496">
                  <c:v>20.515000000000001</c:v>
                </c:pt>
                <c:pt idx="19497">
                  <c:v>20.515000000000001</c:v>
                </c:pt>
                <c:pt idx="19498">
                  <c:v>20.515000000000001</c:v>
                </c:pt>
                <c:pt idx="19499">
                  <c:v>20.515000000000001</c:v>
                </c:pt>
                <c:pt idx="19500">
                  <c:v>20.513999999999999</c:v>
                </c:pt>
                <c:pt idx="19501">
                  <c:v>20.515000000000001</c:v>
                </c:pt>
                <c:pt idx="19502">
                  <c:v>20.515999999999998</c:v>
                </c:pt>
                <c:pt idx="19503">
                  <c:v>20.515999999999998</c:v>
                </c:pt>
                <c:pt idx="19504">
                  <c:v>20.515999999999998</c:v>
                </c:pt>
                <c:pt idx="19505">
                  <c:v>20.515999999999998</c:v>
                </c:pt>
                <c:pt idx="19506">
                  <c:v>20.516999999999999</c:v>
                </c:pt>
                <c:pt idx="19507">
                  <c:v>20.515999999999998</c:v>
                </c:pt>
                <c:pt idx="19508">
                  <c:v>20.513999999999999</c:v>
                </c:pt>
                <c:pt idx="19509">
                  <c:v>20.515000000000001</c:v>
                </c:pt>
                <c:pt idx="19510">
                  <c:v>20.513999999999999</c:v>
                </c:pt>
                <c:pt idx="19511">
                  <c:v>20.513999999999999</c:v>
                </c:pt>
                <c:pt idx="19512">
                  <c:v>20.513999999999999</c:v>
                </c:pt>
                <c:pt idx="19513">
                  <c:v>20.513000000000002</c:v>
                </c:pt>
                <c:pt idx="19514">
                  <c:v>20.513000000000002</c:v>
                </c:pt>
                <c:pt idx="19515">
                  <c:v>20.512</c:v>
                </c:pt>
                <c:pt idx="19516">
                  <c:v>20.510999999999999</c:v>
                </c:pt>
                <c:pt idx="19517">
                  <c:v>20.51</c:v>
                </c:pt>
                <c:pt idx="19518">
                  <c:v>20.51</c:v>
                </c:pt>
                <c:pt idx="19519">
                  <c:v>20.509</c:v>
                </c:pt>
                <c:pt idx="19520">
                  <c:v>20.507999999999999</c:v>
                </c:pt>
                <c:pt idx="19521">
                  <c:v>20.507999999999999</c:v>
                </c:pt>
                <c:pt idx="19522">
                  <c:v>20.507999999999999</c:v>
                </c:pt>
                <c:pt idx="19523">
                  <c:v>20.507999999999999</c:v>
                </c:pt>
                <c:pt idx="19524">
                  <c:v>20.506</c:v>
                </c:pt>
                <c:pt idx="19525">
                  <c:v>20.504999999999999</c:v>
                </c:pt>
                <c:pt idx="19526">
                  <c:v>20.504999999999999</c:v>
                </c:pt>
                <c:pt idx="19527">
                  <c:v>20.504000000000001</c:v>
                </c:pt>
                <c:pt idx="19528">
                  <c:v>20.504000000000001</c:v>
                </c:pt>
                <c:pt idx="19529">
                  <c:v>20.504000000000001</c:v>
                </c:pt>
                <c:pt idx="19530">
                  <c:v>20.503</c:v>
                </c:pt>
                <c:pt idx="19531">
                  <c:v>20.501999999999999</c:v>
                </c:pt>
                <c:pt idx="19532">
                  <c:v>20.501999999999999</c:v>
                </c:pt>
                <c:pt idx="19533">
                  <c:v>20.501999999999999</c:v>
                </c:pt>
                <c:pt idx="19534">
                  <c:v>20.501000000000001</c:v>
                </c:pt>
                <c:pt idx="19535">
                  <c:v>20.501000000000001</c:v>
                </c:pt>
                <c:pt idx="19536">
                  <c:v>20.501000000000001</c:v>
                </c:pt>
                <c:pt idx="19537">
                  <c:v>20.498999999999999</c:v>
                </c:pt>
                <c:pt idx="19538">
                  <c:v>20.498999999999999</c:v>
                </c:pt>
                <c:pt idx="19539">
                  <c:v>20.498000000000001</c:v>
                </c:pt>
                <c:pt idx="19540">
                  <c:v>20.495999999999999</c:v>
                </c:pt>
                <c:pt idx="19541">
                  <c:v>20.495000000000001</c:v>
                </c:pt>
                <c:pt idx="19542">
                  <c:v>20.495999999999999</c:v>
                </c:pt>
                <c:pt idx="19543">
                  <c:v>20.495000000000001</c:v>
                </c:pt>
                <c:pt idx="19544">
                  <c:v>20.495000000000001</c:v>
                </c:pt>
                <c:pt idx="19545">
                  <c:v>20.495000000000001</c:v>
                </c:pt>
                <c:pt idx="19546">
                  <c:v>20.494</c:v>
                </c:pt>
                <c:pt idx="19547">
                  <c:v>20.494</c:v>
                </c:pt>
                <c:pt idx="19548">
                  <c:v>20.492999999999999</c:v>
                </c:pt>
                <c:pt idx="19549">
                  <c:v>20.491</c:v>
                </c:pt>
                <c:pt idx="19550">
                  <c:v>20.49</c:v>
                </c:pt>
                <c:pt idx="19551">
                  <c:v>20.49</c:v>
                </c:pt>
                <c:pt idx="19552">
                  <c:v>20.488</c:v>
                </c:pt>
                <c:pt idx="19553">
                  <c:v>20.488</c:v>
                </c:pt>
                <c:pt idx="19554">
                  <c:v>20.486999999999998</c:v>
                </c:pt>
                <c:pt idx="19555">
                  <c:v>20.486000000000001</c:v>
                </c:pt>
                <c:pt idx="19556">
                  <c:v>20.484000000000002</c:v>
                </c:pt>
                <c:pt idx="19557">
                  <c:v>20.481999999999999</c:v>
                </c:pt>
                <c:pt idx="19558">
                  <c:v>20.481000000000002</c:v>
                </c:pt>
                <c:pt idx="19559">
                  <c:v>20.481000000000002</c:v>
                </c:pt>
                <c:pt idx="19560">
                  <c:v>20.481000000000002</c:v>
                </c:pt>
                <c:pt idx="19561">
                  <c:v>20.48</c:v>
                </c:pt>
                <c:pt idx="19562">
                  <c:v>20.478999999999999</c:v>
                </c:pt>
                <c:pt idx="19563">
                  <c:v>20.478999999999999</c:v>
                </c:pt>
                <c:pt idx="19564">
                  <c:v>20.478999999999999</c:v>
                </c:pt>
                <c:pt idx="19565">
                  <c:v>20.478000000000002</c:v>
                </c:pt>
                <c:pt idx="19566">
                  <c:v>20.478999999999999</c:v>
                </c:pt>
                <c:pt idx="19567">
                  <c:v>20.478000000000002</c:v>
                </c:pt>
                <c:pt idx="19568">
                  <c:v>20.478999999999999</c:v>
                </c:pt>
                <c:pt idx="19569">
                  <c:v>20.478999999999999</c:v>
                </c:pt>
                <c:pt idx="19570">
                  <c:v>20.478999999999999</c:v>
                </c:pt>
                <c:pt idx="19571">
                  <c:v>20.478000000000002</c:v>
                </c:pt>
                <c:pt idx="19572">
                  <c:v>20.478000000000002</c:v>
                </c:pt>
                <c:pt idx="19573">
                  <c:v>20.478999999999999</c:v>
                </c:pt>
                <c:pt idx="19574">
                  <c:v>20.478999999999999</c:v>
                </c:pt>
                <c:pt idx="19575">
                  <c:v>20.478999999999999</c:v>
                </c:pt>
                <c:pt idx="19576">
                  <c:v>20.48</c:v>
                </c:pt>
                <c:pt idx="19577">
                  <c:v>20.48</c:v>
                </c:pt>
                <c:pt idx="19578">
                  <c:v>20.481999999999999</c:v>
                </c:pt>
                <c:pt idx="19579">
                  <c:v>20.481999999999999</c:v>
                </c:pt>
                <c:pt idx="19580">
                  <c:v>20.483000000000001</c:v>
                </c:pt>
                <c:pt idx="19581">
                  <c:v>20.484999999999999</c:v>
                </c:pt>
                <c:pt idx="19582">
                  <c:v>20.484000000000002</c:v>
                </c:pt>
                <c:pt idx="19583">
                  <c:v>20.483000000000001</c:v>
                </c:pt>
                <c:pt idx="19584">
                  <c:v>20.484999999999999</c:v>
                </c:pt>
                <c:pt idx="19585">
                  <c:v>20.486999999999998</c:v>
                </c:pt>
                <c:pt idx="19586">
                  <c:v>20.486999999999998</c:v>
                </c:pt>
                <c:pt idx="19587">
                  <c:v>20.486999999999998</c:v>
                </c:pt>
                <c:pt idx="19588">
                  <c:v>20.486999999999998</c:v>
                </c:pt>
                <c:pt idx="19589">
                  <c:v>20.488</c:v>
                </c:pt>
                <c:pt idx="19590">
                  <c:v>20.488</c:v>
                </c:pt>
                <c:pt idx="19591">
                  <c:v>20.488</c:v>
                </c:pt>
                <c:pt idx="19592">
                  <c:v>20.488</c:v>
                </c:pt>
                <c:pt idx="19593">
                  <c:v>20.489000000000001</c:v>
                </c:pt>
                <c:pt idx="19594">
                  <c:v>20.489000000000001</c:v>
                </c:pt>
                <c:pt idx="19595">
                  <c:v>20.491</c:v>
                </c:pt>
                <c:pt idx="19596">
                  <c:v>20.489000000000001</c:v>
                </c:pt>
                <c:pt idx="19597">
                  <c:v>20.49</c:v>
                </c:pt>
                <c:pt idx="19598">
                  <c:v>20.491</c:v>
                </c:pt>
                <c:pt idx="19599">
                  <c:v>20.492000000000001</c:v>
                </c:pt>
                <c:pt idx="19600">
                  <c:v>20.49</c:v>
                </c:pt>
                <c:pt idx="19601">
                  <c:v>20.489000000000001</c:v>
                </c:pt>
                <c:pt idx="19602">
                  <c:v>20.486000000000001</c:v>
                </c:pt>
                <c:pt idx="19603">
                  <c:v>20.486999999999998</c:v>
                </c:pt>
                <c:pt idx="19604">
                  <c:v>20.488</c:v>
                </c:pt>
                <c:pt idx="19605">
                  <c:v>20.486999999999998</c:v>
                </c:pt>
                <c:pt idx="19606">
                  <c:v>20.484000000000002</c:v>
                </c:pt>
                <c:pt idx="19607">
                  <c:v>20.484000000000002</c:v>
                </c:pt>
                <c:pt idx="19608">
                  <c:v>20.484000000000002</c:v>
                </c:pt>
                <c:pt idx="19609">
                  <c:v>20.484999999999999</c:v>
                </c:pt>
                <c:pt idx="19610">
                  <c:v>20.484000000000002</c:v>
                </c:pt>
                <c:pt idx="19611">
                  <c:v>20.484000000000002</c:v>
                </c:pt>
                <c:pt idx="19612">
                  <c:v>20.483000000000001</c:v>
                </c:pt>
                <c:pt idx="19613">
                  <c:v>20.481999999999999</c:v>
                </c:pt>
                <c:pt idx="19614">
                  <c:v>20.483000000000001</c:v>
                </c:pt>
                <c:pt idx="19615">
                  <c:v>20.483000000000001</c:v>
                </c:pt>
                <c:pt idx="19616">
                  <c:v>20.481000000000002</c:v>
                </c:pt>
                <c:pt idx="19617">
                  <c:v>20.481000000000002</c:v>
                </c:pt>
                <c:pt idx="19618">
                  <c:v>20.48</c:v>
                </c:pt>
                <c:pt idx="19619">
                  <c:v>20.478999999999999</c:v>
                </c:pt>
                <c:pt idx="19620">
                  <c:v>20.478000000000002</c:v>
                </c:pt>
                <c:pt idx="19621">
                  <c:v>20.478000000000002</c:v>
                </c:pt>
                <c:pt idx="19622">
                  <c:v>20.478000000000002</c:v>
                </c:pt>
                <c:pt idx="19623">
                  <c:v>20.478999999999999</c:v>
                </c:pt>
                <c:pt idx="19624">
                  <c:v>20.478999999999999</c:v>
                </c:pt>
                <c:pt idx="19625">
                  <c:v>20.478000000000002</c:v>
                </c:pt>
                <c:pt idx="19626">
                  <c:v>20.478999999999999</c:v>
                </c:pt>
                <c:pt idx="19627">
                  <c:v>20.477</c:v>
                </c:pt>
                <c:pt idx="19628">
                  <c:v>20.475999999999999</c:v>
                </c:pt>
                <c:pt idx="19629">
                  <c:v>20.475000000000001</c:v>
                </c:pt>
                <c:pt idx="19630">
                  <c:v>20.474</c:v>
                </c:pt>
                <c:pt idx="19631">
                  <c:v>20.475000000000001</c:v>
                </c:pt>
                <c:pt idx="19632">
                  <c:v>20.475000000000001</c:v>
                </c:pt>
                <c:pt idx="19633">
                  <c:v>20.475000000000001</c:v>
                </c:pt>
                <c:pt idx="19634">
                  <c:v>20.475000000000001</c:v>
                </c:pt>
                <c:pt idx="19635">
                  <c:v>20.472999999999999</c:v>
                </c:pt>
                <c:pt idx="19636">
                  <c:v>20.474</c:v>
                </c:pt>
                <c:pt idx="19637">
                  <c:v>20.472999999999999</c:v>
                </c:pt>
                <c:pt idx="19638">
                  <c:v>20.471</c:v>
                </c:pt>
                <c:pt idx="19639">
                  <c:v>20.471</c:v>
                </c:pt>
                <c:pt idx="19640">
                  <c:v>20.47</c:v>
                </c:pt>
                <c:pt idx="19641">
                  <c:v>20.471</c:v>
                </c:pt>
                <c:pt idx="19642">
                  <c:v>20.47</c:v>
                </c:pt>
                <c:pt idx="19643">
                  <c:v>20.471</c:v>
                </c:pt>
                <c:pt idx="19644">
                  <c:v>20.471</c:v>
                </c:pt>
                <c:pt idx="19645">
                  <c:v>20.47</c:v>
                </c:pt>
                <c:pt idx="19646">
                  <c:v>20.469000000000001</c:v>
                </c:pt>
                <c:pt idx="19647">
                  <c:v>20.468</c:v>
                </c:pt>
                <c:pt idx="19648">
                  <c:v>20.469000000000001</c:v>
                </c:pt>
                <c:pt idx="19649">
                  <c:v>20.47</c:v>
                </c:pt>
                <c:pt idx="19650">
                  <c:v>20.471</c:v>
                </c:pt>
                <c:pt idx="19651">
                  <c:v>20.469000000000001</c:v>
                </c:pt>
                <c:pt idx="19652">
                  <c:v>20.469000000000001</c:v>
                </c:pt>
                <c:pt idx="19653">
                  <c:v>20.47</c:v>
                </c:pt>
                <c:pt idx="19654">
                  <c:v>20.469000000000001</c:v>
                </c:pt>
                <c:pt idx="19655">
                  <c:v>20.47</c:v>
                </c:pt>
                <c:pt idx="19656">
                  <c:v>20.469000000000001</c:v>
                </c:pt>
                <c:pt idx="19657">
                  <c:v>20.468</c:v>
                </c:pt>
                <c:pt idx="19658">
                  <c:v>20.468</c:v>
                </c:pt>
                <c:pt idx="19659">
                  <c:v>20.466000000000001</c:v>
                </c:pt>
                <c:pt idx="19660">
                  <c:v>20.463999999999999</c:v>
                </c:pt>
                <c:pt idx="19661">
                  <c:v>20.463000000000001</c:v>
                </c:pt>
                <c:pt idx="19662">
                  <c:v>20.463000000000001</c:v>
                </c:pt>
                <c:pt idx="19663">
                  <c:v>20.460999999999999</c:v>
                </c:pt>
                <c:pt idx="19664">
                  <c:v>20.462</c:v>
                </c:pt>
                <c:pt idx="19665">
                  <c:v>20.46</c:v>
                </c:pt>
                <c:pt idx="19666">
                  <c:v>20.460999999999999</c:v>
                </c:pt>
                <c:pt idx="19667">
                  <c:v>20.46</c:v>
                </c:pt>
                <c:pt idx="19668">
                  <c:v>20.457999999999998</c:v>
                </c:pt>
                <c:pt idx="19669">
                  <c:v>20.457999999999998</c:v>
                </c:pt>
                <c:pt idx="19670">
                  <c:v>20.457000000000001</c:v>
                </c:pt>
                <c:pt idx="19671">
                  <c:v>20.456</c:v>
                </c:pt>
                <c:pt idx="19672">
                  <c:v>20.456</c:v>
                </c:pt>
                <c:pt idx="19673">
                  <c:v>20.454999999999998</c:v>
                </c:pt>
                <c:pt idx="19674">
                  <c:v>20.457000000000001</c:v>
                </c:pt>
                <c:pt idx="19675">
                  <c:v>20.454999999999998</c:v>
                </c:pt>
                <c:pt idx="19676">
                  <c:v>20.454999999999998</c:v>
                </c:pt>
                <c:pt idx="19677">
                  <c:v>20.454999999999998</c:v>
                </c:pt>
                <c:pt idx="19678">
                  <c:v>20.452999999999999</c:v>
                </c:pt>
                <c:pt idx="19679">
                  <c:v>20.452999999999999</c:v>
                </c:pt>
                <c:pt idx="19680">
                  <c:v>20.452000000000002</c:v>
                </c:pt>
                <c:pt idx="19681">
                  <c:v>20.451000000000001</c:v>
                </c:pt>
                <c:pt idx="19682">
                  <c:v>20.451000000000001</c:v>
                </c:pt>
                <c:pt idx="19683">
                  <c:v>20.45</c:v>
                </c:pt>
                <c:pt idx="19684">
                  <c:v>20.45</c:v>
                </c:pt>
                <c:pt idx="19685">
                  <c:v>20.449000000000002</c:v>
                </c:pt>
                <c:pt idx="19686">
                  <c:v>20.448</c:v>
                </c:pt>
                <c:pt idx="19687">
                  <c:v>20.448</c:v>
                </c:pt>
                <c:pt idx="19688">
                  <c:v>20.446000000000002</c:v>
                </c:pt>
                <c:pt idx="19689">
                  <c:v>20.446000000000002</c:v>
                </c:pt>
                <c:pt idx="19690">
                  <c:v>20.445</c:v>
                </c:pt>
                <c:pt idx="19691">
                  <c:v>20.443999999999999</c:v>
                </c:pt>
                <c:pt idx="19692">
                  <c:v>20.443999999999999</c:v>
                </c:pt>
                <c:pt idx="19693">
                  <c:v>20.443999999999999</c:v>
                </c:pt>
                <c:pt idx="19694">
                  <c:v>20.442</c:v>
                </c:pt>
                <c:pt idx="19695">
                  <c:v>20.440999999999999</c:v>
                </c:pt>
                <c:pt idx="19696">
                  <c:v>20.440999999999999</c:v>
                </c:pt>
                <c:pt idx="19697">
                  <c:v>20.440000000000001</c:v>
                </c:pt>
                <c:pt idx="19698">
                  <c:v>20.439</c:v>
                </c:pt>
                <c:pt idx="19699">
                  <c:v>20.437999999999999</c:v>
                </c:pt>
                <c:pt idx="19700">
                  <c:v>20.439</c:v>
                </c:pt>
                <c:pt idx="19701">
                  <c:v>20.437999999999999</c:v>
                </c:pt>
                <c:pt idx="19702">
                  <c:v>20.437000000000001</c:v>
                </c:pt>
                <c:pt idx="19703">
                  <c:v>20.436</c:v>
                </c:pt>
                <c:pt idx="19704">
                  <c:v>20.436</c:v>
                </c:pt>
                <c:pt idx="19705">
                  <c:v>20.436</c:v>
                </c:pt>
                <c:pt idx="19706">
                  <c:v>20.437000000000001</c:v>
                </c:pt>
                <c:pt idx="19707">
                  <c:v>20.437000000000001</c:v>
                </c:pt>
                <c:pt idx="19708">
                  <c:v>20.437999999999999</c:v>
                </c:pt>
                <c:pt idx="19709">
                  <c:v>20.437999999999999</c:v>
                </c:pt>
                <c:pt idx="19710">
                  <c:v>20.437000000000001</c:v>
                </c:pt>
                <c:pt idx="19711">
                  <c:v>20.436</c:v>
                </c:pt>
                <c:pt idx="19712">
                  <c:v>20.436</c:v>
                </c:pt>
                <c:pt idx="19713">
                  <c:v>20.434999999999999</c:v>
                </c:pt>
                <c:pt idx="19714">
                  <c:v>20.434999999999999</c:v>
                </c:pt>
                <c:pt idx="19715">
                  <c:v>20.434999999999999</c:v>
                </c:pt>
                <c:pt idx="19716">
                  <c:v>20.436</c:v>
                </c:pt>
                <c:pt idx="19717">
                  <c:v>20.436</c:v>
                </c:pt>
                <c:pt idx="19718">
                  <c:v>20.437000000000001</c:v>
                </c:pt>
                <c:pt idx="19719">
                  <c:v>20.437999999999999</c:v>
                </c:pt>
                <c:pt idx="19720">
                  <c:v>20.437999999999999</c:v>
                </c:pt>
                <c:pt idx="19721">
                  <c:v>20.440000000000001</c:v>
                </c:pt>
                <c:pt idx="19722">
                  <c:v>20.439</c:v>
                </c:pt>
                <c:pt idx="19723">
                  <c:v>20.440000000000001</c:v>
                </c:pt>
                <c:pt idx="19724">
                  <c:v>20.440999999999999</c:v>
                </c:pt>
                <c:pt idx="19725">
                  <c:v>20.440999999999999</c:v>
                </c:pt>
                <c:pt idx="19726">
                  <c:v>20.440999999999999</c:v>
                </c:pt>
                <c:pt idx="19727">
                  <c:v>20.442</c:v>
                </c:pt>
                <c:pt idx="19728">
                  <c:v>20.442</c:v>
                </c:pt>
                <c:pt idx="19729">
                  <c:v>20.442</c:v>
                </c:pt>
                <c:pt idx="19730">
                  <c:v>20.442</c:v>
                </c:pt>
                <c:pt idx="19731">
                  <c:v>20.443000000000001</c:v>
                </c:pt>
                <c:pt idx="19732">
                  <c:v>20.443000000000001</c:v>
                </c:pt>
                <c:pt idx="19733">
                  <c:v>20.443000000000001</c:v>
                </c:pt>
                <c:pt idx="19734">
                  <c:v>20.443000000000001</c:v>
                </c:pt>
                <c:pt idx="19735">
                  <c:v>20.443000000000001</c:v>
                </c:pt>
                <c:pt idx="19736">
                  <c:v>20.442</c:v>
                </c:pt>
                <c:pt idx="19737">
                  <c:v>20.442</c:v>
                </c:pt>
                <c:pt idx="19738">
                  <c:v>20.442</c:v>
                </c:pt>
                <c:pt idx="19739">
                  <c:v>20.440999999999999</c:v>
                </c:pt>
                <c:pt idx="19740">
                  <c:v>20.442</c:v>
                </c:pt>
                <c:pt idx="19741">
                  <c:v>20.440999999999999</c:v>
                </c:pt>
                <c:pt idx="19742">
                  <c:v>20.443000000000001</c:v>
                </c:pt>
                <c:pt idx="19743">
                  <c:v>20.443000000000001</c:v>
                </c:pt>
                <c:pt idx="19744">
                  <c:v>20.442</c:v>
                </c:pt>
                <c:pt idx="19745">
                  <c:v>20.442</c:v>
                </c:pt>
                <c:pt idx="19746">
                  <c:v>20.442</c:v>
                </c:pt>
                <c:pt idx="19747">
                  <c:v>20.443000000000001</c:v>
                </c:pt>
                <c:pt idx="19748">
                  <c:v>20.442</c:v>
                </c:pt>
                <c:pt idx="19749">
                  <c:v>20.443000000000001</c:v>
                </c:pt>
                <c:pt idx="19750">
                  <c:v>20.443999999999999</c:v>
                </c:pt>
                <c:pt idx="19751">
                  <c:v>20.443999999999999</c:v>
                </c:pt>
                <c:pt idx="19752">
                  <c:v>20.445</c:v>
                </c:pt>
                <c:pt idx="19753">
                  <c:v>20.446000000000002</c:v>
                </c:pt>
                <c:pt idx="19754">
                  <c:v>20.446999999999999</c:v>
                </c:pt>
                <c:pt idx="19755">
                  <c:v>20.446999999999999</c:v>
                </c:pt>
                <c:pt idx="19756">
                  <c:v>20.446999999999999</c:v>
                </c:pt>
                <c:pt idx="19757">
                  <c:v>20.446999999999999</c:v>
                </c:pt>
                <c:pt idx="19758">
                  <c:v>20.446000000000002</c:v>
                </c:pt>
                <c:pt idx="19759">
                  <c:v>20.445</c:v>
                </c:pt>
                <c:pt idx="19760">
                  <c:v>20.446000000000002</c:v>
                </c:pt>
                <c:pt idx="19761">
                  <c:v>20.446999999999999</c:v>
                </c:pt>
                <c:pt idx="19762">
                  <c:v>20.446999999999999</c:v>
                </c:pt>
                <c:pt idx="19763">
                  <c:v>20.446000000000002</c:v>
                </c:pt>
                <c:pt idx="19764">
                  <c:v>20.445</c:v>
                </c:pt>
                <c:pt idx="19765">
                  <c:v>20.446000000000002</c:v>
                </c:pt>
                <c:pt idx="19766">
                  <c:v>20.446000000000002</c:v>
                </c:pt>
                <c:pt idx="19767">
                  <c:v>20.445</c:v>
                </c:pt>
                <c:pt idx="19768">
                  <c:v>20.445</c:v>
                </c:pt>
                <c:pt idx="19769">
                  <c:v>20.446000000000002</c:v>
                </c:pt>
                <c:pt idx="19770">
                  <c:v>20.445</c:v>
                </c:pt>
                <c:pt idx="19771">
                  <c:v>20.445</c:v>
                </c:pt>
                <c:pt idx="19772">
                  <c:v>20.445</c:v>
                </c:pt>
                <c:pt idx="19773">
                  <c:v>20.443999999999999</c:v>
                </c:pt>
                <c:pt idx="19774">
                  <c:v>20.443999999999999</c:v>
                </c:pt>
                <c:pt idx="19775">
                  <c:v>20.445</c:v>
                </c:pt>
                <c:pt idx="19776">
                  <c:v>20.443999999999999</c:v>
                </c:pt>
                <c:pt idx="19777">
                  <c:v>20.443999999999999</c:v>
                </c:pt>
                <c:pt idx="19778">
                  <c:v>20.445</c:v>
                </c:pt>
                <c:pt idx="19779">
                  <c:v>20.446000000000002</c:v>
                </c:pt>
                <c:pt idx="19780">
                  <c:v>20.446999999999999</c:v>
                </c:pt>
                <c:pt idx="19781">
                  <c:v>20.448</c:v>
                </c:pt>
                <c:pt idx="19782">
                  <c:v>20.448</c:v>
                </c:pt>
                <c:pt idx="19783">
                  <c:v>20.45</c:v>
                </c:pt>
                <c:pt idx="19784">
                  <c:v>20.451000000000001</c:v>
                </c:pt>
                <c:pt idx="19785">
                  <c:v>20.452000000000002</c:v>
                </c:pt>
                <c:pt idx="19786">
                  <c:v>20.452999999999999</c:v>
                </c:pt>
                <c:pt idx="19787">
                  <c:v>20.456</c:v>
                </c:pt>
                <c:pt idx="19788">
                  <c:v>20.456</c:v>
                </c:pt>
                <c:pt idx="19789">
                  <c:v>20.457000000000001</c:v>
                </c:pt>
                <c:pt idx="19790">
                  <c:v>20.457000000000001</c:v>
                </c:pt>
                <c:pt idx="19791">
                  <c:v>20.457999999999998</c:v>
                </c:pt>
                <c:pt idx="19792">
                  <c:v>20.459</c:v>
                </c:pt>
                <c:pt idx="19793">
                  <c:v>20.46</c:v>
                </c:pt>
                <c:pt idx="19794">
                  <c:v>20.46</c:v>
                </c:pt>
                <c:pt idx="19795">
                  <c:v>20.460999999999999</c:v>
                </c:pt>
                <c:pt idx="19796">
                  <c:v>20.460999999999999</c:v>
                </c:pt>
                <c:pt idx="19797">
                  <c:v>20.462</c:v>
                </c:pt>
                <c:pt idx="19798">
                  <c:v>20.463000000000001</c:v>
                </c:pt>
                <c:pt idx="19799">
                  <c:v>20.463999999999999</c:v>
                </c:pt>
                <c:pt idx="19800">
                  <c:v>20.463999999999999</c:v>
                </c:pt>
                <c:pt idx="19801">
                  <c:v>20.465</c:v>
                </c:pt>
                <c:pt idx="19802">
                  <c:v>20.466000000000001</c:v>
                </c:pt>
                <c:pt idx="19803">
                  <c:v>20.466000000000001</c:v>
                </c:pt>
                <c:pt idx="19804">
                  <c:v>20.466999999999999</c:v>
                </c:pt>
                <c:pt idx="19805">
                  <c:v>20.466999999999999</c:v>
                </c:pt>
                <c:pt idx="19806">
                  <c:v>20.466999999999999</c:v>
                </c:pt>
                <c:pt idx="19807">
                  <c:v>20.469000000000001</c:v>
                </c:pt>
                <c:pt idx="19808">
                  <c:v>20.468</c:v>
                </c:pt>
                <c:pt idx="19809">
                  <c:v>20.47</c:v>
                </c:pt>
                <c:pt idx="19810">
                  <c:v>20.471</c:v>
                </c:pt>
                <c:pt idx="19811">
                  <c:v>20.471</c:v>
                </c:pt>
                <c:pt idx="19812">
                  <c:v>20.472000000000001</c:v>
                </c:pt>
                <c:pt idx="19813">
                  <c:v>20.472000000000001</c:v>
                </c:pt>
                <c:pt idx="19814">
                  <c:v>20.471</c:v>
                </c:pt>
                <c:pt idx="19815">
                  <c:v>20.472000000000001</c:v>
                </c:pt>
                <c:pt idx="19816">
                  <c:v>20.472000000000001</c:v>
                </c:pt>
                <c:pt idx="19817">
                  <c:v>20.472999999999999</c:v>
                </c:pt>
                <c:pt idx="19818">
                  <c:v>20.472999999999999</c:v>
                </c:pt>
                <c:pt idx="19819">
                  <c:v>20.474</c:v>
                </c:pt>
                <c:pt idx="19820">
                  <c:v>20.475000000000001</c:v>
                </c:pt>
                <c:pt idx="19821">
                  <c:v>20.475999999999999</c:v>
                </c:pt>
                <c:pt idx="19822">
                  <c:v>20.475999999999999</c:v>
                </c:pt>
                <c:pt idx="19823">
                  <c:v>20.475999999999999</c:v>
                </c:pt>
                <c:pt idx="19824">
                  <c:v>20.477</c:v>
                </c:pt>
                <c:pt idx="19825">
                  <c:v>20.477</c:v>
                </c:pt>
                <c:pt idx="19826">
                  <c:v>20.478000000000002</c:v>
                </c:pt>
                <c:pt idx="19827">
                  <c:v>20.478999999999999</c:v>
                </c:pt>
                <c:pt idx="19828">
                  <c:v>20.478000000000002</c:v>
                </c:pt>
                <c:pt idx="19829">
                  <c:v>20.48</c:v>
                </c:pt>
                <c:pt idx="19830">
                  <c:v>20.48</c:v>
                </c:pt>
                <c:pt idx="19831">
                  <c:v>20.481999999999999</c:v>
                </c:pt>
                <c:pt idx="19832">
                  <c:v>20.481999999999999</c:v>
                </c:pt>
                <c:pt idx="19833">
                  <c:v>20.481999999999999</c:v>
                </c:pt>
                <c:pt idx="19834">
                  <c:v>20.483000000000001</c:v>
                </c:pt>
                <c:pt idx="19835">
                  <c:v>20.484000000000002</c:v>
                </c:pt>
                <c:pt idx="19836">
                  <c:v>20.484000000000002</c:v>
                </c:pt>
                <c:pt idx="19837">
                  <c:v>20.484999999999999</c:v>
                </c:pt>
                <c:pt idx="19838">
                  <c:v>20.484000000000002</c:v>
                </c:pt>
                <c:pt idx="19839">
                  <c:v>20.484000000000002</c:v>
                </c:pt>
                <c:pt idx="19840">
                  <c:v>20.484000000000002</c:v>
                </c:pt>
                <c:pt idx="19841">
                  <c:v>20.484999999999999</c:v>
                </c:pt>
                <c:pt idx="19842">
                  <c:v>20.486000000000001</c:v>
                </c:pt>
                <c:pt idx="19843">
                  <c:v>20.486999999999998</c:v>
                </c:pt>
                <c:pt idx="19844">
                  <c:v>20.486999999999998</c:v>
                </c:pt>
                <c:pt idx="19845">
                  <c:v>20.489000000000001</c:v>
                </c:pt>
                <c:pt idx="19846">
                  <c:v>20.489000000000001</c:v>
                </c:pt>
                <c:pt idx="19847">
                  <c:v>20.49</c:v>
                </c:pt>
                <c:pt idx="19848">
                  <c:v>20.49</c:v>
                </c:pt>
                <c:pt idx="19849">
                  <c:v>20.491</c:v>
                </c:pt>
                <c:pt idx="19850">
                  <c:v>20.491</c:v>
                </c:pt>
                <c:pt idx="19851">
                  <c:v>20.491</c:v>
                </c:pt>
                <c:pt idx="19852">
                  <c:v>20.491</c:v>
                </c:pt>
                <c:pt idx="19853">
                  <c:v>20.492000000000001</c:v>
                </c:pt>
                <c:pt idx="19854">
                  <c:v>20.494</c:v>
                </c:pt>
                <c:pt idx="19855">
                  <c:v>20.492999999999999</c:v>
                </c:pt>
                <c:pt idx="19856">
                  <c:v>20.494</c:v>
                </c:pt>
                <c:pt idx="19857">
                  <c:v>20.494</c:v>
                </c:pt>
                <c:pt idx="19858">
                  <c:v>20.495000000000001</c:v>
                </c:pt>
                <c:pt idx="19859">
                  <c:v>20.495000000000001</c:v>
                </c:pt>
                <c:pt idx="19860">
                  <c:v>20.495000000000001</c:v>
                </c:pt>
                <c:pt idx="19861">
                  <c:v>20.495999999999999</c:v>
                </c:pt>
                <c:pt idx="19862">
                  <c:v>20.497</c:v>
                </c:pt>
                <c:pt idx="19863">
                  <c:v>20.497</c:v>
                </c:pt>
                <c:pt idx="19864">
                  <c:v>20.498999999999999</c:v>
                </c:pt>
                <c:pt idx="19865">
                  <c:v>20.498999999999999</c:v>
                </c:pt>
                <c:pt idx="19866">
                  <c:v>20.498999999999999</c:v>
                </c:pt>
                <c:pt idx="19867">
                  <c:v>20.501000000000001</c:v>
                </c:pt>
                <c:pt idx="19868">
                  <c:v>20.501000000000001</c:v>
                </c:pt>
                <c:pt idx="19869">
                  <c:v>20.503</c:v>
                </c:pt>
                <c:pt idx="19870">
                  <c:v>20.503</c:v>
                </c:pt>
                <c:pt idx="19871">
                  <c:v>20.504999999999999</c:v>
                </c:pt>
                <c:pt idx="19872">
                  <c:v>20.506</c:v>
                </c:pt>
                <c:pt idx="19873">
                  <c:v>20.506</c:v>
                </c:pt>
                <c:pt idx="19874">
                  <c:v>20.507999999999999</c:v>
                </c:pt>
                <c:pt idx="19875">
                  <c:v>20.507999999999999</c:v>
                </c:pt>
                <c:pt idx="19876">
                  <c:v>20.509</c:v>
                </c:pt>
                <c:pt idx="19877">
                  <c:v>20.51</c:v>
                </c:pt>
                <c:pt idx="19878">
                  <c:v>20.510999999999999</c:v>
                </c:pt>
                <c:pt idx="19879">
                  <c:v>20.512</c:v>
                </c:pt>
                <c:pt idx="19880">
                  <c:v>20.512</c:v>
                </c:pt>
                <c:pt idx="19881">
                  <c:v>20.513000000000002</c:v>
                </c:pt>
                <c:pt idx="19882">
                  <c:v>20.515000000000001</c:v>
                </c:pt>
                <c:pt idx="19883">
                  <c:v>20.516999999999999</c:v>
                </c:pt>
                <c:pt idx="19884">
                  <c:v>20.518000000000001</c:v>
                </c:pt>
                <c:pt idx="19885">
                  <c:v>20.518999999999998</c:v>
                </c:pt>
                <c:pt idx="19886">
                  <c:v>20.521000000000001</c:v>
                </c:pt>
                <c:pt idx="19887">
                  <c:v>20.521000000000001</c:v>
                </c:pt>
                <c:pt idx="19888">
                  <c:v>20.521999999999998</c:v>
                </c:pt>
                <c:pt idx="19889">
                  <c:v>20.523</c:v>
                </c:pt>
                <c:pt idx="19890">
                  <c:v>20.523</c:v>
                </c:pt>
                <c:pt idx="19891">
                  <c:v>20.523</c:v>
                </c:pt>
                <c:pt idx="19892">
                  <c:v>20.523</c:v>
                </c:pt>
                <c:pt idx="19893">
                  <c:v>20.523</c:v>
                </c:pt>
                <c:pt idx="19894">
                  <c:v>20.521999999999998</c:v>
                </c:pt>
                <c:pt idx="19895">
                  <c:v>20.521999999999998</c:v>
                </c:pt>
                <c:pt idx="19896">
                  <c:v>20.523</c:v>
                </c:pt>
                <c:pt idx="19897">
                  <c:v>20.524000000000001</c:v>
                </c:pt>
                <c:pt idx="19898">
                  <c:v>20.523</c:v>
                </c:pt>
                <c:pt idx="19899">
                  <c:v>20.524000000000001</c:v>
                </c:pt>
                <c:pt idx="19900">
                  <c:v>20.523</c:v>
                </c:pt>
                <c:pt idx="19901">
                  <c:v>20.524000000000001</c:v>
                </c:pt>
                <c:pt idx="19902">
                  <c:v>20.523</c:v>
                </c:pt>
                <c:pt idx="19903">
                  <c:v>20.524000000000001</c:v>
                </c:pt>
                <c:pt idx="19904">
                  <c:v>20.524000000000001</c:v>
                </c:pt>
                <c:pt idx="19905">
                  <c:v>20.524000000000001</c:v>
                </c:pt>
                <c:pt idx="19906">
                  <c:v>20.524000000000001</c:v>
                </c:pt>
                <c:pt idx="19907">
                  <c:v>20.524000000000001</c:v>
                </c:pt>
                <c:pt idx="19908">
                  <c:v>20.523</c:v>
                </c:pt>
                <c:pt idx="19909">
                  <c:v>20.524000000000001</c:v>
                </c:pt>
                <c:pt idx="19910">
                  <c:v>20.523</c:v>
                </c:pt>
                <c:pt idx="19911">
                  <c:v>20.523</c:v>
                </c:pt>
                <c:pt idx="19912">
                  <c:v>20.523</c:v>
                </c:pt>
                <c:pt idx="19913">
                  <c:v>20.524000000000001</c:v>
                </c:pt>
                <c:pt idx="19914">
                  <c:v>20.523</c:v>
                </c:pt>
                <c:pt idx="19915">
                  <c:v>20.523</c:v>
                </c:pt>
                <c:pt idx="19916">
                  <c:v>20.523</c:v>
                </c:pt>
                <c:pt idx="19917">
                  <c:v>20.521000000000001</c:v>
                </c:pt>
                <c:pt idx="19918">
                  <c:v>20.521000000000001</c:v>
                </c:pt>
                <c:pt idx="19919">
                  <c:v>20.521000000000001</c:v>
                </c:pt>
                <c:pt idx="19920">
                  <c:v>20.52</c:v>
                </c:pt>
                <c:pt idx="19921">
                  <c:v>20.521000000000001</c:v>
                </c:pt>
                <c:pt idx="19922">
                  <c:v>20.518999999999998</c:v>
                </c:pt>
                <c:pt idx="19923">
                  <c:v>20.518999999999998</c:v>
                </c:pt>
                <c:pt idx="19924">
                  <c:v>20.52</c:v>
                </c:pt>
                <c:pt idx="19925">
                  <c:v>20.52</c:v>
                </c:pt>
                <c:pt idx="19926">
                  <c:v>20.518999999999998</c:v>
                </c:pt>
                <c:pt idx="19927">
                  <c:v>20.518999999999998</c:v>
                </c:pt>
                <c:pt idx="19928">
                  <c:v>20.521000000000001</c:v>
                </c:pt>
                <c:pt idx="19929">
                  <c:v>20.521000000000001</c:v>
                </c:pt>
                <c:pt idx="19930">
                  <c:v>20.52</c:v>
                </c:pt>
                <c:pt idx="19931">
                  <c:v>20.521000000000001</c:v>
                </c:pt>
                <c:pt idx="19932">
                  <c:v>20.521000000000001</c:v>
                </c:pt>
                <c:pt idx="19933">
                  <c:v>20.521000000000001</c:v>
                </c:pt>
                <c:pt idx="19934">
                  <c:v>20.52</c:v>
                </c:pt>
                <c:pt idx="19935">
                  <c:v>20.521000000000001</c:v>
                </c:pt>
                <c:pt idx="19936">
                  <c:v>20.523</c:v>
                </c:pt>
                <c:pt idx="19937">
                  <c:v>20.523</c:v>
                </c:pt>
                <c:pt idx="19938">
                  <c:v>20.521999999999998</c:v>
                </c:pt>
                <c:pt idx="19939">
                  <c:v>20.521999999999998</c:v>
                </c:pt>
                <c:pt idx="19940">
                  <c:v>20.523</c:v>
                </c:pt>
                <c:pt idx="19941">
                  <c:v>20.524999999999999</c:v>
                </c:pt>
                <c:pt idx="19942">
                  <c:v>20.524999999999999</c:v>
                </c:pt>
                <c:pt idx="19943">
                  <c:v>20.524999999999999</c:v>
                </c:pt>
                <c:pt idx="19944">
                  <c:v>20.527000000000001</c:v>
                </c:pt>
                <c:pt idx="19945">
                  <c:v>20.526</c:v>
                </c:pt>
                <c:pt idx="19946">
                  <c:v>20.526</c:v>
                </c:pt>
                <c:pt idx="19947">
                  <c:v>20.527000000000001</c:v>
                </c:pt>
                <c:pt idx="19948">
                  <c:v>20.527999999999999</c:v>
                </c:pt>
                <c:pt idx="19949">
                  <c:v>20.527999999999999</c:v>
                </c:pt>
                <c:pt idx="19950">
                  <c:v>20.527999999999999</c:v>
                </c:pt>
                <c:pt idx="19951">
                  <c:v>20.527000000000001</c:v>
                </c:pt>
                <c:pt idx="19952">
                  <c:v>20.529</c:v>
                </c:pt>
                <c:pt idx="19953">
                  <c:v>20.529</c:v>
                </c:pt>
                <c:pt idx="19954">
                  <c:v>20.53</c:v>
                </c:pt>
                <c:pt idx="19955">
                  <c:v>20.527999999999999</c:v>
                </c:pt>
                <c:pt idx="19956">
                  <c:v>20.529</c:v>
                </c:pt>
                <c:pt idx="19957">
                  <c:v>20.527999999999999</c:v>
                </c:pt>
                <c:pt idx="19958">
                  <c:v>20.527000000000001</c:v>
                </c:pt>
                <c:pt idx="19959">
                  <c:v>20.527999999999999</c:v>
                </c:pt>
                <c:pt idx="19960">
                  <c:v>20.529</c:v>
                </c:pt>
                <c:pt idx="19961">
                  <c:v>20.527000000000001</c:v>
                </c:pt>
                <c:pt idx="19962">
                  <c:v>20.527999999999999</c:v>
                </c:pt>
                <c:pt idx="19963">
                  <c:v>20.527000000000001</c:v>
                </c:pt>
                <c:pt idx="19964">
                  <c:v>20.527999999999999</c:v>
                </c:pt>
                <c:pt idx="19965">
                  <c:v>20.527000000000001</c:v>
                </c:pt>
                <c:pt idx="19966">
                  <c:v>20.526</c:v>
                </c:pt>
                <c:pt idx="19967">
                  <c:v>20.524999999999999</c:v>
                </c:pt>
                <c:pt idx="19968">
                  <c:v>20.524000000000001</c:v>
                </c:pt>
                <c:pt idx="19969">
                  <c:v>20.523</c:v>
                </c:pt>
                <c:pt idx="19970">
                  <c:v>20.523</c:v>
                </c:pt>
                <c:pt idx="19971">
                  <c:v>20.524000000000001</c:v>
                </c:pt>
                <c:pt idx="19972">
                  <c:v>20.523</c:v>
                </c:pt>
                <c:pt idx="19973">
                  <c:v>20.521999999999998</c:v>
                </c:pt>
                <c:pt idx="19974">
                  <c:v>20.523</c:v>
                </c:pt>
                <c:pt idx="19975">
                  <c:v>20.521999999999998</c:v>
                </c:pt>
                <c:pt idx="19976">
                  <c:v>20.521000000000001</c:v>
                </c:pt>
                <c:pt idx="19977">
                  <c:v>20.521999999999998</c:v>
                </c:pt>
                <c:pt idx="19978">
                  <c:v>20.521000000000001</c:v>
                </c:pt>
                <c:pt idx="19979">
                  <c:v>20.52</c:v>
                </c:pt>
                <c:pt idx="19980">
                  <c:v>20.52</c:v>
                </c:pt>
                <c:pt idx="19981">
                  <c:v>20.518999999999998</c:v>
                </c:pt>
                <c:pt idx="19982">
                  <c:v>20.518999999999998</c:v>
                </c:pt>
                <c:pt idx="19983">
                  <c:v>20.518999999999998</c:v>
                </c:pt>
                <c:pt idx="19984">
                  <c:v>20.518999999999998</c:v>
                </c:pt>
                <c:pt idx="19985">
                  <c:v>20.518999999999998</c:v>
                </c:pt>
                <c:pt idx="19986">
                  <c:v>20.518999999999998</c:v>
                </c:pt>
                <c:pt idx="19987">
                  <c:v>20.518000000000001</c:v>
                </c:pt>
                <c:pt idx="19988">
                  <c:v>20.518000000000001</c:v>
                </c:pt>
                <c:pt idx="19989">
                  <c:v>20.516999999999999</c:v>
                </c:pt>
                <c:pt idx="19990">
                  <c:v>20.516999999999999</c:v>
                </c:pt>
                <c:pt idx="19991">
                  <c:v>20.518000000000001</c:v>
                </c:pt>
                <c:pt idx="19992">
                  <c:v>20.518000000000001</c:v>
                </c:pt>
                <c:pt idx="19993">
                  <c:v>20.518999999999998</c:v>
                </c:pt>
                <c:pt idx="19994">
                  <c:v>20.521000000000001</c:v>
                </c:pt>
                <c:pt idx="19995">
                  <c:v>20.521000000000001</c:v>
                </c:pt>
                <c:pt idx="19996">
                  <c:v>20.521999999999998</c:v>
                </c:pt>
                <c:pt idx="19997">
                  <c:v>20.523</c:v>
                </c:pt>
                <c:pt idx="19998">
                  <c:v>20.524000000000001</c:v>
                </c:pt>
                <c:pt idx="19999">
                  <c:v>20.523</c:v>
                </c:pt>
                <c:pt idx="20000">
                  <c:v>20.521999999999998</c:v>
                </c:pt>
                <c:pt idx="20001">
                  <c:v>20.521000000000001</c:v>
                </c:pt>
                <c:pt idx="20002">
                  <c:v>20.52</c:v>
                </c:pt>
                <c:pt idx="20003">
                  <c:v>20.521000000000001</c:v>
                </c:pt>
                <c:pt idx="20004">
                  <c:v>20.521000000000001</c:v>
                </c:pt>
                <c:pt idx="20005">
                  <c:v>20.521000000000001</c:v>
                </c:pt>
                <c:pt idx="20006">
                  <c:v>20.52</c:v>
                </c:pt>
                <c:pt idx="20007">
                  <c:v>20.521000000000001</c:v>
                </c:pt>
                <c:pt idx="20008">
                  <c:v>20.52</c:v>
                </c:pt>
                <c:pt idx="20009">
                  <c:v>20.521000000000001</c:v>
                </c:pt>
                <c:pt idx="20010">
                  <c:v>20.521999999999998</c:v>
                </c:pt>
                <c:pt idx="20011">
                  <c:v>20.521999999999998</c:v>
                </c:pt>
                <c:pt idx="20012">
                  <c:v>20.521000000000001</c:v>
                </c:pt>
                <c:pt idx="20013">
                  <c:v>20.523</c:v>
                </c:pt>
                <c:pt idx="20014">
                  <c:v>20.524000000000001</c:v>
                </c:pt>
                <c:pt idx="20015">
                  <c:v>20.524999999999999</c:v>
                </c:pt>
                <c:pt idx="20016">
                  <c:v>20.524999999999999</c:v>
                </c:pt>
                <c:pt idx="20017">
                  <c:v>20.524999999999999</c:v>
                </c:pt>
                <c:pt idx="20018">
                  <c:v>20.524999999999999</c:v>
                </c:pt>
                <c:pt idx="20019">
                  <c:v>20.526</c:v>
                </c:pt>
                <c:pt idx="20020">
                  <c:v>20.527000000000001</c:v>
                </c:pt>
                <c:pt idx="20021">
                  <c:v>20.527000000000001</c:v>
                </c:pt>
                <c:pt idx="20022">
                  <c:v>20.527000000000001</c:v>
                </c:pt>
                <c:pt idx="20023">
                  <c:v>20.526</c:v>
                </c:pt>
                <c:pt idx="20024">
                  <c:v>20.527000000000001</c:v>
                </c:pt>
                <c:pt idx="20025">
                  <c:v>20.529</c:v>
                </c:pt>
                <c:pt idx="20026">
                  <c:v>20.529</c:v>
                </c:pt>
                <c:pt idx="20027">
                  <c:v>20.529</c:v>
                </c:pt>
                <c:pt idx="20028">
                  <c:v>20.53</c:v>
                </c:pt>
                <c:pt idx="20029">
                  <c:v>20.530999999999999</c:v>
                </c:pt>
                <c:pt idx="20030">
                  <c:v>20.530999999999999</c:v>
                </c:pt>
                <c:pt idx="20031">
                  <c:v>20.532</c:v>
                </c:pt>
                <c:pt idx="20032">
                  <c:v>20.533000000000001</c:v>
                </c:pt>
                <c:pt idx="20033">
                  <c:v>20.533999999999999</c:v>
                </c:pt>
                <c:pt idx="20034">
                  <c:v>20.533999999999999</c:v>
                </c:pt>
                <c:pt idx="20035">
                  <c:v>20.533999999999999</c:v>
                </c:pt>
                <c:pt idx="20036">
                  <c:v>20.533999999999999</c:v>
                </c:pt>
                <c:pt idx="20037">
                  <c:v>20.533999999999999</c:v>
                </c:pt>
                <c:pt idx="20038">
                  <c:v>20.535</c:v>
                </c:pt>
                <c:pt idx="20039">
                  <c:v>20.535</c:v>
                </c:pt>
                <c:pt idx="20040">
                  <c:v>20.533000000000001</c:v>
                </c:pt>
                <c:pt idx="20041">
                  <c:v>20.533999999999999</c:v>
                </c:pt>
                <c:pt idx="20042">
                  <c:v>20.533999999999999</c:v>
                </c:pt>
                <c:pt idx="20043">
                  <c:v>20.533999999999999</c:v>
                </c:pt>
                <c:pt idx="20044">
                  <c:v>20.533999999999999</c:v>
                </c:pt>
                <c:pt idx="20045">
                  <c:v>20.533000000000001</c:v>
                </c:pt>
                <c:pt idx="20046">
                  <c:v>20.533000000000001</c:v>
                </c:pt>
                <c:pt idx="20047">
                  <c:v>20.533000000000001</c:v>
                </c:pt>
                <c:pt idx="20048">
                  <c:v>20.532</c:v>
                </c:pt>
                <c:pt idx="20049">
                  <c:v>20.532</c:v>
                </c:pt>
                <c:pt idx="20050">
                  <c:v>20.532</c:v>
                </c:pt>
                <c:pt idx="20051">
                  <c:v>20.533000000000001</c:v>
                </c:pt>
                <c:pt idx="20052">
                  <c:v>20.533000000000001</c:v>
                </c:pt>
                <c:pt idx="20053">
                  <c:v>20.533000000000001</c:v>
                </c:pt>
                <c:pt idx="20054">
                  <c:v>20.532</c:v>
                </c:pt>
                <c:pt idx="20055">
                  <c:v>20.533000000000001</c:v>
                </c:pt>
                <c:pt idx="20056">
                  <c:v>20.533000000000001</c:v>
                </c:pt>
                <c:pt idx="20057">
                  <c:v>20.533000000000001</c:v>
                </c:pt>
                <c:pt idx="20058">
                  <c:v>20.533000000000001</c:v>
                </c:pt>
                <c:pt idx="20059">
                  <c:v>20.533000000000001</c:v>
                </c:pt>
                <c:pt idx="20060">
                  <c:v>20.533000000000001</c:v>
                </c:pt>
                <c:pt idx="20061">
                  <c:v>20.533000000000001</c:v>
                </c:pt>
                <c:pt idx="20062">
                  <c:v>20.533000000000001</c:v>
                </c:pt>
                <c:pt idx="20063">
                  <c:v>20.533000000000001</c:v>
                </c:pt>
                <c:pt idx="20064">
                  <c:v>20.533999999999999</c:v>
                </c:pt>
                <c:pt idx="20065">
                  <c:v>20.533999999999999</c:v>
                </c:pt>
                <c:pt idx="20066">
                  <c:v>20.535</c:v>
                </c:pt>
                <c:pt idx="20067">
                  <c:v>20.535</c:v>
                </c:pt>
                <c:pt idx="20068">
                  <c:v>20.535</c:v>
                </c:pt>
                <c:pt idx="20069">
                  <c:v>20.535</c:v>
                </c:pt>
                <c:pt idx="20070">
                  <c:v>20.536000000000001</c:v>
                </c:pt>
                <c:pt idx="20071">
                  <c:v>20.535</c:v>
                </c:pt>
                <c:pt idx="20072">
                  <c:v>20.536999999999999</c:v>
                </c:pt>
                <c:pt idx="20073">
                  <c:v>20.536999999999999</c:v>
                </c:pt>
                <c:pt idx="20074">
                  <c:v>20.536999999999999</c:v>
                </c:pt>
                <c:pt idx="20075">
                  <c:v>20.536999999999999</c:v>
                </c:pt>
                <c:pt idx="20076">
                  <c:v>20.536999999999999</c:v>
                </c:pt>
                <c:pt idx="20077">
                  <c:v>20.536999999999999</c:v>
                </c:pt>
                <c:pt idx="20078">
                  <c:v>20.536000000000001</c:v>
                </c:pt>
                <c:pt idx="20079">
                  <c:v>20.536000000000001</c:v>
                </c:pt>
                <c:pt idx="20080">
                  <c:v>20.536000000000001</c:v>
                </c:pt>
                <c:pt idx="20081">
                  <c:v>20.536000000000001</c:v>
                </c:pt>
                <c:pt idx="20082">
                  <c:v>20.536000000000001</c:v>
                </c:pt>
                <c:pt idx="20083">
                  <c:v>20.536000000000001</c:v>
                </c:pt>
                <c:pt idx="20084">
                  <c:v>20.536000000000001</c:v>
                </c:pt>
                <c:pt idx="20085">
                  <c:v>20.536000000000001</c:v>
                </c:pt>
                <c:pt idx="20086">
                  <c:v>20.536999999999999</c:v>
                </c:pt>
                <c:pt idx="20087">
                  <c:v>20.536000000000001</c:v>
                </c:pt>
                <c:pt idx="20088">
                  <c:v>20.536000000000001</c:v>
                </c:pt>
                <c:pt idx="20089">
                  <c:v>20.536000000000001</c:v>
                </c:pt>
                <c:pt idx="20090">
                  <c:v>20.536000000000001</c:v>
                </c:pt>
                <c:pt idx="20091">
                  <c:v>20.536999999999999</c:v>
                </c:pt>
                <c:pt idx="20092">
                  <c:v>20.536999999999999</c:v>
                </c:pt>
                <c:pt idx="20093">
                  <c:v>20.536999999999999</c:v>
                </c:pt>
                <c:pt idx="20094">
                  <c:v>20.536999999999999</c:v>
                </c:pt>
                <c:pt idx="20095">
                  <c:v>20.536000000000001</c:v>
                </c:pt>
                <c:pt idx="20096">
                  <c:v>20.536000000000001</c:v>
                </c:pt>
                <c:pt idx="20097">
                  <c:v>20.536000000000001</c:v>
                </c:pt>
                <c:pt idx="20098">
                  <c:v>20.536000000000001</c:v>
                </c:pt>
                <c:pt idx="20099">
                  <c:v>20.535</c:v>
                </c:pt>
                <c:pt idx="20100">
                  <c:v>20.536000000000001</c:v>
                </c:pt>
                <c:pt idx="20101">
                  <c:v>20.535</c:v>
                </c:pt>
                <c:pt idx="20102">
                  <c:v>20.536000000000001</c:v>
                </c:pt>
                <c:pt idx="20103">
                  <c:v>20.535</c:v>
                </c:pt>
                <c:pt idx="20104">
                  <c:v>20.536000000000001</c:v>
                </c:pt>
                <c:pt idx="20105">
                  <c:v>20.535</c:v>
                </c:pt>
                <c:pt idx="20106">
                  <c:v>20.535</c:v>
                </c:pt>
                <c:pt idx="20107">
                  <c:v>20.535</c:v>
                </c:pt>
                <c:pt idx="20108">
                  <c:v>20.535</c:v>
                </c:pt>
                <c:pt idx="20109">
                  <c:v>20.533000000000001</c:v>
                </c:pt>
                <c:pt idx="20110">
                  <c:v>20.533999999999999</c:v>
                </c:pt>
                <c:pt idx="20111">
                  <c:v>20.535</c:v>
                </c:pt>
                <c:pt idx="20112">
                  <c:v>20.535</c:v>
                </c:pt>
                <c:pt idx="20113">
                  <c:v>20.536000000000001</c:v>
                </c:pt>
                <c:pt idx="20114">
                  <c:v>20.535</c:v>
                </c:pt>
                <c:pt idx="20115">
                  <c:v>20.535</c:v>
                </c:pt>
                <c:pt idx="20116">
                  <c:v>20.533999999999999</c:v>
                </c:pt>
                <c:pt idx="20117">
                  <c:v>20.535</c:v>
                </c:pt>
                <c:pt idx="20118">
                  <c:v>20.533999999999999</c:v>
                </c:pt>
                <c:pt idx="20119">
                  <c:v>20.532</c:v>
                </c:pt>
                <c:pt idx="20120">
                  <c:v>20.533000000000001</c:v>
                </c:pt>
                <c:pt idx="20121">
                  <c:v>20.532</c:v>
                </c:pt>
                <c:pt idx="20122">
                  <c:v>20.532</c:v>
                </c:pt>
                <c:pt idx="20123">
                  <c:v>20.532</c:v>
                </c:pt>
                <c:pt idx="20124">
                  <c:v>20.530999999999999</c:v>
                </c:pt>
                <c:pt idx="20125">
                  <c:v>20.53</c:v>
                </c:pt>
                <c:pt idx="20126">
                  <c:v>20.53</c:v>
                </c:pt>
                <c:pt idx="20127">
                  <c:v>20.53</c:v>
                </c:pt>
                <c:pt idx="20128">
                  <c:v>20.53</c:v>
                </c:pt>
                <c:pt idx="20129">
                  <c:v>20.530999999999999</c:v>
                </c:pt>
                <c:pt idx="20130">
                  <c:v>20.530999999999999</c:v>
                </c:pt>
                <c:pt idx="20131">
                  <c:v>20.532</c:v>
                </c:pt>
                <c:pt idx="20132">
                  <c:v>20.530999999999999</c:v>
                </c:pt>
                <c:pt idx="20133">
                  <c:v>20.53</c:v>
                </c:pt>
                <c:pt idx="20134">
                  <c:v>20.529</c:v>
                </c:pt>
                <c:pt idx="20135">
                  <c:v>20.53</c:v>
                </c:pt>
                <c:pt idx="20136">
                  <c:v>20.530999999999999</c:v>
                </c:pt>
                <c:pt idx="20137">
                  <c:v>20.529</c:v>
                </c:pt>
                <c:pt idx="20138">
                  <c:v>20.53</c:v>
                </c:pt>
                <c:pt idx="20139">
                  <c:v>20.529</c:v>
                </c:pt>
                <c:pt idx="20140">
                  <c:v>20.53</c:v>
                </c:pt>
                <c:pt idx="20141">
                  <c:v>20.527999999999999</c:v>
                </c:pt>
                <c:pt idx="20142">
                  <c:v>20.529</c:v>
                </c:pt>
                <c:pt idx="20143">
                  <c:v>20.53</c:v>
                </c:pt>
                <c:pt idx="20144">
                  <c:v>20.53</c:v>
                </c:pt>
                <c:pt idx="20145">
                  <c:v>20.530999999999999</c:v>
                </c:pt>
                <c:pt idx="20146">
                  <c:v>20.530999999999999</c:v>
                </c:pt>
                <c:pt idx="20147">
                  <c:v>20.530999999999999</c:v>
                </c:pt>
                <c:pt idx="20148">
                  <c:v>20.530999999999999</c:v>
                </c:pt>
                <c:pt idx="20149">
                  <c:v>20.530999999999999</c:v>
                </c:pt>
                <c:pt idx="20150">
                  <c:v>20.53</c:v>
                </c:pt>
                <c:pt idx="20151">
                  <c:v>20.530999999999999</c:v>
                </c:pt>
                <c:pt idx="20152">
                  <c:v>20.530999999999999</c:v>
                </c:pt>
                <c:pt idx="20153">
                  <c:v>20.530999999999999</c:v>
                </c:pt>
                <c:pt idx="20154">
                  <c:v>20.532</c:v>
                </c:pt>
                <c:pt idx="20155">
                  <c:v>20.532</c:v>
                </c:pt>
                <c:pt idx="20156">
                  <c:v>20.532</c:v>
                </c:pt>
                <c:pt idx="20157">
                  <c:v>20.532</c:v>
                </c:pt>
                <c:pt idx="20158">
                  <c:v>20.533000000000001</c:v>
                </c:pt>
                <c:pt idx="20159">
                  <c:v>20.533000000000001</c:v>
                </c:pt>
                <c:pt idx="20160">
                  <c:v>20.533999999999999</c:v>
                </c:pt>
                <c:pt idx="20161">
                  <c:v>20.535</c:v>
                </c:pt>
                <c:pt idx="20162">
                  <c:v>20.535</c:v>
                </c:pt>
                <c:pt idx="20163">
                  <c:v>20.536000000000001</c:v>
                </c:pt>
                <c:pt idx="20164">
                  <c:v>20.536000000000001</c:v>
                </c:pt>
                <c:pt idx="20165">
                  <c:v>20.536999999999999</c:v>
                </c:pt>
                <c:pt idx="20166">
                  <c:v>20.538</c:v>
                </c:pt>
                <c:pt idx="20167">
                  <c:v>20.538</c:v>
                </c:pt>
                <c:pt idx="20168">
                  <c:v>20.539000000000001</c:v>
                </c:pt>
                <c:pt idx="20169">
                  <c:v>20.54</c:v>
                </c:pt>
                <c:pt idx="20170">
                  <c:v>20.54</c:v>
                </c:pt>
                <c:pt idx="20171">
                  <c:v>20.541</c:v>
                </c:pt>
                <c:pt idx="20172">
                  <c:v>20.542000000000002</c:v>
                </c:pt>
                <c:pt idx="20173">
                  <c:v>20.542000000000002</c:v>
                </c:pt>
                <c:pt idx="20174">
                  <c:v>20.544</c:v>
                </c:pt>
                <c:pt idx="20175">
                  <c:v>20.544</c:v>
                </c:pt>
                <c:pt idx="20176">
                  <c:v>20.544</c:v>
                </c:pt>
                <c:pt idx="20177">
                  <c:v>20.545000000000002</c:v>
                </c:pt>
                <c:pt idx="20178">
                  <c:v>20.544</c:v>
                </c:pt>
                <c:pt idx="20179">
                  <c:v>20.545000000000002</c:v>
                </c:pt>
                <c:pt idx="20180">
                  <c:v>20.544</c:v>
                </c:pt>
                <c:pt idx="20181">
                  <c:v>20.544</c:v>
                </c:pt>
                <c:pt idx="20182">
                  <c:v>20.544</c:v>
                </c:pt>
                <c:pt idx="20183">
                  <c:v>20.545000000000002</c:v>
                </c:pt>
                <c:pt idx="20184">
                  <c:v>20.545999999999999</c:v>
                </c:pt>
                <c:pt idx="20185">
                  <c:v>20.545999999999999</c:v>
                </c:pt>
                <c:pt idx="20186">
                  <c:v>20.545999999999999</c:v>
                </c:pt>
                <c:pt idx="20187">
                  <c:v>20.545000000000002</c:v>
                </c:pt>
                <c:pt idx="20188">
                  <c:v>20.545000000000002</c:v>
                </c:pt>
                <c:pt idx="20189">
                  <c:v>20.544</c:v>
                </c:pt>
                <c:pt idx="20190">
                  <c:v>20.544</c:v>
                </c:pt>
                <c:pt idx="20191">
                  <c:v>20.544</c:v>
                </c:pt>
                <c:pt idx="20192">
                  <c:v>20.545000000000002</c:v>
                </c:pt>
                <c:pt idx="20193">
                  <c:v>20.545000000000002</c:v>
                </c:pt>
                <c:pt idx="20194">
                  <c:v>20.545000000000002</c:v>
                </c:pt>
                <c:pt idx="20195">
                  <c:v>20.542999999999999</c:v>
                </c:pt>
                <c:pt idx="20196">
                  <c:v>20.545000000000002</c:v>
                </c:pt>
                <c:pt idx="20197">
                  <c:v>20.542999999999999</c:v>
                </c:pt>
                <c:pt idx="20198">
                  <c:v>20.542000000000002</c:v>
                </c:pt>
                <c:pt idx="20199">
                  <c:v>20.541</c:v>
                </c:pt>
                <c:pt idx="20200">
                  <c:v>20.541</c:v>
                </c:pt>
                <c:pt idx="20201">
                  <c:v>20.541</c:v>
                </c:pt>
                <c:pt idx="20202">
                  <c:v>20.54</c:v>
                </c:pt>
                <c:pt idx="20203">
                  <c:v>20.54</c:v>
                </c:pt>
                <c:pt idx="20204">
                  <c:v>20.54</c:v>
                </c:pt>
                <c:pt idx="20205">
                  <c:v>20.54</c:v>
                </c:pt>
                <c:pt idx="20206">
                  <c:v>20.539000000000001</c:v>
                </c:pt>
                <c:pt idx="20207">
                  <c:v>20.539000000000001</c:v>
                </c:pt>
                <c:pt idx="20208">
                  <c:v>20.539000000000001</c:v>
                </c:pt>
                <c:pt idx="20209">
                  <c:v>20.538</c:v>
                </c:pt>
                <c:pt idx="20210">
                  <c:v>20.539000000000001</c:v>
                </c:pt>
                <c:pt idx="20211">
                  <c:v>20.538</c:v>
                </c:pt>
                <c:pt idx="20212">
                  <c:v>20.538</c:v>
                </c:pt>
                <c:pt idx="20213">
                  <c:v>20.538</c:v>
                </c:pt>
                <c:pt idx="20214">
                  <c:v>20.539000000000001</c:v>
                </c:pt>
                <c:pt idx="20215">
                  <c:v>20.539000000000001</c:v>
                </c:pt>
                <c:pt idx="20216">
                  <c:v>20.539000000000001</c:v>
                </c:pt>
                <c:pt idx="20217">
                  <c:v>20.539000000000001</c:v>
                </c:pt>
                <c:pt idx="20218">
                  <c:v>20.539000000000001</c:v>
                </c:pt>
                <c:pt idx="20219">
                  <c:v>20.538</c:v>
                </c:pt>
                <c:pt idx="20220">
                  <c:v>20.538</c:v>
                </c:pt>
                <c:pt idx="20221">
                  <c:v>20.538</c:v>
                </c:pt>
                <c:pt idx="20222">
                  <c:v>20.538</c:v>
                </c:pt>
                <c:pt idx="20223">
                  <c:v>20.538</c:v>
                </c:pt>
                <c:pt idx="20224">
                  <c:v>20.538</c:v>
                </c:pt>
                <c:pt idx="20225">
                  <c:v>20.538</c:v>
                </c:pt>
                <c:pt idx="20226">
                  <c:v>20.538</c:v>
                </c:pt>
                <c:pt idx="20227">
                  <c:v>20.539000000000001</c:v>
                </c:pt>
                <c:pt idx="20228">
                  <c:v>20.539000000000001</c:v>
                </c:pt>
                <c:pt idx="20229">
                  <c:v>20.54</c:v>
                </c:pt>
                <c:pt idx="20230">
                  <c:v>20.539000000000001</c:v>
                </c:pt>
                <c:pt idx="20231">
                  <c:v>20.538</c:v>
                </c:pt>
                <c:pt idx="20232">
                  <c:v>20.536999999999999</c:v>
                </c:pt>
                <c:pt idx="20233">
                  <c:v>20.536999999999999</c:v>
                </c:pt>
                <c:pt idx="20234">
                  <c:v>20.536999999999999</c:v>
                </c:pt>
                <c:pt idx="20235">
                  <c:v>20.536999999999999</c:v>
                </c:pt>
                <c:pt idx="20236">
                  <c:v>20.536000000000001</c:v>
                </c:pt>
                <c:pt idx="20237">
                  <c:v>20.536000000000001</c:v>
                </c:pt>
                <c:pt idx="20238">
                  <c:v>20.535</c:v>
                </c:pt>
                <c:pt idx="20239">
                  <c:v>20.533999999999999</c:v>
                </c:pt>
                <c:pt idx="20240">
                  <c:v>20.535</c:v>
                </c:pt>
                <c:pt idx="20241">
                  <c:v>20.533000000000001</c:v>
                </c:pt>
                <c:pt idx="20242">
                  <c:v>20.530999999999999</c:v>
                </c:pt>
                <c:pt idx="20243">
                  <c:v>20.533000000000001</c:v>
                </c:pt>
                <c:pt idx="20244">
                  <c:v>20.533000000000001</c:v>
                </c:pt>
                <c:pt idx="20245">
                  <c:v>20.532</c:v>
                </c:pt>
                <c:pt idx="20246">
                  <c:v>20.530999999999999</c:v>
                </c:pt>
                <c:pt idx="20247">
                  <c:v>20.530999999999999</c:v>
                </c:pt>
                <c:pt idx="20248">
                  <c:v>20.530999999999999</c:v>
                </c:pt>
                <c:pt idx="20249">
                  <c:v>20.53</c:v>
                </c:pt>
                <c:pt idx="20250">
                  <c:v>20.53</c:v>
                </c:pt>
                <c:pt idx="20251">
                  <c:v>20.53</c:v>
                </c:pt>
                <c:pt idx="20252">
                  <c:v>20.53</c:v>
                </c:pt>
                <c:pt idx="20253">
                  <c:v>20.53</c:v>
                </c:pt>
                <c:pt idx="20254">
                  <c:v>20.529</c:v>
                </c:pt>
                <c:pt idx="20255">
                  <c:v>20.529</c:v>
                </c:pt>
                <c:pt idx="20256">
                  <c:v>20.529</c:v>
                </c:pt>
                <c:pt idx="20257">
                  <c:v>20.529</c:v>
                </c:pt>
                <c:pt idx="20258">
                  <c:v>20.527000000000001</c:v>
                </c:pt>
                <c:pt idx="20259">
                  <c:v>20.527999999999999</c:v>
                </c:pt>
                <c:pt idx="20260">
                  <c:v>20.527999999999999</c:v>
                </c:pt>
                <c:pt idx="20261">
                  <c:v>20.527000000000001</c:v>
                </c:pt>
                <c:pt idx="20262">
                  <c:v>20.527000000000001</c:v>
                </c:pt>
                <c:pt idx="20263">
                  <c:v>20.527000000000001</c:v>
                </c:pt>
                <c:pt idx="20264">
                  <c:v>20.526</c:v>
                </c:pt>
                <c:pt idx="20265">
                  <c:v>20.526</c:v>
                </c:pt>
                <c:pt idx="20266">
                  <c:v>20.524999999999999</c:v>
                </c:pt>
                <c:pt idx="20267">
                  <c:v>20.524999999999999</c:v>
                </c:pt>
                <c:pt idx="20268">
                  <c:v>20.523</c:v>
                </c:pt>
                <c:pt idx="20269">
                  <c:v>20.523</c:v>
                </c:pt>
                <c:pt idx="20270">
                  <c:v>20.523</c:v>
                </c:pt>
                <c:pt idx="20271">
                  <c:v>20.521999999999998</c:v>
                </c:pt>
                <c:pt idx="20272">
                  <c:v>20.523</c:v>
                </c:pt>
                <c:pt idx="20273">
                  <c:v>20.521999999999998</c:v>
                </c:pt>
                <c:pt idx="20274">
                  <c:v>20.523</c:v>
                </c:pt>
                <c:pt idx="20275">
                  <c:v>20.521999999999998</c:v>
                </c:pt>
                <c:pt idx="20276">
                  <c:v>20.521999999999998</c:v>
                </c:pt>
                <c:pt idx="20277">
                  <c:v>20.52</c:v>
                </c:pt>
                <c:pt idx="20278">
                  <c:v>20.52</c:v>
                </c:pt>
                <c:pt idx="20279">
                  <c:v>20.521000000000001</c:v>
                </c:pt>
                <c:pt idx="20280">
                  <c:v>20.521000000000001</c:v>
                </c:pt>
                <c:pt idx="20281">
                  <c:v>20.521000000000001</c:v>
                </c:pt>
                <c:pt idx="20282">
                  <c:v>20.52</c:v>
                </c:pt>
                <c:pt idx="20283">
                  <c:v>20.521000000000001</c:v>
                </c:pt>
                <c:pt idx="20284">
                  <c:v>20.52</c:v>
                </c:pt>
                <c:pt idx="20285">
                  <c:v>20.518999999999998</c:v>
                </c:pt>
                <c:pt idx="20286">
                  <c:v>20.52</c:v>
                </c:pt>
                <c:pt idx="20287">
                  <c:v>20.521000000000001</c:v>
                </c:pt>
                <c:pt idx="20288">
                  <c:v>20.52</c:v>
                </c:pt>
                <c:pt idx="20289">
                  <c:v>20.518999999999998</c:v>
                </c:pt>
                <c:pt idx="20290">
                  <c:v>20.518999999999998</c:v>
                </c:pt>
                <c:pt idx="20291">
                  <c:v>20.518000000000001</c:v>
                </c:pt>
                <c:pt idx="20292">
                  <c:v>20.518999999999998</c:v>
                </c:pt>
                <c:pt idx="20293">
                  <c:v>20.518999999999998</c:v>
                </c:pt>
                <c:pt idx="20294">
                  <c:v>20.518000000000001</c:v>
                </c:pt>
                <c:pt idx="20295">
                  <c:v>20.518000000000001</c:v>
                </c:pt>
                <c:pt idx="20296">
                  <c:v>20.518999999999998</c:v>
                </c:pt>
                <c:pt idx="20297">
                  <c:v>20.518999999999998</c:v>
                </c:pt>
                <c:pt idx="20298">
                  <c:v>20.52</c:v>
                </c:pt>
                <c:pt idx="20299">
                  <c:v>20.518999999999998</c:v>
                </c:pt>
                <c:pt idx="20300">
                  <c:v>20.52</c:v>
                </c:pt>
                <c:pt idx="20301">
                  <c:v>20.52</c:v>
                </c:pt>
                <c:pt idx="20302">
                  <c:v>20.521000000000001</c:v>
                </c:pt>
                <c:pt idx="20303">
                  <c:v>20.521999999999998</c:v>
                </c:pt>
                <c:pt idx="20304">
                  <c:v>20.523</c:v>
                </c:pt>
                <c:pt idx="20305">
                  <c:v>20.524000000000001</c:v>
                </c:pt>
                <c:pt idx="20306">
                  <c:v>20.524999999999999</c:v>
                </c:pt>
                <c:pt idx="20307">
                  <c:v>20.526</c:v>
                </c:pt>
                <c:pt idx="20308">
                  <c:v>20.526</c:v>
                </c:pt>
                <c:pt idx="20309">
                  <c:v>20.527000000000001</c:v>
                </c:pt>
                <c:pt idx="20310">
                  <c:v>20.527999999999999</c:v>
                </c:pt>
                <c:pt idx="20311">
                  <c:v>20.527999999999999</c:v>
                </c:pt>
                <c:pt idx="20312">
                  <c:v>20.527999999999999</c:v>
                </c:pt>
                <c:pt idx="20313">
                  <c:v>20.529</c:v>
                </c:pt>
                <c:pt idx="20314">
                  <c:v>20.530999999999999</c:v>
                </c:pt>
                <c:pt idx="20315">
                  <c:v>20.530999999999999</c:v>
                </c:pt>
                <c:pt idx="20316">
                  <c:v>20.532</c:v>
                </c:pt>
                <c:pt idx="20317">
                  <c:v>20.533000000000001</c:v>
                </c:pt>
                <c:pt idx="20318">
                  <c:v>20.533999999999999</c:v>
                </c:pt>
                <c:pt idx="20319">
                  <c:v>20.535</c:v>
                </c:pt>
                <c:pt idx="20320">
                  <c:v>20.535</c:v>
                </c:pt>
                <c:pt idx="20321">
                  <c:v>20.536000000000001</c:v>
                </c:pt>
                <c:pt idx="20322">
                  <c:v>20.535</c:v>
                </c:pt>
                <c:pt idx="20323">
                  <c:v>20.536000000000001</c:v>
                </c:pt>
                <c:pt idx="20324">
                  <c:v>20.536999999999999</c:v>
                </c:pt>
                <c:pt idx="20325">
                  <c:v>20.536999999999999</c:v>
                </c:pt>
                <c:pt idx="20326">
                  <c:v>20.536000000000001</c:v>
                </c:pt>
                <c:pt idx="20327">
                  <c:v>20.536000000000001</c:v>
                </c:pt>
                <c:pt idx="20328">
                  <c:v>20.536999999999999</c:v>
                </c:pt>
                <c:pt idx="20329">
                  <c:v>20.536000000000001</c:v>
                </c:pt>
                <c:pt idx="20330">
                  <c:v>20.536000000000001</c:v>
                </c:pt>
                <c:pt idx="20331">
                  <c:v>20.535</c:v>
                </c:pt>
                <c:pt idx="20332">
                  <c:v>20.535</c:v>
                </c:pt>
                <c:pt idx="20333">
                  <c:v>20.535</c:v>
                </c:pt>
                <c:pt idx="20334">
                  <c:v>20.536000000000001</c:v>
                </c:pt>
                <c:pt idx="20335">
                  <c:v>20.533999999999999</c:v>
                </c:pt>
                <c:pt idx="20336">
                  <c:v>20.533999999999999</c:v>
                </c:pt>
                <c:pt idx="20337">
                  <c:v>20.533999999999999</c:v>
                </c:pt>
                <c:pt idx="20338">
                  <c:v>20.533000000000001</c:v>
                </c:pt>
                <c:pt idx="20339">
                  <c:v>20.533000000000001</c:v>
                </c:pt>
                <c:pt idx="20340">
                  <c:v>20.533999999999999</c:v>
                </c:pt>
                <c:pt idx="20341">
                  <c:v>20.533000000000001</c:v>
                </c:pt>
                <c:pt idx="20342">
                  <c:v>20.532</c:v>
                </c:pt>
                <c:pt idx="20343">
                  <c:v>20.532</c:v>
                </c:pt>
                <c:pt idx="20344">
                  <c:v>20.530999999999999</c:v>
                </c:pt>
                <c:pt idx="20345">
                  <c:v>20.53</c:v>
                </c:pt>
                <c:pt idx="20346">
                  <c:v>20.53</c:v>
                </c:pt>
                <c:pt idx="20347">
                  <c:v>20.530999999999999</c:v>
                </c:pt>
                <c:pt idx="20348">
                  <c:v>20.530999999999999</c:v>
                </c:pt>
                <c:pt idx="20349">
                  <c:v>20.529</c:v>
                </c:pt>
                <c:pt idx="20350">
                  <c:v>20.53</c:v>
                </c:pt>
                <c:pt idx="20351">
                  <c:v>20.53</c:v>
                </c:pt>
                <c:pt idx="20352">
                  <c:v>20.53</c:v>
                </c:pt>
                <c:pt idx="20353">
                  <c:v>20.529</c:v>
                </c:pt>
                <c:pt idx="20354">
                  <c:v>20.53</c:v>
                </c:pt>
                <c:pt idx="20355">
                  <c:v>20.53</c:v>
                </c:pt>
                <c:pt idx="20356">
                  <c:v>20.53</c:v>
                </c:pt>
                <c:pt idx="20357">
                  <c:v>20.53</c:v>
                </c:pt>
                <c:pt idx="20358">
                  <c:v>20.53</c:v>
                </c:pt>
                <c:pt idx="20359">
                  <c:v>20.53</c:v>
                </c:pt>
                <c:pt idx="20360">
                  <c:v>20.53</c:v>
                </c:pt>
                <c:pt idx="20361">
                  <c:v>20.529</c:v>
                </c:pt>
                <c:pt idx="20362">
                  <c:v>20.53</c:v>
                </c:pt>
                <c:pt idx="20363">
                  <c:v>20.53</c:v>
                </c:pt>
                <c:pt idx="20364">
                  <c:v>20.529</c:v>
                </c:pt>
                <c:pt idx="20365">
                  <c:v>20.530999999999999</c:v>
                </c:pt>
                <c:pt idx="20366">
                  <c:v>20.532</c:v>
                </c:pt>
                <c:pt idx="20367">
                  <c:v>20.532</c:v>
                </c:pt>
                <c:pt idx="20368">
                  <c:v>20.532</c:v>
                </c:pt>
                <c:pt idx="20369">
                  <c:v>20.533000000000001</c:v>
                </c:pt>
                <c:pt idx="20370">
                  <c:v>20.533000000000001</c:v>
                </c:pt>
                <c:pt idx="20371">
                  <c:v>20.532</c:v>
                </c:pt>
                <c:pt idx="20372">
                  <c:v>20.532</c:v>
                </c:pt>
                <c:pt idx="20373">
                  <c:v>20.532</c:v>
                </c:pt>
                <c:pt idx="20374">
                  <c:v>20.530999999999999</c:v>
                </c:pt>
                <c:pt idx="20375">
                  <c:v>20.530999999999999</c:v>
                </c:pt>
                <c:pt idx="20376">
                  <c:v>20.532</c:v>
                </c:pt>
                <c:pt idx="20377">
                  <c:v>20.532</c:v>
                </c:pt>
                <c:pt idx="20378">
                  <c:v>20.53</c:v>
                </c:pt>
                <c:pt idx="20379">
                  <c:v>20.53</c:v>
                </c:pt>
                <c:pt idx="20380">
                  <c:v>20.529</c:v>
                </c:pt>
                <c:pt idx="20381">
                  <c:v>20.529</c:v>
                </c:pt>
                <c:pt idx="20382">
                  <c:v>20.527999999999999</c:v>
                </c:pt>
                <c:pt idx="20383">
                  <c:v>20.527999999999999</c:v>
                </c:pt>
                <c:pt idx="20384">
                  <c:v>20.527000000000001</c:v>
                </c:pt>
                <c:pt idx="20385">
                  <c:v>20.526</c:v>
                </c:pt>
                <c:pt idx="20386">
                  <c:v>20.524000000000001</c:v>
                </c:pt>
                <c:pt idx="20387">
                  <c:v>20.524000000000001</c:v>
                </c:pt>
                <c:pt idx="20388">
                  <c:v>20.523</c:v>
                </c:pt>
                <c:pt idx="20389">
                  <c:v>20.523</c:v>
                </c:pt>
                <c:pt idx="20390">
                  <c:v>20.521999999999998</c:v>
                </c:pt>
                <c:pt idx="20391">
                  <c:v>20.521000000000001</c:v>
                </c:pt>
                <c:pt idx="20392">
                  <c:v>20.518999999999998</c:v>
                </c:pt>
                <c:pt idx="20393">
                  <c:v>20.518999999999998</c:v>
                </c:pt>
                <c:pt idx="20394">
                  <c:v>20.518000000000001</c:v>
                </c:pt>
                <c:pt idx="20395">
                  <c:v>20.518000000000001</c:v>
                </c:pt>
                <c:pt idx="20396">
                  <c:v>20.516999999999999</c:v>
                </c:pt>
                <c:pt idx="20397">
                  <c:v>20.518000000000001</c:v>
                </c:pt>
                <c:pt idx="20398">
                  <c:v>20.518000000000001</c:v>
                </c:pt>
                <c:pt idx="20399">
                  <c:v>20.515999999999998</c:v>
                </c:pt>
                <c:pt idx="20400">
                  <c:v>20.515999999999998</c:v>
                </c:pt>
                <c:pt idx="20401">
                  <c:v>20.515999999999998</c:v>
                </c:pt>
                <c:pt idx="20402">
                  <c:v>20.515000000000001</c:v>
                </c:pt>
                <c:pt idx="20403">
                  <c:v>20.515000000000001</c:v>
                </c:pt>
                <c:pt idx="20404">
                  <c:v>20.513999999999999</c:v>
                </c:pt>
                <c:pt idx="20405">
                  <c:v>20.513000000000002</c:v>
                </c:pt>
                <c:pt idx="20406">
                  <c:v>20.512</c:v>
                </c:pt>
                <c:pt idx="20407">
                  <c:v>20.512</c:v>
                </c:pt>
                <c:pt idx="20408">
                  <c:v>20.510999999999999</c:v>
                </c:pt>
                <c:pt idx="20409">
                  <c:v>20.510999999999999</c:v>
                </c:pt>
                <c:pt idx="20410">
                  <c:v>20.509</c:v>
                </c:pt>
                <c:pt idx="20411">
                  <c:v>20.51</c:v>
                </c:pt>
                <c:pt idx="20412">
                  <c:v>20.507999999999999</c:v>
                </c:pt>
                <c:pt idx="20413">
                  <c:v>20.507999999999999</c:v>
                </c:pt>
                <c:pt idx="20414">
                  <c:v>20.507000000000001</c:v>
                </c:pt>
                <c:pt idx="20415">
                  <c:v>20.507999999999999</c:v>
                </c:pt>
                <c:pt idx="20416">
                  <c:v>20.507999999999999</c:v>
                </c:pt>
                <c:pt idx="20417">
                  <c:v>20.506</c:v>
                </c:pt>
                <c:pt idx="20418">
                  <c:v>20.506</c:v>
                </c:pt>
                <c:pt idx="20419">
                  <c:v>20.506</c:v>
                </c:pt>
                <c:pt idx="20420">
                  <c:v>20.504999999999999</c:v>
                </c:pt>
                <c:pt idx="20421">
                  <c:v>20.504999999999999</c:v>
                </c:pt>
                <c:pt idx="20422">
                  <c:v>20.504000000000001</c:v>
                </c:pt>
                <c:pt idx="20423">
                  <c:v>20.504000000000001</c:v>
                </c:pt>
                <c:pt idx="20424">
                  <c:v>20.504000000000001</c:v>
                </c:pt>
                <c:pt idx="20425">
                  <c:v>20.503</c:v>
                </c:pt>
                <c:pt idx="20426">
                  <c:v>20.504000000000001</c:v>
                </c:pt>
                <c:pt idx="20427">
                  <c:v>20.503</c:v>
                </c:pt>
                <c:pt idx="20428">
                  <c:v>20.501999999999999</c:v>
                </c:pt>
                <c:pt idx="20429">
                  <c:v>20.5</c:v>
                </c:pt>
                <c:pt idx="20430">
                  <c:v>20.498999999999999</c:v>
                </c:pt>
                <c:pt idx="20431">
                  <c:v>20.498999999999999</c:v>
                </c:pt>
                <c:pt idx="20432">
                  <c:v>20.498000000000001</c:v>
                </c:pt>
                <c:pt idx="20433">
                  <c:v>20.498000000000001</c:v>
                </c:pt>
                <c:pt idx="20434">
                  <c:v>20.498999999999999</c:v>
                </c:pt>
                <c:pt idx="20435">
                  <c:v>20.497</c:v>
                </c:pt>
                <c:pt idx="20436">
                  <c:v>20.498999999999999</c:v>
                </c:pt>
                <c:pt idx="20437">
                  <c:v>20.498999999999999</c:v>
                </c:pt>
                <c:pt idx="20438">
                  <c:v>20.498000000000001</c:v>
                </c:pt>
                <c:pt idx="20439">
                  <c:v>20.498000000000001</c:v>
                </c:pt>
                <c:pt idx="20440">
                  <c:v>20.498999999999999</c:v>
                </c:pt>
                <c:pt idx="20441">
                  <c:v>20.5</c:v>
                </c:pt>
                <c:pt idx="20442">
                  <c:v>20.5</c:v>
                </c:pt>
                <c:pt idx="20443">
                  <c:v>20.5</c:v>
                </c:pt>
                <c:pt idx="20444">
                  <c:v>20.501000000000001</c:v>
                </c:pt>
                <c:pt idx="20445">
                  <c:v>20.501000000000001</c:v>
                </c:pt>
                <c:pt idx="20446">
                  <c:v>20.501000000000001</c:v>
                </c:pt>
                <c:pt idx="20447">
                  <c:v>20.501999999999999</c:v>
                </c:pt>
                <c:pt idx="20448">
                  <c:v>20.501999999999999</c:v>
                </c:pt>
                <c:pt idx="20449">
                  <c:v>20.501999999999999</c:v>
                </c:pt>
                <c:pt idx="20450">
                  <c:v>20.501999999999999</c:v>
                </c:pt>
                <c:pt idx="20451">
                  <c:v>20.503</c:v>
                </c:pt>
                <c:pt idx="20452">
                  <c:v>20.503</c:v>
                </c:pt>
                <c:pt idx="20453">
                  <c:v>20.503</c:v>
                </c:pt>
                <c:pt idx="20454">
                  <c:v>20.504000000000001</c:v>
                </c:pt>
                <c:pt idx="20455">
                  <c:v>20.504000000000001</c:v>
                </c:pt>
                <c:pt idx="20456">
                  <c:v>20.504999999999999</c:v>
                </c:pt>
                <c:pt idx="20457">
                  <c:v>20.504999999999999</c:v>
                </c:pt>
                <c:pt idx="20458">
                  <c:v>20.504999999999999</c:v>
                </c:pt>
                <c:pt idx="20459">
                  <c:v>20.506</c:v>
                </c:pt>
                <c:pt idx="20460">
                  <c:v>20.507999999999999</c:v>
                </c:pt>
                <c:pt idx="20461">
                  <c:v>20.507999999999999</c:v>
                </c:pt>
                <c:pt idx="20462">
                  <c:v>20.509</c:v>
                </c:pt>
                <c:pt idx="20463">
                  <c:v>20.509</c:v>
                </c:pt>
                <c:pt idx="20464">
                  <c:v>20.509</c:v>
                </c:pt>
                <c:pt idx="20465">
                  <c:v>20.507999999999999</c:v>
                </c:pt>
                <c:pt idx="20466">
                  <c:v>20.509</c:v>
                </c:pt>
                <c:pt idx="20467">
                  <c:v>20.51</c:v>
                </c:pt>
                <c:pt idx="20468">
                  <c:v>20.510999999999999</c:v>
                </c:pt>
                <c:pt idx="20469">
                  <c:v>20.512</c:v>
                </c:pt>
                <c:pt idx="20470">
                  <c:v>20.512</c:v>
                </c:pt>
                <c:pt idx="20471">
                  <c:v>20.512</c:v>
                </c:pt>
                <c:pt idx="20472">
                  <c:v>20.512</c:v>
                </c:pt>
                <c:pt idx="20473">
                  <c:v>20.512</c:v>
                </c:pt>
                <c:pt idx="20474">
                  <c:v>20.512</c:v>
                </c:pt>
                <c:pt idx="20475">
                  <c:v>20.512</c:v>
                </c:pt>
                <c:pt idx="20476">
                  <c:v>20.512</c:v>
                </c:pt>
                <c:pt idx="20477">
                  <c:v>20.512</c:v>
                </c:pt>
                <c:pt idx="20478">
                  <c:v>20.510999999999999</c:v>
                </c:pt>
                <c:pt idx="20479">
                  <c:v>20.510999999999999</c:v>
                </c:pt>
                <c:pt idx="20480">
                  <c:v>20.512</c:v>
                </c:pt>
                <c:pt idx="20481">
                  <c:v>20.510999999999999</c:v>
                </c:pt>
                <c:pt idx="20482">
                  <c:v>20.510999999999999</c:v>
                </c:pt>
                <c:pt idx="20483">
                  <c:v>20.510999999999999</c:v>
                </c:pt>
                <c:pt idx="20484">
                  <c:v>20.510999999999999</c:v>
                </c:pt>
                <c:pt idx="20485">
                  <c:v>20.509</c:v>
                </c:pt>
                <c:pt idx="20486">
                  <c:v>20.507999999999999</c:v>
                </c:pt>
                <c:pt idx="20487">
                  <c:v>20.509</c:v>
                </c:pt>
                <c:pt idx="20488">
                  <c:v>20.509</c:v>
                </c:pt>
                <c:pt idx="20489">
                  <c:v>20.509</c:v>
                </c:pt>
                <c:pt idx="20490">
                  <c:v>20.51</c:v>
                </c:pt>
                <c:pt idx="20491">
                  <c:v>20.509</c:v>
                </c:pt>
                <c:pt idx="20492">
                  <c:v>20.509</c:v>
                </c:pt>
                <c:pt idx="20493">
                  <c:v>20.51</c:v>
                </c:pt>
                <c:pt idx="20494">
                  <c:v>20.509</c:v>
                </c:pt>
                <c:pt idx="20495">
                  <c:v>20.51</c:v>
                </c:pt>
                <c:pt idx="20496">
                  <c:v>20.51</c:v>
                </c:pt>
                <c:pt idx="20497">
                  <c:v>20.51</c:v>
                </c:pt>
                <c:pt idx="20498">
                  <c:v>20.509</c:v>
                </c:pt>
                <c:pt idx="20499">
                  <c:v>20.507999999999999</c:v>
                </c:pt>
                <c:pt idx="20500">
                  <c:v>20.507999999999999</c:v>
                </c:pt>
                <c:pt idx="20501">
                  <c:v>20.507999999999999</c:v>
                </c:pt>
                <c:pt idx="20502">
                  <c:v>20.509</c:v>
                </c:pt>
                <c:pt idx="20503">
                  <c:v>20.509</c:v>
                </c:pt>
                <c:pt idx="20504">
                  <c:v>20.509</c:v>
                </c:pt>
                <c:pt idx="20505">
                  <c:v>20.509</c:v>
                </c:pt>
                <c:pt idx="20506">
                  <c:v>20.509</c:v>
                </c:pt>
                <c:pt idx="20507">
                  <c:v>20.509</c:v>
                </c:pt>
                <c:pt idx="20508">
                  <c:v>20.507999999999999</c:v>
                </c:pt>
                <c:pt idx="20509">
                  <c:v>20.509</c:v>
                </c:pt>
                <c:pt idx="20510">
                  <c:v>20.509</c:v>
                </c:pt>
                <c:pt idx="20511">
                  <c:v>20.507999999999999</c:v>
                </c:pt>
                <c:pt idx="20512">
                  <c:v>20.509</c:v>
                </c:pt>
                <c:pt idx="20513">
                  <c:v>20.509</c:v>
                </c:pt>
                <c:pt idx="20514">
                  <c:v>20.509</c:v>
                </c:pt>
                <c:pt idx="20515">
                  <c:v>20.507999999999999</c:v>
                </c:pt>
                <c:pt idx="20516">
                  <c:v>20.509</c:v>
                </c:pt>
                <c:pt idx="20517">
                  <c:v>20.51</c:v>
                </c:pt>
                <c:pt idx="20518">
                  <c:v>20.507999999999999</c:v>
                </c:pt>
                <c:pt idx="20519">
                  <c:v>20.507999999999999</c:v>
                </c:pt>
                <c:pt idx="20520">
                  <c:v>20.507999999999999</c:v>
                </c:pt>
                <c:pt idx="20521">
                  <c:v>20.507999999999999</c:v>
                </c:pt>
                <c:pt idx="20522">
                  <c:v>20.507999999999999</c:v>
                </c:pt>
                <c:pt idx="20523">
                  <c:v>20.506</c:v>
                </c:pt>
                <c:pt idx="20524">
                  <c:v>20.504999999999999</c:v>
                </c:pt>
                <c:pt idx="20525">
                  <c:v>20.504999999999999</c:v>
                </c:pt>
                <c:pt idx="20526">
                  <c:v>20.504000000000001</c:v>
                </c:pt>
                <c:pt idx="20527">
                  <c:v>20.504000000000001</c:v>
                </c:pt>
                <c:pt idx="20528">
                  <c:v>20.504999999999999</c:v>
                </c:pt>
                <c:pt idx="20529">
                  <c:v>20.503</c:v>
                </c:pt>
                <c:pt idx="20530">
                  <c:v>20.501999999999999</c:v>
                </c:pt>
                <c:pt idx="20531">
                  <c:v>20.501000000000001</c:v>
                </c:pt>
                <c:pt idx="20532">
                  <c:v>20.501000000000001</c:v>
                </c:pt>
                <c:pt idx="20533">
                  <c:v>20.501000000000001</c:v>
                </c:pt>
                <c:pt idx="20534">
                  <c:v>20.501000000000001</c:v>
                </c:pt>
                <c:pt idx="20535">
                  <c:v>20.5</c:v>
                </c:pt>
                <c:pt idx="20536">
                  <c:v>20.501000000000001</c:v>
                </c:pt>
                <c:pt idx="20537">
                  <c:v>20.501000000000001</c:v>
                </c:pt>
                <c:pt idx="20538">
                  <c:v>20.5</c:v>
                </c:pt>
                <c:pt idx="20539">
                  <c:v>20.5</c:v>
                </c:pt>
                <c:pt idx="20540">
                  <c:v>20.498999999999999</c:v>
                </c:pt>
                <c:pt idx="20541">
                  <c:v>20.5</c:v>
                </c:pt>
                <c:pt idx="20542">
                  <c:v>20.498999999999999</c:v>
                </c:pt>
                <c:pt idx="20543">
                  <c:v>20.498999999999999</c:v>
                </c:pt>
                <c:pt idx="20544">
                  <c:v>20.498000000000001</c:v>
                </c:pt>
                <c:pt idx="20545">
                  <c:v>20.495999999999999</c:v>
                </c:pt>
                <c:pt idx="20546">
                  <c:v>20.495999999999999</c:v>
                </c:pt>
                <c:pt idx="20547">
                  <c:v>20.495000000000001</c:v>
                </c:pt>
                <c:pt idx="20548">
                  <c:v>20.494</c:v>
                </c:pt>
                <c:pt idx="20549">
                  <c:v>20.492999999999999</c:v>
                </c:pt>
                <c:pt idx="20550">
                  <c:v>20.492999999999999</c:v>
                </c:pt>
                <c:pt idx="20551">
                  <c:v>20.492000000000001</c:v>
                </c:pt>
                <c:pt idx="20552">
                  <c:v>20.492000000000001</c:v>
                </c:pt>
                <c:pt idx="20553">
                  <c:v>20.491</c:v>
                </c:pt>
                <c:pt idx="20554">
                  <c:v>20.491</c:v>
                </c:pt>
                <c:pt idx="20555">
                  <c:v>20.49</c:v>
                </c:pt>
                <c:pt idx="20556">
                  <c:v>20.489000000000001</c:v>
                </c:pt>
                <c:pt idx="20557">
                  <c:v>20.488</c:v>
                </c:pt>
                <c:pt idx="20558">
                  <c:v>20.489000000000001</c:v>
                </c:pt>
                <c:pt idx="20559">
                  <c:v>20.489000000000001</c:v>
                </c:pt>
                <c:pt idx="20560">
                  <c:v>20.488</c:v>
                </c:pt>
                <c:pt idx="20561">
                  <c:v>20.488</c:v>
                </c:pt>
                <c:pt idx="20562">
                  <c:v>20.488</c:v>
                </c:pt>
                <c:pt idx="20563">
                  <c:v>20.488</c:v>
                </c:pt>
                <c:pt idx="20564">
                  <c:v>20.486999999999998</c:v>
                </c:pt>
                <c:pt idx="20565">
                  <c:v>20.486999999999998</c:v>
                </c:pt>
                <c:pt idx="20566">
                  <c:v>20.488</c:v>
                </c:pt>
                <c:pt idx="20567">
                  <c:v>20.486999999999998</c:v>
                </c:pt>
                <c:pt idx="20568">
                  <c:v>20.486999999999998</c:v>
                </c:pt>
                <c:pt idx="20569">
                  <c:v>20.486000000000001</c:v>
                </c:pt>
                <c:pt idx="20570">
                  <c:v>20.484999999999999</c:v>
                </c:pt>
                <c:pt idx="20571">
                  <c:v>20.484999999999999</c:v>
                </c:pt>
                <c:pt idx="20572">
                  <c:v>20.484999999999999</c:v>
                </c:pt>
                <c:pt idx="20573">
                  <c:v>20.484000000000002</c:v>
                </c:pt>
                <c:pt idx="20574">
                  <c:v>20.486000000000001</c:v>
                </c:pt>
                <c:pt idx="20575">
                  <c:v>20.484999999999999</c:v>
                </c:pt>
                <c:pt idx="20576">
                  <c:v>20.484999999999999</c:v>
                </c:pt>
                <c:pt idx="20577">
                  <c:v>20.486000000000001</c:v>
                </c:pt>
                <c:pt idx="20578">
                  <c:v>20.486000000000001</c:v>
                </c:pt>
                <c:pt idx="20579">
                  <c:v>20.486000000000001</c:v>
                </c:pt>
                <c:pt idx="20580">
                  <c:v>20.486999999999998</c:v>
                </c:pt>
                <c:pt idx="20581">
                  <c:v>20.488</c:v>
                </c:pt>
                <c:pt idx="20582">
                  <c:v>20.488</c:v>
                </c:pt>
                <c:pt idx="20583">
                  <c:v>20.488</c:v>
                </c:pt>
                <c:pt idx="20584">
                  <c:v>20.488</c:v>
                </c:pt>
                <c:pt idx="20585">
                  <c:v>20.49</c:v>
                </c:pt>
                <c:pt idx="20586">
                  <c:v>20.49</c:v>
                </c:pt>
                <c:pt idx="20587">
                  <c:v>20.491</c:v>
                </c:pt>
                <c:pt idx="20588">
                  <c:v>20.49</c:v>
                </c:pt>
                <c:pt idx="20589">
                  <c:v>20.492000000000001</c:v>
                </c:pt>
                <c:pt idx="20590">
                  <c:v>20.492000000000001</c:v>
                </c:pt>
                <c:pt idx="20591">
                  <c:v>20.492999999999999</c:v>
                </c:pt>
                <c:pt idx="20592">
                  <c:v>20.494</c:v>
                </c:pt>
                <c:pt idx="20593">
                  <c:v>20.494</c:v>
                </c:pt>
                <c:pt idx="20594">
                  <c:v>20.492999999999999</c:v>
                </c:pt>
                <c:pt idx="20595">
                  <c:v>20.494</c:v>
                </c:pt>
                <c:pt idx="20596">
                  <c:v>20.494</c:v>
                </c:pt>
                <c:pt idx="20597">
                  <c:v>20.492999999999999</c:v>
                </c:pt>
                <c:pt idx="20598">
                  <c:v>20.494</c:v>
                </c:pt>
                <c:pt idx="20599">
                  <c:v>20.494</c:v>
                </c:pt>
                <c:pt idx="20600">
                  <c:v>20.494</c:v>
                </c:pt>
                <c:pt idx="20601">
                  <c:v>20.495000000000001</c:v>
                </c:pt>
                <c:pt idx="20602">
                  <c:v>20.495000000000001</c:v>
                </c:pt>
                <c:pt idx="20603">
                  <c:v>20.495000000000001</c:v>
                </c:pt>
                <c:pt idx="20604">
                  <c:v>20.495000000000001</c:v>
                </c:pt>
                <c:pt idx="20605">
                  <c:v>20.495999999999999</c:v>
                </c:pt>
                <c:pt idx="20606">
                  <c:v>20.495999999999999</c:v>
                </c:pt>
                <c:pt idx="20607">
                  <c:v>20.497</c:v>
                </c:pt>
                <c:pt idx="20608">
                  <c:v>20.497</c:v>
                </c:pt>
                <c:pt idx="20609">
                  <c:v>20.498000000000001</c:v>
                </c:pt>
                <c:pt idx="20610">
                  <c:v>20.498000000000001</c:v>
                </c:pt>
                <c:pt idx="20611">
                  <c:v>20.498000000000001</c:v>
                </c:pt>
                <c:pt idx="20612">
                  <c:v>20.498000000000001</c:v>
                </c:pt>
                <c:pt idx="20613">
                  <c:v>20.498000000000001</c:v>
                </c:pt>
                <c:pt idx="20614">
                  <c:v>20.498000000000001</c:v>
                </c:pt>
                <c:pt idx="20615">
                  <c:v>20.497</c:v>
                </c:pt>
                <c:pt idx="20616">
                  <c:v>20.498000000000001</c:v>
                </c:pt>
                <c:pt idx="20617">
                  <c:v>20.497</c:v>
                </c:pt>
                <c:pt idx="20618">
                  <c:v>20.497</c:v>
                </c:pt>
                <c:pt idx="20619">
                  <c:v>20.495999999999999</c:v>
                </c:pt>
                <c:pt idx="20620">
                  <c:v>20.495999999999999</c:v>
                </c:pt>
                <c:pt idx="20621">
                  <c:v>20.495999999999999</c:v>
                </c:pt>
                <c:pt idx="20622">
                  <c:v>20.495999999999999</c:v>
                </c:pt>
                <c:pt idx="20623">
                  <c:v>20.495000000000001</c:v>
                </c:pt>
                <c:pt idx="20624">
                  <c:v>20.494</c:v>
                </c:pt>
                <c:pt idx="20625">
                  <c:v>20.494</c:v>
                </c:pt>
                <c:pt idx="20626">
                  <c:v>20.494</c:v>
                </c:pt>
                <c:pt idx="20627">
                  <c:v>20.494</c:v>
                </c:pt>
                <c:pt idx="20628">
                  <c:v>20.492999999999999</c:v>
                </c:pt>
                <c:pt idx="20629">
                  <c:v>20.492000000000001</c:v>
                </c:pt>
                <c:pt idx="20630">
                  <c:v>20.492000000000001</c:v>
                </c:pt>
                <c:pt idx="20631">
                  <c:v>20.492000000000001</c:v>
                </c:pt>
                <c:pt idx="20632">
                  <c:v>20.491</c:v>
                </c:pt>
                <c:pt idx="20633">
                  <c:v>20.491</c:v>
                </c:pt>
                <c:pt idx="20634">
                  <c:v>20.49</c:v>
                </c:pt>
                <c:pt idx="20635">
                  <c:v>20.49</c:v>
                </c:pt>
                <c:pt idx="20636">
                  <c:v>20.489000000000001</c:v>
                </c:pt>
                <c:pt idx="20637">
                  <c:v>20.489000000000001</c:v>
                </c:pt>
                <c:pt idx="20638">
                  <c:v>20.489000000000001</c:v>
                </c:pt>
                <c:pt idx="20639">
                  <c:v>20.486999999999998</c:v>
                </c:pt>
                <c:pt idx="20640">
                  <c:v>20.488</c:v>
                </c:pt>
                <c:pt idx="20641">
                  <c:v>20.489000000000001</c:v>
                </c:pt>
                <c:pt idx="20642">
                  <c:v>20.489000000000001</c:v>
                </c:pt>
                <c:pt idx="20643">
                  <c:v>20.489000000000001</c:v>
                </c:pt>
                <c:pt idx="20644">
                  <c:v>20.488</c:v>
                </c:pt>
                <c:pt idx="20645">
                  <c:v>20.486999999999998</c:v>
                </c:pt>
                <c:pt idx="20646">
                  <c:v>20.486999999999998</c:v>
                </c:pt>
                <c:pt idx="20647">
                  <c:v>20.486999999999998</c:v>
                </c:pt>
                <c:pt idx="20648">
                  <c:v>20.486999999999998</c:v>
                </c:pt>
                <c:pt idx="20649">
                  <c:v>20.486000000000001</c:v>
                </c:pt>
                <c:pt idx="20650">
                  <c:v>20.486000000000001</c:v>
                </c:pt>
                <c:pt idx="20651">
                  <c:v>20.484999999999999</c:v>
                </c:pt>
                <c:pt idx="20652">
                  <c:v>20.486000000000001</c:v>
                </c:pt>
                <c:pt idx="20653">
                  <c:v>20.486999999999998</c:v>
                </c:pt>
                <c:pt idx="20654">
                  <c:v>20.486999999999998</c:v>
                </c:pt>
                <c:pt idx="20655">
                  <c:v>20.486999999999998</c:v>
                </c:pt>
                <c:pt idx="20656">
                  <c:v>20.486000000000001</c:v>
                </c:pt>
                <c:pt idx="20657">
                  <c:v>20.486999999999998</c:v>
                </c:pt>
                <c:pt idx="20658">
                  <c:v>20.486000000000001</c:v>
                </c:pt>
                <c:pt idx="20659">
                  <c:v>20.484999999999999</c:v>
                </c:pt>
                <c:pt idx="20660">
                  <c:v>20.486000000000001</c:v>
                </c:pt>
                <c:pt idx="20661">
                  <c:v>20.484000000000002</c:v>
                </c:pt>
                <c:pt idx="20662">
                  <c:v>20.484999999999999</c:v>
                </c:pt>
                <c:pt idx="20663">
                  <c:v>20.484000000000002</c:v>
                </c:pt>
                <c:pt idx="20664">
                  <c:v>20.484000000000002</c:v>
                </c:pt>
                <c:pt idx="20665">
                  <c:v>20.484000000000002</c:v>
                </c:pt>
                <c:pt idx="20666">
                  <c:v>20.484999999999999</c:v>
                </c:pt>
                <c:pt idx="20667">
                  <c:v>20.484999999999999</c:v>
                </c:pt>
                <c:pt idx="20668">
                  <c:v>20.486000000000001</c:v>
                </c:pt>
                <c:pt idx="20669">
                  <c:v>20.484000000000002</c:v>
                </c:pt>
                <c:pt idx="20670">
                  <c:v>20.484999999999999</c:v>
                </c:pt>
                <c:pt idx="20671">
                  <c:v>20.484999999999999</c:v>
                </c:pt>
                <c:pt idx="20672">
                  <c:v>20.486000000000001</c:v>
                </c:pt>
                <c:pt idx="20673">
                  <c:v>20.486999999999998</c:v>
                </c:pt>
                <c:pt idx="20674">
                  <c:v>20.486000000000001</c:v>
                </c:pt>
                <c:pt idx="20675">
                  <c:v>20.484999999999999</c:v>
                </c:pt>
                <c:pt idx="20676">
                  <c:v>20.484999999999999</c:v>
                </c:pt>
                <c:pt idx="20677">
                  <c:v>20.483000000000001</c:v>
                </c:pt>
                <c:pt idx="20678">
                  <c:v>20.483000000000001</c:v>
                </c:pt>
                <c:pt idx="20679">
                  <c:v>20.484000000000002</c:v>
                </c:pt>
                <c:pt idx="20680">
                  <c:v>20.484999999999999</c:v>
                </c:pt>
                <c:pt idx="20681">
                  <c:v>20.484000000000002</c:v>
                </c:pt>
                <c:pt idx="20682">
                  <c:v>20.486000000000001</c:v>
                </c:pt>
                <c:pt idx="20683">
                  <c:v>20.484999999999999</c:v>
                </c:pt>
                <c:pt idx="20684">
                  <c:v>20.486000000000001</c:v>
                </c:pt>
                <c:pt idx="20685">
                  <c:v>20.484999999999999</c:v>
                </c:pt>
                <c:pt idx="20686">
                  <c:v>20.486999999999998</c:v>
                </c:pt>
                <c:pt idx="20687">
                  <c:v>20.488</c:v>
                </c:pt>
                <c:pt idx="20688">
                  <c:v>20.489000000000001</c:v>
                </c:pt>
                <c:pt idx="20689">
                  <c:v>20.489000000000001</c:v>
                </c:pt>
                <c:pt idx="20690">
                  <c:v>20.489000000000001</c:v>
                </c:pt>
                <c:pt idx="20691">
                  <c:v>20.489000000000001</c:v>
                </c:pt>
                <c:pt idx="20692">
                  <c:v>20.489000000000001</c:v>
                </c:pt>
                <c:pt idx="20693">
                  <c:v>20.486999999999998</c:v>
                </c:pt>
                <c:pt idx="20694">
                  <c:v>20.486999999999998</c:v>
                </c:pt>
                <c:pt idx="20695">
                  <c:v>20.488</c:v>
                </c:pt>
                <c:pt idx="20696">
                  <c:v>20.484999999999999</c:v>
                </c:pt>
                <c:pt idx="20697">
                  <c:v>20.486000000000001</c:v>
                </c:pt>
                <c:pt idx="20698">
                  <c:v>20.481999999999999</c:v>
                </c:pt>
                <c:pt idx="20699">
                  <c:v>20.481000000000002</c:v>
                </c:pt>
                <c:pt idx="20700">
                  <c:v>20.484000000000002</c:v>
                </c:pt>
                <c:pt idx="20701">
                  <c:v>20.481000000000002</c:v>
                </c:pt>
                <c:pt idx="20702">
                  <c:v>20.481999999999999</c:v>
                </c:pt>
                <c:pt idx="20703">
                  <c:v>20.484000000000002</c:v>
                </c:pt>
                <c:pt idx="20704">
                  <c:v>20.481999999999999</c:v>
                </c:pt>
                <c:pt idx="20705">
                  <c:v>20.481999999999999</c:v>
                </c:pt>
                <c:pt idx="20706">
                  <c:v>20.481999999999999</c:v>
                </c:pt>
                <c:pt idx="20707">
                  <c:v>20.48</c:v>
                </c:pt>
                <c:pt idx="20708">
                  <c:v>20.478999999999999</c:v>
                </c:pt>
                <c:pt idx="20709">
                  <c:v>20.48</c:v>
                </c:pt>
                <c:pt idx="20710">
                  <c:v>20.478000000000002</c:v>
                </c:pt>
                <c:pt idx="20711">
                  <c:v>20.478000000000002</c:v>
                </c:pt>
                <c:pt idx="20712">
                  <c:v>20.477</c:v>
                </c:pt>
                <c:pt idx="20713">
                  <c:v>20.475999999999999</c:v>
                </c:pt>
                <c:pt idx="20714">
                  <c:v>20.475999999999999</c:v>
                </c:pt>
                <c:pt idx="20715">
                  <c:v>20.475999999999999</c:v>
                </c:pt>
                <c:pt idx="20716">
                  <c:v>20.478000000000002</c:v>
                </c:pt>
                <c:pt idx="20717">
                  <c:v>20.477</c:v>
                </c:pt>
                <c:pt idx="20718">
                  <c:v>20.477</c:v>
                </c:pt>
                <c:pt idx="20719">
                  <c:v>20.477</c:v>
                </c:pt>
                <c:pt idx="20720">
                  <c:v>20.477</c:v>
                </c:pt>
                <c:pt idx="20721">
                  <c:v>20.478000000000002</c:v>
                </c:pt>
                <c:pt idx="20722">
                  <c:v>20.478999999999999</c:v>
                </c:pt>
                <c:pt idx="20723">
                  <c:v>20.478000000000002</c:v>
                </c:pt>
                <c:pt idx="20724">
                  <c:v>20.478999999999999</c:v>
                </c:pt>
                <c:pt idx="20725">
                  <c:v>20.477</c:v>
                </c:pt>
                <c:pt idx="20726">
                  <c:v>20.478000000000002</c:v>
                </c:pt>
                <c:pt idx="20727">
                  <c:v>20.478999999999999</c:v>
                </c:pt>
                <c:pt idx="20728">
                  <c:v>20.478999999999999</c:v>
                </c:pt>
                <c:pt idx="20729">
                  <c:v>20.478999999999999</c:v>
                </c:pt>
                <c:pt idx="20730">
                  <c:v>20.48</c:v>
                </c:pt>
                <c:pt idx="20731">
                  <c:v>20.478999999999999</c:v>
                </c:pt>
                <c:pt idx="20732">
                  <c:v>20.478999999999999</c:v>
                </c:pt>
                <c:pt idx="20733">
                  <c:v>20.48</c:v>
                </c:pt>
                <c:pt idx="20734">
                  <c:v>20.478999999999999</c:v>
                </c:pt>
                <c:pt idx="20735">
                  <c:v>20.478999999999999</c:v>
                </c:pt>
                <c:pt idx="20736">
                  <c:v>20.478999999999999</c:v>
                </c:pt>
                <c:pt idx="20737">
                  <c:v>20.478000000000002</c:v>
                </c:pt>
                <c:pt idx="20738">
                  <c:v>20.478000000000002</c:v>
                </c:pt>
                <c:pt idx="20739">
                  <c:v>20.478000000000002</c:v>
                </c:pt>
                <c:pt idx="20740">
                  <c:v>20.477</c:v>
                </c:pt>
                <c:pt idx="20741">
                  <c:v>20.478999999999999</c:v>
                </c:pt>
                <c:pt idx="20742">
                  <c:v>20.478999999999999</c:v>
                </c:pt>
                <c:pt idx="20743">
                  <c:v>20.478999999999999</c:v>
                </c:pt>
                <c:pt idx="20744">
                  <c:v>20.48</c:v>
                </c:pt>
                <c:pt idx="20745">
                  <c:v>20.481000000000002</c:v>
                </c:pt>
                <c:pt idx="20746">
                  <c:v>20.48</c:v>
                </c:pt>
                <c:pt idx="20747">
                  <c:v>20.481000000000002</c:v>
                </c:pt>
                <c:pt idx="20748">
                  <c:v>20.481000000000002</c:v>
                </c:pt>
                <c:pt idx="20749">
                  <c:v>20.481000000000002</c:v>
                </c:pt>
                <c:pt idx="20750">
                  <c:v>20.48</c:v>
                </c:pt>
                <c:pt idx="20751">
                  <c:v>20.481999999999999</c:v>
                </c:pt>
                <c:pt idx="20752">
                  <c:v>20.481999999999999</c:v>
                </c:pt>
                <c:pt idx="20753">
                  <c:v>20.481000000000002</c:v>
                </c:pt>
                <c:pt idx="20754">
                  <c:v>20.481000000000002</c:v>
                </c:pt>
                <c:pt idx="20755">
                  <c:v>20.481999999999999</c:v>
                </c:pt>
                <c:pt idx="20756">
                  <c:v>20.481999999999999</c:v>
                </c:pt>
                <c:pt idx="20757">
                  <c:v>20.481999999999999</c:v>
                </c:pt>
                <c:pt idx="20758">
                  <c:v>20.481999999999999</c:v>
                </c:pt>
                <c:pt idx="20759">
                  <c:v>20.481999999999999</c:v>
                </c:pt>
                <c:pt idx="20760">
                  <c:v>20.481999999999999</c:v>
                </c:pt>
                <c:pt idx="20761">
                  <c:v>20.481999999999999</c:v>
                </c:pt>
                <c:pt idx="20762">
                  <c:v>20.481999999999999</c:v>
                </c:pt>
                <c:pt idx="20763">
                  <c:v>20.483000000000001</c:v>
                </c:pt>
                <c:pt idx="20764">
                  <c:v>20.481999999999999</c:v>
                </c:pt>
                <c:pt idx="20765">
                  <c:v>20.481999999999999</c:v>
                </c:pt>
                <c:pt idx="20766">
                  <c:v>20.481999999999999</c:v>
                </c:pt>
                <c:pt idx="20767">
                  <c:v>20.481999999999999</c:v>
                </c:pt>
                <c:pt idx="20768">
                  <c:v>20.481999999999999</c:v>
                </c:pt>
                <c:pt idx="20769">
                  <c:v>20.481999999999999</c:v>
                </c:pt>
                <c:pt idx="20770">
                  <c:v>20.481000000000002</c:v>
                </c:pt>
                <c:pt idx="20771">
                  <c:v>20.481999999999999</c:v>
                </c:pt>
                <c:pt idx="20772">
                  <c:v>20.481999999999999</c:v>
                </c:pt>
                <c:pt idx="20773">
                  <c:v>20.481000000000002</c:v>
                </c:pt>
                <c:pt idx="20774">
                  <c:v>20.481000000000002</c:v>
                </c:pt>
                <c:pt idx="20775">
                  <c:v>20.48</c:v>
                </c:pt>
                <c:pt idx="20776">
                  <c:v>20.48</c:v>
                </c:pt>
                <c:pt idx="20777">
                  <c:v>20.48</c:v>
                </c:pt>
                <c:pt idx="20778">
                  <c:v>20.478999999999999</c:v>
                </c:pt>
                <c:pt idx="20779">
                  <c:v>20.48</c:v>
                </c:pt>
                <c:pt idx="20780">
                  <c:v>20.478999999999999</c:v>
                </c:pt>
                <c:pt idx="20781">
                  <c:v>20.48</c:v>
                </c:pt>
                <c:pt idx="20782">
                  <c:v>20.478999999999999</c:v>
                </c:pt>
                <c:pt idx="20783">
                  <c:v>20.478000000000002</c:v>
                </c:pt>
                <c:pt idx="20784">
                  <c:v>20.478999999999999</c:v>
                </c:pt>
                <c:pt idx="20785">
                  <c:v>20.478999999999999</c:v>
                </c:pt>
                <c:pt idx="20786">
                  <c:v>20.478999999999999</c:v>
                </c:pt>
                <c:pt idx="20787">
                  <c:v>20.478000000000002</c:v>
                </c:pt>
                <c:pt idx="20788">
                  <c:v>20.478000000000002</c:v>
                </c:pt>
                <c:pt idx="20789">
                  <c:v>20.478000000000002</c:v>
                </c:pt>
                <c:pt idx="20790">
                  <c:v>20.481000000000002</c:v>
                </c:pt>
                <c:pt idx="20791">
                  <c:v>20.481000000000002</c:v>
                </c:pt>
                <c:pt idx="20792">
                  <c:v>20.48</c:v>
                </c:pt>
                <c:pt idx="20793">
                  <c:v>20.481000000000002</c:v>
                </c:pt>
                <c:pt idx="20794">
                  <c:v>20.48</c:v>
                </c:pt>
                <c:pt idx="20795">
                  <c:v>20.481000000000002</c:v>
                </c:pt>
                <c:pt idx="20796">
                  <c:v>20.481000000000002</c:v>
                </c:pt>
                <c:pt idx="20797">
                  <c:v>20.481000000000002</c:v>
                </c:pt>
                <c:pt idx="20798">
                  <c:v>20.481999999999999</c:v>
                </c:pt>
                <c:pt idx="20799">
                  <c:v>20.483000000000001</c:v>
                </c:pt>
                <c:pt idx="20800">
                  <c:v>20.483000000000001</c:v>
                </c:pt>
                <c:pt idx="20801">
                  <c:v>20.483000000000001</c:v>
                </c:pt>
                <c:pt idx="20802">
                  <c:v>20.484000000000002</c:v>
                </c:pt>
                <c:pt idx="20803">
                  <c:v>20.486000000000001</c:v>
                </c:pt>
                <c:pt idx="20804">
                  <c:v>20.486000000000001</c:v>
                </c:pt>
                <c:pt idx="20805">
                  <c:v>20.486000000000001</c:v>
                </c:pt>
                <c:pt idx="20806">
                  <c:v>20.488</c:v>
                </c:pt>
                <c:pt idx="20807">
                  <c:v>20.489000000000001</c:v>
                </c:pt>
                <c:pt idx="20808">
                  <c:v>20.489000000000001</c:v>
                </c:pt>
                <c:pt idx="20809">
                  <c:v>20.49</c:v>
                </c:pt>
                <c:pt idx="20810">
                  <c:v>20.49</c:v>
                </c:pt>
                <c:pt idx="20811">
                  <c:v>20.489000000000001</c:v>
                </c:pt>
                <c:pt idx="20812">
                  <c:v>20.489000000000001</c:v>
                </c:pt>
                <c:pt idx="20813">
                  <c:v>20.488</c:v>
                </c:pt>
                <c:pt idx="20814">
                  <c:v>20.488</c:v>
                </c:pt>
                <c:pt idx="20815">
                  <c:v>20.488</c:v>
                </c:pt>
                <c:pt idx="20816">
                  <c:v>20.486999999999998</c:v>
                </c:pt>
                <c:pt idx="20817">
                  <c:v>20.486999999999998</c:v>
                </c:pt>
                <c:pt idx="20818">
                  <c:v>20.486999999999998</c:v>
                </c:pt>
                <c:pt idx="20819">
                  <c:v>20.484999999999999</c:v>
                </c:pt>
                <c:pt idx="20820">
                  <c:v>20.486000000000001</c:v>
                </c:pt>
                <c:pt idx="20821">
                  <c:v>20.486000000000001</c:v>
                </c:pt>
                <c:pt idx="20822">
                  <c:v>20.488</c:v>
                </c:pt>
                <c:pt idx="20823">
                  <c:v>20.486999999999998</c:v>
                </c:pt>
                <c:pt idx="20824">
                  <c:v>20.488</c:v>
                </c:pt>
                <c:pt idx="20825">
                  <c:v>20.488</c:v>
                </c:pt>
                <c:pt idx="20826">
                  <c:v>20.488</c:v>
                </c:pt>
                <c:pt idx="20827">
                  <c:v>20.486999999999998</c:v>
                </c:pt>
                <c:pt idx="20828">
                  <c:v>20.486999999999998</c:v>
                </c:pt>
                <c:pt idx="20829">
                  <c:v>20.486000000000001</c:v>
                </c:pt>
                <c:pt idx="20830">
                  <c:v>20.486000000000001</c:v>
                </c:pt>
                <c:pt idx="20831">
                  <c:v>20.484999999999999</c:v>
                </c:pt>
                <c:pt idx="20832">
                  <c:v>20.484999999999999</c:v>
                </c:pt>
                <c:pt idx="20833">
                  <c:v>20.484999999999999</c:v>
                </c:pt>
                <c:pt idx="20834">
                  <c:v>20.484000000000002</c:v>
                </c:pt>
                <c:pt idx="20835">
                  <c:v>20.484999999999999</c:v>
                </c:pt>
                <c:pt idx="20836">
                  <c:v>20.484999999999999</c:v>
                </c:pt>
                <c:pt idx="20837">
                  <c:v>20.484999999999999</c:v>
                </c:pt>
                <c:pt idx="20838">
                  <c:v>20.484000000000002</c:v>
                </c:pt>
                <c:pt idx="20839">
                  <c:v>20.484000000000002</c:v>
                </c:pt>
                <c:pt idx="20840">
                  <c:v>20.484000000000002</c:v>
                </c:pt>
                <c:pt idx="20841">
                  <c:v>20.483000000000001</c:v>
                </c:pt>
                <c:pt idx="20842">
                  <c:v>20.481999999999999</c:v>
                </c:pt>
                <c:pt idx="20843">
                  <c:v>20.483000000000001</c:v>
                </c:pt>
                <c:pt idx="20844">
                  <c:v>20.483000000000001</c:v>
                </c:pt>
                <c:pt idx="20845">
                  <c:v>20.483000000000001</c:v>
                </c:pt>
                <c:pt idx="20846">
                  <c:v>20.483000000000001</c:v>
                </c:pt>
                <c:pt idx="20847">
                  <c:v>20.481999999999999</c:v>
                </c:pt>
                <c:pt idx="20848">
                  <c:v>20.483000000000001</c:v>
                </c:pt>
                <c:pt idx="20849">
                  <c:v>20.483000000000001</c:v>
                </c:pt>
                <c:pt idx="20850">
                  <c:v>20.484000000000002</c:v>
                </c:pt>
                <c:pt idx="20851">
                  <c:v>20.484000000000002</c:v>
                </c:pt>
                <c:pt idx="20852">
                  <c:v>20.484999999999999</c:v>
                </c:pt>
                <c:pt idx="20853">
                  <c:v>20.486000000000001</c:v>
                </c:pt>
                <c:pt idx="20854">
                  <c:v>20.486999999999998</c:v>
                </c:pt>
                <c:pt idx="20855">
                  <c:v>20.488</c:v>
                </c:pt>
                <c:pt idx="20856">
                  <c:v>20.488</c:v>
                </c:pt>
                <c:pt idx="20857">
                  <c:v>20.488</c:v>
                </c:pt>
                <c:pt idx="20858">
                  <c:v>20.488</c:v>
                </c:pt>
                <c:pt idx="20859">
                  <c:v>20.49</c:v>
                </c:pt>
                <c:pt idx="20860">
                  <c:v>20.489000000000001</c:v>
                </c:pt>
                <c:pt idx="20861">
                  <c:v>20.489000000000001</c:v>
                </c:pt>
                <c:pt idx="20862">
                  <c:v>20.489000000000001</c:v>
                </c:pt>
                <c:pt idx="20863">
                  <c:v>20.49</c:v>
                </c:pt>
                <c:pt idx="20864">
                  <c:v>20.49</c:v>
                </c:pt>
                <c:pt idx="20865">
                  <c:v>20.49</c:v>
                </c:pt>
                <c:pt idx="20866">
                  <c:v>20.49</c:v>
                </c:pt>
                <c:pt idx="20867">
                  <c:v>20.49</c:v>
                </c:pt>
                <c:pt idx="20868">
                  <c:v>20.491</c:v>
                </c:pt>
                <c:pt idx="20869">
                  <c:v>20.49</c:v>
                </c:pt>
                <c:pt idx="20870">
                  <c:v>20.492000000000001</c:v>
                </c:pt>
                <c:pt idx="20871">
                  <c:v>20.492999999999999</c:v>
                </c:pt>
                <c:pt idx="20872">
                  <c:v>20.494</c:v>
                </c:pt>
                <c:pt idx="20873">
                  <c:v>20.492000000000001</c:v>
                </c:pt>
                <c:pt idx="20874">
                  <c:v>20.492999999999999</c:v>
                </c:pt>
                <c:pt idx="20875">
                  <c:v>20.495000000000001</c:v>
                </c:pt>
                <c:pt idx="20876">
                  <c:v>20.495000000000001</c:v>
                </c:pt>
                <c:pt idx="20877">
                  <c:v>20.494</c:v>
                </c:pt>
                <c:pt idx="20878">
                  <c:v>20.495000000000001</c:v>
                </c:pt>
                <c:pt idx="20879">
                  <c:v>20.495999999999999</c:v>
                </c:pt>
                <c:pt idx="20880">
                  <c:v>20.495999999999999</c:v>
                </c:pt>
                <c:pt idx="20881">
                  <c:v>20.497</c:v>
                </c:pt>
                <c:pt idx="20882">
                  <c:v>20.497</c:v>
                </c:pt>
                <c:pt idx="20883">
                  <c:v>20.497</c:v>
                </c:pt>
                <c:pt idx="20884">
                  <c:v>20.497</c:v>
                </c:pt>
                <c:pt idx="20885">
                  <c:v>20.497</c:v>
                </c:pt>
                <c:pt idx="20886">
                  <c:v>20.498000000000001</c:v>
                </c:pt>
                <c:pt idx="20887">
                  <c:v>20.5</c:v>
                </c:pt>
                <c:pt idx="20888">
                  <c:v>20.501000000000001</c:v>
                </c:pt>
                <c:pt idx="20889">
                  <c:v>20.5</c:v>
                </c:pt>
                <c:pt idx="20890">
                  <c:v>20.5</c:v>
                </c:pt>
                <c:pt idx="20891">
                  <c:v>20.5</c:v>
                </c:pt>
                <c:pt idx="20892">
                  <c:v>20.501999999999999</c:v>
                </c:pt>
                <c:pt idx="20893">
                  <c:v>20.503</c:v>
                </c:pt>
                <c:pt idx="20894">
                  <c:v>20.504000000000001</c:v>
                </c:pt>
                <c:pt idx="20895">
                  <c:v>20.506</c:v>
                </c:pt>
                <c:pt idx="20896">
                  <c:v>20.507000000000001</c:v>
                </c:pt>
                <c:pt idx="20897">
                  <c:v>20.507000000000001</c:v>
                </c:pt>
                <c:pt idx="20898">
                  <c:v>20.504000000000001</c:v>
                </c:pt>
                <c:pt idx="20899">
                  <c:v>20.504999999999999</c:v>
                </c:pt>
                <c:pt idx="20900">
                  <c:v>20.504999999999999</c:v>
                </c:pt>
                <c:pt idx="20901">
                  <c:v>20.506</c:v>
                </c:pt>
                <c:pt idx="20902">
                  <c:v>20.504999999999999</c:v>
                </c:pt>
                <c:pt idx="20903">
                  <c:v>20.506</c:v>
                </c:pt>
                <c:pt idx="20904">
                  <c:v>20.504000000000001</c:v>
                </c:pt>
                <c:pt idx="20905">
                  <c:v>20.506</c:v>
                </c:pt>
                <c:pt idx="20906">
                  <c:v>20.506</c:v>
                </c:pt>
                <c:pt idx="20907">
                  <c:v>20.506</c:v>
                </c:pt>
                <c:pt idx="20908">
                  <c:v>20.506</c:v>
                </c:pt>
                <c:pt idx="20909">
                  <c:v>20.506</c:v>
                </c:pt>
                <c:pt idx="20910">
                  <c:v>20.504999999999999</c:v>
                </c:pt>
                <c:pt idx="20911">
                  <c:v>20.506</c:v>
                </c:pt>
                <c:pt idx="20912">
                  <c:v>20.504999999999999</c:v>
                </c:pt>
                <c:pt idx="20913">
                  <c:v>20.503</c:v>
                </c:pt>
                <c:pt idx="20914">
                  <c:v>20.503</c:v>
                </c:pt>
                <c:pt idx="20915">
                  <c:v>20.503</c:v>
                </c:pt>
                <c:pt idx="20916">
                  <c:v>20.501999999999999</c:v>
                </c:pt>
                <c:pt idx="20917">
                  <c:v>20.503</c:v>
                </c:pt>
                <c:pt idx="20918">
                  <c:v>20.503</c:v>
                </c:pt>
                <c:pt idx="20919">
                  <c:v>20.501999999999999</c:v>
                </c:pt>
                <c:pt idx="20920">
                  <c:v>20.504000000000001</c:v>
                </c:pt>
                <c:pt idx="20921">
                  <c:v>20.503</c:v>
                </c:pt>
                <c:pt idx="20922">
                  <c:v>20.503</c:v>
                </c:pt>
                <c:pt idx="20923">
                  <c:v>20.504000000000001</c:v>
                </c:pt>
                <c:pt idx="20924">
                  <c:v>20.504000000000001</c:v>
                </c:pt>
                <c:pt idx="20925">
                  <c:v>20.503</c:v>
                </c:pt>
                <c:pt idx="20926">
                  <c:v>20.504000000000001</c:v>
                </c:pt>
                <c:pt idx="20927">
                  <c:v>20.504000000000001</c:v>
                </c:pt>
                <c:pt idx="20928">
                  <c:v>20.504000000000001</c:v>
                </c:pt>
                <c:pt idx="20929">
                  <c:v>20.504000000000001</c:v>
                </c:pt>
                <c:pt idx="20930">
                  <c:v>20.503</c:v>
                </c:pt>
                <c:pt idx="20931">
                  <c:v>20.503</c:v>
                </c:pt>
                <c:pt idx="20932">
                  <c:v>20.504000000000001</c:v>
                </c:pt>
                <c:pt idx="20933">
                  <c:v>20.504000000000001</c:v>
                </c:pt>
                <c:pt idx="20934">
                  <c:v>20.503</c:v>
                </c:pt>
                <c:pt idx="20935">
                  <c:v>20.504000000000001</c:v>
                </c:pt>
                <c:pt idx="20936">
                  <c:v>20.504000000000001</c:v>
                </c:pt>
                <c:pt idx="20937">
                  <c:v>20.504000000000001</c:v>
                </c:pt>
                <c:pt idx="20938">
                  <c:v>20.504000000000001</c:v>
                </c:pt>
                <c:pt idx="20939">
                  <c:v>20.504999999999999</c:v>
                </c:pt>
                <c:pt idx="20940">
                  <c:v>20.506</c:v>
                </c:pt>
                <c:pt idx="20941">
                  <c:v>20.506</c:v>
                </c:pt>
                <c:pt idx="20942">
                  <c:v>20.506</c:v>
                </c:pt>
                <c:pt idx="20943">
                  <c:v>20.506</c:v>
                </c:pt>
                <c:pt idx="20944">
                  <c:v>20.504000000000001</c:v>
                </c:pt>
                <c:pt idx="20945">
                  <c:v>20.504999999999999</c:v>
                </c:pt>
                <c:pt idx="20946">
                  <c:v>20.506</c:v>
                </c:pt>
                <c:pt idx="20947">
                  <c:v>20.507000000000001</c:v>
                </c:pt>
                <c:pt idx="20948">
                  <c:v>20.507000000000001</c:v>
                </c:pt>
                <c:pt idx="20949">
                  <c:v>20.507999999999999</c:v>
                </c:pt>
                <c:pt idx="20950">
                  <c:v>20.509</c:v>
                </c:pt>
                <c:pt idx="20951">
                  <c:v>20.510999999999999</c:v>
                </c:pt>
                <c:pt idx="20952">
                  <c:v>20.512</c:v>
                </c:pt>
                <c:pt idx="20953">
                  <c:v>20.510999999999999</c:v>
                </c:pt>
                <c:pt idx="20954">
                  <c:v>20.512</c:v>
                </c:pt>
                <c:pt idx="20955">
                  <c:v>20.512</c:v>
                </c:pt>
                <c:pt idx="20956">
                  <c:v>20.512</c:v>
                </c:pt>
                <c:pt idx="20957">
                  <c:v>20.512</c:v>
                </c:pt>
                <c:pt idx="20958">
                  <c:v>20.513000000000002</c:v>
                </c:pt>
                <c:pt idx="20959">
                  <c:v>20.513000000000002</c:v>
                </c:pt>
                <c:pt idx="20960">
                  <c:v>20.510999999999999</c:v>
                </c:pt>
                <c:pt idx="20961">
                  <c:v>20.512</c:v>
                </c:pt>
                <c:pt idx="20962">
                  <c:v>20.512</c:v>
                </c:pt>
                <c:pt idx="20963">
                  <c:v>20.512</c:v>
                </c:pt>
                <c:pt idx="20964">
                  <c:v>20.510999999999999</c:v>
                </c:pt>
                <c:pt idx="20965">
                  <c:v>20.510999999999999</c:v>
                </c:pt>
                <c:pt idx="20966">
                  <c:v>20.512</c:v>
                </c:pt>
                <c:pt idx="20967">
                  <c:v>20.510999999999999</c:v>
                </c:pt>
                <c:pt idx="20968">
                  <c:v>20.510999999999999</c:v>
                </c:pt>
                <c:pt idx="20969">
                  <c:v>20.510999999999999</c:v>
                </c:pt>
                <c:pt idx="20970">
                  <c:v>20.510999999999999</c:v>
                </c:pt>
                <c:pt idx="20971">
                  <c:v>20.510999999999999</c:v>
                </c:pt>
                <c:pt idx="20972">
                  <c:v>20.510999999999999</c:v>
                </c:pt>
                <c:pt idx="20973">
                  <c:v>20.512</c:v>
                </c:pt>
                <c:pt idx="20974">
                  <c:v>20.512</c:v>
                </c:pt>
                <c:pt idx="20975">
                  <c:v>20.512</c:v>
                </c:pt>
                <c:pt idx="20976">
                  <c:v>20.512</c:v>
                </c:pt>
                <c:pt idx="20977">
                  <c:v>20.510999999999999</c:v>
                </c:pt>
                <c:pt idx="20978">
                  <c:v>20.510999999999999</c:v>
                </c:pt>
                <c:pt idx="20979">
                  <c:v>20.510999999999999</c:v>
                </c:pt>
                <c:pt idx="20980">
                  <c:v>20.510999999999999</c:v>
                </c:pt>
                <c:pt idx="20981">
                  <c:v>20.512</c:v>
                </c:pt>
                <c:pt idx="20982">
                  <c:v>20.510999999999999</c:v>
                </c:pt>
                <c:pt idx="20983">
                  <c:v>20.510999999999999</c:v>
                </c:pt>
                <c:pt idx="20984">
                  <c:v>20.51</c:v>
                </c:pt>
                <c:pt idx="20985">
                  <c:v>20.51</c:v>
                </c:pt>
                <c:pt idx="20986">
                  <c:v>20.51</c:v>
                </c:pt>
                <c:pt idx="20987">
                  <c:v>20.509</c:v>
                </c:pt>
                <c:pt idx="20988">
                  <c:v>20.507999999999999</c:v>
                </c:pt>
                <c:pt idx="20989">
                  <c:v>20.509</c:v>
                </c:pt>
                <c:pt idx="20990">
                  <c:v>20.507999999999999</c:v>
                </c:pt>
                <c:pt idx="20991">
                  <c:v>20.507999999999999</c:v>
                </c:pt>
                <c:pt idx="20992">
                  <c:v>20.507000000000001</c:v>
                </c:pt>
                <c:pt idx="20993">
                  <c:v>20.506</c:v>
                </c:pt>
                <c:pt idx="20994">
                  <c:v>20.506</c:v>
                </c:pt>
                <c:pt idx="20995">
                  <c:v>20.506</c:v>
                </c:pt>
                <c:pt idx="20996">
                  <c:v>20.504999999999999</c:v>
                </c:pt>
                <c:pt idx="20997">
                  <c:v>20.504000000000001</c:v>
                </c:pt>
                <c:pt idx="20998">
                  <c:v>20.504000000000001</c:v>
                </c:pt>
                <c:pt idx="20999">
                  <c:v>20.504000000000001</c:v>
                </c:pt>
                <c:pt idx="21000">
                  <c:v>20.503</c:v>
                </c:pt>
                <c:pt idx="21001">
                  <c:v>20.503</c:v>
                </c:pt>
                <c:pt idx="21002">
                  <c:v>20.503</c:v>
                </c:pt>
                <c:pt idx="21003">
                  <c:v>20.504000000000001</c:v>
                </c:pt>
                <c:pt idx="21004">
                  <c:v>20.503</c:v>
                </c:pt>
                <c:pt idx="21005">
                  <c:v>20.503</c:v>
                </c:pt>
                <c:pt idx="21006">
                  <c:v>20.501999999999999</c:v>
                </c:pt>
                <c:pt idx="21007">
                  <c:v>20.501999999999999</c:v>
                </c:pt>
                <c:pt idx="21008">
                  <c:v>20.501999999999999</c:v>
                </c:pt>
                <c:pt idx="21009">
                  <c:v>20.501000000000001</c:v>
                </c:pt>
                <c:pt idx="21010">
                  <c:v>20.501999999999999</c:v>
                </c:pt>
                <c:pt idx="21011">
                  <c:v>20.501999999999999</c:v>
                </c:pt>
                <c:pt idx="21012">
                  <c:v>20.501000000000001</c:v>
                </c:pt>
                <c:pt idx="21013">
                  <c:v>20.501000000000001</c:v>
                </c:pt>
                <c:pt idx="21014">
                  <c:v>20.501000000000001</c:v>
                </c:pt>
                <c:pt idx="21015">
                  <c:v>20.501000000000001</c:v>
                </c:pt>
                <c:pt idx="21016">
                  <c:v>20.501000000000001</c:v>
                </c:pt>
                <c:pt idx="21017">
                  <c:v>20.501000000000001</c:v>
                </c:pt>
                <c:pt idx="21018">
                  <c:v>20.501000000000001</c:v>
                </c:pt>
                <c:pt idx="21019">
                  <c:v>20.501000000000001</c:v>
                </c:pt>
                <c:pt idx="21020">
                  <c:v>20.503</c:v>
                </c:pt>
                <c:pt idx="21021">
                  <c:v>20.504000000000001</c:v>
                </c:pt>
                <c:pt idx="21022">
                  <c:v>20.504000000000001</c:v>
                </c:pt>
                <c:pt idx="21023">
                  <c:v>20.504000000000001</c:v>
                </c:pt>
                <c:pt idx="21024">
                  <c:v>20.504999999999999</c:v>
                </c:pt>
                <c:pt idx="21025">
                  <c:v>20.504999999999999</c:v>
                </c:pt>
                <c:pt idx="21026">
                  <c:v>20.504999999999999</c:v>
                </c:pt>
                <c:pt idx="21027">
                  <c:v>20.506</c:v>
                </c:pt>
                <c:pt idx="21028">
                  <c:v>20.506</c:v>
                </c:pt>
                <c:pt idx="21029">
                  <c:v>20.507000000000001</c:v>
                </c:pt>
                <c:pt idx="21030">
                  <c:v>20.506</c:v>
                </c:pt>
                <c:pt idx="21031">
                  <c:v>20.507000000000001</c:v>
                </c:pt>
                <c:pt idx="21032">
                  <c:v>20.507000000000001</c:v>
                </c:pt>
                <c:pt idx="21033">
                  <c:v>20.507000000000001</c:v>
                </c:pt>
                <c:pt idx="21034">
                  <c:v>20.507999999999999</c:v>
                </c:pt>
                <c:pt idx="21035">
                  <c:v>20.507999999999999</c:v>
                </c:pt>
                <c:pt idx="21036">
                  <c:v>20.509</c:v>
                </c:pt>
                <c:pt idx="21037">
                  <c:v>20.509</c:v>
                </c:pt>
                <c:pt idx="21038">
                  <c:v>20.509</c:v>
                </c:pt>
                <c:pt idx="21039">
                  <c:v>20.509</c:v>
                </c:pt>
                <c:pt idx="21040">
                  <c:v>20.509</c:v>
                </c:pt>
                <c:pt idx="21041">
                  <c:v>20.509</c:v>
                </c:pt>
                <c:pt idx="21042">
                  <c:v>20.51</c:v>
                </c:pt>
                <c:pt idx="21043">
                  <c:v>20.509</c:v>
                </c:pt>
                <c:pt idx="21044">
                  <c:v>20.509</c:v>
                </c:pt>
                <c:pt idx="21045">
                  <c:v>20.507999999999999</c:v>
                </c:pt>
                <c:pt idx="21046">
                  <c:v>20.507000000000001</c:v>
                </c:pt>
                <c:pt idx="21047">
                  <c:v>20.507000000000001</c:v>
                </c:pt>
                <c:pt idx="21048">
                  <c:v>20.504999999999999</c:v>
                </c:pt>
                <c:pt idx="21049">
                  <c:v>20.504999999999999</c:v>
                </c:pt>
                <c:pt idx="21050">
                  <c:v>20.504999999999999</c:v>
                </c:pt>
                <c:pt idx="21051">
                  <c:v>20.503</c:v>
                </c:pt>
                <c:pt idx="21052">
                  <c:v>20.503</c:v>
                </c:pt>
                <c:pt idx="21053">
                  <c:v>20.503</c:v>
                </c:pt>
                <c:pt idx="21054">
                  <c:v>20.503</c:v>
                </c:pt>
                <c:pt idx="21055">
                  <c:v>20.501999999999999</c:v>
                </c:pt>
                <c:pt idx="21056">
                  <c:v>20.501999999999999</c:v>
                </c:pt>
                <c:pt idx="21057">
                  <c:v>20.501000000000001</c:v>
                </c:pt>
                <c:pt idx="21058">
                  <c:v>20.501000000000001</c:v>
                </c:pt>
                <c:pt idx="21059">
                  <c:v>20.5</c:v>
                </c:pt>
                <c:pt idx="21060">
                  <c:v>20.5</c:v>
                </c:pt>
                <c:pt idx="21061">
                  <c:v>20.498999999999999</c:v>
                </c:pt>
                <c:pt idx="21062">
                  <c:v>20.498999999999999</c:v>
                </c:pt>
                <c:pt idx="21063">
                  <c:v>20.498999999999999</c:v>
                </c:pt>
                <c:pt idx="21064">
                  <c:v>20.498000000000001</c:v>
                </c:pt>
                <c:pt idx="21065">
                  <c:v>20.497</c:v>
                </c:pt>
                <c:pt idx="21066">
                  <c:v>20.497</c:v>
                </c:pt>
                <c:pt idx="21067">
                  <c:v>20.497</c:v>
                </c:pt>
                <c:pt idx="21068">
                  <c:v>20.497</c:v>
                </c:pt>
                <c:pt idx="21069">
                  <c:v>20.495999999999999</c:v>
                </c:pt>
                <c:pt idx="21070">
                  <c:v>20.495000000000001</c:v>
                </c:pt>
                <c:pt idx="21071">
                  <c:v>20.495000000000001</c:v>
                </c:pt>
                <c:pt idx="21072">
                  <c:v>20.495000000000001</c:v>
                </c:pt>
                <c:pt idx="21073">
                  <c:v>20.495000000000001</c:v>
                </c:pt>
                <c:pt idx="21074">
                  <c:v>20.495000000000001</c:v>
                </c:pt>
                <c:pt idx="21075">
                  <c:v>20.495000000000001</c:v>
                </c:pt>
                <c:pt idx="21076">
                  <c:v>20.495000000000001</c:v>
                </c:pt>
                <c:pt idx="21077">
                  <c:v>20.495999999999999</c:v>
                </c:pt>
                <c:pt idx="21078">
                  <c:v>20.495999999999999</c:v>
                </c:pt>
                <c:pt idx="21079">
                  <c:v>20.495999999999999</c:v>
                </c:pt>
                <c:pt idx="21080">
                  <c:v>20.495999999999999</c:v>
                </c:pt>
                <c:pt idx="21081">
                  <c:v>20.495999999999999</c:v>
                </c:pt>
                <c:pt idx="21082">
                  <c:v>20.495999999999999</c:v>
                </c:pt>
                <c:pt idx="21083">
                  <c:v>20.497</c:v>
                </c:pt>
                <c:pt idx="21084">
                  <c:v>20.495999999999999</c:v>
                </c:pt>
                <c:pt idx="21085">
                  <c:v>20.497</c:v>
                </c:pt>
                <c:pt idx="21086">
                  <c:v>20.497</c:v>
                </c:pt>
                <c:pt idx="21087">
                  <c:v>20.498000000000001</c:v>
                </c:pt>
                <c:pt idx="21088">
                  <c:v>20.498000000000001</c:v>
                </c:pt>
                <c:pt idx="21089">
                  <c:v>20.498000000000001</c:v>
                </c:pt>
                <c:pt idx="21090">
                  <c:v>20.498000000000001</c:v>
                </c:pt>
                <c:pt idx="21091">
                  <c:v>20.498000000000001</c:v>
                </c:pt>
                <c:pt idx="21092">
                  <c:v>20.498000000000001</c:v>
                </c:pt>
                <c:pt idx="21093">
                  <c:v>20.498000000000001</c:v>
                </c:pt>
                <c:pt idx="21094">
                  <c:v>20.495999999999999</c:v>
                </c:pt>
                <c:pt idx="21095">
                  <c:v>20.497</c:v>
                </c:pt>
                <c:pt idx="21096">
                  <c:v>20.495999999999999</c:v>
                </c:pt>
                <c:pt idx="21097">
                  <c:v>20.495999999999999</c:v>
                </c:pt>
                <c:pt idx="21098">
                  <c:v>20.495999999999999</c:v>
                </c:pt>
                <c:pt idx="21099">
                  <c:v>20.497</c:v>
                </c:pt>
                <c:pt idx="21100">
                  <c:v>20.497</c:v>
                </c:pt>
                <c:pt idx="21101">
                  <c:v>20.498000000000001</c:v>
                </c:pt>
                <c:pt idx="21102">
                  <c:v>20.498999999999999</c:v>
                </c:pt>
                <c:pt idx="21103">
                  <c:v>20.498999999999999</c:v>
                </c:pt>
                <c:pt idx="21104">
                  <c:v>20.498000000000001</c:v>
                </c:pt>
                <c:pt idx="21105">
                  <c:v>20.498000000000001</c:v>
                </c:pt>
                <c:pt idx="21106">
                  <c:v>20.498999999999999</c:v>
                </c:pt>
                <c:pt idx="21107">
                  <c:v>20.497</c:v>
                </c:pt>
                <c:pt idx="21108">
                  <c:v>20.497</c:v>
                </c:pt>
                <c:pt idx="21109">
                  <c:v>20.495999999999999</c:v>
                </c:pt>
                <c:pt idx="21110">
                  <c:v>20.495000000000001</c:v>
                </c:pt>
                <c:pt idx="21111">
                  <c:v>20.495999999999999</c:v>
                </c:pt>
                <c:pt idx="21112">
                  <c:v>20.495999999999999</c:v>
                </c:pt>
                <c:pt idx="21113">
                  <c:v>20.494</c:v>
                </c:pt>
                <c:pt idx="21114">
                  <c:v>20.494</c:v>
                </c:pt>
                <c:pt idx="21115">
                  <c:v>20.492999999999999</c:v>
                </c:pt>
                <c:pt idx="21116">
                  <c:v>20.492999999999999</c:v>
                </c:pt>
                <c:pt idx="21117">
                  <c:v>20.492999999999999</c:v>
                </c:pt>
                <c:pt idx="21118">
                  <c:v>20.492000000000001</c:v>
                </c:pt>
                <c:pt idx="21119">
                  <c:v>20.491</c:v>
                </c:pt>
                <c:pt idx="21120">
                  <c:v>20.49</c:v>
                </c:pt>
                <c:pt idx="21121">
                  <c:v>20.49</c:v>
                </c:pt>
                <c:pt idx="21122">
                  <c:v>20.489000000000001</c:v>
                </c:pt>
                <c:pt idx="21123">
                  <c:v>20.489000000000001</c:v>
                </c:pt>
                <c:pt idx="21124">
                  <c:v>20.489000000000001</c:v>
                </c:pt>
                <c:pt idx="21125">
                  <c:v>20.488</c:v>
                </c:pt>
                <c:pt idx="21126">
                  <c:v>20.486999999999998</c:v>
                </c:pt>
                <c:pt idx="21127">
                  <c:v>20.486000000000001</c:v>
                </c:pt>
                <c:pt idx="21128">
                  <c:v>20.486000000000001</c:v>
                </c:pt>
                <c:pt idx="21129">
                  <c:v>20.484000000000002</c:v>
                </c:pt>
                <c:pt idx="21130">
                  <c:v>20.484000000000002</c:v>
                </c:pt>
                <c:pt idx="21131">
                  <c:v>20.483000000000001</c:v>
                </c:pt>
                <c:pt idx="21132">
                  <c:v>20.483000000000001</c:v>
                </c:pt>
                <c:pt idx="21133">
                  <c:v>20.481999999999999</c:v>
                </c:pt>
                <c:pt idx="21134">
                  <c:v>20.481000000000002</c:v>
                </c:pt>
                <c:pt idx="21135">
                  <c:v>20.48</c:v>
                </c:pt>
                <c:pt idx="21136">
                  <c:v>20.478000000000002</c:v>
                </c:pt>
                <c:pt idx="21137">
                  <c:v>20.477</c:v>
                </c:pt>
                <c:pt idx="21138">
                  <c:v>20.477</c:v>
                </c:pt>
                <c:pt idx="21139">
                  <c:v>20.475999999999999</c:v>
                </c:pt>
                <c:pt idx="21140">
                  <c:v>20.474</c:v>
                </c:pt>
                <c:pt idx="21141">
                  <c:v>20.474</c:v>
                </c:pt>
                <c:pt idx="21142">
                  <c:v>20.472999999999999</c:v>
                </c:pt>
                <c:pt idx="21143">
                  <c:v>20.472999999999999</c:v>
                </c:pt>
                <c:pt idx="21144">
                  <c:v>20.474</c:v>
                </c:pt>
                <c:pt idx="21145">
                  <c:v>20.472999999999999</c:v>
                </c:pt>
                <c:pt idx="21146">
                  <c:v>20.472999999999999</c:v>
                </c:pt>
                <c:pt idx="21147">
                  <c:v>20.472999999999999</c:v>
                </c:pt>
                <c:pt idx="21148">
                  <c:v>20.472000000000001</c:v>
                </c:pt>
                <c:pt idx="21149">
                  <c:v>20.472000000000001</c:v>
                </c:pt>
                <c:pt idx="21150">
                  <c:v>20.472000000000001</c:v>
                </c:pt>
                <c:pt idx="21151">
                  <c:v>20.471</c:v>
                </c:pt>
                <c:pt idx="21152">
                  <c:v>20.47</c:v>
                </c:pt>
                <c:pt idx="21153">
                  <c:v>20.47</c:v>
                </c:pt>
                <c:pt idx="21154">
                  <c:v>20.469000000000001</c:v>
                </c:pt>
                <c:pt idx="21155">
                  <c:v>20.468</c:v>
                </c:pt>
                <c:pt idx="21156">
                  <c:v>20.468</c:v>
                </c:pt>
                <c:pt idx="21157">
                  <c:v>20.468</c:v>
                </c:pt>
                <c:pt idx="21158">
                  <c:v>20.468</c:v>
                </c:pt>
                <c:pt idx="21159">
                  <c:v>20.468</c:v>
                </c:pt>
                <c:pt idx="21160">
                  <c:v>20.468</c:v>
                </c:pt>
                <c:pt idx="21161">
                  <c:v>20.468</c:v>
                </c:pt>
                <c:pt idx="21162">
                  <c:v>20.469000000000001</c:v>
                </c:pt>
                <c:pt idx="21163">
                  <c:v>20.469000000000001</c:v>
                </c:pt>
                <c:pt idx="21164">
                  <c:v>20.469000000000001</c:v>
                </c:pt>
                <c:pt idx="21165">
                  <c:v>20.469000000000001</c:v>
                </c:pt>
                <c:pt idx="21166">
                  <c:v>20.469000000000001</c:v>
                </c:pt>
                <c:pt idx="21167">
                  <c:v>20.469000000000001</c:v>
                </c:pt>
                <c:pt idx="21168">
                  <c:v>20.47</c:v>
                </c:pt>
                <c:pt idx="21169">
                  <c:v>20.469000000000001</c:v>
                </c:pt>
                <c:pt idx="21170">
                  <c:v>20.469000000000001</c:v>
                </c:pt>
                <c:pt idx="21171">
                  <c:v>20.47</c:v>
                </c:pt>
                <c:pt idx="21172">
                  <c:v>20.469000000000001</c:v>
                </c:pt>
                <c:pt idx="21173">
                  <c:v>20.47</c:v>
                </c:pt>
                <c:pt idx="21174">
                  <c:v>20.47</c:v>
                </c:pt>
                <c:pt idx="21175">
                  <c:v>20.471</c:v>
                </c:pt>
                <c:pt idx="21176">
                  <c:v>20.472000000000001</c:v>
                </c:pt>
                <c:pt idx="21177">
                  <c:v>20.472000000000001</c:v>
                </c:pt>
                <c:pt idx="21178">
                  <c:v>20.472000000000001</c:v>
                </c:pt>
                <c:pt idx="21179">
                  <c:v>20.472000000000001</c:v>
                </c:pt>
                <c:pt idx="21180">
                  <c:v>20.472999999999999</c:v>
                </c:pt>
                <c:pt idx="21181">
                  <c:v>20.474</c:v>
                </c:pt>
                <c:pt idx="21182">
                  <c:v>20.475000000000001</c:v>
                </c:pt>
                <c:pt idx="21183">
                  <c:v>20.474</c:v>
                </c:pt>
                <c:pt idx="21184">
                  <c:v>20.475000000000001</c:v>
                </c:pt>
                <c:pt idx="21185">
                  <c:v>20.475000000000001</c:v>
                </c:pt>
                <c:pt idx="21186">
                  <c:v>20.475000000000001</c:v>
                </c:pt>
                <c:pt idx="21187">
                  <c:v>20.474</c:v>
                </c:pt>
                <c:pt idx="21188">
                  <c:v>20.475000000000001</c:v>
                </c:pt>
                <c:pt idx="21189">
                  <c:v>20.475000000000001</c:v>
                </c:pt>
                <c:pt idx="21190">
                  <c:v>20.475000000000001</c:v>
                </c:pt>
                <c:pt idx="21191">
                  <c:v>20.475000000000001</c:v>
                </c:pt>
                <c:pt idx="21192">
                  <c:v>20.474</c:v>
                </c:pt>
                <c:pt idx="21193">
                  <c:v>20.474</c:v>
                </c:pt>
                <c:pt idx="21194">
                  <c:v>20.474</c:v>
                </c:pt>
                <c:pt idx="21195">
                  <c:v>20.472999999999999</c:v>
                </c:pt>
                <c:pt idx="21196">
                  <c:v>20.472999999999999</c:v>
                </c:pt>
                <c:pt idx="21197">
                  <c:v>20.474</c:v>
                </c:pt>
                <c:pt idx="21198">
                  <c:v>20.472000000000001</c:v>
                </c:pt>
                <c:pt idx="21199">
                  <c:v>20.472000000000001</c:v>
                </c:pt>
                <c:pt idx="21200">
                  <c:v>20.472000000000001</c:v>
                </c:pt>
                <c:pt idx="21201">
                  <c:v>20.471</c:v>
                </c:pt>
                <c:pt idx="21202">
                  <c:v>20.472000000000001</c:v>
                </c:pt>
                <c:pt idx="21203">
                  <c:v>20.471</c:v>
                </c:pt>
                <c:pt idx="21204">
                  <c:v>20.471</c:v>
                </c:pt>
                <c:pt idx="21205">
                  <c:v>20.47</c:v>
                </c:pt>
                <c:pt idx="21206">
                  <c:v>20.469000000000001</c:v>
                </c:pt>
                <c:pt idx="21207">
                  <c:v>20.469000000000001</c:v>
                </c:pt>
                <c:pt idx="21208">
                  <c:v>20.469000000000001</c:v>
                </c:pt>
                <c:pt idx="21209">
                  <c:v>20.468</c:v>
                </c:pt>
                <c:pt idx="21210">
                  <c:v>20.468</c:v>
                </c:pt>
                <c:pt idx="21211">
                  <c:v>20.468</c:v>
                </c:pt>
                <c:pt idx="21212">
                  <c:v>20.466999999999999</c:v>
                </c:pt>
                <c:pt idx="21213">
                  <c:v>20.466999999999999</c:v>
                </c:pt>
                <c:pt idx="21214">
                  <c:v>20.468</c:v>
                </c:pt>
                <c:pt idx="21215">
                  <c:v>20.466999999999999</c:v>
                </c:pt>
                <c:pt idx="21216">
                  <c:v>20.466999999999999</c:v>
                </c:pt>
                <c:pt idx="21217">
                  <c:v>20.468</c:v>
                </c:pt>
                <c:pt idx="21218">
                  <c:v>20.468</c:v>
                </c:pt>
                <c:pt idx="21219">
                  <c:v>20.466999999999999</c:v>
                </c:pt>
                <c:pt idx="21220">
                  <c:v>20.468</c:v>
                </c:pt>
                <c:pt idx="21221">
                  <c:v>20.468</c:v>
                </c:pt>
                <c:pt idx="21222">
                  <c:v>20.468</c:v>
                </c:pt>
                <c:pt idx="21223">
                  <c:v>20.468</c:v>
                </c:pt>
                <c:pt idx="21224">
                  <c:v>20.468</c:v>
                </c:pt>
                <c:pt idx="21225">
                  <c:v>20.469000000000001</c:v>
                </c:pt>
                <c:pt idx="21226">
                  <c:v>20.47</c:v>
                </c:pt>
                <c:pt idx="21227">
                  <c:v>20.47</c:v>
                </c:pt>
                <c:pt idx="21228">
                  <c:v>20.471</c:v>
                </c:pt>
                <c:pt idx="21229">
                  <c:v>20.472000000000001</c:v>
                </c:pt>
                <c:pt idx="21230">
                  <c:v>20.472000000000001</c:v>
                </c:pt>
                <c:pt idx="21231">
                  <c:v>20.472000000000001</c:v>
                </c:pt>
                <c:pt idx="21232">
                  <c:v>20.472999999999999</c:v>
                </c:pt>
                <c:pt idx="21233">
                  <c:v>20.474</c:v>
                </c:pt>
                <c:pt idx="21234">
                  <c:v>20.474</c:v>
                </c:pt>
                <c:pt idx="21235">
                  <c:v>20.474</c:v>
                </c:pt>
                <c:pt idx="21236">
                  <c:v>20.474</c:v>
                </c:pt>
                <c:pt idx="21237">
                  <c:v>20.475000000000001</c:v>
                </c:pt>
                <c:pt idx="21238">
                  <c:v>20.474</c:v>
                </c:pt>
                <c:pt idx="21239">
                  <c:v>20.474</c:v>
                </c:pt>
                <c:pt idx="21240">
                  <c:v>20.474</c:v>
                </c:pt>
                <c:pt idx="21241">
                  <c:v>20.474</c:v>
                </c:pt>
                <c:pt idx="21242">
                  <c:v>20.474</c:v>
                </c:pt>
                <c:pt idx="21243">
                  <c:v>20.472999999999999</c:v>
                </c:pt>
                <c:pt idx="21244">
                  <c:v>20.472999999999999</c:v>
                </c:pt>
                <c:pt idx="21245">
                  <c:v>20.472999999999999</c:v>
                </c:pt>
                <c:pt idx="21246">
                  <c:v>20.472999999999999</c:v>
                </c:pt>
                <c:pt idx="21247">
                  <c:v>20.472999999999999</c:v>
                </c:pt>
                <c:pt idx="21248">
                  <c:v>20.472999999999999</c:v>
                </c:pt>
                <c:pt idx="21249">
                  <c:v>20.471</c:v>
                </c:pt>
                <c:pt idx="21250">
                  <c:v>20.471</c:v>
                </c:pt>
                <c:pt idx="21251">
                  <c:v>20.47</c:v>
                </c:pt>
                <c:pt idx="21252">
                  <c:v>20.469000000000001</c:v>
                </c:pt>
                <c:pt idx="21253">
                  <c:v>20.469000000000001</c:v>
                </c:pt>
                <c:pt idx="21254">
                  <c:v>20.469000000000001</c:v>
                </c:pt>
                <c:pt idx="21255">
                  <c:v>20.469000000000001</c:v>
                </c:pt>
                <c:pt idx="21256">
                  <c:v>20.469000000000001</c:v>
                </c:pt>
                <c:pt idx="21257">
                  <c:v>20.469000000000001</c:v>
                </c:pt>
                <c:pt idx="21258">
                  <c:v>20.468</c:v>
                </c:pt>
                <c:pt idx="21259">
                  <c:v>20.466999999999999</c:v>
                </c:pt>
                <c:pt idx="21260">
                  <c:v>20.466999999999999</c:v>
                </c:pt>
                <c:pt idx="21261">
                  <c:v>20.466000000000001</c:v>
                </c:pt>
                <c:pt idx="21262">
                  <c:v>20.466000000000001</c:v>
                </c:pt>
                <c:pt idx="21263">
                  <c:v>20.465</c:v>
                </c:pt>
                <c:pt idx="21264">
                  <c:v>20.465</c:v>
                </c:pt>
                <c:pt idx="21265">
                  <c:v>20.463999999999999</c:v>
                </c:pt>
                <c:pt idx="21266">
                  <c:v>20.463999999999999</c:v>
                </c:pt>
                <c:pt idx="21267">
                  <c:v>20.463000000000001</c:v>
                </c:pt>
                <c:pt idx="21268">
                  <c:v>20.463000000000001</c:v>
                </c:pt>
                <c:pt idx="21269">
                  <c:v>20.462</c:v>
                </c:pt>
                <c:pt idx="21270">
                  <c:v>20.460999999999999</c:v>
                </c:pt>
                <c:pt idx="21271">
                  <c:v>20.460999999999999</c:v>
                </c:pt>
                <c:pt idx="21272">
                  <c:v>20.46</c:v>
                </c:pt>
                <c:pt idx="21273">
                  <c:v>20.459</c:v>
                </c:pt>
                <c:pt idx="21274">
                  <c:v>20.457999999999998</c:v>
                </c:pt>
                <c:pt idx="21275">
                  <c:v>20.457999999999998</c:v>
                </c:pt>
                <c:pt idx="21276">
                  <c:v>20.457000000000001</c:v>
                </c:pt>
                <c:pt idx="21277">
                  <c:v>20.456</c:v>
                </c:pt>
                <c:pt idx="21278">
                  <c:v>20.454000000000001</c:v>
                </c:pt>
                <c:pt idx="21279">
                  <c:v>20.454000000000001</c:v>
                </c:pt>
                <c:pt idx="21280">
                  <c:v>20.452999999999999</c:v>
                </c:pt>
                <c:pt idx="21281">
                  <c:v>20.452000000000002</c:v>
                </c:pt>
                <c:pt idx="21282">
                  <c:v>20.452000000000002</c:v>
                </c:pt>
                <c:pt idx="21283">
                  <c:v>20.451000000000001</c:v>
                </c:pt>
                <c:pt idx="21284">
                  <c:v>20.451000000000001</c:v>
                </c:pt>
                <c:pt idx="21285">
                  <c:v>20.45</c:v>
                </c:pt>
                <c:pt idx="21286">
                  <c:v>20.449000000000002</c:v>
                </c:pt>
                <c:pt idx="21287">
                  <c:v>20.449000000000002</c:v>
                </c:pt>
                <c:pt idx="21288">
                  <c:v>20.449000000000002</c:v>
                </c:pt>
                <c:pt idx="21289">
                  <c:v>20.448</c:v>
                </c:pt>
                <c:pt idx="21290">
                  <c:v>20.449000000000002</c:v>
                </c:pt>
                <c:pt idx="21291">
                  <c:v>20.448</c:v>
                </c:pt>
                <c:pt idx="21292">
                  <c:v>20.449000000000002</c:v>
                </c:pt>
                <c:pt idx="21293">
                  <c:v>20.449000000000002</c:v>
                </c:pt>
                <c:pt idx="21294">
                  <c:v>20.45</c:v>
                </c:pt>
                <c:pt idx="21295">
                  <c:v>20.451000000000001</c:v>
                </c:pt>
                <c:pt idx="21296">
                  <c:v>20.452999999999999</c:v>
                </c:pt>
                <c:pt idx="21297">
                  <c:v>20.452000000000002</c:v>
                </c:pt>
                <c:pt idx="21298">
                  <c:v>20.452000000000002</c:v>
                </c:pt>
                <c:pt idx="21299">
                  <c:v>20.452000000000002</c:v>
                </c:pt>
                <c:pt idx="21300">
                  <c:v>20.452000000000002</c:v>
                </c:pt>
                <c:pt idx="21301">
                  <c:v>20.454999999999998</c:v>
                </c:pt>
                <c:pt idx="21302">
                  <c:v>20.457000000000001</c:v>
                </c:pt>
                <c:pt idx="21303">
                  <c:v>20.454999999999998</c:v>
                </c:pt>
                <c:pt idx="21304">
                  <c:v>20.457999999999998</c:v>
                </c:pt>
                <c:pt idx="21305">
                  <c:v>20.457999999999998</c:v>
                </c:pt>
                <c:pt idx="21306">
                  <c:v>20.457999999999998</c:v>
                </c:pt>
                <c:pt idx="21307">
                  <c:v>20.46</c:v>
                </c:pt>
                <c:pt idx="21308">
                  <c:v>20.46</c:v>
                </c:pt>
                <c:pt idx="21309">
                  <c:v>20.46</c:v>
                </c:pt>
                <c:pt idx="21310">
                  <c:v>20.46</c:v>
                </c:pt>
                <c:pt idx="21311">
                  <c:v>20.46</c:v>
                </c:pt>
                <c:pt idx="21312">
                  <c:v>20.46</c:v>
                </c:pt>
                <c:pt idx="21313">
                  <c:v>20.46</c:v>
                </c:pt>
                <c:pt idx="21314">
                  <c:v>20.46</c:v>
                </c:pt>
                <c:pt idx="21315">
                  <c:v>20.46</c:v>
                </c:pt>
                <c:pt idx="21316">
                  <c:v>20.46</c:v>
                </c:pt>
                <c:pt idx="21317">
                  <c:v>20.459</c:v>
                </c:pt>
                <c:pt idx="21318">
                  <c:v>20.46</c:v>
                </c:pt>
                <c:pt idx="21319">
                  <c:v>20.459</c:v>
                </c:pt>
                <c:pt idx="21320">
                  <c:v>20.459</c:v>
                </c:pt>
                <c:pt idx="21321">
                  <c:v>20.459</c:v>
                </c:pt>
                <c:pt idx="21322">
                  <c:v>20.459</c:v>
                </c:pt>
                <c:pt idx="21323">
                  <c:v>20.459</c:v>
                </c:pt>
                <c:pt idx="21324">
                  <c:v>20.457999999999998</c:v>
                </c:pt>
                <c:pt idx="21325">
                  <c:v>20.459</c:v>
                </c:pt>
                <c:pt idx="21326">
                  <c:v>20.457999999999998</c:v>
                </c:pt>
                <c:pt idx="21327">
                  <c:v>20.457999999999998</c:v>
                </c:pt>
                <c:pt idx="21328">
                  <c:v>20.457000000000001</c:v>
                </c:pt>
                <c:pt idx="21329">
                  <c:v>20.456</c:v>
                </c:pt>
                <c:pt idx="21330">
                  <c:v>20.456</c:v>
                </c:pt>
                <c:pt idx="21331">
                  <c:v>20.454999999999998</c:v>
                </c:pt>
                <c:pt idx="21332">
                  <c:v>20.454999999999998</c:v>
                </c:pt>
                <c:pt idx="21333">
                  <c:v>20.452999999999999</c:v>
                </c:pt>
                <c:pt idx="21334">
                  <c:v>20.452000000000002</c:v>
                </c:pt>
                <c:pt idx="21335">
                  <c:v>20.452999999999999</c:v>
                </c:pt>
                <c:pt idx="21336">
                  <c:v>20.451000000000001</c:v>
                </c:pt>
                <c:pt idx="21337">
                  <c:v>20.451000000000001</c:v>
                </c:pt>
                <c:pt idx="21338">
                  <c:v>20.45</c:v>
                </c:pt>
                <c:pt idx="21339">
                  <c:v>20.448</c:v>
                </c:pt>
                <c:pt idx="21340">
                  <c:v>20.446999999999999</c:v>
                </c:pt>
                <c:pt idx="21341">
                  <c:v>20.445</c:v>
                </c:pt>
                <c:pt idx="21342">
                  <c:v>20.445</c:v>
                </c:pt>
                <c:pt idx="21343">
                  <c:v>20.443000000000001</c:v>
                </c:pt>
                <c:pt idx="21344">
                  <c:v>20.442</c:v>
                </c:pt>
                <c:pt idx="21345">
                  <c:v>20.440999999999999</c:v>
                </c:pt>
                <c:pt idx="21346">
                  <c:v>20.440000000000001</c:v>
                </c:pt>
                <c:pt idx="21347">
                  <c:v>20.439</c:v>
                </c:pt>
                <c:pt idx="21348">
                  <c:v>20.436</c:v>
                </c:pt>
                <c:pt idx="21349">
                  <c:v>20.436</c:v>
                </c:pt>
                <c:pt idx="21350">
                  <c:v>20.434000000000001</c:v>
                </c:pt>
                <c:pt idx="21351">
                  <c:v>20.433</c:v>
                </c:pt>
                <c:pt idx="21352">
                  <c:v>20.431999999999999</c:v>
                </c:pt>
                <c:pt idx="21353">
                  <c:v>20.433</c:v>
                </c:pt>
                <c:pt idx="21354">
                  <c:v>20.428999999999998</c:v>
                </c:pt>
                <c:pt idx="21355">
                  <c:v>20.43</c:v>
                </c:pt>
                <c:pt idx="21356">
                  <c:v>20.428000000000001</c:v>
                </c:pt>
                <c:pt idx="21357">
                  <c:v>20.427</c:v>
                </c:pt>
                <c:pt idx="21358">
                  <c:v>20.428000000000001</c:v>
                </c:pt>
                <c:pt idx="21359">
                  <c:v>20.425999999999998</c:v>
                </c:pt>
                <c:pt idx="21360">
                  <c:v>20.425999999999998</c:v>
                </c:pt>
                <c:pt idx="21361">
                  <c:v>20.425000000000001</c:v>
                </c:pt>
                <c:pt idx="21362">
                  <c:v>20.423999999999999</c:v>
                </c:pt>
                <c:pt idx="21363">
                  <c:v>20.422999999999998</c:v>
                </c:pt>
                <c:pt idx="21364">
                  <c:v>20.422999999999998</c:v>
                </c:pt>
                <c:pt idx="21365">
                  <c:v>20.420999999999999</c:v>
                </c:pt>
                <c:pt idx="21366">
                  <c:v>20.420999999999999</c:v>
                </c:pt>
                <c:pt idx="21367">
                  <c:v>20.420000000000002</c:v>
                </c:pt>
                <c:pt idx="21368">
                  <c:v>20.422999999999998</c:v>
                </c:pt>
                <c:pt idx="21369">
                  <c:v>20.420000000000002</c:v>
                </c:pt>
                <c:pt idx="21370">
                  <c:v>20.419</c:v>
                </c:pt>
                <c:pt idx="21371">
                  <c:v>20.417000000000002</c:v>
                </c:pt>
                <c:pt idx="21372">
                  <c:v>20.417999999999999</c:v>
                </c:pt>
                <c:pt idx="21373">
                  <c:v>20.414999999999999</c:v>
                </c:pt>
                <c:pt idx="21374">
                  <c:v>20.416</c:v>
                </c:pt>
                <c:pt idx="21375">
                  <c:v>20.416</c:v>
                </c:pt>
                <c:pt idx="21376">
                  <c:v>20.414000000000001</c:v>
                </c:pt>
                <c:pt idx="21377">
                  <c:v>20.413</c:v>
                </c:pt>
                <c:pt idx="21378">
                  <c:v>20.411999999999999</c:v>
                </c:pt>
                <c:pt idx="21379">
                  <c:v>20.411000000000001</c:v>
                </c:pt>
                <c:pt idx="21380">
                  <c:v>20.411000000000001</c:v>
                </c:pt>
                <c:pt idx="21381">
                  <c:v>20.411999999999999</c:v>
                </c:pt>
                <c:pt idx="21382">
                  <c:v>20.411000000000001</c:v>
                </c:pt>
                <c:pt idx="21383">
                  <c:v>20.408999999999999</c:v>
                </c:pt>
                <c:pt idx="21384">
                  <c:v>20.407</c:v>
                </c:pt>
                <c:pt idx="21385">
                  <c:v>20.408999999999999</c:v>
                </c:pt>
                <c:pt idx="21386">
                  <c:v>20.405999999999999</c:v>
                </c:pt>
                <c:pt idx="21387">
                  <c:v>20.405999999999999</c:v>
                </c:pt>
                <c:pt idx="21388">
                  <c:v>20.405000000000001</c:v>
                </c:pt>
                <c:pt idx="21389">
                  <c:v>20.405999999999999</c:v>
                </c:pt>
                <c:pt idx="21390">
                  <c:v>20.407</c:v>
                </c:pt>
                <c:pt idx="21391">
                  <c:v>20.404</c:v>
                </c:pt>
                <c:pt idx="21392">
                  <c:v>20.404</c:v>
                </c:pt>
                <c:pt idx="21393">
                  <c:v>20.401</c:v>
                </c:pt>
                <c:pt idx="21394">
                  <c:v>20.402999999999999</c:v>
                </c:pt>
                <c:pt idx="21395">
                  <c:v>20.399999999999999</c:v>
                </c:pt>
                <c:pt idx="21396">
                  <c:v>20.401</c:v>
                </c:pt>
                <c:pt idx="21397">
                  <c:v>20.401</c:v>
                </c:pt>
                <c:pt idx="21398">
                  <c:v>20.399999999999999</c:v>
                </c:pt>
                <c:pt idx="21399">
                  <c:v>20.398</c:v>
                </c:pt>
                <c:pt idx="21400">
                  <c:v>20.395</c:v>
                </c:pt>
                <c:pt idx="21401">
                  <c:v>20.396999999999998</c:v>
                </c:pt>
                <c:pt idx="21402">
                  <c:v>20.395</c:v>
                </c:pt>
                <c:pt idx="21403">
                  <c:v>20.396999999999998</c:v>
                </c:pt>
                <c:pt idx="21404">
                  <c:v>20.390999999999998</c:v>
                </c:pt>
                <c:pt idx="21405">
                  <c:v>20.393000000000001</c:v>
                </c:pt>
                <c:pt idx="21406">
                  <c:v>20.39</c:v>
                </c:pt>
                <c:pt idx="21407">
                  <c:v>20.388999999999999</c:v>
                </c:pt>
                <c:pt idx="21408">
                  <c:v>20.388000000000002</c:v>
                </c:pt>
                <c:pt idx="21409">
                  <c:v>20.385999999999999</c:v>
                </c:pt>
                <c:pt idx="21410">
                  <c:v>20.385999999999999</c:v>
                </c:pt>
                <c:pt idx="21411">
                  <c:v>20.385000000000002</c:v>
                </c:pt>
                <c:pt idx="21412">
                  <c:v>20.382999999999999</c:v>
                </c:pt>
                <c:pt idx="21413">
                  <c:v>20.379000000000001</c:v>
                </c:pt>
                <c:pt idx="21414">
                  <c:v>20.379000000000001</c:v>
                </c:pt>
                <c:pt idx="21415">
                  <c:v>20.379000000000001</c:v>
                </c:pt>
                <c:pt idx="21416">
                  <c:v>20.379000000000001</c:v>
                </c:pt>
                <c:pt idx="21417">
                  <c:v>20.378</c:v>
                </c:pt>
                <c:pt idx="21418">
                  <c:v>20.376000000000001</c:v>
                </c:pt>
                <c:pt idx="21419">
                  <c:v>20.376000000000001</c:v>
                </c:pt>
                <c:pt idx="21420">
                  <c:v>20.373999999999999</c:v>
                </c:pt>
                <c:pt idx="21421">
                  <c:v>20.370999999999999</c:v>
                </c:pt>
                <c:pt idx="21422">
                  <c:v>20.370999999999999</c:v>
                </c:pt>
                <c:pt idx="21423">
                  <c:v>20.369</c:v>
                </c:pt>
                <c:pt idx="21424">
                  <c:v>20.367000000000001</c:v>
                </c:pt>
                <c:pt idx="21425">
                  <c:v>20.367999999999999</c:v>
                </c:pt>
                <c:pt idx="21426">
                  <c:v>20.366</c:v>
                </c:pt>
                <c:pt idx="21427">
                  <c:v>20.364000000000001</c:v>
                </c:pt>
                <c:pt idx="21428">
                  <c:v>20.364999999999998</c:v>
                </c:pt>
                <c:pt idx="21429">
                  <c:v>20.361999999999998</c:v>
                </c:pt>
                <c:pt idx="21430">
                  <c:v>20.359000000000002</c:v>
                </c:pt>
                <c:pt idx="21431">
                  <c:v>20.356000000000002</c:v>
                </c:pt>
                <c:pt idx="21432">
                  <c:v>20.358000000000001</c:v>
                </c:pt>
                <c:pt idx="21433">
                  <c:v>20.350000000000001</c:v>
                </c:pt>
                <c:pt idx="21434">
                  <c:v>20.356000000000002</c:v>
                </c:pt>
                <c:pt idx="21435">
                  <c:v>20.356000000000002</c:v>
                </c:pt>
                <c:pt idx="21436">
                  <c:v>20.353999999999999</c:v>
                </c:pt>
                <c:pt idx="21437">
                  <c:v>20.352</c:v>
                </c:pt>
                <c:pt idx="21438">
                  <c:v>20.355</c:v>
                </c:pt>
                <c:pt idx="21439">
                  <c:v>20.353999999999999</c:v>
                </c:pt>
                <c:pt idx="21440">
                  <c:v>20.352</c:v>
                </c:pt>
                <c:pt idx="21441">
                  <c:v>20.352</c:v>
                </c:pt>
                <c:pt idx="21442">
                  <c:v>20.352</c:v>
                </c:pt>
                <c:pt idx="21443">
                  <c:v>20.352</c:v>
                </c:pt>
                <c:pt idx="21444">
                  <c:v>20.350999999999999</c:v>
                </c:pt>
                <c:pt idx="21445">
                  <c:v>20.350999999999999</c:v>
                </c:pt>
                <c:pt idx="21446">
                  <c:v>20.350000000000001</c:v>
                </c:pt>
                <c:pt idx="21447">
                  <c:v>20.350999999999999</c:v>
                </c:pt>
                <c:pt idx="21448">
                  <c:v>20.350000000000001</c:v>
                </c:pt>
                <c:pt idx="21449">
                  <c:v>20.349</c:v>
                </c:pt>
                <c:pt idx="21450">
                  <c:v>20.352</c:v>
                </c:pt>
                <c:pt idx="21451">
                  <c:v>20.353000000000002</c:v>
                </c:pt>
                <c:pt idx="21452">
                  <c:v>20.353000000000002</c:v>
                </c:pt>
                <c:pt idx="21453">
                  <c:v>20.353000000000002</c:v>
                </c:pt>
                <c:pt idx="21454">
                  <c:v>20.355</c:v>
                </c:pt>
                <c:pt idx="21455">
                  <c:v>20.356999999999999</c:v>
                </c:pt>
                <c:pt idx="21456">
                  <c:v>20.358000000000001</c:v>
                </c:pt>
                <c:pt idx="21457">
                  <c:v>20.358000000000001</c:v>
                </c:pt>
                <c:pt idx="21458">
                  <c:v>20.36</c:v>
                </c:pt>
                <c:pt idx="21459">
                  <c:v>20.36</c:v>
                </c:pt>
                <c:pt idx="21460">
                  <c:v>20.353999999999999</c:v>
                </c:pt>
                <c:pt idx="21461">
                  <c:v>20.361000000000001</c:v>
                </c:pt>
                <c:pt idx="21462">
                  <c:v>20.361999999999998</c:v>
                </c:pt>
                <c:pt idx="21463">
                  <c:v>20.366</c:v>
                </c:pt>
                <c:pt idx="21464">
                  <c:v>20.369</c:v>
                </c:pt>
                <c:pt idx="21465">
                  <c:v>20.370999999999999</c:v>
                </c:pt>
                <c:pt idx="21466">
                  <c:v>20.372</c:v>
                </c:pt>
                <c:pt idx="21467">
                  <c:v>20.373999999999999</c:v>
                </c:pt>
                <c:pt idx="21468">
                  <c:v>20.376000000000001</c:v>
                </c:pt>
                <c:pt idx="21469">
                  <c:v>20.376000000000001</c:v>
                </c:pt>
                <c:pt idx="21470">
                  <c:v>20.378</c:v>
                </c:pt>
                <c:pt idx="21471">
                  <c:v>20.376999999999999</c:v>
                </c:pt>
                <c:pt idx="21472">
                  <c:v>20.378</c:v>
                </c:pt>
                <c:pt idx="21473">
                  <c:v>20.382000000000001</c:v>
                </c:pt>
                <c:pt idx="21474">
                  <c:v>20.382999999999999</c:v>
                </c:pt>
                <c:pt idx="21475">
                  <c:v>20.384</c:v>
                </c:pt>
                <c:pt idx="21476">
                  <c:v>20.385999999999999</c:v>
                </c:pt>
                <c:pt idx="21477">
                  <c:v>20.385999999999999</c:v>
                </c:pt>
                <c:pt idx="21478">
                  <c:v>20.388000000000002</c:v>
                </c:pt>
                <c:pt idx="21479">
                  <c:v>20.387</c:v>
                </c:pt>
                <c:pt idx="21480">
                  <c:v>20.388000000000002</c:v>
                </c:pt>
                <c:pt idx="21481">
                  <c:v>20.39</c:v>
                </c:pt>
                <c:pt idx="21482">
                  <c:v>20.39</c:v>
                </c:pt>
                <c:pt idx="21483">
                  <c:v>20.39</c:v>
                </c:pt>
                <c:pt idx="21484">
                  <c:v>20.391999999999999</c:v>
                </c:pt>
                <c:pt idx="21485">
                  <c:v>20.390999999999998</c:v>
                </c:pt>
                <c:pt idx="21486">
                  <c:v>20.393000000000001</c:v>
                </c:pt>
                <c:pt idx="21487">
                  <c:v>20.395</c:v>
                </c:pt>
                <c:pt idx="21488">
                  <c:v>20.393999999999998</c:v>
                </c:pt>
                <c:pt idx="21489">
                  <c:v>20.395</c:v>
                </c:pt>
                <c:pt idx="21490">
                  <c:v>20.398</c:v>
                </c:pt>
                <c:pt idx="21491">
                  <c:v>20.399000000000001</c:v>
                </c:pt>
                <c:pt idx="21492">
                  <c:v>20.401</c:v>
                </c:pt>
                <c:pt idx="21493">
                  <c:v>20.402999999999999</c:v>
                </c:pt>
                <c:pt idx="21494">
                  <c:v>20.402000000000001</c:v>
                </c:pt>
                <c:pt idx="21495">
                  <c:v>20.402000000000001</c:v>
                </c:pt>
                <c:pt idx="21496">
                  <c:v>20.402999999999999</c:v>
                </c:pt>
                <c:pt idx="21497">
                  <c:v>20.405000000000001</c:v>
                </c:pt>
                <c:pt idx="21498">
                  <c:v>20.405999999999999</c:v>
                </c:pt>
                <c:pt idx="21499">
                  <c:v>20.408000000000001</c:v>
                </c:pt>
                <c:pt idx="21500">
                  <c:v>20.408000000000001</c:v>
                </c:pt>
                <c:pt idx="21501">
                  <c:v>20.411000000000001</c:v>
                </c:pt>
                <c:pt idx="21502">
                  <c:v>20.411000000000001</c:v>
                </c:pt>
                <c:pt idx="21503">
                  <c:v>20.411999999999999</c:v>
                </c:pt>
                <c:pt idx="21504">
                  <c:v>20.413</c:v>
                </c:pt>
                <c:pt idx="21505">
                  <c:v>20.411999999999999</c:v>
                </c:pt>
                <c:pt idx="21506">
                  <c:v>20.413</c:v>
                </c:pt>
                <c:pt idx="21507">
                  <c:v>20.414000000000001</c:v>
                </c:pt>
                <c:pt idx="21508">
                  <c:v>20.416</c:v>
                </c:pt>
                <c:pt idx="21509">
                  <c:v>20.417999999999999</c:v>
                </c:pt>
                <c:pt idx="21510">
                  <c:v>20.417999999999999</c:v>
                </c:pt>
                <c:pt idx="21511">
                  <c:v>20.419</c:v>
                </c:pt>
                <c:pt idx="21512">
                  <c:v>20.422000000000001</c:v>
                </c:pt>
                <c:pt idx="21513">
                  <c:v>20.422999999999998</c:v>
                </c:pt>
                <c:pt idx="21514">
                  <c:v>20.422999999999998</c:v>
                </c:pt>
                <c:pt idx="21515">
                  <c:v>20.425999999999998</c:v>
                </c:pt>
                <c:pt idx="21516">
                  <c:v>20.427</c:v>
                </c:pt>
                <c:pt idx="21517">
                  <c:v>20.428000000000001</c:v>
                </c:pt>
                <c:pt idx="21518">
                  <c:v>20.428999999999998</c:v>
                </c:pt>
                <c:pt idx="21519">
                  <c:v>20.43</c:v>
                </c:pt>
                <c:pt idx="21520">
                  <c:v>20.431000000000001</c:v>
                </c:pt>
                <c:pt idx="21521">
                  <c:v>20.434000000000001</c:v>
                </c:pt>
                <c:pt idx="21522">
                  <c:v>20.434000000000001</c:v>
                </c:pt>
                <c:pt idx="21523">
                  <c:v>20.434000000000001</c:v>
                </c:pt>
                <c:pt idx="21524">
                  <c:v>20.437000000000001</c:v>
                </c:pt>
                <c:pt idx="21525">
                  <c:v>20.436</c:v>
                </c:pt>
                <c:pt idx="21526">
                  <c:v>20.437999999999999</c:v>
                </c:pt>
                <c:pt idx="21527">
                  <c:v>20.439</c:v>
                </c:pt>
                <c:pt idx="21528">
                  <c:v>20.440999999999999</c:v>
                </c:pt>
                <c:pt idx="21529">
                  <c:v>20.443000000000001</c:v>
                </c:pt>
                <c:pt idx="21530">
                  <c:v>20.445</c:v>
                </c:pt>
                <c:pt idx="21531">
                  <c:v>20.446000000000002</c:v>
                </c:pt>
                <c:pt idx="21532">
                  <c:v>20.446999999999999</c:v>
                </c:pt>
                <c:pt idx="21533">
                  <c:v>20.451000000000001</c:v>
                </c:pt>
                <c:pt idx="21534">
                  <c:v>20.451000000000001</c:v>
                </c:pt>
                <c:pt idx="21535">
                  <c:v>20.454000000000001</c:v>
                </c:pt>
                <c:pt idx="21536">
                  <c:v>20.454000000000001</c:v>
                </c:pt>
                <c:pt idx="21537">
                  <c:v>20.457000000000001</c:v>
                </c:pt>
                <c:pt idx="21538">
                  <c:v>20.46</c:v>
                </c:pt>
                <c:pt idx="21539">
                  <c:v>20.460999999999999</c:v>
                </c:pt>
                <c:pt idx="21540">
                  <c:v>20.463000000000001</c:v>
                </c:pt>
                <c:pt idx="21541">
                  <c:v>20.465</c:v>
                </c:pt>
                <c:pt idx="21542">
                  <c:v>20.466999999999999</c:v>
                </c:pt>
                <c:pt idx="21543">
                  <c:v>20.468</c:v>
                </c:pt>
                <c:pt idx="21544">
                  <c:v>20.471</c:v>
                </c:pt>
                <c:pt idx="21545">
                  <c:v>20.472999999999999</c:v>
                </c:pt>
                <c:pt idx="21546">
                  <c:v>20.475000000000001</c:v>
                </c:pt>
                <c:pt idx="21547">
                  <c:v>20.475999999999999</c:v>
                </c:pt>
                <c:pt idx="21548">
                  <c:v>20.475999999999999</c:v>
                </c:pt>
                <c:pt idx="21549">
                  <c:v>20.478000000000002</c:v>
                </c:pt>
                <c:pt idx="21550">
                  <c:v>20.48</c:v>
                </c:pt>
                <c:pt idx="21551">
                  <c:v>20.483000000000001</c:v>
                </c:pt>
                <c:pt idx="21552">
                  <c:v>20.483000000000001</c:v>
                </c:pt>
                <c:pt idx="21553">
                  <c:v>20.484000000000002</c:v>
                </c:pt>
                <c:pt idx="21554">
                  <c:v>20.484999999999999</c:v>
                </c:pt>
                <c:pt idx="21555">
                  <c:v>20.486999999999998</c:v>
                </c:pt>
                <c:pt idx="21556">
                  <c:v>20.488</c:v>
                </c:pt>
                <c:pt idx="21557">
                  <c:v>20.486999999999998</c:v>
                </c:pt>
                <c:pt idx="21558">
                  <c:v>20.489000000000001</c:v>
                </c:pt>
                <c:pt idx="21559">
                  <c:v>20.489000000000001</c:v>
                </c:pt>
                <c:pt idx="21560">
                  <c:v>20.49</c:v>
                </c:pt>
                <c:pt idx="21561">
                  <c:v>20.491</c:v>
                </c:pt>
                <c:pt idx="21562">
                  <c:v>20.492999999999999</c:v>
                </c:pt>
                <c:pt idx="21563">
                  <c:v>20.494</c:v>
                </c:pt>
                <c:pt idx="21564">
                  <c:v>20.495000000000001</c:v>
                </c:pt>
                <c:pt idx="21565">
                  <c:v>20.495999999999999</c:v>
                </c:pt>
                <c:pt idx="21566">
                  <c:v>20.495999999999999</c:v>
                </c:pt>
                <c:pt idx="21567">
                  <c:v>20.495999999999999</c:v>
                </c:pt>
                <c:pt idx="21568">
                  <c:v>20.495999999999999</c:v>
                </c:pt>
                <c:pt idx="21569">
                  <c:v>20.498000000000001</c:v>
                </c:pt>
                <c:pt idx="21570">
                  <c:v>20.498000000000001</c:v>
                </c:pt>
                <c:pt idx="21571">
                  <c:v>20.5</c:v>
                </c:pt>
                <c:pt idx="21572">
                  <c:v>20.5</c:v>
                </c:pt>
                <c:pt idx="21573">
                  <c:v>20.501000000000001</c:v>
                </c:pt>
                <c:pt idx="21574">
                  <c:v>20.501000000000001</c:v>
                </c:pt>
                <c:pt idx="21575">
                  <c:v>20.501999999999999</c:v>
                </c:pt>
                <c:pt idx="21576">
                  <c:v>20.501000000000001</c:v>
                </c:pt>
                <c:pt idx="21577">
                  <c:v>20.503</c:v>
                </c:pt>
                <c:pt idx="21578">
                  <c:v>20.501999999999999</c:v>
                </c:pt>
                <c:pt idx="21579">
                  <c:v>20.503</c:v>
                </c:pt>
                <c:pt idx="21580">
                  <c:v>20.503</c:v>
                </c:pt>
                <c:pt idx="21581">
                  <c:v>20.504000000000001</c:v>
                </c:pt>
                <c:pt idx="21582">
                  <c:v>20.503</c:v>
                </c:pt>
                <c:pt idx="21583">
                  <c:v>20.504000000000001</c:v>
                </c:pt>
                <c:pt idx="21584">
                  <c:v>20.504999999999999</c:v>
                </c:pt>
                <c:pt idx="21585">
                  <c:v>20.504000000000001</c:v>
                </c:pt>
                <c:pt idx="21586">
                  <c:v>20.504999999999999</c:v>
                </c:pt>
                <c:pt idx="21587">
                  <c:v>20.504999999999999</c:v>
                </c:pt>
                <c:pt idx="21588">
                  <c:v>20.504999999999999</c:v>
                </c:pt>
                <c:pt idx="21589">
                  <c:v>20.506</c:v>
                </c:pt>
                <c:pt idx="21590">
                  <c:v>20.506</c:v>
                </c:pt>
                <c:pt idx="21591">
                  <c:v>20.509</c:v>
                </c:pt>
                <c:pt idx="21592">
                  <c:v>20.51</c:v>
                </c:pt>
                <c:pt idx="21593">
                  <c:v>20.510999999999999</c:v>
                </c:pt>
                <c:pt idx="21594">
                  <c:v>20.512</c:v>
                </c:pt>
                <c:pt idx="21595">
                  <c:v>20.513000000000002</c:v>
                </c:pt>
                <c:pt idx="21596">
                  <c:v>20.513000000000002</c:v>
                </c:pt>
                <c:pt idx="21597">
                  <c:v>20.513999999999999</c:v>
                </c:pt>
                <c:pt idx="21598">
                  <c:v>20.515000000000001</c:v>
                </c:pt>
                <c:pt idx="21599">
                  <c:v>20.515999999999998</c:v>
                </c:pt>
                <c:pt idx="21600">
                  <c:v>20.516999999999999</c:v>
                </c:pt>
                <c:pt idx="21601">
                  <c:v>20.516999999999999</c:v>
                </c:pt>
                <c:pt idx="21602">
                  <c:v>20.518000000000001</c:v>
                </c:pt>
                <c:pt idx="21603">
                  <c:v>20.518000000000001</c:v>
                </c:pt>
                <c:pt idx="21604">
                  <c:v>20.518999999999998</c:v>
                </c:pt>
                <c:pt idx="21605">
                  <c:v>20.521000000000001</c:v>
                </c:pt>
                <c:pt idx="21606">
                  <c:v>20.521999999999998</c:v>
                </c:pt>
                <c:pt idx="21607">
                  <c:v>20.521999999999998</c:v>
                </c:pt>
                <c:pt idx="21608">
                  <c:v>20.523</c:v>
                </c:pt>
                <c:pt idx="21609">
                  <c:v>20.524000000000001</c:v>
                </c:pt>
                <c:pt idx="21610">
                  <c:v>20.524000000000001</c:v>
                </c:pt>
                <c:pt idx="21611">
                  <c:v>20.524999999999999</c:v>
                </c:pt>
                <c:pt idx="21612">
                  <c:v>20.527000000000001</c:v>
                </c:pt>
                <c:pt idx="21613">
                  <c:v>20.527000000000001</c:v>
                </c:pt>
                <c:pt idx="21614">
                  <c:v>20.529</c:v>
                </c:pt>
                <c:pt idx="21615">
                  <c:v>20.53</c:v>
                </c:pt>
                <c:pt idx="21616">
                  <c:v>20.529</c:v>
                </c:pt>
                <c:pt idx="21617">
                  <c:v>20.530999999999999</c:v>
                </c:pt>
                <c:pt idx="21618">
                  <c:v>20.532</c:v>
                </c:pt>
                <c:pt idx="21619">
                  <c:v>20.532</c:v>
                </c:pt>
                <c:pt idx="21620">
                  <c:v>20.533999999999999</c:v>
                </c:pt>
                <c:pt idx="21621">
                  <c:v>20.533999999999999</c:v>
                </c:pt>
                <c:pt idx="21622">
                  <c:v>20.533999999999999</c:v>
                </c:pt>
                <c:pt idx="21623">
                  <c:v>20.535</c:v>
                </c:pt>
                <c:pt idx="21624">
                  <c:v>20.536000000000001</c:v>
                </c:pt>
                <c:pt idx="21625">
                  <c:v>20.536000000000001</c:v>
                </c:pt>
                <c:pt idx="21626">
                  <c:v>20.536000000000001</c:v>
                </c:pt>
                <c:pt idx="21627">
                  <c:v>20.536000000000001</c:v>
                </c:pt>
                <c:pt idx="21628">
                  <c:v>20.536000000000001</c:v>
                </c:pt>
                <c:pt idx="21629">
                  <c:v>20.536999999999999</c:v>
                </c:pt>
                <c:pt idx="21630">
                  <c:v>20.536000000000001</c:v>
                </c:pt>
                <c:pt idx="21631">
                  <c:v>20.536000000000001</c:v>
                </c:pt>
                <c:pt idx="21632">
                  <c:v>20.536000000000001</c:v>
                </c:pt>
                <c:pt idx="21633">
                  <c:v>20.536999999999999</c:v>
                </c:pt>
                <c:pt idx="21634">
                  <c:v>20.536000000000001</c:v>
                </c:pt>
                <c:pt idx="21635">
                  <c:v>20.536999999999999</c:v>
                </c:pt>
                <c:pt idx="21636">
                  <c:v>20.536000000000001</c:v>
                </c:pt>
                <c:pt idx="21637">
                  <c:v>20.535</c:v>
                </c:pt>
                <c:pt idx="21638">
                  <c:v>20.536999999999999</c:v>
                </c:pt>
                <c:pt idx="21639">
                  <c:v>20.536000000000001</c:v>
                </c:pt>
                <c:pt idx="21640">
                  <c:v>20.536999999999999</c:v>
                </c:pt>
                <c:pt idx="21641">
                  <c:v>20.536000000000001</c:v>
                </c:pt>
                <c:pt idx="21642">
                  <c:v>20.536999999999999</c:v>
                </c:pt>
                <c:pt idx="21643">
                  <c:v>20.536999999999999</c:v>
                </c:pt>
                <c:pt idx="21644">
                  <c:v>20.536999999999999</c:v>
                </c:pt>
                <c:pt idx="21645">
                  <c:v>20.536000000000001</c:v>
                </c:pt>
                <c:pt idx="21646">
                  <c:v>20.536000000000001</c:v>
                </c:pt>
                <c:pt idx="21647">
                  <c:v>20.536000000000001</c:v>
                </c:pt>
                <c:pt idx="21648">
                  <c:v>20.536000000000001</c:v>
                </c:pt>
                <c:pt idx="21649">
                  <c:v>20.536999999999999</c:v>
                </c:pt>
                <c:pt idx="21650">
                  <c:v>20.536999999999999</c:v>
                </c:pt>
                <c:pt idx="21651">
                  <c:v>20.538</c:v>
                </c:pt>
                <c:pt idx="21652">
                  <c:v>20.538</c:v>
                </c:pt>
                <c:pt idx="21653">
                  <c:v>20.538</c:v>
                </c:pt>
                <c:pt idx="21654">
                  <c:v>20.536999999999999</c:v>
                </c:pt>
                <c:pt idx="21655">
                  <c:v>20.539000000000001</c:v>
                </c:pt>
                <c:pt idx="21656">
                  <c:v>20.539000000000001</c:v>
                </c:pt>
                <c:pt idx="21657">
                  <c:v>20.538</c:v>
                </c:pt>
                <c:pt idx="21658">
                  <c:v>20.538</c:v>
                </c:pt>
                <c:pt idx="21659">
                  <c:v>20.538</c:v>
                </c:pt>
                <c:pt idx="21660">
                  <c:v>20.539000000000001</c:v>
                </c:pt>
                <c:pt idx="21661">
                  <c:v>20.539000000000001</c:v>
                </c:pt>
                <c:pt idx="21662">
                  <c:v>20.539000000000001</c:v>
                </c:pt>
                <c:pt idx="21663">
                  <c:v>20.539000000000001</c:v>
                </c:pt>
                <c:pt idx="21664">
                  <c:v>20.539000000000001</c:v>
                </c:pt>
                <c:pt idx="21665">
                  <c:v>20.539000000000001</c:v>
                </c:pt>
                <c:pt idx="21666">
                  <c:v>20.54</c:v>
                </c:pt>
                <c:pt idx="21667">
                  <c:v>20.54</c:v>
                </c:pt>
                <c:pt idx="21668">
                  <c:v>20.541</c:v>
                </c:pt>
                <c:pt idx="21669">
                  <c:v>20.541</c:v>
                </c:pt>
                <c:pt idx="21670">
                  <c:v>20.541</c:v>
                </c:pt>
                <c:pt idx="21671">
                  <c:v>20.541</c:v>
                </c:pt>
                <c:pt idx="21672">
                  <c:v>20.542999999999999</c:v>
                </c:pt>
                <c:pt idx="21673">
                  <c:v>20.542000000000002</c:v>
                </c:pt>
                <c:pt idx="21674">
                  <c:v>20.542000000000002</c:v>
                </c:pt>
                <c:pt idx="21675">
                  <c:v>20.542999999999999</c:v>
                </c:pt>
                <c:pt idx="21676">
                  <c:v>20.542000000000002</c:v>
                </c:pt>
                <c:pt idx="21677">
                  <c:v>20.544</c:v>
                </c:pt>
                <c:pt idx="21678">
                  <c:v>20.542999999999999</c:v>
                </c:pt>
                <c:pt idx="21679">
                  <c:v>20.544</c:v>
                </c:pt>
                <c:pt idx="21680">
                  <c:v>20.544</c:v>
                </c:pt>
                <c:pt idx="21681">
                  <c:v>20.544</c:v>
                </c:pt>
                <c:pt idx="21682">
                  <c:v>20.544</c:v>
                </c:pt>
                <c:pt idx="21683">
                  <c:v>20.544</c:v>
                </c:pt>
                <c:pt idx="21684">
                  <c:v>20.542999999999999</c:v>
                </c:pt>
                <c:pt idx="21685">
                  <c:v>20.542000000000002</c:v>
                </c:pt>
                <c:pt idx="21686">
                  <c:v>20.542999999999999</c:v>
                </c:pt>
                <c:pt idx="21687">
                  <c:v>20.542000000000002</c:v>
                </c:pt>
                <c:pt idx="21688">
                  <c:v>20.542999999999999</c:v>
                </c:pt>
                <c:pt idx="21689">
                  <c:v>20.542999999999999</c:v>
                </c:pt>
                <c:pt idx="21690">
                  <c:v>20.542000000000002</c:v>
                </c:pt>
                <c:pt idx="21691">
                  <c:v>20.542000000000002</c:v>
                </c:pt>
                <c:pt idx="21692">
                  <c:v>20.542000000000002</c:v>
                </c:pt>
                <c:pt idx="21693">
                  <c:v>20.542000000000002</c:v>
                </c:pt>
                <c:pt idx="21694">
                  <c:v>20.542000000000002</c:v>
                </c:pt>
                <c:pt idx="21695">
                  <c:v>20.541</c:v>
                </c:pt>
                <c:pt idx="21696">
                  <c:v>20.542000000000002</c:v>
                </c:pt>
                <c:pt idx="21697">
                  <c:v>20.542000000000002</c:v>
                </c:pt>
                <c:pt idx="21698">
                  <c:v>20.541</c:v>
                </c:pt>
                <c:pt idx="21699">
                  <c:v>20.54</c:v>
                </c:pt>
                <c:pt idx="21700">
                  <c:v>20.541</c:v>
                </c:pt>
                <c:pt idx="21701">
                  <c:v>20.539000000000001</c:v>
                </c:pt>
                <c:pt idx="21702">
                  <c:v>20.539000000000001</c:v>
                </c:pt>
                <c:pt idx="21703">
                  <c:v>20.538</c:v>
                </c:pt>
                <c:pt idx="21704">
                  <c:v>20.538</c:v>
                </c:pt>
                <c:pt idx="21705">
                  <c:v>20.536999999999999</c:v>
                </c:pt>
                <c:pt idx="21706">
                  <c:v>20.536000000000001</c:v>
                </c:pt>
                <c:pt idx="21707">
                  <c:v>20.536000000000001</c:v>
                </c:pt>
                <c:pt idx="21708">
                  <c:v>20.533999999999999</c:v>
                </c:pt>
                <c:pt idx="21709">
                  <c:v>20.533999999999999</c:v>
                </c:pt>
                <c:pt idx="21710">
                  <c:v>20.533000000000001</c:v>
                </c:pt>
                <c:pt idx="21711">
                  <c:v>20.533000000000001</c:v>
                </c:pt>
                <c:pt idx="21712">
                  <c:v>20.533000000000001</c:v>
                </c:pt>
                <c:pt idx="21713">
                  <c:v>20.533000000000001</c:v>
                </c:pt>
                <c:pt idx="21714">
                  <c:v>20.533000000000001</c:v>
                </c:pt>
                <c:pt idx="21715">
                  <c:v>20.533000000000001</c:v>
                </c:pt>
                <c:pt idx="21716">
                  <c:v>20.532</c:v>
                </c:pt>
                <c:pt idx="21717">
                  <c:v>20.532</c:v>
                </c:pt>
                <c:pt idx="21718">
                  <c:v>20.530999999999999</c:v>
                </c:pt>
                <c:pt idx="21719">
                  <c:v>20.530999999999999</c:v>
                </c:pt>
                <c:pt idx="21720">
                  <c:v>20.530999999999999</c:v>
                </c:pt>
                <c:pt idx="21721">
                  <c:v>20.53</c:v>
                </c:pt>
                <c:pt idx="21722">
                  <c:v>20.53</c:v>
                </c:pt>
                <c:pt idx="21723">
                  <c:v>20.527999999999999</c:v>
                </c:pt>
                <c:pt idx="21724">
                  <c:v>20.527000000000001</c:v>
                </c:pt>
                <c:pt idx="21725">
                  <c:v>20.527000000000001</c:v>
                </c:pt>
                <c:pt idx="21726">
                  <c:v>20.526</c:v>
                </c:pt>
                <c:pt idx="21727">
                  <c:v>20.526</c:v>
                </c:pt>
                <c:pt idx="21728">
                  <c:v>20.524000000000001</c:v>
                </c:pt>
                <c:pt idx="21729">
                  <c:v>20.523</c:v>
                </c:pt>
                <c:pt idx="21730">
                  <c:v>20.521999999999998</c:v>
                </c:pt>
                <c:pt idx="21731">
                  <c:v>20.524000000000001</c:v>
                </c:pt>
                <c:pt idx="21732">
                  <c:v>20.524000000000001</c:v>
                </c:pt>
                <c:pt idx="21733">
                  <c:v>20.523</c:v>
                </c:pt>
                <c:pt idx="21734">
                  <c:v>20.521999999999998</c:v>
                </c:pt>
                <c:pt idx="21735">
                  <c:v>20.523</c:v>
                </c:pt>
                <c:pt idx="21736">
                  <c:v>20.523</c:v>
                </c:pt>
                <c:pt idx="21737">
                  <c:v>20.523</c:v>
                </c:pt>
                <c:pt idx="21738">
                  <c:v>20.523</c:v>
                </c:pt>
                <c:pt idx="21739">
                  <c:v>20.524999999999999</c:v>
                </c:pt>
                <c:pt idx="21740">
                  <c:v>20.524000000000001</c:v>
                </c:pt>
                <c:pt idx="21741">
                  <c:v>20.524999999999999</c:v>
                </c:pt>
                <c:pt idx="21742">
                  <c:v>20.524999999999999</c:v>
                </c:pt>
                <c:pt idx="21743">
                  <c:v>20.524999999999999</c:v>
                </c:pt>
                <c:pt idx="21744">
                  <c:v>20.526</c:v>
                </c:pt>
                <c:pt idx="21745">
                  <c:v>20.526</c:v>
                </c:pt>
                <c:pt idx="21746">
                  <c:v>20.527000000000001</c:v>
                </c:pt>
                <c:pt idx="21747">
                  <c:v>20.527000000000001</c:v>
                </c:pt>
                <c:pt idx="21748">
                  <c:v>20.527999999999999</c:v>
                </c:pt>
                <c:pt idx="21749">
                  <c:v>20.529</c:v>
                </c:pt>
                <c:pt idx="21750">
                  <c:v>20.529</c:v>
                </c:pt>
                <c:pt idx="21751">
                  <c:v>20.530999999999999</c:v>
                </c:pt>
                <c:pt idx="21752">
                  <c:v>20.530999999999999</c:v>
                </c:pt>
                <c:pt idx="21753">
                  <c:v>20.533000000000001</c:v>
                </c:pt>
                <c:pt idx="21754">
                  <c:v>20.533000000000001</c:v>
                </c:pt>
                <c:pt idx="21755">
                  <c:v>20.533999999999999</c:v>
                </c:pt>
                <c:pt idx="21756">
                  <c:v>20.533999999999999</c:v>
                </c:pt>
                <c:pt idx="21757">
                  <c:v>20.533000000000001</c:v>
                </c:pt>
                <c:pt idx="21758">
                  <c:v>20.533999999999999</c:v>
                </c:pt>
                <c:pt idx="21759">
                  <c:v>20.533999999999999</c:v>
                </c:pt>
                <c:pt idx="21760">
                  <c:v>20.536000000000001</c:v>
                </c:pt>
                <c:pt idx="21761">
                  <c:v>20.536000000000001</c:v>
                </c:pt>
                <c:pt idx="21762">
                  <c:v>20.536000000000001</c:v>
                </c:pt>
                <c:pt idx="21763">
                  <c:v>20.536000000000001</c:v>
                </c:pt>
                <c:pt idx="21764">
                  <c:v>20.535</c:v>
                </c:pt>
                <c:pt idx="21765">
                  <c:v>20.536000000000001</c:v>
                </c:pt>
                <c:pt idx="21766">
                  <c:v>20.536000000000001</c:v>
                </c:pt>
                <c:pt idx="21767">
                  <c:v>20.536000000000001</c:v>
                </c:pt>
                <c:pt idx="21768">
                  <c:v>20.536000000000001</c:v>
                </c:pt>
                <c:pt idx="21769">
                  <c:v>20.536000000000001</c:v>
                </c:pt>
                <c:pt idx="21770">
                  <c:v>20.533999999999999</c:v>
                </c:pt>
                <c:pt idx="21771">
                  <c:v>20.533999999999999</c:v>
                </c:pt>
                <c:pt idx="21772">
                  <c:v>20.535</c:v>
                </c:pt>
                <c:pt idx="21773">
                  <c:v>20.535</c:v>
                </c:pt>
                <c:pt idx="21774">
                  <c:v>20.536000000000001</c:v>
                </c:pt>
                <c:pt idx="21775">
                  <c:v>20.536000000000001</c:v>
                </c:pt>
                <c:pt idx="21776">
                  <c:v>20.536999999999999</c:v>
                </c:pt>
                <c:pt idx="21777">
                  <c:v>20.536999999999999</c:v>
                </c:pt>
                <c:pt idx="21778">
                  <c:v>20.536000000000001</c:v>
                </c:pt>
                <c:pt idx="21779">
                  <c:v>20.536000000000001</c:v>
                </c:pt>
                <c:pt idx="21780">
                  <c:v>20.535</c:v>
                </c:pt>
                <c:pt idx="21781">
                  <c:v>20.535</c:v>
                </c:pt>
                <c:pt idx="21782">
                  <c:v>20.535</c:v>
                </c:pt>
                <c:pt idx="21783">
                  <c:v>20.533999999999999</c:v>
                </c:pt>
                <c:pt idx="21784">
                  <c:v>20.533999999999999</c:v>
                </c:pt>
                <c:pt idx="21785">
                  <c:v>20.533999999999999</c:v>
                </c:pt>
                <c:pt idx="21786">
                  <c:v>20.533000000000001</c:v>
                </c:pt>
                <c:pt idx="21787">
                  <c:v>20.533000000000001</c:v>
                </c:pt>
                <c:pt idx="21788">
                  <c:v>20.533000000000001</c:v>
                </c:pt>
                <c:pt idx="21789">
                  <c:v>20.533000000000001</c:v>
                </c:pt>
                <c:pt idx="21790">
                  <c:v>20.532</c:v>
                </c:pt>
                <c:pt idx="21791">
                  <c:v>20.530999999999999</c:v>
                </c:pt>
                <c:pt idx="21792">
                  <c:v>20.530999999999999</c:v>
                </c:pt>
                <c:pt idx="21793">
                  <c:v>20.532</c:v>
                </c:pt>
                <c:pt idx="21794">
                  <c:v>20.530999999999999</c:v>
                </c:pt>
                <c:pt idx="21795">
                  <c:v>20.530999999999999</c:v>
                </c:pt>
                <c:pt idx="21796">
                  <c:v>20.53</c:v>
                </c:pt>
                <c:pt idx="21797">
                  <c:v>20.532</c:v>
                </c:pt>
                <c:pt idx="21798">
                  <c:v>20.532</c:v>
                </c:pt>
                <c:pt idx="21799">
                  <c:v>20.530999999999999</c:v>
                </c:pt>
                <c:pt idx="21800">
                  <c:v>20.532</c:v>
                </c:pt>
                <c:pt idx="21801">
                  <c:v>20.532</c:v>
                </c:pt>
                <c:pt idx="21802">
                  <c:v>20.533000000000001</c:v>
                </c:pt>
                <c:pt idx="21803">
                  <c:v>20.533000000000001</c:v>
                </c:pt>
                <c:pt idx="21804">
                  <c:v>20.533999999999999</c:v>
                </c:pt>
                <c:pt idx="21805">
                  <c:v>20.533999999999999</c:v>
                </c:pt>
                <c:pt idx="21806">
                  <c:v>20.533000000000001</c:v>
                </c:pt>
                <c:pt idx="21807">
                  <c:v>20.533000000000001</c:v>
                </c:pt>
                <c:pt idx="21808">
                  <c:v>20.533999999999999</c:v>
                </c:pt>
                <c:pt idx="21809">
                  <c:v>20.533999999999999</c:v>
                </c:pt>
                <c:pt idx="21810">
                  <c:v>20.535</c:v>
                </c:pt>
                <c:pt idx="21811">
                  <c:v>20.535</c:v>
                </c:pt>
                <c:pt idx="21812">
                  <c:v>20.533999999999999</c:v>
                </c:pt>
                <c:pt idx="21813">
                  <c:v>20.533999999999999</c:v>
                </c:pt>
                <c:pt idx="21814">
                  <c:v>20.533000000000001</c:v>
                </c:pt>
                <c:pt idx="21815">
                  <c:v>20.533000000000001</c:v>
                </c:pt>
                <c:pt idx="21816">
                  <c:v>20.533000000000001</c:v>
                </c:pt>
                <c:pt idx="21817">
                  <c:v>20.532</c:v>
                </c:pt>
                <c:pt idx="21818">
                  <c:v>20.530999999999999</c:v>
                </c:pt>
                <c:pt idx="21819">
                  <c:v>20.530999999999999</c:v>
                </c:pt>
                <c:pt idx="21820">
                  <c:v>20.530999999999999</c:v>
                </c:pt>
                <c:pt idx="21821">
                  <c:v>20.53</c:v>
                </c:pt>
                <c:pt idx="21822">
                  <c:v>20.53</c:v>
                </c:pt>
                <c:pt idx="21823">
                  <c:v>20.529</c:v>
                </c:pt>
                <c:pt idx="21824">
                  <c:v>20.527000000000001</c:v>
                </c:pt>
                <c:pt idx="21825">
                  <c:v>20.526</c:v>
                </c:pt>
                <c:pt idx="21826">
                  <c:v>20.524999999999999</c:v>
                </c:pt>
                <c:pt idx="21827">
                  <c:v>20.524000000000001</c:v>
                </c:pt>
                <c:pt idx="21828">
                  <c:v>20.523</c:v>
                </c:pt>
                <c:pt idx="21829">
                  <c:v>20.521999999999998</c:v>
                </c:pt>
                <c:pt idx="21830">
                  <c:v>20.52</c:v>
                </c:pt>
                <c:pt idx="21831">
                  <c:v>20.518999999999998</c:v>
                </c:pt>
                <c:pt idx="21832">
                  <c:v>20.518999999999998</c:v>
                </c:pt>
                <c:pt idx="21833">
                  <c:v>20.518999999999998</c:v>
                </c:pt>
                <c:pt idx="21834">
                  <c:v>20.518999999999998</c:v>
                </c:pt>
                <c:pt idx="21835">
                  <c:v>20.518000000000001</c:v>
                </c:pt>
                <c:pt idx="21836">
                  <c:v>20.516999999999999</c:v>
                </c:pt>
                <c:pt idx="21837">
                  <c:v>20.516999999999999</c:v>
                </c:pt>
                <c:pt idx="21838">
                  <c:v>20.515999999999998</c:v>
                </c:pt>
                <c:pt idx="21839">
                  <c:v>20.515999999999998</c:v>
                </c:pt>
                <c:pt idx="21840">
                  <c:v>20.515000000000001</c:v>
                </c:pt>
                <c:pt idx="21841">
                  <c:v>20.513999999999999</c:v>
                </c:pt>
                <c:pt idx="21842">
                  <c:v>20.513000000000002</c:v>
                </c:pt>
                <c:pt idx="21843">
                  <c:v>20.512</c:v>
                </c:pt>
                <c:pt idx="21844">
                  <c:v>20.512</c:v>
                </c:pt>
                <c:pt idx="21845">
                  <c:v>20.512</c:v>
                </c:pt>
                <c:pt idx="21846">
                  <c:v>20.512</c:v>
                </c:pt>
                <c:pt idx="21847">
                  <c:v>20.512</c:v>
                </c:pt>
                <c:pt idx="21848">
                  <c:v>20.510999999999999</c:v>
                </c:pt>
                <c:pt idx="21849">
                  <c:v>20.51</c:v>
                </c:pt>
                <c:pt idx="21850">
                  <c:v>20.51</c:v>
                </c:pt>
                <c:pt idx="21851">
                  <c:v>20.509</c:v>
                </c:pt>
                <c:pt idx="21852">
                  <c:v>20.507999999999999</c:v>
                </c:pt>
                <c:pt idx="21853">
                  <c:v>20.507999999999999</c:v>
                </c:pt>
                <c:pt idx="21854">
                  <c:v>20.507999999999999</c:v>
                </c:pt>
                <c:pt idx="21855">
                  <c:v>20.507999999999999</c:v>
                </c:pt>
                <c:pt idx="21856">
                  <c:v>20.507000000000001</c:v>
                </c:pt>
                <c:pt idx="21857">
                  <c:v>20.507000000000001</c:v>
                </c:pt>
                <c:pt idx="21858">
                  <c:v>20.507000000000001</c:v>
                </c:pt>
                <c:pt idx="21859">
                  <c:v>20.507000000000001</c:v>
                </c:pt>
                <c:pt idx="21860">
                  <c:v>20.507999999999999</c:v>
                </c:pt>
                <c:pt idx="21861">
                  <c:v>20.507000000000001</c:v>
                </c:pt>
                <c:pt idx="21862">
                  <c:v>20.507000000000001</c:v>
                </c:pt>
                <c:pt idx="21863">
                  <c:v>20.507000000000001</c:v>
                </c:pt>
                <c:pt idx="21864">
                  <c:v>20.506</c:v>
                </c:pt>
                <c:pt idx="21865">
                  <c:v>20.506</c:v>
                </c:pt>
                <c:pt idx="21866">
                  <c:v>20.506</c:v>
                </c:pt>
                <c:pt idx="21867">
                  <c:v>20.504999999999999</c:v>
                </c:pt>
                <c:pt idx="21868">
                  <c:v>20.504999999999999</c:v>
                </c:pt>
                <c:pt idx="21869">
                  <c:v>20.504999999999999</c:v>
                </c:pt>
                <c:pt idx="21870">
                  <c:v>20.504000000000001</c:v>
                </c:pt>
                <c:pt idx="21871">
                  <c:v>20.504000000000001</c:v>
                </c:pt>
                <c:pt idx="21872">
                  <c:v>20.503</c:v>
                </c:pt>
                <c:pt idx="21873">
                  <c:v>20.503</c:v>
                </c:pt>
                <c:pt idx="21874">
                  <c:v>20.504000000000001</c:v>
                </c:pt>
                <c:pt idx="21875">
                  <c:v>20.504000000000001</c:v>
                </c:pt>
                <c:pt idx="21876">
                  <c:v>20.504000000000001</c:v>
                </c:pt>
                <c:pt idx="21877">
                  <c:v>20.504999999999999</c:v>
                </c:pt>
                <c:pt idx="21878">
                  <c:v>20.504999999999999</c:v>
                </c:pt>
                <c:pt idx="21879">
                  <c:v>20.506</c:v>
                </c:pt>
                <c:pt idx="21880">
                  <c:v>20.506</c:v>
                </c:pt>
                <c:pt idx="21881">
                  <c:v>20.504999999999999</c:v>
                </c:pt>
                <c:pt idx="21882">
                  <c:v>20.504999999999999</c:v>
                </c:pt>
                <c:pt idx="21883">
                  <c:v>20.506</c:v>
                </c:pt>
                <c:pt idx="21884">
                  <c:v>20.506</c:v>
                </c:pt>
                <c:pt idx="21885">
                  <c:v>20.507000000000001</c:v>
                </c:pt>
                <c:pt idx="21886">
                  <c:v>20.507999999999999</c:v>
                </c:pt>
                <c:pt idx="21887">
                  <c:v>20.509</c:v>
                </c:pt>
                <c:pt idx="21888">
                  <c:v>20.51</c:v>
                </c:pt>
                <c:pt idx="21889">
                  <c:v>20.510999999999999</c:v>
                </c:pt>
                <c:pt idx="21890">
                  <c:v>20.510999999999999</c:v>
                </c:pt>
                <c:pt idx="21891">
                  <c:v>20.512</c:v>
                </c:pt>
                <c:pt idx="21892">
                  <c:v>20.513000000000002</c:v>
                </c:pt>
                <c:pt idx="21893">
                  <c:v>20.513000000000002</c:v>
                </c:pt>
                <c:pt idx="21894">
                  <c:v>20.515000000000001</c:v>
                </c:pt>
                <c:pt idx="21895">
                  <c:v>20.513999999999999</c:v>
                </c:pt>
                <c:pt idx="21896">
                  <c:v>20.515000000000001</c:v>
                </c:pt>
                <c:pt idx="21897">
                  <c:v>20.515999999999998</c:v>
                </c:pt>
                <c:pt idx="21898">
                  <c:v>20.516999999999999</c:v>
                </c:pt>
                <c:pt idx="21899">
                  <c:v>20.516999999999999</c:v>
                </c:pt>
                <c:pt idx="21900">
                  <c:v>20.516999999999999</c:v>
                </c:pt>
                <c:pt idx="21901">
                  <c:v>20.518000000000001</c:v>
                </c:pt>
                <c:pt idx="21902">
                  <c:v>20.516999999999999</c:v>
                </c:pt>
                <c:pt idx="21903">
                  <c:v>20.515999999999998</c:v>
                </c:pt>
                <c:pt idx="21904">
                  <c:v>20.515999999999998</c:v>
                </c:pt>
                <c:pt idx="21905">
                  <c:v>20.516999999999999</c:v>
                </c:pt>
                <c:pt idx="21906">
                  <c:v>20.515999999999998</c:v>
                </c:pt>
                <c:pt idx="21907">
                  <c:v>20.516999999999999</c:v>
                </c:pt>
                <c:pt idx="21908">
                  <c:v>20.516999999999999</c:v>
                </c:pt>
                <c:pt idx="21909">
                  <c:v>20.515999999999998</c:v>
                </c:pt>
                <c:pt idx="21910">
                  <c:v>20.515999999999998</c:v>
                </c:pt>
                <c:pt idx="21911">
                  <c:v>20.515000000000001</c:v>
                </c:pt>
                <c:pt idx="21912">
                  <c:v>20.515999999999998</c:v>
                </c:pt>
                <c:pt idx="21913">
                  <c:v>20.515999999999998</c:v>
                </c:pt>
                <c:pt idx="21914">
                  <c:v>20.515999999999998</c:v>
                </c:pt>
                <c:pt idx="21915">
                  <c:v>20.515999999999998</c:v>
                </c:pt>
                <c:pt idx="21916">
                  <c:v>20.516999999999999</c:v>
                </c:pt>
                <c:pt idx="21917">
                  <c:v>20.516999999999999</c:v>
                </c:pt>
                <c:pt idx="21918">
                  <c:v>20.516999999999999</c:v>
                </c:pt>
                <c:pt idx="21919">
                  <c:v>20.516999999999999</c:v>
                </c:pt>
                <c:pt idx="21920">
                  <c:v>20.518000000000001</c:v>
                </c:pt>
                <c:pt idx="21921">
                  <c:v>20.518000000000001</c:v>
                </c:pt>
                <c:pt idx="21922">
                  <c:v>20.516999999999999</c:v>
                </c:pt>
                <c:pt idx="21923">
                  <c:v>20.518000000000001</c:v>
                </c:pt>
                <c:pt idx="21924">
                  <c:v>20.515999999999998</c:v>
                </c:pt>
                <c:pt idx="21925">
                  <c:v>20.513999999999999</c:v>
                </c:pt>
                <c:pt idx="21926">
                  <c:v>20.513999999999999</c:v>
                </c:pt>
                <c:pt idx="21927">
                  <c:v>20.513000000000002</c:v>
                </c:pt>
                <c:pt idx="21928">
                  <c:v>20.510999999999999</c:v>
                </c:pt>
                <c:pt idx="21929">
                  <c:v>20.510999999999999</c:v>
                </c:pt>
                <c:pt idx="21930">
                  <c:v>20.51</c:v>
                </c:pt>
                <c:pt idx="21931">
                  <c:v>20.510999999999999</c:v>
                </c:pt>
                <c:pt idx="21932">
                  <c:v>20.51</c:v>
                </c:pt>
                <c:pt idx="21933">
                  <c:v>20.51</c:v>
                </c:pt>
                <c:pt idx="21934">
                  <c:v>20.51</c:v>
                </c:pt>
                <c:pt idx="21935">
                  <c:v>20.51</c:v>
                </c:pt>
                <c:pt idx="21936">
                  <c:v>20.509</c:v>
                </c:pt>
                <c:pt idx="21937">
                  <c:v>20.51</c:v>
                </c:pt>
                <c:pt idx="21938">
                  <c:v>20.51</c:v>
                </c:pt>
                <c:pt idx="21939">
                  <c:v>20.51</c:v>
                </c:pt>
                <c:pt idx="21940">
                  <c:v>20.510999999999999</c:v>
                </c:pt>
                <c:pt idx="21941">
                  <c:v>20.510999999999999</c:v>
                </c:pt>
                <c:pt idx="21942">
                  <c:v>20.510999999999999</c:v>
                </c:pt>
                <c:pt idx="21943">
                  <c:v>20.51</c:v>
                </c:pt>
                <c:pt idx="21944">
                  <c:v>20.510999999999999</c:v>
                </c:pt>
                <c:pt idx="21945">
                  <c:v>20.510999999999999</c:v>
                </c:pt>
                <c:pt idx="21946">
                  <c:v>20.510999999999999</c:v>
                </c:pt>
                <c:pt idx="21947">
                  <c:v>20.51</c:v>
                </c:pt>
                <c:pt idx="21948">
                  <c:v>20.51</c:v>
                </c:pt>
                <c:pt idx="21949">
                  <c:v>20.51</c:v>
                </c:pt>
                <c:pt idx="21950">
                  <c:v>20.510999999999999</c:v>
                </c:pt>
                <c:pt idx="21951">
                  <c:v>20.512</c:v>
                </c:pt>
                <c:pt idx="21952">
                  <c:v>20.510999999999999</c:v>
                </c:pt>
                <c:pt idx="21953">
                  <c:v>20.510999999999999</c:v>
                </c:pt>
                <c:pt idx="21954">
                  <c:v>20.510999999999999</c:v>
                </c:pt>
                <c:pt idx="21955">
                  <c:v>20.512</c:v>
                </c:pt>
                <c:pt idx="21956">
                  <c:v>20.512</c:v>
                </c:pt>
                <c:pt idx="21957">
                  <c:v>20.510999999999999</c:v>
                </c:pt>
                <c:pt idx="21958">
                  <c:v>20.510999999999999</c:v>
                </c:pt>
                <c:pt idx="21959">
                  <c:v>20.510999999999999</c:v>
                </c:pt>
                <c:pt idx="21960">
                  <c:v>20.510999999999999</c:v>
                </c:pt>
                <c:pt idx="21961">
                  <c:v>20.510999999999999</c:v>
                </c:pt>
                <c:pt idx="21962">
                  <c:v>20.510999999999999</c:v>
                </c:pt>
                <c:pt idx="21963">
                  <c:v>20.509</c:v>
                </c:pt>
                <c:pt idx="21964">
                  <c:v>20.51</c:v>
                </c:pt>
                <c:pt idx="21965">
                  <c:v>20.51</c:v>
                </c:pt>
                <c:pt idx="21966">
                  <c:v>20.510999999999999</c:v>
                </c:pt>
                <c:pt idx="21967">
                  <c:v>20.51</c:v>
                </c:pt>
                <c:pt idx="21968">
                  <c:v>20.51</c:v>
                </c:pt>
                <c:pt idx="21969">
                  <c:v>20.507999999999999</c:v>
                </c:pt>
                <c:pt idx="21970">
                  <c:v>20.507000000000001</c:v>
                </c:pt>
                <c:pt idx="21971">
                  <c:v>20.507000000000001</c:v>
                </c:pt>
                <c:pt idx="21972">
                  <c:v>20.506</c:v>
                </c:pt>
                <c:pt idx="21973">
                  <c:v>20.507000000000001</c:v>
                </c:pt>
                <c:pt idx="21974">
                  <c:v>20.506</c:v>
                </c:pt>
                <c:pt idx="21975">
                  <c:v>20.504999999999999</c:v>
                </c:pt>
                <c:pt idx="21976">
                  <c:v>20.506</c:v>
                </c:pt>
                <c:pt idx="21977">
                  <c:v>20.506</c:v>
                </c:pt>
                <c:pt idx="21978">
                  <c:v>20.507000000000001</c:v>
                </c:pt>
                <c:pt idx="21979">
                  <c:v>20.507000000000001</c:v>
                </c:pt>
                <c:pt idx="21980">
                  <c:v>20.507999999999999</c:v>
                </c:pt>
                <c:pt idx="21981">
                  <c:v>20.506</c:v>
                </c:pt>
                <c:pt idx="21982">
                  <c:v>20.504000000000001</c:v>
                </c:pt>
                <c:pt idx="21983">
                  <c:v>20.506</c:v>
                </c:pt>
                <c:pt idx="21984">
                  <c:v>20.506</c:v>
                </c:pt>
                <c:pt idx="21985">
                  <c:v>20.506</c:v>
                </c:pt>
                <c:pt idx="21986">
                  <c:v>20.503</c:v>
                </c:pt>
                <c:pt idx="21987">
                  <c:v>20.504000000000001</c:v>
                </c:pt>
                <c:pt idx="21988">
                  <c:v>20.501000000000001</c:v>
                </c:pt>
                <c:pt idx="21989">
                  <c:v>20.501999999999999</c:v>
                </c:pt>
                <c:pt idx="21990">
                  <c:v>20.501000000000001</c:v>
                </c:pt>
                <c:pt idx="21991">
                  <c:v>20.501000000000001</c:v>
                </c:pt>
                <c:pt idx="21992">
                  <c:v>20.5</c:v>
                </c:pt>
                <c:pt idx="21993">
                  <c:v>20.498999999999999</c:v>
                </c:pt>
                <c:pt idx="21994">
                  <c:v>20.5</c:v>
                </c:pt>
                <c:pt idx="21995">
                  <c:v>20.497</c:v>
                </c:pt>
                <c:pt idx="21996">
                  <c:v>20.497</c:v>
                </c:pt>
                <c:pt idx="21997">
                  <c:v>20.494</c:v>
                </c:pt>
                <c:pt idx="21998">
                  <c:v>20.495999999999999</c:v>
                </c:pt>
                <c:pt idx="21999">
                  <c:v>20.495999999999999</c:v>
                </c:pt>
                <c:pt idx="22000">
                  <c:v>20.494</c:v>
                </c:pt>
                <c:pt idx="22001">
                  <c:v>20.492999999999999</c:v>
                </c:pt>
                <c:pt idx="22002">
                  <c:v>20.492999999999999</c:v>
                </c:pt>
                <c:pt idx="22003">
                  <c:v>20.492000000000001</c:v>
                </c:pt>
                <c:pt idx="22004">
                  <c:v>20.491</c:v>
                </c:pt>
                <c:pt idx="22005">
                  <c:v>20.491</c:v>
                </c:pt>
                <c:pt idx="22006">
                  <c:v>20.491</c:v>
                </c:pt>
                <c:pt idx="22007">
                  <c:v>20.486999999999998</c:v>
                </c:pt>
                <c:pt idx="22008">
                  <c:v>20.491</c:v>
                </c:pt>
                <c:pt idx="22009">
                  <c:v>20.49</c:v>
                </c:pt>
                <c:pt idx="22010">
                  <c:v>20.49</c:v>
                </c:pt>
                <c:pt idx="22011">
                  <c:v>20.489000000000001</c:v>
                </c:pt>
                <c:pt idx="22012">
                  <c:v>20.488</c:v>
                </c:pt>
                <c:pt idx="22013">
                  <c:v>20.486999999999998</c:v>
                </c:pt>
                <c:pt idx="22014">
                  <c:v>20.486999999999998</c:v>
                </c:pt>
                <c:pt idx="22015">
                  <c:v>20.486999999999998</c:v>
                </c:pt>
                <c:pt idx="22016">
                  <c:v>20.486999999999998</c:v>
                </c:pt>
                <c:pt idx="22017">
                  <c:v>20.486999999999998</c:v>
                </c:pt>
                <c:pt idx="22018">
                  <c:v>20.486999999999998</c:v>
                </c:pt>
                <c:pt idx="22019">
                  <c:v>20.486999999999998</c:v>
                </c:pt>
                <c:pt idx="22020">
                  <c:v>20.486999999999998</c:v>
                </c:pt>
                <c:pt idx="22021">
                  <c:v>20.488</c:v>
                </c:pt>
                <c:pt idx="22022">
                  <c:v>20.488</c:v>
                </c:pt>
                <c:pt idx="22023">
                  <c:v>20.486999999999998</c:v>
                </c:pt>
                <c:pt idx="22024">
                  <c:v>20.489000000000001</c:v>
                </c:pt>
                <c:pt idx="22025">
                  <c:v>20.488</c:v>
                </c:pt>
                <c:pt idx="22026">
                  <c:v>20.489000000000001</c:v>
                </c:pt>
                <c:pt idx="22027">
                  <c:v>20.489000000000001</c:v>
                </c:pt>
                <c:pt idx="22028">
                  <c:v>20.488</c:v>
                </c:pt>
                <c:pt idx="22029">
                  <c:v>20.489000000000001</c:v>
                </c:pt>
                <c:pt idx="22030">
                  <c:v>20.489000000000001</c:v>
                </c:pt>
                <c:pt idx="22031">
                  <c:v>20.489000000000001</c:v>
                </c:pt>
                <c:pt idx="22032">
                  <c:v>20.49</c:v>
                </c:pt>
                <c:pt idx="22033">
                  <c:v>20.491</c:v>
                </c:pt>
                <c:pt idx="22034">
                  <c:v>20.492000000000001</c:v>
                </c:pt>
                <c:pt idx="22035">
                  <c:v>20.492999999999999</c:v>
                </c:pt>
                <c:pt idx="22036">
                  <c:v>20.492999999999999</c:v>
                </c:pt>
                <c:pt idx="22037">
                  <c:v>20.495000000000001</c:v>
                </c:pt>
                <c:pt idx="22038">
                  <c:v>20.495000000000001</c:v>
                </c:pt>
                <c:pt idx="22039">
                  <c:v>20.497</c:v>
                </c:pt>
                <c:pt idx="22040">
                  <c:v>20.498000000000001</c:v>
                </c:pt>
                <c:pt idx="22041">
                  <c:v>20.498000000000001</c:v>
                </c:pt>
                <c:pt idx="22042">
                  <c:v>20.498999999999999</c:v>
                </c:pt>
                <c:pt idx="22043">
                  <c:v>20.498999999999999</c:v>
                </c:pt>
                <c:pt idx="22044">
                  <c:v>20.5</c:v>
                </c:pt>
                <c:pt idx="22045">
                  <c:v>20.501999999999999</c:v>
                </c:pt>
                <c:pt idx="22046">
                  <c:v>20.501999999999999</c:v>
                </c:pt>
                <c:pt idx="22047">
                  <c:v>20.503</c:v>
                </c:pt>
                <c:pt idx="22048">
                  <c:v>20.503</c:v>
                </c:pt>
                <c:pt idx="22049">
                  <c:v>20.501999999999999</c:v>
                </c:pt>
                <c:pt idx="22050">
                  <c:v>20.503</c:v>
                </c:pt>
                <c:pt idx="22051">
                  <c:v>20.501999999999999</c:v>
                </c:pt>
                <c:pt idx="22052">
                  <c:v>20.501999999999999</c:v>
                </c:pt>
                <c:pt idx="22053">
                  <c:v>20.503</c:v>
                </c:pt>
                <c:pt idx="22054">
                  <c:v>20.503</c:v>
                </c:pt>
                <c:pt idx="22055">
                  <c:v>20.501999999999999</c:v>
                </c:pt>
                <c:pt idx="22056">
                  <c:v>20.503</c:v>
                </c:pt>
                <c:pt idx="22057">
                  <c:v>20.501000000000001</c:v>
                </c:pt>
                <c:pt idx="22058">
                  <c:v>20.501999999999999</c:v>
                </c:pt>
                <c:pt idx="22059">
                  <c:v>20.501000000000001</c:v>
                </c:pt>
                <c:pt idx="22060">
                  <c:v>20.5</c:v>
                </c:pt>
                <c:pt idx="22061">
                  <c:v>20.501000000000001</c:v>
                </c:pt>
                <c:pt idx="22062">
                  <c:v>20.5</c:v>
                </c:pt>
                <c:pt idx="22063">
                  <c:v>20.501000000000001</c:v>
                </c:pt>
                <c:pt idx="22064">
                  <c:v>20.501000000000001</c:v>
                </c:pt>
                <c:pt idx="22065">
                  <c:v>20.5</c:v>
                </c:pt>
                <c:pt idx="22066">
                  <c:v>20.498999999999999</c:v>
                </c:pt>
                <c:pt idx="22067">
                  <c:v>20.498999999999999</c:v>
                </c:pt>
                <c:pt idx="22068">
                  <c:v>20.498999999999999</c:v>
                </c:pt>
                <c:pt idx="22069">
                  <c:v>20.497</c:v>
                </c:pt>
                <c:pt idx="22070">
                  <c:v>20.497</c:v>
                </c:pt>
                <c:pt idx="22071">
                  <c:v>20.497</c:v>
                </c:pt>
                <c:pt idx="22072">
                  <c:v>20.497</c:v>
                </c:pt>
                <c:pt idx="22073">
                  <c:v>20.497</c:v>
                </c:pt>
                <c:pt idx="22074">
                  <c:v>20.497</c:v>
                </c:pt>
                <c:pt idx="22075">
                  <c:v>20.498000000000001</c:v>
                </c:pt>
                <c:pt idx="22076">
                  <c:v>20.498000000000001</c:v>
                </c:pt>
                <c:pt idx="22077">
                  <c:v>20.5</c:v>
                </c:pt>
                <c:pt idx="22078">
                  <c:v>20.498999999999999</c:v>
                </c:pt>
                <c:pt idx="22079">
                  <c:v>20.498999999999999</c:v>
                </c:pt>
                <c:pt idx="22080">
                  <c:v>20.498999999999999</c:v>
                </c:pt>
                <c:pt idx="22081">
                  <c:v>20.5</c:v>
                </c:pt>
                <c:pt idx="22082">
                  <c:v>20.5</c:v>
                </c:pt>
                <c:pt idx="22083">
                  <c:v>20.5</c:v>
                </c:pt>
                <c:pt idx="22084">
                  <c:v>20.5</c:v>
                </c:pt>
                <c:pt idx="22085">
                  <c:v>20.501000000000001</c:v>
                </c:pt>
                <c:pt idx="22086">
                  <c:v>20.501000000000001</c:v>
                </c:pt>
                <c:pt idx="22087">
                  <c:v>20.501000000000001</c:v>
                </c:pt>
                <c:pt idx="22088">
                  <c:v>20.501999999999999</c:v>
                </c:pt>
                <c:pt idx="22089">
                  <c:v>20.503</c:v>
                </c:pt>
                <c:pt idx="22090">
                  <c:v>20.503</c:v>
                </c:pt>
                <c:pt idx="22091">
                  <c:v>20.504000000000001</c:v>
                </c:pt>
                <c:pt idx="22092">
                  <c:v>20.504000000000001</c:v>
                </c:pt>
                <c:pt idx="22093">
                  <c:v>20.506</c:v>
                </c:pt>
                <c:pt idx="22094">
                  <c:v>20.507000000000001</c:v>
                </c:pt>
                <c:pt idx="22095">
                  <c:v>20.506</c:v>
                </c:pt>
                <c:pt idx="22096">
                  <c:v>20.507000000000001</c:v>
                </c:pt>
                <c:pt idx="22097">
                  <c:v>20.507000000000001</c:v>
                </c:pt>
                <c:pt idx="22098">
                  <c:v>20.506</c:v>
                </c:pt>
                <c:pt idx="22099">
                  <c:v>20.507000000000001</c:v>
                </c:pt>
                <c:pt idx="22100">
                  <c:v>20.506</c:v>
                </c:pt>
                <c:pt idx="22101">
                  <c:v>20.507000000000001</c:v>
                </c:pt>
                <c:pt idx="22102">
                  <c:v>20.506</c:v>
                </c:pt>
                <c:pt idx="22103">
                  <c:v>20.504999999999999</c:v>
                </c:pt>
                <c:pt idx="22104">
                  <c:v>20.504999999999999</c:v>
                </c:pt>
                <c:pt idx="22105">
                  <c:v>20.504999999999999</c:v>
                </c:pt>
                <c:pt idx="22106">
                  <c:v>20.504999999999999</c:v>
                </c:pt>
                <c:pt idx="22107">
                  <c:v>20.504999999999999</c:v>
                </c:pt>
                <c:pt idx="22108">
                  <c:v>20.504999999999999</c:v>
                </c:pt>
                <c:pt idx="22109">
                  <c:v>20.504000000000001</c:v>
                </c:pt>
                <c:pt idx="22110">
                  <c:v>20.503</c:v>
                </c:pt>
                <c:pt idx="22111">
                  <c:v>20.504000000000001</c:v>
                </c:pt>
                <c:pt idx="22112">
                  <c:v>20.503</c:v>
                </c:pt>
                <c:pt idx="22113">
                  <c:v>20.503</c:v>
                </c:pt>
                <c:pt idx="22114">
                  <c:v>20.501000000000001</c:v>
                </c:pt>
                <c:pt idx="22115">
                  <c:v>20.5</c:v>
                </c:pt>
                <c:pt idx="22116">
                  <c:v>20.5</c:v>
                </c:pt>
                <c:pt idx="22117">
                  <c:v>20.498999999999999</c:v>
                </c:pt>
                <c:pt idx="22118">
                  <c:v>20.5</c:v>
                </c:pt>
                <c:pt idx="22119">
                  <c:v>20.5</c:v>
                </c:pt>
                <c:pt idx="22120">
                  <c:v>20.5</c:v>
                </c:pt>
                <c:pt idx="22121">
                  <c:v>20.5</c:v>
                </c:pt>
                <c:pt idx="22122">
                  <c:v>20.498999999999999</c:v>
                </c:pt>
                <c:pt idx="22123">
                  <c:v>20.498999999999999</c:v>
                </c:pt>
                <c:pt idx="22124">
                  <c:v>20.498000000000001</c:v>
                </c:pt>
                <c:pt idx="22125">
                  <c:v>20.498000000000001</c:v>
                </c:pt>
                <c:pt idx="22126">
                  <c:v>20.498000000000001</c:v>
                </c:pt>
                <c:pt idx="22127">
                  <c:v>20.497</c:v>
                </c:pt>
                <c:pt idx="22128">
                  <c:v>20.497</c:v>
                </c:pt>
                <c:pt idx="22129">
                  <c:v>20.495999999999999</c:v>
                </c:pt>
                <c:pt idx="22130">
                  <c:v>20.495000000000001</c:v>
                </c:pt>
                <c:pt idx="22131">
                  <c:v>20.494</c:v>
                </c:pt>
                <c:pt idx="22132">
                  <c:v>20.492999999999999</c:v>
                </c:pt>
                <c:pt idx="22133">
                  <c:v>20.494</c:v>
                </c:pt>
                <c:pt idx="22134">
                  <c:v>20.494</c:v>
                </c:pt>
                <c:pt idx="22135">
                  <c:v>20.494</c:v>
                </c:pt>
                <c:pt idx="22136">
                  <c:v>20.494</c:v>
                </c:pt>
                <c:pt idx="22137">
                  <c:v>20.492999999999999</c:v>
                </c:pt>
                <c:pt idx="22138">
                  <c:v>20.492000000000001</c:v>
                </c:pt>
                <c:pt idx="22139">
                  <c:v>20.492000000000001</c:v>
                </c:pt>
                <c:pt idx="22140">
                  <c:v>20.49</c:v>
                </c:pt>
                <c:pt idx="22141">
                  <c:v>20.49</c:v>
                </c:pt>
                <c:pt idx="22142">
                  <c:v>20.488</c:v>
                </c:pt>
                <c:pt idx="22143">
                  <c:v>20.486999999999998</c:v>
                </c:pt>
                <c:pt idx="22144">
                  <c:v>20.488</c:v>
                </c:pt>
                <c:pt idx="22145">
                  <c:v>20.486999999999998</c:v>
                </c:pt>
                <c:pt idx="22146">
                  <c:v>20.486000000000001</c:v>
                </c:pt>
                <c:pt idx="22147">
                  <c:v>20.486000000000001</c:v>
                </c:pt>
                <c:pt idx="22148">
                  <c:v>20.486000000000001</c:v>
                </c:pt>
                <c:pt idx="22149">
                  <c:v>20.486000000000001</c:v>
                </c:pt>
                <c:pt idx="22150">
                  <c:v>20.486000000000001</c:v>
                </c:pt>
                <c:pt idx="22151">
                  <c:v>20.484999999999999</c:v>
                </c:pt>
                <c:pt idx="22152">
                  <c:v>20.484999999999999</c:v>
                </c:pt>
                <c:pt idx="22153">
                  <c:v>20.484999999999999</c:v>
                </c:pt>
                <c:pt idx="22154">
                  <c:v>20.484000000000002</c:v>
                </c:pt>
                <c:pt idx="22155">
                  <c:v>20.484000000000002</c:v>
                </c:pt>
                <c:pt idx="22156">
                  <c:v>20.483000000000001</c:v>
                </c:pt>
                <c:pt idx="22157">
                  <c:v>20.483000000000001</c:v>
                </c:pt>
                <c:pt idx="22158">
                  <c:v>20.484000000000002</c:v>
                </c:pt>
                <c:pt idx="22159">
                  <c:v>20.484999999999999</c:v>
                </c:pt>
                <c:pt idx="22160">
                  <c:v>20.486999999999998</c:v>
                </c:pt>
                <c:pt idx="22161">
                  <c:v>20.488</c:v>
                </c:pt>
                <c:pt idx="22162">
                  <c:v>20.488</c:v>
                </c:pt>
                <c:pt idx="22163">
                  <c:v>20.486999999999998</c:v>
                </c:pt>
                <c:pt idx="22164">
                  <c:v>20.488</c:v>
                </c:pt>
                <c:pt idx="22165">
                  <c:v>20.486999999999998</c:v>
                </c:pt>
                <c:pt idx="22166">
                  <c:v>20.486999999999998</c:v>
                </c:pt>
                <c:pt idx="22167">
                  <c:v>20.488</c:v>
                </c:pt>
                <c:pt idx="22168">
                  <c:v>20.489000000000001</c:v>
                </c:pt>
                <c:pt idx="22169">
                  <c:v>20.49</c:v>
                </c:pt>
                <c:pt idx="22170">
                  <c:v>20.491</c:v>
                </c:pt>
                <c:pt idx="22171">
                  <c:v>20.492999999999999</c:v>
                </c:pt>
                <c:pt idx="22172">
                  <c:v>20.495000000000001</c:v>
                </c:pt>
                <c:pt idx="22173">
                  <c:v>20.494</c:v>
                </c:pt>
                <c:pt idx="22174">
                  <c:v>20.495000000000001</c:v>
                </c:pt>
                <c:pt idx="22175">
                  <c:v>20.495999999999999</c:v>
                </c:pt>
                <c:pt idx="22176">
                  <c:v>20.497</c:v>
                </c:pt>
                <c:pt idx="22177">
                  <c:v>20.497</c:v>
                </c:pt>
                <c:pt idx="22178">
                  <c:v>20.498000000000001</c:v>
                </c:pt>
                <c:pt idx="22179">
                  <c:v>20.498000000000001</c:v>
                </c:pt>
                <c:pt idx="22180">
                  <c:v>20.498000000000001</c:v>
                </c:pt>
                <c:pt idx="22181">
                  <c:v>20.498999999999999</c:v>
                </c:pt>
                <c:pt idx="22182">
                  <c:v>20.498999999999999</c:v>
                </c:pt>
                <c:pt idx="22183">
                  <c:v>20.5</c:v>
                </c:pt>
                <c:pt idx="22184">
                  <c:v>20.5</c:v>
                </c:pt>
                <c:pt idx="22185">
                  <c:v>20.501999999999999</c:v>
                </c:pt>
                <c:pt idx="22186">
                  <c:v>20.501999999999999</c:v>
                </c:pt>
                <c:pt idx="22187">
                  <c:v>20.503</c:v>
                </c:pt>
                <c:pt idx="22188">
                  <c:v>20.503</c:v>
                </c:pt>
                <c:pt idx="22189">
                  <c:v>20.504000000000001</c:v>
                </c:pt>
                <c:pt idx="22190">
                  <c:v>20.504999999999999</c:v>
                </c:pt>
                <c:pt idx="22191">
                  <c:v>20.504999999999999</c:v>
                </c:pt>
                <c:pt idx="22192">
                  <c:v>20.504999999999999</c:v>
                </c:pt>
                <c:pt idx="22193">
                  <c:v>20.504999999999999</c:v>
                </c:pt>
                <c:pt idx="22194">
                  <c:v>20.506</c:v>
                </c:pt>
                <c:pt idx="22195">
                  <c:v>20.506</c:v>
                </c:pt>
                <c:pt idx="22196">
                  <c:v>20.506</c:v>
                </c:pt>
                <c:pt idx="22197">
                  <c:v>20.506</c:v>
                </c:pt>
                <c:pt idx="22198">
                  <c:v>20.506</c:v>
                </c:pt>
                <c:pt idx="22199">
                  <c:v>20.506</c:v>
                </c:pt>
                <c:pt idx="22200">
                  <c:v>20.507000000000001</c:v>
                </c:pt>
                <c:pt idx="22201">
                  <c:v>20.506</c:v>
                </c:pt>
                <c:pt idx="22202">
                  <c:v>20.507000000000001</c:v>
                </c:pt>
                <c:pt idx="22203">
                  <c:v>20.507000000000001</c:v>
                </c:pt>
                <c:pt idx="22204">
                  <c:v>20.507000000000001</c:v>
                </c:pt>
                <c:pt idx="22205">
                  <c:v>20.507000000000001</c:v>
                </c:pt>
                <c:pt idx="22206">
                  <c:v>20.507999999999999</c:v>
                </c:pt>
                <c:pt idx="22207">
                  <c:v>20.507999999999999</c:v>
                </c:pt>
                <c:pt idx="22208">
                  <c:v>20.509</c:v>
                </c:pt>
                <c:pt idx="22209">
                  <c:v>20.507999999999999</c:v>
                </c:pt>
                <c:pt idx="22210">
                  <c:v>20.509</c:v>
                </c:pt>
                <c:pt idx="22211">
                  <c:v>20.507999999999999</c:v>
                </c:pt>
                <c:pt idx="22212">
                  <c:v>20.507999999999999</c:v>
                </c:pt>
                <c:pt idx="22213">
                  <c:v>20.507999999999999</c:v>
                </c:pt>
                <c:pt idx="22214">
                  <c:v>20.507000000000001</c:v>
                </c:pt>
                <c:pt idx="22215">
                  <c:v>20.507999999999999</c:v>
                </c:pt>
                <c:pt idx="22216">
                  <c:v>20.507000000000001</c:v>
                </c:pt>
                <c:pt idx="22217">
                  <c:v>20.507999999999999</c:v>
                </c:pt>
                <c:pt idx="22218">
                  <c:v>20.507999999999999</c:v>
                </c:pt>
                <c:pt idx="22219">
                  <c:v>20.51</c:v>
                </c:pt>
                <c:pt idx="22220">
                  <c:v>20.509</c:v>
                </c:pt>
                <c:pt idx="22221">
                  <c:v>20.509</c:v>
                </c:pt>
                <c:pt idx="22222">
                  <c:v>20.509</c:v>
                </c:pt>
                <c:pt idx="22223">
                  <c:v>20.51</c:v>
                </c:pt>
                <c:pt idx="22224">
                  <c:v>20.509</c:v>
                </c:pt>
                <c:pt idx="22225">
                  <c:v>20.509</c:v>
                </c:pt>
                <c:pt idx="22226">
                  <c:v>20.51</c:v>
                </c:pt>
                <c:pt idx="22227">
                  <c:v>20.51</c:v>
                </c:pt>
                <c:pt idx="22228">
                  <c:v>20.510999999999999</c:v>
                </c:pt>
                <c:pt idx="22229">
                  <c:v>20.512</c:v>
                </c:pt>
                <c:pt idx="22230">
                  <c:v>20.513000000000002</c:v>
                </c:pt>
                <c:pt idx="22231">
                  <c:v>20.513999999999999</c:v>
                </c:pt>
                <c:pt idx="22232">
                  <c:v>20.515000000000001</c:v>
                </c:pt>
                <c:pt idx="22233">
                  <c:v>20.513999999999999</c:v>
                </c:pt>
                <c:pt idx="22234">
                  <c:v>20.515999999999998</c:v>
                </c:pt>
                <c:pt idx="22235">
                  <c:v>20.515999999999998</c:v>
                </c:pt>
                <c:pt idx="22236">
                  <c:v>20.515999999999998</c:v>
                </c:pt>
                <c:pt idx="22237">
                  <c:v>20.516999999999999</c:v>
                </c:pt>
                <c:pt idx="22238">
                  <c:v>20.516999999999999</c:v>
                </c:pt>
                <c:pt idx="22239">
                  <c:v>20.516999999999999</c:v>
                </c:pt>
                <c:pt idx="22240">
                  <c:v>20.518000000000001</c:v>
                </c:pt>
                <c:pt idx="22241">
                  <c:v>20.518000000000001</c:v>
                </c:pt>
                <c:pt idx="22242">
                  <c:v>20.518999999999998</c:v>
                </c:pt>
                <c:pt idx="22243">
                  <c:v>20.52</c:v>
                </c:pt>
                <c:pt idx="22244">
                  <c:v>20.518999999999998</c:v>
                </c:pt>
                <c:pt idx="22245">
                  <c:v>20.518999999999998</c:v>
                </c:pt>
                <c:pt idx="22246">
                  <c:v>20.518000000000001</c:v>
                </c:pt>
                <c:pt idx="22247">
                  <c:v>20.518000000000001</c:v>
                </c:pt>
                <c:pt idx="22248">
                  <c:v>20.518999999999998</c:v>
                </c:pt>
                <c:pt idx="22249">
                  <c:v>20.518999999999998</c:v>
                </c:pt>
                <c:pt idx="22250">
                  <c:v>20.518999999999998</c:v>
                </c:pt>
                <c:pt idx="22251">
                  <c:v>20.518999999999998</c:v>
                </c:pt>
                <c:pt idx="22252">
                  <c:v>20.518999999999998</c:v>
                </c:pt>
                <c:pt idx="22253">
                  <c:v>20.52</c:v>
                </c:pt>
                <c:pt idx="22254">
                  <c:v>20.52</c:v>
                </c:pt>
                <c:pt idx="22255">
                  <c:v>20.52</c:v>
                </c:pt>
                <c:pt idx="22256">
                  <c:v>20.518999999999998</c:v>
                </c:pt>
                <c:pt idx="22257">
                  <c:v>20.52</c:v>
                </c:pt>
                <c:pt idx="22258">
                  <c:v>20.52</c:v>
                </c:pt>
                <c:pt idx="22259">
                  <c:v>20.52</c:v>
                </c:pt>
                <c:pt idx="22260">
                  <c:v>20.52</c:v>
                </c:pt>
                <c:pt idx="22261">
                  <c:v>20.518999999999998</c:v>
                </c:pt>
                <c:pt idx="22262">
                  <c:v>20.518999999999998</c:v>
                </c:pt>
                <c:pt idx="22263">
                  <c:v>20.52</c:v>
                </c:pt>
                <c:pt idx="22264">
                  <c:v>20.52</c:v>
                </c:pt>
                <c:pt idx="22265">
                  <c:v>20.52</c:v>
                </c:pt>
                <c:pt idx="22266">
                  <c:v>20.521000000000001</c:v>
                </c:pt>
                <c:pt idx="22267">
                  <c:v>20.521000000000001</c:v>
                </c:pt>
                <c:pt idx="22268">
                  <c:v>20.521000000000001</c:v>
                </c:pt>
                <c:pt idx="22269">
                  <c:v>20.521000000000001</c:v>
                </c:pt>
                <c:pt idx="22270">
                  <c:v>20.52</c:v>
                </c:pt>
                <c:pt idx="22271">
                  <c:v>20.52</c:v>
                </c:pt>
                <c:pt idx="22272">
                  <c:v>20.52</c:v>
                </c:pt>
                <c:pt idx="22273">
                  <c:v>20.518999999999998</c:v>
                </c:pt>
                <c:pt idx="22274">
                  <c:v>20.518999999999998</c:v>
                </c:pt>
                <c:pt idx="22275">
                  <c:v>20.518000000000001</c:v>
                </c:pt>
                <c:pt idx="22276">
                  <c:v>20.518000000000001</c:v>
                </c:pt>
                <c:pt idx="22277">
                  <c:v>20.516999999999999</c:v>
                </c:pt>
                <c:pt idx="22278">
                  <c:v>20.516999999999999</c:v>
                </c:pt>
                <c:pt idx="22279">
                  <c:v>20.515999999999998</c:v>
                </c:pt>
                <c:pt idx="22280">
                  <c:v>20.515000000000001</c:v>
                </c:pt>
                <c:pt idx="22281">
                  <c:v>20.515000000000001</c:v>
                </c:pt>
                <c:pt idx="22282">
                  <c:v>20.515000000000001</c:v>
                </c:pt>
                <c:pt idx="22283">
                  <c:v>20.515000000000001</c:v>
                </c:pt>
                <c:pt idx="22284">
                  <c:v>20.515000000000001</c:v>
                </c:pt>
                <c:pt idx="22285">
                  <c:v>20.515999999999998</c:v>
                </c:pt>
                <c:pt idx="22286">
                  <c:v>20.515999999999998</c:v>
                </c:pt>
                <c:pt idx="22287">
                  <c:v>20.515999999999998</c:v>
                </c:pt>
                <c:pt idx="22288">
                  <c:v>20.515999999999998</c:v>
                </c:pt>
                <c:pt idx="22289">
                  <c:v>20.516999999999999</c:v>
                </c:pt>
                <c:pt idx="22290">
                  <c:v>20.516999999999999</c:v>
                </c:pt>
                <c:pt idx="22291">
                  <c:v>20.516999999999999</c:v>
                </c:pt>
                <c:pt idx="22292">
                  <c:v>20.516999999999999</c:v>
                </c:pt>
                <c:pt idx="22293">
                  <c:v>20.516999999999999</c:v>
                </c:pt>
                <c:pt idx="22294">
                  <c:v>20.515000000000001</c:v>
                </c:pt>
                <c:pt idx="22295">
                  <c:v>20.515000000000001</c:v>
                </c:pt>
                <c:pt idx="22296">
                  <c:v>20.515999999999998</c:v>
                </c:pt>
                <c:pt idx="22297">
                  <c:v>20.515999999999998</c:v>
                </c:pt>
                <c:pt idx="22298">
                  <c:v>20.515999999999998</c:v>
                </c:pt>
                <c:pt idx="22299">
                  <c:v>20.515999999999998</c:v>
                </c:pt>
                <c:pt idx="22300">
                  <c:v>20.515999999999998</c:v>
                </c:pt>
                <c:pt idx="22301">
                  <c:v>20.515000000000001</c:v>
                </c:pt>
                <c:pt idx="22302">
                  <c:v>20.515999999999998</c:v>
                </c:pt>
                <c:pt idx="22303">
                  <c:v>20.515999999999998</c:v>
                </c:pt>
                <c:pt idx="22304">
                  <c:v>20.515000000000001</c:v>
                </c:pt>
                <c:pt idx="22305">
                  <c:v>20.515000000000001</c:v>
                </c:pt>
                <c:pt idx="22306">
                  <c:v>20.515999999999998</c:v>
                </c:pt>
                <c:pt idx="22307">
                  <c:v>20.515999999999998</c:v>
                </c:pt>
                <c:pt idx="22308">
                  <c:v>20.515000000000001</c:v>
                </c:pt>
                <c:pt idx="22309">
                  <c:v>20.515000000000001</c:v>
                </c:pt>
                <c:pt idx="22310">
                  <c:v>20.515000000000001</c:v>
                </c:pt>
                <c:pt idx="22311">
                  <c:v>20.515000000000001</c:v>
                </c:pt>
                <c:pt idx="22312">
                  <c:v>20.515000000000001</c:v>
                </c:pt>
                <c:pt idx="22313">
                  <c:v>20.515000000000001</c:v>
                </c:pt>
                <c:pt idx="22314">
                  <c:v>20.515999999999998</c:v>
                </c:pt>
                <c:pt idx="22315">
                  <c:v>20.516999999999999</c:v>
                </c:pt>
                <c:pt idx="22316">
                  <c:v>20.516999999999999</c:v>
                </c:pt>
                <c:pt idx="22317">
                  <c:v>20.518000000000001</c:v>
                </c:pt>
                <c:pt idx="22318">
                  <c:v>20.518000000000001</c:v>
                </c:pt>
                <c:pt idx="22319">
                  <c:v>20.518000000000001</c:v>
                </c:pt>
                <c:pt idx="22320">
                  <c:v>20.518000000000001</c:v>
                </c:pt>
                <c:pt idx="22321">
                  <c:v>20.516999999999999</c:v>
                </c:pt>
                <c:pt idx="22322">
                  <c:v>20.515999999999998</c:v>
                </c:pt>
                <c:pt idx="22323">
                  <c:v>20.515000000000001</c:v>
                </c:pt>
                <c:pt idx="22324">
                  <c:v>20.513999999999999</c:v>
                </c:pt>
                <c:pt idx="22325">
                  <c:v>20.515000000000001</c:v>
                </c:pt>
                <c:pt idx="22326">
                  <c:v>20.513999999999999</c:v>
                </c:pt>
                <c:pt idx="22327">
                  <c:v>20.515000000000001</c:v>
                </c:pt>
                <c:pt idx="22328">
                  <c:v>20.515999999999998</c:v>
                </c:pt>
                <c:pt idx="22329">
                  <c:v>20.515999999999998</c:v>
                </c:pt>
                <c:pt idx="22330">
                  <c:v>20.516999999999999</c:v>
                </c:pt>
                <c:pt idx="22331">
                  <c:v>20.518000000000001</c:v>
                </c:pt>
                <c:pt idx="22332">
                  <c:v>20.516999999999999</c:v>
                </c:pt>
                <c:pt idx="22333">
                  <c:v>20.516999999999999</c:v>
                </c:pt>
                <c:pt idx="22334">
                  <c:v>20.516999999999999</c:v>
                </c:pt>
                <c:pt idx="22335">
                  <c:v>20.516999999999999</c:v>
                </c:pt>
                <c:pt idx="22336">
                  <c:v>20.515999999999998</c:v>
                </c:pt>
                <c:pt idx="22337">
                  <c:v>20.515000000000001</c:v>
                </c:pt>
                <c:pt idx="22338">
                  <c:v>20.515000000000001</c:v>
                </c:pt>
                <c:pt idx="22339">
                  <c:v>20.513999999999999</c:v>
                </c:pt>
                <c:pt idx="22340">
                  <c:v>20.513999999999999</c:v>
                </c:pt>
                <c:pt idx="22341">
                  <c:v>20.515000000000001</c:v>
                </c:pt>
                <c:pt idx="22342">
                  <c:v>20.513999999999999</c:v>
                </c:pt>
                <c:pt idx="22343">
                  <c:v>20.513000000000002</c:v>
                </c:pt>
                <c:pt idx="22344">
                  <c:v>20.512</c:v>
                </c:pt>
                <c:pt idx="22345">
                  <c:v>20.512</c:v>
                </c:pt>
                <c:pt idx="22346">
                  <c:v>20.512</c:v>
                </c:pt>
                <c:pt idx="22347">
                  <c:v>20.510999999999999</c:v>
                </c:pt>
                <c:pt idx="22348">
                  <c:v>20.510999999999999</c:v>
                </c:pt>
                <c:pt idx="22349">
                  <c:v>20.510999999999999</c:v>
                </c:pt>
                <c:pt idx="22350">
                  <c:v>20.51</c:v>
                </c:pt>
                <c:pt idx="22351">
                  <c:v>20.509</c:v>
                </c:pt>
                <c:pt idx="22352">
                  <c:v>20.51</c:v>
                </c:pt>
                <c:pt idx="22353">
                  <c:v>20.51</c:v>
                </c:pt>
                <c:pt idx="22354">
                  <c:v>20.510999999999999</c:v>
                </c:pt>
                <c:pt idx="22355">
                  <c:v>20.51</c:v>
                </c:pt>
                <c:pt idx="22356">
                  <c:v>20.510999999999999</c:v>
                </c:pt>
                <c:pt idx="22357">
                  <c:v>20.51</c:v>
                </c:pt>
                <c:pt idx="22358">
                  <c:v>20.51</c:v>
                </c:pt>
                <c:pt idx="22359">
                  <c:v>20.51</c:v>
                </c:pt>
                <c:pt idx="22360">
                  <c:v>20.51</c:v>
                </c:pt>
                <c:pt idx="22361">
                  <c:v>20.51</c:v>
                </c:pt>
                <c:pt idx="22362">
                  <c:v>20.51</c:v>
                </c:pt>
                <c:pt idx="22363">
                  <c:v>20.51</c:v>
                </c:pt>
                <c:pt idx="22364">
                  <c:v>20.510999999999999</c:v>
                </c:pt>
                <c:pt idx="22365">
                  <c:v>20.510999999999999</c:v>
                </c:pt>
                <c:pt idx="22366">
                  <c:v>20.51</c:v>
                </c:pt>
                <c:pt idx="22367">
                  <c:v>20.510999999999999</c:v>
                </c:pt>
                <c:pt idx="22368">
                  <c:v>20.510999999999999</c:v>
                </c:pt>
                <c:pt idx="22369">
                  <c:v>20.512</c:v>
                </c:pt>
                <c:pt idx="22370">
                  <c:v>20.510999999999999</c:v>
                </c:pt>
                <c:pt idx="22371">
                  <c:v>20.510999999999999</c:v>
                </c:pt>
                <c:pt idx="22372">
                  <c:v>20.510999999999999</c:v>
                </c:pt>
                <c:pt idx="22373">
                  <c:v>20.510999999999999</c:v>
                </c:pt>
                <c:pt idx="22374">
                  <c:v>20.51</c:v>
                </c:pt>
                <c:pt idx="22375">
                  <c:v>20.51</c:v>
                </c:pt>
                <c:pt idx="22376">
                  <c:v>20.51</c:v>
                </c:pt>
                <c:pt idx="22377">
                  <c:v>20.509</c:v>
                </c:pt>
                <c:pt idx="22378">
                  <c:v>20.51</c:v>
                </c:pt>
                <c:pt idx="22379">
                  <c:v>20.510999999999999</c:v>
                </c:pt>
                <c:pt idx="22380">
                  <c:v>20.510999999999999</c:v>
                </c:pt>
                <c:pt idx="22381">
                  <c:v>20.510999999999999</c:v>
                </c:pt>
                <c:pt idx="22382">
                  <c:v>20.51</c:v>
                </c:pt>
                <c:pt idx="22383">
                  <c:v>20.510999999999999</c:v>
                </c:pt>
                <c:pt idx="22384">
                  <c:v>20.513000000000002</c:v>
                </c:pt>
                <c:pt idx="22385">
                  <c:v>20.513000000000002</c:v>
                </c:pt>
                <c:pt idx="22386">
                  <c:v>20.512</c:v>
                </c:pt>
                <c:pt idx="22387">
                  <c:v>20.513000000000002</c:v>
                </c:pt>
                <c:pt idx="22388">
                  <c:v>20.513000000000002</c:v>
                </c:pt>
                <c:pt idx="22389">
                  <c:v>20.513000000000002</c:v>
                </c:pt>
                <c:pt idx="22390">
                  <c:v>20.512</c:v>
                </c:pt>
                <c:pt idx="22391">
                  <c:v>20.510999999999999</c:v>
                </c:pt>
                <c:pt idx="22392">
                  <c:v>20.510999999999999</c:v>
                </c:pt>
                <c:pt idx="22393">
                  <c:v>20.510999999999999</c:v>
                </c:pt>
                <c:pt idx="22394">
                  <c:v>20.51</c:v>
                </c:pt>
                <c:pt idx="22395">
                  <c:v>20.51</c:v>
                </c:pt>
                <c:pt idx="22396">
                  <c:v>20.509</c:v>
                </c:pt>
                <c:pt idx="22397">
                  <c:v>20.507999999999999</c:v>
                </c:pt>
                <c:pt idx="22398">
                  <c:v>20.509</c:v>
                </c:pt>
                <c:pt idx="22399">
                  <c:v>20.507999999999999</c:v>
                </c:pt>
                <c:pt idx="22400">
                  <c:v>20.507999999999999</c:v>
                </c:pt>
                <c:pt idx="22401">
                  <c:v>20.507999999999999</c:v>
                </c:pt>
                <c:pt idx="22402">
                  <c:v>20.507000000000001</c:v>
                </c:pt>
                <c:pt idx="22403">
                  <c:v>20.509</c:v>
                </c:pt>
                <c:pt idx="22404">
                  <c:v>20.507999999999999</c:v>
                </c:pt>
                <c:pt idx="22405">
                  <c:v>20.507999999999999</c:v>
                </c:pt>
                <c:pt idx="22406">
                  <c:v>20.507999999999999</c:v>
                </c:pt>
                <c:pt idx="22407">
                  <c:v>20.507999999999999</c:v>
                </c:pt>
                <c:pt idx="22408">
                  <c:v>20.507999999999999</c:v>
                </c:pt>
                <c:pt idx="22409">
                  <c:v>20.507999999999999</c:v>
                </c:pt>
                <c:pt idx="22410">
                  <c:v>20.509</c:v>
                </c:pt>
                <c:pt idx="22411">
                  <c:v>20.507999999999999</c:v>
                </c:pt>
                <c:pt idx="22412">
                  <c:v>20.507999999999999</c:v>
                </c:pt>
                <c:pt idx="22413">
                  <c:v>20.507000000000001</c:v>
                </c:pt>
                <c:pt idx="22414">
                  <c:v>20.506</c:v>
                </c:pt>
                <c:pt idx="22415">
                  <c:v>20.507000000000001</c:v>
                </c:pt>
                <c:pt idx="22416">
                  <c:v>20.506</c:v>
                </c:pt>
                <c:pt idx="22417">
                  <c:v>20.507000000000001</c:v>
                </c:pt>
                <c:pt idx="22418">
                  <c:v>20.507000000000001</c:v>
                </c:pt>
                <c:pt idx="22419">
                  <c:v>20.506</c:v>
                </c:pt>
                <c:pt idx="22420">
                  <c:v>20.506</c:v>
                </c:pt>
                <c:pt idx="22421">
                  <c:v>20.504000000000001</c:v>
                </c:pt>
                <c:pt idx="22422">
                  <c:v>20.504000000000001</c:v>
                </c:pt>
                <c:pt idx="22423">
                  <c:v>20.504000000000001</c:v>
                </c:pt>
                <c:pt idx="22424">
                  <c:v>20.503</c:v>
                </c:pt>
                <c:pt idx="22425">
                  <c:v>20.503</c:v>
                </c:pt>
                <c:pt idx="22426">
                  <c:v>20.501999999999999</c:v>
                </c:pt>
                <c:pt idx="22427">
                  <c:v>20.501000000000001</c:v>
                </c:pt>
                <c:pt idx="22428">
                  <c:v>20.5</c:v>
                </c:pt>
                <c:pt idx="22429">
                  <c:v>20.498999999999999</c:v>
                </c:pt>
                <c:pt idx="22430">
                  <c:v>20.498000000000001</c:v>
                </c:pt>
                <c:pt idx="22431">
                  <c:v>20.498000000000001</c:v>
                </c:pt>
                <c:pt idx="22432">
                  <c:v>20.495999999999999</c:v>
                </c:pt>
                <c:pt idx="22433">
                  <c:v>20.495999999999999</c:v>
                </c:pt>
                <c:pt idx="22434">
                  <c:v>20.495000000000001</c:v>
                </c:pt>
                <c:pt idx="22435">
                  <c:v>20.495000000000001</c:v>
                </c:pt>
                <c:pt idx="22436">
                  <c:v>20.494</c:v>
                </c:pt>
                <c:pt idx="22437">
                  <c:v>20.494</c:v>
                </c:pt>
                <c:pt idx="22438">
                  <c:v>20.492999999999999</c:v>
                </c:pt>
                <c:pt idx="22439">
                  <c:v>20.492999999999999</c:v>
                </c:pt>
                <c:pt idx="22440">
                  <c:v>20.492999999999999</c:v>
                </c:pt>
                <c:pt idx="22441">
                  <c:v>20.492999999999999</c:v>
                </c:pt>
                <c:pt idx="22442">
                  <c:v>20.492999999999999</c:v>
                </c:pt>
                <c:pt idx="22443">
                  <c:v>20.492999999999999</c:v>
                </c:pt>
                <c:pt idx="22444">
                  <c:v>20.492999999999999</c:v>
                </c:pt>
                <c:pt idx="22445">
                  <c:v>20.492999999999999</c:v>
                </c:pt>
                <c:pt idx="22446">
                  <c:v>20.492000000000001</c:v>
                </c:pt>
                <c:pt idx="22447">
                  <c:v>20.492999999999999</c:v>
                </c:pt>
                <c:pt idx="22448">
                  <c:v>20.491</c:v>
                </c:pt>
                <c:pt idx="22449">
                  <c:v>20.491</c:v>
                </c:pt>
                <c:pt idx="22450">
                  <c:v>20.49</c:v>
                </c:pt>
                <c:pt idx="22451">
                  <c:v>20.49</c:v>
                </c:pt>
                <c:pt idx="22452">
                  <c:v>20.489000000000001</c:v>
                </c:pt>
                <c:pt idx="22453">
                  <c:v>20.488</c:v>
                </c:pt>
                <c:pt idx="22454">
                  <c:v>20.488</c:v>
                </c:pt>
                <c:pt idx="22455">
                  <c:v>20.488</c:v>
                </c:pt>
                <c:pt idx="22456">
                  <c:v>20.488</c:v>
                </c:pt>
                <c:pt idx="22457">
                  <c:v>20.488</c:v>
                </c:pt>
                <c:pt idx="22458">
                  <c:v>20.486999999999998</c:v>
                </c:pt>
                <c:pt idx="22459">
                  <c:v>20.486999999999998</c:v>
                </c:pt>
                <c:pt idx="22460">
                  <c:v>20.486999999999998</c:v>
                </c:pt>
                <c:pt idx="22461">
                  <c:v>20.488</c:v>
                </c:pt>
                <c:pt idx="22462">
                  <c:v>20.489000000000001</c:v>
                </c:pt>
                <c:pt idx="22463">
                  <c:v>20.489000000000001</c:v>
                </c:pt>
                <c:pt idx="22464">
                  <c:v>20.49</c:v>
                </c:pt>
                <c:pt idx="22465">
                  <c:v>20.489000000000001</c:v>
                </c:pt>
                <c:pt idx="22466">
                  <c:v>20.49</c:v>
                </c:pt>
                <c:pt idx="22467">
                  <c:v>20.49</c:v>
                </c:pt>
                <c:pt idx="22468">
                  <c:v>20.49</c:v>
                </c:pt>
                <c:pt idx="22469">
                  <c:v>20.491</c:v>
                </c:pt>
                <c:pt idx="22470">
                  <c:v>20.492000000000001</c:v>
                </c:pt>
                <c:pt idx="22471">
                  <c:v>20.492000000000001</c:v>
                </c:pt>
                <c:pt idx="22472">
                  <c:v>20.492000000000001</c:v>
                </c:pt>
                <c:pt idx="22473">
                  <c:v>20.492999999999999</c:v>
                </c:pt>
                <c:pt idx="22474">
                  <c:v>20.492999999999999</c:v>
                </c:pt>
                <c:pt idx="22475">
                  <c:v>20.492999999999999</c:v>
                </c:pt>
                <c:pt idx="22476">
                  <c:v>20.492999999999999</c:v>
                </c:pt>
                <c:pt idx="22477">
                  <c:v>20.492999999999999</c:v>
                </c:pt>
                <c:pt idx="22478">
                  <c:v>20.494</c:v>
                </c:pt>
                <c:pt idx="22479">
                  <c:v>20.495000000000001</c:v>
                </c:pt>
                <c:pt idx="22480">
                  <c:v>20.495000000000001</c:v>
                </c:pt>
                <c:pt idx="22481">
                  <c:v>20.494</c:v>
                </c:pt>
                <c:pt idx="22482">
                  <c:v>20.494</c:v>
                </c:pt>
                <c:pt idx="22483">
                  <c:v>20.494</c:v>
                </c:pt>
                <c:pt idx="22484">
                  <c:v>20.494</c:v>
                </c:pt>
                <c:pt idx="22485">
                  <c:v>20.492999999999999</c:v>
                </c:pt>
                <c:pt idx="22486">
                  <c:v>20.492000000000001</c:v>
                </c:pt>
                <c:pt idx="22487">
                  <c:v>20.492999999999999</c:v>
                </c:pt>
                <c:pt idx="22488">
                  <c:v>20.492999999999999</c:v>
                </c:pt>
                <c:pt idx="22489">
                  <c:v>20.492999999999999</c:v>
                </c:pt>
                <c:pt idx="22490">
                  <c:v>20.492000000000001</c:v>
                </c:pt>
                <c:pt idx="22491">
                  <c:v>20.492999999999999</c:v>
                </c:pt>
                <c:pt idx="22492">
                  <c:v>20.492000000000001</c:v>
                </c:pt>
                <c:pt idx="22493">
                  <c:v>20.492000000000001</c:v>
                </c:pt>
                <c:pt idx="22494">
                  <c:v>20.492000000000001</c:v>
                </c:pt>
                <c:pt idx="22495">
                  <c:v>20.492000000000001</c:v>
                </c:pt>
                <c:pt idx="22496">
                  <c:v>20.492000000000001</c:v>
                </c:pt>
                <c:pt idx="22497">
                  <c:v>20.492000000000001</c:v>
                </c:pt>
                <c:pt idx="22498">
                  <c:v>20.491</c:v>
                </c:pt>
                <c:pt idx="22499">
                  <c:v>20.491</c:v>
                </c:pt>
                <c:pt idx="22500">
                  <c:v>20.49</c:v>
                </c:pt>
                <c:pt idx="22501">
                  <c:v>20.491</c:v>
                </c:pt>
                <c:pt idx="22502">
                  <c:v>20.49</c:v>
                </c:pt>
                <c:pt idx="22503">
                  <c:v>20.49</c:v>
                </c:pt>
                <c:pt idx="22504">
                  <c:v>20.49</c:v>
                </c:pt>
                <c:pt idx="22505">
                  <c:v>20.489000000000001</c:v>
                </c:pt>
                <c:pt idx="22506">
                  <c:v>20.489000000000001</c:v>
                </c:pt>
                <c:pt idx="22507">
                  <c:v>20.489000000000001</c:v>
                </c:pt>
                <c:pt idx="22508">
                  <c:v>20.489000000000001</c:v>
                </c:pt>
                <c:pt idx="22509">
                  <c:v>20.489000000000001</c:v>
                </c:pt>
                <c:pt idx="22510">
                  <c:v>20.489000000000001</c:v>
                </c:pt>
                <c:pt idx="22511">
                  <c:v>20.489000000000001</c:v>
                </c:pt>
                <c:pt idx="22512">
                  <c:v>20.489000000000001</c:v>
                </c:pt>
                <c:pt idx="22513">
                  <c:v>20.489000000000001</c:v>
                </c:pt>
                <c:pt idx="22514">
                  <c:v>20.488</c:v>
                </c:pt>
                <c:pt idx="22515">
                  <c:v>20.486999999999998</c:v>
                </c:pt>
                <c:pt idx="22516">
                  <c:v>20.488</c:v>
                </c:pt>
                <c:pt idx="22517">
                  <c:v>20.488</c:v>
                </c:pt>
                <c:pt idx="22518">
                  <c:v>20.486999999999998</c:v>
                </c:pt>
                <c:pt idx="22519">
                  <c:v>20.486999999999998</c:v>
                </c:pt>
                <c:pt idx="22520">
                  <c:v>20.486999999999998</c:v>
                </c:pt>
                <c:pt idx="22521">
                  <c:v>20.486000000000001</c:v>
                </c:pt>
                <c:pt idx="22522">
                  <c:v>20.484999999999999</c:v>
                </c:pt>
                <c:pt idx="22523">
                  <c:v>20.486000000000001</c:v>
                </c:pt>
                <c:pt idx="22524">
                  <c:v>20.484999999999999</c:v>
                </c:pt>
                <c:pt idx="22525">
                  <c:v>20.484999999999999</c:v>
                </c:pt>
                <c:pt idx="22526">
                  <c:v>20.484999999999999</c:v>
                </c:pt>
                <c:pt idx="22527">
                  <c:v>20.484999999999999</c:v>
                </c:pt>
                <c:pt idx="22528">
                  <c:v>20.484999999999999</c:v>
                </c:pt>
                <c:pt idx="22529">
                  <c:v>20.484999999999999</c:v>
                </c:pt>
                <c:pt idx="22530">
                  <c:v>20.486000000000001</c:v>
                </c:pt>
                <c:pt idx="22531">
                  <c:v>20.486000000000001</c:v>
                </c:pt>
                <c:pt idx="22532">
                  <c:v>20.486000000000001</c:v>
                </c:pt>
                <c:pt idx="22533">
                  <c:v>20.484999999999999</c:v>
                </c:pt>
                <c:pt idx="22534">
                  <c:v>20.484999999999999</c:v>
                </c:pt>
                <c:pt idx="22535">
                  <c:v>20.484999999999999</c:v>
                </c:pt>
                <c:pt idx="22536">
                  <c:v>20.484999999999999</c:v>
                </c:pt>
                <c:pt idx="22537">
                  <c:v>20.484999999999999</c:v>
                </c:pt>
                <c:pt idx="22538">
                  <c:v>20.484999999999999</c:v>
                </c:pt>
                <c:pt idx="22539">
                  <c:v>20.484999999999999</c:v>
                </c:pt>
                <c:pt idx="22540">
                  <c:v>20.484000000000002</c:v>
                </c:pt>
                <c:pt idx="22541">
                  <c:v>20.484000000000002</c:v>
                </c:pt>
                <c:pt idx="22542">
                  <c:v>20.484000000000002</c:v>
                </c:pt>
                <c:pt idx="22543">
                  <c:v>20.483000000000001</c:v>
                </c:pt>
                <c:pt idx="22544">
                  <c:v>20.481999999999999</c:v>
                </c:pt>
                <c:pt idx="22545">
                  <c:v>20.481999999999999</c:v>
                </c:pt>
                <c:pt idx="22546">
                  <c:v>20.481000000000002</c:v>
                </c:pt>
                <c:pt idx="22547">
                  <c:v>20.481000000000002</c:v>
                </c:pt>
                <c:pt idx="22548">
                  <c:v>20.481999999999999</c:v>
                </c:pt>
                <c:pt idx="22549">
                  <c:v>20.481000000000002</c:v>
                </c:pt>
                <c:pt idx="22550">
                  <c:v>20.481000000000002</c:v>
                </c:pt>
                <c:pt idx="22551">
                  <c:v>20.481000000000002</c:v>
                </c:pt>
                <c:pt idx="22552">
                  <c:v>20.481000000000002</c:v>
                </c:pt>
                <c:pt idx="22553">
                  <c:v>20.481000000000002</c:v>
                </c:pt>
                <c:pt idx="22554">
                  <c:v>20.481000000000002</c:v>
                </c:pt>
                <c:pt idx="22555">
                  <c:v>20.481000000000002</c:v>
                </c:pt>
                <c:pt idx="22556">
                  <c:v>20.478999999999999</c:v>
                </c:pt>
                <c:pt idx="22557">
                  <c:v>20.478999999999999</c:v>
                </c:pt>
                <c:pt idx="22558">
                  <c:v>20.48</c:v>
                </c:pt>
                <c:pt idx="22559">
                  <c:v>20.478999999999999</c:v>
                </c:pt>
                <c:pt idx="22560">
                  <c:v>20.478999999999999</c:v>
                </c:pt>
                <c:pt idx="22561">
                  <c:v>20.478000000000002</c:v>
                </c:pt>
                <c:pt idx="22562">
                  <c:v>20.478000000000002</c:v>
                </c:pt>
                <c:pt idx="22563">
                  <c:v>20.477</c:v>
                </c:pt>
                <c:pt idx="22564">
                  <c:v>20.475999999999999</c:v>
                </c:pt>
                <c:pt idx="22565">
                  <c:v>20.475999999999999</c:v>
                </c:pt>
                <c:pt idx="22566">
                  <c:v>20.475999999999999</c:v>
                </c:pt>
                <c:pt idx="22567">
                  <c:v>20.475000000000001</c:v>
                </c:pt>
                <c:pt idx="22568">
                  <c:v>20.474</c:v>
                </c:pt>
                <c:pt idx="22569">
                  <c:v>20.474</c:v>
                </c:pt>
                <c:pt idx="22570">
                  <c:v>20.472000000000001</c:v>
                </c:pt>
                <c:pt idx="22571">
                  <c:v>20.472000000000001</c:v>
                </c:pt>
                <c:pt idx="22572">
                  <c:v>20.472000000000001</c:v>
                </c:pt>
                <c:pt idx="22573">
                  <c:v>20.472000000000001</c:v>
                </c:pt>
                <c:pt idx="22574">
                  <c:v>20.472000000000001</c:v>
                </c:pt>
                <c:pt idx="22575">
                  <c:v>20.472000000000001</c:v>
                </c:pt>
                <c:pt idx="22576">
                  <c:v>20.472000000000001</c:v>
                </c:pt>
                <c:pt idx="22577">
                  <c:v>20.472999999999999</c:v>
                </c:pt>
                <c:pt idx="22578">
                  <c:v>20.472000000000001</c:v>
                </c:pt>
                <c:pt idx="22579">
                  <c:v>20.471</c:v>
                </c:pt>
                <c:pt idx="22580">
                  <c:v>20.472000000000001</c:v>
                </c:pt>
                <c:pt idx="22581">
                  <c:v>20.471</c:v>
                </c:pt>
                <c:pt idx="22582">
                  <c:v>20.472000000000001</c:v>
                </c:pt>
                <c:pt idx="22583">
                  <c:v>20.471</c:v>
                </c:pt>
                <c:pt idx="22584">
                  <c:v>20.47</c:v>
                </c:pt>
                <c:pt idx="22585">
                  <c:v>20.469000000000001</c:v>
                </c:pt>
                <c:pt idx="22586">
                  <c:v>20.468</c:v>
                </c:pt>
                <c:pt idx="22587">
                  <c:v>20.468</c:v>
                </c:pt>
                <c:pt idx="22588">
                  <c:v>20.466999999999999</c:v>
                </c:pt>
                <c:pt idx="22589">
                  <c:v>20.466000000000001</c:v>
                </c:pt>
                <c:pt idx="22590">
                  <c:v>20.466999999999999</c:v>
                </c:pt>
                <c:pt idx="22591">
                  <c:v>20.466000000000001</c:v>
                </c:pt>
                <c:pt idx="22592">
                  <c:v>20.466000000000001</c:v>
                </c:pt>
                <c:pt idx="22593">
                  <c:v>20.466999999999999</c:v>
                </c:pt>
                <c:pt idx="22594">
                  <c:v>20.466999999999999</c:v>
                </c:pt>
                <c:pt idx="22595">
                  <c:v>20.466999999999999</c:v>
                </c:pt>
                <c:pt idx="22596">
                  <c:v>20.465</c:v>
                </c:pt>
                <c:pt idx="22597">
                  <c:v>20.466000000000001</c:v>
                </c:pt>
                <c:pt idx="22598">
                  <c:v>20.465</c:v>
                </c:pt>
                <c:pt idx="22599">
                  <c:v>20.466000000000001</c:v>
                </c:pt>
                <c:pt idx="22600">
                  <c:v>20.466000000000001</c:v>
                </c:pt>
                <c:pt idx="22601">
                  <c:v>20.466000000000001</c:v>
                </c:pt>
                <c:pt idx="22602">
                  <c:v>20.466999999999999</c:v>
                </c:pt>
                <c:pt idx="22603">
                  <c:v>20.466999999999999</c:v>
                </c:pt>
                <c:pt idx="22604">
                  <c:v>20.468</c:v>
                </c:pt>
                <c:pt idx="22605">
                  <c:v>20.468</c:v>
                </c:pt>
                <c:pt idx="22606">
                  <c:v>20.469000000000001</c:v>
                </c:pt>
                <c:pt idx="22607">
                  <c:v>20.469000000000001</c:v>
                </c:pt>
                <c:pt idx="22608">
                  <c:v>20.47</c:v>
                </c:pt>
                <c:pt idx="22609">
                  <c:v>20.47</c:v>
                </c:pt>
                <c:pt idx="22610">
                  <c:v>20.47</c:v>
                </c:pt>
                <c:pt idx="22611">
                  <c:v>20.471</c:v>
                </c:pt>
                <c:pt idx="22612">
                  <c:v>20.471</c:v>
                </c:pt>
                <c:pt idx="22613">
                  <c:v>20.47</c:v>
                </c:pt>
                <c:pt idx="22614">
                  <c:v>20.471</c:v>
                </c:pt>
                <c:pt idx="22615">
                  <c:v>20.471</c:v>
                </c:pt>
                <c:pt idx="22616">
                  <c:v>20.471</c:v>
                </c:pt>
                <c:pt idx="22617">
                  <c:v>20.472000000000001</c:v>
                </c:pt>
                <c:pt idx="22618">
                  <c:v>20.472000000000001</c:v>
                </c:pt>
                <c:pt idx="22619">
                  <c:v>20.472999999999999</c:v>
                </c:pt>
                <c:pt idx="22620">
                  <c:v>20.472999999999999</c:v>
                </c:pt>
                <c:pt idx="22621">
                  <c:v>20.472999999999999</c:v>
                </c:pt>
                <c:pt idx="22622">
                  <c:v>20.474</c:v>
                </c:pt>
                <c:pt idx="22623">
                  <c:v>20.474</c:v>
                </c:pt>
                <c:pt idx="22624">
                  <c:v>20.474</c:v>
                </c:pt>
                <c:pt idx="22625">
                  <c:v>20.474</c:v>
                </c:pt>
                <c:pt idx="22626">
                  <c:v>20.472999999999999</c:v>
                </c:pt>
                <c:pt idx="22627">
                  <c:v>20.472999999999999</c:v>
                </c:pt>
                <c:pt idx="22628">
                  <c:v>20.474</c:v>
                </c:pt>
                <c:pt idx="22629">
                  <c:v>20.474</c:v>
                </c:pt>
                <c:pt idx="22630">
                  <c:v>20.474</c:v>
                </c:pt>
                <c:pt idx="22631">
                  <c:v>20.474</c:v>
                </c:pt>
                <c:pt idx="22632">
                  <c:v>20.474</c:v>
                </c:pt>
                <c:pt idx="22633">
                  <c:v>20.474</c:v>
                </c:pt>
                <c:pt idx="22634">
                  <c:v>20.475000000000001</c:v>
                </c:pt>
                <c:pt idx="22635">
                  <c:v>20.475000000000001</c:v>
                </c:pt>
                <c:pt idx="22636">
                  <c:v>20.475000000000001</c:v>
                </c:pt>
                <c:pt idx="22637">
                  <c:v>20.475000000000001</c:v>
                </c:pt>
                <c:pt idx="22638">
                  <c:v>20.475000000000001</c:v>
                </c:pt>
                <c:pt idx="22639">
                  <c:v>20.475999999999999</c:v>
                </c:pt>
                <c:pt idx="22640">
                  <c:v>20.475999999999999</c:v>
                </c:pt>
                <c:pt idx="22641">
                  <c:v>20.477</c:v>
                </c:pt>
                <c:pt idx="22642">
                  <c:v>20.477</c:v>
                </c:pt>
                <c:pt idx="22643">
                  <c:v>20.475999999999999</c:v>
                </c:pt>
                <c:pt idx="22644">
                  <c:v>20.475999999999999</c:v>
                </c:pt>
                <c:pt idx="22645">
                  <c:v>20.475999999999999</c:v>
                </c:pt>
                <c:pt idx="22646">
                  <c:v>20.475999999999999</c:v>
                </c:pt>
                <c:pt idx="22647">
                  <c:v>20.475999999999999</c:v>
                </c:pt>
                <c:pt idx="22648">
                  <c:v>20.475999999999999</c:v>
                </c:pt>
                <c:pt idx="22649">
                  <c:v>20.475000000000001</c:v>
                </c:pt>
                <c:pt idx="22650">
                  <c:v>20.475999999999999</c:v>
                </c:pt>
                <c:pt idx="22651">
                  <c:v>20.475999999999999</c:v>
                </c:pt>
                <c:pt idx="22652">
                  <c:v>20.475999999999999</c:v>
                </c:pt>
                <c:pt idx="22653">
                  <c:v>20.477</c:v>
                </c:pt>
                <c:pt idx="22654">
                  <c:v>20.477</c:v>
                </c:pt>
                <c:pt idx="22655">
                  <c:v>20.477</c:v>
                </c:pt>
                <c:pt idx="22656">
                  <c:v>20.475999999999999</c:v>
                </c:pt>
                <c:pt idx="22657">
                  <c:v>20.477</c:v>
                </c:pt>
                <c:pt idx="22658">
                  <c:v>20.478000000000002</c:v>
                </c:pt>
                <c:pt idx="22659">
                  <c:v>20.478000000000002</c:v>
                </c:pt>
                <c:pt idx="22660">
                  <c:v>20.478000000000002</c:v>
                </c:pt>
                <c:pt idx="22661">
                  <c:v>20.478000000000002</c:v>
                </c:pt>
                <c:pt idx="22662">
                  <c:v>20.478000000000002</c:v>
                </c:pt>
                <c:pt idx="22663">
                  <c:v>20.478000000000002</c:v>
                </c:pt>
                <c:pt idx="22664">
                  <c:v>20.478999999999999</c:v>
                </c:pt>
                <c:pt idx="22665">
                  <c:v>20.478999999999999</c:v>
                </c:pt>
                <c:pt idx="22666">
                  <c:v>20.478000000000002</c:v>
                </c:pt>
                <c:pt idx="22667">
                  <c:v>20.478999999999999</c:v>
                </c:pt>
                <c:pt idx="22668">
                  <c:v>20.478000000000002</c:v>
                </c:pt>
                <c:pt idx="22669">
                  <c:v>20.478999999999999</c:v>
                </c:pt>
                <c:pt idx="22670">
                  <c:v>20.478999999999999</c:v>
                </c:pt>
                <c:pt idx="22671">
                  <c:v>20.478999999999999</c:v>
                </c:pt>
                <c:pt idx="22672">
                  <c:v>20.48</c:v>
                </c:pt>
                <c:pt idx="22673">
                  <c:v>20.481000000000002</c:v>
                </c:pt>
                <c:pt idx="22674">
                  <c:v>20.481000000000002</c:v>
                </c:pt>
                <c:pt idx="22675">
                  <c:v>20.481000000000002</c:v>
                </c:pt>
                <c:pt idx="22676">
                  <c:v>20.481999999999999</c:v>
                </c:pt>
                <c:pt idx="22677">
                  <c:v>20.483000000000001</c:v>
                </c:pt>
                <c:pt idx="22678">
                  <c:v>20.483000000000001</c:v>
                </c:pt>
                <c:pt idx="22679">
                  <c:v>20.481999999999999</c:v>
                </c:pt>
                <c:pt idx="22680">
                  <c:v>20.483000000000001</c:v>
                </c:pt>
                <c:pt idx="22681">
                  <c:v>20.483000000000001</c:v>
                </c:pt>
                <c:pt idx="22682">
                  <c:v>20.483000000000001</c:v>
                </c:pt>
                <c:pt idx="22683">
                  <c:v>20.483000000000001</c:v>
                </c:pt>
                <c:pt idx="22684">
                  <c:v>20.483000000000001</c:v>
                </c:pt>
                <c:pt idx="22685">
                  <c:v>20.483000000000001</c:v>
                </c:pt>
                <c:pt idx="22686">
                  <c:v>20.481999999999999</c:v>
                </c:pt>
                <c:pt idx="22687">
                  <c:v>20.481999999999999</c:v>
                </c:pt>
                <c:pt idx="22688">
                  <c:v>20.48</c:v>
                </c:pt>
                <c:pt idx="22689">
                  <c:v>20.48</c:v>
                </c:pt>
                <c:pt idx="22690">
                  <c:v>20.48</c:v>
                </c:pt>
                <c:pt idx="22691">
                  <c:v>20.478999999999999</c:v>
                </c:pt>
                <c:pt idx="22692">
                  <c:v>20.478000000000002</c:v>
                </c:pt>
                <c:pt idx="22693">
                  <c:v>20.478000000000002</c:v>
                </c:pt>
                <c:pt idx="22694">
                  <c:v>20.478000000000002</c:v>
                </c:pt>
                <c:pt idx="22695">
                  <c:v>20.477</c:v>
                </c:pt>
                <c:pt idx="22696">
                  <c:v>20.478000000000002</c:v>
                </c:pt>
                <c:pt idx="22697">
                  <c:v>20.478000000000002</c:v>
                </c:pt>
                <c:pt idx="22698">
                  <c:v>20.478000000000002</c:v>
                </c:pt>
                <c:pt idx="22699">
                  <c:v>20.477</c:v>
                </c:pt>
                <c:pt idx="22700">
                  <c:v>20.477</c:v>
                </c:pt>
                <c:pt idx="22701">
                  <c:v>20.477</c:v>
                </c:pt>
                <c:pt idx="22702">
                  <c:v>20.477</c:v>
                </c:pt>
                <c:pt idx="22703">
                  <c:v>20.475999999999999</c:v>
                </c:pt>
                <c:pt idx="22704">
                  <c:v>20.475999999999999</c:v>
                </c:pt>
                <c:pt idx="22705">
                  <c:v>20.475999999999999</c:v>
                </c:pt>
                <c:pt idx="22706">
                  <c:v>20.475999999999999</c:v>
                </c:pt>
                <c:pt idx="22707">
                  <c:v>20.475999999999999</c:v>
                </c:pt>
                <c:pt idx="22708">
                  <c:v>20.475000000000001</c:v>
                </c:pt>
                <c:pt idx="22709">
                  <c:v>20.474</c:v>
                </c:pt>
                <c:pt idx="22710">
                  <c:v>20.475000000000001</c:v>
                </c:pt>
                <c:pt idx="22711">
                  <c:v>20.474</c:v>
                </c:pt>
                <c:pt idx="22712">
                  <c:v>20.475000000000001</c:v>
                </c:pt>
                <c:pt idx="22713">
                  <c:v>20.475999999999999</c:v>
                </c:pt>
                <c:pt idx="22714">
                  <c:v>20.475000000000001</c:v>
                </c:pt>
                <c:pt idx="22715">
                  <c:v>20.475000000000001</c:v>
                </c:pt>
                <c:pt idx="22716">
                  <c:v>20.475000000000001</c:v>
                </c:pt>
                <c:pt idx="22717">
                  <c:v>20.475000000000001</c:v>
                </c:pt>
                <c:pt idx="22718">
                  <c:v>20.475000000000001</c:v>
                </c:pt>
                <c:pt idx="22719">
                  <c:v>20.475000000000001</c:v>
                </c:pt>
                <c:pt idx="22720">
                  <c:v>20.475000000000001</c:v>
                </c:pt>
                <c:pt idx="22721">
                  <c:v>20.475000000000001</c:v>
                </c:pt>
                <c:pt idx="22722">
                  <c:v>20.475000000000001</c:v>
                </c:pt>
                <c:pt idx="22723">
                  <c:v>20.474</c:v>
                </c:pt>
                <c:pt idx="22724">
                  <c:v>20.474</c:v>
                </c:pt>
                <c:pt idx="22725">
                  <c:v>20.474</c:v>
                </c:pt>
                <c:pt idx="22726">
                  <c:v>20.474</c:v>
                </c:pt>
                <c:pt idx="22727">
                  <c:v>20.472999999999999</c:v>
                </c:pt>
                <c:pt idx="22728">
                  <c:v>20.472000000000001</c:v>
                </c:pt>
                <c:pt idx="22729">
                  <c:v>20.472000000000001</c:v>
                </c:pt>
                <c:pt idx="22730">
                  <c:v>20.472000000000001</c:v>
                </c:pt>
                <c:pt idx="22731">
                  <c:v>20.472000000000001</c:v>
                </c:pt>
                <c:pt idx="22732">
                  <c:v>20.471</c:v>
                </c:pt>
                <c:pt idx="22733">
                  <c:v>20.471</c:v>
                </c:pt>
                <c:pt idx="22734">
                  <c:v>20.47</c:v>
                </c:pt>
                <c:pt idx="22735">
                  <c:v>20.469000000000001</c:v>
                </c:pt>
                <c:pt idx="22736">
                  <c:v>20.469000000000001</c:v>
                </c:pt>
                <c:pt idx="22737">
                  <c:v>20.469000000000001</c:v>
                </c:pt>
                <c:pt idx="22738">
                  <c:v>20.47</c:v>
                </c:pt>
                <c:pt idx="22739">
                  <c:v>20.47</c:v>
                </c:pt>
                <c:pt idx="22740">
                  <c:v>20.47</c:v>
                </c:pt>
                <c:pt idx="22741">
                  <c:v>20.47</c:v>
                </c:pt>
                <c:pt idx="22742">
                  <c:v>20.47</c:v>
                </c:pt>
                <c:pt idx="22743">
                  <c:v>20.47</c:v>
                </c:pt>
                <c:pt idx="22744">
                  <c:v>20.47</c:v>
                </c:pt>
                <c:pt idx="22745">
                  <c:v>20.47</c:v>
                </c:pt>
                <c:pt idx="22746">
                  <c:v>20.47</c:v>
                </c:pt>
                <c:pt idx="22747">
                  <c:v>20.47</c:v>
                </c:pt>
                <c:pt idx="22748">
                  <c:v>20.471</c:v>
                </c:pt>
                <c:pt idx="22749">
                  <c:v>20.47</c:v>
                </c:pt>
                <c:pt idx="22750">
                  <c:v>20.47</c:v>
                </c:pt>
                <c:pt idx="22751">
                  <c:v>20.471</c:v>
                </c:pt>
                <c:pt idx="22752">
                  <c:v>20.47</c:v>
                </c:pt>
                <c:pt idx="22753">
                  <c:v>20.472000000000001</c:v>
                </c:pt>
                <c:pt idx="22754">
                  <c:v>20.472999999999999</c:v>
                </c:pt>
                <c:pt idx="22755">
                  <c:v>20.472999999999999</c:v>
                </c:pt>
                <c:pt idx="22756">
                  <c:v>20.474</c:v>
                </c:pt>
                <c:pt idx="22757">
                  <c:v>20.472999999999999</c:v>
                </c:pt>
                <c:pt idx="22758">
                  <c:v>20.474</c:v>
                </c:pt>
                <c:pt idx="22759">
                  <c:v>20.475000000000001</c:v>
                </c:pt>
                <c:pt idx="22760">
                  <c:v>20.475000000000001</c:v>
                </c:pt>
                <c:pt idx="22761">
                  <c:v>20.475000000000001</c:v>
                </c:pt>
                <c:pt idx="22762">
                  <c:v>20.475999999999999</c:v>
                </c:pt>
                <c:pt idx="22763">
                  <c:v>20.475999999999999</c:v>
                </c:pt>
                <c:pt idx="22764">
                  <c:v>20.477</c:v>
                </c:pt>
                <c:pt idx="22765">
                  <c:v>20.478000000000002</c:v>
                </c:pt>
                <c:pt idx="22766">
                  <c:v>20.477</c:v>
                </c:pt>
                <c:pt idx="22767">
                  <c:v>20.478000000000002</c:v>
                </c:pt>
                <c:pt idx="22768">
                  <c:v>20.478000000000002</c:v>
                </c:pt>
                <c:pt idx="22769">
                  <c:v>20.478999999999999</c:v>
                </c:pt>
                <c:pt idx="22770">
                  <c:v>20.478999999999999</c:v>
                </c:pt>
                <c:pt idx="22771">
                  <c:v>20.478999999999999</c:v>
                </c:pt>
                <c:pt idx="22772">
                  <c:v>20.478999999999999</c:v>
                </c:pt>
                <c:pt idx="22773">
                  <c:v>20.478999999999999</c:v>
                </c:pt>
                <c:pt idx="22774">
                  <c:v>20.48</c:v>
                </c:pt>
                <c:pt idx="22775">
                  <c:v>20.481000000000002</c:v>
                </c:pt>
                <c:pt idx="22776">
                  <c:v>20.481000000000002</c:v>
                </c:pt>
                <c:pt idx="22777">
                  <c:v>20.481000000000002</c:v>
                </c:pt>
                <c:pt idx="22778">
                  <c:v>20.481000000000002</c:v>
                </c:pt>
                <c:pt idx="22779">
                  <c:v>20.481000000000002</c:v>
                </c:pt>
                <c:pt idx="22780">
                  <c:v>20.481000000000002</c:v>
                </c:pt>
                <c:pt idx="22781">
                  <c:v>20.481000000000002</c:v>
                </c:pt>
                <c:pt idx="22782">
                  <c:v>20.481999999999999</c:v>
                </c:pt>
                <c:pt idx="22783">
                  <c:v>20.481000000000002</c:v>
                </c:pt>
                <c:pt idx="22784">
                  <c:v>20.481000000000002</c:v>
                </c:pt>
                <c:pt idx="22785">
                  <c:v>20.481000000000002</c:v>
                </c:pt>
                <c:pt idx="22786">
                  <c:v>20.481999999999999</c:v>
                </c:pt>
                <c:pt idx="22787">
                  <c:v>20.481000000000002</c:v>
                </c:pt>
                <c:pt idx="22788">
                  <c:v>20.481000000000002</c:v>
                </c:pt>
                <c:pt idx="22789">
                  <c:v>20.483000000000001</c:v>
                </c:pt>
                <c:pt idx="22790">
                  <c:v>20.481999999999999</c:v>
                </c:pt>
                <c:pt idx="22791">
                  <c:v>20.481000000000002</c:v>
                </c:pt>
                <c:pt idx="22792">
                  <c:v>20.481000000000002</c:v>
                </c:pt>
                <c:pt idx="22793">
                  <c:v>20.48</c:v>
                </c:pt>
                <c:pt idx="22794">
                  <c:v>20.48</c:v>
                </c:pt>
                <c:pt idx="22795">
                  <c:v>20.48</c:v>
                </c:pt>
                <c:pt idx="22796">
                  <c:v>20.48</c:v>
                </c:pt>
                <c:pt idx="22797">
                  <c:v>20.48</c:v>
                </c:pt>
                <c:pt idx="22798">
                  <c:v>20.48</c:v>
                </c:pt>
                <c:pt idx="22799">
                  <c:v>20.478999999999999</c:v>
                </c:pt>
                <c:pt idx="22800">
                  <c:v>20.478999999999999</c:v>
                </c:pt>
                <c:pt idx="22801">
                  <c:v>20.478999999999999</c:v>
                </c:pt>
                <c:pt idx="22802">
                  <c:v>20.478999999999999</c:v>
                </c:pt>
                <c:pt idx="22803">
                  <c:v>20.478999999999999</c:v>
                </c:pt>
                <c:pt idx="22804">
                  <c:v>20.478999999999999</c:v>
                </c:pt>
                <c:pt idx="22805">
                  <c:v>20.48</c:v>
                </c:pt>
                <c:pt idx="22806">
                  <c:v>20.48</c:v>
                </c:pt>
                <c:pt idx="22807">
                  <c:v>20.478999999999999</c:v>
                </c:pt>
                <c:pt idx="22808">
                  <c:v>20.48</c:v>
                </c:pt>
                <c:pt idx="22809">
                  <c:v>20.48</c:v>
                </c:pt>
                <c:pt idx="22810">
                  <c:v>20.478000000000002</c:v>
                </c:pt>
                <c:pt idx="22811">
                  <c:v>20.478000000000002</c:v>
                </c:pt>
                <c:pt idx="22812">
                  <c:v>20.477</c:v>
                </c:pt>
                <c:pt idx="22813">
                  <c:v>20.477</c:v>
                </c:pt>
                <c:pt idx="22814">
                  <c:v>20.478000000000002</c:v>
                </c:pt>
                <c:pt idx="22815">
                  <c:v>20.478000000000002</c:v>
                </c:pt>
                <c:pt idx="22816">
                  <c:v>20.478000000000002</c:v>
                </c:pt>
                <c:pt idx="22817">
                  <c:v>20.478000000000002</c:v>
                </c:pt>
                <c:pt idx="22818">
                  <c:v>20.478999999999999</c:v>
                </c:pt>
                <c:pt idx="22819">
                  <c:v>20.477</c:v>
                </c:pt>
                <c:pt idx="22820">
                  <c:v>20.478000000000002</c:v>
                </c:pt>
                <c:pt idx="22821">
                  <c:v>20.477</c:v>
                </c:pt>
                <c:pt idx="22822">
                  <c:v>20.478000000000002</c:v>
                </c:pt>
                <c:pt idx="22823">
                  <c:v>20.478000000000002</c:v>
                </c:pt>
                <c:pt idx="22824">
                  <c:v>20.478000000000002</c:v>
                </c:pt>
                <c:pt idx="22825">
                  <c:v>20.478000000000002</c:v>
                </c:pt>
                <c:pt idx="22826">
                  <c:v>20.478000000000002</c:v>
                </c:pt>
                <c:pt idx="22827">
                  <c:v>20.478000000000002</c:v>
                </c:pt>
                <c:pt idx="22828">
                  <c:v>20.478999999999999</c:v>
                </c:pt>
                <c:pt idx="22829">
                  <c:v>20.478000000000002</c:v>
                </c:pt>
                <c:pt idx="22830">
                  <c:v>20.478999999999999</c:v>
                </c:pt>
                <c:pt idx="22831">
                  <c:v>20.478000000000002</c:v>
                </c:pt>
                <c:pt idx="22832">
                  <c:v>20.478000000000002</c:v>
                </c:pt>
                <c:pt idx="22833">
                  <c:v>20.477</c:v>
                </c:pt>
                <c:pt idx="22834">
                  <c:v>20.477</c:v>
                </c:pt>
                <c:pt idx="22835">
                  <c:v>20.477</c:v>
                </c:pt>
                <c:pt idx="22836">
                  <c:v>20.477</c:v>
                </c:pt>
                <c:pt idx="22837">
                  <c:v>20.478000000000002</c:v>
                </c:pt>
                <c:pt idx="22838">
                  <c:v>20.478000000000002</c:v>
                </c:pt>
                <c:pt idx="22839">
                  <c:v>20.478000000000002</c:v>
                </c:pt>
                <c:pt idx="22840">
                  <c:v>20.478999999999999</c:v>
                </c:pt>
                <c:pt idx="22841">
                  <c:v>20.48</c:v>
                </c:pt>
                <c:pt idx="22842">
                  <c:v>20.478999999999999</c:v>
                </c:pt>
                <c:pt idx="22843">
                  <c:v>20.478999999999999</c:v>
                </c:pt>
                <c:pt idx="22844">
                  <c:v>20.48</c:v>
                </c:pt>
                <c:pt idx="22845">
                  <c:v>20.481000000000002</c:v>
                </c:pt>
                <c:pt idx="22846">
                  <c:v>20.481000000000002</c:v>
                </c:pt>
                <c:pt idx="22847">
                  <c:v>20.481000000000002</c:v>
                </c:pt>
                <c:pt idx="22848">
                  <c:v>20.481000000000002</c:v>
                </c:pt>
                <c:pt idx="22849">
                  <c:v>20.481999999999999</c:v>
                </c:pt>
                <c:pt idx="22850">
                  <c:v>20.48</c:v>
                </c:pt>
                <c:pt idx="22851">
                  <c:v>20.481000000000002</c:v>
                </c:pt>
                <c:pt idx="22852">
                  <c:v>20.48</c:v>
                </c:pt>
                <c:pt idx="22853">
                  <c:v>20.48</c:v>
                </c:pt>
                <c:pt idx="22854">
                  <c:v>20.48</c:v>
                </c:pt>
                <c:pt idx="22855">
                  <c:v>20.48</c:v>
                </c:pt>
                <c:pt idx="22856">
                  <c:v>20.478999999999999</c:v>
                </c:pt>
                <c:pt idx="22857">
                  <c:v>20.478999999999999</c:v>
                </c:pt>
                <c:pt idx="22858">
                  <c:v>20.478999999999999</c:v>
                </c:pt>
                <c:pt idx="22859">
                  <c:v>20.478000000000002</c:v>
                </c:pt>
                <c:pt idx="22860">
                  <c:v>20.477</c:v>
                </c:pt>
                <c:pt idx="22861">
                  <c:v>20.477</c:v>
                </c:pt>
                <c:pt idx="22862">
                  <c:v>20.477</c:v>
                </c:pt>
                <c:pt idx="22863">
                  <c:v>20.475999999999999</c:v>
                </c:pt>
                <c:pt idx="22864">
                  <c:v>20.475999999999999</c:v>
                </c:pt>
                <c:pt idx="22865">
                  <c:v>20.475999999999999</c:v>
                </c:pt>
                <c:pt idx="22866">
                  <c:v>20.475000000000001</c:v>
                </c:pt>
                <c:pt idx="22867">
                  <c:v>20.474</c:v>
                </c:pt>
                <c:pt idx="22868">
                  <c:v>20.474</c:v>
                </c:pt>
                <c:pt idx="22869">
                  <c:v>20.475000000000001</c:v>
                </c:pt>
                <c:pt idx="22870">
                  <c:v>20.474</c:v>
                </c:pt>
                <c:pt idx="22871">
                  <c:v>20.475000000000001</c:v>
                </c:pt>
                <c:pt idx="22872">
                  <c:v>20.475000000000001</c:v>
                </c:pt>
                <c:pt idx="22873">
                  <c:v>20.474</c:v>
                </c:pt>
                <c:pt idx="22874">
                  <c:v>20.475000000000001</c:v>
                </c:pt>
                <c:pt idx="22875">
                  <c:v>20.474</c:v>
                </c:pt>
                <c:pt idx="22876">
                  <c:v>20.475000000000001</c:v>
                </c:pt>
                <c:pt idx="22877">
                  <c:v>20.474</c:v>
                </c:pt>
                <c:pt idx="22878">
                  <c:v>20.474</c:v>
                </c:pt>
                <c:pt idx="22879">
                  <c:v>20.474</c:v>
                </c:pt>
                <c:pt idx="22880">
                  <c:v>20.472999999999999</c:v>
                </c:pt>
                <c:pt idx="22881">
                  <c:v>20.472000000000001</c:v>
                </c:pt>
                <c:pt idx="22882">
                  <c:v>20.472000000000001</c:v>
                </c:pt>
                <c:pt idx="22883">
                  <c:v>20.472000000000001</c:v>
                </c:pt>
                <c:pt idx="22884">
                  <c:v>20.472000000000001</c:v>
                </c:pt>
                <c:pt idx="22885">
                  <c:v>20.471</c:v>
                </c:pt>
                <c:pt idx="22886">
                  <c:v>20.471</c:v>
                </c:pt>
                <c:pt idx="22887">
                  <c:v>20.471</c:v>
                </c:pt>
                <c:pt idx="22888">
                  <c:v>20.47</c:v>
                </c:pt>
                <c:pt idx="22889">
                  <c:v>20.471</c:v>
                </c:pt>
                <c:pt idx="22890">
                  <c:v>20.472000000000001</c:v>
                </c:pt>
                <c:pt idx="22891">
                  <c:v>20.472000000000001</c:v>
                </c:pt>
                <c:pt idx="22892">
                  <c:v>20.474</c:v>
                </c:pt>
                <c:pt idx="22893">
                  <c:v>20.474</c:v>
                </c:pt>
                <c:pt idx="22894">
                  <c:v>20.475000000000001</c:v>
                </c:pt>
                <c:pt idx="22895">
                  <c:v>20.475999999999999</c:v>
                </c:pt>
                <c:pt idx="22896">
                  <c:v>20.477</c:v>
                </c:pt>
                <c:pt idx="22897">
                  <c:v>20.478999999999999</c:v>
                </c:pt>
                <c:pt idx="22898">
                  <c:v>20.48</c:v>
                </c:pt>
                <c:pt idx="22899">
                  <c:v>20.48</c:v>
                </c:pt>
                <c:pt idx="22900">
                  <c:v>20.481000000000002</c:v>
                </c:pt>
                <c:pt idx="22901">
                  <c:v>20.481000000000002</c:v>
                </c:pt>
                <c:pt idx="22902">
                  <c:v>20.483000000000001</c:v>
                </c:pt>
                <c:pt idx="22903">
                  <c:v>20.484000000000002</c:v>
                </c:pt>
                <c:pt idx="22904">
                  <c:v>20.486000000000001</c:v>
                </c:pt>
                <c:pt idx="22905">
                  <c:v>20.486000000000001</c:v>
                </c:pt>
                <c:pt idx="22906">
                  <c:v>20.486000000000001</c:v>
                </c:pt>
                <c:pt idx="22907">
                  <c:v>20.486999999999998</c:v>
                </c:pt>
                <c:pt idx="22908">
                  <c:v>20.489000000000001</c:v>
                </c:pt>
                <c:pt idx="22909">
                  <c:v>20.49</c:v>
                </c:pt>
                <c:pt idx="22910">
                  <c:v>20.492000000000001</c:v>
                </c:pt>
                <c:pt idx="22911">
                  <c:v>20.492000000000001</c:v>
                </c:pt>
                <c:pt idx="22912">
                  <c:v>20.492000000000001</c:v>
                </c:pt>
                <c:pt idx="22913">
                  <c:v>20.492999999999999</c:v>
                </c:pt>
                <c:pt idx="22914">
                  <c:v>20.492999999999999</c:v>
                </c:pt>
                <c:pt idx="22915">
                  <c:v>20.494</c:v>
                </c:pt>
                <c:pt idx="22916">
                  <c:v>20.494</c:v>
                </c:pt>
                <c:pt idx="22917">
                  <c:v>20.494</c:v>
                </c:pt>
                <c:pt idx="22918">
                  <c:v>20.494</c:v>
                </c:pt>
                <c:pt idx="22919">
                  <c:v>20.495000000000001</c:v>
                </c:pt>
                <c:pt idx="22920">
                  <c:v>20.495000000000001</c:v>
                </c:pt>
                <c:pt idx="22921">
                  <c:v>20.495000000000001</c:v>
                </c:pt>
                <c:pt idx="22922">
                  <c:v>20.495999999999999</c:v>
                </c:pt>
                <c:pt idx="22923">
                  <c:v>20.495000000000001</c:v>
                </c:pt>
                <c:pt idx="22924">
                  <c:v>20.495000000000001</c:v>
                </c:pt>
                <c:pt idx="22925">
                  <c:v>20.494</c:v>
                </c:pt>
                <c:pt idx="22926">
                  <c:v>20.492000000000001</c:v>
                </c:pt>
                <c:pt idx="22927">
                  <c:v>20.492000000000001</c:v>
                </c:pt>
                <c:pt idx="22928">
                  <c:v>20.492999999999999</c:v>
                </c:pt>
                <c:pt idx="22929">
                  <c:v>20.492999999999999</c:v>
                </c:pt>
                <c:pt idx="22930">
                  <c:v>20.492999999999999</c:v>
                </c:pt>
                <c:pt idx="22931">
                  <c:v>20.492999999999999</c:v>
                </c:pt>
                <c:pt idx="22932">
                  <c:v>20.492999999999999</c:v>
                </c:pt>
                <c:pt idx="22933">
                  <c:v>20.492000000000001</c:v>
                </c:pt>
                <c:pt idx="22934">
                  <c:v>20.492999999999999</c:v>
                </c:pt>
                <c:pt idx="22935">
                  <c:v>20.491</c:v>
                </c:pt>
                <c:pt idx="22936">
                  <c:v>20.492000000000001</c:v>
                </c:pt>
                <c:pt idx="22937">
                  <c:v>20.492999999999999</c:v>
                </c:pt>
                <c:pt idx="22938">
                  <c:v>20.491</c:v>
                </c:pt>
                <c:pt idx="22939">
                  <c:v>20.49</c:v>
                </c:pt>
                <c:pt idx="22940">
                  <c:v>20.49</c:v>
                </c:pt>
                <c:pt idx="22941">
                  <c:v>20.49</c:v>
                </c:pt>
                <c:pt idx="22942">
                  <c:v>20.491</c:v>
                </c:pt>
                <c:pt idx="22943">
                  <c:v>20.492000000000001</c:v>
                </c:pt>
                <c:pt idx="22944">
                  <c:v>20.491</c:v>
                </c:pt>
                <c:pt idx="22945">
                  <c:v>20.491</c:v>
                </c:pt>
                <c:pt idx="22946">
                  <c:v>20.49</c:v>
                </c:pt>
                <c:pt idx="22947">
                  <c:v>20.491</c:v>
                </c:pt>
                <c:pt idx="22948">
                  <c:v>20.491</c:v>
                </c:pt>
                <c:pt idx="22949">
                  <c:v>20.491</c:v>
                </c:pt>
                <c:pt idx="22950">
                  <c:v>20.49</c:v>
                </c:pt>
                <c:pt idx="22951">
                  <c:v>20.492000000000001</c:v>
                </c:pt>
                <c:pt idx="22952">
                  <c:v>20.49</c:v>
                </c:pt>
                <c:pt idx="22953">
                  <c:v>20.492000000000001</c:v>
                </c:pt>
                <c:pt idx="22954">
                  <c:v>20.492000000000001</c:v>
                </c:pt>
                <c:pt idx="22955">
                  <c:v>20.491</c:v>
                </c:pt>
                <c:pt idx="22956">
                  <c:v>20.492000000000001</c:v>
                </c:pt>
                <c:pt idx="22957">
                  <c:v>20.492000000000001</c:v>
                </c:pt>
                <c:pt idx="22958">
                  <c:v>20.492999999999999</c:v>
                </c:pt>
                <c:pt idx="22959">
                  <c:v>20.492999999999999</c:v>
                </c:pt>
                <c:pt idx="22960">
                  <c:v>20.494</c:v>
                </c:pt>
                <c:pt idx="22961">
                  <c:v>20.494</c:v>
                </c:pt>
                <c:pt idx="22962">
                  <c:v>20.494</c:v>
                </c:pt>
                <c:pt idx="22963">
                  <c:v>20.492999999999999</c:v>
                </c:pt>
                <c:pt idx="22964">
                  <c:v>20.492999999999999</c:v>
                </c:pt>
                <c:pt idx="22965">
                  <c:v>20.494</c:v>
                </c:pt>
                <c:pt idx="22966">
                  <c:v>20.494</c:v>
                </c:pt>
                <c:pt idx="22967">
                  <c:v>20.495000000000001</c:v>
                </c:pt>
                <c:pt idx="22968">
                  <c:v>20.494</c:v>
                </c:pt>
                <c:pt idx="22969">
                  <c:v>20.494</c:v>
                </c:pt>
                <c:pt idx="22970">
                  <c:v>20.494</c:v>
                </c:pt>
                <c:pt idx="22971">
                  <c:v>20.494</c:v>
                </c:pt>
                <c:pt idx="22972">
                  <c:v>20.494</c:v>
                </c:pt>
                <c:pt idx="22973">
                  <c:v>20.492999999999999</c:v>
                </c:pt>
                <c:pt idx="22974">
                  <c:v>20.492999999999999</c:v>
                </c:pt>
                <c:pt idx="22975">
                  <c:v>20.492999999999999</c:v>
                </c:pt>
                <c:pt idx="22976">
                  <c:v>20.492999999999999</c:v>
                </c:pt>
                <c:pt idx="22977">
                  <c:v>20.492999999999999</c:v>
                </c:pt>
                <c:pt idx="22978">
                  <c:v>20.491</c:v>
                </c:pt>
                <c:pt idx="22979">
                  <c:v>20.491</c:v>
                </c:pt>
                <c:pt idx="22980">
                  <c:v>20.49</c:v>
                </c:pt>
                <c:pt idx="22981">
                  <c:v>20.49</c:v>
                </c:pt>
                <c:pt idx="22982">
                  <c:v>20.491</c:v>
                </c:pt>
                <c:pt idx="22983">
                  <c:v>20.491</c:v>
                </c:pt>
                <c:pt idx="22984">
                  <c:v>20.492000000000001</c:v>
                </c:pt>
                <c:pt idx="22985">
                  <c:v>20.492999999999999</c:v>
                </c:pt>
                <c:pt idx="22986">
                  <c:v>20.492999999999999</c:v>
                </c:pt>
                <c:pt idx="22987">
                  <c:v>20.492999999999999</c:v>
                </c:pt>
                <c:pt idx="22988">
                  <c:v>20.492999999999999</c:v>
                </c:pt>
                <c:pt idx="22989">
                  <c:v>20.494</c:v>
                </c:pt>
                <c:pt idx="22990">
                  <c:v>20.492999999999999</c:v>
                </c:pt>
                <c:pt idx="22991">
                  <c:v>20.492999999999999</c:v>
                </c:pt>
                <c:pt idx="22992">
                  <c:v>20.492000000000001</c:v>
                </c:pt>
                <c:pt idx="22993">
                  <c:v>20.492000000000001</c:v>
                </c:pt>
                <c:pt idx="22994">
                  <c:v>20.491</c:v>
                </c:pt>
                <c:pt idx="22995">
                  <c:v>20.49</c:v>
                </c:pt>
                <c:pt idx="22996">
                  <c:v>20.49</c:v>
                </c:pt>
                <c:pt idx="22997">
                  <c:v>20.49</c:v>
                </c:pt>
                <c:pt idx="22998">
                  <c:v>20.489000000000001</c:v>
                </c:pt>
                <c:pt idx="22999">
                  <c:v>20.486999999999998</c:v>
                </c:pt>
                <c:pt idx="23000">
                  <c:v>20.488</c:v>
                </c:pt>
                <c:pt idx="23001">
                  <c:v>20.486999999999998</c:v>
                </c:pt>
                <c:pt idx="23002">
                  <c:v>20.486000000000001</c:v>
                </c:pt>
                <c:pt idx="23003">
                  <c:v>20.486000000000001</c:v>
                </c:pt>
                <c:pt idx="23004">
                  <c:v>20.486000000000001</c:v>
                </c:pt>
                <c:pt idx="23005">
                  <c:v>20.484999999999999</c:v>
                </c:pt>
                <c:pt idx="23006">
                  <c:v>20.486000000000001</c:v>
                </c:pt>
                <c:pt idx="23007">
                  <c:v>20.484999999999999</c:v>
                </c:pt>
                <c:pt idx="23008">
                  <c:v>20.484999999999999</c:v>
                </c:pt>
                <c:pt idx="23009">
                  <c:v>20.483000000000001</c:v>
                </c:pt>
                <c:pt idx="23010">
                  <c:v>20.483000000000001</c:v>
                </c:pt>
                <c:pt idx="23011">
                  <c:v>20.483000000000001</c:v>
                </c:pt>
                <c:pt idx="23012">
                  <c:v>20.481999999999999</c:v>
                </c:pt>
                <c:pt idx="23013">
                  <c:v>20.481000000000002</c:v>
                </c:pt>
                <c:pt idx="23014">
                  <c:v>20.481000000000002</c:v>
                </c:pt>
                <c:pt idx="23015">
                  <c:v>20.481000000000002</c:v>
                </c:pt>
                <c:pt idx="23016">
                  <c:v>20.481000000000002</c:v>
                </c:pt>
                <c:pt idx="23017">
                  <c:v>20.48</c:v>
                </c:pt>
                <c:pt idx="23018">
                  <c:v>20.481000000000002</c:v>
                </c:pt>
                <c:pt idx="23019">
                  <c:v>20.481000000000002</c:v>
                </c:pt>
                <c:pt idx="23020">
                  <c:v>20.481000000000002</c:v>
                </c:pt>
                <c:pt idx="23021">
                  <c:v>20.481999999999999</c:v>
                </c:pt>
                <c:pt idx="23022">
                  <c:v>20.48</c:v>
                </c:pt>
                <c:pt idx="23023">
                  <c:v>20.481000000000002</c:v>
                </c:pt>
                <c:pt idx="23024">
                  <c:v>20.48</c:v>
                </c:pt>
                <c:pt idx="23025">
                  <c:v>20.48</c:v>
                </c:pt>
                <c:pt idx="23026">
                  <c:v>20.478999999999999</c:v>
                </c:pt>
                <c:pt idx="23027">
                  <c:v>20.478999999999999</c:v>
                </c:pt>
                <c:pt idx="23028">
                  <c:v>20.478999999999999</c:v>
                </c:pt>
                <c:pt idx="23029">
                  <c:v>20.477</c:v>
                </c:pt>
                <c:pt idx="23030">
                  <c:v>20.478000000000002</c:v>
                </c:pt>
                <c:pt idx="23031">
                  <c:v>20.478999999999999</c:v>
                </c:pt>
                <c:pt idx="23032">
                  <c:v>20.478999999999999</c:v>
                </c:pt>
                <c:pt idx="23033">
                  <c:v>20.48</c:v>
                </c:pt>
                <c:pt idx="23034">
                  <c:v>20.48</c:v>
                </c:pt>
                <c:pt idx="23035">
                  <c:v>20.478999999999999</c:v>
                </c:pt>
                <c:pt idx="23036">
                  <c:v>20.48</c:v>
                </c:pt>
                <c:pt idx="23037">
                  <c:v>20.48</c:v>
                </c:pt>
                <c:pt idx="23038">
                  <c:v>20.481999999999999</c:v>
                </c:pt>
                <c:pt idx="23039">
                  <c:v>20.481999999999999</c:v>
                </c:pt>
                <c:pt idx="23040">
                  <c:v>20.481999999999999</c:v>
                </c:pt>
                <c:pt idx="23041">
                  <c:v>20.481999999999999</c:v>
                </c:pt>
                <c:pt idx="23042">
                  <c:v>20.481999999999999</c:v>
                </c:pt>
                <c:pt idx="23043">
                  <c:v>20.481999999999999</c:v>
                </c:pt>
                <c:pt idx="23044">
                  <c:v>20.483000000000001</c:v>
                </c:pt>
                <c:pt idx="23045">
                  <c:v>20.484000000000002</c:v>
                </c:pt>
                <c:pt idx="23046">
                  <c:v>20.484999999999999</c:v>
                </c:pt>
                <c:pt idx="23047">
                  <c:v>20.483000000000001</c:v>
                </c:pt>
                <c:pt idx="23048">
                  <c:v>20.483000000000001</c:v>
                </c:pt>
                <c:pt idx="23049">
                  <c:v>20.484000000000002</c:v>
                </c:pt>
                <c:pt idx="23050">
                  <c:v>20.486000000000001</c:v>
                </c:pt>
                <c:pt idx="23051">
                  <c:v>20.484999999999999</c:v>
                </c:pt>
                <c:pt idx="23052">
                  <c:v>20.486000000000001</c:v>
                </c:pt>
                <c:pt idx="23053">
                  <c:v>20.486000000000001</c:v>
                </c:pt>
                <c:pt idx="23054">
                  <c:v>20.486000000000001</c:v>
                </c:pt>
                <c:pt idx="23055">
                  <c:v>20.486000000000001</c:v>
                </c:pt>
                <c:pt idx="23056">
                  <c:v>20.484000000000002</c:v>
                </c:pt>
                <c:pt idx="23057">
                  <c:v>20.484000000000002</c:v>
                </c:pt>
                <c:pt idx="23058">
                  <c:v>20.484000000000002</c:v>
                </c:pt>
                <c:pt idx="23059">
                  <c:v>20.483000000000001</c:v>
                </c:pt>
                <c:pt idx="23060">
                  <c:v>20.483000000000001</c:v>
                </c:pt>
                <c:pt idx="23061">
                  <c:v>20.483000000000001</c:v>
                </c:pt>
                <c:pt idx="23062">
                  <c:v>20.483000000000001</c:v>
                </c:pt>
                <c:pt idx="23063">
                  <c:v>20.483000000000001</c:v>
                </c:pt>
                <c:pt idx="23064">
                  <c:v>20.483000000000001</c:v>
                </c:pt>
                <c:pt idx="23065">
                  <c:v>20.483000000000001</c:v>
                </c:pt>
                <c:pt idx="23066">
                  <c:v>20.481999999999999</c:v>
                </c:pt>
                <c:pt idx="23067">
                  <c:v>20.481000000000002</c:v>
                </c:pt>
                <c:pt idx="23068">
                  <c:v>20.481000000000002</c:v>
                </c:pt>
                <c:pt idx="23069">
                  <c:v>20.48</c:v>
                </c:pt>
                <c:pt idx="23070">
                  <c:v>20.48</c:v>
                </c:pt>
                <c:pt idx="23071">
                  <c:v>20.478999999999999</c:v>
                </c:pt>
                <c:pt idx="23072">
                  <c:v>20.478000000000002</c:v>
                </c:pt>
                <c:pt idx="23073">
                  <c:v>20.477</c:v>
                </c:pt>
                <c:pt idx="23074">
                  <c:v>20.477</c:v>
                </c:pt>
                <c:pt idx="23075">
                  <c:v>20.477</c:v>
                </c:pt>
                <c:pt idx="23076">
                  <c:v>20.475999999999999</c:v>
                </c:pt>
                <c:pt idx="23077">
                  <c:v>20.475999999999999</c:v>
                </c:pt>
                <c:pt idx="23078">
                  <c:v>20.475000000000001</c:v>
                </c:pt>
                <c:pt idx="23079">
                  <c:v>20.474</c:v>
                </c:pt>
                <c:pt idx="23080">
                  <c:v>20.472999999999999</c:v>
                </c:pt>
                <c:pt idx="23081">
                  <c:v>20.472000000000001</c:v>
                </c:pt>
                <c:pt idx="23082">
                  <c:v>20.472000000000001</c:v>
                </c:pt>
                <c:pt idx="23083">
                  <c:v>20.472000000000001</c:v>
                </c:pt>
                <c:pt idx="23084">
                  <c:v>20.472000000000001</c:v>
                </c:pt>
                <c:pt idx="23085">
                  <c:v>20.471</c:v>
                </c:pt>
                <c:pt idx="23086">
                  <c:v>20.471</c:v>
                </c:pt>
                <c:pt idx="23087">
                  <c:v>20.471</c:v>
                </c:pt>
                <c:pt idx="23088">
                  <c:v>20.47</c:v>
                </c:pt>
                <c:pt idx="23089">
                  <c:v>20.47</c:v>
                </c:pt>
                <c:pt idx="23090">
                  <c:v>20.469000000000001</c:v>
                </c:pt>
                <c:pt idx="23091">
                  <c:v>20.469000000000001</c:v>
                </c:pt>
                <c:pt idx="23092">
                  <c:v>20.468</c:v>
                </c:pt>
                <c:pt idx="23093">
                  <c:v>20.468</c:v>
                </c:pt>
                <c:pt idx="23094">
                  <c:v>20.466999999999999</c:v>
                </c:pt>
                <c:pt idx="23095">
                  <c:v>20.466999999999999</c:v>
                </c:pt>
                <c:pt idx="23096">
                  <c:v>20.466000000000001</c:v>
                </c:pt>
                <c:pt idx="23097">
                  <c:v>20.465</c:v>
                </c:pt>
                <c:pt idx="23098">
                  <c:v>20.466000000000001</c:v>
                </c:pt>
                <c:pt idx="23099">
                  <c:v>20.466000000000001</c:v>
                </c:pt>
                <c:pt idx="23100">
                  <c:v>20.466000000000001</c:v>
                </c:pt>
                <c:pt idx="23101">
                  <c:v>20.465</c:v>
                </c:pt>
                <c:pt idx="23102">
                  <c:v>20.466000000000001</c:v>
                </c:pt>
                <c:pt idx="23103">
                  <c:v>20.465</c:v>
                </c:pt>
                <c:pt idx="23104">
                  <c:v>20.463999999999999</c:v>
                </c:pt>
                <c:pt idx="23105">
                  <c:v>20.465</c:v>
                </c:pt>
                <c:pt idx="23106">
                  <c:v>20.466000000000001</c:v>
                </c:pt>
                <c:pt idx="23107">
                  <c:v>20.465</c:v>
                </c:pt>
                <c:pt idx="23108">
                  <c:v>20.466000000000001</c:v>
                </c:pt>
                <c:pt idx="23109">
                  <c:v>20.466000000000001</c:v>
                </c:pt>
                <c:pt idx="23110">
                  <c:v>20.466000000000001</c:v>
                </c:pt>
                <c:pt idx="23111">
                  <c:v>20.468</c:v>
                </c:pt>
                <c:pt idx="23112">
                  <c:v>20.466999999999999</c:v>
                </c:pt>
                <c:pt idx="23113">
                  <c:v>20.469000000000001</c:v>
                </c:pt>
                <c:pt idx="23114">
                  <c:v>20.469000000000001</c:v>
                </c:pt>
                <c:pt idx="23115">
                  <c:v>20.47</c:v>
                </c:pt>
                <c:pt idx="23116">
                  <c:v>20.471</c:v>
                </c:pt>
                <c:pt idx="23117">
                  <c:v>20.471</c:v>
                </c:pt>
                <c:pt idx="23118">
                  <c:v>20.472999999999999</c:v>
                </c:pt>
                <c:pt idx="23119">
                  <c:v>20.472999999999999</c:v>
                </c:pt>
                <c:pt idx="23120">
                  <c:v>20.472999999999999</c:v>
                </c:pt>
                <c:pt idx="23121">
                  <c:v>20.472000000000001</c:v>
                </c:pt>
                <c:pt idx="23122">
                  <c:v>20.472999999999999</c:v>
                </c:pt>
                <c:pt idx="23123">
                  <c:v>20.472999999999999</c:v>
                </c:pt>
                <c:pt idx="23124">
                  <c:v>20.472999999999999</c:v>
                </c:pt>
                <c:pt idx="23125">
                  <c:v>20.472999999999999</c:v>
                </c:pt>
                <c:pt idx="23126">
                  <c:v>20.472999999999999</c:v>
                </c:pt>
                <c:pt idx="23127">
                  <c:v>20.474</c:v>
                </c:pt>
                <c:pt idx="23128">
                  <c:v>20.474</c:v>
                </c:pt>
                <c:pt idx="23129">
                  <c:v>20.475000000000001</c:v>
                </c:pt>
                <c:pt idx="23130">
                  <c:v>20.474</c:v>
                </c:pt>
                <c:pt idx="23131">
                  <c:v>20.477</c:v>
                </c:pt>
                <c:pt idx="23132">
                  <c:v>20.475999999999999</c:v>
                </c:pt>
                <c:pt idx="23133">
                  <c:v>20.477</c:v>
                </c:pt>
                <c:pt idx="23134">
                  <c:v>20.477</c:v>
                </c:pt>
                <c:pt idx="23135">
                  <c:v>20.478000000000002</c:v>
                </c:pt>
                <c:pt idx="23136">
                  <c:v>20.478000000000002</c:v>
                </c:pt>
                <c:pt idx="23137">
                  <c:v>20.478999999999999</c:v>
                </c:pt>
                <c:pt idx="23138">
                  <c:v>20.478000000000002</c:v>
                </c:pt>
                <c:pt idx="23139">
                  <c:v>20.478999999999999</c:v>
                </c:pt>
                <c:pt idx="23140">
                  <c:v>20.478999999999999</c:v>
                </c:pt>
                <c:pt idx="23141">
                  <c:v>20.48</c:v>
                </c:pt>
                <c:pt idx="23142">
                  <c:v>20.48</c:v>
                </c:pt>
                <c:pt idx="23143">
                  <c:v>20.478999999999999</c:v>
                </c:pt>
                <c:pt idx="23144">
                  <c:v>20.478999999999999</c:v>
                </c:pt>
                <c:pt idx="23145">
                  <c:v>20.478000000000002</c:v>
                </c:pt>
                <c:pt idx="23146">
                  <c:v>20.478000000000002</c:v>
                </c:pt>
                <c:pt idx="23147">
                  <c:v>20.478000000000002</c:v>
                </c:pt>
                <c:pt idx="23148">
                  <c:v>20.478000000000002</c:v>
                </c:pt>
                <c:pt idx="23149">
                  <c:v>20.478000000000002</c:v>
                </c:pt>
                <c:pt idx="23150">
                  <c:v>20.478999999999999</c:v>
                </c:pt>
                <c:pt idx="23151">
                  <c:v>20.478000000000002</c:v>
                </c:pt>
                <c:pt idx="23152">
                  <c:v>20.478999999999999</c:v>
                </c:pt>
                <c:pt idx="23153">
                  <c:v>20.48</c:v>
                </c:pt>
                <c:pt idx="23154">
                  <c:v>20.48</c:v>
                </c:pt>
                <c:pt idx="23155">
                  <c:v>20.478999999999999</c:v>
                </c:pt>
                <c:pt idx="23156">
                  <c:v>20.48</c:v>
                </c:pt>
                <c:pt idx="23157">
                  <c:v>20.478999999999999</c:v>
                </c:pt>
                <c:pt idx="23158">
                  <c:v>20.478999999999999</c:v>
                </c:pt>
                <c:pt idx="23159">
                  <c:v>20.48</c:v>
                </c:pt>
                <c:pt idx="23160">
                  <c:v>20.48</c:v>
                </c:pt>
                <c:pt idx="23161">
                  <c:v>20.478999999999999</c:v>
                </c:pt>
                <c:pt idx="23162">
                  <c:v>20.481000000000002</c:v>
                </c:pt>
                <c:pt idx="23163">
                  <c:v>20.481000000000002</c:v>
                </c:pt>
                <c:pt idx="23164">
                  <c:v>20.481999999999999</c:v>
                </c:pt>
                <c:pt idx="23165">
                  <c:v>20.481000000000002</c:v>
                </c:pt>
                <c:pt idx="23166">
                  <c:v>20.481999999999999</c:v>
                </c:pt>
                <c:pt idx="23167">
                  <c:v>20.481999999999999</c:v>
                </c:pt>
                <c:pt idx="23168">
                  <c:v>20.481000000000002</c:v>
                </c:pt>
                <c:pt idx="23169">
                  <c:v>20.481000000000002</c:v>
                </c:pt>
                <c:pt idx="23170">
                  <c:v>20.483000000000001</c:v>
                </c:pt>
                <c:pt idx="23171">
                  <c:v>20.483000000000001</c:v>
                </c:pt>
                <c:pt idx="23172">
                  <c:v>20.481999999999999</c:v>
                </c:pt>
                <c:pt idx="23173">
                  <c:v>20.481000000000002</c:v>
                </c:pt>
                <c:pt idx="23174">
                  <c:v>20.481000000000002</c:v>
                </c:pt>
                <c:pt idx="23175">
                  <c:v>20.481000000000002</c:v>
                </c:pt>
                <c:pt idx="23176">
                  <c:v>20.48</c:v>
                </c:pt>
                <c:pt idx="23177">
                  <c:v>20.481999999999999</c:v>
                </c:pt>
                <c:pt idx="23178">
                  <c:v>20.481000000000002</c:v>
                </c:pt>
                <c:pt idx="23179">
                  <c:v>20.481000000000002</c:v>
                </c:pt>
                <c:pt idx="23180">
                  <c:v>20.483000000000001</c:v>
                </c:pt>
                <c:pt idx="23181">
                  <c:v>20.484000000000002</c:v>
                </c:pt>
                <c:pt idx="23182">
                  <c:v>20.484999999999999</c:v>
                </c:pt>
                <c:pt idx="23183">
                  <c:v>20.484999999999999</c:v>
                </c:pt>
                <c:pt idx="23184">
                  <c:v>20.486000000000001</c:v>
                </c:pt>
                <c:pt idx="23185">
                  <c:v>20.486000000000001</c:v>
                </c:pt>
                <c:pt idx="23186">
                  <c:v>20.486999999999998</c:v>
                </c:pt>
                <c:pt idx="23187">
                  <c:v>20.486999999999998</c:v>
                </c:pt>
                <c:pt idx="23188">
                  <c:v>20.486000000000001</c:v>
                </c:pt>
                <c:pt idx="23189">
                  <c:v>20.486999999999998</c:v>
                </c:pt>
                <c:pt idx="23190">
                  <c:v>20.486999999999998</c:v>
                </c:pt>
                <c:pt idx="23191">
                  <c:v>20.488</c:v>
                </c:pt>
                <c:pt idx="23192">
                  <c:v>20.488</c:v>
                </c:pt>
                <c:pt idx="23193">
                  <c:v>20.489000000000001</c:v>
                </c:pt>
                <c:pt idx="23194">
                  <c:v>20.49</c:v>
                </c:pt>
                <c:pt idx="23195">
                  <c:v>20.49</c:v>
                </c:pt>
                <c:pt idx="23196">
                  <c:v>20.491</c:v>
                </c:pt>
                <c:pt idx="23197">
                  <c:v>20.492000000000001</c:v>
                </c:pt>
                <c:pt idx="23198">
                  <c:v>20.491</c:v>
                </c:pt>
                <c:pt idx="23199">
                  <c:v>20.491</c:v>
                </c:pt>
                <c:pt idx="23200">
                  <c:v>20.491</c:v>
                </c:pt>
                <c:pt idx="23201">
                  <c:v>20.491</c:v>
                </c:pt>
                <c:pt idx="23202">
                  <c:v>20.492000000000001</c:v>
                </c:pt>
                <c:pt idx="23203">
                  <c:v>20.492000000000001</c:v>
                </c:pt>
                <c:pt idx="23204">
                  <c:v>20.492000000000001</c:v>
                </c:pt>
                <c:pt idx="23205">
                  <c:v>20.492000000000001</c:v>
                </c:pt>
                <c:pt idx="23206">
                  <c:v>20.492000000000001</c:v>
                </c:pt>
                <c:pt idx="23207">
                  <c:v>20.492000000000001</c:v>
                </c:pt>
                <c:pt idx="23208">
                  <c:v>20.492000000000001</c:v>
                </c:pt>
                <c:pt idx="23209">
                  <c:v>20.492999999999999</c:v>
                </c:pt>
                <c:pt idx="23210">
                  <c:v>20.492999999999999</c:v>
                </c:pt>
                <c:pt idx="23211">
                  <c:v>20.492999999999999</c:v>
                </c:pt>
                <c:pt idx="23212">
                  <c:v>20.492000000000001</c:v>
                </c:pt>
                <c:pt idx="23213">
                  <c:v>20.492000000000001</c:v>
                </c:pt>
                <c:pt idx="23214">
                  <c:v>20.492999999999999</c:v>
                </c:pt>
                <c:pt idx="23215">
                  <c:v>20.492000000000001</c:v>
                </c:pt>
                <c:pt idx="23216">
                  <c:v>20.492000000000001</c:v>
                </c:pt>
                <c:pt idx="23217">
                  <c:v>20.491</c:v>
                </c:pt>
                <c:pt idx="23218">
                  <c:v>20.491</c:v>
                </c:pt>
                <c:pt idx="23219">
                  <c:v>20.49</c:v>
                </c:pt>
                <c:pt idx="23220">
                  <c:v>20.49</c:v>
                </c:pt>
                <c:pt idx="23221">
                  <c:v>20.488</c:v>
                </c:pt>
                <c:pt idx="23222">
                  <c:v>20.486999999999998</c:v>
                </c:pt>
                <c:pt idx="23223">
                  <c:v>20.486999999999998</c:v>
                </c:pt>
                <c:pt idx="23224">
                  <c:v>20.486000000000001</c:v>
                </c:pt>
                <c:pt idx="23225">
                  <c:v>20.486000000000001</c:v>
                </c:pt>
                <c:pt idx="23226">
                  <c:v>20.484999999999999</c:v>
                </c:pt>
                <c:pt idx="23227">
                  <c:v>20.484999999999999</c:v>
                </c:pt>
                <c:pt idx="23228">
                  <c:v>20.484999999999999</c:v>
                </c:pt>
                <c:pt idx="23229">
                  <c:v>20.484000000000002</c:v>
                </c:pt>
                <c:pt idx="23230">
                  <c:v>20.484000000000002</c:v>
                </c:pt>
                <c:pt idx="23231">
                  <c:v>20.484000000000002</c:v>
                </c:pt>
                <c:pt idx="23232">
                  <c:v>20.483000000000001</c:v>
                </c:pt>
                <c:pt idx="23233">
                  <c:v>20.483000000000001</c:v>
                </c:pt>
                <c:pt idx="23234">
                  <c:v>20.484000000000002</c:v>
                </c:pt>
                <c:pt idx="23235">
                  <c:v>20.484000000000002</c:v>
                </c:pt>
                <c:pt idx="23236">
                  <c:v>20.484000000000002</c:v>
                </c:pt>
                <c:pt idx="23237">
                  <c:v>20.484000000000002</c:v>
                </c:pt>
                <c:pt idx="23238">
                  <c:v>20.483000000000001</c:v>
                </c:pt>
                <c:pt idx="23239">
                  <c:v>20.483000000000001</c:v>
                </c:pt>
                <c:pt idx="23240">
                  <c:v>20.484000000000002</c:v>
                </c:pt>
                <c:pt idx="23241">
                  <c:v>20.484000000000002</c:v>
                </c:pt>
                <c:pt idx="23242">
                  <c:v>20.483000000000001</c:v>
                </c:pt>
                <c:pt idx="23243">
                  <c:v>20.484000000000002</c:v>
                </c:pt>
                <c:pt idx="23244">
                  <c:v>20.484999999999999</c:v>
                </c:pt>
                <c:pt idx="23245">
                  <c:v>20.484000000000002</c:v>
                </c:pt>
                <c:pt idx="23246">
                  <c:v>20.484000000000002</c:v>
                </c:pt>
                <c:pt idx="23247">
                  <c:v>20.484999999999999</c:v>
                </c:pt>
                <c:pt idx="23248">
                  <c:v>20.484999999999999</c:v>
                </c:pt>
                <c:pt idx="23249">
                  <c:v>20.484999999999999</c:v>
                </c:pt>
                <c:pt idx="23250">
                  <c:v>20.484999999999999</c:v>
                </c:pt>
                <c:pt idx="23251">
                  <c:v>20.486000000000001</c:v>
                </c:pt>
                <c:pt idx="23252">
                  <c:v>20.486000000000001</c:v>
                </c:pt>
                <c:pt idx="23253">
                  <c:v>20.484999999999999</c:v>
                </c:pt>
                <c:pt idx="23254">
                  <c:v>20.484999999999999</c:v>
                </c:pt>
                <c:pt idx="23255">
                  <c:v>20.484999999999999</c:v>
                </c:pt>
                <c:pt idx="23256">
                  <c:v>20.486000000000001</c:v>
                </c:pt>
                <c:pt idx="23257">
                  <c:v>20.486999999999998</c:v>
                </c:pt>
                <c:pt idx="23258">
                  <c:v>20.484999999999999</c:v>
                </c:pt>
                <c:pt idx="23259">
                  <c:v>20.484999999999999</c:v>
                </c:pt>
                <c:pt idx="23260">
                  <c:v>20.489000000000001</c:v>
                </c:pt>
                <c:pt idx="23261">
                  <c:v>20.488</c:v>
                </c:pt>
                <c:pt idx="23262">
                  <c:v>20.489000000000001</c:v>
                </c:pt>
                <c:pt idx="23263">
                  <c:v>20.49</c:v>
                </c:pt>
                <c:pt idx="23264">
                  <c:v>20.489000000000001</c:v>
                </c:pt>
                <c:pt idx="23265">
                  <c:v>20.491</c:v>
                </c:pt>
                <c:pt idx="23266">
                  <c:v>20.49</c:v>
                </c:pt>
                <c:pt idx="23267">
                  <c:v>20.49</c:v>
                </c:pt>
                <c:pt idx="23268">
                  <c:v>20.49</c:v>
                </c:pt>
                <c:pt idx="23269">
                  <c:v>20.49</c:v>
                </c:pt>
                <c:pt idx="23270">
                  <c:v>20.49</c:v>
                </c:pt>
                <c:pt idx="23271">
                  <c:v>20.49</c:v>
                </c:pt>
                <c:pt idx="23272">
                  <c:v>20.489000000000001</c:v>
                </c:pt>
                <c:pt idx="23273">
                  <c:v>20.486999999999998</c:v>
                </c:pt>
                <c:pt idx="23274">
                  <c:v>20.489000000000001</c:v>
                </c:pt>
                <c:pt idx="23275">
                  <c:v>20.486000000000001</c:v>
                </c:pt>
                <c:pt idx="23276">
                  <c:v>20.488</c:v>
                </c:pt>
                <c:pt idx="23277">
                  <c:v>20.486999999999998</c:v>
                </c:pt>
                <c:pt idx="23278">
                  <c:v>20.486999999999998</c:v>
                </c:pt>
                <c:pt idx="23279">
                  <c:v>20.488</c:v>
                </c:pt>
                <c:pt idx="23280">
                  <c:v>20.489000000000001</c:v>
                </c:pt>
                <c:pt idx="23281">
                  <c:v>20.488</c:v>
                </c:pt>
                <c:pt idx="23282">
                  <c:v>20.488</c:v>
                </c:pt>
                <c:pt idx="23283">
                  <c:v>20.489000000000001</c:v>
                </c:pt>
                <c:pt idx="23284">
                  <c:v>20.488</c:v>
                </c:pt>
                <c:pt idx="23285">
                  <c:v>20.488</c:v>
                </c:pt>
                <c:pt idx="23286">
                  <c:v>20.49</c:v>
                </c:pt>
                <c:pt idx="23287">
                  <c:v>20.49</c:v>
                </c:pt>
                <c:pt idx="23288">
                  <c:v>20.49</c:v>
                </c:pt>
                <c:pt idx="23289">
                  <c:v>20.49</c:v>
                </c:pt>
                <c:pt idx="23290">
                  <c:v>20.49</c:v>
                </c:pt>
                <c:pt idx="23291">
                  <c:v>20.489000000000001</c:v>
                </c:pt>
                <c:pt idx="23292">
                  <c:v>20.489000000000001</c:v>
                </c:pt>
                <c:pt idx="23293">
                  <c:v>20.486999999999998</c:v>
                </c:pt>
                <c:pt idx="23294">
                  <c:v>20.488</c:v>
                </c:pt>
                <c:pt idx="23295">
                  <c:v>20.488</c:v>
                </c:pt>
                <c:pt idx="23296">
                  <c:v>20.488</c:v>
                </c:pt>
                <c:pt idx="23297">
                  <c:v>20.489000000000001</c:v>
                </c:pt>
                <c:pt idx="23298">
                  <c:v>20.488</c:v>
                </c:pt>
                <c:pt idx="23299">
                  <c:v>20.489000000000001</c:v>
                </c:pt>
                <c:pt idx="23300">
                  <c:v>20.489000000000001</c:v>
                </c:pt>
                <c:pt idx="23301">
                  <c:v>20.484999999999999</c:v>
                </c:pt>
                <c:pt idx="23302">
                  <c:v>20.486999999999998</c:v>
                </c:pt>
                <c:pt idx="23303">
                  <c:v>20.488</c:v>
                </c:pt>
                <c:pt idx="23304">
                  <c:v>20.489000000000001</c:v>
                </c:pt>
                <c:pt idx="23305">
                  <c:v>20.488</c:v>
                </c:pt>
                <c:pt idx="23306">
                  <c:v>20.488</c:v>
                </c:pt>
                <c:pt idx="23307">
                  <c:v>20.486999999999998</c:v>
                </c:pt>
                <c:pt idx="23308">
                  <c:v>20.488</c:v>
                </c:pt>
                <c:pt idx="23309">
                  <c:v>20.486000000000001</c:v>
                </c:pt>
                <c:pt idx="23310">
                  <c:v>20.489000000000001</c:v>
                </c:pt>
                <c:pt idx="23311">
                  <c:v>20.488</c:v>
                </c:pt>
                <c:pt idx="23312">
                  <c:v>20.486000000000001</c:v>
                </c:pt>
                <c:pt idx="23313">
                  <c:v>20.489000000000001</c:v>
                </c:pt>
                <c:pt idx="23314">
                  <c:v>20.488</c:v>
                </c:pt>
                <c:pt idx="23315">
                  <c:v>20.489000000000001</c:v>
                </c:pt>
                <c:pt idx="23316">
                  <c:v>20.489000000000001</c:v>
                </c:pt>
                <c:pt idx="23317">
                  <c:v>20.489000000000001</c:v>
                </c:pt>
                <c:pt idx="23318">
                  <c:v>20.49</c:v>
                </c:pt>
                <c:pt idx="23319">
                  <c:v>20.489000000000001</c:v>
                </c:pt>
                <c:pt idx="23320">
                  <c:v>20.491</c:v>
                </c:pt>
                <c:pt idx="23321">
                  <c:v>20.492000000000001</c:v>
                </c:pt>
                <c:pt idx="23322">
                  <c:v>20.492000000000001</c:v>
                </c:pt>
                <c:pt idx="23323">
                  <c:v>20.492000000000001</c:v>
                </c:pt>
                <c:pt idx="23324">
                  <c:v>20.492000000000001</c:v>
                </c:pt>
                <c:pt idx="23325">
                  <c:v>20.492999999999999</c:v>
                </c:pt>
                <c:pt idx="23326">
                  <c:v>20.492999999999999</c:v>
                </c:pt>
                <c:pt idx="23327">
                  <c:v>20.492999999999999</c:v>
                </c:pt>
                <c:pt idx="23328">
                  <c:v>20.492999999999999</c:v>
                </c:pt>
                <c:pt idx="23329">
                  <c:v>20.494</c:v>
                </c:pt>
                <c:pt idx="23330">
                  <c:v>20.495000000000001</c:v>
                </c:pt>
                <c:pt idx="23331">
                  <c:v>20.495000000000001</c:v>
                </c:pt>
                <c:pt idx="23332">
                  <c:v>20.497</c:v>
                </c:pt>
                <c:pt idx="23333">
                  <c:v>20.497</c:v>
                </c:pt>
                <c:pt idx="23334">
                  <c:v>20.497</c:v>
                </c:pt>
                <c:pt idx="23335">
                  <c:v>20.498000000000001</c:v>
                </c:pt>
                <c:pt idx="23336">
                  <c:v>20.498000000000001</c:v>
                </c:pt>
                <c:pt idx="23337">
                  <c:v>20.498999999999999</c:v>
                </c:pt>
                <c:pt idx="23338">
                  <c:v>20.498999999999999</c:v>
                </c:pt>
                <c:pt idx="23339">
                  <c:v>20.5</c:v>
                </c:pt>
                <c:pt idx="23340">
                  <c:v>20.501000000000001</c:v>
                </c:pt>
                <c:pt idx="23341">
                  <c:v>20.503</c:v>
                </c:pt>
                <c:pt idx="23342">
                  <c:v>20.503</c:v>
                </c:pt>
                <c:pt idx="23343">
                  <c:v>20.504000000000001</c:v>
                </c:pt>
                <c:pt idx="23344">
                  <c:v>20.504000000000001</c:v>
                </c:pt>
                <c:pt idx="23345">
                  <c:v>20.504000000000001</c:v>
                </c:pt>
                <c:pt idx="23346">
                  <c:v>20.504000000000001</c:v>
                </c:pt>
                <c:pt idx="23347">
                  <c:v>20.504000000000001</c:v>
                </c:pt>
                <c:pt idx="23348">
                  <c:v>20.504000000000001</c:v>
                </c:pt>
                <c:pt idx="23349">
                  <c:v>20.504000000000001</c:v>
                </c:pt>
                <c:pt idx="23350">
                  <c:v>20.504000000000001</c:v>
                </c:pt>
                <c:pt idx="23351">
                  <c:v>20.504000000000001</c:v>
                </c:pt>
                <c:pt idx="23352">
                  <c:v>20.504000000000001</c:v>
                </c:pt>
                <c:pt idx="23353">
                  <c:v>20.504000000000001</c:v>
                </c:pt>
                <c:pt idx="23354">
                  <c:v>20.503</c:v>
                </c:pt>
                <c:pt idx="23355">
                  <c:v>20.503</c:v>
                </c:pt>
                <c:pt idx="23356">
                  <c:v>20.501999999999999</c:v>
                </c:pt>
                <c:pt idx="23357">
                  <c:v>20.503</c:v>
                </c:pt>
                <c:pt idx="23358">
                  <c:v>20.503</c:v>
                </c:pt>
                <c:pt idx="23359">
                  <c:v>20.503</c:v>
                </c:pt>
                <c:pt idx="23360">
                  <c:v>20.503</c:v>
                </c:pt>
                <c:pt idx="23361">
                  <c:v>20.503</c:v>
                </c:pt>
                <c:pt idx="23362">
                  <c:v>20.503</c:v>
                </c:pt>
                <c:pt idx="23363">
                  <c:v>20.503</c:v>
                </c:pt>
                <c:pt idx="23364">
                  <c:v>20.501999999999999</c:v>
                </c:pt>
                <c:pt idx="23365">
                  <c:v>20.501999999999999</c:v>
                </c:pt>
                <c:pt idx="23366">
                  <c:v>20.501999999999999</c:v>
                </c:pt>
                <c:pt idx="23367">
                  <c:v>20.501999999999999</c:v>
                </c:pt>
                <c:pt idx="23368">
                  <c:v>20.501999999999999</c:v>
                </c:pt>
                <c:pt idx="23369">
                  <c:v>20.501999999999999</c:v>
                </c:pt>
                <c:pt idx="23370">
                  <c:v>20.501000000000001</c:v>
                </c:pt>
                <c:pt idx="23371">
                  <c:v>20.501999999999999</c:v>
                </c:pt>
                <c:pt idx="23372">
                  <c:v>20.5</c:v>
                </c:pt>
                <c:pt idx="23373">
                  <c:v>20.498999999999999</c:v>
                </c:pt>
                <c:pt idx="23374">
                  <c:v>20.498999999999999</c:v>
                </c:pt>
                <c:pt idx="23375">
                  <c:v>20.498000000000001</c:v>
                </c:pt>
                <c:pt idx="23376">
                  <c:v>20.497</c:v>
                </c:pt>
                <c:pt idx="23377">
                  <c:v>20.497</c:v>
                </c:pt>
                <c:pt idx="23378">
                  <c:v>20.498000000000001</c:v>
                </c:pt>
                <c:pt idx="23379">
                  <c:v>20.497</c:v>
                </c:pt>
                <c:pt idx="23380">
                  <c:v>20.497</c:v>
                </c:pt>
                <c:pt idx="23381">
                  <c:v>20.498000000000001</c:v>
                </c:pt>
                <c:pt idx="23382">
                  <c:v>20.498999999999999</c:v>
                </c:pt>
                <c:pt idx="23383">
                  <c:v>20.5</c:v>
                </c:pt>
                <c:pt idx="23384">
                  <c:v>20.5</c:v>
                </c:pt>
                <c:pt idx="23385">
                  <c:v>20.501000000000001</c:v>
                </c:pt>
                <c:pt idx="23386">
                  <c:v>20.501000000000001</c:v>
                </c:pt>
                <c:pt idx="23387">
                  <c:v>20.501000000000001</c:v>
                </c:pt>
                <c:pt idx="23388">
                  <c:v>20.501000000000001</c:v>
                </c:pt>
                <c:pt idx="23389">
                  <c:v>20.501999999999999</c:v>
                </c:pt>
                <c:pt idx="23390">
                  <c:v>20.503</c:v>
                </c:pt>
                <c:pt idx="23391">
                  <c:v>20.503</c:v>
                </c:pt>
                <c:pt idx="23392">
                  <c:v>20.504000000000001</c:v>
                </c:pt>
                <c:pt idx="23393">
                  <c:v>20.504999999999999</c:v>
                </c:pt>
                <c:pt idx="23394">
                  <c:v>20.504999999999999</c:v>
                </c:pt>
                <c:pt idx="23395">
                  <c:v>20.504999999999999</c:v>
                </c:pt>
                <c:pt idx="23396">
                  <c:v>20.506</c:v>
                </c:pt>
                <c:pt idx="23397">
                  <c:v>20.506</c:v>
                </c:pt>
                <c:pt idx="23398">
                  <c:v>20.507000000000001</c:v>
                </c:pt>
                <c:pt idx="23399">
                  <c:v>20.507000000000001</c:v>
                </c:pt>
                <c:pt idx="23400">
                  <c:v>20.507000000000001</c:v>
                </c:pt>
                <c:pt idx="23401">
                  <c:v>20.507000000000001</c:v>
                </c:pt>
                <c:pt idx="23402">
                  <c:v>20.507000000000001</c:v>
                </c:pt>
                <c:pt idx="23403">
                  <c:v>20.507000000000001</c:v>
                </c:pt>
                <c:pt idx="23404">
                  <c:v>20.507000000000001</c:v>
                </c:pt>
                <c:pt idx="23405">
                  <c:v>20.507000000000001</c:v>
                </c:pt>
                <c:pt idx="23406">
                  <c:v>20.507999999999999</c:v>
                </c:pt>
                <c:pt idx="23407">
                  <c:v>20.507999999999999</c:v>
                </c:pt>
                <c:pt idx="23408">
                  <c:v>20.507999999999999</c:v>
                </c:pt>
                <c:pt idx="23409">
                  <c:v>20.507999999999999</c:v>
                </c:pt>
                <c:pt idx="23410">
                  <c:v>20.507999999999999</c:v>
                </c:pt>
                <c:pt idx="23411">
                  <c:v>20.509</c:v>
                </c:pt>
                <c:pt idx="23412">
                  <c:v>20.509</c:v>
                </c:pt>
                <c:pt idx="23413">
                  <c:v>20.507000000000001</c:v>
                </c:pt>
                <c:pt idx="23414">
                  <c:v>20.507000000000001</c:v>
                </c:pt>
                <c:pt idx="23415">
                  <c:v>20.507000000000001</c:v>
                </c:pt>
                <c:pt idx="23416">
                  <c:v>20.507000000000001</c:v>
                </c:pt>
                <c:pt idx="23417">
                  <c:v>20.507000000000001</c:v>
                </c:pt>
                <c:pt idx="23418">
                  <c:v>20.507999999999999</c:v>
                </c:pt>
                <c:pt idx="23419">
                  <c:v>20.507999999999999</c:v>
                </c:pt>
                <c:pt idx="23420">
                  <c:v>20.507000000000001</c:v>
                </c:pt>
                <c:pt idx="23421">
                  <c:v>20.507000000000001</c:v>
                </c:pt>
                <c:pt idx="23422">
                  <c:v>20.506</c:v>
                </c:pt>
                <c:pt idx="23423">
                  <c:v>20.504999999999999</c:v>
                </c:pt>
                <c:pt idx="23424">
                  <c:v>20.504999999999999</c:v>
                </c:pt>
                <c:pt idx="23425">
                  <c:v>20.504000000000001</c:v>
                </c:pt>
                <c:pt idx="23426">
                  <c:v>20.503</c:v>
                </c:pt>
                <c:pt idx="23427">
                  <c:v>20.501999999999999</c:v>
                </c:pt>
                <c:pt idx="23428">
                  <c:v>20.503</c:v>
                </c:pt>
                <c:pt idx="23429">
                  <c:v>20.501999999999999</c:v>
                </c:pt>
                <c:pt idx="23430">
                  <c:v>20.501999999999999</c:v>
                </c:pt>
                <c:pt idx="23431">
                  <c:v>20.501000000000001</c:v>
                </c:pt>
                <c:pt idx="23432">
                  <c:v>20.5</c:v>
                </c:pt>
                <c:pt idx="23433">
                  <c:v>20.5</c:v>
                </c:pt>
                <c:pt idx="23434">
                  <c:v>20.498999999999999</c:v>
                </c:pt>
                <c:pt idx="23435">
                  <c:v>20.498999999999999</c:v>
                </c:pt>
                <c:pt idx="23436">
                  <c:v>20.498000000000001</c:v>
                </c:pt>
                <c:pt idx="23437">
                  <c:v>20.498000000000001</c:v>
                </c:pt>
                <c:pt idx="23438">
                  <c:v>20.498000000000001</c:v>
                </c:pt>
                <c:pt idx="23439">
                  <c:v>20.498000000000001</c:v>
                </c:pt>
                <c:pt idx="23440">
                  <c:v>20.497</c:v>
                </c:pt>
                <c:pt idx="23441">
                  <c:v>20.495000000000001</c:v>
                </c:pt>
                <c:pt idx="23442">
                  <c:v>20.495000000000001</c:v>
                </c:pt>
                <c:pt idx="23443">
                  <c:v>20.494</c:v>
                </c:pt>
                <c:pt idx="23444">
                  <c:v>20.495000000000001</c:v>
                </c:pt>
                <c:pt idx="23445">
                  <c:v>20.494</c:v>
                </c:pt>
                <c:pt idx="23446">
                  <c:v>20.494</c:v>
                </c:pt>
                <c:pt idx="23447">
                  <c:v>20.494</c:v>
                </c:pt>
                <c:pt idx="23448">
                  <c:v>20.494</c:v>
                </c:pt>
                <c:pt idx="23449">
                  <c:v>20.492999999999999</c:v>
                </c:pt>
                <c:pt idx="23450">
                  <c:v>20.492000000000001</c:v>
                </c:pt>
                <c:pt idx="23451">
                  <c:v>20.492000000000001</c:v>
                </c:pt>
                <c:pt idx="23452">
                  <c:v>20.492000000000001</c:v>
                </c:pt>
                <c:pt idx="23453">
                  <c:v>20.491</c:v>
                </c:pt>
                <c:pt idx="23454">
                  <c:v>20.491</c:v>
                </c:pt>
                <c:pt idx="23455">
                  <c:v>20.49</c:v>
                </c:pt>
                <c:pt idx="23456">
                  <c:v>20.49</c:v>
                </c:pt>
                <c:pt idx="23457">
                  <c:v>20.49</c:v>
                </c:pt>
                <c:pt idx="23458">
                  <c:v>20.49</c:v>
                </c:pt>
                <c:pt idx="23459">
                  <c:v>20.489000000000001</c:v>
                </c:pt>
                <c:pt idx="23460">
                  <c:v>20.489000000000001</c:v>
                </c:pt>
                <c:pt idx="23461">
                  <c:v>20.489000000000001</c:v>
                </c:pt>
                <c:pt idx="23462">
                  <c:v>20.489000000000001</c:v>
                </c:pt>
                <c:pt idx="23463">
                  <c:v>20.489000000000001</c:v>
                </c:pt>
                <c:pt idx="23464">
                  <c:v>20.489000000000001</c:v>
                </c:pt>
                <c:pt idx="23465">
                  <c:v>20.489000000000001</c:v>
                </c:pt>
                <c:pt idx="23466">
                  <c:v>20.489000000000001</c:v>
                </c:pt>
                <c:pt idx="23467">
                  <c:v>20.489000000000001</c:v>
                </c:pt>
                <c:pt idx="23468">
                  <c:v>20.49</c:v>
                </c:pt>
                <c:pt idx="23469">
                  <c:v>20.49</c:v>
                </c:pt>
                <c:pt idx="23470">
                  <c:v>20.49</c:v>
                </c:pt>
                <c:pt idx="23471">
                  <c:v>20.491</c:v>
                </c:pt>
                <c:pt idx="23472">
                  <c:v>20.492000000000001</c:v>
                </c:pt>
                <c:pt idx="23473">
                  <c:v>20.492999999999999</c:v>
                </c:pt>
                <c:pt idx="23474">
                  <c:v>20.492999999999999</c:v>
                </c:pt>
                <c:pt idx="23475">
                  <c:v>20.492999999999999</c:v>
                </c:pt>
                <c:pt idx="23476">
                  <c:v>20.494</c:v>
                </c:pt>
                <c:pt idx="23477">
                  <c:v>20.495000000000001</c:v>
                </c:pt>
                <c:pt idx="23478">
                  <c:v>20.495999999999999</c:v>
                </c:pt>
                <c:pt idx="23479">
                  <c:v>20.495999999999999</c:v>
                </c:pt>
                <c:pt idx="23480">
                  <c:v>20.497</c:v>
                </c:pt>
                <c:pt idx="23481">
                  <c:v>20.497</c:v>
                </c:pt>
                <c:pt idx="23482">
                  <c:v>20.498999999999999</c:v>
                </c:pt>
                <c:pt idx="23483">
                  <c:v>20.498000000000001</c:v>
                </c:pt>
                <c:pt idx="23484">
                  <c:v>20.498999999999999</c:v>
                </c:pt>
                <c:pt idx="23485">
                  <c:v>20.498999999999999</c:v>
                </c:pt>
                <c:pt idx="23486">
                  <c:v>20.498000000000001</c:v>
                </c:pt>
                <c:pt idx="23487">
                  <c:v>20.498000000000001</c:v>
                </c:pt>
                <c:pt idx="23488">
                  <c:v>20.497</c:v>
                </c:pt>
                <c:pt idx="23489">
                  <c:v>20.498000000000001</c:v>
                </c:pt>
                <c:pt idx="23490">
                  <c:v>20.497</c:v>
                </c:pt>
                <c:pt idx="23491">
                  <c:v>20.495999999999999</c:v>
                </c:pt>
                <c:pt idx="23492">
                  <c:v>20.497</c:v>
                </c:pt>
                <c:pt idx="23493">
                  <c:v>20.497</c:v>
                </c:pt>
                <c:pt idx="23494">
                  <c:v>20.498000000000001</c:v>
                </c:pt>
                <c:pt idx="23495">
                  <c:v>20.498999999999999</c:v>
                </c:pt>
                <c:pt idx="23496">
                  <c:v>20.498999999999999</c:v>
                </c:pt>
                <c:pt idx="23497">
                  <c:v>20.5</c:v>
                </c:pt>
                <c:pt idx="23498">
                  <c:v>20.498999999999999</c:v>
                </c:pt>
                <c:pt idx="23499">
                  <c:v>20.498000000000001</c:v>
                </c:pt>
                <c:pt idx="23500">
                  <c:v>20.498000000000001</c:v>
                </c:pt>
                <c:pt idx="23501">
                  <c:v>20.498999999999999</c:v>
                </c:pt>
                <c:pt idx="23502">
                  <c:v>20.5</c:v>
                </c:pt>
                <c:pt idx="23503">
                  <c:v>20.501000000000001</c:v>
                </c:pt>
                <c:pt idx="23504">
                  <c:v>20.501000000000001</c:v>
                </c:pt>
                <c:pt idx="23505">
                  <c:v>20.501999999999999</c:v>
                </c:pt>
                <c:pt idx="23506">
                  <c:v>20.501999999999999</c:v>
                </c:pt>
                <c:pt idx="23507">
                  <c:v>20.501999999999999</c:v>
                </c:pt>
                <c:pt idx="23508">
                  <c:v>20.501999999999999</c:v>
                </c:pt>
                <c:pt idx="23509">
                  <c:v>20.501999999999999</c:v>
                </c:pt>
                <c:pt idx="23510">
                  <c:v>20.503</c:v>
                </c:pt>
                <c:pt idx="23511">
                  <c:v>20.501999999999999</c:v>
                </c:pt>
                <c:pt idx="23512">
                  <c:v>20.501999999999999</c:v>
                </c:pt>
                <c:pt idx="23513">
                  <c:v>20.501000000000001</c:v>
                </c:pt>
                <c:pt idx="23514">
                  <c:v>20.5</c:v>
                </c:pt>
                <c:pt idx="23515">
                  <c:v>20.5</c:v>
                </c:pt>
                <c:pt idx="23516">
                  <c:v>20.498999999999999</c:v>
                </c:pt>
                <c:pt idx="23517">
                  <c:v>20.498999999999999</c:v>
                </c:pt>
                <c:pt idx="23518">
                  <c:v>20.498000000000001</c:v>
                </c:pt>
                <c:pt idx="23519">
                  <c:v>20.498000000000001</c:v>
                </c:pt>
                <c:pt idx="23520">
                  <c:v>20.497</c:v>
                </c:pt>
                <c:pt idx="23521">
                  <c:v>20.495999999999999</c:v>
                </c:pt>
                <c:pt idx="23522">
                  <c:v>20.495999999999999</c:v>
                </c:pt>
                <c:pt idx="23523">
                  <c:v>20.495000000000001</c:v>
                </c:pt>
                <c:pt idx="23524">
                  <c:v>20.495999999999999</c:v>
                </c:pt>
                <c:pt idx="23525">
                  <c:v>20.495999999999999</c:v>
                </c:pt>
                <c:pt idx="23526">
                  <c:v>20.495000000000001</c:v>
                </c:pt>
                <c:pt idx="23527">
                  <c:v>20.494</c:v>
                </c:pt>
                <c:pt idx="23528">
                  <c:v>20.494</c:v>
                </c:pt>
                <c:pt idx="23529">
                  <c:v>20.492999999999999</c:v>
                </c:pt>
                <c:pt idx="23530">
                  <c:v>20.492999999999999</c:v>
                </c:pt>
                <c:pt idx="23531">
                  <c:v>20.492000000000001</c:v>
                </c:pt>
                <c:pt idx="23532">
                  <c:v>20.492000000000001</c:v>
                </c:pt>
                <c:pt idx="23533">
                  <c:v>20.492999999999999</c:v>
                </c:pt>
                <c:pt idx="23534">
                  <c:v>20.494</c:v>
                </c:pt>
                <c:pt idx="23535">
                  <c:v>20.495000000000001</c:v>
                </c:pt>
                <c:pt idx="23536">
                  <c:v>20.494</c:v>
                </c:pt>
                <c:pt idx="23537">
                  <c:v>20.492999999999999</c:v>
                </c:pt>
                <c:pt idx="23538">
                  <c:v>20.494</c:v>
                </c:pt>
                <c:pt idx="23539">
                  <c:v>20.494</c:v>
                </c:pt>
                <c:pt idx="23540">
                  <c:v>20.494</c:v>
                </c:pt>
                <c:pt idx="23541">
                  <c:v>20.495000000000001</c:v>
                </c:pt>
                <c:pt idx="23542">
                  <c:v>20.495000000000001</c:v>
                </c:pt>
                <c:pt idx="23543">
                  <c:v>20.495000000000001</c:v>
                </c:pt>
                <c:pt idx="23544">
                  <c:v>20.494</c:v>
                </c:pt>
                <c:pt idx="23545">
                  <c:v>20.494</c:v>
                </c:pt>
                <c:pt idx="23546">
                  <c:v>20.492999999999999</c:v>
                </c:pt>
                <c:pt idx="23547">
                  <c:v>20.494</c:v>
                </c:pt>
                <c:pt idx="23548">
                  <c:v>20.494</c:v>
                </c:pt>
                <c:pt idx="23549">
                  <c:v>20.495000000000001</c:v>
                </c:pt>
                <c:pt idx="23550">
                  <c:v>20.494</c:v>
                </c:pt>
                <c:pt idx="23551">
                  <c:v>20.495000000000001</c:v>
                </c:pt>
                <c:pt idx="23552">
                  <c:v>20.495999999999999</c:v>
                </c:pt>
                <c:pt idx="23553">
                  <c:v>20.497</c:v>
                </c:pt>
                <c:pt idx="23554">
                  <c:v>20.498000000000001</c:v>
                </c:pt>
                <c:pt idx="23555">
                  <c:v>20.498999999999999</c:v>
                </c:pt>
                <c:pt idx="23556">
                  <c:v>20.498999999999999</c:v>
                </c:pt>
                <c:pt idx="23557">
                  <c:v>20.498999999999999</c:v>
                </c:pt>
                <c:pt idx="23558">
                  <c:v>20.498999999999999</c:v>
                </c:pt>
                <c:pt idx="23559">
                  <c:v>20.498999999999999</c:v>
                </c:pt>
                <c:pt idx="23560">
                  <c:v>20.498999999999999</c:v>
                </c:pt>
                <c:pt idx="23561">
                  <c:v>20.498999999999999</c:v>
                </c:pt>
                <c:pt idx="23562">
                  <c:v>20.5</c:v>
                </c:pt>
                <c:pt idx="23563">
                  <c:v>20.5</c:v>
                </c:pt>
                <c:pt idx="23564">
                  <c:v>20.5</c:v>
                </c:pt>
                <c:pt idx="23565">
                  <c:v>20.501000000000001</c:v>
                </c:pt>
                <c:pt idx="23566">
                  <c:v>20.501000000000001</c:v>
                </c:pt>
                <c:pt idx="23567">
                  <c:v>20.5</c:v>
                </c:pt>
                <c:pt idx="23568">
                  <c:v>20.501000000000001</c:v>
                </c:pt>
                <c:pt idx="23569">
                  <c:v>20.5</c:v>
                </c:pt>
                <c:pt idx="23570">
                  <c:v>20.498999999999999</c:v>
                </c:pt>
                <c:pt idx="23571">
                  <c:v>20.5</c:v>
                </c:pt>
                <c:pt idx="23572">
                  <c:v>20.498999999999999</c:v>
                </c:pt>
                <c:pt idx="23573">
                  <c:v>20.498999999999999</c:v>
                </c:pt>
                <c:pt idx="23574">
                  <c:v>20.498000000000001</c:v>
                </c:pt>
                <c:pt idx="23575">
                  <c:v>20.498000000000001</c:v>
                </c:pt>
                <c:pt idx="23576">
                  <c:v>20.498000000000001</c:v>
                </c:pt>
                <c:pt idx="23577">
                  <c:v>20.497</c:v>
                </c:pt>
                <c:pt idx="23578">
                  <c:v>20.497</c:v>
                </c:pt>
                <c:pt idx="23579">
                  <c:v>20.497</c:v>
                </c:pt>
                <c:pt idx="23580">
                  <c:v>20.497</c:v>
                </c:pt>
                <c:pt idx="23581">
                  <c:v>20.495999999999999</c:v>
                </c:pt>
                <c:pt idx="23582">
                  <c:v>20.495999999999999</c:v>
                </c:pt>
                <c:pt idx="23583">
                  <c:v>20.495999999999999</c:v>
                </c:pt>
                <c:pt idx="23584">
                  <c:v>20.495000000000001</c:v>
                </c:pt>
                <c:pt idx="23585">
                  <c:v>20.495000000000001</c:v>
                </c:pt>
                <c:pt idx="23586">
                  <c:v>20.494</c:v>
                </c:pt>
                <c:pt idx="23587">
                  <c:v>20.495000000000001</c:v>
                </c:pt>
                <c:pt idx="23588">
                  <c:v>20.492999999999999</c:v>
                </c:pt>
                <c:pt idx="23589">
                  <c:v>20.492999999999999</c:v>
                </c:pt>
                <c:pt idx="23590">
                  <c:v>20.491</c:v>
                </c:pt>
                <c:pt idx="23591">
                  <c:v>20.491</c:v>
                </c:pt>
                <c:pt idx="23592">
                  <c:v>20.49</c:v>
                </c:pt>
                <c:pt idx="23593">
                  <c:v>20.49</c:v>
                </c:pt>
                <c:pt idx="23594">
                  <c:v>20.49</c:v>
                </c:pt>
                <c:pt idx="23595">
                  <c:v>20.49</c:v>
                </c:pt>
                <c:pt idx="23596">
                  <c:v>20.489000000000001</c:v>
                </c:pt>
                <c:pt idx="23597">
                  <c:v>20.489000000000001</c:v>
                </c:pt>
                <c:pt idx="23598">
                  <c:v>20.488</c:v>
                </c:pt>
                <c:pt idx="23599">
                  <c:v>20.488</c:v>
                </c:pt>
                <c:pt idx="23600">
                  <c:v>20.488</c:v>
                </c:pt>
                <c:pt idx="23601">
                  <c:v>20.488</c:v>
                </c:pt>
                <c:pt idx="23602">
                  <c:v>20.488</c:v>
                </c:pt>
                <c:pt idx="23603">
                  <c:v>20.486999999999998</c:v>
                </c:pt>
                <c:pt idx="23604">
                  <c:v>20.486999999999998</c:v>
                </c:pt>
                <c:pt idx="23605">
                  <c:v>20.486000000000001</c:v>
                </c:pt>
                <c:pt idx="23606">
                  <c:v>20.486999999999998</c:v>
                </c:pt>
                <c:pt idx="23607">
                  <c:v>20.486999999999998</c:v>
                </c:pt>
                <c:pt idx="23608">
                  <c:v>20.486000000000001</c:v>
                </c:pt>
                <c:pt idx="23609">
                  <c:v>20.486000000000001</c:v>
                </c:pt>
                <c:pt idx="23610">
                  <c:v>20.486000000000001</c:v>
                </c:pt>
                <c:pt idx="23611">
                  <c:v>20.486999999999998</c:v>
                </c:pt>
                <c:pt idx="23612">
                  <c:v>20.486999999999998</c:v>
                </c:pt>
                <c:pt idx="23613">
                  <c:v>20.486999999999998</c:v>
                </c:pt>
                <c:pt idx="23614">
                  <c:v>20.488</c:v>
                </c:pt>
                <c:pt idx="23615">
                  <c:v>20.488</c:v>
                </c:pt>
                <c:pt idx="23616">
                  <c:v>20.488</c:v>
                </c:pt>
                <c:pt idx="23617">
                  <c:v>20.489000000000001</c:v>
                </c:pt>
                <c:pt idx="23618">
                  <c:v>20.489000000000001</c:v>
                </c:pt>
                <c:pt idx="23619">
                  <c:v>20.488</c:v>
                </c:pt>
                <c:pt idx="23620">
                  <c:v>20.489000000000001</c:v>
                </c:pt>
                <c:pt idx="23621">
                  <c:v>20.489000000000001</c:v>
                </c:pt>
                <c:pt idx="23622">
                  <c:v>20.49</c:v>
                </c:pt>
                <c:pt idx="23623">
                  <c:v>20.49</c:v>
                </c:pt>
                <c:pt idx="23624">
                  <c:v>20.492000000000001</c:v>
                </c:pt>
                <c:pt idx="23625">
                  <c:v>20.492999999999999</c:v>
                </c:pt>
                <c:pt idx="23626">
                  <c:v>20.492000000000001</c:v>
                </c:pt>
                <c:pt idx="23627">
                  <c:v>20.492999999999999</c:v>
                </c:pt>
                <c:pt idx="23628">
                  <c:v>20.494</c:v>
                </c:pt>
                <c:pt idx="23629">
                  <c:v>20.495000000000001</c:v>
                </c:pt>
                <c:pt idx="23630">
                  <c:v>20.495999999999999</c:v>
                </c:pt>
                <c:pt idx="23631">
                  <c:v>20.495000000000001</c:v>
                </c:pt>
                <c:pt idx="23632">
                  <c:v>20.494</c:v>
                </c:pt>
                <c:pt idx="23633">
                  <c:v>20.492999999999999</c:v>
                </c:pt>
                <c:pt idx="23634">
                  <c:v>20.492999999999999</c:v>
                </c:pt>
                <c:pt idx="23635">
                  <c:v>20.492999999999999</c:v>
                </c:pt>
                <c:pt idx="23636">
                  <c:v>20.492999999999999</c:v>
                </c:pt>
                <c:pt idx="23637">
                  <c:v>20.492000000000001</c:v>
                </c:pt>
                <c:pt idx="23638">
                  <c:v>20.492000000000001</c:v>
                </c:pt>
                <c:pt idx="23639">
                  <c:v>20.491</c:v>
                </c:pt>
                <c:pt idx="23640">
                  <c:v>20.491</c:v>
                </c:pt>
                <c:pt idx="23641">
                  <c:v>20.491</c:v>
                </c:pt>
                <c:pt idx="23642">
                  <c:v>20.491</c:v>
                </c:pt>
                <c:pt idx="23643">
                  <c:v>20.49</c:v>
                </c:pt>
                <c:pt idx="23644">
                  <c:v>20.491</c:v>
                </c:pt>
                <c:pt idx="23645">
                  <c:v>20.49</c:v>
                </c:pt>
                <c:pt idx="23646">
                  <c:v>20.49</c:v>
                </c:pt>
                <c:pt idx="23647">
                  <c:v>20.49</c:v>
                </c:pt>
                <c:pt idx="23648">
                  <c:v>20.49</c:v>
                </c:pt>
                <c:pt idx="23649">
                  <c:v>20.489000000000001</c:v>
                </c:pt>
                <c:pt idx="23650">
                  <c:v>20.489000000000001</c:v>
                </c:pt>
                <c:pt idx="23651">
                  <c:v>20.488</c:v>
                </c:pt>
                <c:pt idx="23652">
                  <c:v>20.488</c:v>
                </c:pt>
                <c:pt idx="23653">
                  <c:v>20.488</c:v>
                </c:pt>
                <c:pt idx="23654">
                  <c:v>20.488</c:v>
                </c:pt>
                <c:pt idx="23655">
                  <c:v>20.488</c:v>
                </c:pt>
                <c:pt idx="23656">
                  <c:v>20.489000000000001</c:v>
                </c:pt>
                <c:pt idx="23657">
                  <c:v>20.489000000000001</c:v>
                </c:pt>
                <c:pt idx="23658">
                  <c:v>20.489000000000001</c:v>
                </c:pt>
                <c:pt idx="23659">
                  <c:v>20.489000000000001</c:v>
                </c:pt>
                <c:pt idx="23660">
                  <c:v>20.49</c:v>
                </c:pt>
                <c:pt idx="23661">
                  <c:v>20.491</c:v>
                </c:pt>
                <c:pt idx="23662">
                  <c:v>20.491</c:v>
                </c:pt>
                <c:pt idx="23663">
                  <c:v>20.491</c:v>
                </c:pt>
                <c:pt idx="23664">
                  <c:v>20.49</c:v>
                </c:pt>
                <c:pt idx="23665">
                  <c:v>20.49</c:v>
                </c:pt>
                <c:pt idx="23666">
                  <c:v>20.49</c:v>
                </c:pt>
                <c:pt idx="23667">
                  <c:v>20.491</c:v>
                </c:pt>
                <c:pt idx="23668">
                  <c:v>20.49</c:v>
                </c:pt>
                <c:pt idx="23669">
                  <c:v>20.491</c:v>
                </c:pt>
                <c:pt idx="23670">
                  <c:v>20.49</c:v>
                </c:pt>
                <c:pt idx="23671">
                  <c:v>20.491</c:v>
                </c:pt>
                <c:pt idx="23672">
                  <c:v>20.49</c:v>
                </c:pt>
                <c:pt idx="23673">
                  <c:v>20.49</c:v>
                </c:pt>
                <c:pt idx="23674">
                  <c:v>20.49</c:v>
                </c:pt>
                <c:pt idx="23675">
                  <c:v>20.489000000000001</c:v>
                </c:pt>
                <c:pt idx="23676">
                  <c:v>20.489000000000001</c:v>
                </c:pt>
                <c:pt idx="23677">
                  <c:v>20.488</c:v>
                </c:pt>
                <c:pt idx="23678">
                  <c:v>20.488</c:v>
                </c:pt>
                <c:pt idx="23679">
                  <c:v>20.488</c:v>
                </c:pt>
                <c:pt idx="23680">
                  <c:v>20.488</c:v>
                </c:pt>
                <c:pt idx="23681">
                  <c:v>20.488</c:v>
                </c:pt>
                <c:pt idx="23682">
                  <c:v>20.488</c:v>
                </c:pt>
                <c:pt idx="23683">
                  <c:v>20.489000000000001</c:v>
                </c:pt>
                <c:pt idx="23684">
                  <c:v>20.49</c:v>
                </c:pt>
                <c:pt idx="23685">
                  <c:v>20.49</c:v>
                </c:pt>
                <c:pt idx="23686">
                  <c:v>20.49</c:v>
                </c:pt>
                <c:pt idx="23687">
                  <c:v>20.491</c:v>
                </c:pt>
                <c:pt idx="23688">
                  <c:v>20.491</c:v>
                </c:pt>
                <c:pt idx="23689">
                  <c:v>20.492000000000001</c:v>
                </c:pt>
                <c:pt idx="23690">
                  <c:v>20.492000000000001</c:v>
                </c:pt>
                <c:pt idx="23691">
                  <c:v>20.492000000000001</c:v>
                </c:pt>
                <c:pt idx="23692">
                  <c:v>20.491</c:v>
                </c:pt>
                <c:pt idx="23693">
                  <c:v>20.492000000000001</c:v>
                </c:pt>
                <c:pt idx="23694">
                  <c:v>20.492000000000001</c:v>
                </c:pt>
                <c:pt idx="23695">
                  <c:v>20.492000000000001</c:v>
                </c:pt>
                <c:pt idx="23696">
                  <c:v>20.491</c:v>
                </c:pt>
                <c:pt idx="23697">
                  <c:v>20.491</c:v>
                </c:pt>
                <c:pt idx="23698">
                  <c:v>20.491</c:v>
                </c:pt>
                <c:pt idx="23699">
                  <c:v>20.489000000000001</c:v>
                </c:pt>
                <c:pt idx="23700">
                  <c:v>20.489000000000001</c:v>
                </c:pt>
                <c:pt idx="23701">
                  <c:v>20.489000000000001</c:v>
                </c:pt>
                <c:pt idx="23702">
                  <c:v>20.49</c:v>
                </c:pt>
                <c:pt idx="23703">
                  <c:v>20.489000000000001</c:v>
                </c:pt>
                <c:pt idx="23704">
                  <c:v>20.49</c:v>
                </c:pt>
                <c:pt idx="23705">
                  <c:v>20.49</c:v>
                </c:pt>
                <c:pt idx="23706">
                  <c:v>20.49</c:v>
                </c:pt>
                <c:pt idx="23707">
                  <c:v>20.489000000000001</c:v>
                </c:pt>
                <c:pt idx="23708">
                  <c:v>20.489000000000001</c:v>
                </c:pt>
                <c:pt idx="23709">
                  <c:v>20.49</c:v>
                </c:pt>
                <c:pt idx="23710">
                  <c:v>20.49</c:v>
                </c:pt>
                <c:pt idx="23711">
                  <c:v>20.49</c:v>
                </c:pt>
                <c:pt idx="23712">
                  <c:v>20.49</c:v>
                </c:pt>
                <c:pt idx="23713">
                  <c:v>20.491</c:v>
                </c:pt>
                <c:pt idx="23714">
                  <c:v>20.491</c:v>
                </c:pt>
                <c:pt idx="23715">
                  <c:v>20.492000000000001</c:v>
                </c:pt>
                <c:pt idx="23716">
                  <c:v>20.494</c:v>
                </c:pt>
                <c:pt idx="23717">
                  <c:v>20.492000000000001</c:v>
                </c:pt>
                <c:pt idx="23718">
                  <c:v>20.492999999999999</c:v>
                </c:pt>
                <c:pt idx="23719">
                  <c:v>20.492999999999999</c:v>
                </c:pt>
                <c:pt idx="23720">
                  <c:v>20.492999999999999</c:v>
                </c:pt>
                <c:pt idx="23721">
                  <c:v>20.494</c:v>
                </c:pt>
                <c:pt idx="23722">
                  <c:v>20.491</c:v>
                </c:pt>
                <c:pt idx="23723">
                  <c:v>20.491</c:v>
                </c:pt>
                <c:pt idx="23724">
                  <c:v>20.491</c:v>
                </c:pt>
                <c:pt idx="23725">
                  <c:v>20.49</c:v>
                </c:pt>
                <c:pt idx="23726">
                  <c:v>20.486999999999998</c:v>
                </c:pt>
                <c:pt idx="23727">
                  <c:v>20.484999999999999</c:v>
                </c:pt>
                <c:pt idx="23728">
                  <c:v>20.484999999999999</c:v>
                </c:pt>
                <c:pt idx="23729">
                  <c:v>20.484999999999999</c:v>
                </c:pt>
                <c:pt idx="23730">
                  <c:v>20.484000000000002</c:v>
                </c:pt>
                <c:pt idx="23731">
                  <c:v>20.484000000000002</c:v>
                </c:pt>
                <c:pt idx="23732">
                  <c:v>20.481999999999999</c:v>
                </c:pt>
                <c:pt idx="23733">
                  <c:v>20.483000000000001</c:v>
                </c:pt>
                <c:pt idx="23734">
                  <c:v>20.483000000000001</c:v>
                </c:pt>
                <c:pt idx="23735">
                  <c:v>20.483000000000001</c:v>
                </c:pt>
                <c:pt idx="23736">
                  <c:v>20.481999999999999</c:v>
                </c:pt>
                <c:pt idx="23737">
                  <c:v>20.481999999999999</c:v>
                </c:pt>
                <c:pt idx="23738">
                  <c:v>20.481999999999999</c:v>
                </c:pt>
                <c:pt idx="23739">
                  <c:v>20.48</c:v>
                </c:pt>
                <c:pt idx="23740">
                  <c:v>20.478999999999999</c:v>
                </c:pt>
                <c:pt idx="23741">
                  <c:v>20.478999999999999</c:v>
                </c:pt>
                <c:pt idx="23742">
                  <c:v>20.478999999999999</c:v>
                </c:pt>
                <c:pt idx="23743">
                  <c:v>20.478999999999999</c:v>
                </c:pt>
                <c:pt idx="23744">
                  <c:v>20.477</c:v>
                </c:pt>
                <c:pt idx="23745">
                  <c:v>20.477</c:v>
                </c:pt>
                <c:pt idx="23746">
                  <c:v>20.475999999999999</c:v>
                </c:pt>
                <c:pt idx="23747">
                  <c:v>20.474</c:v>
                </c:pt>
                <c:pt idx="23748">
                  <c:v>20.475000000000001</c:v>
                </c:pt>
                <c:pt idx="23749">
                  <c:v>20.475000000000001</c:v>
                </c:pt>
                <c:pt idx="23750">
                  <c:v>20.475000000000001</c:v>
                </c:pt>
                <c:pt idx="23751">
                  <c:v>20.475000000000001</c:v>
                </c:pt>
                <c:pt idx="23752">
                  <c:v>20.474</c:v>
                </c:pt>
                <c:pt idx="23753">
                  <c:v>20.475000000000001</c:v>
                </c:pt>
                <c:pt idx="23754">
                  <c:v>20.475999999999999</c:v>
                </c:pt>
                <c:pt idx="23755">
                  <c:v>20.477</c:v>
                </c:pt>
                <c:pt idx="23756">
                  <c:v>20.478000000000002</c:v>
                </c:pt>
                <c:pt idx="23757">
                  <c:v>20.478000000000002</c:v>
                </c:pt>
                <c:pt idx="23758">
                  <c:v>20.477</c:v>
                </c:pt>
                <c:pt idx="23759">
                  <c:v>20.477</c:v>
                </c:pt>
                <c:pt idx="23760">
                  <c:v>20.477</c:v>
                </c:pt>
                <c:pt idx="23761">
                  <c:v>20.478999999999999</c:v>
                </c:pt>
                <c:pt idx="23762">
                  <c:v>20.478999999999999</c:v>
                </c:pt>
                <c:pt idx="23763">
                  <c:v>20.478999999999999</c:v>
                </c:pt>
                <c:pt idx="23764">
                  <c:v>20.48</c:v>
                </c:pt>
                <c:pt idx="23765">
                  <c:v>20.478999999999999</c:v>
                </c:pt>
                <c:pt idx="23766">
                  <c:v>20.481000000000002</c:v>
                </c:pt>
                <c:pt idx="23767">
                  <c:v>20.481999999999999</c:v>
                </c:pt>
                <c:pt idx="23768">
                  <c:v>20.483000000000001</c:v>
                </c:pt>
                <c:pt idx="23769">
                  <c:v>20.483000000000001</c:v>
                </c:pt>
                <c:pt idx="23770">
                  <c:v>20.483000000000001</c:v>
                </c:pt>
                <c:pt idx="23771">
                  <c:v>20.484000000000002</c:v>
                </c:pt>
                <c:pt idx="23772">
                  <c:v>20.484000000000002</c:v>
                </c:pt>
                <c:pt idx="23773">
                  <c:v>20.484999999999999</c:v>
                </c:pt>
                <c:pt idx="23774">
                  <c:v>20.484000000000002</c:v>
                </c:pt>
                <c:pt idx="23775">
                  <c:v>20.484999999999999</c:v>
                </c:pt>
                <c:pt idx="23776">
                  <c:v>20.484999999999999</c:v>
                </c:pt>
                <c:pt idx="23777">
                  <c:v>20.484999999999999</c:v>
                </c:pt>
                <c:pt idx="23778">
                  <c:v>20.484999999999999</c:v>
                </c:pt>
                <c:pt idx="23779">
                  <c:v>20.484999999999999</c:v>
                </c:pt>
                <c:pt idx="23780">
                  <c:v>20.484999999999999</c:v>
                </c:pt>
                <c:pt idx="23781">
                  <c:v>20.484000000000002</c:v>
                </c:pt>
                <c:pt idx="23782">
                  <c:v>20.484000000000002</c:v>
                </c:pt>
                <c:pt idx="23783">
                  <c:v>20.484000000000002</c:v>
                </c:pt>
                <c:pt idx="23784">
                  <c:v>20.483000000000001</c:v>
                </c:pt>
                <c:pt idx="23785">
                  <c:v>20.483000000000001</c:v>
                </c:pt>
                <c:pt idx="23786">
                  <c:v>20.483000000000001</c:v>
                </c:pt>
                <c:pt idx="23787">
                  <c:v>20.483000000000001</c:v>
                </c:pt>
                <c:pt idx="23788">
                  <c:v>20.481999999999999</c:v>
                </c:pt>
                <c:pt idx="23789">
                  <c:v>20.481999999999999</c:v>
                </c:pt>
                <c:pt idx="23790">
                  <c:v>20.481000000000002</c:v>
                </c:pt>
                <c:pt idx="23791">
                  <c:v>20.48</c:v>
                </c:pt>
                <c:pt idx="23792">
                  <c:v>20.478999999999999</c:v>
                </c:pt>
                <c:pt idx="23793">
                  <c:v>20.478999999999999</c:v>
                </c:pt>
                <c:pt idx="23794">
                  <c:v>20.478999999999999</c:v>
                </c:pt>
                <c:pt idx="23795">
                  <c:v>20.478000000000002</c:v>
                </c:pt>
                <c:pt idx="23796">
                  <c:v>20.477</c:v>
                </c:pt>
                <c:pt idx="23797">
                  <c:v>20.477</c:v>
                </c:pt>
                <c:pt idx="23798">
                  <c:v>20.475999999999999</c:v>
                </c:pt>
                <c:pt idx="23799">
                  <c:v>20.475999999999999</c:v>
                </c:pt>
                <c:pt idx="23800">
                  <c:v>20.475000000000001</c:v>
                </c:pt>
                <c:pt idx="23801">
                  <c:v>20.474</c:v>
                </c:pt>
                <c:pt idx="23802">
                  <c:v>20.472999999999999</c:v>
                </c:pt>
                <c:pt idx="23803">
                  <c:v>20.472999999999999</c:v>
                </c:pt>
                <c:pt idx="23804">
                  <c:v>20.472000000000001</c:v>
                </c:pt>
                <c:pt idx="23805">
                  <c:v>20.471</c:v>
                </c:pt>
                <c:pt idx="23806">
                  <c:v>20.47</c:v>
                </c:pt>
                <c:pt idx="23807">
                  <c:v>20.471</c:v>
                </c:pt>
                <c:pt idx="23808">
                  <c:v>20.47</c:v>
                </c:pt>
                <c:pt idx="23809">
                  <c:v>20.47</c:v>
                </c:pt>
                <c:pt idx="23810">
                  <c:v>20.469000000000001</c:v>
                </c:pt>
                <c:pt idx="23811">
                  <c:v>20.468</c:v>
                </c:pt>
                <c:pt idx="23812">
                  <c:v>20.469000000000001</c:v>
                </c:pt>
                <c:pt idx="23813">
                  <c:v>20.468</c:v>
                </c:pt>
                <c:pt idx="23814">
                  <c:v>20.469000000000001</c:v>
                </c:pt>
                <c:pt idx="23815">
                  <c:v>20.468</c:v>
                </c:pt>
                <c:pt idx="23816">
                  <c:v>20.469000000000001</c:v>
                </c:pt>
                <c:pt idx="23817">
                  <c:v>20.466999999999999</c:v>
                </c:pt>
                <c:pt idx="23818">
                  <c:v>20.468</c:v>
                </c:pt>
                <c:pt idx="23819">
                  <c:v>20.469000000000001</c:v>
                </c:pt>
                <c:pt idx="23820">
                  <c:v>20.469000000000001</c:v>
                </c:pt>
                <c:pt idx="23821">
                  <c:v>20.468</c:v>
                </c:pt>
                <c:pt idx="23822">
                  <c:v>20.469000000000001</c:v>
                </c:pt>
                <c:pt idx="23823">
                  <c:v>20.47</c:v>
                </c:pt>
                <c:pt idx="23824">
                  <c:v>20.47</c:v>
                </c:pt>
                <c:pt idx="23825">
                  <c:v>20.472000000000001</c:v>
                </c:pt>
                <c:pt idx="23826">
                  <c:v>20.472000000000001</c:v>
                </c:pt>
                <c:pt idx="23827">
                  <c:v>20.472000000000001</c:v>
                </c:pt>
                <c:pt idx="23828">
                  <c:v>20.475000000000001</c:v>
                </c:pt>
                <c:pt idx="23829">
                  <c:v>20.474</c:v>
                </c:pt>
                <c:pt idx="23830">
                  <c:v>20.475000000000001</c:v>
                </c:pt>
                <c:pt idx="23831">
                  <c:v>20.474</c:v>
                </c:pt>
                <c:pt idx="23832">
                  <c:v>20.475999999999999</c:v>
                </c:pt>
                <c:pt idx="23833">
                  <c:v>20.475000000000001</c:v>
                </c:pt>
                <c:pt idx="23834">
                  <c:v>20.475000000000001</c:v>
                </c:pt>
                <c:pt idx="23835">
                  <c:v>20.475999999999999</c:v>
                </c:pt>
                <c:pt idx="23836">
                  <c:v>20.475999999999999</c:v>
                </c:pt>
                <c:pt idx="23837">
                  <c:v>20.475999999999999</c:v>
                </c:pt>
                <c:pt idx="23838">
                  <c:v>20.475000000000001</c:v>
                </c:pt>
                <c:pt idx="23839">
                  <c:v>20.474</c:v>
                </c:pt>
                <c:pt idx="23840">
                  <c:v>20.475999999999999</c:v>
                </c:pt>
                <c:pt idx="23841">
                  <c:v>20.478999999999999</c:v>
                </c:pt>
                <c:pt idx="23842">
                  <c:v>20.477</c:v>
                </c:pt>
                <c:pt idx="23843">
                  <c:v>20.477</c:v>
                </c:pt>
                <c:pt idx="23844">
                  <c:v>20.478000000000002</c:v>
                </c:pt>
                <c:pt idx="23845">
                  <c:v>20.477</c:v>
                </c:pt>
                <c:pt idx="23846">
                  <c:v>20.477</c:v>
                </c:pt>
                <c:pt idx="23847">
                  <c:v>20.477</c:v>
                </c:pt>
                <c:pt idx="23848">
                  <c:v>20.478000000000002</c:v>
                </c:pt>
                <c:pt idx="23849">
                  <c:v>20.481000000000002</c:v>
                </c:pt>
                <c:pt idx="23850">
                  <c:v>20.481999999999999</c:v>
                </c:pt>
                <c:pt idx="23851">
                  <c:v>20.483000000000001</c:v>
                </c:pt>
                <c:pt idx="23852">
                  <c:v>20.484000000000002</c:v>
                </c:pt>
                <c:pt idx="23853">
                  <c:v>20.484000000000002</c:v>
                </c:pt>
                <c:pt idx="23854">
                  <c:v>20.484999999999999</c:v>
                </c:pt>
                <c:pt idx="23855">
                  <c:v>20.484999999999999</c:v>
                </c:pt>
                <c:pt idx="23856">
                  <c:v>20.484000000000002</c:v>
                </c:pt>
                <c:pt idx="23857">
                  <c:v>20.484000000000002</c:v>
                </c:pt>
                <c:pt idx="23858">
                  <c:v>20.484000000000002</c:v>
                </c:pt>
                <c:pt idx="23859">
                  <c:v>20.483000000000001</c:v>
                </c:pt>
                <c:pt idx="23860">
                  <c:v>20.483000000000001</c:v>
                </c:pt>
                <c:pt idx="23861">
                  <c:v>20.483000000000001</c:v>
                </c:pt>
                <c:pt idx="23862">
                  <c:v>20.481999999999999</c:v>
                </c:pt>
                <c:pt idx="23863">
                  <c:v>20.481999999999999</c:v>
                </c:pt>
                <c:pt idx="23864">
                  <c:v>20.483000000000001</c:v>
                </c:pt>
                <c:pt idx="23865">
                  <c:v>20.481000000000002</c:v>
                </c:pt>
                <c:pt idx="23866">
                  <c:v>20.481000000000002</c:v>
                </c:pt>
                <c:pt idx="23867">
                  <c:v>20.481999999999999</c:v>
                </c:pt>
                <c:pt idx="23868">
                  <c:v>20.481000000000002</c:v>
                </c:pt>
                <c:pt idx="23869">
                  <c:v>20.481000000000002</c:v>
                </c:pt>
                <c:pt idx="23870">
                  <c:v>20.481000000000002</c:v>
                </c:pt>
                <c:pt idx="23871">
                  <c:v>20.478999999999999</c:v>
                </c:pt>
                <c:pt idx="23872">
                  <c:v>20.478000000000002</c:v>
                </c:pt>
                <c:pt idx="23873">
                  <c:v>20.478999999999999</c:v>
                </c:pt>
                <c:pt idx="23874">
                  <c:v>20.478000000000002</c:v>
                </c:pt>
                <c:pt idx="23875">
                  <c:v>20.478999999999999</c:v>
                </c:pt>
                <c:pt idx="23876">
                  <c:v>20.478999999999999</c:v>
                </c:pt>
                <c:pt idx="23877">
                  <c:v>20.478000000000002</c:v>
                </c:pt>
                <c:pt idx="23878">
                  <c:v>20.477</c:v>
                </c:pt>
                <c:pt idx="23879">
                  <c:v>20.477</c:v>
                </c:pt>
                <c:pt idx="23880">
                  <c:v>20.477</c:v>
                </c:pt>
                <c:pt idx="23881">
                  <c:v>20.477</c:v>
                </c:pt>
                <c:pt idx="23882">
                  <c:v>20.477</c:v>
                </c:pt>
                <c:pt idx="23883">
                  <c:v>20.475999999999999</c:v>
                </c:pt>
                <c:pt idx="23884">
                  <c:v>20.477</c:v>
                </c:pt>
                <c:pt idx="23885">
                  <c:v>20.475999999999999</c:v>
                </c:pt>
                <c:pt idx="23886">
                  <c:v>20.477</c:v>
                </c:pt>
                <c:pt idx="23887">
                  <c:v>20.478000000000002</c:v>
                </c:pt>
                <c:pt idx="23888">
                  <c:v>20.478000000000002</c:v>
                </c:pt>
                <c:pt idx="23889">
                  <c:v>20.478000000000002</c:v>
                </c:pt>
                <c:pt idx="23890">
                  <c:v>20.475999999999999</c:v>
                </c:pt>
                <c:pt idx="23891">
                  <c:v>20.475000000000001</c:v>
                </c:pt>
                <c:pt idx="23892">
                  <c:v>20.475000000000001</c:v>
                </c:pt>
                <c:pt idx="23893">
                  <c:v>20.475000000000001</c:v>
                </c:pt>
                <c:pt idx="23894">
                  <c:v>20.475000000000001</c:v>
                </c:pt>
                <c:pt idx="23895">
                  <c:v>20.474</c:v>
                </c:pt>
                <c:pt idx="23896">
                  <c:v>20.474</c:v>
                </c:pt>
                <c:pt idx="23897">
                  <c:v>20.474</c:v>
                </c:pt>
                <c:pt idx="23898">
                  <c:v>20.472999999999999</c:v>
                </c:pt>
                <c:pt idx="23899">
                  <c:v>20.472999999999999</c:v>
                </c:pt>
                <c:pt idx="23900">
                  <c:v>20.474</c:v>
                </c:pt>
                <c:pt idx="23901">
                  <c:v>20.475000000000001</c:v>
                </c:pt>
                <c:pt idx="23902">
                  <c:v>20.475000000000001</c:v>
                </c:pt>
                <c:pt idx="23903">
                  <c:v>20.475000000000001</c:v>
                </c:pt>
                <c:pt idx="23904">
                  <c:v>20.475999999999999</c:v>
                </c:pt>
                <c:pt idx="23905">
                  <c:v>20.477</c:v>
                </c:pt>
                <c:pt idx="23906">
                  <c:v>20.477</c:v>
                </c:pt>
                <c:pt idx="23907">
                  <c:v>20.478000000000002</c:v>
                </c:pt>
                <c:pt idx="23908">
                  <c:v>20.478999999999999</c:v>
                </c:pt>
                <c:pt idx="23909">
                  <c:v>20.48</c:v>
                </c:pt>
                <c:pt idx="23910">
                  <c:v>20.48</c:v>
                </c:pt>
                <c:pt idx="23911">
                  <c:v>20.481000000000002</c:v>
                </c:pt>
                <c:pt idx="23912">
                  <c:v>20.483000000000001</c:v>
                </c:pt>
                <c:pt idx="23913">
                  <c:v>20.483000000000001</c:v>
                </c:pt>
                <c:pt idx="23914">
                  <c:v>20.483000000000001</c:v>
                </c:pt>
                <c:pt idx="23915">
                  <c:v>20.484000000000002</c:v>
                </c:pt>
                <c:pt idx="23916">
                  <c:v>20.484000000000002</c:v>
                </c:pt>
                <c:pt idx="23917">
                  <c:v>20.484000000000002</c:v>
                </c:pt>
                <c:pt idx="23918">
                  <c:v>20.484000000000002</c:v>
                </c:pt>
                <c:pt idx="23919">
                  <c:v>20.486000000000001</c:v>
                </c:pt>
                <c:pt idx="23920">
                  <c:v>20.484999999999999</c:v>
                </c:pt>
                <c:pt idx="23921">
                  <c:v>20.486000000000001</c:v>
                </c:pt>
                <c:pt idx="23922">
                  <c:v>20.486999999999998</c:v>
                </c:pt>
                <c:pt idx="23923">
                  <c:v>20.486999999999998</c:v>
                </c:pt>
                <c:pt idx="23924">
                  <c:v>20.489000000000001</c:v>
                </c:pt>
                <c:pt idx="23925">
                  <c:v>20.489000000000001</c:v>
                </c:pt>
                <c:pt idx="23926">
                  <c:v>20.489000000000001</c:v>
                </c:pt>
                <c:pt idx="23927">
                  <c:v>20.489000000000001</c:v>
                </c:pt>
                <c:pt idx="23928">
                  <c:v>20.489000000000001</c:v>
                </c:pt>
                <c:pt idx="23929">
                  <c:v>20.488</c:v>
                </c:pt>
                <c:pt idx="23930">
                  <c:v>20.489000000000001</c:v>
                </c:pt>
                <c:pt idx="23931">
                  <c:v>20.489000000000001</c:v>
                </c:pt>
                <c:pt idx="23932">
                  <c:v>20.489000000000001</c:v>
                </c:pt>
                <c:pt idx="23933">
                  <c:v>20.489000000000001</c:v>
                </c:pt>
                <c:pt idx="23934">
                  <c:v>20.489000000000001</c:v>
                </c:pt>
                <c:pt idx="23935">
                  <c:v>20.489000000000001</c:v>
                </c:pt>
                <c:pt idx="23936">
                  <c:v>20.488</c:v>
                </c:pt>
                <c:pt idx="23937">
                  <c:v>20.489000000000001</c:v>
                </c:pt>
                <c:pt idx="23938">
                  <c:v>20.488</c:v>
                </c:pt>
                <c:pt idx="23939">
                  <c:v>20.488</c:v>
                </c:pt>
                <c:pt idx="23940">
                  <c:v>20.488</c:v>
                </c:pt>
                <c:pt idx="23941">
                  <c:v>20.488</c:v>
                </c:pt>
                <c:pt idx="23942">
                  <c:v>20.488</c:v>
                </c:pt>
                <c:pt idx="23943">
                  <c:v>20.486000000000001</c:v>
                </c:pt>
                <c:pt idx="23944">
                  <c:v>20.486000000000001</c:v>
                </c:pt>
                <c:pt idx="23945">
                  <c:v>20.486999999999998</c:v>
                </c:pt>
                <c:pt idx="23946">
                  <c:v>20.486999999999998</c:v>
                </c:pt>
                <c:pt idx="23947">
                  <c:v>20.486999999999998</c:v>
                </c:pt>
                <c:pt idx="23948">
                  <c:v>20.486999999999998</c:v>
                </c:pt>
                <c:pt idx="23949">
                  <c:v>20.486000000000001</c:v>
                </c:pt>
                <c:pt idx="23950">
                  <c:v>20.486000000000001</c:v>
                </c:pt>
                <c:pt idx="23951">
                  <c:v>20.486999999999998</c:v>
                </c:pt>
                <c:pt idx="23952">
                  <c:v>20.486999999999998</c:v>
                </c:pt>
                <c:pt idx="23953">
                  <c:v>20.488</c:v>
                </c:pt>
                <c:pt idx="23954">
                  <c:v>20.488</c:v>
                </c:pt>
                <c:pt idx="23955">
                  <c:v>20.488</c:v>
                </c:pt>
                <c:pt idx="23956">
                  <c:v>20.489000000000001</c:v>
                </c:pt>
                <c:pt idx="23957">
                  <c:v>20.488</c:v>
                </c:pt>
                <c:pt idx="23958">
                  <c:v>20.486999999999998</c:v>
                </c:pt>
                <c:pt idx="23959">
                  <c:v>20.488</c:v>
                </c:pt>
                <c:pt idx="23960">
                  <c:v>20.489000000000001</c:v>
                </c:pt>
                <c:pt idx="23961">
                  <c:v>20.49</c:v>
                </c:pt>
                <c:pt idx="23962">
                  <c:v>20.491</c:v>
                </c:pt>
                <c:pt idx="23963">
                  <c:v>20.489000000000001</c:v>
                </c:pt>
                <c:pt idx="23964">
                  <c:v>20.491</c:v>
                </c:pt>
                <c:pt idx="23965">
                  <c:v>20.491</c:v>
                </c:pt>
                <c:pt idx="23966">
                  <c:v>20.491</c:v>
                </c:pt>
                <c:pt idx="23967">
                  <c:v>20.491</c:v>
                </c:pt>
                <c:pt idx="23968">
                  <c:v>20.49</c:v>
                </c:pt>
                <c:pt idx="23969">
                  <c:v>20.491</c:v>
                </c:pt>
                <c:pt idx="23970">
                  <c:v>20.491</c:v>
                </c:pt>
                <c:pt idx="23971">
                  <c:v>20.491</c:v>
                </c:pt>
                <c:pt idx="23972">
                  <c:v>20.49</c:v>
                </c:pt>
                <c:pt idx="23973">
                  <c:v>20.49</c:v>
                </c:pt>
                <c:pt idx="23974">
                  <c:v>20.491</c:v>
                </c:pt>
                <c:pt idx="23975">
                  <c:v>20.491</c:v>
                </c:pt>
                <c:pt idx="23976">
                  <c:v>20.491</c:v>
                </c:pt>
                <c:pt idx="23977">
                  <c:v>20.492000000000001</c:v>
                </c:pt>
                <c:pt idx="23978">
                  <c:v>20.494</c:v>
                </c:pt>
                <c:pt idx="23979">
                  <c:v>20.495000000000001</c:v>
                </c:pt>
                <c:pt idx="23980">
                  <c:v>20.495999999999999</c:v>
                </c:pt>
                <c:pt idx="23981">
                  <c:v>20.495999999999999</c:v>
                </c:pt>
                <c:pt idx="23982">
                  <c:v>20.497</c:v>
                </c:pt>
                <c:pt idx="23983">
                  <c:v>20.498000000000001</c:v>
                </c:pt>
                <c:pt idx="23984">
                  <c:v>20.498000000000001</c:v>
                </c:pt>
                <c:pt idx="23985">
                  <c:v>20.498999999999999</c:v>
                </c:pt>
                <c:pt idx="23986">
                  <c:v>20.498000000000001</c:v>
                </c:pt>
                <c:pt idx="23987">
                  <c:v>20.498000000000001</c:v>
                </c:pt>
                <c:pt idx="23988">
                  <c:v>20.498999999999999</c:v>
                </c:pt>
                <c:pt idx="23989">
                  <c:v>20.498000000000001</c:v>
                </c:pt>
                <c:pt idx="23990">
                  <c:v>20.498999999999999</c:v>
                </c:pt>
                <c:pt idx="23991">
                  <c:v>20.498000000000001</c:v>
                </c:pt>
                <c:pt idx="23992">
                  <c:v>20.498000000000001</c:v>
                </c:pt>
                <c:pt idx="23993">
                  <c:v>20.497</c:v>
                </c:pt>
                <c:pt idx="23994">
                  <c:v>20.495999999999999</c:v>
                </c:pt>
                <c:pt idx="23995">
                  <c:v>20.498000000000001</c:v>
                </c:pt>
                <c:pt idx="23996">
                  <c:v>20.495999999999999</c:v>
                </c:pt>
                <c:pt idx="23997">
                  <c:v>20.495999999999999</c:v>
                </c:pt>
                <c:pt idx="23998">
                  <c:v>20.495999999999999</c:v>
                </c:pt>
                <c:pt idx="23999">
                  <c:v>20.495000000000001</c:v>
                </c:pt>
                <c:pt idx="24000">
                  <c:v>20.495000000000001</c:v>
                </c:pt>
                <c:pt idx="24001">
                  <c:v>20.494</c:v>
                </c:pt>
                <c:pt idx="24002">
                  <c:v>20.492999999999999</c:v>
                </c:pt>
                <c:pt idx="24003">
                  <c:v>20.492000000000001</c:v>
                </c:pt>
                <c:pt idx="24004">
                  <c:v>20.492000000000001</c:v>
                </c:pt>
                <c:pt idx="24005">
                  <c:v>20.492000000000001</c:v>
                </c:pt>
                <c:pt idx="24006">
                  <c:v>20.492000000000001</c:v>
                </c:pt>
                <c:pt idx="24007">
                  <c:v>20.491</c:v>
                </c:pt>
                <c:pt idx="24008">
                  <c:v>20.49</c:v>
                </c:pt>
                <c:pt idx="24009">
                  <c:v>20.49</c:v>
                </c:pt>
                <c:pt idx="24010">
                  <c:v>20.489000000000001</c:v>
                </c:pt>
                <c:pt idx="24011">
                  <c:v>20.488</c:v>
                </c:pt>
                <c:pt idx="24012">
                  <c:v>20.486999999999998</c:v>
                </c:pt>
                <c:pt idx="24013">
                  <c:v>20.486000000000001</c:v>
                </c:pt>
                <c:pt idx="24014">
                  <c:v>20.484999999999999</c:v>
                </c:pt>
                <c:pt idx="24015">
                  <c:v>20.483000000000001</c:v>
                </c:pt>
                <c:pt idx="24016">
                  <c:v>20.481999999999999</c:v>
                </c:pt>
                <c:pt idx="24017">
                  <c:v>20.48</c:v>
                </c:pt>
                <c:pt idx="24018">
                  <c:v>20.48</c:v>
                </c:pt>
                <c:pt idx="24019">
                  <c:v>20.481000000000002</c:v>
                </c:pt>
                <c:pt idx="24020">
                  <c:v>20.48</c:v>
                </c:pt>
                <c:pt idx="24021">
                  <c:v>20.478999999999999</c:v>
                </c:pt>
                <c:pt idx="24022">
                  <c:v>20.478999999999999</c:v>
                </c:pt>
                <c:pt idx="24023">
                  <c:v>20.478000000000002</c:v>
                </c:pt>
                <c:pt idx="24024">
                  <c:v>20.475999999999999</c:v>
                </c:pt>
                <c:pt idx="24025">
                  <c:v>20.475999999999999</c:v>
                </c:pt>
                <c:pt idx="24026">
                  <c:v>20.475000000000001</c:v>
                </c:pt>
                <c:pt idx="24027">
                  <c:v>20.477</c:v>
                </c:pt>
                <c:pt idx="24028">
                  <c:v>20.477</c:v>
                </c:pt>
                <c:pt idx="24029">
                  <c:v>20.477</c:v>
                </c:pt>
                <c:pt idx="24030">
                  <c:v>20.478000000000002</c:v>
                </c:pt>
                <c:pt idx="24031">
                  <c:v>20.478000000000002</c:v>
                </c:pt>
                <c:pt idx="24032">
                  <c:v>20.478999999999999</c:v>
                </c:pt>
                <c:pt idx="24033">
                  <c:v>20.478000000000002</c:v>
                </c:pt>
                <c:pt idx="24034">
                  <c:v>20.478000000000002</c:v>
                </c:pt>
                <c:pt idx="24035">
                  <c:v>20.475999999999999</c:v>
                </c:pt>
                <c:pt idx="24036">
                  <c:v>20.477</c:v>
                </c:pt>
                <c:pt idx="24037">
                  <c:v>20.477</c:v>
                </c:pt>
                <c:pt idx="24038">
                  <c:v>20.477</c:v>
                </c:pt>
                <c:pt idx="24039">
                  <c:v>20.475999999999999</c:v>
                </c:pt>
                <c:pt idx="24040">
                  <c:v>20.477</c:v>
                </c:pt>
                <c:pt idx="24041">
                  <c:v>20.477</c:v>
                </c:pt>
                <c:pt idx="24042">
                  <c:v>20.475999999999999</c:v>
                </c:pt>
                <c:pt idx="24043">
                  <c:v>20.477</c:v>
                </c:pt>
                <c:pt idx="24044">
                  <c:v>20.478000000000002</c:v>
                </c:pt>
                <c:pt idx="24045">
                  <c:v>20.477</c:v>
                </c:pt>
                <c:pt idx="24046">
                  <c:v>20.475999999999999</c:v>
                </c:pt>
                <c:pt idx="24047">
                  <c:v>20.477</c:v>
                </c:pt>
                <c:pt idx="24048">
                  <c:v>20.475999999999999</c:v>
                </c:pt>
                <c:pt idx="24049">
                  <c:v>20.478000000000002</c:v>
                </c:pt>
                <c:pt idx="24050">
                  <c:v>20.478999999999999</c:v>
                </c:pt>
                <c:pt idx="24051">
                  <c:v>20.48</c:v>
                </c:pt>
                <c:pt idx="24052">
                  <c:v>20.481000000000002</c:v>
                </c:pt>
                <c:pt idx="24053">
                  <c:v>20.483000000000001</c:v>
                </c:pt>
                <c:pt idx="24054">
                  <c:v>20.486000000000001</c:v>
                </c:pt>
                <c:pt idx="24055">
                  <c:v>20.486999999999998</c:v>
                </c:pt>
                <c:pt idx="24056">
                  <c:v>20.49</c:v>
                </c:pt>
                <c:pt idx="24057">
                  <c:v>20.492999999999999</c:v>
                </c:pt>
                <c:pt idx="24058">
                  <c:v>20.492999999999999</c:v>
                </c:pt>
                <c:pt idx="24059">
                  <c:v>20.494</c:v>
                </c:pt>
                <c:pt idx="24060">
                  <c:v>20.495999999999999</c:v>
                </c:pt>
                <c:pt idx="24061">
                  <c:v>20.497</c:v>
                </c:pt>
                <c:pt idx="24062">
                  <c:v>20.498000000000001</c:v>
                </c:pt>
                <c:pt idx="24063">
                  <c:v>20.498000000000001</c:v>
                </c:pt>
                <c:pt idx="24064">
                  <c:v>20.498000000000001</c:v>
                </c:pt>
                <c:pt idx="24065">
                  <c:v>20.498999999999999</c:v>
                </c:pt>
                <c:pt idx="24066">
                  <c:v>20.498000000000001</c:v>
                </c:pt>
                <c:pt idx="24067">
                  <c:v>20.498000000000001</c:v>
                </c:pt>
                <c:pt idx="24068">
                  <c:v>20.497</c:v>
                </c:pt>
                <c:pt idx="24069">
                  <c:v>20.498000000000001</c:v>
                </c:pt>
                <c:pt idx="24070">
                  <c:v>20.497</c:v>
                </c:pt>
                <c:pt idx="24071">
                  <c:v>20.497</c:v>
                </c:pt>
                <c:pt idx="24072">
                  <c:v>20.495999999999999</c:v>
                </c:pt>
                <c:pt idx="24073">
                  <c:v>20.495999999999999</c:v>
                </c:pt>
                <c:pt idx="24074">
                  <c:v>20.494</c:v>
                </c:pt>
                <c:pt idx="24075">
                  <c:v>20.495000000000001</c:v>
                </c:pt>
                <c:pt idx="24076">
                  <c:v>20.495000000000001</c:v>
                </c:pt>
                <c:pt idx="24077">
                  <c:v>20.495000000000001</c:v>
                </c:pt>
                <c:pt idx="24078">
                  <c:v>20.494</c:v>
                </c:pt>
                <c:pt idx="24079">
                  <c:v>20.495000000000001</c:v>
                </c:pt>
                <c:pt idx="24080">
                  <c:v>20.495000000000001</c:v>
                </c:pt>
                <c:pt idx="24081">
                  <c:v>20.495000000000001</c:v>
                </c:pt>
                <c:pt idx="24082">
                  <c:v>20.495000000000001</c:v>
                </c:pt>
                <c:pt idx="24083">
                  <c:v>20.494</c:v>
                </c:pt>
                <c:pt idx="24084">
                  <c:v>20.492999999999999</c:v>
                </c:pt>
                <c:pt idx="24085">
                  <c:v>20.492999999999999</c:v>
                </c:pt>
                <c:pt idx="24086">
                  <c:v>20.491</c:v>
                </c:pt>
                <c:pt idx="24087">
                  <c:v>20.491</c:v>
                </c:pt>
                <c:pt idx="24088">
                  <c:v>20.491</c:v>
                </c:pt>
                <c:pt idx="24089">
                  <c:v>20.49</c:v>
                </c:pt>
                <c:pt idx="24090">
                  <c:v>20.489000000000001</c:v>
                </c:pt>
                <c:pt idx="24091">
                  <c:v>20.486000000000001</c:v>
                </c:pt>
                <c:pt idx="24092">
                  <c:v>20.484999999999999</c:v>
                </c:pt>
                <c:pt idx="24093">
                  <c:v>20.484000000000002</c:v>
                </c:pt>
                <c:pt idx="24094">
                  <c:v>20.483000000000001</c:v>
                </c:pt>
                <c:pt idx="24095">
                  <c:v>20.484999999999999</c:v>
                </c:pt>
                <c:pt idx="24096">
                  <c:v>20.484999999999999</c:v>
                </c:pt>
                <c:pt idx="24097">
                  <c:v>20.484999999999999</c:v>
                </c:pt>
                <c:pt idx="24098">
                  <c:v>20.484000000000002</c:v>
                </c:pt>
                <c:pt idx="24099">
                  <c:v>20.486000000000001</c:v>
                </c:pt>
                <c:pt idx="24100">
                  <c:v>20.486000000000001</c:v>
                </c:pt>
                <c:pt idx="24101">
                  <c:v>20.488</c:v>
                </c:pt>
                <c:pt idx="24102">
                  <c:v>20.488</c:v>
                </c:pt>
                <c:pt idx="24103">
                  <c:v>20.489000000000001</c:v>
                </c:pt>
                <c:pt idx="24104">
                  <c:v>20.489000000000001</c:v>
                </c:pt>
                <c:pt idx="24105">
                  <c:v>20.49</c:v>
                </c:pt>
                <c:pt idx="24106">
                  <c:v>20.492000000000001</c:v>
                </c:pt>
                <c:pt idx="24107">
                  <c:v>20.492999999999999</c:v>
                </c:pt>
                <c:pt idx="24108">
                  <c:v>20.492000000000001</c:v>
                </c:pt>
                <c:pt idx="24109">
                  <c:v>20.492000000000001</c:v>
                </c:pt>
                <c:pt idx="24110">
                  <c:v>20.491</c:v>
                </c:pt>
                <c:pt idx="24111">
                  <c:v>20.492999999999999</c:v>
                </c:pt>
                <c:pt idx="24112">
                  <c:v>20.492999999999999</c:v>
                </c:pt>
                <c:pt idx="24113">
                  <c:v>20.492999999999999</c:v>
                </c:pt>
                <c:pt idx="24114">
                  <c:v>20.494</c:v>
                </c:pt>
                <c:pt idx="24115">
                  <c:v>20.492999999999999</c:v>
                </c:pt>
                <c:pt idx="24116">
                  <c:v>20.494</c:v>
                </c:pt>
                <c:pt idx="24117">
                  <c:v>20.494</c:v>
                </c:pt>
                <c:pt idx="24118">
                  <c:v>20.491</c:v>
                </c:pt>
                <c:pt idx="24119">
                  <c:v>20.492999999999999</c:v>
                </c:pt>
                <c:pt idx="24120">
                  <c:v>20.492000000000001</c:v>
                </c:pt>
                <c:pt idx="24121">
                  <c:v>20.497</c:v>
                </c:pt>
                <c:pt idx="24122">
                  <c:v>20.495999999999999</c:v>
                </c:pt>
                <c:pt idx="24123">
                  <c:v>20.495999999999999</c:v>
                </c:pt>
                <c:pt idx="24124">
                  <c:v>20.494</c:v>
                </c:pt>
                <c:pt idx="24125">
                  <c:v>20.494</c:v>
                </c:pt>
                <c:pt idx="24126">
                  <c:v>20.492999999999999</c:v>
                </c:pt>
                <c:pt idx="24127">
                  <c:v>20.494</c:v>
                </c:pt>
                <c:pt idx="24128">
                  <c:v>20.495000000000001</c:v>
                </c:pt>
                <c:pt idx="24129">
                  <c:v>20.495000000000001</c:v>
                </c:pt>
                <c:pt idx="24130">
                  <c:v>20.495000000000001</c:v>
                </c:pt>
                <c:pt idx="24131">
                  <c:v>20.495999999999999</c:v>
                </c:pt>
                <c:pt idx="24132">
                  <c:v>20.495000000000001</c:v>
                </c:pt>
                <c:pt idx="24133">
                  <c:v>20.495000000000001</c:v>
                </c:pt>
                <c:pt idx="24134">
                  <c:v>20.492000000000001</c:v>
                </c:pt>
                <c:pt idx="24135">
                  <c:v>20.492999999999999</c:v>
                </c:pt>
                <c:pt idx="24136">
                  <c:v>20.492999999999999</c:v>
                </c:pt>
                <c:pt idx="24137">
                  <c:v>20.492999999999999</c:v>
                </c:pt>
                <c:pt idx="24138">
                  <c:v>20.494</c:v>
                </c:pt>
                <c:pt idx="24139">
                  <c:v>20.492000000000001</c:v>
                </c:pt>
                <c:pt idx="24140">
                  <c:v>20.492000000000001</c:v>
                </c:pt>
                <c:pt idx="24141">
                  <c:v>20.495000000000001</c:v>
                </c:pt>
                <c:pt idx="24142">
                  <c:v>20.492999999999999</c:v>
                </c:pt>
                <c:pt idx="24143">
                  <c:v>20.494</c:v>
                </c:pt>
                <c:pt idx="24144">
                  <c:v>20.492000000000001</c:v>
                </c:pt>
                <c:pt idx="24145">
                  <c:v>20.492000000000001</c:v>
                </c:pt>
                <c:pt idx="24146">
                  <c:v>20.491</c:v>
                </c:pt>
                <c:pt idx="24147">
                  <c:v>20.49</c:v>
                </c:pt>
                <c:pt idx="24148">
                  <c:v>20.488</c:v>
                </c:pt>
                <c:pt idx="24149">
                  <c:v>20.488</c:v>
                </c:pt>
                <c:pt idx="24150">
                  <c:v>20.488</c:v>
                </c:pt>
                <c:pt idx="24151">
                  <c:v>20.488</c:v>
                </c:pt>
                <c:pt idx="24152">
                  <c:v>20.488</c:v>
                </c:pt>
                <c:pt idx="24153">
                  <c:v>20.486000000000001</c:v>
                </c:pt>
                <c:pt idx="24154">
                  <c:v>20.486999999999998</c:v>
                </c:pt>
                <c:pt idx="24155">
                  <c:v>20.488</c:v>
                </c:pt>
                <c:pt idx="24156">
                  <c:v>20.488</c:v>
                </c:pt>
                <c:pt idx="24157">
                  <c:v>20.488</c:v>
                </c:pt>
                <c:pt idx="24158">
                  <c:v>20.486000000000001</c:v>
                </c:pt>
                <c:pt idx="24159">
                  <c:v>20.488</c:v>
                </c:pt>
                <c:pt idx="24160">
                  <c:v>20.488</c:v>
                </c:pt>
                <c:pt idx="24161">
                  <c:v>20.486999999999998</c:v>
                </c:pt>
                <c:pt idx="24162">
                  <c:v>20.484999999999999</c:v>
                </c:pt>
                <c:pt idx="24163">
                  <c:v>20.484000000000002</c:v>
                </c:pt>
                <c:pt idx="24164">
                  <c:v>20.481999999999999</c:v>
                </c:pt>
                <c:pt idx="24165">
                  <c:v>20.481000000000002</c:v>
                </c:pt>
                <c:pt idx="24166">
                  <c:v>20.478999999999999</c:v>
                </c:pt>
                <c:pt idx="24167">
                  <c:v>20.478000000000002</c:v>
                </c:pt>
                <c:pt idx="24168">
                  <c:v>20.478999999999999</c:v>
                </c:pt>
                <c:pt idx="24169">
                  <c:v>20.48</c:v>
                </c:pt>
                <c:pt idx="24170">
                  <c:v>20.478000000000002</c:v>
                </c:pt>
                <c:pt idx="24171">
                  <c:v>20.48</c:v>
                </c:pt>
                <c:pt idx="24172">
                  <c:v>20.48</c:v>
                </c:pt>
                <c:pt idx="24173">
                  <c:v>20.478999999999999</c:v>
                </c:pt>
                <c:pt idx="24174">
                  <c:v>20.48</c:v>
                </c:pt>
                <c:pt idx="24175">
                  <c:v>20.48</c:v>
                </c:pt>
                <c:pt idx="24176">
                  <c:v>20.478999999999999</c:v>
                </c:pt>
                <c:pt idx="24177">
                  <c:v>20.478999999999999</c:v>
                </c:pt>
                <c:pt idx="24178">
                  <c:v>20.478000000000002</c:v>
                </c:pt>
                <c:pt idx="24179">
                  <c:v>20.478999999999999</c:v>
                </c:pt>
                <c:pt idx="24180">
                  <c:v>20.478000000000002</c:v>
                </c:pt>
                <c:pt idx="24181">
                  <c:v>20.478999999999999</c:v>
                </c:pt>
                <c:pt idx="24182">
                  <c:v>20.481000000000002</c:v>
                </c:pt>
                <c:pt idx="24183">
                  <c:v>20.481000000000002</c:v>
                </c:pt>
                <c:pt idx="24184">
                  <c:v>20.481000000000002</c:v>
                </c:pt>
                <c:pt idx="24185">
                  <c:v>20.478999999999999</c:v>
                </c:pt>
                <c:pt idx="24186">
                  <c:v>20.48</c:v>
                </c:pt>
                <c:pt idx="24187">
                  <c:v>20.481000000000002</c:v>
                </c:pt>
                <c:pt idx="24188">
                  <c:v>20.481000000000002</c:v>
                </c:pt>
                <c:pt idx="24189">
                  <c:v>20.481000000000002</c:v>
                </c:pt>
                <c:pt idx="24190">
                  <c:v>20.481999999999999</c:v>
                </c:pt>
                <c:pt idx="24191">
                  <c:v>20.481999999999999</c:v>
                </c:pt>
                <c:pt idx="24192">
                  <c:v>20.481000000000002</c:v>
                </c:pt>
                <c:pt idx="24193">
                  <c:v>20.481999999999999</c:v>
                </c:pt>
                <c:pt idx="24194">
                  <c:v>20.483000000000001</c:v>
                </c:pt>
                <c:pt idx="24195">
                  <c:v>20.481999999999999</c:v>
                </c:pt>
                <c:pt idx="24196">
                  <c:v>20.484000000000002</c:v>
                </c:pt>
                <c:pt idx="24197">
                  <c:v>20.484999999999999</c:v>
                </c:pt>
                <c:pt idx="24198">
                  <c:v>20.486000000000001</c:v>
                </c:pt>
                <c:pt idx="24199">
                  <c:v>20.486000000000001</c:v>
                </c:pt>
                <c:pt idx="24200">
                  <c:v>20.486000000000001</c:v>
                </c:pt>
                <c:pt idx="24201">
                  <c:v>20.486999999999998</c:v>
                </c:pt>
                <c:pt idx="24202">
                  <c:v>20.486999999999998</c:v>
                </c:pt>
                <c:pt idx="24203">
                  <c:v>20.486999999999998</c:v>
                </c:pt>
                <c:pt idx="24204">
                  <c:v>20.488</c:v>
                </c:pt>
                <c:pt idx="24205">
                  <c:v>20.488</c:v>
                </c:pt>
                <c:pt idx="24206">
                  <c:v>20.488</c:v>
                </c:pt>
                <c:pt idx="24207">
                  <c:v>20.489000000000001</c:v>
                </c:pt>
                <c:pt idx="24208">
                  <c:v>20.49</c:v>
                </c:pt>
                <c:pt idx="24209">
                  <c:v>20.489000000000001</c:v>
                </c:pt>
                <c:pt idx="24210">
                  <c:v>20.489000000000001</c:v>
                </c:pt>
                <c:pt idx="24211">
                  <c:v>20.489000000000001</c:v>
                </c:pt>
                <c:pt idx="24212">
                  <c:v>20.489000000000001</c:v>
                </c:pt>
                <c:pt idx="24213">
                  <c:v>20.489000000000001</c:v>
                </c:pt>
                <c:pt idx="24214">
                  <c:v>20.489000000000001</c:v>
                </c:pt>
                <c:pt idx="24215">
                  <c:v>20.49</c:v>
                </c:pt>
                <c:pt idx="24216">
                  <c:v>20.49</c:v>
                </c:pt>
                <c:pt idx="24217">
                  <c:v>20.49</c:v>
                </c:pt>
                <c:pt idx="24218">
                  <c:v>20.491</c:v>
                </c:pt>
                <c:pt idx="24219">
                  <c:v>20.491</c:v>
                </c:pt>
                <c:pt idx="24220">
                  <c:v>20.491</c:v>
                </c:pt>
                <c:pt idx="24221">
                  <c:v>20.491</c:v>
                </c:pt>
                <c:pt idx="24222">
                  <c:v>20.491</c:v>
                </c:pt>
                <c:pt idx="24223">
                  <c:v>20.49</c:v>
                </c:pt>
                <c:pt idx="24224">
                  <c:v>20.49</c:v>
                </c:pt>
                <c:pt idx="24225">
                  <c:v>20.49</c:v>
                </c:pt>
                <c:pt idx="24226">
                  <c:v>20.49</c:v>
                </c:pt>
                <c:pt idx="24227">
                  <c:v>20.49</c:v>
                </c:pt>
                <c:pt idx="24228">
                  <c:v>20.489000000000001</c:v>
                </c:pt>
                <c:pt idx="24229">
                  <c:v>20.488</c:v>
                </c:pt>
                <c:pt idx="24230">
                  <c:v>20.486999999999998</c:v>
                </c:pt>
                <c:pt idx="24231">
                  <c:v>20.486000000000001</c:v>
                </c:pt>
                <c:pt idx="24232">
                  <c:v>20.484999999999999</c:v>
                </c:pt>
                <c:pt idx="24233">
                  <c:v>20.484000000000002</c:v>
                </c:pt>
                <c:pt idx="24234">
                  <c:v>20.484000000000002</c:v>
                </c:pt>
                <c:pt idx="24235">
                  <c:v>20.484000000000002</c:v>
                </c:pt>
                <c:pt idx="24236">
                  <c:v>20.484000000000002</c:v>
                </c:pt>
                <c:pt idx="24237">
                  <c:v>20.484000000000002</c:v>
                </c:pt>
                <c:pt idx="24238">
                  <c:v>20.484999999999999</c:v>
                </c:pt>
                <c:pt idx="24239">
                  <c:v>20.484999999999999</c:v>
                </c:pt>
                <c:pt idx="24240">
                  <c:v>20.484999999999999</c:v>
                </c:pt>
                <c:pt idx="24241">
                  <c:v>20.484999999999999</c:v>
                </c:pt>
                <c:pt idx="24242">
                  <c:v>20.484999999999999</c:v>
                </c:pt>
                <c:pt idx="24243">
                  <c:v>20.484999999999999</c:v>
                </c:pt>
                <c:pt idx="24244">
                  <c:v>20.484999999999999</c:v>
                </c:pt>
                <c:pt idx="24245">
                  <c:v>20.484999999999999</c:v>
                </c:pt>
                <c:pt idx="24246">
                  <c:v>20.484000000000002</c:v>
                </c:pt>
                <c:pt idx="24247">
                  <c:v>20.484999999999999</c:v>
                </c:pt>
                <c:pt idx="24248">
                  <c:v>20.484999999999999</c:v>
                </c:pt>
                <c:pt idx="24249">
                  <c:v>20.486000000000001</c:v>
                </c:pt>
                <c:pt idx="24250">
                  <c:v>20.486000000000001</c:v>
                </c:pt>
                <c:pt idx="24251">
                  <c:v>20.486999999999998</c:v>
                </c:pt>
                <c:pt idx="24252">
                  <c:v>20.486999999999998</c:v>
                </c:pt>
                <c:pt idx="24253">
                  <c:v>20.488</c:v>
                </c:pt>
                <c:pt idx="24254">
                  <c:v>20.486999999999998</c:v>
                </c:pt>
                <c:pt idx="24255">
                  <c:v>20.488</c:v>
                </c:pt>
                <c:pt idx="24256">
                  <c:v>20.488</c:v>
                </c:pt>
                <c:pt idx="24257">
                  <c:v>20.489000000000001</c:v>
                </c:pt>
                <c:pt idx="24258">
                  <c:v>20.489000000000001</c:v>
                </c:pt>
                <c:pt idx="24259">
                  <c:v>20.489000000000001</c:v>
                </c:pt>
                <c:pt idx="24260">
                  <c:v>20.49</c:v>
                </c:pt>
                <c:pt idx="24261">
                  <c:v>20.489000000000001</c:v>
                </c:pt>
                <c:pt idx="24262">
                  <c:v>20.49</c:v>
                </c:pt>
                <c:pt idx="24263">
                  <c:v>20.491</c:v>
                </c:pt>
                <c:pt idx="24264">
                  <c:v>20.492000000000001</c:v>
                </c:pt>
                <c:pt idx="24265">
                  <c:v>20.492999999999999</c:v>
                </c:pt>
                <c:pt idx="24266">
                  <c:v>20.494</c:v>
                </c:pt>
                <c:pt idx="24267">
                  <c:v>20.494</c:v>
                </c:pt>
                <c:pt idx="24268">
                  <c:v>20.494</c:v>
                </c:pt>
                <c:pt idx="24269">
                  <c:v>20.494</c:v>
                </c:pt>
                <c:pt idx="24270">
                  <c:v>20.495000000000001</c:v>
                </c:pt>
                <c:pt idx="24271">
                  <c:v>20.494</c:v>
                </c:pt>
                <c:pt idx="24272">
                  <c:v>20.495999999999999</c:v>
                </c:pt>
                <c:pt idx="24273">
                  <c:v>20.494</c:v>
                </c:pt>
                <c:pt idx="24274">
                  <c:v>20.494</c:v>
                </c:pt>
                <c:pt idx="24275">
                  <c:v>20.494</c:v>
                </c:pt>
                <c:pt idx="24276">
                  <c:v>20.494</c:v>
                </c:pt>
                <c:pt idx="24277">
                  <c:v>20.492999999999999</c:v>
                </c:pt>
                <c:pt idx="24278">
                  <c:v>20.492000000000001</c:v>
                </c:pt>
                <c:pt idx="24279">
                  <c:v>20.492999999999999</c:v>
                </c:pt>
                <c:pt idx="24280">
                  <c:v>20.494</c:v>
                </c:pt>
                <c:pt idx="24281">
                  <c:v>20.492000000000001</c:v>
                </c:pt>
                <c:pt idx="24282">
                  <c:v>20.492999999999999</c:v>
                </c:pt>
                <c:pt idx="24283">
                  <c:v>20.492000000000001</c:v>
                </c:pt>
                <c:pt idx="24284">
                  <c:v>20.492000000000001</c:v>
                </c:pt>
                <c:pt idx="24285">
                  <c:v>20.492000000000001</c:v>
                </c:pt>
                <c:pt idx="24286">
                  <c:v>20.491</c:v>
                </c:pt>
                <c:pt idx="24287">
                  <c:v>20.492000000000001</c:v>
                </c:pt>
                <c:pt idx="24288">
                  <c:v>20.491</c:v>
                </c:pt>
                <c:pt idx="24289">
                  <c:v>20.491</c:v>
                </c:pt>
                <c:pt idx="24290">
                  <c:v>20.49</c:v>
                </c:pt>
                <c:pt idx="24291">
                  <c:v>20.49</c:v>
                </c:pt>
                <c:pt idx="24292">
                  <c:v>20.488</c:v>
                </c:pt>
                <c:pt idx="24293">
                  <c:v>20.488</c:v>
                </c:pt>
                <c:pt idx="24294">
                  <c:v>20.489000000000001</c:v>
                </c:pt>
                <c:pt idx="24295">
                  <c:v>20.49</c:v>
                </c:pt>
                <c:pt idx="24296">
                  <c:v>20.489000000000001</c:v>
                </c:pt>
                <c:pt idx="24297">
                  <c:v>20.486999999999998</c:v>
                </c:pt>
                <c:pt idx="24298">
                  <c:v>20.49</c:v>
                </c:pt>
                <c:pt idx="24299">
                  <c:v>20.486999999999998</c:v>
                </c:pt>
                <c:pt idx="24300">
                  <c:v>20.486999999999998</c:v>
                </c:pt>
                <c:pt idx="24301">
                  <c:v>20.486999999999998</c:v>
                </c:pt>
                <c:pt idx="24302">
                  <c:v>20.484999999999999</c:v>
                </c:pt>
                <c:pt idx="24303">
                  <c:v>20.484999999999999</c:v>
                </c:pt>
                <c:pt idx="24304">
                  <c:v>20.483000000000001</c:v>
                </c:pt>
                <c:pt idx="24305">
                  <c:v>20.483000000000001</c:v>
                </c:pt>
                <c:pt idx="24306">
                  <c:v>20.483000000000001</c:v>
                </c:pt>
                <c:pt idx="24307">
                  <c:v>20.483000000000001</c:v>
                </c:pt>
                <c:pt idx="24308">
                  <c:v>20.484000000000002</c:v>
                </c:pt>
                <c:pt idx="24309">
                  <c:v>20.483000000000001</c:v>
                </c:pt>
                <c:pt idx="24310">
                  <c:v>20.483000000000001</c:v>
                </c:pt>
                <c:pt idx="24311">
                  <c:v>20.481999999999999</c:v>
                </c:pt>
                <c:pt idx="24312">
                  <c:v>20.481999999999999</c:v>
                </c:pt>
                <c:pt idx="24313">
                  <c:v>20.48</c:v>
                </c:pt>
                <c:pt idx="24314">
                  <c:v>20.48</c:v>
                </c:pt>
                <c:pt idx="24315">
                  <c:v>20.478999999999999</c:v>
                </c:pt>
                <c:pt idx="24316">
                  <c:v>20.478000000000002</c:v>
                </c:pt>
                <c:pt idx="24317">
                  <c:v>20.477</c:v>
                </c:pt>
                <c:pt idx="24318">
                  <c:v>20.478000000000002</c:v>
                </c:pt>
                <c:pt idx="24319">
                  <c:v>20.477</c:v>
                </c:pt>
                <c:pt idx="24320">
                  <c:v>20.478000000000002</c:v>
                </c:pt>
                <c:pt idx="24321">
                  <c:v>20.477</c:v>
                </c:pt>
                <c:pt idx="24322">
                  <c:v>20.478000000000002</c:v>
                </c:pt>
                <c:pt idx="24323">
                  <c:v>20.478000000000002</c:v>
                </c:pt>
                <c:pt idx="24324">
                  <c:v>20.48</c:v>
                </c:pt>
                <c:pt idx="24325">
                  <c:v>20.48</c:v>
                </c:pt>
                <c:pt idx="24326">
                  <c:v>20.48</c:v>
                </c:pt>
                <c:pt idx="24327">
                  <c:v>20.48</c:v>
                </c:pt>
                <c:pt idx="24328">
                  <c:v>20.481000000000002</c:v>
                </c:pt>
                <c:pt idx="24329">
                  <c:v>20.48</c:v>
                </c:pt>
                <c:pt idx="24330">
                  <c:v>20.478999999999999</c:v>
                </c:pt>
                <c:pt idx="24331">
                  <c:v>20.478999999999999</c:v>
                </c:pt>
                <c:pt idx="24332">
                  <c:v>20.478999999999999</c:v>
                </c:pt>
                <c:pt idx="24333">
                  <c:v>20.478000000000002</c:v>
                </c:pt>
                <c:pt idx="24334">
                  <c:v>20.478000000000002</c:v>
                </c:pt>
                <c:pt idx="24335">
                  <c:v>20.477</c:v>
                </c:pt>
                <c:pt idx="24336">
                  <c:v>20.478000000000002</c:v>
                </c:pt>
                <c:pt idx="24337">
                  <c:v>20.477</c:v>
                </c:pt>
                <c:pt idx="24338">
                  <c:v>20.478000000000002</c:v>
                </c:pt>
                <c:pt idx="24339">
                  <c:v>20.478000000000002</c:v>
                </c:pt>
                <c:pt idx="24340">
                  <c:v>20.478000000000002</c:v>
                </c:pt>
                <c:pt idx="24341">
                  <c:v>20.478999999999999</c:v>
                </c:pt>
                <c:pt idx="24342">
                  <c:v>20.481000000000002</c:v>
                </c:pt>
                <c:pt idx="24343">
                  <c:v>20.481999999999999</c:v>
                </c:pt>
                <c:pt idx="24344">
                  <c:v>20.483000000000001</c:v>
                </c:pt>
                <c:pt idx="24345">
                  <c:v>20.484000000000002</c:v>
                </c:pt>
                <c:pt idx="24346">
                  <c:v>20.484000000000002</c:v>
                </c:pt>
                <c:pt idx="24347">
                  <c:v>20.484000000000002</c:v>
                </c:pt>
                <c:pt idx="24348">
                  <c:v>20.484999999999999</c:v>
                </c:pt>
                <c:pt idx="24349">
                  <c:v>20.484999999999999</c:v>
                </c:pt>
                <c:pt idx="24350">
                  <c:v>20.484999999999999</c:v>
                </c:pt>
                <c:pt idx="24351">
                  <c:v>20.486000000000001</c:v>
                </c:pt>
                <c:pt idx="24352">
                  <c:v>20.486000000000001</c:v>
                </c:pt>
                <c:pt idx="24353">
                  <c:v>20.486000000000001</c:v>
                </c:pt>
                <c:pt idx="24354">
                  <c:v>20.486999999999998</c:v>
                </c:pt>
                <c:pt idx="24355">
                  <c:v>20.486000000000001</c:v>
                </c:pt>
                <c:pt idx="24356">
                  <c:v>20.484999999999999</c:v>
                </c:pt>
                <c:pt idx="24357">
                  <c:v>20.484999999999999</c:v>
                </c:pt>
                <c:pt idx="24358">
                  <c:v>20.486000000000001</c:v>
                </c:pt>
                <c:pt idx="24359">
                  <c:v>20.484999999999999</c:v>
                </c:pt>
                <c:pt idx="24360">
                  <c:v>20.486000000000001</c:v>
                </c:pt>
                <c:pt idx="24361">
                  <c:v>20.486000000000001</c:v>
                </c:pt>
                <c:pt idx="24362">
                  <c:v>20.486999999999998</c:v>
                </c:pt>
                <c:pt idx="24363">
                  <c:v>20.486999999999998</c:v>
                </c:pt>
                <c:pt idx="24364">
                  <c:v>20.486999999999998</c:v>
                </c:pt>
                <c:pt idx="24365">
                  <c:v>20.486999999999998</c:v>
                </c:pt>
                <c:pt idx="24366">
                  <c:v>20.486000000000001</c:v>
                </c:pt>
                <c:pt idx="24367">
                  <c:v>20.484999999999999</c:v>
                </c:pt>
                <c:pt idx="24368">
                  <c:v>20.484999999999999</c:v>
                </c:pt>
                <c:pt idx="24369">
                  <c:v>20.484000000000002</c:v>
                </c:pt>
                <c:pt idx="24370">
                  <c:v>20.483000000000001</c:v>
                </c:pt>
                <c:pt idx="24371">
                  <c:v>20.483000000000001</c:v>
                </c:pt>
                <c:pt idx="24372">
                  <c:v>20.481999999999999</c:v>
                </c:pt>
                <c:pt idx="24373">
                  <c:v>20.481999999999999</c:v>
                </c:pt>
                <c:pt idx="24374">
                  <c:v>20.481999999999999</c:v>
                </c:pt>
                <c:pt idx="24375">
                  <c:v>20.48</c:v>
                </c:pt>
                <c:pt idx="24376">
                  <c:v>20.48</c:v>
                </c:pt>
                <c:pt idx="24377">
                  <c:v>20.478999999999999</c:v>
                </c:pt>
                <c:pt idx="24378">
                  <c:v>20.48</c:v>
                </c:pt>
                <c:pt idx="24379">
                  <c:v>20.478999999999999</c:v>
                </c:pt>
                <c:pt idx="24380">
                  <c:v>20.478000000000002</c:v>
                </c:pt>
                <c:pt idx="24381">
                  <c:v>20.478000000000002</c:v>
                </c:pt>
                <c:pt idx="24382">
                  <c:v>20.478000000000002</c:v>
                </c:pt>
                <c:pt idx="24383">
                  <c:v>20.478000000000002</c:v>
                </c:pt>
                <c:pt idx="24384">
                  <c:v>20.477</c:v>
                </c:pt>
                <c:pt idx="24385">
                  <c:v>20.475999999999999</c:v>
                </c:pt>
                <c:pt idx="24386">
                  <c:v>20.475999999999999</c:v>
                </c:pt>
                <c:pt idx="24387">
                  <c:v>20.475000000000001</c:v>
                </c:pt>
                <c:pt idx="24388">
                  <c:v>20.475999999999999</c:v>
                </c:pt>
                <c:pt idx="24389">
                  <c:v>20.475999999999999</c:v>
                </c:pt>
                <c:pt idx="24390">
                  <c:v>20.477</c:v>
                </c:pt>
                <c:pt idx="24391">
                  <c:v>20.474</c:v>
                </c:pt>
                <c:pt idx="24392">
                  <c:v>20.475000000000001</c:v>
                </c:pt>
                <c:pt idx="24393">
                  <c:v>20.475999999999999</c:v>
                </c:pt>
                <c:pt idx="24394">
                  <c:v>20.478000000000002</c:v>
                </c:pt>
                <c:pt idx="24395">
                  <c:v>20.478999999999999</c:v>
                </c:pt>
                <c:pt idx="24396">
                  <c:v>20.478999999999999</c:v>
                </c:pt>
                <c:pt idx="24397">
                  <c:v>20.481000000000002</c:v>
                </c:pt>
                <c:pt idx="24398">
                  <c:v>20.481000000000002</c:v>
                </c:pt>
                <c:pt idx="24399">
                  <c:v>20.481999999999999</c:v>
                </c:pt>
                <c:pt idx="24400">
                  <c:v>20.483000000000001</c:v>
                </c:pt>
                <c:pt idx="24401">
                  <c:v>20.484000000000002</c:v>
                </c:pt>
                <c:pt idx="24402">
                  <c:v>20.484000000000002</c:v>
                </c:pt>
                <c:pt idx="24403">
                  <c:v>20.486000000000001</c:v>
                </c:pt>
                <c:pt idx="24404">
                  <c:v>20.486999999999998</c:v>
                </c:pt>
                <c:pt idx="24405">
                  <c:v>20.486999999999998</c:v>
                </c:pt>
                <c:pt idx="24406">
                  <c:v>20.488</c:v>
                </c:pt>
                <c:pt idx="24407">
                  <c:v>20.488</c:v>
                </c:pt>
                <c:pt idx="24408">
                  <c:v>20.488</c:v>
                </c:pt>
                <c:pt idx="24409">
                  <c:v>20.49</c:v>
                </c:pt>
                <c:pt idx="24410">
                  <c:v>20.489000000000001</c:v>
                </c:pt>
                <c:pt idx="24411">
                  <c:v>20.49</c:v>
                </c:pt>
                <c:pt idx="24412">
                  <c:v>20.489000000000001</c:v>
                </c:pt>
                <c:pt idx="24413">
                  <c:v>20.488</c:v>
                </c:pt>
                <c:pt idx="24414">
                  <c:v>20.488</c:v>
                </c:pt>
                <c:pt idx="24415">
                  <c:v>20.486999999999998</c:v>
                </c:pt>
                <c:pt idx="24416">
                  <c:v>20.488</c:v>
                </c:pt>
                <c:pt idx="24417">
                  <c:v>20.488</c:v>
                </c:pt>
                <c:pt idx="24418">
                  <c:v>20.486999999999998</c:v>
                </c:pt>
                <c:pt idx="24419">
                  <c:v>20.49</c:v>
                </c:pt>
                <c:pt idx="24420">
                  <c:v>20.486000000000001</c:v>
                </c:pt>
                <c:pt idx="24421">
                  <c:v>20.489000000000001</c:v>
                </c:pt>
                <c:pt idx="24422">
                  <c:v>20.489000000000001</c:v>
                </c:pt>
                <c:pt idx="24423">
                  <c:v>20.49</c:v>
                </c:pt>
                <c:pt idx="24424">
                  <c:v>20.489000000000001</c:v>
                </c:pt>
                <c:pt idx="24425">
                  <c:v>20.49</c:v>
                </c:pt>
                <c:pt idx="24426">
                  <c:v>20.49</c:v>
                </c:pt>
                <c:pt idx="24427">
                  <c:v>20.489000000000001</c:v>
                </c:pt>
                <c:pt idx="24428">
                  <c:v>20.49</c:v>
                </c:pt>
                <c:pt idx="24429">
                  <c:v>20.489000000000001</c:v>
                </c:pt>
                <c:pt idx="24430">
                  <c:v>20.49</c:v>
                </c:pt>
                <c:pt idx="24431">
                  <c:v>20.491</c:v>
                </c:pt>
                <c:pt idx="24432">
                  <c:v>20.489000000000001</c:v>
                </c:pt>
                <c:pt idx="24433">
                  <c:v>20.489000000000001</c:v>
                </c:pt>
                <c:pt idx="24434">
                  <c:v>20.489000000000001</c:v>
                </c:pt>
                <c:pt idx="24435">
                  <c:v>20.488</c:v>
                </c:pt>
                <c:pt idx="24436">
                  <c:v>20.486999999999998</c:v>
                </c:pt>
                <c:pt idx="24437">
                  <c:v>20.486999999999998</c:v>
                </c:pt>
                <c:pt idx="24438">
                  <c:v>20.486000000000001</c:v>
                </c:pt>
                <c:pt idx="24439">
                  <c:v>20.486999999999998</c:v>
                </c:pt>
                <c:pt idx="24440">
                  <c:v>20.486999999999998</c:v>
                </c:pt>
                <c:pt idx="24441">
                  <c:v>20.486000000000001</c:v>
                </c:pt>
                <c:pt idx="24442">
                  <c:v>20.486000000000001</c:v>
                </c:pt>
                <c:pt idx="24443">
                  <c:v>20.483000000000001</c:v>
                </c:pt>
                <c:pt idx="24444">
                  <c:v>20.484000000000002</c:v>
                </c:pt>
                <c:pt idx="24445">
                  <c:v>20.483000000000001</c:v>
                </c:pt>
                <c:pt idx="24446">
                  <c:v>20.481999999999999</c:v>
                </c:pt>
                <c:pt idx="24447">
                  <c:v>20.481000000000002</c:v>
                </c:pt>
                <c:pt idx="24448">
                  <c:v>20.48</c:v>
                </c:pt>
                <c:pt idx="24449">
                  <c:v>20.48</c:v>
                </c:pt>
                <c:pt idx="24450">
                  <c:v>20.481000000000002</c:v>
                </c:pt>
                <c:pt idx="24451">
                  <c:v>20.48</c:v>
                </c:pt>
                <c:pt idx="24452">
                  <c:v>20.478999999999999</c:v>
                </c:pt>
                <c:pt idx="24453">
                  <c:v>20.478999999999999</c:v>
                </c:pt>
                <c:pt idx="24454">
                  <c:v>20.478000000000002</c:v>
                </c:pt>
                <c:pt idx="24455">
                  <c:v>20.475999999999999</c:v>
                </c:pt>
                <c:pt idx="24456">
                  <c:v>20.477</c:v>
                </c:pt>
                <c:pt idx="24457">
                  <c:v>20.477</c:v>
                </c:pt>
                <c:pt idx="24458">
                  <c:v>20.475999999999999</c:v>
                </c:pt>
                <c:pt idx="24459">
                  <c:v>20.477</c:v>
                </c:pt>
                <c:pt idx="24460">
                  <c:v>20.477</c:v>
                </c:pt>
                <c:pt idx="24461">
                  <c:v>20.475000000000001</c:v>
                </c:pt>
                <c:pt idx="24462">
                  <c:v>20.472999999999999</c:v>
                </c:pt>
                <c:pt idx="24463">
                  <c:v>20.475000000000001</c:v>
                </c:pt>
                <c:pt idx="24464">
                  <c:v>20.475999999999999</c:v>
                </c:pt>
                <c:pt idx="24465">
                  <c:v>20.475999999999999</c:v>
                </c:pt>
                <c:pt idx="24466">
                  <c:v>20.472999999999999</c:v>
                </c:pt>
                <c:pt idx="24467">
                  <c:v>20.472000000000001</c:v>
                </c:pt>
                <c:pt idx="24468">
                  <c:v>20.47</c:v>
                </c:pt>
                <c:pt idx="24469">
                  <c:v>20.472000000000001</c:v>
                </c:pt>
                <c:pt idx="24470">
                  <c:v>20.472000000000001</c:v>
                </c:pt>
                <c:pt idx="24471">
                  <c:v>20.471</c:v>
                </c:pt>
                <c:pt idx="24472">
                  <c:v>20.471</c:v>
                </c:pt>
                <c:pt idx="24473">
                  <c:v>20.471</c:v>
                </c:pt>
                <c:pt idx="24474">
                  <c:v>20.472000000000001</c:v>
                </c:pt>
                <c:pt idx="24475">
                  <c:v>20.472999999999999</c:v>
                </c:pt>
                <c:pt idx="24476">
                  <c:v>20.474</c:v>
                </c:pt>
                <c:pt idx="24477">
                  <c:v>20.472999999999999</c:v>
                </c:pt>
                <c:pt idx="24478">
                  <c:v>20.474</c:v>
                </c:pt>
                <c:pt idx="24479">
                  <c:v>20.475999999999999</c:v>
                </c:pt>
                <c:pt idx="24480">
                  <c:v>20.474</c:v>
                </c:pt>
                <c:pt idx="24481">
                  <c:v>20.474</c:v>
                </c:pt>
                <c:pt idx="24482">
                  <c:v>20.474</c:v>
                </c:pt>
                <c:pt idx="24483">
                  <c:v>20.475000000000001</c:v>
                </c:pt>
                <c:pt idx="24484">
                  <c:v>20.475999999999999</c:v>
                </c:pt>
                <c:pt idx="24485">
                  <c:v>20.477</c:v>
                </c:pt>
                <c:pt idx="24486">
                  <c:v>20.477</c:v>
                </c:pt>
                <c:pt idx="24487">
                  <c:v>20.477</c:v>
                </c:pt>
                <c:pt idx="24488">
                  <c:v>20.477</c:v>
                </c:pt>
                <c:pt idx="24489">
                  <c:v>20.478000000000002</c:v>
                </c:pt>
                <c:pt idx="24490">
                  <c:v>20.478000000000002</c:v>
                </c:pt>
                <c:pt idx="24491">
                  <c:v>20.478000000000002</c:v>
                </c:pt>
                <c:pt idx="24492">
                  <c:v>20.478999999999999</c:v>
                </c:pt>
                <c:pt idx="24493">
                  <c:v>20.478999999999999</c:v>
                </c:pt>
                <c:pt idx="24494">
                  <c:v>20.478999999999999</c:v>
                </c:pt>
                <c:pt idx="24495">
                  <c:v>20.48</c:v>
                </c:pt>
                <c:pt idx="24496">
                  <c:v>20.48</c:v>
                </c:pt>
                <c:pt idx="24497">
                  <c:v>20.478999999999999</c:v>
                </c:pt>
                <c:pt idx="24498">
                  <c:v>20.478999999999999</c:v>
                </c:pt>
                <c:pt idx="24499">
                  <c:v>20.48</c:v>
                </c:pt>
                <c:pt idx="24500">
                  <c:v>20.48</c:v>
                </c:pt>
                <c:pt idx="24501">
                  <c:v>20.481000000000002</c:v>
                </c:pt>
                <c:pt idx="24502">
                  <c:v>20.48</c:v>
                </c:pt>
                <c:pt idx="24503">
                  <c:v>20.481999999999999</c:v>
                </c:pt>
                <c:pt idx="24504">
                  <c:v>20.481999999999999</c:v>
                </c:pt>
                <c:pt idx="24505">
                  <c:v>20.481999999999999</c:v>
                </c:pt>
                <c:pt idx="24506">
                  <c:v>20.481000000000002</c:v>
                </c:pt>
                <c:pt idx="24507">
                  <c:v>20.481000000000002</c:v>
                </c:pt>
                <c:pt idx="24508">
                  <c:v>20.481999999999999</c:v>
                </c:pt>
                <c:pt idx="24509">
                  <c:v>20.481999999999999</c:v>
                </c:pt>
                <c:pt idx="24510">
                  <c:v>20.483000000000001</c:v>
                </c:pt>
                <c:pt idx="24511">
                  <c:v>20.481999999999999</c:v>
                </c:pt>
                <c:pt idx="24512">
                  <c:v>20.481000000000002</c:v>
                </c:pt>
                <c:pt idx="24513">
                  <c:v>20.481000000000002</c:v>
                </c:pt>
                <c:pt idx="24514">
                  <c:v>20.48</c:v>
                </c:pt>
                <c:pt idx="24515">
                  <c:v>20.481000000000002</c:v>
                </c:pt>
                <c:pt idx="24516">
                  <c:v>20.481000000000002</c:v>
                </c:pt>
                <c:pt idx="24517">
                  <c:v>20.481000000000002</c:v>
                </c:pt>
                <c:pt idx="24518">
                  <c:v>20.48</c:v>
                </c:pt>
                <c:pt idx="24519">
                  <c:v>20.481000000000002</c:v>
                </c:pt>
                <c:pt idx="24520">
                  <c:v>20.481000000000002</c:v>
                </c:pt>
                <c:pt idx="24521">
                  <c:v>20.48</c:v>
                </c:pt>
                <c:pt idx="24522">
                  <c:v>20.48</c:v>
                </c:pt>
                <c:pt idx="24523">
                  <c:v>20.48</c:v>
                </c:pt>
                <c:pt idx="24524">
                  <c:v>20.478999999999999</c:v>
                </c:pt>
                <c:pt idx="24525">
                  <c:v>20.478999999999999</c:v>
                </c:pt>
                <c:pt idx="24526">
                  <c:v>20.48</c:v>
                </c:pt>
                <c:pt idx="24527">
                  <c:v>20.478999999999999</c:v>
                </c:pt>
                <c:pt idx="24528">
                  <c:v>20.48</c:v>
                </c:pt>
                <c:pt idx="24529">
                  <c:v>20.478999999999999</c:v>
                </c:pt>
                <c:pt idx="24530">
                  <c:v>20.478999999999999</c:v>
                </c:pt>
                <c:pt idx="24531">
                  <c:v>20.478999999999999</c:v>
                </c:pt>
                <c:pt idx="24532">
                  <c:v>20.478999999999999</c:v>
                </c:pt>
                <c:pt idx="24533">
                  <c:v>20.48</c:v>
                </c:pt>
                <c:pt idx="24534">
                  <c:v>20.478999999999999</c:v>
                </c:pt>
                <c:pt idx="24535">
                  <c:v>20.478999999999999</c:v>
                </c:pt>
                <c:pt idx="24536">
                  <c:v>20.478000000000002</c:v>
                </c:pt>
                <c:pt idx="24537">
                  <c:v>20.477</c:v>
                </c:pt>
                <c:pt idx="24538">
                  <c:v>20.475999999999999</c:v>
                </c:pt>
                <c:pt idx="24539">
                  <c:v>20.475999999999999</c:v>
                </c:pt>
                <c:pt idx="24540">
                  <c:v>20.475000000000001</c:v>
                </c:pt>
                <c:pt idx="24541">
                  <c:v>20.474</c:v>
                </c:pt>
                <c:pt idx="24542">
                  <c:v>20.475999999999999</c:v>
                </c:pt>
                <c:pt idx="24543">
                  <c:v>20.475999999999999</c:v>
                </c:pt>
                <c:pt idx="24544">
                  <c:v>20.478000000000002</c:v>
                </c:pt>
                <c:pt idx="24545">
                  <c:v>20.478000000000002</c:v>
                </c:pt>
                <c:pt idx="24546">
                  <c:v>20.478999999999999</c:v>
                </c:pt>
                <c:pt idx="24547">
                  <c:v>20.478000000000002</c:v>
                </c:pt>
                <c:pt idx="24548">
                  <c:v>20.478000000000002</c:v>
                </c:pt>
                <c:pt idx="24549">
                  <c:v>20.478000000000002</c:v>
                </c:pt>
                <c:pt idx="24550">
                  <c:v>20.477</c:v>
                </c:pt>
                <c:pt idx="24551">
                  <c:v>20.478000000000002</c:v>
                </c:pt>
                <c:pt idx="24552">
                  <c:v>20.477</c:v>
                </c:pt>
                <c:pt idx="24553">
                  <c:v>20.478000000000002</c:v>
                </c:pt>
                <c:pt idx="24554">
                  <c:v>20.477</c:v>
                </c:pt>
                <c:pt idx="24555">
                  <c:v>20.477</c:v>
                </c:pt>
                <c:pt idx="24556">
                  <c:v>20.478000000000002</c:v>
                </c:pt>
                <c:pt idx="24557">
                  <c:v>20.477</c:v>
                </c:pt>
                <c:pt idx="24558">
                  <c:v>20.478000000000002</c:v>
                </c:pt>
                <c:pt idx="24559">
                  <c:v>20.478000000000002</c:v>
                </c:pt>
                <c:pt idx="24560">
                  <c:v>20.478999999999999</c:v>
                </c:pt>
                <c:pt idx="24561">
                  <c:v>20.478999999999999</c:v>
                </c:pt>
                <c:pt idx="24562">
                  <c:v>20.478999999999999</c:v>
                </c:pt>
                <c:pt idx="24563">
                  <c:v>20.478999999999999</c:v>
                </c:pt>
                <c:pt idx="24564">
                  <c:v>20.475999999999999</c:v>
                </c:pt>
                <c:pt idx="24565">
                  <c:v>20.478000000000002</c:v>
                </c:pt>
                <c:pt idx="24566">
                  <c:v>20.48</c:v>
                </c:pt>
                <c:pt idx="24567">
                  <c:v>20.478999999999999</c:v>
                </c:pt>
                <c:pt idx="24568">
                  <c:v>20.478999999999999</c:v>
                </c:pt>
                <c:pt idx="24569">
                  <c:v>20.48</c:v>
                </c:pt>
                <c:pt idx="24570">
                  <c:v>20.478000000000002</c:v>
                </c:pt>
                <c:pt idx="24571">
                  <c:v>20.48</c:v>
                </c:pt>
                <c:pt idx="24572">
                  <c:v>20.481000000000002</c:v>
                </c:pt>
                <c:pt idx="24573">
                  <c:v>20.481000000000002</c:v>
                </c:pt>
                <c:pt idx="24574">
                  <c:v>20.48</c:v>
                </c:pt>
                <c:pt idx="24575">
                  <c:v>20.48</c:v>
                </c:pt>
                <c:pt idx="24576">
                  <c:v>20.48</c:v>
                </c:pt>
                <c:pt idx="24577">
                  <c:v>20.478000000000002</c:v>
                </c:pt>
                <c:pt idx="24578">
                  <c:v>20.478000000000002</c:v>
                </c:pt>
                <c:pt idx="24579">
                  <c:v>20.478999999999999</c:v>
                </c:pt>
                <c:pt idx="24580">
                  <c:v>20.475999999999999</c:v>
                </c:pt>
                <c:pt idx="24581">
                  <c:v>20.477</c:v>
                </c:pt>
                <c:pt idx="24582">
                  <c:v>20.477</c:v>
                </c:pt>
                <c:pt idx="24583">
                  <c:v>20.477</c:v>
                </c:pt>
                <c:pt idx="24584">
                  <c:v>20.475999999999999</c:v>
                </c:pt>
                <c:pt idx="24585">
                  <c:v>20.474</c:v>
                </c:pt>
                <c:pt idx="24586">
                  <c:v>20.472999999999999</c:v>
                </c:pt>
                <c:pt idx="24587">
                  <c:v>20.472000000000001</c:v>
                </c:pt>
                <c:pt idx="24588">
                  <c:v>20.472999999999999</c:v>
                </c:pt>
                <c:pt idx="24589">
                  <c:v>20.471</c:v>
                </c:pt>
                <c:pt idx="24590">
                  <c:v>20.47</c:v>
                </c:pt>
                <c:pt idx="24591">
                  <c:v>20.468</c:v>
                </c:pt>
                <c:pt idx="24592">
                  <c:v>20.47</c:v>
                </c:pt>
                <c:pt idx="24593">
                  <c:v>20.469000000000001</c:v>
                </c:pt>
                <c:pt idx="24594">
                  <c:v>20.466999999999999</c:v>
                </c:pt>
                <c:pt idx="24595">
                  <c:v>20.466000000000001</c:v>
                </c:pt>
                <c:pt idx="24596">
                  <c:v>20.465</c:v>
                </c:pt>
                <c:pt idx="24597">
                  <c:v>20.466999999999999</c:v>
                </c:pt>
                <c:pt idx="24598">
                  <c:v>20.465</c:v>
                </c:pt>
                <c:pt idx="24599">
                  <c:v>20.466000000000001</c:v>
                </c:pt>
                <c:pt idx="24600">
                  <c:v>20.465</c:v>
                </c:pt>
                <c:pt idx="24601">
                  <c:v>20.465</c:v>
                </c:pt>
                <c:pt idx="24602">
                  <c:v>20.466000000000001</c:v>
                </c:pt>
                <c:pt idx="24603">
                  <c:v>20.466000000000001</c:v>
                </c:pt>
                <c:pt idx="24604">
                  <c:v>20.466000000000001</c:v>
                </c:pt>
                <c:pt idx="24605">
                  <c:v>20.465</c:v>
                </c:pt>
                <c:pt idx="24606">
                  <c:v>20.466000000000001</c:v>
                </c:pt>
                <c:pt idx="24607">
                  <c:v>20.466000000000001</c:v>
                </c:pt>
                <c:pt idx="24608">
                  <c:v>20.466999999999999</c:v>
                </c:pt>
                <c:pt idx="24609">
                  <c:v>20.465</c:v>
                </c:pt>
                <c:pt idx="24610">
                  <c:v>20.466000000000001</c:v>
                </c:pt>
                <c:pt idx="24611">
                  <c:v>20.465</c:v>
                </c:pt>
                <c:pt idx="24612">
                  <c:v>20.463999999999999</c:v>
                </c:pt>
                <c:pt idx="24613">
                  <c:v>20.463000000000001</c:v>
                </c:pt>
                <c:pt idx="24614">
                  <c:v>20.463999999999999</c:v>
                </c:pt>
                <c:pt idx="24615">
                  <c:v>20.465</c:v>
                </c:pt>
                <c:pt idx="24616">
                  <c:v>20.465</c:v>
                </c:pt>
                <c:pt idx="24617">
                  <c:v>20.465</c:v>
                </c:pt>
                <c:pt idx="24618">
                  <c:v>20.465</c:v>
                </c:pt>
                <c:pt idx="24619">
                  <c:v>20.465</c:v>
                </c:pt>
                <c:pt idx="24620">
                  <c:v>20.463999999999999</c:v>
                </c:pt>
                <c:pt idx="24621">
                  <c:v>20.465</c:v>
                </c:pt>
                <c:pt idx="24622">
                  <c:v>20.465</c:v>
                </c:pt>
                <c:pt idx="24623">
                  <c:v>20.466000000000001</c:v>
                </c:pt>
                <c:pt idx="24624">
                  <c:v>20.466000000000001</c:v>
                </c:pt>
                <c:pt idx="24625">
                  <c:v>20.466000000000001</c:v>
                </c:pt>
                <c:pt idx="24626">
                  <c:v>20.465</c:v>
                </c:pt>
                <c:pt idx="24627">
                  <c:v>20.466000000000001</c:v>
                </c:pt>
                <c:pt idx="24628">
                  <c:v>20.466000000000001</c:v>
                </c:pt>
                <c:pt idx="24629">
                  <c:v>20.465</c:v>
                </c:pt>
                <c:pt idx="24630">
                  <c:v>20.466000000000001</c:v>
                </c:pt>
                <c:pt idx="24631">
                  <c:v>20.466000000000001</c:v>
                </c:pt>
                <c:pt idx="24632">
                  <c:v>20.466999999999999</c:v>
                </c:pt>
                <c:pt idx="24633">
                  <c:v>20.465</c:v>
                </c:pt>
                <c:pt idx="24634">
                  <c:v>20.465</c:v>
                </c:pt>
                <c:pt idx="24635">
                  <c:v>20.466000000000001</c:v>
                </c:pt>
                <c:pt idx="24636">
                  <c:v>20.466000000000001</c:v>
                </c:pt>
                <c:pt idx="24637">
                  <c:v>20.465</c:v>
                </c:pt>
                <c:pt idx="24638">
                  <c:v>20.465</c:v>
                </c:pt>
                <c:pt idx="24639">
                  <c:v>20.465</c:v>
                </c:pt>
                <c:pt idx="24640">
                  <c:v>20.465</c:v>
                </c:pt>
                <c:pt idx="24641">
                  <c:v>20.465</c:v>
                </c:pt>
                <c:pt idx="24642">
                  <c:v>20.466000000000001</c:v>
                </c:pt>
                <c:pt idx="24643">
                  <c:v>20.465</c:v>
                </c:pt>
                <c:pt idx="24644">
                  <c:v>20.466000000000001</c:v>
                </c:pt>
                <c:pt idx="24645">
                  <c:v>20.466000000000001</c:v>
                </c:pt>
                <c:pt idx="24646">
                  <c:v>20.465</c:v>
                </c:pt>
                <c:pt idx="24647">
                  <c:v>20.465</c:v>
                </c:pt>
                <c:pt idx="24648">
                  <c:v>20.466000000000001</c:v>
                </c:pt>
                <c:pt idx="24649">
                  <c:v>20.466999999999999</c:v>
                </c:pt>
                <c:pt idx="24650">
                  <c:v>20.468</c:v>
                </c:pt>
                <c:pt idx="24651">
                  <c:v>20.469000000000001</c:v>
                </c:pt>
                <c:pt idx="24652">
                  <c:v>20.47</c:v>
                </c:pt>
                <c:pt idx="24653">
                  <c:v>20.471</c:v>
                </c:pt>
                <c:pt idx="24654">
                  <c:v>20.471</c:v>
                </c:pt>
                <c:pt idx="24655">
                  <c:v>20.471</c:v>
                </c:pt>
                <c:pt idx="24656">
                  <c:v>20.472999999999999</c:v>
                </c:pt>
                <c:pt idx="24657">
                  <c:v>20.474</c:v>
                </c:pt>
                <c:pt idx="24658">
                  <c:v>20.472999999999999</c:v>
                </c:pt>
                <c:pt idx="24659">
                  <c:v>20.472000000000001</c:v>
                </c:pt>
                <c:pt idx="24660">
                  <c:v>20.472999999999999</c:v>
                </c:pt>
                <c:pt idx="24661">
                  <c:v>20.472999999999999</c:v>
                </c:pt>
                <c:pt idx="24662">
                  <c:v>20.472999999999999</c:v>
                </c:pt>
                <c:pt idx="24663">
                  <c:v>20.472999999999999</c:v>
                </c:pt>
                <c:pt idx="24664">
                  <c:v>20.472000000000001</c:v>
                </c:pt>
                <c:pt idx="24665">
                  <c:v>20.471</c:v>
                </c:pt>
                <c:pt idx="24666">
                  <c:v>20.47</c:v>
                </c:pt>
                <c:pt idx="24667">
                  <c:v>20.469000000000001</c:v>
                </c:pt>
                <c:pt idx="24668">
                  <c:v>20.469000000000001</c:v>
                </c:pt>
                <c:pt idx="24669">
                  <c:v>20.468</c:v>
                </c:pt>
                <c:pt idx="24670">
                  <c:v>20.469000000000001</c:v>
                </c:pt>
                <c:pt idx="24671">
                  <c:v>20.47</c:v>
                </c:pt>
                <c:pt idx="24672">
                  <c:v>20.469000000000001</c:v>
                </c:pt>
                <c:pt idx="24673">
                  <c:v>20.468</c:v>
                </c:pt>
                <c:pt idx="24674">
                  <c:v>20.466999999999999</c:v>
                </c:pt>
                <c:pt idx="24675">
                  <c:v>20.468</c:v>
                </c:pt>
                <c:pt idx="24676">
                  <c:v>20.468</c:v>
                </c:pt>
                <c:pt idx="24677">
                  <c:v>20.466999999999999</c:v>
                </c:pt>
                <c:pt idx="24678">
                  <c:v>20.468</c:v>
                </c:pt>
                <c:pt idx="24679">
                  <c:v>20.469000000000001</c:v>
                </c:pt>
                <c:pt idx="24680">
                  <c:v>20.47</c:v>
                </c:pt>
                <c:pt idx="24681">
                  <c:v>20.47</c:v>
                </c:pt>
                <c:pt idx="24682">
                  <c:v>20.471</c:v>
                </c:pt>
                <c:pt idx="24683">
                  <c:v>20.47</c:v>
                </c:pt>
                <c:pt idx="24684">
                  <c:v>20.47</c:v>
                </c:pt>
                <c:pt idx="24685">
                  <c:v>20.469000000000001</c:v>
                </c:pt>
                <c:pt idx="24686">
                  <c:v>20.47</c:v>
                </c:pt>
                <c:pt idx="24687">
                  <c:v>20.469000000000001</c:v>
                </c:pt>
                <c:pt idx="24688">
                  <c:v>20.469000000000001</c:v>
                </c:pt>
                <c:pt idx="24689">
                  <c:v>20.469000000000001</c:v>
                </c:pt>
                <c:pt idx="24690">
                  <c:v>20.468</c:v>
                </c:pt>
                <c:pt idx="24691">
                  <c:v>20.469000000000001</c:v>
                </c:pt>
                <c:pt idx="24692">
                  <c:v>20.469000000000001</c:v>
                </c:pt>
                <c:pt idx="24693">
                  <c:v>20.47</c:v>
                </c:pt>
                <c:pt idx="24694">
                  <c:v>20.47</c:v>
                </c:pt>
                <c:pt idx="24695">
                  <c:v>20.47</c:v>
                </c:pt>
                <c:pt idx="24696">
                  <c:v>20.47</c:v>
                </c:pt>
                <c:pt idx="24697">
                  <c:v>20.47</c:v>
                </c:pt>
                <c:pt idx="24698">
                  <c:v>20.47</c:v>
                </c:pt>
                <c:pt idx="24699">
                  <c:v>20.471</c:v>
                </c:pt>
                <c:pt idx="24700">
                  <c:v>20.471</c:v>
                </c:pt>
                <c:pt idx="24701">
                  <c:v>20.469000000000001</c:v>
                </c:pt>
                <c:pt idx="24702">
                  <c:v>20.471</c:v>
                </c:pt>
                <c:pt idx="24703">
                  <c:v>20.47</c:v>
                </c:pt>
                <c:pt idx="24704">
                  <c:v>20.47</c:v>
                </c:pt>
                <c:pt idx="24705">
                  <c:v>20.469000000000001</c:v>
                </c:pt>
                <c:pt idx="24706">
                  <c:v>20.472000000000001</c:v>
                </c:pt>
                <c:pt idx="24707">
                  <c:v>20.47</c:v>
                </c:pt>
                <c:pt idx="24708">
                  <c:v>20.472000000000001</c:v>
                </c:pt>
                <c:pt idx="24709">
                  <c:v>20.47</c:v>
                </c:pt>
                <c:pt idx="24710">
                  <c:v>20.47</c:v>
                </c:pt>
                <c:pt idx="24711">
                  <c:v>20.469000000000001</c:v>
                </c:pt>
                <c:pt idx="24712">
                  <c:v>20.469000000000001</c:v>
                </c:pt>
                <c:pt idx="24713">
                  <c:v>20.469000000000001</c:v>
                </c:pt>
                <c:pt idx="24714">
                  <c:v>20.468</c:v>
                </c:pt>
                <c:pt idx="24715">
                  <c:v>20.468</c:v>
                </c:pt>
                <c:pt idx="24716">
                  <c:v>20.466999999999999</c:v>
                </c:pt>
                <c:pt idx="24717">
                  <c:v>20.466000000000001</c:v>
                </c:pt>
                <c:pt idx="24718">
                  <c:v>20.463999999999999</c:v>
                </c:pt>
                <c:pt idx="24719">
                  <c:v>20.466000000000001</c:v>
                </c:pt>
                <c:pt idx="24720">
                  <c:v>20.466000000000001</c:v>
                </c:pt>
                <c:pt idx="24721">
                  <c:v>20.465</c:v>
                </c:pt>
                <c:pt idx="24722">
                  <c:v>20.463999999999999</c:v>
                </c:pt>
                <c:pt idx="24723">
                  <c:v>20.466000000000001</c:v>
                </c:pt>
                <c:pt idx="24724">
                  <c:v>20.465</c:v>
                </c:pt>
                <c:pt idx="24725">
                  <c:v>20.466999999999999</c:v>
                </c:pt>
                <c:pt idx="24726">
                  <c:v>20.463999999999999</c:v>
                </c:pt>
                <c:pt idx="24727">
                  <c:v>20.466000000000001</c:v>
                </c:pt>
                <c:pt idx="24728">
                  <c:v>20.462</c:v>
                </c:pt>
                <c:pt idx="24729">
                  <c:v>20.462</c:v>
                </c:pt>
                <c:pt idx="24730">
                  <c:v>20.463000000000001</c:v>
                </c:pt>
                <c:pt idx="24731">
                  <c:v>20.462</c:v>
                </c:pt>
                <c:pt idx="24732">
                  <c:v>20.463999999999999</c:v>
                </c:pt>
                <c:pt idx="24733">
                  <c:v>20.463000000000001</c:v>
                </c:pt>
                <c:pt idx="24734">
                  <c:v>20.463999999999999</c:v>
                </c:pt>
                <c:pt idx="24735">
                  <c:v>20.463999999999999</c:v>
                </c:pt>
                <c:pt idx="24736">
                  <c:v>20.463000000000001</c:v>
                </c:pt>
                <c:pt idx="24737">
                  <c:v>20.463000000000001</c:v>
                </c:pt>
                <c:pt idx="24738">
                  <c:v>20.460999999999999</c:v>
                </c:pt>
                <c:pt idx="24739">
                  <c:v>20.46</c:v>
                </c:pt>
                <c:pt idx="24740">
                  <c:v>20.462</c:v>
                </c:pt>
                <c:pt idx="24741">
                  <c:v>20.462</c:v>
                </c:pt>
                <c:pt idx="24742">
                  <c:v>20.462</c:v>
                </c:pt>
                <c:pt idx="24743">
                  <c:v>20.46</c:v>
                </c:pt>
                <c:pt idx="24744">
                  <c:v>20.46</c:v>
                </c:pt>
                <c:pt idx="24745">
                  <c:v>20.460999999999999</c:v>
                </c:pt>
                <c:pt idx="24746">
                  <c:v>20.46</c:v>
                </c:pt>
                <c:pt idx="24747">
                  <c:v>20.460999999999999</c:v>
                </c:pt>
                <c:pt idx="24748">
                  <c:v>20.463000000000001</c:v>
                </c:pt>
                <c:pt idx="24749">
                  <c:v>20.460999999999999</c:v>
                </c:pt>
                <c:pt idx="24750">
                  <c:v>20.460999999999999</c:v>
                </c:pt>
                <c:pt idx="24751">
                  <c:v>20.460999999999999</c:v>
                </c:pt>
                <c:pt idx="24752">
                  <c:v>20.460999999999999</c:v>
                </c:pt>
                <c:pt idx="24753">
                  <c:v>20.462</c:v>
                </c:pt>
                <c:pt idx="24754">
                  <c:v>20.462</c:v>
                </c:pt>
                <c:pt idx="24755">
                  <c:v>20.462</c:v>
                </c:pt>
                <c:pt idx="24756">
                  <c:v>20.460999999999999</c:v>
                </c:pt>
                <c:pt idx="24757">
                  <c:v>20.463000000000001</c:v>
                </c:pt>
                <c:pt idx="24758">
                  <c:v>20.463000000000001</c:v>
                </c:pt>
                <c:pt idx="24759">
                  <c:v>20.465</c:v>
                </c:pt>
                <c:pt idx="24760">
                  <c:v>20.465</c:v>
                </c:pt>
                <c:pt idx="24761">
                  <c:v>20.465</c:v>
                </c:pt>
                <c:pt idx="24762">
                  <c:v>20.466000000000001</c:v>
                </c:pt>
                <c:pt idx="24763">
                  <c:v>20.466000000000001</c:v>
                </c:pt>
                <c:pt idx="24764">
                  <c:v>20.466000000000001</c:v>
                </c:pt>
                <c:pt idx="24765">
                  <c:v>20.466999999999999</c:v>
                </c:pt>
                <c:pt idx="24766">
                  <c:v>20.468</c:v>
                </c:pt>
                <c:pt idx="24767">
                  <c:v>20.468</c:v>
                </c:pt>
                <c:pt idx="24768">
                  <c:v>20.469000000000001</c:v>
                </c:pt>
                <c:pt idx="24769">
                  <c:v>20.469000000000001</c:v>
                </c:pt>
                <c:pt idx="24770">
                  <c:v>20.47</c:v>
                </c:pt>
                <c:pt idx="24771">
                  <c:v>20.472000000000001</c:v>
                </c:pt>
                <c:pt idx="24772">
                  <c:v>20.472000000000001</c:v>
                </c:pt>
                <c:pt idx="24773">
                  <c:v>20.471</c:v>
                </c:pt>
                <c:pt idx="24774">
                  <c:v>20.472000000000001</c:v>
                </c:pt>
                <c:pt idx="24775">
                  <c:v>20.472999999999999</c:v>
                </c:pt>
                <c:pt idx="24776">
                  <c:v>20.472999999999999</c:v>
                </c:pt>
                <c:pt idx="24777">
                  <c:v>20.474</c:v>
                </c:pt>
                <c:pt idx="24778">
                  <c:v>20.474</c:v>
                </c:pt>
                <c:pt idx="24779">
                  <c:v>20.474</c:v>
                </c:pt>
                <c:pt idx="24780">
                  <c:v>20.475000000000001</c:v>
                </c:pt>
                <c:pt idx="24781">
                  <c:v>20.475000000000001</c:v>
                </c:pt>
                <c:pt idx="24782">
                  <c:v>20.475000000000001</c:v>
                </c:pt>
                <c:pt idx="24783">
                  <c:v>20.475000000000001</c:v>
                </c:pt>
                <c:pt idx="24784">
                  <c:v>20.475000000000001</c:v>
                </c:pt>
                <c:pt idx="24785">
                  <c:v>20.474</c:v>
                </c:pt>
                <c:pt idx="24786">
                  <c:v>20.475999999999999</c:v>
                </c:pt>
                <c:pt idx="24787">
                  <c:v>20.475999999999999</c:v>
                </c:pt>
                <c:pt idx="24788">
                  <c:v>20.475999999999999</c:v>
                </c:pt>
                <c:pt idx="24789">
                  <c:v>20.475999999999999</c:v>
                </c:pt>
                <c:pt idx="24790">
                  <c:v>20.475999999999999</c:v>
                </c:pt>
                <c:pt idx="24791">
                  <c:v>20.474</c:v>
                </c:pt>
                <c:pt idx="24792">
                  <c:v>20.472999999999999</c:v>
                </c:pt>
                <c:pt idx="24793">
                  <c:v>20.475000000000001</c:v>
                </c:pt>
                <c:pt idx="24794">
                  <c:v>20.474</c:v>
                </c:pt>
                <c:pt idx="24795">
                  <c:v>20.472000000000001</c:v>
                </c:pt>
                <c:pt idx="24796">
                  <c:v>20.475000000000001</c:v>
                </c:pt>
                <c:pt idx="24797">
                  <c:v>20.474</c:v>
                </c:pt>
                <c:pt idx="24798">
                  <c:v>20.475000000000001</c:v>
                </c:pt>
                <c:pt idx="24799">
                  <c:v>20.474</c:v>
                </c:pt>
                <c:pt idx="24800">
                  <c:v>20.474</c:v>
                </c:pt>
                <c:pt idx="24801">
                  <c:v>20.472999999999999</c:v>
                </c:pt>
                <c:pt idx="24802">
                  <c:v>20.474</c:v>
                </c:pt>
                <c:pt idx="24803">
                  <c:v>20.472000000000001</c:v>
                </c:pt>
                <c:pt idx="24804">
                  <c:v>20.474</c:v>
                </c:pt>
                <c:pt idx="24805">
                  <c:v>20.472000000000001</c:v>
                </c:pt>
                <c:pt idx="24806">
                  <c:v>20.472000000000001</c:v>
                </c:pt>
                <c:pt idx="24807">
                  <c:v>20.471</c:v>
                </c:pt>
                <c:pt idx="24808">
                  <c:v>20.472999999999999</c:v>
                </c:pt>
                <c:pt idx="24809">
                  <c:v>20.472999999999999</c:v>
                </c:pt>
                <c:pt idx="24810">
                  <c:v>20.472000000000001</c:v>
                </c:pt>
                <c:pt idx="24811">
                  <c:v>20.472000000000001</c:v>
                </c:pt>
                <c:pt idx="24812">
                  <c:v>20.472999999999999</c:v>
                </c:pt>
                <c:pt idx="24813">
                  <c:v>20.472999999999999</c:v>
                </c:pt>
                <c:pt idx="24814">
                  <c:v>20.472000000000001</c:v>
                </c:pt>
                <c:pt idx="24815">
                  <c:v>20.474</c:v>
                </c:pt>
                <c:pt idx="24816">
                  <c:v>20.472999999999999</c:v>
                </c:pt>
                <c:pt idx="24817">
                  <c:v>20.474</c:v>
                </c:pt>
                <c:pt idx="24818">
                  <c:v>20.474</c:v>
                </c:pt>
                <c:pt idx="24819">
                  <c:v>20.475999999999999</c:v>
                </c:pt>
                <c:pt idx="24820">
                  <c:v>20.477</c:v>
                </c:pt>
                <c:pt idx="24821">
                  <c:v>20.478999999999999</c:v>
                </c:pt>
                <c:pt idx="24822">
                  <c:v>20.48</c:v>
                </c:pt>
                <c:pt idx="24823">
                  <c:v>20.481000000000002</c:v>
                </c:pt>
                <c:pt idx="24824">
                  <c:v>20.481999999999999</c:v>
                </c:pt>
                <c:pt idx="24825">
                  <c:v>20.483000000000001</c:v>
                </c:pt>
                <c:pt idx="24826">
                  <c:v>20.484999999999999</c:v>
                </c:pt>
                <c:pt idx="24827">
                  <c:v>20.484999999999999</c:v>
                </c:pt>
                <c:pt idx="24828">
                  <c:v>20.486000000000001</c:v>
                </c:pt>
                <c:pt idx="24829">
                  <c:v>20.486999999999998</c:v>
                </c:pt>
                <c:pt idx="24830">
                  <c:v>20.489000000000001</c:v>
                </c:pt>
                <c:pt idx="24831">
                  <c:v>20.489000000000001</c:v>
                </c:pt>
                <c:pt idx="24832">
                  <c:v>20.49</c:v>
                </c:pt>
                <c:pt idx="24833">
                  <c:v>20.49</c:v>
                </c:pt>
                <c:pt idx="24834">
                  <c:v>20.49</c:v>
                </c:pt>
                <c:pt idx="24835">
                  <c:v>20.492999999999999</c:v>
                </c:pt>
                <c:pt idx="24836">
                  <c:v>20.494</c:v>
                </c:pt>
                <c:pt idx="24837">
                  <c:v>20.494</c:v>
                </c:pt>
                <c:pt idx="24838">
                  <c:v>20.495000000000001</c:v>
                </c:pt>
                <c:pt idx="24839">
                  <c:v>20.495000000000001</c:v>
                </c:pt>
                <c:pt idx="24840">
                  <c:v>20.495000000000001</c:v>
                </c:pt>
                <c:pt idx="24841">
                  <c:v>20.495999999999999</c:v>
                </c:pt>
                <c:pt idx="24842">
                  <c:v>20.498000000000001</c:v>
                </c:pt>
                <c:pt idx="24843">
                  <c:v>20.495000000000001</c:v>
                </c:pt>
                <c:pt idx="24844">
                  <c:v>20.495000000000001</c:v>
                </c:pt>
                <c:pt idx="24845">
                  <c:v>20.497</c:v>
                </c:pt>
                <c:pt idx="24846">
                  <c:v>20.498000000000001</c:v>
                </c:pt>
                <c:pt idx="24847">
                  <c:v>20.497</c:v>
                </c:pt>
                <c:pt idx="24848">
                  <c:v>20.492000000000001</c:v>
                </c:pt>
                <c:pt idx="24849">
                  <c:v>20.492000000000001</c:v>
                </c:pt>
                <c:pt idx="24850">
                  <c:v>20.488</c:v>
                </c:pt>
                <c:pt idx="24851">
                  <c:v>20.488</c:v>
                </c:pt>
                <c:pt idx="24852">
                  <c:v>20.486999999999998</c:v>
                </c:pt>
                <c:pt idx="24853">
                  <c:v>20.486000000000001</c:v>
                </c:pt>
                <c:pt idx="24854">
                  <c:v>20.484999999999999</c:v>
                </c:pt>
                <c:pt idx="24855">
                  <c:v>20.481999999999999</c:v>
                </c:pt>
                <c:pt idx="24856">
                  <c:v>20.481000000000002</c:v>
                </c:pt>
                <c:pt idx="24857">
                  <c:v>20.481000000000002</c:v>
                </c:pt>
                <c:pt idx="24858">
                  <c:v>20.481000000000002</c:v>
                </c:pt>
                <c:pt idx="24859">
                  <c:v>20.48</c:v>
                </c:pt>
                <c:pt idx="24860">
                  <c:v>20.481000000000002</c:v>
                </c:pt>
                <c:pt idx="24861">
                  <c:v>20.478999999999999</c:v>
                </c:pt>
                <c:pt idx="24862">
                  <c:v>20.48</c:v>
                </c:pt>
                <c:pt idx="24863">
                  <c:v>20.478000000000002</c:v>
                </c:pt>
                <c:pt idx="24864">
                  <c:v>20.478000000000002</c:v>
                </c:pt>
                <c:pt idx="24865">
                  <c:v>20.478000000000002</c:v>
                </c:pt>
                <c:pt idx="24866">
                  <c:v>20.478000000000002</c:v>
                </c:pt>
                <c:pt idx="24867">
                  <c:v>20.477</c:v>
                </c:pt>
                <c:pt idx="24868">
                  <c:v>20.477</c:v>
                </c:pt>
                <c:pt idx="24869">
                  <c:v>20.477</c:v>
                </c:pt>
                <c:pt idx="24870">
                  <c:v>20.478000000000002</c:v>
                </c:pt>
                <c:pt idx="24871">
                  <c:v>20.478999999999999</c:v>
                </c:pt>
                <c:pt idx="24872">
                  <c:v>20.478999999999999</c:v>
                </c:pt>
                <c:pt idx="24873">
                  <c:v>20.478999999999999</c:v>
                </c:pt>
                <c:pt idx="24874">
                  <c:v>20.478999999999999</c:v>
                </c:pt>
                <c:pt idx="24875">
                  <c:v>20.478000000000002</c:v>
                </c:pt>
                <c:pt idx="24876">
                  <c:v>20.478000000000002</c:v>
                </c:pt>
                <c:pt idx="24877">
                  <c:v>20.477</c:v>
                </c:pt>
                <c:pt idx="24878">
                  <c:v>20.478000000000002</c:v>
                </c:pt>
                <c:pt idx="24879">
                  <c:v>20.478000000000002</c:v>
                </c:pt>
                <c:pt idx="24880">
                  <c:v>20.477</c:v>
                </c:pt>
                <c:pt idx="24881">
                  <c:v>20.477</c:v>
                </c:pt>
                <c:pt idx="24882">
                  <c:v>20.475999999999999</c:v>
                </c:pt>
                <c:pt idx="24883">
                  <c:v>20.477</c:v>
                </c:pt>
                <c:pt idx="24884">
                  <c:v>20.475999999999999</c:v>
                </c:pt>
                <c:pt idx="24885">
                  <c:v>20.477</c:v>
                </c:pt>
                <c:pt idx="24886">
                  <c:v>20.477</c:v>
                </c:pt>
                <c:pt idx="24887">
                  <c:v>20.477</c:v>
                </c:pt>
                <c:pt idx="24888">
                  <c:v>20.477</c:v>
                </c:pt>
                <c:pt idx="24889">
                  <c:v>20.475999999999999</c:v>
                </c:pt>
                <c:pt idx="24890">
                  <c:v>20.475999999999999</c:v>
                </c:pt>
                <c:pt idx="24891">
                  <c:v>20.477</c:v>
                </c:pt>
                <c:pt idx="24892">
                  <c:v>20.475999999999999</c:v>
                </c:pt>
                <c:pt idx="24893">
                  <c:v>20.477</c:v>
                </c:pt>
                <c:pt idx="24894">
                  <c:v>20.477</c:v>
                </c:pt>
                <c:pt idx="24895">
                  <c:v>20.477</c:v>
                </c:pt>
                <c:pt idx="24896">
                  <c:v>20.477</c:v>
                </c:pt>
                <c:pt idx="24897">
                  <c:v>20.478000000000002</c:v>
                </c:pt>
                <c:pt idx="24898">
                  <c:v>20.478000000000002</c:v>
                </c:pt>
                <c:pt idx="24899">
                  <c:v>20.478000000000002</c:v>
                </c:pt>
                <c:pt idx="24900">
                  <c:v>20.478999999999999</c:v>
                </c:pt>
                <c:pt idx="24901">
                  <c:v>20.48</c:v>
                </c:pt>
                <c:pt idx="24902">
                  <c:v>20.481000000000002</c:v>
                </c:pt>
                <c:pt idx="24903">
                  <c:v>20.481000000000002</c:v>
                </c:pt>
                <c:pt idx="24904">
                  <c:v>20.483000000000001</c:v>
                </c:pt>
                <c:pt idx="24905">
                  <c:v>20.483000000000001</c:v>
                </c:pt>
                <c:pt idx="24906">
                  <c:v>20.484000000000002</c:v>
                </c:pt>
                <c:pt idx="24907">
                  <c:v>20.484000000000002</c:v>
                </c:pt>
                <c:pt idx="24908">
                  <c:v>20.484999999999999</c:v>
                </c:pt>
                <c:pt idx="24909">
                  <c:v>20.486999999999998</c:v>
                </c:pt>
                <c:pt idx="24910">
                  <c:v>20.486999999999998</c:v>
                </c:pt>
                <c:pt idx="24911">
                  <c:v>20.486999999999998</c:v>
                </c:pt>
                <c:pt idx="24912">
                  <c:v>20.489000000000001</c:v>
                </c:pt>
                <c:pt idx="24913">
                  <c:v>20.49</c:v>
                </c:pt>
                <c:pt idx="24914">
                  <c:v>20.491</c:v>
                </c:pt>
                <c:pt idx="24915">
                  <c:v>20.491</c:v>
                </c:pt>
                <c:pt idx="24916">
                  <c:v>20.492000000000001</c:v>
                </c:pt>
                <c:pt idx="24917">
                  <c:v>20.494</c:v>
                </c:pt>
                <c:pt idx="24918">
                  <c:v>20.494</c:v>
                </c:pt>
                <c:pt idx="24919">
                  <c:v>20.495999999999999</c:v>
                </c:pt>
                <c:pt idx="24920">
                  <c:v>20.495999999999999</c:v>
                </c:pt>
                <c:pt idx="24921">
                  <c:v>20.495999999999999</c:v>
                </c:pt>
                <c:pt idx="24922">
                  <c:v>20.495999999999999</c:v>
                </c:pt>
                <c:pt idx="24923">
                  <c:v>20.495999999999999</c:v>
                </c:pt>
                <c:pt idx="24924">
                  <c:v>20.495999999999999</c:v>
                </c:pt>
                <c:pt idx="24925">
                  <c:v>20.497</c:v>
                </c:pt>
                <c:pt idx="24926">
                  <c:v>20.497</c:v>
                </c:pt>
                <c:pt idx="24927">
                  <c:v>20.497</c:v>
                </c:pt>
                <c:pt idx="24928">
                  <c:v>20.497</c:v>
                </c:pt>
                <c:pt idx="24929">
                  <c:v>20.498000000000001</c:v>
                </c:pt>
                <c:pt idx="24930">
                  <c:v>20.498000000000001</c:v>
                </c:pt>
                <c:pt idx="24931">
                  <c:v>20.498000000000001</c:v>
                </c:pt>
                <c:pt idx="24932">
                  <c:v>20.497</c:v>
                </c:pt>
                <c:pt idx="24933">
                  <c:v>20.498000000000001</c:v>
                </c:pt>
                <c:pt idx="24934">
                  <c:v>20.498999999999999</c:v>
                </c:pt>
                <c:pt idx="24935">
                  <c:v>20.5</c:v>
                </c:pt>
                <c:pt idx="24936">
                  <c:v>20.498999999999999</c:v>
                </c:pt>
                <c:pt idx="24937">
                  <c:v>20.498000000000001</c:v>
                </c:pt>
                <c:pt idx="24938">
                  <c:v>20.497</c:v>
                </c:pt>
                <c:pt idx="24939">
                  <c:v>20.497</c:v>
                </c:pt>
                <c:pt idx="24940">
                  <c:v>20.497</c:v>
                </c:pt>
                <c:pt idx="24941">
                  <c:v>20.498000000000001</c:v>
                </c:pt>
                <c:pt idx="24942">
                  <c:v>20.498000000000001</c:v>
                </c:pt>
                <c:pt idx="24943">
                  <c:v>20.498999999999999</c:v>
                </c:pt>
                <c:pt idx="24944">
                  <c:v>20.498000000000001</c:v>
                </c:pt>
                <c:pt idx="24945">
                  <c:v>20.498000000000001</c:v>
                </c:pt>
                <c:pt idx="24946">
                  <c:v>20.498000000000001</c:v>
                </c:pt>
                <c:pt idx="24947">
                  <c:v>20.498000000000001</c:v>
                </c:pt>
                <c:pt idx="24948">
                  <c:v>20.498999999999999</c:v>
                </c:pt>
                <c:pt idx="24949">
                  <c:v>20.498999999999999</c:v>
                </c:pt>
                <c:pt idx="24950">
                  <c:v>20.498999999999999</c:v>
                </c:pt>
                <c:pt idx="24951">
                  <c:v>20.498000000000001</c:v>
                </c:pt>
                <c:pt idx="24952">
                  <c:v>20.5</c:v>
                </c:pt>
                <c:pt idx="24953">
                  <c:v>20.498999999999999</c:v>
                </c:pt>
                <c:pt idx="24954">
                  <c:v>20.498000000000001</c:v>
                </c:pt>
                <c:pt idx="24955">
                  <c:v>20.498000000000001</c:v>
                </c:pt>
                <c:pt idx="24956">
                  <c:v>20.498000000000001</c:v>
                </c:pt>
                <c:pt idx="24957">
                  <c:v>20.498999999999999</c:v>
                </c:pt>
                <c:pt idx="24958">
                  <c:v>20.498999999999999</c:v>
                </c:pt>
                <c:pt idx="24959">
                  <c:v>20.5</c:v>
                </c:pt>
                <c:pt idx="24960">
                  <c:v>20.498999999999999</c:v>
                </c:pt>
                <c:pt idx="24961">
                  <c:v>20.498999999999999</c:v>
                </c:pt>
                <c:pt idx="24962">
                  <c:v>20.498999999999999</c:v>
                </c:pt>
                <c:pt idx="24963">
                  <c:v>20.498999999999999</c:v>
                </c:pt>
                <c:pt idx="24964">
                  <c:v>20.5</c:v>
                </c:pt>
                <c:pt idx="24965">
                  <c:v>20.501999999999999</c:v>
                </c:pt>
                <c:pt idx="24966">
                  <c:v>20.501999999999999</c:v>
                </c:pt>
                <c:pt idx="24967">
                  <c:v>20.501999999999999</c:v>
                </c:pt>
                <c:pt idx="24968">
                  <c:v>20.501999999999999</c:v>
                </c:pt>
                <c:pt idx="24969">
                  <c:v>20.503</c:v>
                </c:pt>
                <c:pt idx="24970">
                  <c:v>20.501999999999999</c:v>
                </c:pt>
                <c:pt idx="24971">
                  <c:v>20.503</c:v>
                </c:pt>
                <c:pt idx="24972">
                  <c:v>20.501999999999999</c:v>
                </c:pt>
                <c:pt idx="24973">
                  <c:v>20.501999999999999</c:v>
                </c:pt>
                <c:pt idx="24974">
                  <c:v>20.501999999999999</c:v>
                </c:pt>
                <c:pt idx="24975">
                  <c:v>20.501999999999999</c:v>
                </c:pt>
                <c:pt idx="24976">
                  <c:v>20.501000000000001</c:v>
                </c:pt>
                <c:pt idx="24977">
                  <c:v>20.501999999999999</c:v>
                </c:pt>
                <c:pt idx="24978">
                  <c:v>20.501000000000001</c:v>
                </c:pt>
                <c:pt idx="24979">
                  <c:v>20.501000000000001</c:v>
                </c:pt>
                <c:pt idx="24980">
                  <c:v>20.501999999999999</c:v>
                </c:pt>
                <c:pt idx="24981">
                  <c:v>20.501999999999999</c:v>
                </c:pt>
                <c:pt idx="24982">
                  <c:v>20.501999999999999</c:v>
                </c:pt>
                <c:pt idx="24983">
                  <c:v>20.501999999999999</c:v>
                </c:pt>
                <c:pt idx="24984">
                  <c:v>20.503</c:v>
                </c:pt>
                <c:pt idx="24985">
                  <c:v>20.504000000000001</c:v>
                </c:pt>
                <c:pt idx="24986">
                  <c:v>20.503</c:v>
                </c:pt>
                <c:pt idx="24987">
                  <c:v>20.503</c:v>
                </c:pt>
                <c:pt idx="24988">
                  <c:v>20.503</c:v>
                </c:pt>
                <c:pt idx="24989">
                  <c:v>20.503</c:v>
                </c:pt>
                <c:pt idx="24990">
                  <c:v>20.504000000000001</c:v>
                </c:pt>
                <c:pt idx="24991">
                  <c:v>20.503</c:v>
                </c:pt>
                <c:pt idx="24992">
                  <c:v>20.503</c:v>
                </c:pt>
                <c:pt idx="24993">
                  <c:v>20.504000000000001</c:v>
                </c:pt>
                <c:pt idx="24994">
                  <c:v>20.504000000000001</c:v>
                </c:pt>
                <c:pt idx="24995">
                  <c:v>20.504000000000001</c:v>
                </c:pt>
                <c:pt idx="24996">
                  <c:v>20.504999999999999</c:v>
                </c:pt>
                <c:pt idx="24997">
                  <c:v>20.504999999999999</c:v>
                </c:pt>
                <c:pt idx="24998">
                  <c:v>20.504000000000001</c:v>
                </c:pt>
                <c:pt idx="24999">
                  <c:v>20.504000000000001</c:v>
                </c:pt>
                <c:pt idx="25000">
                  <c:v>20.504000000000001</c:v>
                </c:pt>
                <c:pt idx="25001">
                  <c:v>20.504000000000001</c:v>
                </c:pt>
                <c:pt idx="25002">
                  <c:v>20.504000000000001</c:v>
                </c:pt>
                <c:pt idx="25003">
                  <c:v>20.503</c:v>
                </c:pt>
                <c:pt idx="25004">
                  <c:v>20.504000000000001</c:v>
                </c:pt>
                <c:pt idx="25005">
                  <c:v>20.501999999999999</c:v>
                </c:pt>
                <c:pt idx="25006">
                  <c:v>20.501999999999999</c:v>
                </c:pt>
                <c:pt idx="25007">
                  <c:v>20.501999999999999</c:v>
                </c:pt>
                <c:pt idx="25008">
                  <c:v>20.501000000000001</c:v>
                </c:pt>
                <c:pt idx="25009">
                  <c:v>20.501000000000001</c:v>
                </c:pt>
                <c:pt idx="25010">
                  <c:v>20.5</c:v>
                </c:pt>
                <c:pt idx="25011">
                  <c:v>20.498000000000001</c:v>
                </c:pt>
                <c:pt idx="25012">
                  <c:v>20.498000000000001</c:v>
                </c:pt>
                <c:pt idx="25013">
                  <c:v>20.497</c:v>
                </c:pt>
                <c:pt idx="25014">
                  <c:v>20.497</c:v>
                </c:pt>
                <c:pt idx="25015">
                  <c:v>20.497</c:v>
                </c:pt>
                <c:pt idx="25016">
                  <c:v>20.495999999999999</c:v>
                </c:pt>
                <c:pt idx="25017">
                  <c:v>20.495999999999999</c:v>
                </c:pt>
                <c:pt idx="25018">
                  <c:v>20.495999999999999</c:v>
                </c:pt>
                <c:pt idx="25019">
                  <c:v>20.495999999999999</c:v>
                </c:pt>
                <c:pt idx="25020">
                  <c:v>20.495000000000001</c:v>
                </c:pt>
                <c:pt idx="25021">
                  <c:v>20.495000000000001</c:v>
                </c:pt>
                <c:pt idx="25022">
                  <c:v>20.494</c:v>
                </c:pt>
                <c:pt idx="25023">
                  <c:v>20.494</c:v>
                </c:pt>
                <c:pt idx="25024">
                  <c:v>20.492999999999999</c:v>
                </c:pt>
                <c:pt idx="25025">
                  <c:v>20.494</c:v>
                </c:pt>
                <c:pt idx="25026">
                  <c:v>20.494</c:v>
                </c:pt>
                <c:pt idx="25027">
                  <c:v>20.492999999999999</c:v>
                </c:pt>
                <c:pt idx="25028">
                  <c:v>20.492999999999999</c:v>
                </c:pt>
                <c:pt idx="25029">
                  <c:v>20.492000000000001</c:v>
                </c:pt>
                <c:pt idx="25030">
                  <c:v>20.492000000000001</c:v>
                </c:pt>
                <c:pt idx="25031">
                  <c:v>20.492000000000001</c:v>
                </c:pt>
                <c:pt idx="25032">
                  <c:v>20.492000000000001</c:v>
                </c:pt>
                <c:pt idx="25033">
                  <c:v>20.492000000000001</c:v>
                </c:pt>
                <c:pt idx="25034">
                  <c:v>20.491</c:v>
                </c:pt>
                <c:pt idx="25035">
                  <c:v>20.491</c:v>
                </c:pt>
                <c:pt idx="25036">
                  <c:v>20.491</c:v>
                </c:pt>
                <c:pt idx="25037">
                  <c:v>20.49</c:v>
                </c:pt>
                <c:pt idx="25038">
                  <c:v>20.49</c:v>
                </c:pt>
                <c:pt idx="25039">
                  <c:v>20.491</c:v>
                </c:pt>
                <c:pt idx="25040">
                  <c:v>20.49</c:v>
                </c:pt>
                <c:pt idx="25041">
                  <c:v>20.491</c:v>
                </c:pt>
                <c:pt idx="25042">
                  <c:v>20.492000000000001</c:v>
                </c:pt>
                <c:pt idx="25043">
                  <c:v>20.492999999999999</c:v>
                </c:pt>
                <c:pt idx="25044">
                  <c:v>20.492999999999999</c:v>
                </c:pt>
                <c:pt idx="25045">
                  <c:v>20.492999999999999</c:v>
                </c:pt>
                <c:pt idx="25046">
                  <c:v>20.492999999999999</c:v>
                </c:pt>
                <c:pt idx="25047">
                  <c:v>20.494</c:v>
                </c:pt>
                <c:pt idx="25048">
                  <c:v>20.495000000000001</c:v>
                </c:pt>
                <c:pt idx="25049">
                  <c:v>20.495999999999999</c:v>
                </c:pt>
                <c:pt idx="25050">
                  <c:v>20.495999999999999</c:v>
                </c:pt>
                <c:pt idx="25051">
                  <c:v>20.495999999999999</c:v>
                </c:pt>
                <c:pt idx="25052">
                  <c:v>20.497</c:v>
                </c:pt>
                <c:pt idx="25053">
                  <c:v>20.498000000000001</c:v>
                </c:pt>
                <c:pt idx="25054">
                  <c:v>20.5</c:v>
                </c:pt>
                <c:pt idx="25055">
                  <c:v>20.501000000000001</c:v>
                </c:pt>
                <c:pt idx="25056">
                  <c:v>20.501000000000001</c:v>
                </c:pt>
                <c:pt idx="25057">
                  <c:v>20.504000000000001</c:v>
                </c:pt>
                <c:pt idx="25058">
                  <c:v>20.506</c:v>
                </c:pt>
                <c:pt idx="25059">
                  <c:v>20.506</c:v>
                </c:pt>
                <c:pt idx="25060">
                  <c:v>20.507000000000001</c:v>
                </c:pt>
                <c:pt idx="25061">
                  <c:v>20.507999999999999</c:v>
                </c:pt>
                <c:pt idx="25062">
                  <c:v>20.507999999999999</c:v>
                </c:pt>
                <c:pt idx="25063">
                  <c:v>20.507999999999999</c:v>
                </c:pt>
                <c:pt idx="25064">
                  <c:v>20.509</c:v>
                </c:pt>
                <c:pt idx="25065">
                  <c:v>20.509</c:v>
                </c:pt>
                <c:pt idx="25066">
                  <c:v>20.509</c:v>
                </c:pt>
                <c:pt idx="25067">
                  <c:v>20.51</c:v>
                </c:pt>
                <c:pt idx="25068">
                  <c:v>20.51</c:v>
                </c:pt>
                <c:pt idx="25069">
                  <c:v>20.510999999999999</c:v>
                </c:pt>
                <c:pt idx="25070">
                  <c:v>20.51</c:v>
                </c:pt>
                <c:pt idx="25071">
                  <c:v>20.51</c:v>
                </c:pt>
                <c:pt idx="25072">
                  <c:v>20.51</c:v>
                </c:pt>
                <c:pt idx="25073">
                  <c:v>20.51</c:v>
                </c:pt>
                <c:pt idx="25074">
                  <c:v>20.51</c:v>
                </c:pt>
                <c:pt idx="25075">
                  <c:v>20.509</c:v>
                </c:pt>
                <c:pt idx="25076">
                  <c:v>20.509</c:v>
                </c:pt>
                <c:pt idx="25077">
                  <c:v>20.507999999999999</c:v>
                </c:pt>
                <c:pt idx="25078">
                  <c:v>20.507000000000001</c:v>
                </c:pt>
                <c:pt idx="25079">
                  <c:v>20.507000000000001</c:v>
                </c:pt>
                <c:pt idx="25080">
                  <c:v>20.507000000000001</c:v>
                </c:pt>
                <c:pt idx="25081">
                  <c:v>20.506</c:v>
                </c:pt>
                <c:pt idx="25082">
                  <c:v>20.507000000000001</c:v>
                </c:pt>
                <c:pt idx="25083">
                  <c:v>20.506</c:v>
                </c:pt>
                <c:pt idx="25084">
                  <c:v>20.504999999999999</c:v>
                </c:pt>
                <c:pt idx="25085">
                  <c:v>20.506</c:v>
                </c:pt>
                <c:pt idx="25086">
                  <c:v>20.506</c:v>
                </c:pt>
                <c:pt idx="25087">
                  <c:v>20.506</c:v>
                </c:pt>
                <c:pt idx="25088">
                  <c:v>20.506</c:v>
                </c:pt>
                <c:pt idx="25089">
                  <c:v>20.506</c:v>
                </c:pt>
                <c:pt idx="25090">
                  <c:v>20.506</c:v>
                </c:pt>
                <c:pt idx="25091">
                  <c:v>20.506</c:v>
                </c:pt>
                <c:pt idx="25092">
                  <c:v>20.507000000000001</c:v>
                </c:pt>
                <c:pt idx="25093">
                  <c:v>20.507000000000001</c:v>
                </c:pt>
                <c:pt idx="25094">
                  <c:v>20.507000000000001</c:v>
                </c:pt>
                <c:pt idx="25095">
                  <c:v>20.507000000000001</c:v>
                </c:pt>
                <c:pt idx="25096">
                  <c:v>20.507999999999999</c:v>
                </c:pt>
                <c:pt idx="25097">
                  <c:v>20.507999999999999</c:v>
                </c:pt>
                <c:pt idx="25098">
                  <c:v>20.507000000000001</c:v>
                </c:pt>
                <c:pt idx="25099">
                  <c:v>20.507000000000001</c:v>
                </c:pt>
                <c:pt idx="25100">
                  <c:v>20.507000000000001</c:v>
                </c:pt>
                <c:pt idx="25101">
                  <c:v>20.507999999999999</c:v>
                </c:pt>
                <c:pt idx="25102">
                  <c:v>20.507999999999999</c:v>
                </c:pt>
                <c:pt idx="25103">
                  <c:v>20.507000000000001</c:v>
                </c:pt>
                <c:pt idx="25104">
                  <c:v>20.506</c:v>
                </c:pt>
                <c:pt idx="25105">
                  <c:v>20.507000000000001</c:v>
                </c:pt>
                <c:pt idx="25106">
                  <c:v>20.507000000000001</c:v>
                </c:pt>
                <c:pt idx="25107">
                  <c:v>20.507000000000001</c:v>
                </c:pt>
                <c:pt idx="25108">
                  <c:v>20.507000000000001</c:v>
                </c:pt>
                <c:pt idx="25109">
                  <c:v>20.507999999999999</c:v>
                </c:pt>
                <c:pt idx="25110">
                  <c:v>20.507999999999999</c:v>
                </c:pt>
                <c:pt idx="25111">
                  <c:v>20.507999999999999</c:v>
                </c:pt>
                <c:pt idx="25112">
                  <c:v>20.507000000000001</c:v>
                </c:pt>
                <c:pt idx="25113">
                  <c:v>20.507000000000001</c:v>
                </c:pt>
                <c:pt idx="25114">
                  <c:v>20.507999999999999</c:v>
                </c:pt>
                <c:pt idx="25115">
                  <c:v>20.509</c:v>
                </c:pt>
                <c:pt idx="25116">
                  <c:v>20.507999999999999</c:v>
                </c:pt>
                <c:pt idx="25117">
                  <c:v>20.51</c:v>
                </c:pt>
                <c:pt idx="25118">
                  <c:v>20.510999999999999</c:v>
                </c:pt>
                <c:pt idx="25119">
                  <c:v>20.512</c:v>
                </c:pt>
                <c:pt idx="25120">
                  <c:v>20.512</c:v>
                </c:pt>
                <c:pt idx="25121">
                  <c:v>20.512</c:v>
                </c:pt>
                <c:pt idx="25122">
                  <c:v>20.512</c:v>
                </c:pt>
                <c:pt idx="25123">
                  <c:v>20.512</c:v>
                </c:pt>
                <c:pt idx="25124">
                  <c:v>20.513000000000002</c:v>
                </c:pt>
                <c:pt idx="25125">
                  <c:v>20.513000000000002</c:v>
                </c:pt>
                <c:pt idx="25126">
                  <c:v>20.513000000000002</c:v>
                </c:pt>
                <c:pt idx="25127">
                  <c:v>20.513000000000002</c:v>
                </c:pt>
                <c:pt idx="25128">
                  <c:v>20.512</c:v>
                </c:pt>
                <c:pt idx="25129">
                  <c:v>20.510999999999999</c:v>
                </c:pt>
                <c:pt idx="25130">
                  <c:v>20.510999999999999</c:v>
                </c:pt>
                <c:pt idx="25131">
                  <c:v>20.510999999999999</c:v>
                </c:pt>
                <c:pt idx="25132">
                  <c:v>20.51</c:v>
                </c:pt>
                <c:pt idx="25133">
                  <c:v>20.509</c:v>
                </c:pt>
                <c:pt idx="25134">
                  <c:v>20.509</c:v>
                </c:pt>
                <c:pt idx="25135">
                  <c:v>20.507999999999999</c:v>
                </c:pt>
                <c:pt idx="25136">
                  <c:v>20.509</c:v>
                </c:pt>
                <c:pt idx="25137">
                  <c:v>20.507000000000001</c:v>
                </c:pt>
                <c:pt idx="25138">
                  <c:v>20.507000000000001</c:v>
                </c:pt>
                <c:pt idx="25139">
                  <c:v>20.506</c:v>
                </c:pt>
                <c:pt idx="25140">
                  <c:v>20.506</c:v>
                </c:pt>
                <c:pt idx="25141">
                  <c:v>20.506</c:v>
                </c:pt>
                <c:pt idx="25142">
                  <c:v>20.504999999999999</c:v>
                </c:pt>
                <c:pt idx="25143">
                  <c:v>20.504000000000001</c:v>
                </c:pt>
                <c:pt idx="25144">
                  <c:v>20.504000000000001</c:v>
                </c:pt>
                <c:pt idx="25145">
                  <c:v>20.504000000000001</c:v>
                </c:pt>
                <c:pt idx="25146">
                  <c:v>20.503</c:v>
                </c:pt>
                <c:pt idx="25147">
                  <c:v>20.501000000000001</c:v>
                </c:pt>
                <c:pt idx="25148">
                  <c:v>20.501000000000001</c:v>
                </c:pt>
                <c:pt idx="25149">
                  <c:v>20.501000000000001</c:v>
                </c:pt>
                <c:pt idx="25150">
                  <c:v>20.501000000000001</c:v>
                </c:pt>
                <c:pt idx="25151">
                  <c:v>20.5</c:v>
                </c:pt>
                <c:pt idx="25152">
                  <c:v>20.5</c:v>
                </c:pt>
                <c:pt idx="25153">
                  <c:v>20.498999999999999</c:v>
                </c:pt>
                <c:pt idx="25154">
                  <c:v>20.498999999999999</c:v>
                </c:pt>
                <c:pt idx="25155">
                  <c:v>20.498000000000001</c:v>
                </c:pt>
                <c:pt idx="25156">
                  <c:v>20.498999999999999</c:v>
                </c:pt>
                <c:pt idx="25157">
                  <c:v>20.498999999999999</c:v>
                </c:pt>
                <c:pt idx="25158">
                  <c:v>20.498999999999999</c:v>
                </c:pt>
                <c:pt idx="25159">
                  <c:v>20.498000000000001</c:v>
                </c:pt>
                <c:pt idx="25160">
                  <c:v>20.498000000000001</c:v>
                </c:pt>
                <c:pt idx="25161">
                  <c:v>20.498000000000001</c:v>
                </c:pt>
                <c:pt idx="25162">
                  <c:v>20.498000000000001</c:v>
                </c:pt>
                <c:pt idx="25163">
                  <c:v>20.498999999999999</c:v>
                </c:pt>
                <c:pt idx="25164">
                  <c:v>20.498000000000001</c:v>
                </c:pt>
                <c:pt idx="25165">
                  <c:v>20.497</c:v>
                </c:pt>
                <c:pt idx="25166">
                  <c:v>20.497</c:v>
                </c:pt>
                <c:pt idx="25167">
                  <c:v>20.495999999999999</c:v>
                </c:pt>
                <c:pt idx="25168">
                  <c:v>20.497</c:v>
                </c:pt>
                <c:pt idx="25169">
                  <c:v>20.495999999999999</c:v>
                </c:pt>
                <c:pt idx="25170">
                  <c:v>20.495999999999999</c:v>
                </c:pt>
                <c:pt idx="25171">
                  <c:v>20.495999999999999</c:v>
                </c:pt>
                <c:pt idx="25172">
                  <c:v>20.495000000000001</c:v>
                </c:pt>
                <c:pt idx="25173">
                  <c:v>20.495000000000001</c:v>
                </c:pt>
                <c:pt idx="25174">
                  <c:v>20.495999999999999</c:v>
                </c:pt>
                <c:pt idx="25175">
                  <c:v>20.495999999999999</c:v>
                </c:pt>
                <c:pt idx="25176">
                  <c:v>20.495000000000001</c:v>
                </c:pt>
                <c:pt idx="25177">
                  <c:v>20.495000000000001</c:v>
                </c:pt>
                <c:pt idx="25178">
                  <c:v>20.495000000000001</c:v>
                </c:pt>
                <c:pt idx="25179">
                  <c:v>20.494</c:v>
                </c:pt>
                <c:pt idx="25180">
                  <c:v>20.492000000000001</c:v>
                </c:pt>
                <c:pt idx="25181">
                  <c:v>20.491</c:v>
                </c:pt>
                <c:pt idx="25182">
                  <c:v>20.492999999999999</c:v>
                </c:pt>
                <c:pt idx="25183">
                  <c:v>20.492000000000001</c:v>
                </c:pt>
                <c:pt idx="25184">
                  <c:v>20.492999999999999</c:v>
                </c:pt>
                <c:pt idx="25185">
                  <c:v>20.492000000000001</c:v>
                </c:pt>
                <c:pt idx="25186">
                  <c:v>20.492000000000001</c:v>
                </c:pt>
                <c:pt idx="25187">
                  <c:v>20.491</c:v>
                </c:pt>
                <c:pt idx="25188">
                  <c:v>20.491</c:v>
                </c:pt>
                <c:pt idx="25189">
                  <c:v>20.492000000000001</c:v>
                </c:pt>
                <c:pt idx="25190">
                  <c:v>20.492999999999999</c:v>
                </c:pt>
                <c:pt idx="25191">
                  <c:v>20.492999999999999</c:v>
                </c:pt>
                <c:pt idx="25192">
                  <c:v>20.492999999999999</c:v>
                </c:pt>
                <c:pt idx="25193">
                  <c:v>20.492000000000001</c:v>
                </c:pt>
                <c:pt idx="25194">
                  <c:v>20.494</c:v>
                </c:pt>
                <c:pt idx="25195">
                  <c:v>20.494</c:v>
                </c:pt>
                <c:pt idx="25196">
                  <c:v>20.494</c:v>
                </c:pt>
                <c:pt idx="25197">
                  <c:v>20.494</c:v>
                </c:pt>
                <c:pt idx="25198">
                  <c:v>20.494</c:v>
                </c:pt>
                <c:pt idx="25199">
                  <c:v>20.495000000000001</c:v>
                </c:pt>
                <c:pt idx="25200">
                  <c:v>20.495999999999999</c:v>
                </c:pt>
                <c:pt idx="25201">
                  <c:v>20.497</c:v>
                </c:pt>
                <c:pt idx="25202">
                  <c:v>20.497</c:v>
                </c:pt>
                <c:pt idx="25203">
                  <c:v>20.498000000000001</c:v>
                </c:pt>
                <c:pt idx="25204">
                  <c:v>20.498000000000001</c:v>
                </c:pt>
                <c:pt idx="25205">
                  <c:v>20.498000000000001</c:v>
                </c:pt>
                <c:pt idx="25206">
                  <c:v>20.497</c:v>
                </c:pt>
                <c:pt idx="25207">
                  <c:v>20.497</c:v>
                </c:pt>
                <c:pt idx="25208">
                  <c:v>20.497</c:v>
                </c:pt>
                <c:pt idx="25209">
                  <c:v>20.495999999999999</c:v>
                </c:pt>
                <c:pt idx="25210">
                  <c:v>20.495999999999999</c:v>
                </c:pt>
                <c:pt idx="25211">
                  <c:v>20.497</c:v>
                </c:pt>
                <c:pt idx="25212">
                  <c:v>20.497</c:v>
                </c:pt>
                <c:pt idx="25213">
                  <c:v>20.498999999999999</c:v>
                </c:pt>
                <c:pt idx="25214">
                  <c:v>20.498999999999999</c:v>
                </c:pt>
                <c:pt idx="25215">
                  <c:v>20.498999999999999</c:v>
                </c:pt>
                <c:pt idx="25216">
                  <c:v>20.5</c:v>
                </c:pt>
                <c:pt idx="25217">
                  <c:v>20.498999999999999</c:v>
                </c:pt>
                <c:pt idx="25218">
                  <c:v>20.498999999999999</c:v>
                </c:pt>
                <c:pt idx="25219">
                  <c:v>20.498999999999999</c:v>
                </c:pt>
                <c:pt idx="25220">
                  <c:v>20.498999999999999</c:v>
                </c:pt>
                <c:pt idx="25221">
                  <c:v>20.498000000000001</c:v>
                </c:pt>
                <c:pt idx="25222">
                  <c:v>20.498000000000001</c:v>
                </c:pt>
                <c:pt idx="25223">
                  <c:v>20.498000000000001</c:v>
                </c:pt>
                <c:pt idx="25224">
                  <c:v>20.498000000000001</c:v>
                </c:pt>
                <c:pt idx="25225">
                  <c:v>20.497</c:v>
                </c:pt>
                <c:pt idx="25226">
                  <c:v>20.497</c:v>
                </c:pt>
                <c:pt idx="25227">
                  <c:v>20.495999999999999</c:v>
                </c:pt>
                <c:pt idx="25228">
                  <c:v>20.495999999999999</c:v>
                </c:pt>
                <c:pt idx="25229">
                  <c:v>20.495000000000001</c:v>
                </c:pt>
                <c:pt idx="25230">
                  <c:v>20.495000000000001</c:v>
                </c:pt>
                <c:pt idx="25231">
                  <c:v>20.495000000000001</c:v>
                </c:pt>
                <c:pt idx="25232">
                  <c:v>20.494</c:v>
                </c:pt>
                <c:pt idx="25233">
                  <c:v>20.494</c:v>
                </c:pt>
                <c:pt idx="25234">
                  <c:v>20.492999999999999</c:v>
                </c:pt>
                <c:pt idx="25235">
                  <c:v>20.492000000000001</c:v>
                </c:pt>
                <c:pt idx="25236">
                  <c:v>20.492000000000001</c:v>
                </c:pt>
                <c:pt idx="25237">
                  <c:v>20.492000000000001</c:v>
                </c:pt>
                <c:pt idx="25238">
                  <c:v>20.492000000000001</c:v>
                </c:pt>
                <c:pt idx="25239">
                  <c:v>20.491</c:v>
                </c:pt>
                <c:pt idx="25240">
                  <c:v>20.491</c:v>
                </c:pt>
                <c:pt idx="25241">
                  <c:v>20.49</c:v>
                </c:pt>
                <c:pt idx="25242">
                  <c:v>20.489000000000001</c:v>
                </c:pt>
                <c:pt idx="25243">
                  <c:v>20.489000000000001</c:v>
                </c:pt>
                <c:pt idx="25244">
                  <c:v>20.488</c:v>
                </c:pt>
                <c:pt idx="25245">
                  <c:v>20.486999999999998</c:v>
                </c:pt>
                <c:pt idx="25246">
                  <c:v>20.484999999999999</c:v>
                </c:pt>
                <c:pt idx="25247">
                  <c:v>20.484000000000002</c:v>
                </c:pt>
                <c:pt idx="25248">
                  <c:v>20.483000000000001</c:v>
                </c:pt>
                <c:pt idx="25249">
                  <c:v>20.481999999999999</c:v>
                </c:pt>
                <c:pt idx="25250">
                  <c:v>20.481999999999999</c:v>
                </c:pt>
                <c:pt idx="25251">
                  <c:v>20.481999999999999</c:v>
                </c:pt>
                <c:pt idx="25252">
                  <c:v>20.481000000000002</c:v>
                </c:pt>
                <c:pt idx="25253">
                  <c:v>20.481000000000002</c:v>
                </c:pt>
                <c:pt idx="25254">
                  <c:v>20.481999999999999</c:v>
                </c:pt>
                <c:pt idx="25255">
                  <c:v>20.481000000000002</c:v>
                </c:pt>
                <c:pt idx="25256">
                  <c:v>20.481000000000002</c:v>
                </c:pt>
                <c:pt idx="25257">
                  <c:v>20.481999999999999</c:v>
                </c:pt>
                <c:pt idx="25258">
                  <c:v>20.481999999999999</c:v>
                </c:pt>
                <c:pt idx="25259">
                  <c:v>20.483000000000001</c:v>
                </c:pt>
                <c:pt idx="25260">
                  <c:v>20.483000000000001</c:v>
                </c:pt>
                <c:pt idx="25261">
                  <c:v>20.484000000000002</c:v>
                </c:pt>
                <c:pt idx="25262">
                  <c:v>20.484999999999999</c:v>
                </c:pt>
                <c:pt idx="25263">
                  <c:v>20.484999999999999</c:v>
                </c:pt>
                <c:pt idx="25264">
                  <c:v>20.486000000000001</c:v>
                </c:pt>
                <c:pt idx="25265">
                  <c:v>20.484999999999999</c:v>
                </c:pt>
                <c:pt idx="25266">
                  <c:v>20.484999999999999</c:v>
                </c:pt>
                <c:pt idx="25267">
                  <c:v>20.484999999999999</c:v>
                </c:pt>
                <c:pt idx="25268">
                  <c:v>20.484000000000002</c:v>
                </c:pt>
                <c:pt idx="25269">
                  <c:v>20.484000000000002</c:v>
                </c:pt>
                <c:pt idx="25270">
                  <c:v>20.483000000000001</c:v>
                </c:pt>
                <c:pt idx="25271">
                  <c:v>20.483000000000001</c:v>
                </c:pt>
                <c:pt idx="25272">
                  <c:v>20.481999999999999</c:v>
                </c:pt>
                <c:pt idx="25273">
                  <c:v>20.481999999999999</c:v>
                </c:pt>
                <c:pt idx="25274">
                  <c:v>20.481999999999999</c:v>
                </c:pt>
                <c:pt idx="25275">
                  <c:v>20.481999999999999</c:v>
                </c:pt>
                <c:pt idx="25276">
                  <c:v>20.481999999999999</c:v>
                </c:pt>
                <c:pt idx="25277">
                  <c:v>20.481999999999999</c:v>
                </c:pt>
                <c:pt idx="25278">
                  <c:v>20.48</c:v>
                </c:pt>
                <c:pt idx="25279">
                  <c:v>20.481000000000002</c:v>
                </c:pt>
                <c:pt idx="25280">
                  <c:v>20.48</c:v>
                </c:pt>
                <c:pt idx="25281">
                  <c:v>20.48</c:v>
                </c:pt>
                <c:pt idx="25282">
                  <c:v>20.478999999999999</c:v>
                </c:pt>
                <c:pt idx="25283">
                  <c:v>20.478000000000002</c:v>
                </c:pt>
                <c:pt idx="25284">
                  <c:v>20.478000000000002</c:v>
                </c:pt>
                <c:pt idx="25285">
                  <c:v>20.478000000000002</c:v>
                </c:pt>
                <c:pt idx="25286">
                  <c:v>20.478000000000002</c:v>
                </c:pt>
                <c:pt idx="25287">
                  <c:v>20.478000000000002</c:v>
                </c:pt>
                <c:pt idx="25288">
                  <c:v>20.478000000000002</c:v>
                </c:pt>
                <c:pt idx="25289">
                  <c:v>20.478000000000002</c:v>
                </c:pt>
                <c:pt idx="25290">
                  <c:v>20.478999999999999</c:v>
                </c:pt>
                <c:pt idx="25291">
                  <c:v>20.478000000000002</c:v>
                </c:pt>
                <c:pt idx="25292">
                  <c:v>20.478999999999999</c:v>
                </c:pt>
                <c:pt idx="25293">
                  <c:v>20.478999999999999</c:v>
                </c:pt>
                <c:pt idx="25294">
                  <c:v>20.478000000000002</c:v>
                </c:pt>
                <c:pt idx="25295">
                  <c:v>20.478000000000002</c:v>
                </c:pt>
                <c:pt idx="25296">
                  <c:v>20.478000000000002</c:v>
                </c:pt>
                <c:pt idx="25297">
                  <c:v>20.478999999999999</c:v>
                </c:pt>
                <c:pt idx="25298">
                  <c:v>20.478999999999999</c:v>
                </c:pt>
                <c:pt idx="25299">
                  <c:v>20.477</c:v>
                </c:pt>
                <c:pt idx="25300">
                  <c:v>20.478999999999999</c:v>
                </c:pt>
                <c:pt idx="25301">
                  <c:v>20.481000000000002</c:v>
                </c:pt>
                <c:pt idx="25302">
                  <c:v>20.48</c:v>
                </c:pt>
                <c:pt idx="25303">
                  <c:v>20.481000000000002</c:v>
                </c:pt>
                <c:pt idx="25304">
                  <c:v>20.478999999999999</c:v>
                </c:pt>
                <c:pt idx="25305">
                  <c:v>20.477</c:v>
                </c:pt>
                <c:pt idx="25306">
                  <c:v>20.477</c:v>
                </c:pt>
                <c:pt idx="25307">
                  <c:v>20.48</c:v>
                </c:pt>
                <c:pt idx="25308">
                  <c:v>20.478000000000002</c:v>
                </c:pt>
                <c:pt idx="25309">
                  <c:v>20.478999999999999</c:v>
                </c:pt>
                <c:pt idx="25310">
                  <c:v>20.478999999999999</c:v>
                </c:pt>
                <c:pt idx="25311">
                  <c:v>20.478000000000002</c:v>
                </c:pt>
                <c:pt idx="25312">
                  <c:v>20.475999999999999</c:v>
                </c:pt>
                <c:pt idx="25313">
                  <c:v>20.475000000000001</c:v>
                </c:pt>
                <c:pt idx="25314">
                  <c:v>20.474</c:v>
                </c:pt>
                <c:pt idx="25315">
                  <c:v>20.472000000000001</c:v>
                </c:pt>
                <c:pt idx="25316">
                  <c:v>20.47</c:v>
                </c:pt>
                <c:pt idx="25317">
                  <c:v>20.468</c:v>
                </c:pt>
                <c:pt idx="25318">
                  <c:v>20.466999999999999</c:v>
                </c:pt>
                <c:pt idx="25319">
                  <c:v>20.466000000000001</c:v>
                </c:pt>
                <c:pt idx="25320">
                  <c:v>20.465</c:v>
                </c:pt>
                <c:pt idx="25321">
                  <c:v>20.463999999999999</c:v>
                </c:pt>
                <c:pt idx="25322">
                  <c:v>20.460999999999999</c:v>
                </c:pt>
                <c:pt idx="25323">
                  <c:v>20.459</c:v>
                </c:pt>
                <c:pt idx="25324">
                  <c:v>20.457999999999998</c:v>
                </c:pt>
                <c:pt idx="25325">
                  <c:v>20.457000000000001</c:v>
                </c:pt>
                <c:pt idx="25326">
                  <c:v>20.457000000000001</c:v>
                </c:pt>
                <c:pt idx="25327">
                  <c:v>20.457000000000001</c:v>
                </c:pt>
                <c:pt idx="25328">
                  <c:v>20.457000000000001</c:v>
                </c:pt>
                <c:pt idx="25329">
                  <c:v>20.459</c:v>
                </c:pt>
                <c:pt idx="25330">
                  <c:v>20.460999999999999</c:v>
                </c:pt>
                <c:pt idx="25331">
                  <c:v>20.462</c:v>
                </c:pt>
                <c:pt idx="25332">
                  <c:v>20.463999999999999</c:v>
                </c:pt>
                <c:pt idx="25333">
                  <c:v>20.463999999999999</c:v>
                </c:pt>
                <c:pt idx="25334">
                  <c:v>20.465</c:v>
                </c:pt>
                <c:pt idx="25335">
                  <c:v>20.466000000000001</c:v>
                </c:pt>
                <c:pt idx="25336">
                  <c:v>20.466999999999999</c:v>
                </c:pt>
                <c:pt idx="25337">
                  <c:v>20.468</c:v>
                </c:pt>
                <c:pt idx="25338">
                  <c:v>20.468</c:v>
                </c:pt>
                <c:pt idx="25339">
                  <c:v>20.466999999999999</c:v>
                </c:pt>
                <c:pt idx="25340">
                  <c:v>20.468</c:v>
                </c:pt>
                <c:pt idx="25341">
                  <c:v>20.469000000000001</c:v>
                </c:pt>
                <c:pt idx="25342">
                  <c:v>20.471</c:v>
                </c:pt>
                <c:pt idx="25343">
                  <c:v>20.471</c:v>
                </c:pt>
                <c:pt idx="25344">
                  <c:v>20.472000000000001</c:v>
                </c:pt>
                <c:pt idx="25345">
                  <c:v>20.472000000000001</c:v>
                </c:pt>
                <c:pt idx="25346">
                  <c:v>20.472999999999999</c:v>
                </c:pt>
                <c:pt idx="25347">
                  <c:v>20.474</c:v>
                </c:pt>
                <c:pt idx="25348">
                  <c:v>20.475000000000001</c:v>
                </c:pt>
                <c:pt idx="25349">
                  <c:v>20.472999999999999</c:v>
                </c:pt>
                <c:pt idx="25350">
                  <c:v>20.474</c:v>
                </c:pt>
                <c:pt idx="25351">
                  <c:v>20.475000000000001</c:v>
                </c:pt>
                <c:pt idx="25352">
                  <c:v>20.474</c:v>
                </c:pt>
                <c:pt idx="25353">
                  <c:v>20.474</c:v>
                </c:pt>
                <c:pt idx="25354">
                  <c:v>20.472999999999999</c:v>
                </c:pt>
                <c:pt idx="25355">
                  <c:v>20.472999999999999</c:v>
                </c:pt>
                <c:pt idx="25356">
                  <c:v>20.472999999999999</c:v>
                </c:pt>
                <c:pt idx="25357">
                  <c:v>20.472999999999999</c:v>
                </c:pt>
                <c:pt idx="25358">
                  <c:v>20.472999999999999</c:v>
                </c:pt>
                <c:pt idx="25359">
                  <c:v>20.472000000000001</c:v>
                </c:pt>
                <c:pt idx="25360">
                  <c:v>20.472000000000001</c:v>
                </c:pt>
                <c:pt idx="25361">
                  <c:v>20.472000000000001</c:v>
                </c:pt>
                <c:pt idx="25362">
                  <c:v>20.471</c:v>
                </c:pt>
                <c:pt idx="25363">
                  <c:v>20.471</c:v>
                </c:pt>
                <c:pt idx="25364">
                  <c:v>20.47</c:v>
                </c:pt>
                <c:pt idx="25365">
                  <c:v>20.47</c:v>
                </c:pt>
                <c:pt idx="25366">
                  <c:v>20.47</c:v>
                </c:pt>
                <c:pt idx="25367">
                  <c:v>20.47</c:v>
                </c:pt>
                <c:pt idx="25368">
                  <c:v>20.47</c:v>
                </c:pt>
                <c:pt idx="25369">
                  <c:v>20.469000000000001</c:v>
                </c:pt>
                <c:pt idx="25370">
                  <c:v>20.466999999999999</c:v>
                </c:pt>
                <c:pt idx="25371">
                  <c:v>20.469000000000001</c:v>
                </c:pt>
                <c:pt idx="25372">
                  <c:v>20.469000000000001</c:v>
                </c:pt>
                <c:pt idx="25373">
                  <c:v>20.468</c:v>
                </c:pt>
                <c:pt idx="25374">
                  <c:v>20.468</c:v>
                </c:pt>
                <c:pt idx="25375">
                  <c:v>20.469000000000001</c:v>
                </c:pt>
                <c:pt idx="25376">
                  <c:v>20.469000000000001</c:v>
                </c:pt>
                <c:pt idx="25377">
                  <c:v>20.469000000000001</c:v>
                </c:pt>
                <c:pt idx="25378">
                  <c:v>20.468</c:v>
                </c:pt>
                <c:pt idx="25379">
                  <c:v>20.469000000000001</c:v>
                </c:pt>
                <c:pt idx="25380">
                  <c:v>20.469000000000001</c:v>
                </c:pt>
                <c:pt idx="25381">
                  <c:v>20.469000000000001</c:v>
                </c:pt>
                <c:pt idx="25382">
                  <c:v>20.469000000000001</c:v>
                </c:pt>
                <c:pt idx="25383">
                  <c:v>20.468</c:v>
                </c:pt>
                <c:pt idx="25384">
                  <c:v>20.466999999999999</c:v>
                </c:pt>
                <c:pt idx="25385">
                  <c:v>20.466000000000001</c:v>
                </c:pt>
                <c:pt idx="25386">
                  <c:v>20.466000000000001</c:v>
                </c:pt>
                <c:pt idx="25387">
                  <c:v>20.465</c:v>
                </c:pt>
                <c:pt idx="25388">
                  <c:v>20.465</c:v>
                </c:pt>
                <c:pt idx="25389">
                  <c:v>20.466000000000001</c:v>
                </c:pt>
                <c:pt idx="25390">
                  <c:v>20.465</c:v>
                </c:pt>
                <c:pt idx="25391">
                  <c:v>20.465</c:v>
                </c:pt>
                <c:pt idx="25392">
                  <c:v>20.465</c:v>
                </c:pt>
                <c:pt idx="25393">
                  <c:v>20.465</c:v>
                </c:pt>
                <c:pt idx="25394">
                  <c:v>20.465</c:v>
                </c:pt>
                <c:pt idx="25395">
                  <c:v>20.465</c:v>
                </c:pt>
                <c:pt idx="25396">
                  <c:v>20.465</c:v>
                </c:pt>
                <c:pt idx="25397">
                  <c:v>20.463999999999999</c:v>
                </c:pt>
                <c:pt idx="25398">
                  <c:v>20.463999999999999</c:v>
                </c:pt>
                <c:pt idx="25399">
                  <c:v>20.465</c:v>
                </c:pt>
                <c:pt idx="25400">
                  <c:v>20.465</c:v>
                </c:pt>
                <c:pt idx="25401">
                  <c:v>20.466000000000001</c:v>
                </c:pt>
                <c:pt idx="25402">
                  <c:v>20.466000000000001</c:v>
                </c:pt>
                <c:pt idx="25403">
                  <c:v>20.466999999999999</c:v>
                </c:pt>
                <c:pt idx="25404">
                  <c:v>20.466999999999999</c:v>
                </c:pt>
                <c:pt idx="25405">
                  <c:v>20.466999999999999</c:v>
                </c:pt>
                <c:pt idx="25406">
                  <c:v>20.466999999999999</c:v>
                </c:pt>
                <c:pt idx="25407">
                  <c:v>20.468</c:v>
                </c:pt>
                <c:pt idx="25408">
                  <c:v>20.468</c:v>
                </c:pt>
                <c:pt idx="25409">
                  <c:v>20.469000000000001</c:v>
                </c:pt>
                <c:pt idx="25410">
                  <c:v>20.468</c:v>
                </c:pt>
                <c:pt idx="25411">
                  <c:v>20.468</c:v>
                </c:pt>
                <c:pt idx="25412">
                  <c:v>20.468</c:v>
                </c:pt>
                <c:pt idx="25413">
                  <c:v>20.466999999999999</c:v>
                </c:pt>
                <c:pt idx="25414">
                  <c:v>20.466999999999999</c:v>
                </c:pt>
                <c:pt idx="25415">
                  <c:v>20.466999999999999</c:v>
                </c:pt>
                <c:pt idx="25416">
                  <c:v>20.466999999999999</c:v>
                </c:pt>
                <c:pt idx="25417">
                  <c:v>20.466000000000001</c:v>
                </c:pt>
                <c:pt idx="25418">
                  <c:v>20.466000000000001</c:v>
                </c:pt>
                <c:pt idx="25419">
                  <c:v>20.465</c:v>
                </c:pt>
                <c:pt idx="25420">
                  <c:v>20.463999999999999</c:v>
                </c:pt>
                <c:pt idx="25421">
                  <c:v>20.463999999999999</c:v>
                </c:pt>
                <c:pt idx="25422">
                  <c:v>20.463000000000001</c:v>
                </c:pt>
                <c:pt idx="25423">
                  <c:v>20.463999999999999</c:v>
                </c:pt>
                <c:pt idx="25424">
                  <c:v>20.463000000000001</c:v>
                </c:pt>
                <c:pt idx="25425">
                  <c:v>20.463999999999999</c:v>
                </c:pt>
                <c:pt idx="25426">
                  <c:v>20.465</c:v>
                </c:pt>
                <c:pt idx="25427">
                  <c:v>20.463999999999999</c:v>
                </c:pt>
                <c:pt idx="25428">
                  <c:v>20.463000000000001</c:v>
                </c:pt>
                <c:pt idx="25429">
                  <c:v>20.463999999999999</c:v>
                </c:pt>
                <c:pt idx="25430">
                  <c:v>20.463000000000001</c:v>
                </c:pt>
                <c:pt idx="25431">
                  <c:v>20.462</c:v>
                </c:pt>
                <c:pt idx="25432">
                  <c:v>20.462</c:v>
                </c:pt>
                <c:pt idx="25433">
                  <c:v>20.460999999999999</c:v>
                </c:pt>
                <c:pt idx="25434">
                  <c:v>20.46</c:v>
                </c:pt>
                <c:pt idx="25435">
                  <c:v>20.46</c:v>
                </c:pt>
                <c:pt idx="25436">
                  <c:v>20.459</c:v>
                </c:pt>
                <c:pt idx="25437">
                  <c:v>20.459</c:v>
                </c:pt>
                <c:pt idx="25438">
                  <c:v>20.457999999999998</c:v>
                </c:pt>
                <c:pt idx="25439">
                  <c:v>20.457999999999998</c:v>
                </c:pt>
                <c:pt idx="25440">
                  <c:v>20.457999999999998</c:v>
                </c:pt>
                <c:pt idx="25441">
                  <c:v>20.457999999999998</c:v>
                </c:pt>
                <c:pt idx="25442">
                  <c:v>20.457999999999998</c:v>
                </c:pt>
                <c:pt idx="25443">
                  <c:v>20.456</c:v>
                </c:pt>
                <c:pt idx="25444">
                  <c:v>20.456</c:v>
                </c:pt>
                <c:pt idx="25445">
                  <c:v>20.457999999999998</c:v>
                </c:pt>
                <c:pt idx="25446">
                  <c:v>20.457000000000001</c:v>
                </c:pt>
                <c:pt idx="25447">
                  <c:v>20.457000000000001</c:v>
                </c:pt>
                <c:pt idx="25448">
                  <c:v>20.457999999999998</c:v>
                </c:pt>
                <c:pt idx="25449">
                  <c:v>20.457999999999998</c:v>
                </c:pt>
                <c:pt idx="25450">
                  <c:v>20.457999999999998</c:v>
                </c:pt>
                <c:pt idx="25451">
                  <c:v>20.459</c:v>
                </c:pt>
                <c:pt idx="25452">
                  <c:v>20.459</c:v>
                </c:pt>
                <c:pt idx="25453">
                  <c:v>20.46</c:v>
                </c:pt>
                <c:pt idx="25454">
                  <c:v>20.459</c:v>
                </c:pt>
                <c:pt idx="25455">
                  <c:v>20.457999999999998</c:v>
                </c:pt>
                <c:pt idx="25456">
                  <c:v>20.457999999999998</c:v>
                </c:pt>
                <c:pt idx="25457">
                  <c:v>20.459</c:v>
                </c:pt>
                <c:pt idx="25458">
                  <c:v>20.459</c:v>
                </c:pt>
                <c:pt idx="25459">
                  <c:v>20.459</c:v>
                </c:pt>
                <c:pt idx="25460">
                  <c:v>20.457999999999998</c:v>
                </c:pt>
                <c:pt idx="25461">
                  <c:v>20.457999999999998</c:v>
                </c:pt>
                <c:pt idx="25462">
                  <c:v>20.457000000000001</c:v>
                </c:pt>
                <c:pt idx="25463">
                  <c:v>20.457000000000001</c:v>
                </c:pt>
                <c:pt idx="25464">
                  <c:v>20.456</c:v>
                </c:pt>
                <c:pt idx="25465">
                  <c:v>20.457000000000001</c:v>
                </c:pt>
                <c:pt idx="25466">
                  <c:v>20.457000000000001</c:v>
                </c:pt>
                <c:pt idx="25467">
                  <c:v>20.457000000000001</c:v>
                </c:pt>
                <c:pt idx="25468">
                  <c:v>20.457000000000001</c:v>
                </c:pt>
                <c:pt idx="25469">
                  <c:v>20.457000000000001</c:v>
                </c:pt>
                <c:pt idx="25470">
                  <c:v>20.454999999999998</c:v>
                </c:pt>
                <c:pt idx="25471">
                  <c:v>20.454000000000001</c:v>
                </c:pt>
                <c:pt idx="25472">
                  <c:v>20.452999999999999</c:v>
                </c:pt>
                <c:pt idx="25473">
                  <c:v>20.454000000000001</c:v>
                </c:pt>
                <c:pt idx="25474">
                  <c:v>20.454000000000001</c:v>
                </c:pt>
                <c:pt idx="25475">
                  <c:v>20.454999999999998</c:v>
                </c:pt>
                <c:pt idx="25476">
                  <c:v>20.456</c:v>
                </c:pt>
                <c:pt idx="25477">
                  <c:v>20.457000000000001</c:v>
                </c:pt>
                <c:pt idx="25478">
                  <c:v>20.457999999999998</c:v>
                </c:pt>
                <c:pt idx="25479">
                  <c:v>20.459</c:v>
                </c:pt>
                <c:pt idx="25480">
                  <c:v>20.459</c:v>
                </c:pt>
                <c:pt idx="25481">
                  <c:v>20.457000000000001</c:v>
                </c:pt>
                <c:pt idx="25482">
                  <c:v>20.459</c:v>
                </c:pt>
                <c:pt idx="25483">
                  <c:v>20.457999999999998</c:v>
                </c:pt>
                <c:pt idx="25484">
                  <c:v>20.457999999999998</c:v>
                </c:pt>
                <c:pt idx="25485">
                  <c:v>20.459</c:v>
                </c:pt>
                <c:pt idx="25486">
                  <c:v>20.459</c:v>
                </c:pt>
                <c:pt idx="25487">
                  <c:v>20.462</c:v>
                </c:pt>
                <c:pt idx="25488">
                  <c:v>20.462</c:v>
                </c:pt>
                <c:pt idx="25489">
                  <c:v>20.462</c:v>
                </c:pt>
                <c:pt idx="25490">
                  <c:v>20.460999999999999</c:v>
                </c:pt>
                <c:pt idx="25491">
                  <c:v>20.460999999999999</c:v>
                </c:pt>
                <c:pt idx="25492">
                  <c:v>20.462</c:v>
                </c:pt>
                <c:pt idx="25493">
                  <c:v>20.460999999999999</c:v>
                </c:pt>
                <c:pt idx="25494">
                  <c:v>20.462</c:v>
                </c:pt>
                <c:pt idx="25495">
                  <c:v>20.460999999999999</c:v>
                </c:pt>
                <c:pt idx="25496">
                  <c:v>20.462</c:v>
                </c:pt>
                <c:pt idx="25497">
                  <c:v>20.462</c:v>
                </c:pt>
                <c:pt idx="25498">
                  <c:v>20.462</c:v>
                </c:pt>
                <c:pt idx="25499">
                  <c:v>20.462</c:v>
                </c:pt>
                <c:pt idx="25500">
                  <c:v>20.463000000000001</c:v>
                </c:pt>
                <c:pt idx="25501">
                  <c:v>20.462</c:v>
                </c:pt>
                <c:pt idx="25502">
                  <c:v>20.463000000000001</c:v>
                </c:pt>
                <c:pt idx="25503">
                  <c:v>20.465</c:v>
                </c:pt>
                <c:pt idx="25504">
                  <c:v>20.465</c:v>
                </c:pt>
                <c:pt idx="25505">
                  <c:v>20.465</c:v>
                </c:pt>
                <c:pt idx="25506">
                  <c:v>20.466999999999999</c:v>
                </c:pt>
                <c:pt idx="25507">
                  <c:v>20.468</c:v>
                </c:pt>
                <c:pt idx="25508">
                  <c:v>20.466000000000001</c:v>
                </c:pt>
                <c:pt idx="25509">
                  <c:v>20.466000000000001</c:v>
                </c:pt>
                <c:pt idx="25510">
                  <c:v>20.465</c:v>
                </c:pt>
                <c:pt idx="25511">
                  <c:v>20.463999999999999</c:v>
                </c:pt>
                <c:pt idx="25512">
                  <c:v>20.465</c:v>
                </c:pt>
                <c:pt idx="25513">
                  <c:v>20.463000000000001</c:v>
                </c:pt>
                <c:pt idx="25514">
                  <c:v>20.463999999999999</c:v>
                </c:pt>
                <c:pt idx="25515">
                  <c:v>20.463000000000001</c:v>
                </c:pt>
                <c:pt idx="25516">
                  <c:v>20.463000000000001</c:v>
                </c:pt>
                <c:pt idx="25517">
                  <c:v>20.463999999999999</c:v>
                </c:pt>
                <c:pt idx="25518">
                  <c:v>20.465</c:v>
                </c:pt>
                <c:pt idx="25519">
                  <c:v>20.465</c:v>
                </c:pt>
                <c:pt idx="25520">
                  <c:v>20.463999999999999</c:v>
                </c:pt>
                <c:pt idx="25521">
                  <c:v>20.463999999999999</c:v>
                </c:pt>
                <c:pt idx="25522">
                  <c:v>20.463000000000001</c:v>
                </c:pt>
                <c:pt idx="25523">
                  <c:v>20.463999999999999</c:v>
                </c:pt>
                <c:pt idx="25524">
                  <c:v>20.463999999999999</c:v>
                </c:pt>
                <c:pt idx="25525">
                  <c:v>20.465</c:v>
                </c:pt>
                <c:pt idx="25526">
                  <c:v>20.463999999999999</c:v>
                </c:pt>
                <c:pt idx="25527">
                  <c:v>20.465</c:v>
                </c:pt>
                <c:pt idx="25528">
                  <c:v>20.463999999999999</c:v>
                </c:pt>
                <c:pt idx="25529">
                  <c:v>20.465</c:v>
                </c:pt>
                <c:pt idx="25530">
                  <c:v>20.463999999999999</c:v>
                </c:pt>
                <c:pt idx="25531">
                  <c:v>20.463000000000001</c:v>
                </c:pt>
                <c:pt idx="25532">
                  <c:v>20.463000000000001</c:v>
                </c:pt>
                <c:pt idx="25533">
                  <c:v>20.463999999999999</c:v>
                </c:pt>
                <c:pt idx="25534">
                  <c:v>20.463999999999999</c:v>
                </c:pt>
                <c:pt idx="25535">
                  <c:v>20.463000000000001</c:v>
                </c:pt>
                <c:pt idx="25536">
                  <c:v>20.463000000000001</c:v>
                </c:pt>
                <c:pt idx="25537">
                  <c:v>20.463000000000001</c:v>
                </c:pt>
                <c:pt idx="25538">
                  <c:v>20.462</c:v>
                </c:pt>
                <c:pt idx="25539">
                  <c:v>20.460999999999999</c:v>
                </c:pt>
                <c:pt idx="25540">
                  <c:v>20.462</c:v>
                </c:pt>
                <c:pt idx="25541">
                  <c:v>20.463000000000001</c:v>
                </c:pt>
                <c:pt idx="25542">
                  <c:v>20.462</c:v>
                </c:pt>
                <c:pt idx="25543">
                  <c:v>20.462</c:v>
                </c:pt>
                <c:pt idx="25544">
                  <c:v>20.460999999999999</c:v>
                </c:pt>
                <c:pt idx="25545">
                  <c:v>20.460999999999999</c:v>
                </c:pt>
                <c:pt idx="25546">
                  <c:v>20.460999999999999</c:v>
                </c:pt>
                <c:pt idx="25547">
                  <c:v>20.460999999999999</c:v>
                </c:pt>
                <c:pt idx="25548">
                  <c:v>20.460999999999999</c:v>
                </c:pt>
                <c:pt idx="25549">
                  <c:v>20.460999999999999</c:v>
                </c:pt>
                <c:pt idx="25550">
                  <c:v>20.462</c:v>
                </c:pt>
                <c:pt idx="25551">
                  <c:v>20.463999999999999</c:v>
                </c:pt>
                <c:pt idx="25552">
                  <c:v>20.463999999999999</c:v>
                </c:pt>
                <c:pt idx="25553">
                  <c:v>20.465</c:v>
                </c:pt>
                <c:pt idx="25554">
                  <c:v>20.466999999999999</c:v>
                </c:pt>
                <c:pt idx="25555">
                  <c:v>20.466999999999999</c:v>
                </c:pt>
                <c:pt idx="25556">
                  <c:v>20.468</c:v>
                </c:pt>
                <c:pt idx="25557">
                  <c:v>20.469000000000001</c:v>
                </c:pt>
                <c:pt idx="25558">
                  <c:v>20.469000000000001</c:v>
                </c:pt>
                <c:pt idx="25559">
                  <c:v>20.469000000000001</c:v>
                </c:pt>
                <c:pt idx="25560">
                  <c:v>20.47</c:v>
                </c:pt>
                <c:pt idx="25561">
                  <c:v>20.469000000000001</c:v>
                </c:pt>
                <c:pt idx="25562">
                  <c:v>20.47</c:v>
                </c:pt>
                <c:pt idx="25563">
                  <c:v>20.47</c:v>
                </c:pt>
                <c:pt idx="25564">
                  <c:v>20.471</c:v>
                </c:pt>
                <c:pt idx="25565">
                  <c:v>20.471</c:v>
                </c:pt>
                <c:pt idx="25566">
                  <c:v>20.471</c:v>
                </c:pt>
                <c:pt idx="25567">
                  <c:v>20.471</c:v>
                </c:pt>
                <c:pt idx="25568">
                  <c:v>20.471</c:v>
                </c:pt>
                <c:pt idx="25569">
                  <c:v>20.47</c:v>
                </c:pt>
                <c:pt idx="25570">
                  <c:v>20.47</c:v>
                </c:pt>
                <c:pt idx="25571">
                  <c:v>20.471</c:v>
                </c:pt>
                <c:pt idx="25572">
                  <c:v>20.469000000000001</c:v>
                </c:pt>
                <c:pt idx="25573">
                  <c:v>20.469000000000001</c:v>
                </c:pt>
                <c:pt idx="25574">
                  <c:v>20.469000000000001</c:v>
                </c:pt>
                <c:pt idx="25575">
                  <c:v>20.469000000000001</c:v>
                </c:pt>
                <c:pt idx="25576">
                  <c:v>20.469000000000001</c:v>
                </c:pt>
                <c:pt idx="25577">
                  <c:v>20.468</c:v>
                </c:pt>
                <c:pt idx="25578">
                  <c:v>20.466000000000001</c:v>
                </c:pt>
                <c:pt idx="25579">
                  <c:v>20.466000000000001</c:v>
                </c:pt>
                <c:pt idx="25580">
                  <c:v>20.468</c:v>
                </c:pt>
                <c:pt idx="25581">
                  <c:v>20.466999999999999</c:v>
                </c:pt>
                <c:pt idx="25582">
                  <c:v>20.466999999999999</c:v>
                </c:pt>
                <c:pt idx="25583">
                  <c:v>20.465</c:v>
                </c:pt>
                <c:pt idx="25584">
                  <c:v>20.463999999999999</c:v>
                </c:pt>
                <c:pt idx="25585">
                  <c:v>20.463000000000001</c:v>
                </c:pt>
                <c:pt idx="25586">
                  <c:v>20.462</c:v>
                </c:pt>
                <c:pt idx="25587">
                  <c:v>20.460999999999999</c:v>
                </c:pt>
                <c:pt idx="25588">
                  <c:v>20.460999999999999</c:v>
                </c:pt>
                <c:pt idx="25589">
                  <c:v>20.459</c:v>
                </c:pt>
                <c:pt idx="25590">
                  <c:v>20.459</c:v>
                </c:pt>
                <c:pt idx="25591">
                  <c:v>20.459</c:v>
                </c:pt>
                <c:pt idx="25592">
                  <c:v>20.459</c:v>
                </c:pt>
                <c:pt idx="25593">
                  <c:v>20.457999999999998</c:v>
                </c:pt>
                <c:pt idx="25594">
                  <c:v>20.457000000000001</c:v>
                </c:pt>
                <c:pt idx="25595">
                  <c:v>20.457000000000001</c:v>
                </c:pt>
                <c:pt idx="25596">
                  <c:v>20.456</c:v>
                </c:pt>
                <c:pt idx="25597">
                  <c:v>20.457000000000001</c:v>
                </c:pt>
                <c:pt idx="25598">
                  <c:v>20.456</c:v>
                </c:pt>
                <c:pt idx="25599">
                  <c:v>20.452999999999999</c:v>
                </c:pt>
                <c:pt idx="25600">
                  <c:v>20.454000000000001</c:v>
                </c:pt>
                <c:pt idx="25601">
                  <c:v>20.452000000000002</c:v>
                </c:pt>
                <c:pt idx="25602">
                  <c:v>20.452999999999999</c:v>
                </c:pt>
                <c:pt idx="25603">
                  <c:v>20.452999999999999</c:v>
                </c:pt>
                <c:pt idx="25604">
                  <c:v>20.452999999999999</c:v>
                </c:pt>
                <c:pt idx="25605">
                  <c:v>20.452000000000002</c:v>
                </c:pt>
                <c:pt idx="25606">
                  <c:v>20.452000000000002</c:v>
                </c:pt>
                <c:pt idx="25607">
                  <c:v>20.452999999999999</c:v>
                </c:pt>
                <c:pt idx="25608">
                  <c:v>20.452999999999999</c:v>
                </c:pt>
                <c:pt idx="25609">
                  <c:v>20.454000000000001</c:v>
                </c:pt>
                <c:pt idx="25610">
                  <c:v>20.452999999999999</c:v>
                </c:pt>
                <c:pt idx="25611">
                  <c:v>20.452999999999999</c:v>
                </c:pt>
                <c:pt idx="25612">
                  <c:v>20.452000000000002</c:v>
                </c:pt>
                <c:pt idx="25613">
                  <c:v>20.452999999999999</c:v>
                </c:pt>
                <c:pt idx="25614">
                  <c:v>20.452000000000002</c:v>
                </c:pt>
                <c:pt idx="25615">
                  <c:v>20.452000000000002</c:v>
                </c:pt>
                <c:pt idx="25616">
                  <c:v>20.452000000000002</c:v>
                </c:pt>
                <c:pt idx="25617">
                  <c:v>20.452999999999999</c:v>
                </c:pt>
                <c:pt idx="25618">
                  <c:v>20.454000000000001</c:v>
                </c:pt>
                <c:pt idx="25619">
                  <c:v>20.454999999999998</c:v>
                </c:pt>
                <c:pt idx="25620">
                  <c:v>20.454000000000001</c:v>
                </c:pt>
                <c:pt idx="25621">
                  <c:v>20.454999999999998</c:v>
                </c:pt>
                <c:pt idx="25622">
                  <c:v>20.456</c:v>
                </c:pt>
                <c:pt idx="25623">
                  <c:v>20.454999999999998</c:v>
                </c:pt>
                <c:pt idx="25624">
                  <c:v>20.456</c:v>
                </c:pt>
                <c:pt idx="25625">
                  <c:v>20.456</c:v>
                </c:pt>
                <c:pt idx="25626">
                  <c:v>20.454999999999998</c:v>
                </c:pt>
                <c:pt idx="25627">
                  <c:v>20.456</c:v>
                </c:pt>
                <c:pt idx="25628">
                  <c:v>20.457000000000001</c:v>
                </c:pt>
                <c:pt idx="25629">
                  <c:v>20.457000000000001</c:v>
                </c:pt>
                <c:pt idx="25630">
                  <c:v>20.457999999999998</c:v>
                </c:pt>
                <c:pt idx="25631">
                  <c:v>20.457999999999998</c:v>
                </c:pt>
                <c:pt idx="25632">
                  <c:v>20.457999999999998</c:v>
                </c:pt>
                <c:pt idx="25633">
                  <c:v>20.459</c:v>
                </c:pt>
                <c:pt idx="25634">
                  <c:v>20.459</c:v>
                </c:pt>
                <c:pt idx="25635">
                  <c:v>20.459</c:v>
                </c:pt>
                <c:pt idx="25636">
                  <c:v>20.457999999999998</c:v>
                </c:pt>
                <c:pt idx="25637">
                  <c:v>20.459</c:v>
                </c:pt>
                <c:pt idx="25638">
                  <c:v>20.459</c:v>
                </c:pt>
                <c:pt idx="25639">
                  <c:v>20.457999999999998</c:v>
                </c:pt>
                <c:pt idx="25640">
                  <c:v>20.459</c:v>
                </c:pt>
                <c:pt idx="25641">
                  <c:v>20.457999999999998</c:v>
                </c:pt>
                <c:pt idx="25642">
                  <c:v>20.457999999999998</c:v>
                </c:pt>
                <c:pt idx="25643">
                  <c:v>20.459</c:v>
                </c:pt>
                <c:pt idx="25644">
                  <c:v>20.46</c:v>
                </c:pt>
                <c:pt idx="25645">
                  <c:v>20.459</c:v>
                </c:pt>
                <c:pt idx="25646">
                  <c:v>20.46</c:v>
                </c:pt>
                <c:pt idx="25647">
                  <c:v>20.46</c:v>
                </c:pt>
                <c:pt idx="25648">
                  <c:v>20.46</c:v>
                </c:pt>
                <c:pt idx="25649">
                  <c:v>20.46</c:v>
                </c:pt>
                <c:pt idx="25650">
                  <c:v>20.46</c:v>
                </c:pt>
                <c:pt idx="25651">
                  <c:v>20.46</c:v>
                </c:pt>
                <c:pt idx="25652">
                  <c:v>20.460999999999999</c:v>
                </c:pt>
                <c:pt idx="25653">
                  <c:v>20.460999999999999</c:v>
                </c:pt>
                <c:pt idx="25654">
                  <c:v>20.460999999999999</c:v>
                </c:pt>
                <c:pt idx="25655">
                  <c:v>20.460999999999999</c:v>
                </c:pt>
                <c:pt idx="25656">
                  <c:v>20.460999999999999</c:v>
                </c:pt>
                <c:pt idx="25657">
                  <c:v>20.460999999999999</c:v>
                </c:pt>
                <c:pt idx="25658">
                  <c:v>20.460999999999999</c:v>
                </c:pt>
                <c:pt idx="25659">
                  <c:v>20.46</c:v>
                </c:pt>
                <c:pt idx="25660">
                  <c:v>20.459</c:v>
                </c:pt>
                <c:pt idx="25661">
                  <c:v>20.46</c:v>
                </c:pt>
                <c:pt idx="25662">
                  <c:v>20.460999999999999</c:v>
                </c:pt>
                <c:pt idx="25663">
                  <c:v>20.459</c:v>
                </c:pt>
                <c:pt idx="25664">
                  <c:v>20.46</c:v>
                </c:pt>
                <c:pt idx="25665">
                  <c:v>20.46</c:v>
                </c:pt>
                <c:pt idx="25666">
                  <c:v>20.46</c:v>
                </c:pt>
                <c:pt idx="25667">
                  <c:v>20.46</c:v>
                </c:pt>
                <c:pt idx="25668">
                  <c:v>20.457999999999998</c:v>
                </c:pt>
                <c:pt idx="25669">
                  <c:v>20.457999999999998</c:v>
                </c:pt>
                <c:pt idx="25670">
                  <c:v>20.457000000000001</c:v>
                </c:pt>
                <c:pt idx="25671">
                  <c:v>20.457000000000001</c:v>
                </c:pt>
                <c:pt idx="25672">
                  <c:v>20.456</c:v>
                </c:pt>
                <c:pt idx="25673">
                  <c:v>20.454999999999998</c:v>
                </c:pt>
                <c:pt idx="25674">
                  <c:v>20.454999999999998</c:v>
                </c:pt>
                <c:pt idx="25675">
                  <c:v>20.454000000000001</c:v>
                </c:pt>
                <c:pt idx="25676">
                  <c:v>20.452000000000002</c:v>
                </c:pt>
                <c:pt idx="25677">
                  <c:v>20.451000000000001</c:v>
                </c:pt>
                <c:pt idx="25678">
                  <c:v>20.451000000000001</c:v>
                </c:pt>
                <c:pt idx="25679">
                  <c:v>20.452999999999999</c:v>
                </c:pt>
                <c:pt idx="25680">
                  <c:v>20.452000000000002</c:v>
                </c:pt>
                <c:pt idx="25681">
                  <c:v>20.452000000000002</c:v>
                </c:pt>
                <c:pt idx="25682">
                  <c:v>20.452000000000002</c:v>
                </c:pt>
                <c:pt idx="25683">
                  <c:v>20.452000000000002</c:v>
                </c:pt>
                <c:pt idx="25684">
                  <c:v>20.452000000000002</c:v>
                </c:pt>
                <c:pt idx="25685">
                  <c:v>20.452999999999999</c:v>
                </c:pt>
                <c:pt idx="25686">
                  <c:v>20.452000000000002</c:v>
                </c:pt>
                <c:pt idx="25687">
                  <c:v>20.452000000000002</c:v>
                </c:pt>
                <c:pt idx="25688">
                  <c:v>20.452999999999999</c:v>
                </c:pt>
                <c:pt idx="25689">
                  <c:v>20.454000000000001</c:v>
                </c:pt>
                <c:pt idx="25690">
                  <c:v>20.454999999999998</c:v>
                </c:pt>
                <c:pt idx="25691">
                  <c:v>20.456</c:v>
                </c:pt>
                <c:pt idx="25692">
                  <c:v>20.456</c:v>
                </c:pt>
                <c:pt idx="25693">
                  <c:v>20.456</c:v>
                </c:pt>
                <c:pt idx="25694">
                  <c:v>20.454000000000001</c:v>
                </c:pt>
                <c:pt idx="25695">
                  <c:v>20.454000000000001</c:v>
                </c:pt>
                <c:pt idx="25696">
                  <c:v>20.452999999999999</c:v>
                </c:pt>
                <c:pt idx="25697">
                  <c:v>20.452000000000002</c:v>
                </c:pt>
                <c:pt idx="25698">
                  <c:v>20.452999999999999</c:v>
                </c:pt>
                <c:pt idx="25699">
                  <c:v>20.454999999999998</c:v>
                </c:pt>
                <c:pt idx="25700">
                  <c:v>20.454999999999998</c:v>
                </c:pt>
                <c:pt idx="25701">
                  <c:v>20.457000000000001</c:v>
                </c:pt>
                <c:pt idx="25702">
                  <c:v>20.459</c:v>
                </c:pt>
                <c:pt idx="25703">
                  <c:v>20.459</c:v>
                </c:pt>
                <c:pt idx="25704">
                  <c:v>20.459</c:v>
                </c:pt>
                <c:pt idx="25705">
                  <c:v>20.459</c:v>
                </c:pt>
                <c:pt idx="25706">
                  <c:v>20.459</c:v>
                </c:pt>
                <c:pt idx="25707">
                  <c:v>20.457999999999998</c:v>
                </c:pt>
                <c:pt idx="25708">
                  <c:v>20.457999999999998</c:v>
                </c:pt>
                <c:pt idx="25709">
                  <c:v>20.457999999999998</c:v>
                </c:pt>
                <c:pt idx="25710">
                  <c:v>20.456</c:v>
                </c:pt>
                <c:pt idx="25711">
                  <c:v>20.457000000000001</c:v>
                </c:pt>
                <c:pt idx="25712">
                  <c:v>20.456</c:v>
                </c:pt>
                <c:pt idx="25713">
                  <c:v>20.456</c:v>
                </c:pt>
                <c:pt idx="25714">
                  <c:v>20.457000000000001</c:v>
                </c:pt>
                <c:pt idx="25715">
                  <c:v>20.457000000000001</c:v>
                </c:pt>
                <c:pt idx="25716">
                  <c:v>20.456</c:v>
                </c:pt>
                <c:pt idx="25717">
                  <c:v>20.456</c:v>
                </c:pt>
                <c:pt idx="25718">
                  <c:v>20.454000000000001</c:v>
                </c:pt>
                <c:pt idx="25719">
                  <c:v>20.452999999999999</c:v>
                </c:pt>
                <c:pt idx="25720">
                  <c:v>20.452000000000002</c:v>
                </c:pt>
                <c:pt idx="25721">
                  <c:v>20.452000000000002</c:v>
                </c:pt>
                <c:pt idx="25722">
                  <c:v>20.452999999999999</c:v>
                </c:pt>
                <c:pt idx="25723">
                  <c:v>20.452000000000002</c:v>
                </c:pt>
                <c:pt idx="25724">
                  <c:v>20.452999999999999</c:v>
                </c:pt>
                <c:pt idx="25725">
                  <c:v>20.452999999999999</c:v>
                </c:pt>
                <c:pt idx="25726">
                  <c:v>20.452999999999999</c:v>
                </c:pt>
                <c:pt idx="25727">
                  <c:v>20.452999999999999</c:v>
                </c:pt>
                <c:pt idx="25728">
                  <c:v>20.452999999999999</c:v>
                </c:pt>
                <c:pt idx="25729">
                  <c:v>20.454000000000001</c:v>
                </c:pt>
                <c:pt idx="25730">
                  <c:v>20.454000000000001</c:v>
                </c:pt>
                <c:pt idx="25731">
                  <c:v>20.454000000000001</c:v>
                </c:pt>
                <c:pt idx="25732">
                  <c:v>20.454000000000001</c:v>
                </c:pt>
                <c:pt idx="25733">
                  <c:v>20.452999999999999</c:v>
                </c:pt>
                <c:pt idx="25734">
                  <c:v>20.452000000000002</c:v>
                </c:pt>
                <c:pt idx="25735">
                  <c:v>20.451000000000001</c:v>
                </c:pt>
                <c:pt idx="25736">
                  <c:v>20.452000000000002</c:v>
                </c:pt>
                <c:pt idx="25737">
                  <c:v>20.452000000000002</c:v>
                </c:pt>
                <c:pt idx="25738">
                  <c:v>20.451000000000001</c:v>
                </c:pt>
                <c:pt idx="25739">
                  <c:v>20.45</c:v>
                </c:pt>
                <c:pt idx="25740">
                  <c:v>20.45</c:v>
                </c:pt>
                <c:pt idx="25741">
                  <c:v>20.45</c:v>
                </c:pt>
                <c:pt idx="25742">
                  <c:v>20.45</c:v>
                </c:pt>
                <c:pt idx="25743">
                  <c:v>20.451000000000001</c:v>
                </c:pt>
                <c:pt idx="25744">
                  <c:v>20.45</c:v>
                </c:pt>
                <c:pt idx="25745">
                  <c:v>20.449000000000002</c:v>
                </c:pt>
                <c:pt idx="25746">
                  <c:v>20.45</c:v>
                </c:pt>
                <c:pt idx="25747">
                  <c:v>20.449000000000002</c:v>
                </c:pt>
                <c:pt idx="25748">
                  <c:v>20.446999999999999</c:v>
                </c:pt>
                <c:pt idx="25749">
                  <c:v>20.448</c:v>
                </c:pt>
                <c:pt idx="25750">
                  <c:v>20.448</c:v>
                </c:pt>
                <c:pt idx="25751">
                  <c:v>20.446000000000002</c:v>
                </c:pt>
                <c:pt idx="25752">
                  <c:v>20.445</c:v>
                </c:pt>
                <c:pt idx="25753">
                  <c:v>20.446000000000002</c:v>
                </c:pt>
                <c:pt idx="25754">
                  <c:v>20.449000000000002</c:v>
                </c:pt>
                <c:pt idx="25755">
                  <c:v>20.448</c:v>
                </c:pt>
                <c:pt idx="25756">
                  <c:v>20.45</c:v>
                </c:pt>
                <c:pt idx="25757">
                  <c:v>20.446999999999999</c:v>
                </c:pt>
                <c:pt idx="25758">
                  <c:v>20.45</c:v>
                </c:pt>
                <c:pt idx="25759">
                  <c:v>20.448</c:v>
                </c:pt>
                <c:pt idx="25760">
                  <c:v>20.448</c:v>
                </c:pt>
                <c:pt idx="25761">
                  <c:v>20.448</c:v>
                </c:pt>
                <c:pt idx="25762">
                  <c:v>20.448</c:v>
                </c:pt>
                <c:pt idx="25763">
                  <c:v>20.449000000000002</c:v>
                </c:pt>
                <c:pt idx="25764">
                  <c:v>20.45</c:v>
                </c:pt>
                <c:pt idx="25765">
                  <c:v>20.45</c:v>
                </c:pt>
                <c:pt idx="25766">
                  <c:v>20.449000000000002</c:v>
                </c:pt>
                <c:pt idx="25767">
                  <c:v>20.448</c:v>
                </c:pt>
                <c:pt idx="25768">
                  <c:v>20.449000000000002</c:v>
                </c:pt>
                <c:pt idx="25769">
                  <c:v>20.451000000000001</c:v>
                </c:pt>
                <c:pt idx="25770">
                  <c:v>20.451000000000001</c:v>
                </c:pt>
                <c:pt idx="25771">
                  <c:v>20.45</c:v>
                </c:pt>
                <c:pt idx="25772">
                  <c:v>20.449000000000002</c:v>
                </c:pt>
                <c:pt idx="25773">
                  <c:v>20.449000000000002</c:v>
                </c:pt>
                <c:pt idx="25774">
                  <c:v>20.451000000000001</c:v>
                </c:pt>
                <c:pt idx="25775">
                  <c:v>20.452000000000002</c:v>
                </c:pt>
                <c:pt idx="25776">
                  <c:v>20.454000000000001</c:v>
                </c:pt>
                <c:pt idx="25777">
                  <c:v>20.454999999999998</c:v>
                </c:pt>
                <c:pt idx="25778">
                  <c:v>20.454000000000001</c:v>
                </c:pt>
                <c:pt idx="25779">
                  <c:v>20.454000000000001</c:v>
                </c:pt>
                <c:pt idx="25780">
                  <c:v>20.452999999999999</c:v>
                </c:pt>
                <c:pt idx="25781">
                  <c:v>20.452999999999999</c:v>
                </c:pt>
                <c:pt idx="25782">
                  <c:v>20.454999999999998</c:v>
                </c:pt>
                <c:pt idx="25783">
                  <c:v>20.454000000000001</c:v>
                </c:pt>
                <c:pt idx="25784">
                  <c:v>20.454000000000001</c:v>
                </c:pt>
                <c:pt idx="25785">
                  <c:v>20.454999999999998</c:v>
                </c:pt>
                <c:pt idx="25786">
                  <c:v>20.456</c:v>
                </c:pt>
                <c:pt idx="25787">
                  <c:v>20.454999999999998</c:v>
                </c:pt>
                <c:pt idx="25788">
                  <c:v>20.454999999999998</c:v>
                </c:pt>
                <c:pt idx="25789">
                  <c:v>20.454999999999998</c:v>
                </c:pt>
                <c:pt idx="25790">
                  <c:v>20.454000000000001</c:v>
                </c:pt>
                <c:pt idx="25791">
                  <c:v>20.452999999999999</c:v>
                </c:pt>
                <c:pt idx="25792">
                  <c:v>20.452999999999999</c:v>
                </c:pt>
                <c:pt idx="25793">
                  <c:v>20.452999999999999</c:v>
                </c:pt>
                <c:pt idx="25794">
                  <c:v>20.452999999999999</c:v>
                </c:pt>
                <c:pt idx="25795">
                  <c:v>20.452999999999999</c:v>
                </c:pt>
                <c:pt idx="25796">
                  <c:v>20.452000000000002</c:v>
                </c:pt>
                <c:pt idx="25797">
                  <c:v>20.452000000000002</c:v>
                </c:pt>
                <c:pt idx="25798">
                  <c:v>20.452000000000002</c:v>
                </c:pt>
                <c:pt idx="25799">
                  <c:v>20.451000000000001</c:v>
                </c:pt>
                <c:pt idx="25800">
                  <c:v>20.45</c:v>
                </c:pt>
                <c:pt idx="25801">
                  <c:v>20.45</c:v>
                </c:pt>
                <c:pt idx="25802">
                  <c:v>20.449000000000002</c:v>
                </c:pt>
                <c:pt idx="25803">
                  <c:v>20.448</c:v>
                </c:pt>
                <c:pt idx="25804">
                  <c:v>20.448</c:v>
                </c:pt>
                <c:pt idx="25805">
                  <c:v>20.448</c:v>
                </c:pt>
                <c:pt idx="25806">
                  <c:v>20.448</c:v>
                </c:pt>
                <c:pt idx="25807">
                  <c:v>20.446999999999999</c:v>
                </c:pt>
                <c:pt idx="25808">
                  <c:v>20.446999999999999</c:v>
                </c:pt>
                <c:pt idx="25809">
                  <c:v>20.446999999999999</c:v>
                </c:pt>
                <c:pt idx="25810">
                  <c:v>20.446000000000002</c:v>
                </c:pt>
                <c:pt idx="25811">
                  <c:v>20.446000000000002</c:v>
                </c:pt>
                <c:pt idx="25812">
                  <c:v>20.446000000000002</c:v>
                </c:pt>
                <c:pt idx="25813">
                  <c:v>20.445</c:v>
                </c:pt>
                <c:pt idx="25814">
                  <c:v>20.443999999999999</c:v>
                </c:pt>
                <c:pt idx="25815">
                  <c:v>20.443999999999999</c:v>
                </c:pt>
                <c:pt idx="25816">
                  <c:v>20.443000000000001</c:v>
                </c:pt>
                <c:pt idx="25817">
                  <c:v>20.442</c:v>
                </c:pt>
                <c:pt idx="25818">
                  <c:v>20.442</c:v>
                </c:pt>
                <c:pt idx="25819">
                  <c:v>20.440999999999999</c:v>
                </c:pt>
                <c:pt idx="25820">
                  <c:v>20.440999999999999</c:v>
                </c:pt>
                <c:pt idx="25821">
                  <c:v>20.440999999999999</c:v>
                </c:pt>
                <c:pt idx="25822">
                  <c:v>20.440000000000001</c:v>
                </c:pt>
                <c:pt idx="25823">
                  <c:v>20.440999999999999</c:v>
                </c:pt>
                <c:pt idx="25824">
                  <c:v>20.440999999999999</c:v>
                </c:pt>
                <c:pt idx="25825">
                  <c:v>20.440000000000001</c:v>
                </c:pt>
                <c:pt idx="25826">
                  <c:v>20.440000000000001</c:v>
                </c:pt>
                <c:pt idx="25827">
                  <c:v>20.440000000000001</c:v>
                </c:pt>
                <c:pt idx="25828">
                  <c:v>20.439</c:v>
                </c:pt>
                <c:pt idx="25829">
                  <c:v>20.437999999999999</c:v>
                </c:pt>
                <c:pt idx="25830">
                  <c:v>20.439</c:v>
                </c:pt>
                <c:pt idx="25831">
                  <c:v>20.439</c:v>
                </c:pt>
                <c:pt idx="25832">
                  <c:v>20.440000000000001</c:v>
                </c:pt>
                <c:pt idx="25833">
                  <c:v>20.440000000000001</c:v>
                </c:pt>
                <c:pt idx="25834">
                  <c:v>20.440000000000001</c:v>
                </c:pt>
                <c:pt idx="25835">
                  <c:v>20.440999999999999</c:v>
                </c:pt>
                <c:pt idx="25836">
                  <c:v>20.442</c:v>
                </c:pt>
                <c:pt idx="25837">
                  <c:v>20.442</c:v>
                </c:pt>
                <c:pt idx="25838">
                  <c:v>20.443000000000001</c:v>
                </c:pt>
                <c:pt idx="25839">
                  <c:v>20.443000000000001</c:v>
                </c:pt>
                <c:pt idx="25840">
                  <c:v>20.443999999999999</c:v>
                </c:pt>
                <c:pt idx="25841">
                  <c:v>20.443999999999999</c:v>
                </c:pt>
                <c:pt idx="25842">
                  <c:v>20.445</c:v>
                </c:pt>
                <c:pt idx="25843">
                  <c:v>20.446000000000002</c:v>
                </c:pt>
                <c:pt idx="25844">
                  <c:v>20.446000000000002</c:v>
                </c:pt>
                <c:pt idx="25845">
                  <c:v>20.446000000000002</c:v>
                </c:pt>
                <c:pt idx="25846">
                  <c:v>20.446000000000002</c:v>
                </c:pt>
                <c:pt idx="25847">
                  <c:v>20.446000000000002</c:v>
                </c:pt>
                <c:pt idx="25848">
                  <c:v>20.446999999999999</c:v>
                </c:pt>
                <c:pt idx="25849">
                  <c:v>20.446999999999999</c:v>
                </c:pt>
                <c:pt idx="25850">
                  <c:v>20.448</c:v>
                </c:pt>
                <c:pt idx="25851">
                  <c:v>20.448</c:v>
                </c:pt>
                <c:pt idx="25852">
                  <c:v>20.446000000000002</c:v>
                </c:pt>
                <c:pt idx="25853">
                  <c:v>20.446000000000002</c:v>
                </c:pt>
                <c:pt idx="25854">
                  <c:v>20.446000000000002</c:v>
                </c:pt>
                <c:pt idx="25855">
                  <c:v>20.446000000000002</c:v>
                </c:pt>
                <c:pt idx="25856">
                  <c:v>20.446999999999999</c:v>
                </c:pt>
                <c:pt idx="25857">
                  <c:v>20.446000000000002</c:v>
                </c:pt>
                <c:pt idx="25858">
                  <c:v>20.446000000000002</c:v>
                </c:pt>
                <c:pt idx="25859">
                  <c:v>20.446000000000002</c:v>
                </c:pt>
                <c:pt idx="25860">
                  <c:v>20.446000000000002</c:v>
                </c:pt>
                <c:pt idx="25861">
                  <c:v>20.445</c:v>
                </c:pt>
                <c:pt idx="25862">
                  <c:v>20.445</c:v>
                </c:pt>
                <c:pt idx="25863">
                  <c:v>20.445</c:v>
                </c:pt>
                <c:pt idx="25864">
                  <c:v>20.446000000000002</c:v>
                </c:pt>
                <c:pt idx="25865">
                  <c:v>20.445</c:v>
                </c:pt>
                <c:pt idx="25866">
                  <c:v>20.445</c:v>
                </c:pt>
                <c:pt idx="25867">
                  <c:v>20.443999999999999</c:v>
                </c:pt>
                <c:pt idx="25868">
                  <c:v>20.443000000000001</c:v>
                </c:pt>
                <c:pt idx="25869">
                  <c:v>20.443000000000001</c:v>
                </c:pt>
                <c:pt idx="25870">
                  <c:v>20.443000000000001</c:v>
                </c:pt>
                <c:pt idx="25871">
                  <c:v>20.442</c:v>
                </c:pt>
                <c:pt idx="25872">
                  <c:v>20.443000000000001</c:v>
                </c:pt>
                <c:pt idx="25873">
                  <c:v>20.440999999999999</c:v>
                </c:pt>
                <c:pt idx="25874">
                  <c:v>20.440000000000001</c:v>
                </c:pt>
                <c:pt idx="25875">
                  <c:v>20.440999999999999</c:v>
                </c:pt>
                <c:pt idx="25876">
                  <c:v>20.440000000000001</c:v>
                </c:pt>
                <c:pt idx="25877">
                  <c:v>20.439</c:v>
                </c:pt>
                <c:pt idx="25878">
                  <c:v>20.439</c:v>
                </c:pt>
                <c:pt idx="25879">
                  <c:v>20.437999999999999</c:v>
                </c:pt>
                <c:pt idx="25880">
                  <c:v>20.437000000000001</c:v>
                </c:pt>
                <c:pt idx="25881">
                  <c:v>20.437000000000001</c:v>
                </c:pt>
                <c:pt idx="25882">
                  <c:v>20.437000000000001</c:v>
                </c:pt>
                <c:pt idx="25883">
                  <c:v>20.434999999999999</c:v>
                </c:pt>
                <c:pt idx="25884">
                  <c:v>20.436</c:v>
                </c:pt>
                <c:pt idx="25885">
                  <c:v>20.434999999999999</c:v>
                </c:pt>
                <c:pt idx="25886">
                  <c:v>20.434999999999999</c:v>
                </c:pt>
                <c:pt idx="25887">
                  <c:v>20.434999999999999</c:v>
                </c:pt>
                <c:pt idx="25888">
                  <c:v>20.434999999999999</c:v>
                </c:pt>
                <c:pt idx="25889">
                  <c:v>20.434000000000001</c:v>
                </c:pt>
                <c:pt idx="25890">
                  <c:v>20.434000000000001</c:v>
                </c:pt>
                <c:pt idx="25891">
                  <c:v>20.434000000000001</c:v>
                </c:pt>
                <c:pt idx="25892">
                  <c:v>20.434999999999999</c:v>
                </c:pt>
                <c:pt idx="25893">
                  <c:v>20.434000000000001</c:v>
                </c:pt>
                <c:pt idx="25894">
                  <c:v>20.434000000000001</c:v>
                </c:pt>
                <c:pt idx="25895">
                  <c:v>20.434999999999999</c:v>
                </c:pt>
                <c:pt idx="25896">
                  <c:v>20.434000000000001</c:v>
                </c:pt>
                <c:pt idx="25897">
                  <c:v>20.434999999999999</c:v>
                </c:pt>
                <c:pt idx="25898">
                  <c:v>20.434999999999999</c:v>
                </c:pt>
                <c:pt idx="25899">
                  <c:v>20.434999999999999</c:v>
                </c:pt>
                <c:pt idx="25900">
                  <c:v>20.434999999999999</c:v>
                </c:pt>
                <c:pt idx="25901">
                  <c:v>20.434999999999999</c:v>
                </c:pt>
                <c:pt idx="25902">
                  <c:v>20.434999999999999</c:v>
                </c:pt>
                <c:pt idx="25903">
                  <c:v>20.436</c:v>
                </c:pt>
                <c:pt idx="25904">
                  <c:v>20.436</c:v>
                </c:pt>
                <c:pt idx="25905">
                  <c:v>20.437999999999999</c:v>
                </c:pt>
                <c:pt idx="25906">
                  <c:v>20.439</c:v>
                </c:pt>
                <c:pt idx="25907">
                  <c:v>20.440999999999999</c:v>
                </c:pt>
                <c:pt idx="25908">
                  <c:v>20.442</c:v>
                </c:pt>
                <c:pt idx="25909">
                  <c:v>20.442</c:v>
                </c:pt>
                <c:pt idx="25910">
                  <c:v>20.443000000000001</c:v>
                </c:pt>
                <c:pt idx="25911">
                  <c:v>20.443999999999999</c:v>
                </c:pt>
                <c:pt idx="25912">
                  <c:v>20.446000000000002</c:v>
                </c:pt>
                <c:pt idx="25913">
                  <c:v>20.446000000000002</c:v>
                </c:pt>
                <c:pt idx="25914">
                  <c:v>20.448</c:v>
                </c:pt>
                <c:pt idx="25915">
                  <c:v>20.45</c:v>
                </c:pt>
                <c:pt idx="25916">
                  <c:v>20.45</c:v>
                </c:pt>
                <c:pt idx="25917">
                  <c:v>20.452000000000002</c:v>
                </c:pt>
                <c:pt idx="25918">
                  <c:v>20.452999999999999</c:v>
                </c:pt>
                <c:pt idx="25919">
                  <c:v>20.454000000000001</c:v>
                </c:pt>
                <c:pt idx="25920">
                  <c:v>20.456</c:v>
                </c:pt>
                <c:pt idx="25921">
                  <c:v>20.457000000000001</c:v>
                </c:pt>
                <c:pt idx="25922">
                  <c:v>20.457999999999998</c:v>
                </c:pt>
                <c:pt idx="25923">
                  <c:v>20.46</c:v>
                </c:pt>
                <c:pt idx="25924">
                  <c:v>20.460999999999999</c:v>
                </c:pt>
                <c:pt idx="25925">
                  <c:v>20.463000000000001</c:v>
                </c:pt>
                <c:pt idx="25926">
                  <c:v>20.462</c:v>
                </c:pt>
                <c:pt idx="25927">
                  <c:v>20.463000000000001</c:v>
                </c:pt>
                <c:pt idx="25928">
                  <c:v>20.463000000000001</c:v>
                </c:pt>
                <c:pt idx="25929">
                  <c:v>20.463000000000001</c:v>
                </c:pt>
                <c:pt idx="25930">
                  <c:v>20.463000000000001</c:v>
                </c:pt>
                <c:pt idx="25931">
                  <c:v>20.463999999999999</c:v>
                </c:pt>
                <c:pt idx="25932">
                  <c:v>20.463000000000001</c:v>
                </c:pt>
                <c:pt idx="25933">
                  <c:v>20.463999999999999</c:v>
                </c:pt>
                <c:pt idx="25934">
                  <c:v>20.463999999999999</c:v>
                </c:pt>
                <c:pt idx="25935">
                  <c:v>20.463999999999999</c:v>
                </c:pt>
                <c:pt idx="25936">
                  <c:v>20.463999999999999</c:v>
                </c:pt>
                <c:pt idx="25937">
                  <c:v>20.463000000000001</c:v>
                </c:pt>
                <c:pt idx="25938">
                  <c:v>20.463999999999999</c:v>
                </c:pt>
                <c:pt idx="25939">
                  <c:v>20.463999999999999</c:v>
                </c:pt>
                <c:pt idx="25940">
                  <c:v>20.465</c:v>
                </c:pt>
                <c:pt idx="25941">
                  <c:v>20.465</c:v>
                </c:pt>
                <c:pt idx="25942">
                  <c:v>20.465</c:v>
                </c:pt>
                <c:pt idx="25943">
                  <c:v>20.466000000000001</c:v>
                </c:pt>
                <c:pt idx="25944">
                  <c:v>20.466000000000001</c:v>
                </c:pt>
                <c:pt idx="25945">
                  <c:v>20.465</c:v>
                </c:pt>
                <c:pt idx="25946">
                  <c:v>20.465</c:v>
                </c:pt>
                <c:pt idx="25947">
                  <c:v>20.465</c:v>
                </c:pt>
                <c:pt idx="25948">
                  <c:v>20.465</c:v>
                </c:pt>
                <c:pt idx="25949">
                  <c:v>20.465</c:v>
                </c:pt>
                <c:pt idx="25950">
                  <c:v>20.465</c:v>
                </c:pt>
                <c:pt idx="25951">
                  <c:v>20.466000000000001</c:v>
                </c:pt>
                <c:pt idx="25952">
                  <c:v>20.465</c:v>
                </c:pt>
                <c:pt idx="25953">
                  <c:v>20.466000000000001</c:v>
                </c:pt>
                <c:pt idx="25954">
                  <c:v>20.466000000000001</c:v>
                </c:pt>
                <c:pt idx="25955">
                  <c:v>20.466000000000001</c:v>
                </c:pt>
                <c:pt idx="25956">
                  <c:v>20.466000000000001</c:v>
                </c:pt>
                <c:pt idx="25957">
                  <c:v>20.466000000000001</c:v>
                </c:pt>
                <c:pt idx="25958">
                  <c:v>20.466000000000001</c:v>
                </c:pt>
                <c:pt idx="25959">
                  <c:v>20.466000000000001</c:v>
                </c:pt>
                <c:pt idx="25960">
                  <c:v>20.466000000000001</c:v>
                </c:pt>
                <c:pt idx="25961">
                  <c:v>20.465</c:v>
                </c:pt>
                <c:pt idx="25962">
                  <c:v>20.465</c:v>
                </c:pt>
                <c:pt idx="25963">
                  <c:v>20.465</c:v>
                </c:pt>
                <c:pt idx="25964">
                  <c:v>20.466000000000001</c:v>
                </c:pt>
                <c:pt idx="25965">
                  <c:v>20.466000000000001</c:v>
                </c:pt>
                <c:pt idx="25966">
                  <c:v>20.466000000000001</c:v>
                </c:pt>
                <c:pt idx="25967">
                  <c:v>20.466000000000001</c:v>
                </c:pt>
                <c:pt idx="25968">
                  <c:v>20.465</c:v>
                </c:pt>
                <c:pt idx="25969">
                  <c:v>20.463999999999999</c:v>
                </c:pt>
                <c:pt idx="25970">
                  <c:v>20.466000000000001</c:v>
                </c:pt>
                <c:pt idx="25971">
                  <c:v>20.465</c:v>
                </c:pt>
                <c:pt idx="25972">
                  <c:v>20.465</c:v>
                </c:pt>
                <c:pt idx="25973">
                  <c:v>20.465</c:v>
                </c:pt>
                <c:pt idx="25974">
                  <c:v>20.466000000000001</c:v>
                </c:pt>
                <c:pt idx="25975">
                  <c:v>20.466999999999999</c:v>
                </c:pt>
                <c:pt idx="25976">
                  <c:v>20.468</c:v>
                </c:pt>
                <c:pt idx="25977">
                  <c:v>20.468</c:v>
                </c:pt>
                <c:pt idx="25978">
                  <c:v>20.468</c:v>
                </c:pt>
                <c:pt idx="25979">
                  <c:v>20.468</c:v>
                </c:pt>
                <c:pt idx="25980">
                  <c:v>20.468</c:v>
                </c:pt>
                <c:pt idx="25981">
                  <c:v>20.468</c:v>
                </c:pt>
                <c:pt idx="25982">
                  <c:v>20.469000000000001</c:v>
                </c:pt>
                <c:pt idx="25983">
                  <c:v>20.47</c:v>
                </c:pt>
                <c:pt idx="25984">
                  <c:v>20.47</c:v>
                </c:pt>
                <c:pt idx="25985">
                  <c:v>20.471</c:v>
                </c:pt>
                <c:pt idx="25986">
                  <c:v>20.471</c:v>
                </c:pt>
                <c:pt idx="25987">
                  <c:v>20.471</c:v>
                </c:pt>
                <c:pt idx="25988">
                  <c:v>20.471</c:v>
                </c:pt>
                <c:pt idx="25989">
                  <c:v>20.471</c:v>
                </c:pt>
                <c:pt idx="25990">
                  <c:v>20.471</c:v>
                </c:pt>
                <c:pt idx="25991">
                  <c:v>20.471</c:v>
                </c:pt>
                <c:pt idx="25992">
                  <c:v>20.471</c:v>
                </c:pt>
                <c:pt idx="25993">
                  <c:v>20.471</c:v>
                </c:pt>
                <c:pt idx="25994">
                  <c:v>20.471</c:v>
                </c:pt>
                <c:pt idx="25995">
                  <c:v>20.471</c:v>
                </c:pt>
                <c:pt idx="25996">
                  <c:v>20.471</c:v>
                </c:pt>
                <c:pt idx="25997">
                  <c:v>20.472000000000001</c:v>
                </c:pt>
                <c:pt idx="25998">
                  <c:v>20.471</c:v>
                </c:pt>
                <c:pt idx="25999">
                  <c:v>20.472000000000001</c:v>
                </c:pt>
                <c:pt idx="26000">
                  <c:v>20.472000000000001</c:v>
                </c:pt>
                <c:pt idx="26001">
                  <c:v>20.472000000000001</c:v>
                </c:pt>
                <c:pt idx="26002">
                  <c:v>20.472999999999999</c:v>
                </c:pt>
                <c:pt idx="26003">
                  <c:v>20.472999999999999</c:v>
                </c:pt>
                <c:pt idx="26004">
                  <c:v>20.472000000000001</c:v>
                </c:pt>
                <c:pt idx="26005">
                  <c:v>20.472999999999999</c:v>
                </c:pt>
                <c:pt idx="26006">
                  <c:v>20.471</c:v>
                </c:pt>
                <c:pt idx="26007">
                  <c:v>20.471</c:v>
                </c:pt>
                <c:pt idx="26008">
                  <c:v>20.471</c:v>
                </c:pt>
                <c:pt idx="26009">
                  <c:v>20.47</c:v>
                </c:pt>
                <c:pt idx="26010">
                  <c:v>20.469000000000001</c:v>
                </c:pt>
                <c:pt idx="26011">
                  <c:v>20.466999999999999</c:v>
                </c:pt>
                <c:pt idx="26012">
                  <c:v>20.466999999999999</c:v>
                </c:pt>
                <c:pt idx="26013">
                  <c:v>20.466999999999999</c:v>
                </c:pt>
                <c:pt idx="26014">
                  <c:v>20.466000000000001</c:v>
                </c:pt>
                <c:pt idx="26015">
                  <c:v>20.465</c:v>
                </c:pt>
                <c:pt idx="26016">
                  <c:v>20.463999999999999</c:v>
                </c:pt>
                <c:pt idx="26017">
                  <c:v>20.465</c:v>
                </c:pt>
                <c:pt idx="26018">
                  <c:v>20.463999999999999</c:v>
                </c:pt>
                <c:pt idx="26019">
                  <c:v>20.463999999999999</c:v>
                </c:pt>
                <c:pt idx="26020">
                  <c:v>20.463999999999999</c:v>
                </c:pt>
                <c:pt idx="26021">
                  <c:v>20.463000000000001</c:v>
                </c:pt>
                <c:pt idx="26022">
                  <c:v>20.463000000000001</c:v>
                </c:pt>
                <c:pt idx="26023">
                  <c:v>20.462</c:v>
                </c:pt>
                <c:pt idx="26024">
                  <c:v>20.462</c:v>
                </c:pt>
                <c:pt idx="26025">
                  <c:v>20.460999999999999</c:v>
                </c:pt>
                <c:pt idx="26026">
                  <c:v>20.462</c:v>
                </c:pt>
                <c:pt idx="26027">
                  <c:v>20.460999999999999</c:v>
                </c:pt>
                <c:pt idx="26028">
                  <c:v>20.460999999999999</c:v>
                </c:pt>
                <c:pt idx="26029">
                  <c:v>20.46</c:v>
                </c:pt>
                <c:pt idx="26030">
                  <c:v>20.46</c:v>
                </c:pt>
                <c:pt idx="26031">
                  <c:v>20.457999999999998</c:v>
                </c:pt>
                <c:pt idx="26032">
                  <c:v>20.459</c:v>
                </c:pt>
                <c:pt idx="26033">
                  <c:v>20.46</c:v>
                </c:pt>
                <c:pt idx="26034">
                  <c:v>20.459</c:v>
                </c:pt>
                <c:pt idx="26035">
                  <c:v>20.459</c:v>
                </c:pt>
                <c:pt idx="26036">
                  <c:v>20.46</c:v>
                </c:pt>
                <c:pt idx="26037">
                  <c:v>20.459</c:v>
                </c:pt>
                <c:pt idx="26038">
                  <c:v>20.459</c:v>
                </c:pt>
                <c:pt idx="26039">
                  <c:v>20.46</c:v>
                </c:pt>
                <c:pt idx="26040">
                  <c:v>20.457999999999998</c:v>
                </c:pt>
                <c:pt idx="26041">
                  <c:v>20.457000000000001</c:v>
                </c:pt>
                <c:pt idx="26042">
                  <c:v>20.457000000000001</c:v>
                </c:pt>
                <c:pt idx="26043">
                  <c:v>20.457999999999998</c:v>
                </c:pt>
                <c:pt idx="26044">
                  <c:v>20.457999999999998</c:v>
                </c:pt>
                <c:pt idx="26045">
                  <c:v>20.457999999999998</c:v>
                </c:pt>
                <c:pt idx="26046">
                  <c:v>20.459</c:v>
                </c:pt>
                <c:pt idx="26047">
                  <c:v>20.459</c:v>
                </c:pt>
                <c:pt idx="26048">
                  <c:v>20.46</c:v>
                </c:pt>
                <c:pt idx="26049">
                  <c:v>20.46</c:v>
                </c:pt>
                <c:pt idx="26050">
                  <c:v>20.459</c:v>
                </c:pt>
                <c:pt idx="26051">
                  <c:v>20.459</c:v>
                </c:pt>
                <c:pt idx="26052">
                  <c:v>20.459</c:v>
                </c:pt>
                <c:pt idx="26053">
                  <c:v>20.459</c:v>
                </c:pt>
                <c:pt idx="26054">
                  <c:v>20.46</c:v>
                </c:pt>
                <c:pt idx="26055">
                  <c:v>20.46</c:v>
                </c:pt>
                <c:pt idx="26056">
                  <c:v>20.460999999999999</c:v>
                </c:pt>
                <c:pt idx="26057">
                  <c:v>20.460999999999999</c:v>
                </c:pt>
                <c:pt idx="26058">
                  <c:v>20.460999999999999</c:v>
                </c:pt>
                <c:pt idx="26059">
                  <c:v>20.462</c:v>
                </c:pt>
                <c:pt idx="26060">
                  <c:v>20.463999999999999</c:v>
                </c:pt>
                <c:pt idx="26061">
                  <c:v>20.463999999999999</c:v>
                </c:pt>
                <c:pt idx="26062">
                  <c:v>20.466000000000001</c:v>
                </c:pt>
                <c:pt idx="26063">
                  <c:v>20.466999999999999</c:v>
                </c:pt>
                <c:pt idx="26064">
                  <c:v>20.469000000000001</c:v>
                </c:pt>
                <c:pt idx="26065">
                  <c:v>20.47</c:v>
                </c:pt>
                <c:pt idx="26066">
                  <c:v>20.472000000000001</c:v>
                </c:pt>
                <c:pt idx="26067">
                  <c:v>20.472000000000001</c:v>
                </c:pt>
                <c:pt idx="26068">
                  <c:v>20.474</c:v>
                </c:pt>
                <c:pt idx="26069">
                  <c:v>20.474</c:v>
                </c:pt>
                <c:pt idx="26070">
                  <c:v>20.472999999999999</c:v>
                </c:pt>
                <c:pt idx="26071">
                  <c:v>20.472999999999999</c:v>
                </c:pt>
                <c:pt idx="26072">
                  <c:v>20.472999999999999</c:v>
                </c:pt>
                <c:pt idx="26073">
                  <c:v>20.474</c:v>
                </c:pt>
                <c:pt idx="26074">
                  <c:v>20.474</c:v>
                </c:pt>
                <c:pt idx="26075">
                  <c:v>20.475000000000001</c:v>
                </c:pt>
                <c:pt idx="26076">
                  <c:v>20.475000000000001</c:v>
                </c:pt>
                <c:pt idx="26077">
                  <c:v>20.475000000000001</c:v>
                </c:pt>
                <c:pt idx="26078">
                  <c:v>20.475999999999999</c:v>
                </c:pt>
                <c:pt idx="26079">
                  <c:v>20.475999999999999</c:v>
                </c:pt>
                <c:pt idx="26080">
                  <c:v>20.475999999999999</c:v>
                </c:pt>
                <c:pt idx="26081">
                  <c:v>20.475999999999999</c:v>
                </c:pt>
                <c:pt idx="26082">
                  <c:v>20.475999999999999</c:v>
                </c:pt>
                <c:pt idx="26083">
                  <c:v>20.475999999999999</c:v>
                </c:pt>
                <c:pt idx="26084">
                  <c:v>20.475999999999999</c:v>
                </c:pt>
                <c:pt idx="26085">
                  <c:v>20.475000000000001</c:v>
                </c:pt>
                <c:pt idx="26086">
                  <c:v>20.475000000000001</c:v>
                </c:pt>
                <c:pt idx="26087">
                  <c:v>20.474</c:v>
                </c:pt>
                <c:pt idx="26088">
                  <c:v>20.474</c:v>
                </c:pt>
                <c:pt idx="26089">
                  <c:v>20.474</c:v>
                </c:pt>
                <c:pt idx="26090">
                  <c:v>20.474</c:v>
                </c:pt>
                <c:pt idx="26091">
                  <c:v>20.472000000000001</c:v>
                </c:pt>
                <c:pt idx="26092">
                  <c:v>20.472000000000001</c:v>
                </c:pt>
                <c:pt idx="26093">
                  <c:v>20.471</c:v>
                </c:pt>
                <c:pt idx="26094">
                  <c:v>20.471</c:v>
                </c:pt>
                <c:pt idx="26095">
                  <c:v>20.471</c:v>
                </c:pt>
                <c:pt idx="26096">
                  <c:v>20.471</c:v>
                </c:pt>
                <c:pt idx="26097">
                  <c:v>20.471</c:v>
                </c:pt>
                <c:pt idx="26098">
                  <c:v>20.47</c:v>
                </c:pt>
                <c:pt idx="26099">
                  <c:v>20.471</c:v>
                </c:pt>
                <c:pt idx="26100">
                  <c:v>20.47</c:v>
                </c:pt>
                <c:pt idx="26101">
                  <c:v>20.471</c:v>
                </c:pt>
                <c:pt idx="26102">
                  <c:v>20.471</c:v>
                </c:pt>
                <c:pt idx="26103">
                  <c:v>20.471</c:v>
                </c:pt>
                <c:pt idx="26104">
                  <c:v>20.47</c:v>
                </c:pt>
                <c:pt idx="26105">
                  <c:v>20.471</c:v>
                </c:pt>
                <c:pt idx="26106">
                  <c:v>20.47</c:v>
                </c:pt>
                <c:pt idx="26107">
                  <c:v>20.47</c:v>
                </c:pt>
                <c:pt idx="26108">
                  <c:v>20.47</c:v>
                </c:pt>
                <c:pt idx="26109">
                  <c:v>20.471</c:v>
                </c:pt>
                <c:pt idx="26110">
                  <c:v>20.47</c:v>
                </c:pt>
                <c:pt idx="26111">
                  <c:v>20.47</c:v>
                </c:pt>
                <c:pt idx="26112">
                  <c:v>20.471</c:v>
                </c:pt>
                <c:pt idx="26113">
                  <c:v>20.471</c:v>
                </c:pt>
                <c:pt idx="26114">
                  <c:v>20.471</c:v>
                </c:pt>
                <c:pt idx="26115">
                  <c:v>20.472000000000001</c:v>
                </c:pt>
                <c:pt idx="26116">
                  <c:v>20.471</c:v>
                </c:pt>
                <c:pt idx="26117">
                  <c:v>20.472000000000001</c:v>
                </c:pt>
                <c:pt idx="26118">
                  <c:v>20.472000000000001</c:v>
                </c:pt>
                <c:pt idx="26119">
                  <c:v>20.472000000000001</c:v>
                </c:pt>
                <c:pt idx="26120">
                  <c:v>20.472999999999999</c:v>
                </c:pt>
                <c:pt idx="26121">
                  <c:v>20.472999999999999</c:v>
                </c:pt>
                <c:pt idx="26122">
                  <c:v>20.472999999999999</c:v>
                </c:pt>
                <c:pt idx="26123">
                  <c:v>20.472999999999999</c:v>
                </c:pt>
                <c:pt idx="26124">
                  <c:v>20.474</c:v>
                </c:pt>
                <c:pt idx="26125">
                  <c:v>20.474</c:v>
                </c:pt>
                <c:pt idx="26126">
                  <c:v>20.475000000000001</c:v>
                </c:pt>
                <c:pt idx="26127">
                  <c:v>20.475000000000001</c:v>
                </c:pt>
                <c:pt idx="26128">
                  <c:v>20.475999999999999</c:v>
                </c:pt>
                <c:pt idx="26129">
                  <c:v>20.475999999999999</c:v>
                </c:pt>
                <c:pt idx="26130">
                  <c:v>20.475999999999999</c:v>
                </c:pt>
                <c:pt idx="26131">
                  <c:v>20.477</c:v>
                </c:pt>
                <c:pt idx="26132">
                  <c:v>20.475999999999999</c:v>
                </c:pt>
                <c:pt idx="26133">
                  <c:v>20.477</c:v>
                </c:pt>
                <c:pt idx="26134">
                  <c:v>20.475999999999999</c:v>
                </c:pt>
                <c:pt idx="26135">
                  <c:v>20.475999999999999</c:v>
                </c:pt>
                <c:pt idx="26136">
                  <c:v>20.475999999999999</c:v>
                </c:pt>
                <c:pt idx="26137">
                  <c:v>20.475999999999999</c:v>
                </c:pt>
                <c:pt idx="26138">
                  <c:v>20.475000000000001</c:v>
                </c:pt>
                <c:pt idx="26139">
                  <c:v>20.475000000000001</c:v>
                </c:pt>
                <c:pt idx="26140">
                  <c:v>20.475000000000001</c:v>
                </c:pt>
                <c:pt idx="26141">
                  <c:v>20.475000000000001</c:v>
                </c:pt>
                <c:pt idx="26142">
                  <c:v>20.475000000000001</c:v>
                </c:pt>
                <c:pt idx="26143">
                  <c:v>20.475999999999999</c:v>
                </c:pt>
                <c:pt idx="26144">
                  <c:v>20.475999999999999</c:v>
                </c:pt>
                <c:pt idx="26145">
                  <c:v>20.475999999999999</c:v>
                </c:pt>
                <c:pt idx="26146">
                  <c:v>20.475999999999999</c:v>
                </c:pt>
                <c:pt idx="26147">
                  <c:v>20.475999999999999</c:v>
                </c:pt>
                <c:pt idx="26148">
                  <c:v>20.477</c:v>
                </c:pt>
                <c:pt idx="26149">
                  <c:v>20.475999999999999</c:v>
                </c:pt>
                <c:pt idx="26150">
                  <c:v>20.475999999999999</c:v>
                </c:pt>
                <c:pt idx="26151">
                  <c:v>20.475000000000001</c:v>
                </c:pt>
                <c:pt idx="26152">
                  <c:v>20.474</c:v>
                </c:pt>
                <c:pt idx="26153">
                  <c:v>20.472999999999999</c:v>
                </c:pt>
                <c:pt idx="26154">
                  <c:v>20.472999999999999</c:v>
                </c:pt>
                <c:pt idx="26155">
                  <c:v>20.471</c:v>
                </c:pt>
                <c:pt idx="26156">
                  <c:v>20.472000000000001</c:v>
                </c:pt>
                <c:pt idx="26157">
                  <c:v>20.471</c:v>
                </c:pt>
                <c:pt idx="26158">
                  <c:v>20.471</c:v>
                </c:pt>
                <c:pt idx="26159">
                  <c:v>20.471</c:v>
                </c:pt>
                <c:pt idx="26160">
                  <c:v>20.47</c:v>
                </c:pt>
                <c:pt idx="26161">
                  <c:v>20.47</c:v>
                </c:pt>
                <c:pt idx="26162">
                  <c:v>20.47</c:v>
                </c:pt>
                <c:pt idx="26163">
                  <c:v>20.469000000000001</c:v>
                </c:pt>
                <c:pt idx="26164">
                  <c:v>20.469000000000001</c:v>
                </c:pt>
                <c:pt idx="26165">
                  <c:v>20.468</c:v>
                </c:pt>
                <c:pt idx="26166">
                  <c:v>20.469000000000001</c:v>
                </c:pt>
                <c:pt idx="26167">
                  <c:v>20.468</c:v>
                </c:pt>
                <c:pt idx="26168">
                  <c:v>20.468</c:v>
                </c:pt>
                <c:pt idx="26169">
                  <c:v>20.468</c:v>
                </c:pt>
                <c:pt idx="26170">
                  <c:v>20.468</c:v>
                </c:pt>
                <c:pt idx="26171">
                  <c:v>20.466999999999999</c:v>
                </c:pt>
                <c:pt idx="26172">
                  <c:v>20.465</c:v>
                </c:pt>
                <c:pt idx="26173">
                  <c:v>20.466000000000001</c:v>
                </c:pt>
                <c:pt idx="26174">
                  <c:v>20.466000000000001</c:v>
                </c:pt>
                <c:pt idx="26175">
                  <c:v>20.466000000000001</c:v>
                </c:pt>
                <c:pt idx="26176">
                  <c:v>20.466000000000001</c:v>
                </c:pt>
                <c:pt idx="26177">
                  <c:v>20.466000000000001</c:v>
                </c:pt>
                <c:pt idx="26178">
                  <c:v>20.465</c:v>
                </c:pt>
                <c:pt idx="26179">
                  <c:v>20.466000000000001</c:v>
                </c:pt>
                <c:pt idx="26180">
                  <c:v>20.466000000000001</c:v>
                </c:pt>
                <c:pt idx="26181">
                  <c:v>20.466000000000001</c:v>
                </c:pt>
                <c:pt idx="26182">
                  <c:v>20.466000000000001</c:v>
                </c:pt>
                <c:pt idx="26183">
                  <c:v>20.466000000000001</c:v>
                </c:pt>
                <c:pt idx="26184">
                  <c:v>20.466999999999999</c:v>
                </c:pt>
                <c:pt idx="26185">
                  <c:v>20.466999999999999</c:v>
                </c:pt>
                <c:pt idx="26186">
                  <c:v>20.466999999999999</c:v>
                </c:pt>
                <c:pt idx="26187">
                  <c:v>20.465</c:v>
                </c:pt>
                <c:pt idx="26188">
                  <c:v>20.466000000000001</c:v>
                </c:pt>
                <c:pt idx="26189">
                  <c:v>20.466000000000001</c:v>
                </c:pt>
                <c:pt idx="26190">
                  <c:v>20.466000000000001</c:v>
                </c:pt>
                <c:pt idx="26191">
                  <c:v>20.466000000000001</c:v>
                </c:pt>
                <c:pt idx="26192">
                  <c:v>20.466999999999999</c:v>
                </c:pt>
                <c:pt idx="26193">
                  <c:v>20.466999999999999</c:v>
                </c:pt>
                <c:pt idx="26194">
                  <c:v>20.466999999999999</c:v>
                </c:pt>
                <c:pt idx="26195">
                  <c:v>20.466999999999999</c:v>
                </c:pt>
                <c:pt idx="26196">
                  <c:v>20.466999999999999</c:v>
                </c:pt>
                <c:pt idx="26197">
                  <c:v>20.468</c:v>
                </c:pt>
                <c:pt idx="26198">
                  <c:v>20.468</c:v>
                </c:pt>
                <c:pt idx="26199">
                  <c:v>20.469000000000001</c:v>
                </c:pt>
                <c:pt idx="26200">
                  <c:v>20.471</c:v>
                </c:pt>
                <c:pt idx="26201">
                  <c:v>20.471</c:v>
                </c:pt>
                <c:pt idx="26202">
                  <c:v>20.472999999999999</c:v>
                </c:pt>
                <c:pt idx="26203">
                  <c:v>20.472999999999999</c:v>
                </c:pt>
                <c:pt idx="26204">
                  <c:v>20.474</c:v>
                </c:pt>
                <c:pt idx="26205">
                  <c:v>20.475000000000001</c:v>
                </c:pt>
                <c:pt idx="26206">
                  <c:v>20.475999999999999</c:v>
                </c:pt>
                <c:pt idx="26207">
                  <c:v>20.475999999999999</c:v>
                </c:pt>
                <c:pt idx="26208">
                  <c:v>20.477</c:v>
                </c:pt>
                <c:pt idx="26209">
                  <c:v>20.478999999999999</c:v>
                </c:pt>
                <c:pt idx="26210">
                  <c:v>20.48</c:v>
                </c:pt>
                <c:pt idx="26211">
                  <c:v>20.48</c:v>
                </c:pt>
                <c:pt idx="26212">
                  <c:v>20.481000000000002</c:v>
                </c:pt>
                <c:pt idx="26213">
                  <c:v>20.481999999999999</c:v>
                </c:pt>
                <c:pt idx="26214">
                  <c:v>20.481999999999999</c:v>
                </c:pt>
                <c:pt idx="26215">
                  <c:v>20.483000000000001</c:v>
                </c:pt>
                <c:pt idx="26216">
                  <c:v>20.484000000000002</c:v>
                </c:pt>
                <c:pt idx="26217">
                  <c:v>20.484000000000002</c:v>
                </c:pt>
                <c:pt idx="26218">
                  <c:v>20.483000000000001</c:v>
                </c:pt>
                <c:pt idx="26219">
                  <c:v>20.483000000000001</c:v>
                </c:pt>
                <c:pt idx="26220">
                  <c:v>20.484999999999999</c:v>
                </c:pt>
                <c:pt idx="26221">
                  <c:v>20.484999999999999</c:v>
                </c:pt>
                <c:pt idx="26222">
                  <c:v>20.486000000000001</c:v>
                </c:pt>
                <c:pt idx="26223">
                  <c:v>20.486000000000001</c:v>
                </c:pt>
                <c:pt idx="26224">
                  <c:v>20.486000000000001</c:v>
                </c:pt>
                <c:pt idx="26225">
                  <c:v>20.486999999999998</c:v>
                </c:pt>
                <c:pt idx="26226">
                  <c:v>20.486000000000001</c:v>
                </c:pt>
                <c:pt idx="26227">
                  <c:v>20.488</c:v>
                </c:pt>
                <c:pt idx="26228">
                  <c:v>20.488</c:v>
                </c:pt>
                <c:pt idx="26229">
                  <c:v>20.488</c:v>
                </c:pt>
                <c:pt idx="26230">
                  <c:v>20.488</c:v>
                </c:pt>
                <c:pt idx="26231">
                  <c:v>20.486999999999998</c:v>
                </c:pt>
                <c:pt idx="26232">
                  <c:v>20.486000000000001</c:v>
                </c:pt>
                <c:pt idx="26233">
                  <c:v>20.486999999999998</c:v>
                </c:pt>
                <c:pt idx="26234">
                  <c:v>20.486999999999998</c:v>
                </c:pt>
                <c:pt idx="26235">
                  <c:v>20.486999999999998</c:v>
                </c:pt>
                <c:pt idx="26236">
                  <c:v>20.486000000000001</c:v>
                </c:pt>
                <c:pt idx="26237">
                  <c:v>20.484999999999999</c:v>
                </c:pt>
                <c:pt idx="26238">
                  <c:v>20.484999999999999</c:v>
                </c:pt>
                <c:pt idx="26239">
                  <c:v>20.484999999999999</c:v>
                </c:pt>
                <c:pt idx="26240">
                  <c:v>20.484000000000002</c:v>
                </c:pt>
                <c:pt idx="26241">
                  <c:v>20.484000000000002</c:v>
                </c:pt>
                <c:pt idx="26242">
                  <c:v>20.484000000000002</c:v>
                </c:pt>
                <c:pt idx="26243">
                  <c:v>20.484000000000002</c:v>
                </c:pt>
                <c:pt idx="26244">
                  <c:v>20.483000000000001</c:v>
                </c:pt>
                <c:pt idx="26245">
                  <c:v>20.481999999999999</c:v>
                </c:pt>
                <c:pt idx="26246">
                  <c:v>20.483000000000001</c:v>
                </c:pt>
                <c:pt idx="26247">
                  <c:v>20.481999999999999</c:v>
                </c:pt>
                <c:pt idx="26248">
                  <c:v>20.481999999999999</c:v>
                </c:pt>
                <c:pt idx="26249">
                  <c:v>20.481999999999999</c:v>
                </c:pt>
                <c:pt idx="26250">
                  <c:v>20.481999999999999</c:v>
                </c:pt>
                <c:pt idx="26251">
                  <c:v>20.481999999999999</c:v>
                </c:pt>
                <c:pt idx="26252">
                  <c:v>20.481999999999999</c:v>
                </c:pt>
                <c:pt idx="26253">
                  <c:v>20.481999999999999</c:v>
                </c:pt>
                <c:pt idx="26254">
                  <c:v>20.481999999999999</c:v>
                </c:pt>
                <c:pt idx="26255">
                  <c:v>20.481000000000002</c:v>
                </c:pt>
                <c:pt idx="26256">
                  <c:v>20.481000000000002</c:v>
                </c:pt>
                <c:pt idx="26257">
                  <c:v>20.483000000000001</c:v>
                </c:pt>
                <c:pt idx="26258">
                  <c:v>20.483000000000001</c:v>
                </c:pt>
                <c:pt idx="26259">
                  <c:v>20.484000000000002</c:v>
                </c:pt>
                <c:pt idx="26260">
                  <c:v>20.483000000000001</c:v>
                </c:pt>
                <c:pt idx="26261">
                  <c:v>20.483000000000001</c:v>
                </c:pt>
                <c:pt idx="26262">
                  <c:v>20.483000000000001</c:v>
                </c:pt>
                <c:pt idx="26263">
                  <c:v>20.484000000000002</c:v>
                </c:pt>
                <c:pt idx="26264">
                  <c:v>20.484000000000002</c:v>
                </c:pt>
                <c:pt idx="26265">
                  <c:v>20.484000000000002</c:v>
                </c:pt>
                <c:pt idx="26266">
                  <c:v>20.484000000000002</c:v>
                </c:pt>
                <c:pt idx="26267">
                  <c:v>20.484999999999999</c:v>
                </c:pt>
                <c:pt idx="26268">
                  <c:v>20.484999999999999</c:v>
                </c:pt>
                <c:pt idx="26269">
                  <c:v>20.486000000000001</c:v>
                </c:pt>
                <c:pt idx="26270">
                  <c:v>20.486000000000001</c:v>
                </c:pt>
                <c:pt idx="26271">
                  <c:v>20.486999999999998</c:v>
                </c:pt>
                <c:pt idx="26272">
                  <c:v>20.486999999999998</c:v>
                </c:pt>
                <c:pt idx="26273">
                  <c:v>20.486999999999998</c:v>
                </c:pt>
                <c:pt idx="26274">
                  <c:v>20.486000000000001</c:v>
                </c:pt>
                <c:pt idx="26275">
                  <c:v>20.486000000000001</c:v>
                </c:pt>
                <c:pt idx="26276">
                  <c:v>20.486000000000001</c:v>
                </c:pt>
                <c:pt idx="26277">
                  <c:v>20.486000000000001</c:v>
                </c:pt>
                <c:pt idx="26278">
                  <c:v>20.484999999999999</c:v>
                </c:pt>
                <c:pt idx="26279">
                  <c:v>20.486000000000001</c:v>
                </c:pt>
                <c:pt idx="26280">
                  <c:v>20.484999999999999</c:v>
                </c:pt>
                <c:pt idx="26281">
                  <c:v>20.486000000000001</c:v>
                </c:pt>
                <c:pt idx="26282">
                  <c:v>20.486000000000001</c:v>
                </c:pt>
                <c:pt idx="26283">
                  <c:v>20.486000000000001</c:v>
                </c:pt>
                <c:pt idx="26284">
                  <c:v>20.486000000000001</c:v>
                </c:pt>
                <c:pt idx="26285">
                  <c:v>20.486000000000001</c:v>
                </c:pt>
                <c:pt idx="26286">
                  <c:v>20.486000000000001</c:v>
                </c:pt>
                <c:pt idx="26287">
                  <c:v>20.484999999999999</c:v>
                </c:pt>
                <c:pt idx="26288">
                  <c:v>20.484999999999999</c:v>
                </c:pt>
                <c:pt idx="26289">
                  <c:v>20.486000000000001</c:v>
                </c:pt>
                <c:pt idx="26290">
                  <c:v>20.486000000000001</c:v>
                </c:pt>
                <c:pt idx="26291">
                  <c:v>20.486000000000001</c:v>
                </c:pt>
                <c:pt idx="26292">
                  <c:v>20.486000000000001</c:v>
                </c:pt>
                <c:pt idx="26293">
                  <c:v>20.484999999999999</c:v>
                </c:pt>
                <c:pt idx="26294">
                  <c:v>20.484999999999999</c:v>
                </c:pt>
                <c:pt idx="26295">
                  <c:v>20.484999999999999</c:v>
                </c:pt>
                <c:pt idx="26296">
                  <c:v>20.483000000000001</c:v>
                </c:pt>
                <c:pt idx="26297">
                  <c:v>20.481999999999999</c:v>
                </c:pt>
                <c:pt idx="26298">
                  <c:v>20.481999999999999</c:v>
                </c:pt>
                <c:pt idx="26299">
                  <c:v>20.481999999999999</c:v>
                </c:pt>
                <c:pt idx="26300">
                  <c:v>20.481000000000002</c:v>
                </c:pt>
                <c:pt idx="26301">
                  <c:v>20.481000000000002</c:v>
                </c:pt>
                <c:pt idx="26302">
                  <c:v>20.48</c:v>
                </c:pt>
                <c:pt idx="26303">
                  <c:v>20.48</c:v>
                </c:pt>
                <c:pt idx="26304">
                  <c:v>20.48</c:v>
                </c:pt>
                <c:pt idx="26305">
                  <c:v>20.478000000000002</c:v>
                </c:pt>
                <c:pt idx="26306">
                  <c:v>20.478000000000002</c:v>
                </c:pt>
                <c:pt idx="26307">
                  <c:v>20.478000000000002</c:v>
                </c:pt>
                <c:pt idx="26308">
                  <c:v>20.477</c:v>
                </c:pt>
                <c:pt idx="26309">
                  <c:v>20.477</c:v>
                </c:pt>
                <c:pt idx="26310">
                  <c:v>20.475000000000001</c:v>
                </c:pt>
                <c:pt idx="26311">
                  <c:v>20.474</c:v>
                </c:pt>
                <c:pt idx="26312">
                  <c:v>20.474</c:v>
                </c:pt>
                <c:pt idx="26313">
                  <c:v>20.472999999999999</c:v>
                </c:pt>
                <c:pt idx="26314">
                  <c:v>20.472000000000001</c:v>
                </c:pt>
                <c:pt idx="26315">
                  <c:v>20.472999999999999</c:v>
                </c:pt>
                <c:pt idx="26316">
                  <c:v>20.472000000000001</c:v>
                </c:pt>
                <c:pt idx="26317">
                  <c:v>20.47</c:v>
                </c:pt>
                <c:pt idx="26318">
                  <c:v>20.47</c:v>
                </c:pt>
                <c:pt idx="26319">
                  <c:v>20.472000000000001</c:v>
                </c:pt>
                <c:pt idx="26320">
                  <c:v>20.469000000000001</c:v>
                </c:pt>
                <c:pt idx="26321">
                  <c:v>20.47</c:v>
                </c:pt>
                <c:pt idx="26322">
                  <c:v>20.468</c:v>
                </c:pt>
                <c:pt idx="26323">
                  <c:v>20.468</c:v>
                </c:pt>
                <c:pt idx="26324">
                  <c:v>20.468</c:v>
                </c:pt>
                <c:pt idx="26325">
                  <c:v>20.468</c:v>
                </c:pt>
                <c:pt idx="26326">
                  <c:v>20.47</c:v>
                </c:pt>
                <c:pt idx="26327">
                  <c:v>20.468</c:v>
                </c:pt>
                <c:pt idx="26328">
                  <c:v>20.468</c:v>
                </c:pt>
                <c:pt idx="26329">
                  <c:v>20.468</c:v>
                </c:pt>
                <c:pt idx="26330">
                  <c:v>20.468</c:v>
                </c:pt>
                <c:pt idx="26331">
                  <c:v>20.468</c:v>
                </c:pt>
                <c:pt idx="26332">
                  <c:v>20.468</c:v>
                </c:pt>
                <c:pt idx="26333">
                  <c:v>20.466000000000001</c:v>
                </c:pt>
                <c:pt idx="26334">
                  <c:v>20.466000000000001</c:v>
                </c:pt>
                <c:pt idx="26335">
                  <c:v>20.466000000000001</c:v>
                </c:pt>
                <c:pt idx="26336">
                  <c:v>20.466000000000001</c:v>
                </c:pt>
                <c:pt idx="26337">
                  <c:v>20.466000000000001</c:v>
                </c:pt>
                <c:pt idx="26338">
                  <c:v>20.466000000000001</c:v>
                </c:pt>
                <c:pt idx="26339">
                  <c:v>20.465</c:v>
                </c:pt>
                <c:pt idx="26340">
                  <c:v>20.465</c:v>
                </c:pt>
                <c:pt idx="26341">
                  <c:v>20.465</c:v>
                </c:pt>
                <c:pt idx="26342">
                  <c:v>20.465</c:v>
                </c:pt>
                <c:pt idx="26343">
                  <c:v>20.466000000000001</c:v>
                </c:pt>
                <c:pt idx="26344">
                  <c:v>20.466999999999999</c:v>
                </c:pt>
                <c:pt idx="26345">
                  <c:v>20.466999999999999</c:v>
                </c:pt>
                <c:pt idx="26346">
                  <c:v>20.469000000000001</c:v>
                </c:pt>
                <c:pt idx="26347">
                  <c:v>20.469000000000001</c:v>
                </c:pt>
                <c:pt idx="26348">
                  <c:v>20.47</c:v>
                </c:pt>
                <c:pt idx="26349">
                  <c:v>20.471</c:v>
                </c:pt>
                <c:pt idx="26350">
                  <c:v>20.472000000000001</c:v>
                </c:pt>
                <c:pt idx="26351">
                  <c:v>20.472999999999999</c:v>
                </c:pt>
                <c:pt idx="26352">
                  <c:v>20.474</c:v>
                </c:pt>
                <c:pt idx="26353">
                  <c:v>20.475000000000001</c:v>
                </c:pt>
                <c:pt idx="26354">
                  <c:v>20.475999999999999</c:v>
                </c:pt>
                <c:pt idx="26355">
                  <c:v>20.477</c:v>
                </c:pt>
                <c:pt idx="26356">
                  <c:v>20.477</c:v>
                </c:pt>
                <c:pt idx="26357">
                  <c:v>20.477</c:v>
                </c:pt>
                <c:pt idx="26358">
                  <c:v>20.477</c:v>
                </c:pt>
                <c:pt idx="26359">
                  <c:v>20.477</c:v>
                </c:pt>
                <c:pt idx="26360">
                  <c:v>20.477</c:v>
                </c:pt>
                <c:pt idx="26361">
                  <c:v>20.477</c:v>
                </c:pt>
                <c:pt idx="26362">
                  <c:v>20.477</c:v>
                </c:pt>
                <c:pt idx="26363">
                  <c:v>20.477</c:v>
                </c:pt>
                <c:pt idx="26364">
                  <c:v>20.475999999999999</c:v>
                </c:pt>
                <c:pt idx="26365">
                  <c:v>20.475999999999999</c:v>
                </c:pt>
                <c:pt idx="26366">
                  <c:v>20.475000000000001</c:v>
                </c:pt>
                <c:pt idx="26367">
                  <c:v>20.475000000000001</c:v>
                </c:pt>
                <c:pt idx="26368">
                  <c:v>20.475000000000001</c:v>
                </c:pt>
                <c:pt idx="26369">
                  <c:v>20.475000000000001</c:v>
                </c:pt>
                <c:pt idx="26370">
                  <c:v>20.474</c:v>
                </c:pt>
                <c:pt idx="26371">
                  <c:v>20.474</c:v>
                </c:pt>
                <c:pt idx="26372">
                  <c:v>20.472999999999999</c:v>
                </c:pt>
                <c:pt idx="26373">
                  <c:v>20.472999999999999</c:v>
                </c:pt>
                <c:pt idx="26374">
                  <c:v>20.472999999999999</c:v>
                </c:pt>
                <c:pt idx="26375">
                  <c:v>20.472000000000001</c:v>
                </c:pt>
                <c:pt idx="26376">
                  <c:v>20.472999999999999</c:v>
                </c:pt>
                <c:pt idx="26377">
                  <c:v>20.472000000000001</c:v>
                </c:pt>
                <c:pt idx="26378">
                  <c:v>20.472000000000001</c:v>
                </c:pt>
                <c:pt idx="26379">
                  <c:v>20.472000000000001</c:v>
                </c:pt>
                <c:pt idx="26380">
                  <c:v>20.472000000000001</c:v>
                </c:pt>
                <c:pt idx="26381">
                  <c:v>20.471</c:v>
                </c:pt>
                <c:pt idx="26382">
                  <c:v>20.471</c:v>
                </c:pt>
                <c:pt idx="26383">
                  <c:v>20.471</c:v>
                </c:pt>
                <c:pt idx="26384">
                  <c:v>20.47</c:v>
                </c:pt>
                <c:pt idx="26385">
                  <c:v>20.471</c:v>
                </c:pt>
                <c:pt idx="26386">
                  <c:v>20.47</c:v>
                </c:pt>
                <c:pt idx="26387">
                  <c:v>20.47</c:v>
                </c:pt>
                <c:pt idx="26388">
                  <c:v>20.469000000000001</c:v>
                </c:pt>
                <c:pt idx="26389">
                  <c:v>20.469000000000001</c:v>
                </c:pt>
                <c:pt idx="26390">
                  <c:v>20.469000000000001</c:v>
                </c:pt>
                <c:pt idx="26391">
                  <c:v>20.469000000000001</c:v>
                </c:pt>
                <c:pt idx="26392">
                  <c:v>20.468</c:v>
                </c:pt>
                <c:pt idx="26393">
                  <c:v>20.468</c:v>
                </c:pt>
                <c:pt idx="26394">
                  <c:v>20.466999999999999</c:v>
                </c:pt>
                <c:pt idx="26395">
                  <c:v>20.468</c:v>
                </c:pt>
                <c:pt idx="26396">
                  <c:v>20.468</c:v>
                </c:pt>
                <c:pt idx="26397">
                  <c:v>20.469000000000001</c:v>
                </c:pt>
                <c:pt idx="26398">
                  <c:v>20.468</c:v>
                </c:pt>
                <c:pt idx="26399">
                  <c:v>20.466999999999999</c:v>
                </c:pt>
                <c:pt idx="26400">
                  <c:v>20.466999999999999</c:v>
                </c:pt>
                <c:pt idx="26401">
                  <c:v>20.466000000000001</c:v>
                </c:pt>
                <c:pt idx="26402">
                  <c:v>20.466999999999999</c:v>
                </c:pt>
                <c:pt idx="26403">
                  <c:v>20.466999999999999</c:v>
                </c:pt>
                <c:pt idx="26404">
                  <c:v>20.466000000000001</c:v>
                </c:pt>
                <c:pt idx="26405">
                  <c:v>20.466000000000001</c:v>
                </c:pt>
                <c:pt idx="26406">
                  <c:v>20.466000000000001</c:v>
                </c:pt>
                <c:pt idx="26407">
                  <c:v>20.466000000000001</c:v>
                </c:pt>
                <c:pt idx="26408">
                  <c:v>20.465</c:v>
                </c:pt>
                <c:pt idx="26409">
                  <c:v>20.466000000000001</c:v>
                </c:pt>
                <c:pt idx="26410">
                  <c:v>20.466999999999999</c:v>
                </c:pt>
                <c:pt idx="26411">
                  <c:v>20.468</c:v>
                </c:pt>
                <c:pt idx="26412">
                  <c:v>20.468</c:v>
                </c:pt>
                <c:pt idx="26413">
                  <c:v>20.468</c:v>
                </c:pt>
                <c:pt idx="26414">
                  <c:v>20.466000000000001</c:v>
                </c:pt>
                <c:pt idx="26415">
                  <c:v>20.466999999999999</c:v>
                </c:pt>
                <c:pt idx="26416">
                  <c:v>20.469000000000001</c:v>
                </c:pt>
                <c:pt idx="26417">
                  <c:v>20.468</c:v>
                </c:pt>
                <c:pt idx="26418">
                  <c:v>20.468</c:v>
                </c:pt>
                <c:pt idx="26419">
                  <c:v>20.466999999999999</c:v>
                </c:pt>
                <c:pt idx="26420">
                  <c:v>20.466000000000001</c:v>
                </c:pt>
                <c:pt idx="26421">
                  <c:v>20.466999999999999</c:v>
                </c:pt>
                <c:pt idx="26422">
                  <c:v>20.466999999999999</c:v>
                </c:pt>
                <c:pt idx="26423">
                  <c:v>20.466999999999999</c:v>
                </c:pt>
                <c:pt idx="26424">
                  <c:v>20.466000000000001</c:v>
                </c:pt>
                <c:pt idx="26425">
                  <c:v>20.466000000000001</c:v>
                </c:pt>
                <c:pt idx="26426">
                  <c:v>20.468</c:v>
                </c:pt>
                <c:pt idx="26427">
                  <c:v>20.466999999999999</c:v>
                </c:pt>
                <c:pt idx="26428">
                  <c:v>20.466000000000001</c:v>
                </c:pt>
                <c:pt idx="26429">
                  <c:v>20.465</c:v>
                </c:pt>
                <c:pt idx="26430">
                  <c:v>20.463999999999999</c:v>
                </c:pt>
                <c:pt idx="26431">
                  <c:v>20.463999999999999</c:v>
                </c:pt>
                <c:pt idx="26432">
                  <c:v>20.463999999999999</c:v>
                </c:pt>
                <c:pt idx="26433">
                  <c:v>20.463999999999999</c:v>
                </c:pt>
                <c:pt idx="26434">
                  <c:v>20.466000000000001</c:v>
                </c:pt>
                <c:pt idx="26435">
                  <c:v>20.466000000000001</c:v>
                </c:pt>
                <c:pt idx="26436">
                  <c:v>20.466000000000001</c:v>
                </c:pt>
                <c:pt idx="26437">
                  <c:v>20.466000000000001</c:v>
                </c:pt>
                <c:pt idx="26438">
                  <c:v>20.466000000000001</c:v>
                </c:pt>
                <c:pt idx="26439">
                  <c:v>20.465</c:v>
                </c:pt>
                <c:pt idx="26440">
                  <c:v>20.463999999999999</c:v>
                </c:pt>
                <c:pt idx="26441">
                  <c:v>20.462</c:v>
                </c:pt>
                <c:pt idx="26442">
                  <c:v>20.463000000000001</c:v>
                </c:pt>
                <c:pt idx="26443">
                  <c:v>20.462</c:v>
                </c:pt>
                <c:pt idx="26444">
                  <c:v>20.462</c:v>
                </c:pt>
                <c:pt idx="26445">
                  <c:v>20.460999999999999</c:v>
                </c:pt>
                <c:pt idx="26446">
                  <c:v>20.46</c:v>
                </c:pt>
                <c:pt idx="26447">
                  <c:v>20.457999999999998</c:v>
                </c:pt>
                <c:pt idx="26448">
                  <c:v>20.46</c:v>
                </c:pt>
                <c:pt idx="26449">
                  <c:v>20.46</c:v>
                </c:pt>
                <c:pt idx="26450">
                  <c:v>20.459</c:v>
                </c:pt>
                <c:pt idx="26451">
                  <c:v>20.459</c:v>
                </c:pt>
                <c:pt idx="26452">
                  <c:v>20.459</c:v>
                </c:pt>
                <c:pt idx="26453">
                  <c:v>20.457999999999998</c:v>
                </c:pt>
                <c:pt idx="26454">
                  <c:v>20.457999999999998</c:v>
                </c:pt>
                <c:pt idx="26455">
                  <c:v>20.457000000000001</c:v>
                </c:pt>
                <c:pt idx="26456">
                  <c:v>20.457000000000001</c:v>
                </c:pt>
                <c:pt idx="26457">
                  <c:v>20.457999999999998</c:v>
                </c:pt>
                <c:pt idx="26458">
                  <c:v>20.457000000000001</c:v>
                </c:pt>
                <c:pt idx="26459">
                  <c:v>20.454999999999998</c:v>
                </c:pt>
                <c:pt idx="26460">
                  <c:v>20.454000000000001</c:v>
                </c:pt>
                <c:pt idx="26461">
                  <c:v>20.452999999999999</c:v>
                </c:pt>
                <c:pt idx="26462">
                  <c:v>20.452000000000002</c:v>
                </c:pt>
                <c:pt idx="26463">
                  <c:v>20.452999999999999</c:v>
                </c:pt>
                <c:pt idx="26464">
                  <c:v>20.454000000000001</c:v>
                </c:pt>
                <c:pt idx="26465">
                  <c:v>20.454999999999998</c:v>
                </c:pt>
                <c:pt idx="26466">
                  <c:v>20.456</c:v>
                </c:pt>
                <c:pt idx="26467">
                  <c:v>20.457999999999998</c:v>
                </c:pt>
                <c:pt idx="26468">
                  <c:v>20.456</c:v>
                </c:pt>
                <c:pt idx="26469">
                  <c:v>20.456</c:v>
                </c:pt>
                <c:pt idx="26470">
                  <c:v>20.456</c:v>
                </c:pt>
                <c:pt idx="26471">
                  <c:v>20.454999999999998</c:v>
                </c:pt>
                <c:pt idx="26472">
                  <c:v>20.454999999999998</c:v>
                </c:pt>
                <c:pt idx="26473">
                  <c:v>20.456</c:v>
                </c:pt>
                <c:pt idx="26474">
                  <c:v>20.456</c:v>
                </c:pt>
                <c:pt idx="26475">
                  <c:v>20.454000000000001</c:v>
                </c:pt>
                <c:pt idx="26476">
                  <c:v>20.456</c:v>
                </c:pt>
                <c:pt idx="26477">
                  <c:v>20.456</c:v>
                </c:pt>
                <c:pt idx="26478">
                  <c:v>20.454999999999998</c:v>
                </c:pt>
                <c:pt idx="26479">
                  <c:v>20.456</c:v>
                </c:pt>
                <c:pt idx="26480">
                  <c:v>20.456</c:v>
                </c:pt>
                <c:pt idx="26481">
                  <c:v>20.457999999999998</c:v>
                </c:pt>
                <c:pt idx="26482">
                  <c:v>20.457000000000001</c:v>
                </c:pt>
                <c:pt idx="26483">
                  <c:v>20.457000000000001</c:v>
                </c:pt>
                <c:pt idx="26484">
                  <c:v>20.457000000000001</c:v>
                </c:pt>
                <c:pt idx="26485">
                  <c:v>20.457999999999998</c:v>
                </c:pt>
                <c:pt idx="26486">
                  <c:v>20.457999999999998</c:v>
                </c:pt>
                <c:pt idx="26487">
                  <c:v>20.459</c:v>
                </c:pt>
                <c:pt idx="26488">
                  <c:v>20.459</c:v>
                </c:pt>
                <c:pt idx="26489">
                  <c:v>20.46</c:v>
                </c:pt>
                <c:pt idx="26490">
                  <c:v>20.460999999999999</c:v>
                </c:pt>
                <c:pt idx="26491">
                  <c:v>20.463000000000001</c:v>
                </c:pt>
                <c:pt idx="26492">
                  <c:v>20.465</c:v>
                </c:pt>
                <c:pt idx="26493">
                  <c:v>20.466000000000001</c:v>
                </c:pt>
                <c:pt idx="26494">
                  <c:v>20.468</c:v>
                </c:pt>
                <c:pt idx="26495">
                  <c:v>20.469000000000001</c:v>
                </c:pt>
                <c:pt idx="26496">
                  <c:v>20.471</c:v>
                </c:pt>
                <c:pt idx="26497">
                  <c:v>20.472000000000001</c:v>
                </c:pt>
                <c:pt idx="26498">
                  <c:v>20.474</c:v>
                </c:pt>
                <c:pt idx="26499">
                  <c:v>20.474</c:v>
                </c:pt>
                <c:pt idx="26500">
                  <c:v>20.474</c:v>
                </c:pt>
                <c:pt idx="26501">
                  <c:v>20.474</c:v>
                </c:pt>
                <c:pt idx="26502">
                  <c:v>20.474</c:v>
                </c:pt>
                <c:pt idx="26503">
                  <c:v>20.474</c:v>
                </c:pt>
                <c:pt idx="26504">
                  <c:v>20.474</c:v>
                </c:pt>
                <c:pt idx="26505">
                  <c:v>20.472999999999999</c:v>
                </c:pt>
                <c:pt idx="26506">
                  <c:v>20.472999999999999</c:v>
                </c:pt>
                <c:pt idx="26507">
                  <c:v>20.472000000000001</c:v>
                </c:pt>
                <c:pt idx="26508">
                  <c:v>20.472000000000001</c:v>
                </c:pt>
                <c:pt idx="26509">
                  <c:v>20.471</c:v>
                </c:pt>
                <c:pt idx="26510">
                  <c:v>20.471</c:v>
                </c:pt>
                <c:pt idx="26511">
                  <c:v>20.47</c:v>
                </c:pt>
                <c:pt idx="26512">
                  <c:v>20.469000000000001</c:v>
                </c:pt>
                <c:pt idx="26513">
                  <c:v>20.466999999999999</c:v>
                </c:pt>
                <c:pt idx="26514">
                  <c:v>20.466000000000001</c:v>
                </c:pt>
                <c:pt idx="26515">
                  <c:v>20.466000000000001</c:v>
                </c:pt>
                <c:pt idx="26516">
                  <c:v>20.466000000000001</c:v>
                </c:pt>
                <c:pt idx="26517">
                  <c:v>20.465</c:v>
                </c:pt>
                <c:pt idx="26518">
                  <c:v>20.463999999999999</c:v>
                </c:pt>
                <c:pt idx="26519">
                  <c:v>20.463999999999999</c:v>
                </c:pt>
                <c:pt idx="26520">
                  <c:v>20.463000000000001</c:v>
                </c:pt>
                <c:pt idx="26521">
                  <c:v>20.462</c:v>
                </c:pt>
                <c:pt idx="26522">
                  <c:v>20.460999999999999</c:v>
                </c:pt>
                <c:pt idx="26523">
                  <c:v>20.460999999999999</c:v>
                </c:pt>
                <c:pt idx="26524">
                  <c:v>20.46</c:v>
                </c:pt>
                <c:pt idx="26525">
                  <c:v>20.459</c:v>
                </c:pt>
                <c:pt idx="26526">
                  <c:v>20.459</c:v>
                </c:pt>
                <c:pt idx="26527">
                  <c:v>20.459</c:v>
                </c:pt>
                <c:pt idx="26528">
                  <c:v>20.459</c:v>
                </c:pt>
                <c:pt idx="26529">
                  <c:v>20.46</c:v>
                </c:pt>
                <c:pt idx="26530">
                  <c:v>20.46</c:v>
                </c:pt>
                <c:pt idx="26531">
                  <c:v>20.46</c:v>
                </c:pt>
                <c:pt idx="26532">
                  <c:v>20.460999999999999</c:v>
                </c:pt>
                <c:pt idx="26533">
                  <c:v>20.460999999999999</c:v>
                </c:pt>
                <c:pt idx="26534">
                  <c:v>20.460999999999999</c:v>
                </c:pt>
                <c:pt idx="26535">
                  <c:v>20.460999999999999</c:v>
                </c:pt>
                <c:pt idx="26536">
                  <c:v>20.462</c:v>
                </c:pt>
                <c:pt idx="26537">
                  <c:v>20.462</c:v>
                </c:pt>
                <c:pt idx="26538">
                  <c:v>20.462</c:v>
                </c:pt>
                <c:pt idx="26539">
                  <c:v>20.463999999999999</c:v>
                </c:pt>
                <c:pt idx="26540">
                  <c:v>20.465</c:v>
                </c:pt>
                <c:pt idx="26541">
                  <c:v>20.465</c:v>
                </c:pt>
                <c:pt idx="26542">
                  <c:v>20.465</c:v>
                </c:pt>
                <c:pt idx="26543">
                  <c:v>20.465</c:v>
                </c:pt>
                <c:pt idx="26544">
                  <c:v>20.465</c:v>
                </c:pt>
                <c:pt idx="26545">
                  <c:v>20.465</c:v>
                </c:pt>
                <c:pt idx="26546">
                  <c:v>20.463999999999999</c:v>
                </c:pt>
                <c:pt idx="26547">
                  <c:v>20.465</c:v>
                </c:pt>
                <c:pt idx="26548">
                  <c:v>20.463999999999999</c:v>
                </c:pt>
                <c:pt idx="26549">
                  <c:v>20.463999999999999</c:v>
                </c:pt>
                <c:pt idx="26550">
                  <c:v>20.463000000000001</c:v>
                </c:pt>
                <c:pt idx="26551">
                  <c:v>20.463999999999999</c:v>
                </c:pt>
                <c:pt idx="26552">
                  <c:v>20.465</c:v>
                </c:pt>
                <c:pt idx="26553">
                  <c:v>20.465</c:v>
                </c:pt>
                <c:pt idx="26554">
                  <c:v>20.465</c:v>
                </c:pt>
                <c:pt idx="26555">
                  <c:v>20.466000000000001</c:v>
                </c:pt>
                <c:pt idx="26556">
                  <c:v>20.466999999999999</c:v>
                </c:pt>
                <c:pt idx="26557">
                  <c:v>20.466999999999999</c:v>
                </c:pt>
                <c:pt idx="26558">
                  <c:v>20.466999999999999</c:v>
                </c:pt>
                <c:pt idx="26559">
                  <c:v>20.466000000000001</c:v>
                </c:pt>
                <c:pt idx="26560">
                  <c:v>20.468</c:v>
                </c:pt>
                <c:pt idx="26561">
                  <c:v>20.468</c:v>
                </c:pt>
                <c:pt idx="26562">
                  <c:v>20.466999999999999</c:v>
                </c:pt>
                <c:pt idx="26563">
                  <c:v>20.466999999999999</c:v>
                </c:pt>
                <c:pt idx="26564">
                  <c:v>20.466999999999999</c:v>
                </c:pt>
                <c:pt idx="26565">
                  <c:v>20.466000000000001</c:v>
                </c:pt>
                <c:pt idx="26566">
                  <c:v>20.466000000000001</c:v>
                </c:pt>
                <c:pt idx="26567">
                  <c:v>20.466999999999999</c:v>
                </c:pt>
                <c:pt idx="26568">
                  <c:v>20.468</c:v>
                </c:pt>
                <c:pt idx="26569">
                  <c:v>20.469000000000001</c:v>
                </c:pt>
                <c:pt idx="26570">
                  <c:v>20.468</c:v>
                </c:pt>
                <c:pt idx="26571">
                  <c:v>20.468</c:v>
                </c:pt>
                <c:pt idx="26572">
                  <c:v>20.468</c:v>
                </c:pt>
                <c:pt idx="26573">
                  <c:v>20.469000000000001</c:v>
                </c:pt>
                <c:pt idx="26574">
                  <c:v>20.469000000000001</c:v>
                </c:pt>
                <c:pt idx="26575">
                  <c:v>20.469000000000001</c:v>
                </c:pt>
                <c:pt idx="26576">
                  <c:v>20.469000000000001</c:v>
                </c:pt>
                <c:pt idx="26577">
                  <c:v>20.47</c:v>
                </c:pt>
                <c:pt idx="26578">
                  <c:v>20.469000000000001</c:v>
                </c:pt>
                <c:pt idx="26579">
                  <c:v>20.469000000000001</c:v>
                </c:pt>
                <c:pt idx="26580">
                  <c:v>20.468</c:v>
                </c:pt>
                <c:pt idx="26581">
                  <c:v>20.469000000000001</c:v>
                </c:pt>
                <c:pt idx="26582">
                  <c:v>20.469000000000001</c:v>
                </c:pt>
                <c:pt idx="26583">
                  <c:v>20.468</c:v>
                </c:pt>
                <c:pt idx="26584">
                  <c:v>20.469000000000001</c:v>
                </c:pt>
                <c:pt idx="26585">
                  <c:v>20.466000000000001</c:v>
                </c:pt>
                <c:pt idx="26586">
                  <c:v>20.468</c:v>
                </c:pt>
                <c:pt idx="26587">
                  <c:v>20.466999999999999</c:v>
                </c:pt>
                <c:pt idx="26588">
                  <c:v>20.466999999999999</c:v>
                </c:pt>
                <c:pt idx="26589">
                  <c:v>20.465</c:v>
                </c:pt>
                <c:pt idx="26590">
                  <c:v>20.466000000000001</c:v>
                </c:pt>
                <c:pt idx="26591">
                  <c:v>20.465</c:v>
                </c:pt>
                <c:pt idx="26592">
                  <c:v>20.465</c:v>
                </c:pt>
                <c:pt idx="26593">
                  <c:v>20.465</c:v>
                </c:pt>
                <c:pt idx="26594">
                  <c:v>20.463999999999999</c:v>
                </c:pt>
                <c:pt idx="26595">
                  <c:v>20.460999999999999</c:v>
                </c:pt>
                <c:pt idx="26596">
                  <c:v>20.463000000000001</c:v>
                </c:pt>
                <c:pt idx="26597">
                  <c:v>20.463000000000001</c:v>
                </c:pt>
                <c:pt idx="26598">
                  <c:v>20.462</c:v>
                </c:pt>
                <c:pt idx="26599">
                  <c:v>20.463000000000001</c:v>
                </c:pt>
                <c:pt idx="26600">
                  <c:v>20.463000000000001</c:v>
                </c:pt>
                <c:pt idx="26601">
                  <c:v>20.462</c:v>
                </c:pt>
                <c:pt idx="26602">
                  <c:v>20.463000000000001</c:v>
                </c:pt>
                <c:pt idx="26603">
                  <c:v>20.462</c:v>
                </c:pt>
                <c:pt idx="26604">
                  <c:v>20.463000000000001</c:v>
                </c:pt>
                <c:pt idx="26605">
                  <c:v>20.460999999999999</c:v>
                </c:pt>
                <c:pt idx="26606">
                  <c:v>20.462</c:v>
                </c:pt>
                <c:pt idx="26607">
                  <c:v>20.462</c:v>
                </c:pt>
                <c:pt idx="26608">
                  <c:v>20.462</c:v>
                </c:pt>
                <c:pt idx="26609">
                  <c:v>20.460999999999999</c:v>
                </c:pt>
                <c:pt idx="26610">
                  <c:v>20.460999999999999</c:v>
                </c:pt>
                <c:pt idx="26611">
                  <c:v>20.460999999999999</c:v>
                </c:pt>
                <c:pt idx="26612">
                  <c:v>20.462</c:v>
                </c:pt>
                <c:pt idx="26613">
                  <c:v>20.463000000000001</c:v>
                </c:pt>
                <c:pt idx="26614">
                  <c:v>20.463999999999999</c:v>
                </c:pt>
                <c:pt idx="26615">
                  <c:v>20.463999999999999</c:v>
                </c:pt>
                <c:pt idx="26616">
                  <c:v>20.465</c:v>
                </c:pt>
                <c:pt idx="26617">
                  <c:v>20.466000000000001</c:v>
                </c:pt>
                <c:pt idx="26618">
                  <c:v>20.466000000000001</c:v>
                </c:pt>
                <c:pt idx="26619">
                  <c:v>20.468</c:v>
                </c:pt>
                <c:pt idx="26620">
                  <c:v>20.465</c:v>
                </c:pt>
                <c:pt idx="26621">
                  <c:v>20.466000000000001</c:v>
                </c:pt>
                <c:pt idx="26622">
                  <c:v>20.463999999999999</c:v>
                </c:pt>
                <c:pt idx="26623">
                  <c:v>20.466999999999999</c:v>
                </c:pt>
                <c:pt idx="26624">
                  <c:v>20.466999999999999</c:v>
                </c:pt>
                <c:pt idx="26625">
                  <c:v>20.468</c:v>
                </c:pt>
                <c:pt idx="26626">
                  <c:v>20.466000000000001</c:v>
                </c:pt>
                <c:pt idx="26627">
                  <c:v>20.466999999999999</c:v>
                </c:pt>
                <c:pt idx="26628">
                  <c:v>20.468</c:v>
                </c:pt>
                <c:pt idx="26629">
                  <c:v>20.466999999999999</c:v>
                </c:pt>
                <c:pt idx="26630">
                  <c:v>20.468</c:v>
                </c:pt>
                <c:pt idx="26631">
                  <c:v>20.47</c:v>
                </c:pt>
                <c:pt idx="26632">
                  <c:v>20.471</c:v>
                </c:pt>
                <c:pt idx="26633">
                  <c:v>20.47</c:v>
                </c:pt>
                <c:pt idx="26634">
                  <c:v>20.471</c:v>
                </c:pt>
                <c:pt idx="26635">
                  <c:v>20.472000000000001</c:v>
                </c:pt>
                <c:pt idx="26636">
                  <c:v>20.474</c:v>
                </c:pt>
                <c:pt idx="26637">
                  <c:v>20.474</c:v>
                </c:pt>
                <c:pt idx="26638">
                  <c:v>20.477</c:v>
                </c:pt>
                <c:pt idx="26639">
                  <c:v>20.478000000000002</c:v>
                </c:pt>
                <c:pt idx="26640">
                  <c:v>20.478999999999999</c:v>
                </c:pt>
                <c:pt idx="26641">
                  <c:v>20.481000000000002</c:v>
                </c:pt>
                <c:pt idx="26642">
                  <c:v>20.481999999999999</c:v>
                </c:pt>
                <c:pt idx="26643">
                  <c:v>20.484000000000002</c:v>
                </c:pt>
                <c:pt idx="26644">
                  <c:v>20.483000000000001</c:v>
                </c:pt>
                <c:pt idx="26645">
                  <c:v>20.483000000000001</c:v>
                </c:pt>
                <c:pt idx="26646">
                  <c:v>20.483000000000001</c:v>
                </c:pt>
                <c:pt idx="26647">
                  <c:v>20.484999999999999</c:v>
                </c:pt>
                <c:pt idx="26648">
                  <c:v>20.486000000000001</c:v>
                </c:pt>
                <c:pt idx="26649">
                  <c:v>20.484999999999999</c:v>
                </c:pt>
                <c:pt idx="26650">
                  <c:v>20.486000000000001</c:v>
                </c:pt>
                <c:pt idx="26651">
                  <c:v>20.484999999999999</c:v>
                </c:pt>
                <c:pt idx="26652">
                  <c:v>20.486000000000001</c:v>
                </c:pt>
                <c:pt idx="26653">
                  <c:v>20.484999999999999</c:v>
                </c:pt>
                <c:pt idx="26654">
                  <c:v>20.484999999999999</c:v>
                </c:pt>
                <c:pt idx="26655">
                  <c:v>20.484000000000002</c:v>
                </c:pt>
                <c:pt idx="26656">
                  <c:v>20.486000000000001</c:v>
                </c:pt>
                <c:pt idx="26657">
                  <c:v>20.486999999999998</c:v>
                </c:pt>
                <c:pt idx="26658">
                  <c:v>20.486999999999998</c:v>
                </c:pt>
                <c:pt idx="26659">
                  <c:v>20.486999999999998</c:v>
                </c:pt>
                <c:pt idx="26660">
                  <c:v>20.488</c:v>
                </c:pt>
                <c:pt idx="26661">
                  <c:v>20.489000000000001</c:v>
                </c:pt>
                <c:pt idx="26662">
                  <c:v>20.488</c:v>
                </c:pt>
                <c:pt idx="26663">
                  <c:v>20.489000000000001</c:v>
                </c:pt>
                <c:pt idx="26664">
                  <c:v>20.488</c:v>
                </c:pt>
                <c:pt idx="26665">
                  <c:v>20.488</c:v>
                </c:pt>
                <c:pt idx="26666">
                  <c:v>20.49</c:v>
                </c:pt>
                <c:pt idx="26667">
                  <c:v>20.489000000000001</c:v>
                </c:pt>
                <c:pt idx="26668">
                  <c:v>20.49</c:v>
                </c:pt>
                <c:pt idx="26669">
                  <c:v>20.489000000000001</c:v>
                </c:pt>
                <c:pt idx="26670">
                  <c:v>20.49</c:v>
                </c:pt>
                <c:pt idx="26671">
                  <c:v>20.49</c:v>
                </c:pt>
                <c:pt idx="26672">
                  <c:v>20.489000000000001</c:v>
                </c:pt>
                <c:pt idx="26673">
                  <c:v>20.49</c:v>
                </c:pt>
                <c:pt idx="26674">
                  <c:v>20.489000000000001</c:v>
                </c:pt>
                <c:pt idx="26675">
                  <c:v>20.49</c:v>
                </c:pt>
                <c:pt idx="26676">
                  <c:v>20.489000000000001</c:v>
                </c:pt>
                <c:pt idx="26677">
                  <c:v>20.49</c:v>
                </c:pt>
                <c:pt idx="26678">
                  <c:v>20.491</c:v>
                </c:pt>
                <c:pt idx="26679">
                  <c:v>20.49</c:v>
                </c:pt>
                <c:pt idx="26680">
                  <c:v>20.492000000000001</c:v>
                </c:pt>
                <c:pt idx="26681">
                  <c:v>20.49</c:v>
                </c:pt>
                <c:pt idx="26682">
                  <c:v>20.49</c:v>
                </c:pt>
                <c:pt idx="26683">
                  <c:v>20.49</c:v>
                </c:pt>
                <c:pt idx="26684">
                  <c:v>20.49</c:v>
                </c:pt>
                <c:pt idx="26685">
                  <c:v>20.49</c:v>
                </c:pt>
                <c:pt idx="26686">
                  <c:v>20.489000000000001</c:v>
                </c:pt>
                <c:pt idx="26687">
                  <c:v>20.49</c:v>
                </c:pt>
                <c:pt idx="26688">
                  <c:v>20.49</c:v>
                </c:pt>
                <c:pt idx="26689">
                  <c:v>20.49</c:v>
                </c:pt>
                <c:pt idx="26690">
                  <c:v>20.491</c:v>
                </c:pt>
                <c:pt idx="26691">
                  <c:v>20.492000000000001</c:v>
                </c:pt>
                <c:pt idx="26692">
                  <c:v>20.492000000000001</c:v>
                </c:pt>
                <c:pt idx="26693">
                  <c:v>20.492999999999999</c:v>
                </c:pt>
                <c:pt idx="26694">
                  <c:v>20.492000000000001</c:v>
                </c:pt>
                <c:pt idx="26695">
                  <c:v>20.494</c:v>
                </c:pt>
                <c:pt idx="26696">
                  <c:v>20.495000000000001</c:v>
                </c:pt>
                <c:pt idx="26697">
                  <c:v>20.494</c:v>
                </c:pt>
                <c:pt idx="26698">
                  <c:v>20.495000000000001</c:v>
                </c:pt>
                <c:pt idx="26699">
                  <c:v>20.495999999999999</c:v>
                </c:pt>
                <c:pt idx="26700">
                  <c:v>20.498000000000001</c:v>
                </c:pt>
                <c:pt idx="26701">
                  <c:v>20.498999999999999</c:v>
                </c:pt>
                <c:pt idx="26702">
                  <c:v>20.5</c:v>
                </c:pt>
                <c:pt idx="26703">
                  <c:v>20.5</c:v>
                </c:pt>
                <c:pt idx="26704">
                  <c:v>20.5</c:v>
                </c:pt>
                <c:pt idx="26705">
                  <c:v>20.501000000000001</c:v>
                </c:pt>
                <c:pt idx="26706">
                  <c:v>20.501000000000001</c:v>
                </c:pt>
                <c:pt idx="26707">
                  <c:v>20.501000000000001</c:v>
                </c:pt>
                <c:pt idx="26708">
                  <c:v>20.501999999999999</c:v>
                </c:pt>
                <c:pt idx="26709">
                  <c:v>20.5</c:v>
                </c:pt>
                <c:pt idx="26710">
                  <c:v>20.503</c:v>
                </c:pt>
                <c:pt idx="26711">
                  <c:v>20.501999999999999</c:v>
                </c:pt>
                <c:pt idx="26712">
                  <c:v>20.503</c:v>
                </c:pt>
                <c:pt idx="26713">
                  <c:v>20.503</c:v>
                </c:pt>
                <c:pt idx="26714">
                  <c:v>20.501999999999999</c:v>
                </c:pt>
                <c:pt idx="26715">
                  <c:v>20.503</c:v>
                </c:pt>
                <c:pt idx="26716">
                  <c:v>20.504999999999999</c:v>
                </c:pt>
                <c:pt idx="26717">
                  <c:v>20.504000000000001</c:v>
                </c:pt>
                <c:pt idx="26718">
                  <c:v>20.504000000000001</c:v>
                </c:pt>
                <c:pt idx="26719">
                  <c:v>20.503</c:v>
                </c:pt>
                <c:pt idx="26720">
                  <c:v>20.501999999999999</c:v>
                </c:pt>
                <c:pt idx="26721">
                  <c:v>20.503</c:v>
                </c:pt>
                <c:pt idx="26722">
                  <c:v>20.503</c:v>
                </c:pt>
                <c:pt idx="26723">
                  <c:v>20.501999999999999</c:v>
                </c:pt>
                <c:pt idx="26724">
                  <c:v>20.501000000000001</c:v>
                </c:pt>
                <c:pt idx="26725">
                  <c:v>20.501000000000001</c:v>
                </c:pt>
                <c:pt idx="26726">
                  <c:v>20.498999999999999</c:v>
                </c:pt>
                <c:pt idx="26727">
                  <c:v>20.498000000000001</c:v>
                </c:pt>
                <c:pt idx="26728">
                  <c:v>20.498000000000001</c:v>
                </c:pt>
                <c:pt idx="26729">
                  <c:v>20.497</c:v>
                </c:pt>
                <c:pt idx="26730">
                  <c:v>20.497</c:v>
                </c:pt>
                <c:pt idx="26731">
                  <c:v>20.495999999999999</c:v>
                </c:pt>
                <c:pt idx="26732">
                  <c:v>20.495000000000001</c:v>
                </c:pt>
                <c:pt idx="26733">
                  <c:v>20.495999999999999</c:v>
                </c:pt>
                <c:pt idx="26734">
                  <c:v>20.495000000000001</c:v>
                </c:pt>
                <c:pt idx="26735">
                  <c:v>20.495999999999999</c:v>
                </c:pt>
                <c:pt idx="26736">
                  <c:v>20.494</c:v>
                </c:pt>
                <c:pt idx="26737">
                  <c:v>20.492999999999999</c:v>
                </c:pt>
                <c:pt idx="26738">
                  <c:v>20.492999999999999</c:v>
                </c:pt>
                <c:pt idx="26739">
                  <c:v>20.494</c:v>
                </c:pt>
                <c:pt idx="26740">
                  <c:v>20.492999999999999</c:v>
                </c:pt>
                <c:pt idx="26741">
                  <c:v>20.492000000000001</c:v>
                </c:pt>
                <c:pt idx="26742">
                  <c:v>20.492000000000001</c:v>
                </c:pt>
                <c:pt idx="26743">
                  <c:v>20.491</c:v>
                </c:pt>
                <c:pt idx="26744">
                  <c:v>20.489000000000001</c:v>
                </c:pt>
                <c:pt idx="26745">
                  <c:v>20.49</c:v>
                </c:pt>
                <c:pt idx="26746">
                  <c:v>20.491</c:v>
                </c:pt>
                <c:pt idx="26747">
                  <c:v>20.491</c:v>
                </c:pt>
                <c:pt idx="26748">
                  <c:v>20.49</c:v>
                </c:pt>
                <c:pt idx="26749">
                  <c:v>20.488</c:v>
                </c:pt>
                <c:pt idx="26750">
                  <c:v>20.486999999999998</c:v>
                </c:pt>
                <c:pt idx="26751">
                  <c:v>20.486999999999998</c:v>
                </c:pt>
                <c:pt idx="26752">
                  <c:v>20.486000000000001</c:v>
                </c:pt>
                <c:pt idx="26753">
                  <c:v>20.484999999999999</c:v>
                </c:pt>
                <c:pt idx="26754">
                  <c:v>20.484999999999999</c:v>
                </c:pt>
                <c:pt idx="26755">
                  <c:v>20.486999999999998</c:v>
                </c:pt>
                <c:pt idx="26756">
                  <c:v>20.486000000000001</c:v>
                </c:pt>
                <c:pt idx="26757">
                  <c:v>20.486999999999998</c:v>
                </c:pt>
                <c:pt idx="26758">
                  <c:v>20.488</c:v>
                </c:pt>
                <c:pt idx="26759">
                  <c:v>20.486000000000001</c:v>
                </c:pt>
                <c:pt idx="26760">
                  <c:v>20.488</c:v>
                </c:pt>
                <c:pt idx="26761">
                  <c:v>20.486999999999998</c:v>
                </c:pt>
                <c:pt idx="26762">
                  <c:v>20.486999999999998</c:v>
                </c:pt>
                <c:pt idx="26763">
                  <c:v>20.486999999999998</c:v>
                </c:pt>
                <c:pt idx="26764">
                  <c:v>20.488</c:v>
                </c:pt>
                <c:pt idx="26765">
                  <c:v>20.491</c:v>
                </c:pt>
                <c:pt idx="26766">
                  <c:v>20.488</c:v>
                </c:pt>
                <c:pt idx="26767">
                  <c:v>20.49</c:v>
                </c:pt>
                <c:pt idx="26768">
                  <c:v>20.49</c:v>
                </c:pt>
                <c:pt idx="26769">
                  <c:v>20.49</c:v>
                </c:pt>
                <c:pt idx="26770">
                  <c:v>20.49</c:v>
                </c:pt>
                <c:pt idx="26771">
                  <c:v>20.491</c:v>
                </c:pt>
                <c:pt idx="26772">
                  <c:v>20.49</c:v>
                </c:pt>
                <c:pt idx="26773">
                  <c:v>20.489000000000001</c:v>
                </c:pt>
                <c:pt idx="26774">
                  <c:v>20.486999999999998</c:v>
                </c:pt>
                <c:pt idx="26775">
                  <c:v>20.486999999999998</c:v>
                </c:pt>
                <c:pt idx="26776">
                  <c:v>20.486000000000001</c:v>
                </c:pt>
                <c:pt idx="26777">
                  <c:v>20.486999999999998</c:v>
                </c:pt>
                <c:pt idx="26778">
                  <c:v>20.489000000000001</c:v>
                </c:pt>
                <c:pt idx="26779">
                  <c:v>20.488</c:v>
                </c:pt>
                <c:pt idx="26780">
                  <c:v>20.49</c:v>
                </c:pt>
                <c:pt idx="26781">
                  <c:v>20.49</c:v>
                </c:pt>
                <c:pt idx="26782">
                  <c:v>20.49</c:v>
                </c:pt>
                <c:pt idx="26783">
                  <c:v>20.489000000000001</c:v>
                </c:pt>
                <c:pt idx="26784">
                  <c:v>20.489000000000001</c:v>
                </c:pt>
                <c:pt idx="26785">
                  <c:v>20.49</c:v>
                </c:pt>
                <c:pt idx="26786">
                  <c:v>20.491</c:v>
                </c:pt>
                <c:pt idx="26787">
                  <c:v>20.492999999999999</c:v>
                </c:pt>
                <c:pt idx="26788">
                  <c:v>20.492000000000001</c:v>
                </c:pt>
                <c:pt idx="26789">
                  <c:v>20.492999999999999</c:v>
                </c:pt>
                <c:pt idx="26790">
                  <c:v>20.494</c:v>
                </c:pt>
                <c:pt idx="26791">
                  <c:v>20.492999999999999</c:v>
                </c:pt>
                <c:pt idx="26792">
                  <c:v>20.494</c:v>
                </c:pt>
                <c:pt idx="26793">
                  <c:v>20.495000000000001</c:v>
                </c:pt>
                <c:pt idx="26794">
                  <c:v>20.494</c:v>
                </c:pt>
                <c:pt idx="26795">
                  <c:v>20.495000000000001</c:v>
                </c:pt>
                <c:pt idx="26796">
                  <c:v>20.494</c:v>
                </c:pt>
                <c:pt idx="26797">
                  <c:v>20.497</c:v>
                </c:pt>
                <c:pt idx="26798">
                  <c:v>20.494</c:v>
                </c:pt>
                <c:pt idx="26799">
                  <c:v>20.495000000000001</c:v>
                </c:pt>
                <c:pt idx="26800">
                  <c:v>20.495000000000001</c:v>
                </c:pt>
                <c:pt idx="26801">
                  <c:v>20.495000000000001</c:v>
                </c:pt>
                <c:pt idx="26802">
                  <c:v>20.495999999999999</c:v>
                </c:pt>
                <c:pt idx="26803">
                  <c:v>20.494</c:v>
                </c:pt>
                <c:pt idx="26804">
                  <c:v>20.494</c:v>
                </c:pt>
                <c:pt idx="26805">
                  <c:v>20.494</c:v>
                </c:pt>
                <c:pt idx="26806">
                  <c:v>20.494</c:v>
                </c:pt>
                <c:pt idx="26807">
                  <c:v>20.492000000000001</c:v>
                </c:pt>
                <c:pt idx="26808">
                  <c:v>20.491</c:v>
                </c:pt>
                <c:pt idx="26809">
                  <c:v>20.492000000000001</c:v>
                </c:pt>
                <c:pt idx="26810">
                  <c:v>20.491</c:v>
                </c:pt>
                <c:pt idx="26811">
                  <c:v>20.492000000000001</c:v>
                </c:pt>
                <c:pt idx="26812">
                  <c:v>20.492000000000001</c:v>
                </c:pt>
                <c:pt idx="26813">
                  <c:v>20.49</c:v>
                </c:pt>
                <c:pt idx="26814">
                  <c:v>20.491</c:v>
                </c:pt>
                <c:pt idx="26815">
                  <c:v>20.492000000000001</c:v>
                </c:pt>
                <c:pt idx="26816">
                  <c:v>20.492000000000001</c:v>
                </c:pt>
                <c:pt idx="26817">
                  <c:v>20.491</c:v>
                </c:pt>
                <c:pt idx="26818">
                  <c:v>20.491</c:v>
                </c:pt>
                <c:pt idx="26819">
                  <c:v>20.491</c:v>
                </c:pt>
                <c:pt idx="26820">
                  <c:v>20.49</c:v>
                </c:pt>
                <c:pt idx="26821">
                  <c:v>20.489000000000001</c:v>
                </c:pt>
                <c:pt idx="26822">
                  <c:v>20.488</c:v>
                </c:pt>
                <c:pt idx="26823">
                  <c:v>20.488</c:v>
                </c:pt>
                <c:pt idx="26824">
                  <c:v>20.489000000000001</c:v>
                </c:pt>
                <c:pt idx="26825">
                  <c:v>20.489000000000001</c:v>
                </c:pt>
                <c:pt idx="26826">
                  <c:v>20.49</c:v>
                </c:pt>
                <c:pt idx="26827">
                  <c:v>20.49</c:v>
                </c:pt>
                <c:pt idx="26828">
                  <c:v>20.489000000000001</c:v>
                </c:pt>
                <c:pt idx="26829">
                  <c:v>20.489000000000001</c:v>
                </c:pt>
                <c:pt idx="26830">
                  <c:v>20.489000000000001</c:v>
                </c:pt>
                <c:pt idx="26831">
                  <c:v>20.488</c:v>
                </c:pt>
                <c:pt idx="26832">
                  <c:v>20.489000000000001</c:v>
                </c:pt>
                <c:pt idx="26833">
                  <c:v>20.489000000000001</c:v>
                </c:pt>
                <c:pt idx="26834">
                  <c:v>20.49</c:v>
                </c:pt>
                <c:pt idx="26835">
                  <c:v>20.489000000000001</c:v>
                </c:pt>
                <c:pt idx="26836">
                  <c:v>20.489000000000001</c:v>
                </c:pt>
                <c:pt idx="26837">
                  <c:v>20.49</c:v>
                </c:pt>
                <c:pt idx="26838">
                  <c:v>20.49</c:v>
                </c:pt>
                <c:pt idx="26839">
                  <c:v>20.49</c:v>
                </c:pt>
                <c:pt idx="26840">
                  <c:v>20.491</c:v>
                </c:pt>
                <c:pt idx="26841">
                  <c:v>20.492000000000001</c:v>
                </c:pt>
                <c:pt idx="26842">
                  <c:v>20.492999999999999</c:v>
                </c:pt>
                <c:pt idx="26843">
                  <c:v>20.492999999999999</c:v>
                </c:pt>
                <c:pt idx="26844">
                  <c:v>20.492999999999999</c:v>
                </c:pt>
                <c:pt idx="26845">
                  <c:v>20.492999999999999</c:v>
                </c:pt>
                <c:pt idx="26846">
                  <c:v>20.492999999999999</c:v>
                </c:pt>
                <c:pt idx="26847">
                  <c:v>20.492999999999999</c:v>
                </c:pt>
                <c:pt idx="26848">
                  <c:v>20.492999999999999</c:v>
                </c:pt>
                <c:pt idx="26849">
                  <c:v>20.492999999999999</c:v>
                </c:pt>
                <c:pt idx="26850">
                  <c:v>20.494</c:v>
                </c:pt>
                <c:pt idx="26851">
                  <c:v>20.492000000000001</c:v>
                </c:pt>
                <c:pt idx="26852">
                  <c:v>20.492999999999999</c:v>
                </c:pt>
                <c:pt idx="26853">
                  <c:v>20.492999999999999</c:v>
                </c:pt>
                <c:pt idx="26854">
                  <c:v>20.491</c:v>
                </c:pt>
                <c:pt idx="26855">
                  <c:v>20.491</c:v>
                </c:pt>
                <c:pt idx="26856">
                  <c:v>20.49</c:v>
                </c:pt>
                <c:pt idx="26857">
                  <c:v>20.49</c:v>
                </c:pt>
                <c:pt idx="26858">
                  <c:v>20.491</c:v>
                </c:pt>
                <c:pt idx="26859">
                  <c:v>20.49</c:v>
                </c:pt>
                <c:pt idx="26860">
                  <c:v>20.49</c:v>
                </c:pt>
                <c:pt idx="26861">
                  <c:v>20.488</c:v>
                </c:pt>
                <c:pt idx="26862">
                  <c:v>20.488</c:v>
                </c:pt>
                <c:pt idx="26863">
                  <c:v>20.489000000000001</c:v>
                </c:pt>
                <c:pt idx="26864">
                  <c:v>20.486999999999998</c:v>
                </c:pt>
                <c:pt idx="26865">
                  <c:v>20.488</c:v>
                </c:pt>
                <c:pt idx="26866">
                  <c:v>20.486000000000001</c:v>
                </c:pt>
                <c:pt idx="26867">
                  <c:v>20.484000000000002</c:v>
                </c:pt>
                <c:pt idx="26868">
                  <c:v>20.481999999999999</c:v>
                </c:pt>
                <c:pt idx="26869">
                  <c:v>20.481999999999999</c:v>
                </c:pt>
                <c:pt idx="26870">
                  <c:v>20.481999999999999</c:v>
                </c:pt>
                <c:pt idx="26871">
                  <c:v>20.481999999999999</c:v>
                </c:pt>
                <c:pt idx="26872">
                  <c:v>20.481000000000002</c:v>
                </c:pt>
                <c:pt idx="26873">
                  <c:v>20.48</c:v>
                </c:pt>
                <c:pt idx="26874">
                  <c:v>20.478000000000002</c:v>
                </c:pt>
                <c:pt idx="26875">
                  <c:v>20.478000000000002</c:v>
                </c:pt>
                <c:pt idx="26876">
                  <c:v>20.478000000000002</c:v>
                </c:pt>
                <c:pt idx="26877">
                  <c:v>20.475999999999999</c:v>
                </c:pt>
                <c:pt idx="26878">
                  <c:v>20.475000000000001</c:v>
                </c:pt>
                <c:pt idx="26879">
                  <c:v>20.475999999999999</c:v>
                </c:pt>
                <c:pt idx="26880">
                  <c:v>20.474</c:v>
                </c:pt>
                <c:pt idx="26881">
                  <c:v>20.472000000000001</c:v>
                </c:pt>
                <c:pt idx="26882">
                  <c:v>20.471</c:v>
                </c:pt>
                <c:pt idx="26883">
                  <c:v>20.47</c:v>
                </c:pt>
                <c:pt idx="26884">
                  <c:v>20.47</c:v>
                </c:pt>
                <c:pt idx="26885">
                  <c:v>20.469000000000001</c:v>
                </c:pt>
                <c:pt idx="26886">
                  <c:v>20.469000000000001</c:v>
                </c:pt>
                <c:pt idx="26887">
                  <c:v>20.466999999999999</c:v>
                </c:pt>
                <c:pt idx="26888">
                  <c:v>20.468</c:v>
                </c:pt>
                <c:pt idx="26889">
                  <c:v>20.468</c:v>
                </c:pt>
                <c:pt idx="26890">
                  <c:v>20.466999999999999</c:v>
                </c:pt>
                <c:pt idx="26891">
                  <c:v>20.466000000000001</c:v>
                </c:pt>
                <c:pt idx="26892">
                  <c:v>20.465</c:v>
                </c:pt>
                <c:pt idx="26893">
                  <c:v>20.463000000000001</c:v>
                </c:pt>
                <c:pt idx="26894">
                  <c:v>20.462</c:v>
                </c:pt>
                <c:pt idx="26895">
                  <c:v>20.460999999999999</c:v>
                </c:pt>
                <c:pt idx="26896">
                  <c:v>20.459</c:v>
                </c:pt>
                <c:pt idx="26897">
                  <c:v>20.46</c:v>
                </c:pt>
                <c:pt idx="26898">
                  <c:v>20.462</c:v>
                </c:pt>
                <c:pt idx="26899">
                  <c:v>20.462</c:v>
                </c:pt>
                <c:pt idx="26900">
                  <c:v>20.462</c:v>
                </c:pt>
                <c:pt idx="26901">
                  <c:v>20.462</c:v>
                </c:pt>
                <c:pt idx="26902">
                  <c:v>20.460999999999999</c:v>
                </c:pt>
                <c:pt idx="26903">
                  <c:v>20.463000000000001</c:v>
                </c:pt>
                <c:pt idx="26904">
                  <c:v>20.463000000000001</c:v>
                </c:pt>
                <c:pt idx="26905">
                  <c:v>20.463000000000001</c:v>
                </c:pt>
                <c:pt idx="26906">
                  <c:v>20.463999999999999</c:v>
                </c:pt>
                <c:pt idx="26907">
                  <c:v>20.465</c:v>
                </c:pt>
                <c:pt idx="26908">
                  <c:v>20.465</c:v>
                </c:pt>
                <c:pt idx="26909">
                  <c:v>20.465</c:v>
                </c:pt>
                <c:pt idx="26910">
                  <c:v>20.466000000000001</c:v>
                </c:pt>
                <c:pt idx="26911">
                  <c:v>20.465</c:v>
                </c:pt>
                <c:pt idx="26912">
                  <c:v>20.466000000000001</c:v>
                </c:pt>
                <c:pt idx="26913">
                  <c:v>20.465</c:v>
                </c:pt>
                <c:pt idx="26914">
                  <c:v>20.465</c:v>
                </c:pt>
                <c:pt idx="26915">
                  <c:v>20.465</c:v>
                </c:pt>
                <c:pt idx="26916">
                  <c:v>20.466999999999999</c:v>
                </c:pt>
                <c:pt idx="26917">
                  <c:v>20.465</c:v>
                </c:pt>
                <c:pt idx="26918">
                  <c:v>20.465</c:v>
                </c:pt>
                <c:pt idx="26919">
                  <c:v>20.466999999999999</c:v>
                </c:pt>
                <c:pt idx="26920">
                  <c:v>20.468</c:v>
                </c:pt>
                <c:pt idx="26921">
                  <c:v>20.469000000000001</c:v>
                </c:pt>
                <c:pt idx="26922">
                  <c:v>20.47</c:v>
                </c:pt>
                <c:pt idx="26923">
                  <c:v>20.47</c:v>
                </c:pt>
                <c:pt idx="26924">
                  <c:v>20.469000000000001</c:v>
                </c:pt>
                <c:pt idx="26925">
                  <c:v>20.47</c:v>
                </c:pt>
                <c:pt idx="26926">
                  <c:v>20.47</c:v>
                </c:pt>
                <c:pt idx="26927">
                  <c:v>20.47</c:v>
                </c:pt>
                <c:pt idx="26928">
                  <c:v>20.47</c:v>
                </c:pt>
                <c:pt idx="26929">
                  <c:v>20.469000000000001</c:v>
                </c:pt>
                <c:pt idx="26930">
                  <c:v>20.469000000000001</c:v>
                </c:pt>
                <c:pt idx="26931">
                  <c:v>20.469000000000001</c:v>
                </c:pt>
                <c:pt idx="26932">
                  <c:v>20.469000000000001</c:v>
                </c:pt>
                <c:pt idx="26933">
                  <c:v>20.47</c:v>
                </c:pt>
                <c:pt idx="26934">
                  <c:v>20.47</c:v>
                </c:pt>
                <c:pt idx="26935">
                  <c:v>20.47</c:v>
                </c:pt>
                <c:pt idx="26936">
                  <c:v>20.47</c:v>
                </c:pt>
                <c:pt idx="26937">
                  <c:v>20.471</c:v>
                </c:pt>
                <c:pt idx="26938">
                  <c:v>20.471</c:v>
                </c:pt>
                <c:pt idx="26939">
                  <c:v>20.471</c:v>
                </c:pt>
                <c:pt idx="26940">
                  <c:v>20.47</c:v>
                </c:pt>
                <c:pt idx="26941">
                  <c:v>20.468</c:v>
                </c:pt>
                <c:pt idx="26942">
                  <c:v>20.47</c:v>
                </c:pt>
                <c:pt idx="26943">
                  <c:v>20.47</c:v>
                </c:pt>
                <c:pt idx="26944">
                  <c:v>20.469000000000001</c:v>
                </c:pt>
                <c:pt idx="26945">
                  <c:v>20.47</c:v>
                </c:pt>
                <c:pt idx="26946">
                  <c:v>20.469000000000001</c:v>
                </c:pt>
                <c:pt idx="26947">
                  <c:v>20.468</c:v>
                </c:pt>
                <c:pt idx="26948">
                  <c:v>20.468</c:v>
                </c:pt>
                <c:pt idx="26949">
                  <c:v>20.468</c:v>
                </c:pt>
                <c:pt idx="26950">
                  <c:v>20.465</c:v>
                </c:pt>
                <c:pt idx="26951">
                  <c:v>20.463000000000001</c:v>
                </c:pt>
                <c:pt idx="26952">
                  <c:v>20.462</c:v>
                </c:pt>
                <c:pt idx="26953">
                  <c:v>20.463000000000001</c:v>
                </c:pt>
                <c:pt idx="26954">
                  <c:v>20.462</c:v>
                </c:pt>
                <c:pt idx="26955">
                  <c:v>20.460999999999999</c:v>
                </c:pt>
                <c:pt idx="26956">
                  <c:v>20.460999999999999</c:v>
                </c:pt>
                <c:pt idx="26957">
                  <c:v>20.462</c:v>
                </c:pt>
                <c:pt idx="26958">
                  <c:v>20.46</c:v>
                </c:pt>
                <c:pt idx="26959">
                  <c:v>20.459</c:v>
                </c:pt>
                <c:pt idx="26960">
                  <c:v>20.459</c:v>
                </c:pt>
                <c:pt idx="26961">
                  <c:v>20.460999999999999</c:v>
                </c:pt>
                <c:pt idx="26962">
                  <c:v>20.462</c:v>
                </c:pt>
                <c:pt idx="26963">
                  <c:v>20.457999999999998</c:v>
                </c:pt>
                <c:pt idx="26964">
                  <c:v>20.457999999999998</c:v>
                </c:pt>
                <c:pt idx="26965">
                  <c:v>20.459</c:v>
                </c:pt>
                <c:pt idx="26966">
                  <c:v>20.459</c:v>
                </c:pt>
                <c:pt idx="26967">
                  <c:v>20.457000000000001</c:v>
                </c:pt>
                <c:pt idx="26968">
                  <c:v>20.457000000000001</c:v>
                </c:pt>
                <c:pt idx="26969">
                  <c:v>20.457000000000001</c:v>
                </c:pt>
                <c:pt idx="26970">
                  <c:v>20.457999999999998</c:v>
                </c:pt>
                <c:pt idx="26971">
                  <c:v>20.459</c:v>
                </c:pt>
                <c:pt idx="26972">
                  <c:v>20.457999999999998</c:v>
                </c:pt>
                <c:pt idx="26973">
                  <c:v>20.459</c:v>
                </c:pt>
                <c:pt idx="26974">
                  <c:v>20.459</c:v>
                </c:pt>
                <c:pt idx="26975">
                  <c:v>20.457999999999998</c:v>
                </c:pt>
                <c:pt idx="26976">
                  <c:v>20.457999999999998</c:v>
                </c:pt>
                <c:pt idx="26977">
                  <c:v>20.457000000000001</c:v>
                </c:pt>
                <c:pt idx="26978">
                  <c:v>20.456</c:v>
                </c:pt>
                <c:pt idx="26979">
                  <c:v>20.456</c:v>
                </c:pt>
                <c:pt idx="26980">
                  <c:v>20.456</c:v>
                </c:pt>
                <c:pt idx="26981">
                  <c:v>20.457000000000001</c:v>
                </c:pt>
                <c:pt idx="26982">
                  <c:v>20.456</c:v>
                </c:pt>
                <c:pt idx="26983">
                  <c:v>20.454999999999998</c:v>
                </c:pt>
                <c:pt idx="26984">
                  <c:v>20.456</c:v>
                </c:pt>
                <c:pt idx="26985">
                  <c:v>20.457999999999998</c:v>
                </c:pt>
                <c:pt idx="26986">
                  <c:v>20.457000000000001</c:v>
                </c:pt>
                <c:pt idx="26987">
                  <c:v>20.459</c:v>
                </c:pt>
                <c:pt idx="26988">
                  <c:v>20.457999999999998</c:v>
                </c:pt>
                <c:pt idx="26989">
                  <c:v>20.457999999999998</c:v>
                </c:pt>
                <c:pt idx="26990">
                  <c:v>20.459</c:v>
                </c:pt>
                <c:pt idx="26991">
                  <c:v>20.459</c:v>
                </c:pt>
                <c:pt idx="26992">
                  <c:v>20.459</c:v>
                </c:pt>
                <c:pt idx="26993">
                  <c:v>20.457999999999998</c:v>
                </c:pt>
                <c:pt idx="26994">
                  <c:v>20.459</c:v>
                </c:pt>
                <c:pt idx="26995">
                  <c:v>20.459</c:v>
                </c:pt>
                <c:pt idx="26996">
                  <c:v>20.457000000000001</c:v>
                </c:pt>
                <c:pt idx="26997">
                  <c:v>20.456</c:v>
                </c:pt>
                <c:pt idx="26998">
                  <c:v>20.454999999999998</c:v>
                </c:pt>
                <c:pt idx="26999">
                  <c:v>20.454999999999998</c:v>
                </c:pt>
                <c:pt idx="27000">
                  <c:v>20.454999999999998</c:v>
                </c:pt>
                <c:pt idx="27001">
                  <c:v>20.454999999999998</c:v>
                </c:pt>
                <c:pt idx="27002">
                  <c:v>20.454000000000001</c:v>
                </c:pt>
                <c:pt idx="27003">
                  <c:v>20.452000000000002</c:v>
                </c:pt>
                <c:pt idx="27004">
                  <c:v>20.452999999999999</c:v>
                </c:pt>
                <c:pt idx="27005">
                  <c:v>20.451000000000001</c:v>
                </c:pt>
                <c:pt idx="27006">
                  <c:v>20.45</c:v>
                </c:pt>
                <c:pt idx="27007">
                  <c:v>20.451000000000001</c:v>
                </c:pt>
                <c:pt idx="27008">
                  <c:v>20.451000000000001</c:v>
                </c:pt>
                <c:pt idx="27009">
                  <c:v>20.452000000000002</c:v>
                </c:pt>
                <c:pt idx="27010">
                  <c:v>20.452000000000002</c:v>
                </c:pt>
                <c:pt idx="27011">
                  <c:v>20.452000000000002</c:v>
                </c:pt>
                <c:pt idx="27012">
                  <c:v>20.45</c:v>
                </c:pt>
                <c:pt idx="27013">
                  <c:v>20.45</c:v>
                </c:pt>
                <c:pt idx="27014">
                  <c:v>20.451000000000001</c:v>
                </c:pt>
                <c:pt idx="27015">
                  <c:v>20.449000000000002</c:v>
                </c:pt>
                <c:pt idx="27016">
                  <c:v>20.449000000000002</c:v>
                </c:pt>
                <c:pt idx="27017">
                  <c:v>20.449000000000002</c:v>
                </c:pt>
                <c:pt idx="27018">
                  <c:v>20.448</c:v>
                </c:pt>
                <c:pt idx="27019">
                  <c:v>20.448</c:v>
                </c:pt>
                <c:pt idx="27020">
                  <c:v>20.448</c:v>
                </c:pt>
                <c:pt idx="27021">
                  <c:v>20.446999999999999</c:v>
                </c:pt>
                <c:pt idx="27022">
                  <c:v>20.445</c:v>
                </c:pt>
                <c:pt idx="27023">
                  <c:v>20.445</c:v>
                </c:pt>
                <c:pt idx="27024">
                  <c:v>20.445</c:v>
                </c:pt>
                <c:pt idx="27025">
                  <c:v>20.443999999999999</c:v>
                </c:pt>
                <c:pt idx="27026">
                  <c:v>20.440999999999999</c:v>
                </c:pt>
                <c:pt idx="27027">
                  <c:v>20.443000000000001</c:v>
                </c:pt>
                <c:pt idx="27028">
                  <c:v>20.443999999999999</c:v>
                </c:pt>
                <c:pt idx="27029">
                  <c:v>20.446000000000002</c:v>
                </c:pt>
                <c:pt idx="27030">
                  <c:v>20.446000000000002</c:v>
                </c:pt>
                <c:pt idx="27031">
                  <c:v>20.446000000000002</c:v>
                </c:pt>
                <c:pt idx="27032">
                  <c:v>20.445</c:v>
                </c:pt>
                <c:pt idx="27033">
                  <c:v>20.443000000000001</c:v>
                </c:pt>
                <c:pt idx="27034">
                  <c:v>20.443000000000001</c:v>
                </c:pt>
                <c:pt idx="27035">
                  <c:v>20.442</c:v>
                </c:pt>
                <c:pt idx="27036">
                  <c:v>20.440999999999999</c:v>
                </c:pt>
                <c:pt idx="27037">
                  <c:v>20.442</c:v>
                </c:pt>
                <c:pt idx="27038">
                  <c:v>20.440000000000001</c:v>
                </c:pt>
                <c:pt idx="27039">
                  <c:v>20.440999999999999</c:v>
                </c:pt>
                <c:pt idx="27040">
                  <c:v>20.440999999999999</c:v>
                </c:pt>
                <c:pt idx="27041">
                  <c:v>20.440000000000001</c:v>
                </c:pt>
                <c:pt idx="27042">
                  <c:v>20.440000000000001</c:v>
                </c:pt>
                <c:pt idx="27043">
                  <c:v>20.440999999999999</c:v>
                </c:pt>
                <c:pt idx="27044">
                  <c:v>20.440000000000001</c:v>
                </c:pt>
                <c:pt idx="27045">
                  <c:v>20.440000000000001</c:v>
                </c:pt>
                <c:pt idx="27046">
                  <c:v>20.439</c:v>
                </c:pt>
                <c:pt idx="27047">
                  <c:v>20.439</c:v>
                </c:pt>
                <c:pt idx="27048">
                  <c:v>20.439</c:v>
                </c:pt>
                <c:pt idx="27049">
                  <c:v>20.440999999999999</c:v>
                </c:pt>
                <c:pt idx="27050">
                  <c:v>20.440999999999999</c:v>
                </c:pt>
                <c:pt idx="27051">
                  <c:v>20.440999999999999</c:v>
                </c:pt>
                <c:pt idx="27052">
                  <c:v>20.440999999999999</c:v>
                </c:pt>
                <c:pt idx="27053">
                  <c:v>20.442</c:v>
                </c:pt>
                <c:pt idx="27054">
                  <c:v>20.442</c:v>
                </c:pt>
                <c:pt idx="27055">
                  <c:v>20.442</c:v>
                </c:pt>
                <c:pt idx="27056">
                  <c:v>20.442</c:v>
                </c:pt>
                <c:pt idx="27057">
                  <c:v>20.443000000000001</c:v>
                </c:pt>
                <c:pt idx="27058">
                  <c:v>20.442</c:v>
                </c:pt>
                <c:pt idx="27059">
                  <c:v>20.440000000000001</c:v>
                </c:pt>
                <c:pt idx="27060">
                  <c:v>20.440999999999999</c:v>
                </c:pt>
                <c:pt idx="27061">
                  <c:v>20.440999999999999</c:v>
                </c:pt>
                <c:pt idx="27062">
                  <c:v>20.440999999999999</c:v>
                </c:pt>
                <c:pt idx="27063">
                  <c:v>20.440999999999999</c:v>
                </c:pt>
                <c:pt idx="27064">
                  <c:v>20.442</c:v>
                </c:pt>
                <c:pt idx="27065">
                  <c:v>20.443999999999999</c:v>
                </c:pt>
                <c:pt idx="27066">
                  <c:v>20.445</c:v>
                </c:pt>
                <c:pt idx="27067">
                  <c:v>20.445</c:v>
                </c:pt>
                <c:pt idx="27068">
                  <c:v>20.445</c:v>
                </c:pt>
                <c:pt idx="27069">
                  <c:v>20.445</c:v>
                </c:pt>
                <c:pt idx="27070">
                  <c:v>20.446000000000002</c:v>
                </c:pt>
                <c:pt idx="27071">
                  <c:v>20.446000000000002</c:v>
                </c:pt>
                <c:pt idx="27072">
                  <c:v>20.445</c:v>
                </c:pt>
                <c:pt idx="27073">
                  <c:v>20.445</c:v>
                </c:pt>
                <c:pt idx="27074">
                  <c:v>20.446999999999999</c:v>
                </c:pt>
                <c:pt idx="27075">
                  <c:v>20.446999999999999</c:v>
                </c:pt>
                <c:pt idx="27076">
                  <c:v>20.446999999999999</c:v>
                </c:pt>
                <c:pt idx="27077">
                  <c:v>20.446999999999999</c:v>
                </c:pt>
                <c:pt idx="27078">
                  <c:v>20.445</c:v>
                </c:pt>
                <c:pt idx="27079">
                  <c:v>20.443999999999999</c:v>
                </c:pt>
                <c:pt idx="27080">
                  <c:v>20.443000000000001</c:v>
                </c:pt>
                <c:pt idx="27081">
                  <c:v>20.443000000000001</c:v>
                </c:pt>
                <c:pt idx="27082">
                  <c:v>20.443000000000001</c:v>
                </c:pt>
                <c:pt idx="27083">
                  <c:v>20.445</c:v>
                </c:pt>
                <c:pt idx="27084">
                  <c:v>20.446999999999999</c:v>
                </c:pt>
                <c:pt idx="27085">
                  <c:v>20.445</c:v>
                </c:pt>
                <c:pt idx="27086">
                  <c:v>20.445</c:v>
                </c:pt>
                <c:pt idx="27087">
                  <c:v>20.443999999999999</c:v>
                </c:pt>
                <c:pt idx="27088">
                  <c:v>20.443000000000001</c:v>
                </c:pt>
                <c:pt idx="27089">
                  <c:v>20.443000000000001</c:v>
                </c:pt>
                <c:pt idx="27090">
                  <c:v>20.443000000000001</c:v>
                </c:pt>
                <c:pt idx="27091">
                  <c:v>20.443000000000001</c:v>
                </c:pt>
                <c:pt idx="27092">
                  <c:v>20.440999999999999</c:v>
                </c:pt>
                <c:pt idx="27093">
                  <c:v>20.442</c:v>
                </c:pt>
                <c:pt idx="27094">
                  <c:v>20.440999999999999</c:v>
                </c:pt>
                <c:pt idx="27095">
                  <c:v>20.440000000000001</c:v>
                </c:pt>
                <c:pt idx="27096">
                  <c:v>20.440000000000001</c:v>
                </c:pt>
                <c:pt idx="27097">
                  <c:v>20.437999999999999</c:v>
                </c:pt>
                <c:pt idx="27098">
                  <c:v>20.436</c:v>
                </c:pt>
                <c:pt idx="27099">
                  <c:v>20.434000000000001</c:v>
                </c:pt>
                <c:pt idx="27100">
                  <c:v>20.433</c:v>
                </c:pt>
                <c:pt idx="27101">
                  <c:v>20.433</c:v>
                </c:pt>
                <c:pt idx="27102">
                  <c:v>20.431999999999999</c:v>
                </c:pt>
                <c:pt idx="27103">
                  <c:v>20.431999999999999</c:v>
                </c:pt>
                <c:pt idx="27104">
                  <c:v>20.431000000000001</c:v>
                </c:pt>
                <c:pt idx="27105">
                  <c:v>20.431000000000001</c:v>
                </c:pt>
                <c:pt idx="27106">
                  <c:v>20.43</c:v>
                </c:pt>
                <c:pt idx="27107">
                  <c:v>20.428999999999998</c:v>
                </c:pt>
                <c:pt idx="27108">
                  <c:v>20.428000000000001</c:v>
                </c:pt>
                <c:pt idx="27109">
                  <c:v>20.428999999999998</c:v>
                </c:pt>
                <c:pt idx="27110">
                  <c:v>20.428000000000001</c:v>
                </c:pt>
                <c:pt idx="27111">
                  <c:v>20.428000000000001</c:v>
                </c:pt>
                <c:pt idx="27112">
                  <c:v>20.428000000000001</c:v>
                </c:pt>
                <c:pt idx="27113">
                  <c:v>20.428000000000001</c:v>
                </c:pt>
                <c:pt idx="27114">
                  <c:v>20.428000000000001</c:v>
                </c:pt>
                <c:pt idx="27115">
                  <c:v>20.425999999999998</c:v>
                </c:pt>
                <c:pt idx="27116">
                  <c:v>20.422999999999998</c:v>
                </c:pt>
                <c:pt idx="27117">
                  <c:v>20.422999999999998</c:v>
                </c:pt>
                <c:pt idx="27118">
                  <c:v>20.420999999999999</c:v>
                </c:pt>
                <c:pt idx="27119">
                  <c:v>20.420999999999999</c:v>
                </c:pt>
                <c:pt idx="27120">
                  <c:v>20.422000000000001</c:v>
                </c:pt>
                <c:pt idx="27121">
                  <c:v>20.423999999999999</c:v>
                </c:pt>
                <c:pt idx="27122">
                  <c:v>20.422999999999998</c:v>
                </c:pt>
                <c:pt idx="27123">
                  <c:v>20.423999999999999</c:v>
                </c:pt>
                <c:pt idx="27124">
                  <c:v>20.422999999999998</c:v>
                </c:pt>
                <c:pt idx="27125">
                  <c:v>20.422999999999998</c:v>
                </c:pt>
                <c:pt idx="27126">
                  <c:v>20.420999999999999</c:v>
                </c:pt>
                <c:pt idx="27127">
                  <c:v>20.422000000000001</c:v>
                </c:pt>
                <c:pt idx="27128">
                  <c:v>20.423999999999999</c:v>
                </c:pt>
                <c:pt idx="27129">
                  <c:v>20.423999999999999</c:v>
                </c:pt>
                <c:pt idx="27130">
                  <c:v>20.425999999999998</c:v>
                </c:pt>
                <c:pt idx="27131">
                  <c:v>20.427</c:v>
                </c:pt>
                <c:pt idx="27132">
                  <c:v>20.427</c:v>
                </c:pt>
                <c:pt idx="27133">
                  <c:v>20.425000000000001</c:v>
                </c:pt>
                <c:pt idx="27134">
                  <c:v>20.428000000000001</c:v>
                </c:pt>
                <c:pt idx="27135">
                  <c:v>20.428999999999998</c:v>
                </c:pt>
                <c:pt idx="27136">
                  <c:v>20.428999999999998</c:v>
                </c:pt>
                <c:pt idx="27137">
                  <c:v>20.428999999999998</c:v>
                </c:pt>
                <c:pt idx="27138">
                  <c:v>20.43</c:v>
                </c:pt>
                <c:pt idx="27139">
                  <c:v>20.427</c:v>
                </c:pt>
                <c:pt idx="27140">
                  <c:v>20.427</c:v>
                </c:pt>
                <c:pt idx="27141">
                  <c:v>20.427</c:v>
                </c:pt>
                <c:pt idx="27142">
                  <c:v>20.428999999999998</c:v>
                </c:pt>
                <c:pt idx="27143">
                  <c:v>20.428000000000001</c:v>
                </c:pt>
                <c:pt idx="27144">
                  <c:v>20.428000000000001</c:v>
                </c:pt>
                <c:pt idx="27145">
                  <c:v>20.427</c:v>
                </c:pt>
                <c:pt idx="27146">
                  <c:v>20.427</c:v>
                </c:pt>
                <c:pt idx="27147">
                  <c:v>20.428000000000001</c:v>
                </c:pt>
                <c:pt idx="27148">
                  <c:v>20.428000000000001</c:v>
                </c:pt>
                <c:pt idx="27149">
                  <c:v>20.428999999999998</c:v>
                </c:pt>
                <c:pt idx="27150">
                  <c:v>20.428000000000001</c:v>
                </c:pt>
                <c:pt idx="27151">
                  <c:v>20.428999999999998</c:v>
                </c:pt>
                <c:pt idx="27152">
                  <c:v>20.43</c:v>
                </c:pt>
                <c:pt idx="27153">
                  <c:v>20.428000000000001</c:v>
                </c:pt>
                <c:pt idx="27154">
                  <c:v>20.428000000000001</c:v>
                </c:pt>
                <c:pt idx="27155">
                  <c:v>20.428999999999998</c:v>
                </c:pt>
                <c:pt idx="27156">
                  <c:v>20.428999999999998</c:v>
                </c:pt>
                <c:pt idx="27157">
                  <c:v>20.428999999999998</c:v>
                </c:pt>
                <c:pt idx="27158">
                  <c:v>20.428999999999998</c:v>
                </c:pt>
                <c:pt idx="27159">
                  <c:v>20.43</c:v>
                </c:pt>
                <c:pt idx="27160">
                  <c:v>20.428999999999998</c:v>
                </c:pt>
                <c:pt idx="27161">
                  <c:v>20.428000000000001</c:v>
                </c:pt>
                <c:pt idx="27162">
                  <c:v>20.428000000000001</c:v>
                </c:pt>
                <c:pt idx="27163">
                  <c:v>20.427</c:v>
                </c:pt>
                <c:pt idx="27164">
                  <c:v>20.427</c:v>
                </c:pt>
                <c:pt idx="27165">
                  <c:v>20.427</c:v>
                </c:pt>
                <c:pt idx="27166">
                  <c:v>20.425999999999998</c:v>
                </c:pt>
                <c:pt idx="27167">
                  <c:v>20.425000000000001</c:v>
                </c:pt>
                <c:pt idx="27168">
                  <c:v>20.425999999999998</c:v>
                </c:pt>
                <c:pt idx="27169">
                  <c:v>20.425999999999998</c:v>
                </c:pt>
                <c:pt idx="27170">
                  <c:v>20.425000000000001</c:v>
                </c:pt>
                <c:pt idx="27171">
                  <c:v>20.425000000000001</c:v>
                </c:pt>
                <c:pt idx="27172">
                  <c:v>20.425000000000001</c:v>
                </c:pt>
                <c:pt idx="27173">
                  <c:v>20.425999999999998</c:v>
                </c:pt>
                <c:pt idx="27174">
                  <c:v>20.425999999999998</c:v>
                </c:pt>
                <c:pt idx="27175">
                  <c:v>20.425999999999998</c:v>
                </c:pt>
                <c:pt idx="27176">
                  <c:v>20.425999999999998</c:v>
                </c:pt>
                <c:pt idx="27177">
                  <c:v>20.425999999999998</c:v>
                </c:pt>
                <c:pt idx="27178">
                  <c:v>20.425000000000001</c:v>
                </c:pt>
                <c:pt idx="27179">
                  <c:v>20.425999999999998</c:v>
                </c:pt>
                <c:pt idx="27180">
                  <c:v>20.427</c:v>
                </c:pt>
                <c:pt idx="27181">
                  <c:v>20.425000000000001</c:v>
                </c:pt>
                <c:pt idx="27182">
                  <c:v>20.425000000000001</c:v>
                </c:pt>
                <c:pt idx="27183">
                  <c:v>20.425000000000001</c:v>
                </c:pt>
                <c:pt idx="27184">
                  <c:v>20.425999999999998</c:v>
                </c:pt>
                <c:pt idx="27185">
                  <c:v>20.425000000000001</c:v>
                </c:pt>
                <c:pt idx="27186">
                  <c:v>20.425000000000001</c:v>
                </c:pt>
                <c:pt idx="27187">
                  <c:v>20.425000000000001</c:v>
                </c:pt>
                <c:pt idx="27188">
                  <c:v>20.423999999999999</c:v>
                </c:pt>
                <c:pt idx="27189">
                  <c:v>20.425000000000001</c:v>
                </c:pt>
                <c:pt idx="27190">
                  <c:v>20.425000000000001</c:v>
                </c:pt>
                <c:pt idx="27191">
                  <c:v>20.425000000000001</c:v>
                </c:pt>
                <c:pt idx="27192">
                  <c:v>20.425999999999998</c:v>
                </c:pt>
                <c:pt idx="27193">
                  <c:v>20.427</c:v>
                </c:pt>
                <c:pt idx="27194">
                  <c:v>20.428000000000001</c:v>
                </c:pt>
                <c:pt idx="27195">
                  <c:v>20.428000000000001</c:v>
                </c:pt>
                <c:pt idx="27196">
                  <c:v>20.428999999999998</c:v>
                </c:pt>
                <c:pt idx="27197">
                  <c:v>20.428999999999998</c:v>
                </c:pt>
                <c:pt idx="27198">
                  <c:v>20.428999999999998</c:v>
                </c:pt>
                <c:pt idx="27199">
                  <c:v>20.428999999999998</c:v>
                </c:pt>
                <c:pt idx="27200">
                  <c:v>20.43</c:v>
                </c:pt>
                <c:pt idx="27201">
                  <c:v>20.43</c:v>
                </c:pt>
                <c:pt idx="27202">
                  <c:v>20.431000000000001</c:v>
                </c:pt>
                <c:pt idx="27203">
                  <c:v>20.431000000000001</c:v>
                </c:pt>
                <c:pt idx="27204">
                  <c:v>20.431999999999999</c:v>
                </c:pt>
                <c:pt idx="27205">
                  <c:v>20.433</c:v>
                </c:pt>
                <c:pt idx="27206">
                  <c:v>20.433</c:v>
                </c:pt>
                <c:pt idx="27207">
                  <c:v>20.431999999999999</c:v>
                </c:pt>
                <c:pt idx="27208">
                  <c:v>20.433</c:v>
                </c:pt>
                <c:pt idx="27209">
                  <c:v>20.434999999999999</c:v>
                </c:pt>
                <c:pt idx="27210">
                  <c:v>20.434999999999999</c:v>
                </c:pt>
                <c:pt idx="27211">
                  <c:v>20.434999999999999</c:v>
                </c:pt>
                <c:pt idx="27212">
                  <c:v>20.436</c:v>
                </c:pt>
                <c:pt idx="27213">
                  <c:v>20.437000000000001</c:v>
                </c:pt>
                <c:pt idx="27214">
                  <c:v>20.437999999999999</c:v>
                </c:pt>
                <c:pt idx="27215">
                  <c:v>20.440000000000001</c:v>
                </c:pt>
                <c:pt idx="27216">
                  <c:v>20.440000000000001</c:v>
                </c:pt>
                <c:pt idx="27217">
                  <c:v>20.440999999999999</c:v>
                </c:pt>
                <c:pt idx="27218">
                  <c:v>20.443000000000001</c:v>
                </c:pt>
                <c:pt idx="27219">
                  <c:v>20.443999999999999</c:v>
                </c:pt>
                <c:pt idx="27220">
                  <c:v>20.445</c:v>
                </c:pt>
                <c:pt idx="27221">
                  <c:v>20.446000000000002</c:v>
                </c:pt>
                <c:pt idx="27222">
                  <c:v>20.446000000000002</c:v>
                </c:pt>
                <c:pt idx="27223">
                  <c:v>20.446000000000002</c:v>
                </c:pt>
                <c:pt idx="27224">
                  <c:v>20.446999999999999</c:v>
                </c:pt>
                <c:pt idx="27225">
                  <c:v>20.446999999999999</c:v>
                </c:pt>
                <c:pt idx="27226">
                  <c:v>20.448</c:v>
                </c:pt>
                <c:pt idx="27227">
                  <c:v>20.448</c:v>
                </c:pt>
                <c:pt idx="27228">
                  <c:v>20.449000000000002</c:v>
                </c:pt>
                <c:pt idx="27229">
                  <c:v>20.449000000000002</c:v>
                </c:pt>
                <c:pt idx="27230">
                  <c:v>20.45</c:v>
                </c:pt>
                <c:pt idx="27231">
                  <c:v>20.45</c:v>
                </c:pt>
                <c:pt idx="27232">
                  <c:v>20.45</c:v>
                </c:pt>
                <c:pt idx="27233">
                  <c:v>20.451000000000001</c:v>
                </c:pt>
                <c:pt idx="27234">
                  <c:v>20.451000000000001</c:v>
                </c:pt>
                <c:pt idx="27235">
                  <c:v>20.451000000000001</c:v>
                </c:pt>
                <c:pt idx="27236">
                  <c:v>20.451000000000001</c:v>
                </c:pt>
                <c:pt idx="27237">
                  <c:v>20.451000000000001</c:v>
                </c:pt>
                <c:pt idx="27238">
                  <c:v>20.451000000000001</c:v>
                </c:pt>
                <c:pt idx="27239">
                  <c:v>20.451000000000001</c:v>
                </c:pt>
                <c:pt idx="27240">
                  <c:v>20.452000000000002</c:v>
                </c:pt>
                <c:pt idx="27241">
                  <c:v>20.452000000000002</c:v>
                </c:pt>
                <c:pt idx="27242">
                  <c:v>20.452999999999999</c:v>
                </c:pt>
                <c:pt idx="27243">
                  <c:v>20.452999999999999</c:v>
                </c:pt>
                <c:pt idx="27244">
                  <c:v>20.452999999999999</c:v>
                </c:pt>
                <c:pt idx="27245">
                  <c:v>20.454000000000001</c:v>
                </c:pt>
                <c:pt idx="27246">
                  <c:v>20.452999999999999</c:v>
                </c:pt>
                <c:pt idx="27247">
                  <c:v>20.454000000000001</c:v>
                </c:pt>
                <c:pt idx="27248">
                  <c:v>20.454000000000001</c:v>
                </c:pt>
                <c:pt idx="27249">
                  <c:v>20.454000000000001</c:v>
                </c:pt>
                <c:pt idx="27250">
                  <c:v>20.454000000000001</c:v>
                </c:pt>
                <c:pt idx="27251">
                  <c:v>20.452999999999999</c:v>
                </c:pt>
                <c:pt idx="27252">
                  <c:v>20.452999999999999</c:v>
                </c:pt>
                <c:pt idx="27253">
                  <c:v>20.452999999999999</c:v>
                </c:pt>
                <c:pt idx="27254">
                  <c:v>20.452999999999999</c:v>
                </c:pt>
                <c:pt idx="27255">
                  <c:v>20.452999999999999</c:v>
                </c:pt>
                <c:pt idx="27256">
                  <c:v>20.452999999999999</c:v>
                </c:pt>
                <c:pt idx="27257">
                  <c:v>20.452999999999999</c:v>
                </c:pt>
                <c:pt idx="27258">
                  <c:v>20.452999999999999</c:v>
                </c:pt>
                <c:pt idx="27259">
                  <c:v>20.452999999999999</c:v>
                </c:pt>
                <c:pt idx="27260">
                  <c:v>20.454000000000001</c:v>
                </c:pt>
                <c:pt idx="27261">
                  <c:v>20.454000000000001</c:v>
                </c:pt>
                <c:pt idx="27262">
                  <c:v>20.452999999999999</c:v>
                </c:pt>
                <c:pt idx="27263">
                  <c:v>20.454000000000001</c:v>
                </c:pt>
                <c:pt idx="27264">
                  <c:v>20.452999999999999</c:v>
                </c:pt>
                <c:pt idx="27265">
                  <c:v>20.454000000000001</c:v>
                </c:pt>
                <c:pt idx="27266">
                  <c:v>20.452999999999999</c:v>
                </c:pt>
                <c:pt idx="27267">
                  <c:v>20.452999999999999</c:v>
                </c:pt>
                <c:pt idx="27268">
                  <c:v>20.452000000000002</c:v>
                </c:pt>
                <c:pt idx="27269">
                  <c:v>20.452999999999999</c:v>
                </c:pt>
                <c:pt idx="27270">
                  <c:v>20.452000000000002</c:v>
                </c:pt>
                <c:pt idx="27271">
                  <c:v>20.452000000000002</c:v>
                </c:pt>
                <c:pt idx="27272">
                  <c:v>20.452999999999999</c:v>
                </c:pt>
                <c:pt idx="27273">
                  <c:v>20.452999999999999</c:v>
                </c:pt>
                <c:pt idx="27274">
                  <c:v>20.454000000000001</c:v>
                </c:pt>
                <c:pt idx="27275">
                  <c:v>20.452000000000002</c:v>
                </c:pt>
                <c:pt idx="27276">
                  <c:v>20.452999999999999</c:v>
                </c:pt>
                <c:pt idx="27277">
                  <c:v>20.452999999999999</c:v>
                </c:pt>
                <c:pt idx="27278">
                  <c:v>20.454000000000001</c:v>
                </c:pt>
                <c:pt idx="27279">
                  <c:v>20.454000000000001</c:v>
                </c:pt>
                <c:pt idx="27280">
                  <c:v>20.454999999999998</c:v>
                </c:pt>
                <c:pt idx="27281">
                  <c:v>20.454999999999998</c:v>
                </c:pt>
                <c:pt idx="27282">
                  <c:v>20.454999999999998</c:v>
                </c:pt>
                <c:pt idx="27283">
                  <c:v>20.454999999999998</c:v>
                </c:pt>
                <c:pt idx="27284">
                  <c:v>20.454999999999998</c:v>
                </c:pt>
                <c:pt idx="27285">
                  <c:v>20.454999999999998</c:v>
                </c:pt>
                <c:pt idx="27286">
                  <c:v>20.454999999999998</c:v>
                </c:pt>
                <c:pt idx="27287">
                  <c:v>20.454999999999998</c:v>
                </c:pt>
                <c:pt idx="27288">
                  <c:v>20.456</c:v>
                </c:pt>
                <c:pt idx="27289">
                  <c:v>20.454999999999998</c:v>
                </c:pt>
                <c:pt idx="27290">
                  <c:v>20.454000000000001</c:v>
                </c:pt>
                <c:pt idx="27291">
                  <c:v>20.454999999999998</c:v>
                </c:pt>
                <c:pt idx="27292">
                  <c:v>20.456</c:v>
                </c:pt>
                <c:pt idx="27293">
                  <c:v>20.456</c:v>
                </c:pt>
                <c:pt idx="27294">
                  <c:v>20.457000000000001</c:v>
                </c:pt>
                <c:pt idx="27295">
                  <c:v>20.456</c:v>
                </c:pt>
                <c:pt idx="27296">
                  <c:v>20.457000000000001</c:v>
                </c:pt>
                <c:pt idx="27297">
                  <c:v>20.457999999999998</c:v>
                </c:pt>
                <c:pt idx="27298">
                  <c:v>20.456</c:v>
                </c:pt>
                <c:pt idx="27299">
                  <c:v>20.457000000000001</c:v>
                </c:pt>
                <c:pt idx="27300">
                  <c:v>20.457000000000001</c:v>
                </c:pt>
                <c:pt idx="27301">
                  <c:v>20.457000000000001</c:v>
                </c:pt>
                <c:pt idx="27302">
                  <c:v>20.457000000000001</c:v>
                </c:pt>
                <c:pt idx="27303">
                  <c:v>20.456</c:v>
                </c:pt>
                <c:pt idx="27304">
                  <c:v>20.454999999999998</c:v>
                </c:pt>
                <c:pt idx="27305">
                  <c:v>20.456</c:v>
                </c:pt>
                <c:pt idx="27306">
                  <c:v>20.454999999999998</c:v>
                </c:pt>
                <c:pt idx="27307">
                  <c:v>20.454999999999998</c:v>
                </c:pt>
                <c:pt idx="27308">
                  <c:v>20.454999999999998</c:v>
                </c:pt>
                <c:pt idx="27309">
                  <c:v>20.454999999999998</c:v>
                </c:pt>
                <c:pt idx="27310">
                  <c:v>20.454000000000001</c:v>
                </c:pt>
                <c:pt idx="27311">
                  <c:v>20.452999999999999</c:v>
                </c:pt>
                <c:pt idx="27312">
                  <c:v>20.452999999999999</c:v>
                </c:pt>
                <c:pt idx="27313">
                  <c:v>20.454999999999998</c:v>
                </c:pt>
                <c:pt idx="27314">
                  <c:v>20.454000000000001</c:v>
                </c:pt>
                <c:pt idx="27315">
                  <c:v>20.452000000000002</c:v>
                </c:pt>
                <c:pt idx="27316">
                  <c:v>20.452000000000002</c:v>
                </c:pt>
                <c:pt idx="27317">
                  <c:v>20.452999999999999</c:v>
                </c:pt>
                <c:pt idx="27318">
                  <c:v>20.454000000000001</c:v>
                </c:pt>
                <c:pt idx="27319">
                  <c:v>20.454000000000001</c:v>
                </c:pt>
                <c:pt idx="27320">
                  <c:v>20.454000000000001</c:v>
                </c:pt>
                <c:pt idx="27321">
                  <c:v>20.452999999999999</c:v>
                </c:pt>
                <c:pt idx="27322">
                  <c:v>20.452999999999999</c:v>
                </c:pt>
                <c:pt idx="27323">
                  <c:v>20.454000000000001</c:v>
                </c:pt>
                <c:pt idx="27324">
                  <c:v>20.454000000000001</c:v>
                </c:pt>
                <c:pt idx="27325">
                  <c:v>20.454000000000001</c:v>
                </c:pt>
                <c:pt idx="27326">
                  <c:v>20.451000000000001</c:v>
                </c:pt>
                <c:pt idx="27327">
                  <c:v>20.451000000000001</c:v>
                </c:pt>
                <c:pt idx="27328">
                  <c:v>20.452000000000002</c:v>
                </c:pt>
                <c:pt idx="27329">
                  <c:v>20.452000000000002</c:v>
                </c:pt>
                <c:pt idx="27330">
                  <c:v>20.454000000000001</c:v>
                </c:pt>
                <c:pt idx="27331">
                  <c:v>20.452000000000002</c:v>
                </c:pt>
                <c:pt idx="27332">
                  <c:v>20.451000000000001</c:v>
                </c:pt>
                <c:pt idx="27333">
                  <c:v>20.45</c:v>
                </c:pt>
                <c:pt idx="27334">
                  <c:v>20.452000000000002</c:v>
                </c:pt>
                <c:pt idx="27335">
                  <c:v>20.452000000000002</c:v>
                </c:pt>
                <c:pt idx="27336">
                  <c:v>20.452000000000002</c:v>
                </c:pt>
                <c:pt idx="27337">
                  <c:v>20.452999999999999</c:v>
                </c:pt>
                <c:pt idx="27338">
                  <c:v>20.454000000000001</c:v>
                </c:pt>
                <c:pt idx="27339">
                  <c:v>20.452999999999999</c:v>
                </c:pt>
                <c:pt idx="27340">
                  <c:v>20.454000000000001</c:v>
                </c:pt>
                <c:pt idx="27341">
                  <c:v>20.454999999999998</c:v>
                </c:pt>
                <c:pt idx="27342">
                  <c:v>20.454999999999998</c:v>
                </c:pt>
                <c:pt idx="27343">
                  <c:v>20.456</c:v>
                </c:pt>
                <c:pt idx="27344">
                  <c:v>20.456</c:v>
                </c:pt>
                <c:pt idx="27345">
                  <c:v>20.454999999999998</c:v>
                </c:pt>
                <c:pt idx="27346">
                  <c:v>20.454000000000001</c:v>
                </c:pt>
                <c:pt idx="27347">
                  <c:v>20.454999999999998</c:v>
                </c:pt>
                <c:pt idx="27348">
                  <c:v>20.457000000000001</c:v>
                </c:pt>
                <c:pt idx="27349">
                  <c:v>20.454999999999998</c:v>
                </c:pt>
                <c:pt idx="27350">
                  <c:v>20.454999999999998</c:v>
                </c:pt>
                <c:pt idx="27351">
                  <c:v>20.452999999999999</c:v>
                </c:pt>
                <c:pt idx="27352">
                  <c:v>20.457000000000001</c:v>
                </c:pt>
                <c:pt idx="27353">
                  <c:v>20.456</c:v>
                </c:pt>
                <c:pt idx="27354">
                  <c:v>20.457000000000001</c:v>
                </c:pt>
                <c:pt idx="27355">
                  <c:v>20.456</c:v>
                </c:pt>
                <c:pt idx="27356">
                  <c:v>20.459</c:v>
                </c:pt>
                <c:pt idx="27357">
                  <c:v>20.457999999999998</c:v>
                </c:pt>
                <c:pt idx="27358">
                  <c:v>20.457999999999998</c:v>
                </c:pt>
                <c:pt idx="27359">
                  <c:v>20.459</c:v>
                </c:pt>
                <c:pt idx="27360">
                  <c:v>20.459</c:v>
                </c:pt>
                <c:pt idx="27361">
                  <c:v>20.46</c:v>
                </c:pt>
                <c:pt idx="27362">
                  <c:v>20.462</c:v>
                </c:pt>
                <c:pt idx="27363">
                  <c:v>20.462</c:v>
                </c:pt>
                <c:pt idx="27364">
                  <c:v>20.460999999999999</c:v>
                </c:pt>
                <c:pt idx="27365">
                  <c:v>20.460999999999999</c:v>
                </c:pt>
                <c:pt idx="27366">
                  <c:v>20.460999999999999</c:v>
                </c:pt>
                <c:pt idx="27367">
                  <c:v>20.462</c:v>
                </c:pt>
                <c:pt idx="27368">
                  <c:v>20.463999999999999</c:v>
                </c:pt>
                <c:pt idx="27369">
                  <c:v>20.462</c:v>
                </c:pt>
                <c:pt idx="27370">
                  <c:v>20.462</c:v>
                </c:pt>
                <c:pt idx="27371">
                  <c:v>20.463999999999999</c:v>
                </c:pt>
                <c:pt idx="27372">
                  <c:v>20.463999999999999</c:v>
                </c:pt>
                <c:pt idx="27373">
                  <c:v>20.462</c:v>
                </c:pt>
                <c:pt idx="27374">
                  <c:v>20.463000000000001</c:v>
                </c:pt>
                <c:pt idx="27375">
                  <c:v>20.463000000000001</c:v>
                </c:pt>
                <c:pt idx="27376">
                  <c:v>20.463000000000001</c:v>
                </c:pt>
                <c:pt idx="27377">
                  <c:v>20.465</c:v>
                </c:pt>
                <c:pt idx="27378">
                  <c:v>20.465</c:v>
                </c:pt>
                <c:pt idx="27379">
                  <c:v>20.465</c:v>
                </c:pt>
                <c:pt idx="27380">
                  <c:v>20.463000000000001</c:v>
                </c:pt>
                <c:pt idx="27381">
                  <c:v>20.463000000000001</c:v>
                </c:pt>
                <c:pt idx="27382">
                  <c:v>20.465</c:v>
                </c:pt>
                <c:pt idx="27383">
                  <c:v>20.463999999999999</c:v>
                </c:pt>
                <c:pt idx="27384">
                  <c:v>20.463000000000001</c:v>
                </c:pt>
                <c:pt idx="27385">
                  <c:v>20.465</c:v>
                </c:pt>
                <c:pt idx="27386">
                  <c:v>20.463999999999999</c:v>
                </c:pt>
                <c:pt idx="27387">
                  <c:v>20.466000000000001</c:v>
                </c:pt>
                <c:pt idx="27388">
                  <c:v>20.465</c:v>
                </c:pt>
                <c:pt idx="27389">
                  <c:v>20.465</c:v>
                </c:pt>
                <c:pt idx="27390">
                  <c:v>20.466000000000001</c:v>
                </c:pt>
                <c:pt idx="27391">
                  <c:v>20.465</c:v>
                </c:pt>
                <c:pt idx="27392">
                  <c:v>20.465</c:v>
                </c:pt>
                <c:pt idx="27393">
                  <c:v>20.463999999999999</c:v>
                </c:pt>
                <c:pt idx="27394">
                  <c:v>20.465</c:v>
                </c:pt>
                <c:pt idx="27395">
                  <c:v>20.463999999999999</c:v>
                </c:pt>
                <c:pt idx="27396">
                  <c:v>20.466999999999999</c:v>
                </c:pt>
                <c:pt idx="27397">
                  <c:v>20.468</c:v>
                </c:pt>
                <c:pt idx="27398">
                  <c:v>20.465</c:v>
                </c:pt>
                <c:pt idx="27399">
                  <c:v>20.466999999999999</c:v>
                </c:pt>
                <c:pt idx="27400">
                  <c:v>20.465</c:v>
                </c:pt>
                <c:pt idx="27401">
                  <c:v>20.466999999999999</c:v>
                </c:pt>
                <c:pt idx="27402">
                  <c:v>20.466000000000001</c:v>
                </c:pt>
                <c:pt idx="27403">
                  <c:v>20.466000000000001</c:v>
                </c:pt>
                <c:pt idx="27404">
                  <c:v>20.465</c:v>
                </c:pt>
                <c:pt idx="27405">
                  <c:v>20.466000000000001</c:v>
                </c:pt>
                <c:pt idx="27406">
                  <c:v>20.466000000000001</c:v>
                </c:pt>
                <c:pt idx="27407">
                  <c:v>20.466000000000001</c:v>
                </c:pt>
                <c:pt idx="27408">
                  <c:v>20.465</c:v>
                </c:pt>
                <c:pt idx="27409">
                  <c:v>20.465</c:v>
                </c:pt>
                <c:pt idx="27410">
                  <c:v>20.465</c:v>
                </c:pt>
                <c:pt idx="27411">
                  <c:v>20.466000000000001</c:v>
                </c:pt>
                <c:pt idx="27412">
                  <c:v>20.465</c:v>
                </c:pt>
                <c:pt idx="27413">
                  <c:v>20.463999999999999</c:v>
                </c:pt>
                <c:pt idx="27414">
                  <c:v>20.465</c:v>
                </c:pt>
                <c:pt idx="27415">
                  <c:v>20.465</c:v>
                </c:pt>
                <c:pt idx="27416">
                  <c:v>20.465</c:v>
                </c:pt>
                <c:pt idx="27417">
                  <c:v>20.465</c:v>
                </c:pt>
                <c:pt idx="27418">
                  <c:v>20.465</c:v>
                </c:pt>
                <c:pt idx="27419">
                  <c:v>20.465</c:v>
                </c:pt>
                <c:pt idx="27420">
                  <c:v>20.463999999999999</c:v>
                </c:pt>
                <c:pt idx="27421">
                  <c:v>20.465</c:v>
                </c:pt>
                <c:pt idx="27422">
                  <c:v>20.466000000000001</c:v>
                </c:pt>
                <c:pt idx="27423">
                  <c:v>20.466999999999999</c:v>
                </c:pt>
                <c:pt idx="27424">
                  <c:v>20.468</c:v>
                </c:pt>
                <c:pt idx="27425">
                  <c:v>20.469000000000001</c:v>
                </c:pt>
                <c:pt idx="27426">
                  <c:v>20.469000000000001</c:v>
                </c:pt>
                <c:pt idx="27427">
                  <c:v>20.469000000000001</c:v>
                </c:pt>
                <c:pt idx="27428">
                  <c:v>20.469000000000001</c:v>
                </c:pt>
                <c:pt idx="27429">
                  <c:v>20.469000000000001</c:v>
                </c:pt>
                <c:pt idx="27430">
                  <c:v>20.469000000000001</c:v>
                </c:pt>
                <c:pt idx="27431">
                  <c:v>20.466999999999999</c:v>
                </c:pt>
                <c:pt idx="27432">
                  <c:v>20.466999999999999</c:v>
                </c:pt>
                <c:pt idx="27433">
                  <c:v>20.466999999999999</c:v>
                </c:pt>
                <c:pt idx="27434">
                  <c:v>20.466999999999999</c:v>
                </c:pt>
                <c:pt idx="27435">
                  <c:v>20.466999999999999</c:v>
                </c:pt>
                <c:pt idx="27436">
                  <c:v>20.468</c:v>
                </c:pt>
                <c:pt idx="27437">
                  <c:v>20.468</c:v>
                </c:pt>
                <c:pt idx="27438">
                  <c:v>20.469000000000001</c:v>
                </c:pt>
                <c:pt idx="27439">
                  <c:v>20.469000000000001</c:v>
                </c:pt>
                <c:pt idx="27440">
                  <c:v>20.468</c:v>
                </c:pt>
                <c:pt idx="27441">
                  <c:v>20.466999999999999</c:v>
                </c:pt>
                <c:pt idx="27442">
                  <c:v>20.468</c:v>
                </c:pt>
                <c:pt idx="27443">
                  <c:v>20.468</c:v>
                </c:pt>
                <c:pt idx="27444">
                  <c:v>20.468</c:v>
                </c:pt>
                <c:pt idx="27445">
                  <c:v>20.468</c:v>
                </c:pt>
                <c:pt idx="27446">
                  <c:v>20.466999999999999</c:v>
                </c:pt>
                <c:pt idx="27447">
                  <c:v>20.466999999999999</c:v>
                </c:pt>
                <c:pt idx="27448">
                  <c:v>20.465</c:v>
                </c:pt>
                <c:pt idx="27449">
                  <c:v>20.463999999999999</c:v>
                </c:pt>
                <c:pt idx="27450">
                  <c:v>20.463999999999999</c:v>
                </c:pt>
                <c:pt idx="27451">
                  <c:v>20.463000000000001</c:v>
                </c:pt>
                <c:pt idx="27452">
                  <c:v>20.463000000000001</c:v>
                </c:pt>
                <c:pt idx="27453">
                  <c:v>20.463000000000001</c:v>
                </c:pt>
                <c:pt idx="27454">
                  <c:v>20.460999999999999</c:v>
                </c:pt>
                <c:pt idx="27455">
                  <c:v>20.46</c:v>
                </c:pt>
                <c:pt idx="27456">
                  <c:v>20.459</c:v>
                </c:pt>
                <c:pt idx="27457">
                  <c:v>20.457999999999998</c:v>
                </c:pt>
                <c:pt idx="27458">
                  <c:v>20.457000000000001</c:v>
                </c:pt>
                <c:pt idx="27459">
                  <c:v>20.456</c:v>
                </c:pt>
                <c:pt idx="27460">
                  <c:v>20.457000000000001</c:v>
                </c:pt>
                <c:pt idx="27461">
                  <c:v>20.454999999999998</c:v>
                </c:pt>
                <c:pt idx="27462">
                  <c:v>20.456</c:v>
                </c:pt>
                <c:pt idx="27463">
                  <c:v>20.456</c:v>
                </c:pt>
                <c:pt idx="27464">
                  <c:v>20.454999999999998</c:v>
                </c:pt>
                <c:pt idx="27465">
                  <c:v>20.454999999999998</c:v>
                </c:pt>
                <c:pt idx="27466">
                  <c:v>20.454999999999998</c:v>
                </c:pt>
                <c:pt idx="27467">
                  <c:v>20.454999999999998</c:v>
                </c:pt>
                <c:pt idx="27468">
                  <c:v>20.454999999999998</c:v>
                </c:pt>
                <c:pt idx="27469">
                  <c:v>20.452999999999999</c:v>
                </c:pt>
                <c:pt idx="27470">
                  <c:v>20.454000000000001</c:v>
                </c:pt>
                <c:pt idx="27471">
                  <c:v>20.454000000000001</c:v>
                </c:pt>
                <c:pt idx="27472">
                  <c:v>20.454999999999998</c:v>
                </c:pt>
                <c:pt idx="27473">
                  <c:v>20.454000000000001</c:v>
                </c:pt>
                <c:pt idx="27474">
                  <c:v>20.454000000000001</c:v>
                </c:pt>
                <c:pt idx="27475">
                  <c:v>20.454999999999998</c:v>
                </c:pt>
                <c:pt idx="27476">
                  <c:v>20.454999999999998</c:v>
                </c:pt>
                <c:pt idx="27477">
                  <c:v>20.456</c:v>
                </c:pt>
                <c:pt idx="27478">
                  <c:v>20.456</c:v>
                </c:pt>
                <c:pt idx="27479">
                  <c:v>20.457000000000001</c:v>
                </c:pt>
                <c:pt idx="27480">
                  <c:v>20.456</c:v>
                </c:pt>
                <c:pt idx="27481">
                  <c:v>20.457000000000001</c:v>
                </c:pt>
                <c:pt idx="27482">
                  <c:v>20.457000000000001</c:v>
                </c:pt>
                <c:pt idx="27483">
                  <c:v>20.456</c:v>
                </c:pt>
                <c:pt idx="27484">
                  <c:v>20.457000000000001</c:v>
                </c:pt>
                <c:pt idx="27485">
                  <c:v>20.456</c:v>
                </c:pt>
                <c:pt idx="27486">
                  <c:v>20.457000000000001</c:v>
                </c:pt>
                <c:pt idx="27487">
                  <c:v>20.457000000000001</c:v>
                </c:pt>
                <c:pt idx="27488">
                  <c:v>20.457000000000001</c:v>
                </c:pt>
                <c:pt idx="27489">
                  <c:v>20.456</c:v>
                </c:pt>
                <c:pt idx="27490">
                  <c:v>20.457000000000001</c:v>
                </c:pt>
                <c:pt idx="27491">
                  <c:v>20.457999999999998</c:v>
                </c:pt>
                <c:pt idx="27492">
                  <c:v>20.457999999999998</c:v>
                </c:pt>
                <c:pt idx="27493">
                  <c:v>20.457999999999998</c:v>
                </c:pt>
                <c:pt idx="27494">
                  <c:v>20.457999999999998</c:v>
                </c:pt>
                <c:pt idx="27495">
                  <c:v>20.46</c:v>
                </c:pt>
                <c:pt idx="27496">
                  <c:v>20.459</c:v>
                </c:pt>
                <c:pt idx="27497">
                  <c:v>20.459</c:v>
                </c:pt>
                <c:pt idx="27498">
                  <c:v>20.460999999999999</c:v>
                </c:pt>
                <c:pt idx="27499">
                  <c:v>20.463000000000001</c:v>
                </c:pt>
                <c:pt idx="27500">
                  <c:v>20.462</c:v>
                </c:pt>
                <c:pt idx="27501">
                  <c:v>20.463000000000001</c:v>
                </c:pt>
                <c:pt idx="27502">
                  <c:v>20.465</c:v>
                </c:pt>
                <c:pt idx="27503">
                  <c:v>20.463000000000001</c:v>
                </c:pt>
                <c:pt idx="27504">
                  <c:v>20.465</c:v>
                </c:pt>
                <c:pt idx="27505">
                  <c:v>20.465</c:v>
                </c:pt>
                <c:pt idx="27506">
                  <c:v>20.463999999999999</c:v>
                </c:pt>
                <c:pt idx="27507">
                  <c:v>20.463000000000001</c:v>
                </c:pt>
                <c:pt idx="27508">
                  <c:v>20.463999999999999</c:v>
                </c:pt>
                <c:pt idx="27509">
                  <c:v>20.466000000000001</c:v>
                </c:pt>
                <c:pt idx="27510">
                  <c:v>20.463999999999999</c:v>
                </c:pt>
                <c:pt idx="27511">
                  <c:v>20.466000000000001</c:v>
                </c:pt>
                <c:pt idx="27512">
                  <c:v>20.465</c:v>
                </c:pt>
                <c:pt idx="27513">
                  <c:v>20.466000000000001</c:v>
                </c:pt>
                <c:pt idx="27514">
                  <c:v>20.469000000000001</c:v>
                </c:pt>
                <c:pt idx="27515">
                  <c:v>20.466999999999999</c:v>
                </c:pt>
                <c:pt idx="27516">
                  <c:v>20.466999999999999</c:v>
                </c:pt>
                <c:pt idx="27517">
                  <c:v>20.468</c:v>
                </c:pt>
                <c:pt idx="27518">
                  <c:v>20.466999999999999</c:v>
                </c:pt>
                <c:pt idx="27519">
                  <c:v>20.466999999999999</c:v>
                </c:pt>
                <c:pt idx="27520">
                  <c:v>20.468</c:v>
                </c:pt>
                <c:pt idx="27521">
                  <c:v>20.466999999999999</c:v>
                </c:pt>
                <c:pt idx="27522">
                  <c:v>20.466000000000001</c:v>
                </c:pt>
                <c:pt idx="27523">
                  <c:v>20.466000000000001</c:v>
                </c:pt>
                <c:pt idx="27524">
                  <c:v>20.468</c:v>
                </c:pt>
                <c:pt idx="27525">
                  <c:v>20.463999999999999</c:v>
                </c:pt>
                <c:pt idx="27526">
                  <c:v>20.463999999999999</c:v>
                </c:pt>
                <c:pt idx="27527">
                  <c:v>20.466999999999999</c:v>
                </c:pt>
                <c:pt idx="27528">
                  <c:v>20.466999999999999</c:v>
                </c:pt>
                <c:pt idx="27529">
                  <c:v>20.466000000000001</c:v>
                </c:pt>
                <c:pt idx="27530">
                  <c:v>20.466000000000001</c:v>
                </c:pt>
                <c:pt idx="27531">
                  <c:v>20.465</c:v>
                </c:pt>
                <c:pt idx="27532">
                  <c:v>20.466000000000001</c:v>
                </c:pt>
                <c:pt idx="27533">
                  <c:v>20.465</c:v>
                </c:pt>
                <c:pt idx="27534">
                  <c:v>20.463999999999999</c:v>
                </c:pt>
                <c:pt idx="27535">
                  <c:v>20.463999999999999</c:v>
                </c:pt>
                <c:pt idx="27536">
                  <c:v>20.463999999999999</c:v>
                </c:pt>
                <c:pt idx="27537">
                  <c:v>20.463000000000001</c:v>
                </c:pt>
                <c:pt idx="27538">
                  <c:v>20.463999999999999</c:v>
                </c:pt>
                <c:pt idx="27539">
                  <c:v>20.465</c:v>
                </c:pt>
                <c:pt idx="27540">
                  <c:v>20.466000000000001</c:v>
                </c:pt>
                <c:pt idx="27541">
                  <c:v>20.465</c:v>
                </c:pt>
                <c:pt idx="27542">
                  <c:v>20.463999999999999</c:v>
                </c:pt>
                <c:pt idx="27543">
                  <c:v>20.463999999999999</c:v>
                </c:pt>
                <c:pt idx="27544">
                  <c:v>20.463999999999999</c:v>
                </c:pt>
                <c:pt idx="27545">
                  <c:v>20.463999999999999</c:v>
                </c:pt>
                <c:pt idx="27546">
                  <c:v>20.463999999999999</c:v>
                </c:pt>
                <c:pt idx="27547">
                  <c:v>20.463999999999999</c:v>
                </c:pt>
                <c:pt idx="27548">
                  <c:v>20.462</c:v>
                </c:pt>
                <c:pt idx="27549">
                  <c:v>20.462</c:v>
                </c:pt>
                <c:pt idx="27550">
                  <c:v>20.462</c:v>
                </c:pt>
                <c:pt idx="27551">
                  <c:v>20.460999999999999</c:v>
                </c:pt>
                <c:pt idx="27552">
                  <c:v>20.460999999999999</c:v>
                </c:pt>
                <c:pt idx="27553">
                  <c:v>20.46</c:v>
                </c:pt>
                <c:pt idx="27554">
                  <c:v>20.46</c:v>
                </c:pt>
                <c:pt idx="27555">
                  <c:v>20.46</c:v>
                </c:pt>
                <c:pt idx="27556">
                  <c:v>20.46</c:v>
                </c:pt>
                <c:pt idx="27557">
                  <c:v>20.459</c:v>
                </c:pt>
                <c:pt idx="27558">
                  <c:v>20.459</c:v>
                </c:pt>
                <c:pt idx="27559">
                  <c:v>20.459</c:v>
                </c:pt>
                <c:pt idx="27560">
                  <c:v>20.457999999999998</c:v>
                </c:pt>
                <c:pt idx="27561">
                  <c:v>20.457999999999998</c:v>
                </c:pt>
                <c:pt idx="27562">
                  <c:v>20.459</c:v>
                </c:pt>
                <c:pt idx="27563">
                  <c:v>20.457999999999998</c:v>
                </c:pt>
                <c:pt idx="27564">
                  <c:v>20.457999999999998</c:v>
                </c:pt>
                <c:pt idx="27565">
                  <c:v>20.457000000000001</c:v>
                </c:pt>
                <c:pt idx="27566">
                  <c:v>20.457999999999998</c:v>
                </c:pt>
                <c:pt idx="27567">
                  <c:v>20.457000000000001</c:v>
                </c:pt>
                <c:pt idx="27568">
                  <c:v>20.457000000000001</c:v>
                </c:pt>
                <c:pt idx="27569">
                  <c:v>20.456</c:v>
                </c:pt>
                <c:pt idx="27570">
                  <c:v>20.456</c:v>
                </c:pt>
                <c:pt idx="27571">
                  <c:v>20.454000000000001</c:v>
                </c:pt>
                <c:pt idx="27572">
                  <c:v>20.456</c:v>
                </c:pt>
                <c:pt idx="27573">
                  <c:v>20.454999999999998</c:v>
                </c:pt>
                <c:pt idx="27574">
                  <c:v>20.456</c:v>
                </c:pt>
                <c:pt idx="27575">
                  <c:v>20.454000000000001</c:v>
                </c:pt>
                <c:pt idx="27576">
                  <c:v>20.454999999999998</c:v>
                </c:pt>
                <c:pt idx="27577">
                  <c:v>20.454999999999998</c:v>
                </c:pt>
                <c:pt idx="27578">
                  <c:v>20.454000000000001</c:v>
                </c:pt>
                <c:pt idx="27579">
                  <c:v>20.454999999999998</c:v>
                </c:pt>
                <c:pt idx="27580">
                  <c:v>20.454999999999998</c:v>
                </c:pt>
                <c:pt idx="27581">
                  <c:v>20.454999999999998</c:v>
                </c:pt>
                <c:pt idx="27582">
                  <c:v>20.454999999999998</c:v>
                </c:pt>
                <c:pt idx="27583">
                  <c:v>20.456</c:v>
                </c:pt>
                <c:pt idx="27584">
                  <c:v>20.454999999999998</c:v>
                </c:pt>
                <c:pt idx="27585">
                  <c:v>20.456</c:v>
                </c:pt>
                <c:pt idx="27586">
                  <c:v>20.457000000000001</c:v>
                </c:pt>
                <c:pt idx="27587">
                  <c:v>20.456</c:v>
                </c:pt>
                <c:pt idx="27588">
                  <c:v>20.454999999999998</c:v>
                </c:pt>
                <c:pt idx="27589">
                  <c:v>20.454999999999998</c:v>
                </c:pt>
                <c:pt idx="27590">
                  <c:v>20.454999999999998</c:v>
                </c:pt>
                <c:pt idx="27591">
                  <c:v>20.454999999999998</c:v>
                </c:pt>
                <c:pt idx="27592">
                  <c:v>20.454999999999998</c:v>
                </c:pt>
                <c:pt idx="27593">
                  <c:v>20.454999999999998</c:v>
                </c:pt>
                <c:pt idx="27594">
                  <c:v>20.454999999999998</c:v>
                </c:pt>
                <c:pt idx="27595">
                  <c:v>20.454999999999998</c:v>
                </c:pt>
                <c:pt idx="27596">
                  <c:v>20.452999999999999</c:v>
                </c:pt>
                <c:pt idx="27597">
                  <c:v>20.452999999999999</c:v>
                </c:pt>
                <c:pt idx="27598">
                  <c:v>20.452999999999999</c:v>
                </c:pt>
                <c:pt idx="27599">
                  <c:v>20.454000000000001</c:v>
                </c:pt>
                <c:pt idx="27600">
                  <c:v>20.452999999999999</c:v>
                </c:pt>
                <c:pt idx="27601">
                  <c:v>20.452999999999999</c:v>
                </c:pt>
                <c:pt idx="27602">
                  <c:v>20.452000000000002</c:v>
                </c:pt>
                <c:pt idx="27603">
                  <c:v>20.451000000000001</c:v>
                </c:pt>
                <c:pt idx="27604">
                  <c:v>20.451000000000001</c:v>
                </c:pt>
                <c:pt idx="27605">
                  <c:v>20.451000000000001</c:v>
                </c:pt>
                <c:pt idx="27606">
                  <c:v>20.449000000000002</c:v>
                </c:pt>
                <c:pt idx="27607">
                  <c:v>20.446999999999999</c:v>
                </c:pt>
                <c:pt idx="27608">
                  <c:v>20.446999999999999</c:v>
                </c:pt>
                <c:pt idx="27609">
                  <c:v>20.445</c:v>
                </c:pt>
                <c:pt idx="27610">
                  <c:v>20.443999999999999</c:v>
                </c:pt>
                <c:pt idx="27611">
                  <c:v>20.443000000000001</c:v>
                </c:pt>
                <c:pt idx="27612">
                  <c:v>20.443999999999999</c:v>
                </c:pt>
                <c:pt idx="27613">
                  <c:v>20.443000000000001</c:v>
                </c:pt>
                <c:pt idx="27614">
                  <c:v>20.442</c:v>
                </c:pt>
                <c:pt idx="27615">
                  <c:v>20.442</c:v>
                </c:pt>
                <c:pt idx="27616">
                  <c:v>20.442</c:v>
                </c:pt>
                <c:pt idx="27617">
                  <c:v>20.440999999999999</c:v>
                </c:pt>
                <c:pt idx="27618">
                  <c:v>20.442</c:v>
                </c:pt>
                <c:pt idx="27619">
                  <c:v>20.442</c:v>
                </c:pt>
                <c:pt idx="27620">
                  <c:v>20.442</c:v>
                </c:pt>
                <c:pt idx="27621">
                  <c:v>20.442</c:v>
                </c:pt>
                <c:pt idx="27622">
                  <c:v>20.443000000000001</c:v>
                </c:pt>
                <c:pt idx="27623">
                  <c:v>20.442</c:v>
                </c:pt>
                <c:pt idx="27624">
                  <c:v>20.443000000000001</c:v>
                </c:pt>
                <c:pt idx="27625">
                  <c:v>20.443000000000001</c:v>
                </c:pt>
                <c:pt idx="27626">
                  <c:v>20.443999999999999</c:v>
                </c:pt>
                <c:pt idx="27627">
                  <c:v>20.443000000000001</c:v>
                </c:pt>
                <c:pt idx="27628">
                  <c:v>20.443999999999999</c:v>
                </c:pt>
                <c:pt idx="27629">
                  <c:v>20.443000000000001</c:v>
                </c:pt>
                <c:pt idx="27630">
                  <c:v>20.443000000000001</c:v>
                </c:pt>
                <c:pt idx="27631">
                  <c:v>20.443000000000001</c:v>
                </c:pt>
                <c:pt idx="27632">
                  <c:v>20.442</c:v>
                </c:pt>
                <c:pt idx="27633">
                  <c:v>20.442</c:v>
                </c:pt>
                <c:pt idx="27634">
                  <c:v>20.442</c:v>
                </c:pt>
                <c:pt idx="27635">
                  <c:v>20.442</c:v>
                </c:pt>
                <c:pt idx="27636">
                  <c:v>20.442</c:v>
                </c:pt>
                <c:pt idx="27637">
                  <c:v>20.440999999999999</c:v>
                </c:pt>
                <c:pt idx="27638">
                  <c:v>20.440999999999999</c:v>
                </c:pt>
                <c:pt idx="27639">
                  <c:v>20.440999999999999</c:v>
                </c:pt>
                <c:pt idx="27640">
                  <c:v>20.442</c:v>
                </c:pt>
                <c:pt idx="27641">
                  <c:v>20.443000000000001</c:v>
                </c:pt>
                <c:pt idx="27642">
                  <c:v>20.443999999999999</c:v>
                </c:pt>
                <c:pt idx="27643">
                  <c:v>20.440999999999999</c:v>
                </c:pt>
                <c:pt idx="27644">
                  <c:v>20.443999999999999</c:v>
                </c:pt>
                <c:pt idx="27645">
                  <c:v>20.443999999999999</c:v>
                </c:pt>
                <c:pt idx="27646">
                  <c:v>20.443999999999999</c:v>
                </c:pt>
                <c:pt idx="27647">
                  <c:v>20.445</c:v>
                </c:pt>
                <c:pt idx="27648">
                  <c:v>20.445</c:v>
                </c:pt>
                <c:pt idx="27649">
                  <c:v>20.446000000000002</c:v>
                </c:pt>
                <c:pt idx="27650">
                  <c:v>20.446000000000002</c:v>
                </c:pt>
                <c:pt idx="27651">
                  <c:v>20.446999999999999</c:v>
                </c:pt>
                <c:pt idx="27652">
                  <c:v>20.446999999999999</c:v>
                </c:pt>
                <c:pt idx="27653">
                  <c:v>20.446000000000002</c:v>
                </c:pt>
                <c:pt idx="27654">
                  <c:v>20.446000000000002</c:v>
                </c:pt>
                <c:pt idx="27655">
                  <c:v>20.443999999999999</c:v>
                </c:pt>
                <c:pt idx="27656">
                  <c:v>20.445</c:v>
                </c:pt>
                <c:pt idx="27657">
                  <c:v>20.443999999999999</c:v>
                </c:pt>
                <c:pt idx="27658">
                  <c:v>20.443999999999999</c:v>
                </c:pt>
                <c:pt idx="27659">
                  <c:v>20.443999999999999</c:v>
                </c:pt>
                <c:pt idx="27660">
                  <c:v>20.443000000000001</c:v>
                </c:pt>
                <c:pt idx="27661">
                  <c:v>20.443000000000001</c:v>
                </c:pt>
                <c:pt idx="27662">
                  <c:v>20.442</c:v>
                </c:pt>
                <c:pt idx="27663">
                  <c:v>20.440999999999999</c:v>
                </c:pt>
                <c:pt idx="27664">
                  <c:v>20.440000000000001</c:v>
                </c:pt>
                <c:pt idx="27665">
                  <c:v>20.439</c:v>
                </c:pt>
                <c:pt idx="27666">
                  <c:v>20.437000000000001</c:v>
                </c:pt>
                <c:pt idx="27667">
                  <c:v>20.437999999999999</c:v>
                </c:pt>
                <c:pt idx="27668">
                  <c:v>20.437000000000001</c:v>
                </c:pt>
                <c:pt idx="27669">
                  <c:v>20.436</c:v>
                </c:pt>
                <c:pt idx="27670">
                  <c:v>20.434000000000001</c:v>
                </c:pt>
                <c:pt idx="27671">
                  <c:v>20.433</c:v>
                </c:pt>
                <c:pt idx="27672">
                  <c:v>20.433</c:v>
                </c:pt>
                <c:pt idx="27673">
                  <c:v>20.431999999999999</c:v>
                </c:pt>
                <c:pt idx="27674">
                  <c:v>20.43</c:v>
                </c:pt>
                <c:pt idx="27675">
                  <c:v>20.431000000000001</c:v>
                </c:pt>
                <c:pt idx="27676">
                  <c:v>20.43</c:v>
                </c:pt>
                <c:pt idx="27677">
                  <c:v>20.428999999999998</c:v>
                </c:pt>
                <c:pt idx="27678">
                  <c:v>20.428999999999998</c:v>
                </c:pt>
                <c:pt idx="27679">
                  <c:v>20.428999999999998</c:v>
                </c:pt>
                <c:pt idx="27680">
                  <c:v>20.428999999999998</c:v>
                </c:pt>
                <c:pt idx="27681">
                  <c:v>20.428000000000001</c:v>
                </c:pt>
                <c:pt idx="27682">
                  <c:v>20.427</c:v>
                </c:pt>
                <c:pt idx="27683">
                  <c:v>20.425000000000001</c:v>
                </c:pt>
                <c:pt idx="27684">
                  <c:v>20.425000000000001</c:v>
                </c:pt>
                <c:pt idx="27685">
                  <c:v>20.422999999999998</c:v>
                </c:pt>
                <c:pt idx="27686">
                  <c:v>20.423999999999999</c:v>
                </c:pt>
                <c:pt idx="27687">
                  <c:v>20.422999999999998</c:v>
                </c:pt>
                <c:pt idx="27688">
                  <c:v>20.422999999999998</c:v>
                </c:pt>
                <c:pt idx="27689">
                  <c:v>20.422000000000001</c:v>
                </c:pt>
                <c:pt idx="27690">
                  <c:v>20.420999999999999</c:v>
                </c:pt>
                <c:pt idx="27691">
                  <c:v>20.420000000000002</c:v>
                </c:pt>
                <c:pt idx="27692">
                  <c:v>20.419</c:v>
                </c:pt>
                <c:pt idx="27693">
                  <c:v>20.419</c:v>
                </c:pt>
                <c:pt idx="27694">
                  <c:v>20.417999999999999</c:v>
                </c:pt>
                <c:pt idx="27695">
                  <c:v>20.419</c:v>
                </c:pt>
                <c:pt idx="27696">
                  <c:v>20.417999999999999</c:v>
                </c:pt>
                <c:pt idx="27697">
                  <c:v>20.417999999999999</c:v>
                </c:pt>
                <c:pt idx="27698">
                  <c:v>20.417999999999999</c:v>
                </c:pt>
                <c:pt idx="27699">
                  <c:v>20.419</c:v>
                </c:pt>
                <c:pt idx="27700">
                  <c:v>20.417000000000002</c:v>
                </c:pt>
                <c:pt idx="27701">
                  <c:v>20.416</c:v>
                </c:pt>
                <c:pt idx="27702">
                  <c:v>20.414999999999999</c:v>
                </c:pt>
                <c:pt idx="27703">
                  <c:v>20.414000000000001</c:v>
                </c:pt>
                <c:pt idx="27704">
                  <c:v>20.414999999999999</c:v>
                </c:pt>
                <c:pt idx="27705">
                  <c:v>20.414000000000001</c:v>
                </c:pt>
                <c:pt idx="27706">
                  <c:v>20.413</c:v>
                </c:pt>
                <c:pt idx="27707">
                  <c:v>20.414000000000001</c:v>
                </c:pt>
                <c:pt idx="27708">
                  <c:v>20.413</c:v>
                </c:pt>
                <c:pt idx="27709">
                  <c:v>20.413</c:v>
                </c:pt>
                <c:pt idx="27710">
                  <c:v>20.413</c:v>
                </c:pt>
                <c:pt idx="27711">
                  <c:v>20.414000000000001</c:v>
                </c:pt>
                <c:pt idx="27712">
                  <c:v>20.414000000000001</c:v>
                </c:pt>
                <c:pt idx="27713">
                  <c:v>20.414999999999999</c:v>
                </c:pt>
                <c:pt idx="27714">
                  <c:v>20.414000000000001</c:v>
                </c:pt>
                <c:pt idx="27715">
                  <c:v>20.414999999999999</c:v>
                </c:pt>
                <c:pt idx="27716">
                  <c:v>20.414999999999999</c:v>
                </c:pt>
                <c:pt idx="27717">
                  <c:v>20.414000000000001</c:v>
                </c:pt>
                <c:pt idx="27718">
                  <c:v>20.414999999999999</c:v>
                </c:pt>
                <c:pt idx="27719">
                  <c:v>20.414999999999999</c:v>
                </c:pt>
                <c:pt idx="27720">
                  <c:v>20.414999999999999</c:v>
                </c:pt>
                <c:pt idx="27721">
                  <c:v>20.414999999999999</c:v>
                </c:pt>
                <c:pt idx="27722">
                  <c:v>20.414000000000001</c:v>
                </c:pt>
                <c:pt idx="27723">
                  <c:v>20.414000000000001</c:v>
                </c:pt>
                <c:pt idx="27724">
                  <c:v>20.414999999999999</c:v>
                </c:pt>
                <c:pt idx="27725">
                  <c:v>20.414999999999999</c:v>
                </c:pt>
                <c:pt idx="27726">
                  <c:v>20.414999999999999</c:v>
                </c:pt>
                <c:pt idx="27727">
                  <c:v>20.414999999999999</c:v>
                </c:pt>
                <c:pt idx="27728">
                  <c:v>20.416</c:v>
                </c:pt>
                <c:pt idx="27729">
                  <c:v>20.414999999999999</c:v>
                </c:pt>
                <c:pt idx="27730">
                  <c:v>20.416</c:v>
                </c:pt>
                <c:pt idx="27731">
                  <c:v>20.414999999999999</c:v>
                </c:pt>
                <c:pt idx="27732">
                  <c:v>20.414999999999999</c:v>
                </c:pt>
                <c:pt idx="27733">
                  <c:v>20.414000000000001</c:v>
                </c:pt>
                <c:pt idx="27734">
                  <c:v>20.414000000000001</c:v>
                </c:pt>
                <c:pt idx="27735">
                  <c:v>20.414000000000001</c:v>
                </c:pt>
                <c:pt idx="27736">
                  <c:v>20.414999999999999</c:v>
                </c:pt>
                <c:pt idx="27737">
                  <c:v>20.414999999999999</c:v>
                </c:pt>
                <c:pt idx="27738">
                  <c:v>20.414999999999999</c:v>
                </c:pt>
                <c:pt idx="27739">
                  <c:v>20.414999999999999</c:v>
                </c:pt>
                <c:pt idx="27740">
                  <c:v>20.414999999999999</c:v>
                </c:pt>
                <c:pt idx="27741">
                  <c:v>20.416</c:v>
                </c:pt>
                <c:pt idx="27742">
                  <c:v>20.414999999999999</c:v>
                </c:pt>
                <c:pt idx="27743">
                  <c:v>20.416</c:v>
                </c:pt>
                <c:pt idx="27744">
                  <c:v>20.416</c:v>
                </c:pt>
                <c:pt idx="27745">
                  <c:v>20.416</c:v>
                </c:pt>
                <c:pt idx="27746">
                  <c:v>20.417000000000002</c:v>
                </c:pt>
                <c:pt idx="27747">
                  <c:v>20.417000000000002</c:v>
                </c:pt>
                <c:pt idx="27748">
                  <c:v>20.417999999999999</c:v>
                </c:pt>
                <c:pt idx="27749">
                  <c:v>20.417999999999999</c:v>
                </c:pt>
                <c:pt idx="27750">
                  <c:v>20.417000000000002</c:v>
                </c:pt>
                <c:pt idx="27751">
                  <c:v>20.417000000000002</c:v>
                </c:pt>
                <c:pt idx="27752">
                  <c:v>20.417999999999999</c:v>
                </c:pt>
                <c:pt idx="27753">
                  <c:v>20.417999999999999</c:v>
                </c:pt>
                <c:pt idx="27754">
                  <c:v>20.417999999999999</c:v>
                </c:pt>
                <c:pt idx="27755">
                  <c:v>20.419</c:v>
                </c:pt>
                <c:pt idx="27756">
                  <c:v>20.419</c:v>
                </c:pt>
                <c:pt idx="27757">
                  <c:v>20.420000000000002</c:v>
                </c:pt>
                <c:pt idx="27758">
                  <c:v>20.420000000000002</c:v>
                </c:pt>
                <c:pt idx="27759">
                  <c:v>20.420999999999999</c:v>
                </c:pt>
                <c:pt idx="27760">
                  <c:v>20.422000000000001</c:v>
                </c:pt>
                <c:pt idx="27761">
                  <c:v>20.422999999999998</c:v>
                </c:pt>
                <c:pt idx="27762">
                  <c:v>20.422999999999998</c:v>
                </c:pt>
                <c:pt idx="27763">
                  <c:v>20.422999999999998</c:v>
                </c:pt>
                <c:pt idx="27764">
                  <c:v>20.423999999999999</c:v>
                </c:pt>
                <c:pt idx="27765">
                  <c:v>20.423999999999999</c:v>
                </c:pt>
                <c:pt idx="27766">
                  <c:v>20.425000000000001</c:v>
                </c:pt>
                <c:pt idx="27767">
                  <c:v>20.425000000000001</c:v>
                </c:pt>
                <c:pt idx="27768">
                  <c:v>20.428000000000001</c:v>
                </c:pt>
                <c:pt idx="27769">
                  <c:v>20.428000000000001</c:v>
                </c:pt>
                <c:pt idx="27770">
                  <c:v>20.428000000000001</c:v>
                </c:pt>
                <c:pt idx="27771">
                  <c:v>20.43</c:v>
                </c:pt>
                <c:pt idx="27772">
                  <c:v>20.431000000000001</c:v>
                </c:pt>
                <c:pt idx="27773">
                  <c:v>20.431000000000001</c:v>
                </c:pt>
                <c:pt idx="27774">
                  <c:v>20.433</c:v>
                </c:pt>
                <c:pt idx="27775">
                  <c:v>20.433</c:v>
                </c:pt>
                <c:pt idx="27776">
                  <c:v>20.433</c:v>
                </c:pt>
                <c:pt idx="27777">
                  <c:v>20.433</c:v>
                </c:pt>
                <c:pt idx="27778">
                  <c:v>20.434000000000001</c:v>
                </c:pt>
                <c:pt idx="27779">
                  <c:v>20.434999999999999</c:v>
                </c:pt>
                <c:pt idx="27780">
                  <c:v>20.434999999999999</c:v>
                </c:pt>
                <c:pt idx="27781">
                  <c:v>20.434999999999999</c:v>
                </c:pt>
                <c:pt idx="27782">
                  <c:v>20.436</c:v>
                </c:pt>
                <c:pt idx="27783">
                  <c:v>20.436</c:v>
                </c:pt>
                <c:pt idx="27784">
                  <c:v>20.436</c:v>
                </c:pt>
                <c:pt idx="27785">
                  <c:v>20.436</c:v>
                </c:pt>
                <c:pt idx="27786">
                  <c:v>20.437999999999999</c:v>
                </c:pt>
                <c:pt idx="27787">
                  <c:v>20.437000000000001</c:v>
                </c:pt>
                <c:pt idx="27788">
                  <c:v>20.439</c:v>
                </c:pt>
                <c:pt idx="27789">
                  <c:v>20.440000000000001</c:v>
                </c:pt>
                <c:pt idx="27790">
                  <c:v>20.440000000000001</c:v>
                </c:pt>
                <c:pt idx="27791">
                  <c:v>20.440999999999999</c:v>
                </c:pt>
                <c:pt idx="27792">
                  <c:v>20.442</c:v>
                </c:pt>
                <c:pt idx="27793">
                  <c:v>20.443999999999999</c:v>
                </c:pt>
                <c:pt idx="27794">
                  <c:v>20.446000000000002</c:v>
                </c:pt>
                <c:pt idx="27795">
                  <c:v>20.446999999999999</c:v>
                </c:pt>
                <c:pt idx="27796">
                  <c:v>20.448</c:v>
                </c:pt>
                <c:pt idx="27797">
                  <c:v>20.449000000000002</c:v>
                </c:pt>
                <c:pt idx="27798">
                  <c:v>20.451000000000001</c:v>
                </c:pt>
                <c:pt idx="27799">
                  <c:v>20.452000000000002</c:v>
                </c:pt>
                <c:pt idx="27800">
                  <c:v>20.452000000000002</c:v>
                </c:pt>
                <c:pt idx="27801">
                  <c:v>20.452999999999999</c:v>
                </c:pt>
                <c:pt idx="27802">
                  <c:v>20.456</c:v>
                </c:pt>
                <c:pt idx="27803">
                  <c:v>20.457000000000001</c:v>
                </c:pt>
                <c:pt idx="27804">
                  <c:v>20.457000000000001</c:v>
                </c:pt>
                <c:pt idx="27805">
                  <c:v>20.457999999999998</c:v>
                </c:pt>
                <c:pt idx="27806">
                  <c:v>20.46</c:v>
                </c:pt>
                <c:pt idx="27807">
                  <c:v>20.46</c:v>
                </c:pt>
                <c:pt idx="27808">
                  <c:v>20.460999999999999</c:v>
                </c:pt>
                <c:pt idx="27809">
                  <c:v>20.460999999999999</c:v>
                </c:pt>
                <c:pt idx="27810">
                  <c:v>20.460999999999999</c:v>
                </c:pt>
                <c:pt idx="27811">
                  <c:v>20.460999999999999</c:v>
                </c:pt>
                <c:pt idx="27812">
                  <c:v>20.460999999999999</c:v>
                </c:pt>
                <c:pt idx="27813">
                  <c:v>20.460999999999999</c:v>
                </c:pt>
                <c:pt idx="27814">
                  <c:v>20.460999999999999</c:v>
                </c:pt>
                <c:pt idx="27815">
                  <c:v>20.46</c:v>
                </c:pt>
                <c:pt idx="27816">
                  <c:v>20.46</c:v>
                </c:pt>
                <c:pt idx="27817">
                  <c:v>20.46</c:v>
                </c:pt>
                <c:pt idx="27818">
                  <c:v>20.46</c:v>
                </c:pt>
                <c:pt idx="27819">
                  <c:v>20.459</c:v>
                </c:pt>
                <c:pt idx="27820">
                  <c:v>20.459</c:v>
                </c:pt>
                <c:pt idx="27821">
                  <c:v>20.46</c:v>
                </c:pt>
                <c:pt idx="27822">
                  <c:v>20.46</c:v>
                </c:pt>
                <c:pt idx="27823">
                  <c:v>20.459</c:v>
                </c:pt>
                <c:pt idx="27824">
                  <c:v>20.460999999999999</c:v>
                </c:pt>
                <c:pt idx="27825">
                  <c:v>20.462</c:v>
                </c:pt>
                <c:pt idx="27826">
                  <c:v>20.462</c:v>
                </c:pt>
                <c:pt idx="27827">
                  <c:v>20.462</c:v>
                </c:pt>
                <c:pt idx="27828">
                  <c:v>20.462</c:v>
                </c:pt>
                <c:pt idx="27829">
                  <c:v>20.462</c:v>
                </c:pt>
                <c:pt idx="27830">
                  <c:v>20.463999999999999</c:v>
                </c:pt>
                <c:pt idx="27831">
                  <c:v>20.463000000000001</c:v>
                </c:pt>
                <c:pt idx="27832">
                  <c:v>20.463999999999999</c:v>
                </c:pt>
                <c:pt idx="27833">
                  <c:v>20.463999999999999</c:v>
                </c:pt>
                <c:pt idx="27834">
                  <c:v>20.465</c:v>
                </c:pt>
                <c:pt idx="27835">
                  <c:v>20.466000000000001</c:v>
                </c:pt>
                <c:pt idx="27836">
                  <c:v>20.468</c:v>
                </c:pt>
                <c:pt idx="27837">
                  <c:v>20.468</c:v>
                </c:pt>
                <c:pt idx="27838">
                  <c:v>20.468</c:v>
                </c:pt>
                <c:pt idx="27839">
                  <c:v>20.469000000000001</c:v>
                </c:pt>
                <c:pt idx="27840">
                  <c:v>20.468</c:v>
                </c:pt>
                <c:pt idx="27841">
                  <c:v>20.468</c:v>
                </c:pt>
                <c:pt idx="27842">
                  <c:v>20.466999999999999</c:v>
                </c:pt>
                <c:pt idx="27843">
                  <c:v>20.466999999999999</c:v>
                </c:pt>
                <c:pt idx="27844">
                  <c:v>20.468</c:v>
                </c:pt>
                <c:pt idx="27845">
                  <c:v>20.468</c:v>
                </c:pt>
                <c:pt idx="27846">
                  <c:v>20.466999999999999</c:v>
                </c:pt>
                <c:pt idx="27847">
                  <c:v>20.466000000000001</c:v>
                </c:pt>
                <c:pt idx="27848">
                  <c:v>20.468</c:v>
                </c:pt>
                <c:pt idx="27849">
                  <c:v>20.471</c:v>
                </c:pt>
                <c:pt idx="27850">
                  <c:v>20.472999999999999</c:v>
                </c:pt>
                <c:pt idx="27851">
                  <c:v>20.472000000000001</c:v>
                </c:pt>
                <c:pt idx="27852">
                  <c:v>20.472999999999999</c:v>
                </c:pt>
                <c:pt idx="27853">
                  <c:v>20.477</c:v>
                </c:pt>
                <c:pt idx="27854">
                  <c:v>20.478999999999999</c:v>
                </c:pt>
                <c:pt idx="27855">
                  <c:v>20.478000000000002</c:v>
                </c:pt>
                <c:pt idx="27856">
                  <c:v>20.478999999999999</c:v>
                </c:pt>
                <c:pt idx="27857">
                  <c:v>20.478999999999999</c:v>
                </c:pt>
                <c:pt idx="27858">
                  <c:v>20.48</c:v>
                </c:pt>
                <c:pt idx="27859">
                  <c:v>20.481000000000002</c:v>
                </c:pt>
                <c:pt idx="27860">
                  <c:v>20.48</c:v>
                </c:pt>
                <c:pt idx="27861">
                  <c:v>20.48</c:v>
                </c:pt>
                <c:pt idx="27862">
                  <c:v>20.478999999999999</c:v>
                </c:pt>
                <c:pt idx="27863">
                  <c:v>20.478999999999999</c:v>
                </c:pt>
                <c:pt idx="27864">
                  <c:v>20.478000000000002</c:v>
                </c:pt>
                <c:pt idx="27865">
                  <c:v>20.478999999999999</c:v>
                </c:pt>
                <c:pt idx="27866">
                  <c:v>20.478999999999999</c:v>
                </c:pt>
                <c:pt idx="27867">
                  <c:v>20.478999999999999</c:v>
                </c:pt>
                <c:pt idx="27868">
                  <c:v>20.48</c:v>
                </c:pt>
                <c:pt idx="27869">
                  <c:v>20.48</c:v>
                </c:pt>
                <c:pt idx="27870">
                  <c:v>20.478999999999999</c:v>
                </c:pt>
                <c:pt idx="27871">
                  <c:v>20.478000000000002</c:v>
                </c:pt>
                <c:pt idx="27872">
                  <c:v>20.478999999999999</c:v>
                </c:pt>
                <c:pt idx="27873">
                  <c:v>20.478999999999999</c:v>
                </c:pt>
                <c:pt idx="27874">
                  <c:v>20.478999999999999</c:v>
                </c:pt>
                <c:pt idx="27875">
                  <c:v>20.478000000000002</c:v>
                </c:pt>
                <c:pt idx="27876">
                  <c:v>20.478000000000002</c:v>
                </c:pt>
                <c:pt idx="27877">
                  <c:v>20.478999999999999</c:v>
                </c:pt>
                <c:pt idx="27878">
                  <c:v>20.478999999999999</c:v>
                </c:pt>
                <c:pt idx="27879">
                  <c:v>20.478000000000002</c:v>
                </c:pt>
                <c:pt idx="27880">
                  <c:v>20.478000000000002</c:v>
                </c:pt>
                <c:pt idx="27881">
                  <c:v>20.478000000000002</c:v>
                </c:pt>
                <c:pt idx="27882">
                  <c:v>20.475999999999999</c:v>
                </c:pt>
                <c:pt idx="27883">
                  <c:v>20.477</c:v>
                </c:pt>
                <c:pt idx="27884">
                  <c:v>20.475999999999999</c:v>
                </c:pt>
                <c:pt idx="27885">
                  <c:v>20.475000000000001</c:v>
                </c:pt>
                <c:pt idx="27886">
                  <c:v>20.475999999999999</c:v>
                </c:pt>
                <c:pt idx="27887">
                  <c:v>20.475000000000001</c:v>
                </c:pt>
                <c:pt idx="27888">
                  <c:v>20.475000000000001</c:v>
                </c:pt>
                <c:pt idx="27889">
                  <c:v>20.475000000000001</c:v>
                </c:pt>
                <c:pt idx="27890">
                  <c:v>20.474</c:v>
                </c:pt>
                <c:pt idx="27891">
                  <c:v>20.475000000000001</c:v>
                </c:pt>
                <c:pt idx="27892">
                  <c:v>20.475000000000001</c:v>
                </c:pt>
                <c:pt idx="27893">
                  <c:v>20.475999999999999</c:v>
                </c:pt>
                <c:pt idx="27894">
                  <c:v>20.475999999999999</c:v>
                </c:pt>
                <c:pt idx="27895">
                  <c:v>20.477</c:v>
                </c:pt>
                <c:pt idx="27896">
                  <c:v>20.477</c:v>
                </c:pt>
                <c:pt idx="27897">
                  <c:v>20.475000000000001</c:v>
                </c:pt>
                <c:pt idx="27898">
                  <c:v>20.474</c:v>
                </c:pt>
                <c:pt idx="27899">
                  <c:v>20.474</c:v>
                </c:pt>
                <c:pt idx="27900">
                  <c:v>20.474</c:v>
                </c:pt>
                <c:pt idx="27901">
                  <c:v>20.472000000000001</c:v>
                </c:pt>
                <c:pt idx="27902">
                  <c:v>20.472000000000001</c:v>
                </c:pt>
                <c:pt idx="27903">
                  <c:v>20.472000000000001</c:v>
                </c:pt>
                <c:pt idx="27904">
                  <c:v>20.47</c:v>
                </c:pt>
                <c:pt idx="27905">
                  <c:v>20.47</c:v>
                </c:pt>
                <c:pt idx="27906">
                  <c:v>20.469000000000001</c:v>
                </c:pt>
                <c:pt idx="27907">
                  <c:v>20.469000000000001</c:v>
                </c:pt>
                <c:pt idx="27908">
                  <c:v>20.468</c:v>
                </c:pt>
                <c:pt idx="27909">
                  <c:v>20.468</c:v>
                </c:pt>
                <c:pt idx="27910">
                  <c:v>20.466999999999999</c:v>
                </c:pt>
                <c:pt idx="27911">
                  <c:v>20.466999999999999</c:v>
                </c:pt>
                <c:pt idx="27912">
                  <c:v>20.466999999999999</c:v>
                </c:pt>
                <c:pt idx="27913">
                  <c:v>20.466999999999999</c:v>
                </c:pt>
                <c:pt idx="27914">
                  <c:v>20.466999999999999</c:v>
                </c:pt>
                <c:pt idx="27915">
                  <c:v>20.468</c:v>
                </c:pt>
                <c:pt idx="27916">
                  <c:v>20.468</c:v>
                </c:pt>
                <c:pt idx="27917">
                  <c:v>20.468</c:v>
                </c:pt>
                <c:pt idx="27918">
                  <c:v>20.468</c:v>
                </c:pt>
                <c:pt idx="27919">
                  <c:v>20.469000000000001</c:v>
                </c:pt>
                <c:pt idx="27920">
                  <c:v>20.468</c:v>
                </c:pt>
                <c:pt idx="27921">
                  <c:v>20.469000000000001</c:v>
                </c:pt>
                <c:pt idx="27922">
                  <c:v>20.469000000000001</c:v>
                </c:pt>
                <c:pt idx="27923">
                  <c:v>20.469000000000001</c:v>
                </c:pt>
                <c:pt idx="27924">
                  <c:v>20.469000000000001</c:v>
                </c:pt>
                <c:pt idx="27925">
                  <c:v>20.469000000000001</c:v>
                </c:pt>
                <c:pt idx="27926">
                  <c:v>20.47</c:v>
                </c:pt>
                <c:pt idx="27927">
                  <c:v>20.471</c:v>
                </c:pt>
                <c:pt idx="27928">
                  <c:v>20.472000000000001</c:v>
                </c:pt>
                <c:pt idx="27929">
                  <c:v>20.472000000000001</c:v>
                </c:pt>
                <c:pt idx="27930">
                  <c:v>20.472999999999999</c:v>
                </c:pt>
                <c:pt idx="27931">
                  <c:v>20.475000000000001</c:v>
                </c:pt>
                <c:pt idx="27932">
                  <c:v>20.475999999999999</c:v>
                </c:pt>
                <c:pt idx="27933">
                  <c:v>20.475999999999999</c:v>
                </c:pt>
                <c:pt idx="27934">
                  <c:v>20.477</c:v>
                </c:pt>
                <c:pt idx="27935">
                  <c:v>20.477</c:v>
                </c:pt>
                <c:pt idx="27936">
                  <c:v>20.478000000000002</c:v>
                </c:pt>
                <c:pt idx="27937">
                  <c:v>20.478000000000002</c:v>
                </c:pt>
                <c:pt idx="27938">
                  <c:v>20.478000000000002</c:v>
                </c:pt>
                <c:pt idx="27939">
                  <c:v>20.478000000000002</c:v>
                </c:pt>
                <c:pt idx="27940">
                  <c:v>20.478999999999999</c:v>
                </c:pt>
                <c:pt idx="27941">
                  <c:v>20.48</c:v>
                </c:pt>
                <c:pt idx="27942">
                  <c:v>20.48</c:v>
                </c:pt>
                <c:pt idx="27943">
                  <c:v>20.478999999999999</c:v>
                </c:pt>
                <c:pt idx="27944">
                  <c:v>20.478000000000002</c:v>
                </c:pt>
                <c:pt idx="27945">
                  <c:v>20.478000000000002</c:v>
                </c:pt>
                <c:pt idx="27946">
                  <c:v>20.477</c:v>
                </c:pt>
                <c:pt idx="27947">
                  <c:v>20.478000000000002</c:v>
                </c:pt>
                <c:pt idx="27948">
                  <c:v>20.477</c:v>
                </c:pt>
                <c:pt idx="27949">
                  <c:v>20.477</c:v>
                </c:pt>
                <c:pt idx="27950">
                  <c:v>20.475999999999999</c:v>
                </c:pt>
                <c:pt idx="27951">
                  <c:v>20.477</c:v>
                </c:pt>
                <c:pt idx="27952">
                  <c:v>20.477</c:v>
                </c:pt>
                <c:pt idx="27953">
                  <c:v>20.475999999999999</c:v>
                </c:pt>
                <c:pt idx="27954">
                  <c:v>20.475999999999999</c:v>
                </c:pt>
                <c:pt idx="27955">
                  <c:v>20.475999999999999</c:v>
                </c:pt>
                <c:pt idx="27956">
                  <c:v>20.475999999999999</c:v>
                </c:pt>
                <c:pt idx="27957">
                  <c:v>20.475000000000001</c:v>
                </c:pt>
                <c:pt idx="27958">
                  <c:v>20.475000000000001</c:v>
                </c:pt>
                <c:pt idx="27959">
                  <c:v>20.474</c:v>
                </c:pt>
                <c:pt idx="27960">
                  <c:v>20.474</c:v>
                </c:pt>
                <c:pt idx="27961">
                  <c:v>20.474</c:v>
                </c:pt>
                <c:pt idx="27962">
                  <c:v>20.472999999999999</c:v>
                </c:pt>
                <c:pt idx="27963">
                  <c:v>20.472999999999999</c:v>
                </c:pt>
                <c:pt idx="27964">
                  <c:v>20.472999999999999</c:v>
                </c:pt>
                <c:pt idx="27965">
                  <c:v>20.471</c:v>
                </c:pt>
                <c:pt idx="27966">
                  <c:v>20.471</c:v>
                </c:pt>
                <c:pt idx="27967">
                  <c:v>20.471</c:v>
                </c:pt>
                <c:pt idx="27968">
                  <c:v>20.47</c:v>
                </c:pt>
                <c:pt idx="27969">
                  <c:v>20.469000000000001</c:v>
                </c:pt>
                <c:pt idx="27970">
                  <c:v>20.468</c:v>
                </c:pt>
                <c:pt idx="27971">
                  <c:v>20.468</c:v>
                </c:pt>
                <c:pt idx="27972">
                  <c:v>20.466999999999999</c:v>
                </c:pt>
                <c:pt idx="27973">
                  <c:v>20.468</c:v>
                </c:pt>
                <c:pt idx="27974">
                  <c:v>20.466999999999999</c:v>
                </c:pt>
                <c:pt idx="27975">
                  <c:v>20.466999999999999</c:v>
                </c:pt>
                <c:pt idx="27976">
                  <c:v>20.465</c:v>
                </c:pt>
                <c:pt idx="27977">
                  <c:v>20.465</c:v>
                </c:pt>
                <c:pt idx="27978">
                  <c:v>20.465</c:v>
                </c:pt>
                <c:pt idx="27979">
                  <c:v>20.463999999999999</c:v>
                </c:pt>
                <c:pt idx="27980">
                  <c:v>20.465</c:v>
                </c:pt>
                <c:pt idx="27981">
                  <c:v>20.463999999999999</c:v>
                </c:pt>
                <c:pt idx="27982">
                  <c:v>20.465</c:v>
                </c:pt>
                <c:pt idx="27983">
                  <c:v>20.463999999999999</c:v>
                </c:pt>
                <c:pt idx="27984">
                  <c:v>20.466000000000001</c:v>
                </c:pt>
                <c:pt idx="27985">
                  <c:v>20.465</c:v>
                </c:pt>
                <c:pt idx="27986">
                  <c:v>20.463999999999999</c:v>
                </c:pt>
                <c:pt idx="27987">
                  <c:v>20.463999999999999</c:v>
                </c:pt>
                <c:pt idx="27988">
                  <c:v>20.463999999999999</c:v>
                </c:pt>
                <c:pt idx="27989">
                  <c:v>20.465</c:v>
                </c:pt>
                <c:pt idx="27990">
                  <c:v>20.466000000000001</c:v>
                </c:pt>
                <c:pt idx="27991">
                  <c:v>20.466000000000001</c:v>
                </c:pt>
                <c:pt idx="27992">
                  <c:v>20.468</c:v>
                </c:pt>
                <c:pt idx="27993">
                  <c:v>20.468</c:v>
                </c:pt>
                <c:pt idx="27994">
                  <c:v>20.47</c:v>
                </c:pt>
                <c:pt idx="27995">
                  <c:v>20.47</c:v>
                </c:pt>
                <c:pt idx="27996">
                  <c:v>20.471</c:v>
                </c:pt>
                <c:pt idx="27997">
                  <c:v>20.47</c:v>
                </c:pt>
                <c:pt idx="27998">
                  <c:v>20.471</c:v>
                </c:pt>
                <c:pt idx="27999">
                  <c:v>20.471</c:v>
                </c:pt>
                <c:pt idx="28000">
                  <c:v>20.471</c:v>
                </c:pt>
                <c:pt idx="28001">
                  <c:v>20.471</c:v>
                </c:pt>
                <c:pt idx="28002">
                  <c:v>20.472000000000001</c:v>
                </c:pt>
                <c:pt idx="28003">
                  <c:v>20.472999999999999</c:v>
                </c:pt>
                <c:pt idx="28004">
                  <c:v>20.472000000000001</c:v>
                </c:pt>
                <c:pt idx="28005">
                  <c:v>20.472000000000001</c:v>
                </c:pt>
                <c:pt idx="28006">
                  <c:v>20.472000000000001</c:v>
                </c:pt>
                <c:pt idx="28007">
                  <c:v>20.472999999999999</c:v>
                </c:pt>
                <c:pt idx="28008">
                  <c:v>20.472000000000001</c:v>
                </c:pt>
                <c:pt idx="28009">
                  <c:v>20.471</c:v>
                </c:pt>
                <c:pt idx="28010">
                  <c:v>20.472999999999999</c:v>
                </c:pt>
                <c:pt idx="28011">
                  <c:v>20.472999999999999</c:v>
                </c:pt>
                <c:pt idx="28012">
                  <c:v>20.472999999999999</c:v>
                </c:pt>
                <c:pt idx="28013">
                  <c:v>20.472000000000001</c:v>
                </c:pt>
                <c:pt idx="28014">
                  <c:v>20.472999999999999</c:v>
                </c:pt>
                <c:pt idx="28015">
                  <c:v>20.474</c:v>
                </c:pt>
                <c:pt idx="28016">
                  <c:v>20.472999999999999</c:v>
                </c:pt>
                <c:pt idx="28017">
                  <c:v>20.474</c:v>
                </c:pt>
                <c:pt idx="28018">
                  <c:v>20.474</c:v>
                </c:pt>
                <c:pt idx="28019">
                  <c:v>20.472999999999999</c:v>
                </c:pt>
                <c:pt idx="28020">
                  <c:v>20.472000000000001</c:v>
                </c:pt>
                <c:pt idx="28021">
                  <c:v>20.472000000000001</c:v>
                </c:pt>
                <c:pt idx="28022">
                  <c:v>20.472999999999999</c:v>
                </c:pt>
                <c:pt idx="28023">
                  <c:v>20.472999999999999</c:v>
                </c:pt>
                <c:pt idx="28024">
                  <c:v>20.472000000000001</c:v>
                </c:pt>
                <c:pt idx="28025">
                  <c:v>20.471</c:v>
                </c:pt>
                <c:pt idx="28026">
                  <c:v>20.471</c:v>
                </c:pt>
                <c:pt idx="28027">
                  <c:v>20.471</c:v>
                </c:pt>
                <c:pt idx="28028">
                  <c:v>20.468</c:v>
                </c:pt>
                <c:pt idx="28029">
                  <c:v>20.469000000000001</c:v>
                </c:pt>
                <c:pt idx="28030">
                  <c:v>20.468</c:v>
                </c:pt>
                <c:pt idx="28031">
                  <c:v>20.466999999999999</c:v>
                </c:pt>
                <c:pt idx="28032">
                  <c:v>20.466000000000001</c:v>
                </c:pt>
                <c:pt idx="28033">
                  <c:v>20.466000000000001</c:v>
                </c:pt>
                <c:pt idx="28034">
                  <c:v>20.466000000000001</c:v>
                </c:pt>
                <c:pt idx="28035">
                  <c:v>20.466000000000001</c:v>
                </c:pt>
                <c:pt idx="28036">
                  <c:v>20.465</c:v>
                </c:pt>
                <c:pt idx="28037">
                  <c:v>20.465</c:v>
                </c:pt>
                <c:pt idx="28038">
                  <c:v>20.465</c:v>
                </c:pt>
                <c:pt idx="28039">
                  <c:v>20.463999999999999</c:v>
                </c:pt>
                <c:pt idx="28040">
                  <c:v>20.463999999999999</c:v>
                </c:pt>
                <c:pt idx="28041">
                  <c:v>20.463999999999999</c:v>
                </c:pt>
                <c:pt idx="28042">
                  <c:v>20.463999999999999</c:v>
                </c:pt>
                <c:pt idx="28043">
                  <c:v>20.465</c:v>
                </c:pt>
                <c:pt idx="28044">
                  <c:v>20.462</c:v>
                </c:pt>
                <c:pt idx="28045">
                  <c:v>20.463000000000001</c:v>
                </c:pt>
                <c:pt idx="28046">
                  <c:v>20.463000000000001</c:v>
                </c:pt>
                <c:pt idx="28047">
                  <c:v>20.462</c:v>
                </c:pt>
                <c:pt idx="28048">
                  <c:v>20.460999999999999</c:v>
                </c:pt>
                <c:pt idx="28049">
                  <c:v>20.46</c:v>
                </c:pt>
                <c:pt idx="28050">
                  <c:v>20.46</c:v>
                </c:pt>
                <c:pt idx="28051">
                  <c:v>20.457999999999998</c:v>
                </c:pt>
                <c:pt idx="28052">
                  <c:v>20.459</c:v>
                </c:pt>
                <c:pt idx="28053">
                  <c:v>20.459</c:v>
                </c:pt>
                <c:pt idx="28054">
                  <c:v>20.457999999999998</c:v>
                </c:pt>
                <c:pt idx="28055">
                  <c:v>20.459</c:v>
                </c:pt>
                <c:pt idx="28056">
                  <c:v>20.459</c:v>
                </c:pt>
                <c:pt idx="28057">
                  <c:v>20.46</c:v>
                </c:pt>
                <c:pt idx="28058">
                  <c:v>20.459</c:v>
                </c:pt>
                <c:pt idx="28059">
                  <c:v>20.459</c:v>
                </c:pt>
                <c:pt idx="28060">
                  <c:v>20.459</c:v>
                </c:pt>
                <c:pt idx="28061">
                  <c:v>20.459</c:v>
                </c:pt>
                <c:pt idx="28062">
                  <c:v>20.46</c:v>
                </c:pt>
                <c:pt idx="28063">
                  <c:v>20.459</c:v>
                </c:pt>
                <c:pt idx="28064">
                  <c:v>20.459</c:v>
                </c:pt>
                <c:pt idx="28065">
                  <c:v>20.459</c:v>
                </c:pt>
                <c:pt idx="28066">
                  <c:v>20.46</c:v>
                </c:pt>
                <c:pt idx="28067">
                  <c:v>20.46</c:v>
                </c:pt>
                <c:pt idx="28068">
                  <c:v>20.462</c:v>
                </c:pt>
                <c:pt idx="28069">
                  <c:v>20.462</c:v>
                </c:pt>
                <c:pt idx="28070">
                  <c:v>20.462</c:v>
                </c:pt>
                <c:pt idx="28071">
                  <c:v>20.463000000000001</c:v>
                </c:pt>
                <c:pt idx="28072">
                  <c:v>20.465</c:v>
                </c:pt>
                <c:pt idx="28073">
                  <c:v>20.465</c:v>
                </c:pt>
                <c:pt idx="28074">
                  <c:v>20.465</c:v>
                </c:pt>
                <c:pt idx="28075">
                  <c:v>20.466000000000001</c:v>
                </c:pt>
                <c:pt idx="28076">
                  <c:v>20.466999999999999</c:v>
                </c:pt>
                <c:pt idx="28077">
                  <c:v>20.466999999999999</c:v>
                </c:pt>
                <c:pt idx="28078">
                  <c:v>20.468</c:v>
                </c:pt>
                <c:pt idx="28079">
                  <c:v>20.469000000000001</c:v>
                </c:pt>
                <c:pt idx="28080">
                  <c:v>20.47</c:v>
                </c:pt>
                <c:pt idx="28081">
                  <c:v>20.47</c:v>
                </c:pt>
                <c:pt idx="28082">
                  <c:v>20.471</c:v>
                </c:pt>
                <c:pt idx="28083">
                  <c:v>20.471</c:v>
                </c:pt>
                <c:pt idx="28084">
                  <c:v>20.472000000000001</c:v>
                </c:pt>
                <c:pt idx="28085">
                  <c:v>20.472999999999999</c:v>
                </c:pt>
                <c:pt idx="28086">
                  <c:v>20.472999999999999</c:v>
                </c:pt>
                <c:pt idx="28087">
                  <c:v>20.472999999999999</c:v>
                </c:pt>
                <c:pt idx="28088">
                  <c:v>20.472999999999999</c:v>
                </c:pt>
                <c:pt idx="28089">
                  <c:v>20.472000000000001</c:v>
                </c:pt>
                <c:pt idx="28090">
                  <c:v>20.472000000000001</c:v>
                </c:pt>
                <c:pt idx="28091">
                  <c:v>20.472000000000001</c:v>
                </c:pt>
                <c:pt idx="28092">
                  <c:v>20.472000000000001</c:v>
                </c:pt>
                <c:pt idx="28093">
                  <c:v>20.472000000000001</c:v>
                </c:pt>
                <c:pt idx="28094">
                  <c:v>20.472000000000001</c:v>
                </c:pt>
                <c:pt idx="28095">
                  <c:v>20.472000000000001</c:v>
                </c:pt>
                <c:pt idx="28096">
                  <c:v>20.471</c:v>
                </c:pt>
                <c:pt idx="28097">
                  <c:v>20.472000000000001</c:v>
                </c:pt>
                <c:pt idx="28098">
                  <c:v>20.472000000000001</c:v>
                </c:pt>
                <c:pt idx="28099">
                  <c:v>20.472000000000001</c:v>
                </c:pt>
                <c:pt idx="28100">
                  <c:v>20.471</c:v>
                </c:pt>
                <c:pt idx="28101">
                  <c:v>20.471</c:v>
                </c:pt>
                <c:pt idx="28102">
                  <c:v>20.471</c:v>
                </c:pt>
                <c:pt idx="28103">
                  <c:v>20.471</c:v>
                </c:pt>
                <c:pt idx="28104">
                  <c:v>20.471</c:v>
                </c:pt>
                <c:pt idx="28105">
                  <c:v>20.469000000000001</c:v>
                </c:pt>
                <c:pt idx="28106">
                  <c:v>20.469000000000001</c:v>
                </c:pt>
                <c:pt idx="28107">
                  <c:v>20.469000000000001</c:v>
                </c:pt>
                <c:pt idx="28108">
                  <c:v>20.469000000000001</c:v>
                </c:pt>
                <c:pt idx="28109">
                  <c:v>20.468</c:v>
                </c:pt>
                <c:pt idx="28110">
                  <c:v>20.468</c:v>
                </c:pt>
                <c:pt idx="28111">
                  <c:v>20.466999999999999</c:v>
                </c:pt>
                <c:pt idx="28112">
                  <c:v>20.469000000000001</c:v>
                </c:pt>
                <c:pt idx="28113">
                  <c:v>20.469000000000001</c:v>
                </c:pt>
                <c:pt idx="28114">
                  <c:v>20.468</c:v>
                </c:pt>
                <c:pt idx="28115">
                  <c:v>20.468</c:v>
                </c:pt>
                <c:pt idx="28116">
                  <c:v>20.466999999999999</c:v>
                </c:pt>
                <c:pt idx="28117">
                  <c:v>20.468</c:v>
                </c:pt>
                <c:pt idx="28118">
                  <c:v>20.466000000000001</c:v>
                </c:pt>
                <c:pt idx="28119">
                  <c:v>20.466000000000001</c:v>
                </c:pt>
                <c:pt idx="28120">
                  <c:v>20.465</c:v>
                </c:pt>
                <c:pt idx="28121">
                  <c:v>20.465</c:v>
                </c:pt>
                <c:pt idx="28122">
                  <c:v>20.463999999999999</c:v>
                </c:pt>
                <c:pt idx="28123">
                  <c:v>20.463000000000001</c:v>
                </c:pt>
                <c:pt idx="28124">
                  <c:v>20.463000000000001</c:v>
                </c:pt>
                <c:pt idx="28125">
                  <c:v>20.462</c:v>
                </c:pt>
                <c:pt idx="28126">
                  <c:v>20.462</c:v>
                </c:pt>
                <c:pt idx="28127">
                  <c:v>20.462</c:v>
                </c:pt>
                <c:pt idx="28128">
                  <c:v>20.462</c:v>
                </c:pt>
                <c:pt idx="28129">
                  <c:v>20.46</c:v>
                </c:pt>
                <c:pt idx="28130">
                  <c:v>20.46</c:v>
                </c:pt>
                <c:pt idx="28131">
                  <c:v>20.46</c:v>
                </c:pt>
                <c:pt idx="28132">
                  <c:v>20.459</c:v>
                </c:pt>
                <c:pt idx="28133">
                  <c:v>20.459</c:v>
                </c:pt>
                <c:pt idx="28134">
                  <c:v>20.46</c:v>
                </c:pt>
                <c:pt idx="28135">
                  <c:v>20.460999999999999</c:v>
                </c:pt>
                <c:pt idx="28136">
                  <c:v>20.462</c:v>
                </c:pt>
                <c:pt idx="28137">
                  <c:v>20.460999999999999</c:v>
                </c:pt>
                <c:pt idx="28138">
                  <c:v>20.463000000000001</c:v>
                </c:pt>
                <c:pt idx="28139">
                  <c:v>20.463999999999999</c:v>
                </c:pt>
                <c:pt idx="28140">
                  <c:v>20.463999999999999</c:v>
                </c:pt>
                <c:pt idx="28141">
                  <c:v>20.463999999999999</c:v>
                </c:pt>
                <c:pt idx="28142">
                  <c:v>20.465</c:v>
                </c:pt>
                <c:pt idx="28143">
                  <c:v>20.466000000000001</c:v>
                </c:pt>
                <c:pt idx="28144">
                  <c:v>20.466999999999999</c:v>
                </c:pt>
                <c:pt idx="28145">
                  <c:v>20.466000000000001</c:v>
                </c:pt>
                <c:pt idx="28146">
                  <c:v>20.463999999999999</c:v>
                </c:pt>
                <c:pt idx="28147">
                  <c:v>20.465</c:v>
                </c:pt>
                <c:pt idx="28148">
                  <c:v>20.465</c:v>
                </c:pt>
                <c:pt idx="28149">
                  <c:v>20.463000000000001</c:v>
                </c:pt>
                <c:pt idx="28150">
                  <c:v>20.465</c:v>
                </c:pt>
                <c:pt idx="28151">
                  <c:v>20.465</c:v>
                </c:pt>
                <c:pt idx="28152">
                  <c:v>20.463999999999999</c:v>
                </c:pt>
                <c:pt idx="28153">
                  <c:v>20.463000000000001</c:v>
                </c:pt>
                <c:pt idx="28154">
                  <c:v>20.462</c:v>
                </c:pt>
                <c:pt idx="28155">
                  <c:v>20.462</c:v>
                </c:pt>
                <c:pt idx="28156">
                  <c:v>20.462</c:v>
                </c:pt>
                <c:pt idx="28157">
                  <c:v>20.463000000000001</c:v>
                </c:pt>
                <c:pt idx="28158">
                  <c:v>20.462</c:v>
                </c:pt>
                <c:pt idx="28159">
                  <c:v>20.460999999999999</c:v>
                </c:pt>
                <c:pt idx="28160">
                  <c:v>20.462</c:v>
                </c:pt>
                <c:pt idx="28161">
                  <c:v>20.462</c:v>
                </c:pt>
                <c:pt idx="28162">
                  <c:v>20.462</c:v>
                </c:pt>
                <c:pt idx="28163">
                  <c:v>20.462</c:v>
                </c:pt>
                <c:pt idx="28164">
                  <c:v>20.46</c:v>
                </c:pt>
                <c:pt idx="28165">
                  <c:v>20.459</c:v>
                </c:pt>
                <c:pt idx="28166">
                  <c:v>20.459</c:v>
                </c:pt>
                <c:pt idx="28167">
                  <c:v>20.46</c:v>
                </c:pt>
                <c:pt idx="28168">
                  <c:v>20.46</c:v>
                </c:pt>
                <c:pt idx="28169">
                  <c:v>20.459</c:v>
                </c:pt>
                <c:pt idx="28170">
                  <c:v>20.457999999999998</c:v>
                </c:pt>
                <c:pt idx="28171">
                  <c:v>20.457999999999998</c:v>
                </c:pt>
                <c:pt idx="28172">
                  <c:v>20.456</c:v>
                </c:pt>
                <c:pt idx="28173">
                  <c:v>20.456</c:v>
                </c:pt>
                <c:pt idx="28174">
                  <c:v>20.456</c:v>
                </c:pt>
                <c:pt idx="28175">
                  <c:v>20.454000000000001</c:v>
                </c:pt>
                <c:pt idx="28176">
                  <c:v>20.452999999999999</c:v>
                </c:pt>
                <c:pt idx="28177">
                  <c:v>20.452999999999999</c:v>
                </c:pt>
                <c:pt idx="28178">
                  <c:v>20.452000000000002</c:v>
                </c:pt>
                <c:pt idx="28179">
                  <c:v>20.452000000000002</c:v>
                </c:pt>
                <c:pt idx="28180">
                  <c:v>20.452000000000002</c:v>
                </c:pt>
                <c:pt idx="28181">
                  <c:v>20.452000000000002</c:v>
                </c:pt>
                <c:pt idx="28182">
                  <c:v>20.452000000000002</c:v>
                </c:pt>
                <c:pt idx="28183">
                  <c:v>20.451000000000001</c:v>
                </c:pt>
                <c:pt idx="28184">
                  <c:v>20.452000000000002</c:v>
                </c:pt>
                <c:pt idx="28185">
                  <c:v>20.451000000000001</c:v>
                </c:pt>
                <c:pt idx="28186">
                  <c:v>20.451000000000001</c:v>
                </c:pt>
                <c:pt idx="28187">
                  <c:v>20.45</c:v>
                </c:pt>
                <c:pt idx="28188">
                  <c:v>20.45</c:v>
                </c:pt>
                <c:pt idx="28189">
                  <c:v>20.449000000000002</c:v>
                </c:pt>
                <c:pt idx="28190">
                  <c:v>20.449000000000002</c:v>
                </c:pt>
                <c:pt idx="28191">
                  <c:v>20.448</c:v>
                </c:pt>
                <c:pt idx="28192">
                  <c:v>20.448</c:v>
                </c:pt>
                <c:pt idx="28193">
                  <c:v>20.446999999999999</c:v>
                </c:pt>
                <c:pt idx="28194">
                  <c:v>20.448</c:v>
                </c:pt>
                <c:pt idx="28195">
                  <c:v>20.449000000000002</c:v>
                </c:pt>
                <c:pt idx="28196">
                  <c:v>20.448</c:v>
                </c:pt>
                <c:pt idx="28197">
                  <c:v>20.448</c:v>
                </c:pt>
                <c:pt idx="28198">
                  <c:v>20.448</c:v>
                </c:pt>
                <c:pt idx="28199">
                  <c:v>20.448</c:v>
                </c:pt>
                <c:pt idx="28200">
                  <c:v>20.446999999999999</c:v>
                </c:pt>
                <c:pt idx="28201">
                  <c:v>20.446999999999999</c:v>
                </c:pt>
                <c:pt idx="28202">
                  <c:v>20.446999999999999</c:v>
                </c:pt>
                <c:pt idx="28203">
                  <c:v>20.446000000000002</c:v>
                </c:pt>
                <c:pt idx="28204">
                  <c:v>20.446999999999999</c:v>
                </c:pt>
                <c:pt idx="28205">
                  <c:v>20.446999999999999</c:v>
                </c:pt>
                <c:pt idx="28206">
                  <c:v>20.448</c:v>
                </c:pt>
                <c:pt idx="28207">
                  <c:v>20.446999999999999</c:v>
                </c:pt>
                <c:pt idx="28208">
                  <c:v>20.448</c:v>
                </c:pt>
                <c:pt idx="28209">
                  <c:v>20.446999999999999</c:v>
                </c:pt>
                <c:pt idx="28210">
                  <c:v>20.446999999999999</c:v>
                </c:pt>
                <c:pt idx="28211">
                  <c:v>20.448</c:v>
                </c:pt>
                <c:pt idx="28212">
                  <c:v>20.448</c:v>
                </c:pt>
                <c:pt idx="28213">
                  <c:v>20.448</c:v>
                </c:pt>
                <c:pt idx="28214">
                  <c:v>20.446999999999999</c:v>
                </c:pt>
                <c:pt idx="28215">
                  <c:v>20.449000000000002</c:v>
                </c:pt>
                <c:pt idx="28216">
                  <c:v>20.449000000000002</c:v>
                </c:pt>
                <c:pt idx="28217">
                  <c:v>20.449000000000002</c:v>
                </c:pt>
                <c:pt idx="28218">
                  <c:v>20.449000000000002</c:v>
                </c:pt>
                <c:pt idx="28219">
                  <c:v>20.449000000000002</c:v>
                </c:pt>
                <c:pt idx="28220">
                  <c:v>20.45</c:v>
                </c:pt>
                <c:pt idx="28221">
                  <c:v>20.451000000000001</c:v>
                </c:pt>
                <c:pt idx="28222">
                  <c:v>20.452999999999999</c:v>
                </c:pt>
                <c:pt idx="28223">
                  <c:v>20.452999999999999</c:v>
                </c:pt>
                <c:pt idx="28224">
                  <c:v>20.454000000000001</c:v>
                </c:pt>
                <c:pt idx="28225">
                  <c:v>20.454999999999998</c:v>
                </c:pt>
                <c:pt idx="28226">
                  <c:v>20.456</c:v>
                </c:pt>
                <c:pt idx="28227">
                  <c:v>20.457000000000001</c:v>
                </c:pt>
                <c:pt idx="28228">
                  <c:v>20.457999999999998</c:v>
                </c:pt>
                <c:pt idx="28229">
                  <c:v>20.457999999999998</c:v>
                </c:pt>
                <c:pt idx="28230">
                  <c:v>20.46</c:v>
                </c:pt>
                <c:pt idx="28231">
                  <c:v>20.46</c:v>
                </c:pt>
                <c:pt idx="28232">
                  <c:v>20.460999999999999</c:v>
                </c:pt>
                <c:pt idx="28233">
                  <c:v>20.460999999999999</c:v>
                </c:pt>
                <c:pt idx="28234">
                  <c:v>20.462</c:v>
                </c:pt>
                <c:pt idx="28235">
                  <c:v>20.462</c:v>
                </c:pt>
                <c:pt idx="28236">
                  <c:v>20.463000000000001</c:v>
                </c:pt>
                <c:pt idx="28237">
                  <c:v>20.462</c:v>
                </c:pt>
                <c:pt idx="28238">
                  <c:v>20.463999999999999</c:v>
                </c:pt>
                <c:pt idx="28239">
                  <c:v>20.463999999999999</c:v>
                </c:pt>
                <c:pt idx="28240">
                  <c:v>20.465</c:v>
                </c:pt>
                <c:pt idx="28241">
                  <c:v>20.463999999999999</c:v>
                </c:pt>
                <c:pt idx="28242">
                  <c:v>20.466000000000001</c:v>
                </c:pt>
                <c:pt idx="28243">
                  <c:v>20.465</c:v>
                </c:pt>
                <c:pt idx="28244">
                  <c:v>20.465</c:v>
                </c:pt>
                <c:pt idx="28245">
                  <c:v>20.465</c:v>
                </c:pt>
                <c:pt idx="28246">
                  <c:v>20.463999999999999</c:v>
                </c:pt>
                <c:pt idx="28247">
                  <c:v>20.465</c:v>
                </c:pt>
                <c:pt idx="28248">
                  <c:v>20.463999999999999</c:v>
                </c:pt>
                <c:pt idx="28249">
                  <c:v>20.463999999999999</c:v>
                </c:pt>
                <c:pt idx="28250">
                  <c:v>20.463999999999999</c:v>
                </c:pt>
                <c:pt idx="28251">
                  <c:v>20.463999999999999</c:v>
                </c:pt>
                <c:pt idx="28252">
                  <c:v>20.463000000000001</c:v>
                </c:pt>
                <c:pt idx="28253">
                  <c:v>20.463000000000001</c:v>
                </c:pt>
                <c:pt idx="28254">
                  <c:v>20.463000000000001</c:v>
                </c:pt>
                <c:pt idx="28255">
                  <c:v>20.463000000000001</c:v>
                </c:pt>
                <c:pt idx="28256">
                  <c:v>20.463000000000001</c:v>
                </c:pt>
                <c:pt idx="28257">
                  <c:v>20.463000000000001</c:v>
                </c:pt>
                <c:pt idx="28258">
                  <c:v>20.462</c:v>
                </c:pt>
                <c:pt idx="28259">
                  <c:v>20.460999999999999</c:v>
                </c:pt>
                <c:pt idx="28260">
                  <c:v>20.460999999999999</c:v>
                </c:pt>
                <c:pt idx="28261">
                  <c:v>20.46</c:v>
                </c:pt>
                <c:pt idx="28262">
                  <c:v>20.460999999999999</c:v>
                </c:pt>
                <c:pt idx="28263">
                  <c:v>20.462</c:v>
                </c:pt>
                <c:pt idx="28264">
                  <c:v>20.460999999999999</c:v>
                </c:pt>
                <c:pt idx="28265">
                  <c:v>20.46</c:v>
                </c:pt>
                <c:pt idx="28266">
                  <c:v>20.459</c:v>
                </c:pt>
                <c:pt idx="28267">
                  <c:v>20.46</c:v>
                </c:pt>
                <c:pt idx="28268">
                  <c:v>20.46</c:v>
                </c:pt>
                <c:pt idx="28269">
                  <c:v>20.46</c:v>
                </c:pt>
                <c:pt idx="28270">
                  <c:v>20.459</c:v>
                </c:pt>
                <c:pt idx="28271">
                  <c:v>20.457999999999998</c:v>
                </c:pt>
                <c:pt idx="28272">
                  <c:v>20.457999999999998</c:v>
                </c:pt>
                <c:pt idx="28273">
                  <c:v>20.457000000000001</c:v>
                </c:pt>
                <c:pt idx="28274">
                  <c:v>20.457999999999998</c:v>
                </c:pt>
                <c:pt idx="28275">
                  <c:v>20.457999999999998</c:v>
                </c:pt>
                <c:pt idx="28276">
                  <c:v>20.457000000000001</c:v>
                </c:pt>
                <c:pt idx="28277">
                  <c:v>20.457999999999998</c:v>
                </c:pt>
                <c:pt idx="28278">
                  <c:v>20.457999999999998</c:v>
                </c:pt>
                <c:pt idx="28279">
                  <c:v>20.457999999999998</c:v>
                </c:pt>
                <c:pt idx="28280">
                  <c:v>20.457999999999998</c:v>
                </c:pt>
                <c:pt idx="28281">
                  <c:v>20.457999999999998</c:v>
                </c:pt>
                <c:pt idx="28282">
                  <c:v>20.457999999999998</c:v>
                </c:pt>
                <c:pt idx="28283">
                  <c:v>20.457999999999998</c:v>
                </c:pt>
                <c:pt idx="28284">
                  <c:v>20.459</c:v>
                </c:pt>
                <c:pt idx="28285">
                  <c:v>20.46</c:v>
                </c:pt>
                <c:pt idx="28286">
                  <c:v>20.46</c:v>
                </c:pt>
                <c:pt idx="28287">
                  <c:v>20.46</c:v>
                </c:pt>
                <c:pt idx="28288">
                  <c:v>20.46</c:v>
                </c:pt>
                <c:pt idx="28289">
                  <c:v>20.460999999999999</c:v>
                </c:pt>
                <c:pt idx="28290">
                  <c:v>20.460999999999999</c:v>
                </c:pt>
                <c:pt idx="28291">
                  <c:v>20.460999999999999</c:v>
                </c:pt>
                <c:pt idx="28292">
                  <c:v>20.46</c:v>
                </c:pt>
                <c:pt idx="28293">
                  <c:v>20.460999999999999</c:v>
                </c:pt>
                <c:pt idx="28294">
                  <c:v>20.460999999999999</c:v>
                </c:pt>
                <c:pt idx="28295">
                  <c:v>20.46</c:v>
                </c:pt>
                <c:pt idx="28296">
                  <c:v>20.460999999999999</c:v>
                </c:pt>
                <c:pt idx="28297">
                  <c:v>20.460999999999999</c:v>
                </c:pt>
                <c:pt idx="28298">
                  <c:v>20.46</c:v>
                </c:pt>
                <c:pt idx="28299">
                  <c:v>20.460999999999999</c:v>
                </c:pt>
                <c:pt idx="28300">
                  <c:v>20.460999999999999</c:v>
                </c:pt>
                <c:pt idx="28301">
                  <c:v>20.46</c:v>
                </c:pt>
                <c:pt idx="28302">
                  <c:v>20.457999999999998</c:v>
                </c:pt>
                <c:pt idx="28303">
                  <c:v>20.459</c:v>
                </c:pt>
                <c:pt idx="28304">
                  <c:v>20.457000000000001</c:v>
                </c:pt>
                <c:pt idx="28305">
                  <c:v>20.456</c:v>
                </c:pt>
                <c:pt idx="28306">
                  <c:v>20.456</c:v>
                </c:pt>
                <c:pt idx="28307">
                  <c:v>20.456</c:v>
                </c:pt>
                <c:pt idx="28308">
                  <c:v>20.454999999999998</c:v>
                </c:pt>
                <c:pt idx="28309">
                  <c:v>20.454999999999998</c:v>
                </c:pt>
                <c:pt idx="28310">
                  <c:v>20.454000000000001</c:v>
                </c:pt>
                <c:pt idx="28311">
                  <c:v>20.454000000000001</c:v>
                </c:pt>
                <c:pt idx="28312">
                  <c:v>20.454000000000001</c:v>
                </c:pt>
                <c:pt idx="28313">
                  <c:v>20.454000000000001</c:v>
                </c:pt>
                <c:pt idx="28314">
                  <c:v>20.452999999999999</c:v>
                </c:pt>
                <c:pt idx="28315">
                  <c:v>20.452999999999999</c:v>
                </c:pt>
                <c:pt idx="28316">
                  <c:v>20.451000000000001</c:v>
                </c:pt>
                <c:pt idx="28317">
                  <c:v>20.452000000000002</c:v>
                </c:pt>
                <c:pt idx="28318">
                  <c:v>20.451000000000001</c:v>
                </c:pt>
                <c:pt idx="28319">
                  <c:v>20.45</c:v>
                </c:pt>
                <c:pt idx="28320">
                  <c:v>20.45</c:v>
                </c:pt>
                <c:pt idx="28321">
                  <c:v>20.45</c:v>
                </c:pt>
                <c:pt idx="28322">
                  <c:v>20.45</c:v>
                </c:pt>
                <c:pt idx="28323">
                  <c:v>20.451000000000001</c:v>
                </c:pt>
                <c:pt idx="28324">
                  <c:v>20.451000000000001</c:v>
                </c:pt>
                <c:pt idx="28325">
                  <c:v>20.45</c:v>
                </c:pt>
                <c:pt idx="28326">
                  <c:v>20.45</c:v>
                </c:pt>
                <c:pt idx="28327">
                  <c:v>20.45</c:v>
                </c:pt>
                <c:pt idx="28328">
                  <c:v>20.449000000000002</c:v>
                </c:pt>
                <c:pt idx="28329">
                  <c:v>20.448</c:v>
                </c:pt>
                <c:pt idx="28330">
                  <c:v>20.446000000000002</c:v>
                </c:pt>
                <c:pt idx="28331">
                  <c:v>20.445</c:v>
                </c:pt>
                <c:pt idx="28332">
                  <c:v>20.443999999999999</c:v>
                </c:pt>
                <c:pt idx="28333">
                  <c:v>20.443999999999999</c:v>
                </c:pt>
                <c:pt idx="28334">
                  <c:v>20.443000000000001</c:v>
                </c:pt>
                <c:pt idx="28335">
                  <c:v>20.442</c:v>
                </c:pt>
                <c:pt idx="28336">
                  <c:v>20.440999999999999</c:v>
                </c:pt>
                <c:pt idx="28337">
                  <c:v>20.440000000000001</c:v>
                </c:pt>
                <c:pt idx="28338">
                  <c:v>20.440000000000001</c:v>
                </c:pt>
                <c:pt idx="28339">
                  <c:v>20.440000000000001</c:v>
                </c:pt>
                <c:pt idx="28340">
                  <c:v>20.440000000000001</c:v>
                </c:pt>
                <c:pt idx="28341">
                  <c:v>20.439</c:v>
                </c:pt>
                <c:pt idx="28342">
                  <c:v>20.439</c:v>
                </c:pt>
                <c:pt idx="28343">
                  <c:v>20.437999999999999</c:v>
                </c:pt>
                <c:pt idx="28344">
                  <c:v>20.437999999999999</c:v>
                </c:pt>
                <c:pt idx="28345">
                  <c:v>20.439</c:v>
                </c:pt>
                <c:pt idx="28346">
                  <c:v>20.439</c:v>
                </c:pt>
                <c:pt idx="28347">
                  <c:v>20.437999999999999</c:v>
                </c:pt>
                <c:pt idx="28348">
                  <c:v>20.439</c:v>
                </c:pt>
                <c:pt idx="28349">
                  <c:v>20.437999999999999</c:v>
                </c:pt>
                <c:pt idx="28350">
                  <c:v>20.437999999999999</c:v>
                </c:pt>
                <c:pt idx="28351">
                  <c:v>20.439</c:v>
                </c:pt>
                <c:pt idx="28352">
                  <c:v>20.440000000000001</c:v>
                </c:pt>
                <c:pt idx="28353">
                  <c:v>20.440000000000001</c:v>
                </c:pt>
                <c:pt idx="28354">
                  <c:v>20.440000000000001</c:v>
                </c:pt>
                <c:pt idx="28355">
                  <c:v>20.439</c:v>
                </c:pt>
                <c:pt idx="28356">
                  <c:v>20.439</c:v>
                </c:pt>
                <c:pt idx="28357">
                  <c:v>20.440000000000001</c:v>
                </c:pt>
                <c:pt idx="28358">
                  <c:v>20.440999999999999</c:v>
                </c:pt>
                <c:pt idx="28359">
                  <c:v>20.442</c:v>
                </c:pt>
                <c:pt idx="28360">
                  <c:v>20.442</c:v>
                </c:pt>
                <c:pt idx="28361">
                  <c:v>20.443000000000001</c:v>
                </c:pt>
                <c:pt idx="28362">
                  <c:v>20.443999999999999</c:v>
                </c:pt>
                <c:pt idx="28363">
                  <c:v>20.446000000000002</c:v>
                </c:pt>
                <c:pt idx="28364">
                  <c:v>20.446999999999999</c:v>
                </c:pt>
                <c:pt idx="28365">
                  <c:v>20.448</c:v>
                </c:pt>
                <c:pt idx="28366">
                  <c:v>20.449000000000002</c:v>
                </c:pt>
                <c:pt idx="28367">
                  <c:v>20.45</c:v>
                </c:pt>
                <c:pt idx="28368">
                  <c:v>20.451000000000001</c:v>
                </c:pt>
                <c:pt idx="28369">
                  <c:v>20.452000000000002</c:v>
                </c:pt>
                <c:pt idx="28370">
                  <c:v>20.452000000000002</c:v>
                </c:pt>
                <c:pt idx="28371">
                  <c:v>20.452999999999999</c:v>
                </c:pt>
                <c:pt idx="28372">
                  <c:v>20.454000000000001</c:v>
                </c:pt>
                <c:pt idx="28373">
                  <c:v>20.452999999999999</c:v>
                </c:pt>
                <c:pt idx="28374">
                  <c:v>20.454000000000001</c:v>
                </c:pt>
                <c:pt idx="28375">
                  <c:v>20.454000000000001</c:v>
                </c:pt>
                <c:pt idx="28376">
                  <c:v>20.454000000000001</c:v>
                </c:pt>
                <c:pt idx="28377">
                  <c:v>20.454000000000001</c:v>
                </c:pt>
                <c:pt idx="28378">
                  <c:v>20.454999999999998</c:v>
                </c:pt>
                <c:pt idx="28379">
                  <c:v>20.454999999999998</c:v>
                </c:pt>
                <c:pt idx="28380">
                  <c:v>20.454999999999998</c:v>
                </c:pt>
                <c:pt idx="28381">
                  <c:v>20.454999999999998</c:v>
                </c:pt>
                <c:pt idx="28382">
                  <c:v>20.454999999999998</c:v>
                </c:pt>
                <c:pt idx="28383">
                  <c:v>20.454999999999998</c:v>
                </c:pt>
                <c:pt idx="28384">
                  <c:v>20.454999999999998</c:v>
                </c:pt>
                <c:pt idx="28385">
                  <c:v>20.454999999999998</c:v>
                </c:pt>
                <c:pt idx="28386">
                  <c:v>20.456</c:v>
                </c:pt>
                <c:pt idx="28387">
                  <c:v>20.456</c:v>
                </c:pt>
                <c:pt idx="28388">
                  <c:v>20.457000000000001</c:v>
                </c:pt>
                <c:pt idx="28389">
                  <c:v>20.457000000000001</c:v>
                </c:pt>
                <c:pt idx="28390">
                  <c:v>20.456</c:v>
                </c:pt>
                <c:pt idx="28391">
                  <c:v>20.456</c:v>
                </c:pt>
                <c:pt idx="28392">
                  <c:v>20.456</c:v>
                </c:pt>
                <c:pt idx="28393">
                  <c:v>20.456</c:v>
                </c:pt>
                <c:pt idx="28394">
                  <c:v>20.456</c:v>
                </c:pt>
                <c:pt idx="28395">
                  <c:v>20.456</c:v>
                </c:pt>
                <c:pt idx="28396">
                  <c:v>20.456</c:v>
                </c:pt>
                <c:pt idx="28397">
                  <c:v>20.456</c:v>
                </c:pt>
                <c:pt idx="28398">
                  <c:v>20.456</c:v>
                </c:pt>
                <c:pt idx="28399">
                  <c:v>20.457000000000001</c:v>
                </c:pt>
                <c:pt idx="28400">
                  <c:v>20.456</c:v>
                </c:pt>
                <c:pt idx="28401">
                  <c:v>20.457000000000001</c:v>
                </c:pt>
                <c:pt idx="28402">
                  <c:v>20.456</c:v>
                </c:pt>
                <c:pt idx="28403">
                  <c:v>20.457000000000001</c:v>
                </c:pt>
                <c:pt idx="28404">
                  <c:v>20.457000000000001</c:v>
                </c:pt>
                <c:pt idx="28405">
                  <c:v>20.457999999999998</c:v>
                </c:pt>
                <c:pt idx="28406">
                  <c:v>20.457000000000001</c:v>
                </c:pt>
                <c:pt idx="28407">
                  <c:v>20.457999999999998</c:v>
                </c:pt>
                <c:pt idx="28408">
                  <c:v>20.457999999999998</c:v>
                </c:pt>
                <c:pt idx="28409">
                  <c:v>20.457000000000001</c:v>
                </c:pt>
                <c:pt idx="28410">
                  <c:v>20.457000000000001</c:v>
                </c:pt>
                <c:pt idx="28411">
                  <c:v>20.457000000000001</c:v>
                </c:pt>
                <c:pt idx="28412">
                  <c:v>20.456</c:v>
                </c:pt>
                <c:pt idx="28413">
                  <c:v>20.456</c:v>
                </c:pt>
                <c:pt idx="28414">
                  <c:v>20.456</c:v>
                </c:pt>
                <c:pt idx="28415">
                  <c:v>20.457000000000001</c:v>
                </c:pt>
                <c:pt idx="28416">
                  <c:v>20.457999999999998</c:v>
                </c:pt>
                <c:pt idx="28417">
                  <c:v>20.457000000000001</c:v>
                </c:pt>
                <c:pt idx="28418">
                  <c:v>20.457999999999998</c:v>
                </c:pt>
                <c:pt idx="28419">
                  <c:v>20.457999999999998</c:v>
                </c:pt>
                <c:pt idx="28420">
                  <c:v>20.459</c:v>
                </c:pt>
                <c:pt idx="28421">
                  <c:v>20.459</c:v>
                </c:pt>
                <c:pt idx="28422">
                  <c:v>20.46</c:v>
                </c:pt>
                <c:pt idx="28423">
                  <c:v>20.460999999999999</c:v>
                </c:pt>
                <c:pt idx="28424">
                  <c:v>20.460999999999999</c:v>
                </c:pt>
                <c:pt idx="28425">
                  <c:v>20.462</c:v>
                </c:pt>
                <c:pt idx="28426">
                  <c:v>20.462</c:v>
                </c:pt>
                <c:pt idx="28427">
                  <c:v>20.463000000000001</c:v>
                </c:pt>
                <c:pt idx="28428">
                  <c:v>20.463999999999999</c:v>
                </c:pt>
                <c:pt idx="28429">
                  <c:v>20.463999999999999</c:v>
                </c:pt>
                <c:pt idx="28430">
                  <c:v>20.463999999999999</c:v>
                </c:pt>
                <c:pt idx="28431">
                  <c:v>20.463999999999999</c:v>
                </c:pt>
                <c:pt idx="28432">
                  <c:v>20.463000000000001</c:v>
                </c:pt>
                <c:pt idx="28433">
                  <c:v>20.463999999999999</c:v>
                </c:pt>
                <c:pt idx="28434">
                  <c:v>20.463000000000001</c:v>
                </c:pt>
                <c:pt idx="28435">
                  <c:v>20.463000000000001</c:v>
                </c:pt>
                <c:pt idx="28436">
                  <c:v>20.463000000000001</c:v>
                </c:pt>
                <c:pt idx="28437">
                  <c:v>20.463000000000001</c:v>
                </c:pt>
                <c:pt idx="28438">
                  <c:v>20.463000000000001</c:v>
                </c:pt>
                <c:pt idx="28439">
                  <c:v>20.463000000000001</c:v>
                </c:pt>
                <c:pt idx="28440">
                  <c:v>20.463000000000001</c:v>
                </c:pt>
                <c:pt idx="28441">
                  <c:v>20.463000000000001</c:v>
                </c:pt>
                <c:pt idx="28442">
                  <c:v>20.463000000000001</c:v>
                </c:pt>
                <c:pt idx="28443">
                  <c:v>20.462</c:v>
                </c:pt>
                <c:pt idx="28444">
                  <c:v>20.462</c:v>
                </c:pt>
                <c:pt idx="28445">
                  <c:v>20.463000000000001</c:v>
                </c:pt>
                <c:pt idx="28446">
                  <c:v>20.462</c:v>
                </c:pt>
                <c:pt idx="28447">
                  <c:v>20.463000000000001</c:v>
                </c:pt>
                <c:pt idx="28448">
                  <c:v>20.463000000000001</c:v>
                </c:pt>
                <c:pt idx="28449">
                  <c:v>20.463000000000001</c:v>
                </c:pt>
                <c:pt idx="28450">
                  <c:v>20.462</c:v>
                </c:pt>
                <c:pt idx="28451">
                  <c:v>20.462</c:v>
                </c:pt>
                <c:pt idx="28452">
                  <c:v>20.462</c:v>
                </c:pt>
                <c:pt idx="28453">
                  <c:v>20.462</c:v>
                </c:pt>
                <c:pt idx="28454">
                  <c:v>20.462</c:v>
                </c:pt>
                <c:pt idx="28455">
                  <c:v>20.460999999999999</c:v>
                </c:pt>
                <c:pt idx="28456">
                  <c:v>20.46</c:v>
                </c:pt>
                <c:pt idx="28457">
                  <c:v>20.459</c:v>
                </c:pt>
                <c:pt idx="28458">
                  <c:v>20.457999999999998</c:v>
                </c:pt>
                <c:pt idx="28459">
                  <c:v>20.457999999999998</c:v>
                </c:pt>
                <c:pt idx="28460">
                  <c:v>20.457999999999998</c:v>
                </c:pt>
                <c:pt idx="28461">
                  <c:v>20.457999999999998</c:v>
                </c:pt>
                <c:pt idx="28462">
                  <c:v>20.457000000000001</c:v>
                </c:pt>
                <c:pt idx="28463">
                  <c:v>20.457000000000001</c:v>
                </c:pt>
                <c:pt idx="28464">
                  <c:v>20.456</c:v>
                </c:pt>
                <c:pt idx="28465">
                  <c:v>20.454999999999998</c:v>
                </c:pt>
                <c:pt idx="28466">
                  <c:v>20.454000000000001</c:v>
                </c:pt>
                <c:pt idx="28467">
                  <c:v>20.454000000000001</c:v>
                </c:pt>
                <c:pt idx="28468">
                  <c:v>20.454000000000001</c:v>
                </c:pt>
                <c:pt idx="28469">
                  <c:v>20.452999999999999</c:v>
                </c:pt>
                <c:pt idx="28470">
                  <c:v>20.451000000000001</c:v>
                </c:pt>
                <c:pt idx="28471">
                  <c:v>20.45</c:v>
                </c:pt>
                <c:pt idx="28472">
                  <c:v>20.449000000000002</c:v>
                </c:pt>
                <c:pt idx="28473">
                  <c:v>20.449000000000002</c:v>
                </c:pt>
                <c:pt idx="28474">
                  <c:v>20.448</c:v>
                </c:pt>
                <c:pt idx="28475">
                  <c:v>20.448</c:v>
                </c:pt>
                <c:pt idx="28476">
                  <c:v>20.448</c:v>
                </c:pt>
                <c:pt idx="28477">
                  <c:v>20.448</c:v>
                </c:pt>
                <c:pt idx="28478">
                  <c:v>20.446999999999999</c:v>
                </c:pt>
                <c:pt idx="28479">
                  <c:v>20.446999999999999</c:v>
                </c:pt>
                <c:pt idx="28480">
                  <c:v>20.446000000000002</c:v>
                </c:pt>
                <c:pt idx="28481">
                  <c:v>20.446000000000002</c:v>
                </c:pt>
                <c:pt idx="28482">
                  <c:v>20.445</c:v>
                </c:pt>
                <c:pt idx="28483">
                  <c:v>20.443999999999999</c:v>
                </c:pt>
                <c:pt idx="28484">
                  <c:v>20.443000000000001</c:v>
                </c:pt>
                <c:pt idx="28485">
                  <c:v>20.443999999999999</c:v>
                </c:pt>
                <c:pt idx="28486">
                  <c:v>20.443000000000001</c:v>
                </c:pt>
                <c:pt idx="28487">
                  <c:v>20.443999999999999</c:v>
                </c:pt>
                <c:pt idx="28488">
                  <c:v>20.442</c:v>
                </c:pt>
                <c:pt idx="28489">
                  <c:v>20.440999999999999</c:v>
                </c:pt>
                <c:pt idx="28490">
                  <c:v>20.440999999999999</c:v>
                </c:pt>
                <c:pt idx="28491">
                  <c:v>20.442</c:v>
                </c:pt>
                <c:pt idx="28492">
                  <c:v>20.442</c:v>
                </c:pt>
                <c:pt idx="28493">
                  <c:v>20.442</c:v>
                </c:pt>
                <c:pt idx="28494">
                  <c:v>20.443000000000001</c:v>
                </c:pt>
                <c:pt idx="28495">
                  <c:v>20.443000000000001</c:v>
                </c:pt>
                <c:pt idx="28496">
                  <c:v>20.443999999999999</c:v>
                </c:pt>
                <c:pt idx="28497">
                  <c:v>20.443999999999999</c:v>
                </c:pt>
                <c:pt idx="28498">
                  <c:v>20.445</c:v>
                </c:pt>
                <c:pt idx="28499">
                  <c:v>20.446000000000002</c:v>
                </c:pt>
                <c:pt idx="28500">
                  <c:v>20.446999999999999</c:v>
                </c:pt>
                <c:pt idx="28501">
                  <c:v>20.448</c:v>
                </c:pt>
                <c:pt idx="28502">
                  <c:v>20.449000000000002</c:v>
                </c:pt>
                <c:pt idx="28503">
                  <c:v>20.45</c:v>
                </c:pt>
                <c:pt idx="28504">
                  <c:v>20.45</c:v>
                </c:pt>
                <c:pt idx="28505">
                  <c:v>20.451000000000001</c:v>
                </c:pt>
                <c:pt idx="28506">
                  <c:v>20.451000000000001</c:v>
                </c:pt>
                <c:pt idx="28507">
                  <c:v>20.454000000000001</c:v>
                </c:pt>
                <c:pt idx="28508">
                  <c:v>20.454000000000001</c:v>
                </c:pt>
                <c:pt idx="28509">
                  <c:v>20.454999999999998</c:v>
                </c:pt>
                <c:pt idx="28510">
                  <c:v>20.456</c:v>
                </c:pt>
                <c:pt idx="28511">
                  <c:v>20.457999999999998</c:v>
                </c:pt>
                <c:pt idx="28512">
                  <c:v>20.457999999999998</c:v>
                </c:pt>
                <c:pt idx="28513">
                  <c:v>20.459</c:v>
                </c:pt>
                <c:pt idx="28514">
                  <c:v>20.459</c:v>
                </c:pt>
                <c:pt idx="28515">
                  <c:v>20.46</c:v>
                </c:pt>
                <c:pt idx="28516">
                  <c:v>20.460999999999999</c:v>
                </c:pt>
                <c:pt idx="28517">
                  <c:v>20.462</c:v>
                </c:pt>
                <c:pt idx="28518">
                  <c:v>20.462</c:v>
                </c:pt>
                <c:pt idx="28519">
                  <c:v>20.462</c:v>
                </c:pt>
                <c:pt idx="28520">
                  <c:v>20.462</c:v>
                </c:pt>
                <c:pt idx="28521">
                  <c:v>20.460999999999999</c:v>
                </c:pt>
                <c:pt idx="28522">
                  <c:v>20.462</c:v>
                </c:pt>
                <c:pt idx="28523">
                  <c:v>20.462</c:v>
                </c:pt>
                <c:pt idx="28524">
                  <c:v>20.463000000000001</c:v>
                </c:pt>
                <c:pt idx="28525">
                  <c:v>20.463000000000001</c:v>
                </c:pt>
                <c:pt idx="28526">
                  <c:v>20.463000000000001</c:v>
                </c:pt>
                <c:pt idx="28527">
                  <c:v>20.462</c:v>
                </c:pt>
                <c:pt idx="28528">
                  <c:v>20.462</c:v>
                </c:pt>
                <c:pt idx="28529">
                  <c:v>20.462</c:v>
                </c:pt>
                <c:pt idx="28530">
                  <c:v>20.463000000000001</c:v>
                </c:pt>
                <c:pt idx="28531">
                  <c:v>20.463999999999999</c:v>
                </c:pt>
                <c:pt idx="28532">
                  <c:v>20.463999999999999</c:v>
                </c:pt>
                <c:pt idx="28533">
                  <c:v>20.463000000000001</c:v>
                </c:pt>
                <c:pt idx="28534">
                  <c:v>20.463000000000001</c:v>
                </c:pt>
                <c:pt idx="28535">
                  <c:v>20.463999999999999</c:v>
                </c:pt>
                <c:pt idx="28536">
                  <c:v>20.463999999999999</c:v>
                </c:pt>
                <c:pt idx="28537">
                  <c:v>20.463000000000001</c:v>
                </c:pt>
                <c:pt idx="28538">
                  <c:v>20.463000000000001</c:v>
                </c:pt>
                <c:pt idx="28539">
                  <c:v>20.462</c:v>
                </c:pt>
                <c:pt idx="28540">
                  <c:v>20.462</c:v>
                </c:pt>
                <c:pt idx="28541">
                  <c:v>20.462</c:v>
                </c:pt>
                <c:pt idx="28542">
                  <c:v>20.460999999999999</c:v>
                </c:pt>
                <c:pt idx="28543">
                  <c:v>20.462</c:v>
                </c:pt>
                <c:pt idx="28544">
                  <c:v>20.462</c:v>
                </c:pt>
                <c:pt idx="28545">
                  <c:v>20.460999999999999</c:v>
                </c:pt>
                <c:pt idx="28546">
                  <c:v>20.460999999999999</c:v>
                </c:pt>
                <c:pt idx="28547">
                  <c:v>20.46</c:v>
                </c:pt>
                <c:pt idx="28548">
                  <c:v>20.46</c:v>
                </c:pt>
                <c:pt idx="28549">
                  <c:v>20.459</c:v>
                </c:pt>
                <c:pt idx="28550">
                  <c:v>20.459</c:v>
                </c:pt>
                <c:pt idx="28551">
                  <c:v>20.459</c:v>
                </c:pt>
                <c:pt idx="28552">
                  <c:v>20.459</c:v>
                </c:pt>
                <c:pt idx="28553">
                  <c:v>20.457999999999998</c:v>
                </c:pt>
                <c:pt idx="28554">
                  <c:v>20.457999999999998</c:v>
                </c:pt>
                <c:pt idx="28555">
                  <c:v>20.457999999999998</c:v>
                </c:pt>
                <c:pt idx="28556">
                  <c:v>20.457000000000001</c:v>
                </c:pt>
                <c:pt idx="28557">
                  <c:v>20.457999999999998</c:v>
                </c:pt>
                <c:pt idx="28558">
                  <c:v>20.457000000000001</c:v>
                </c:pt>
                <c:pt idx="28559">
                  <c:v>20.457000000000001</c:v>
                </c:pt>
                <c:pt idx="28560">
                  <c:v>20.457000000000001</c:v>
                </c:pt>
                <c:pt idx="28561">
                  <c:v>20.457000000000001</c:v>
                </c:pt>
                <c:pt idx="28562">
                  <c:v>20.457000000000001</c:v>
                </c:pt>
                <c:pt idx="28563">
                  <c:v>20.457000000000001</c:v>
                </c:pt>
                <c:pt idx="28564">
                  <c:v>20.456</c:v>
                </c:pt>
                <c:pt idx="28565">
                  <c:v>20.456</c:v>
                </c:pt>
                <c:pt idx="28566">
                  <c:v>20.457000000000001</c:v>
                </c:pt>
                <c:pt idx="28567">
                  <c:v>20.456</c:v>
                </c:pt>
                <c:pt idx="28568">
                  <c:v>20.456</c:v>
                </c:pt>
                <c:pt idx="28569">
                  <c:v>20.457000000000001</c:v>
                </c:pt>
                <c:pt idx="28570">
                  <c:v>20.456</c:v>
                </c:pt>
                <c:pt idx="28571">
                  <c:v>20.457000000000001</c:v>
                </c:pt>
                <c:pt idx="28572">
                  <c:v>20.457999999999998</c:v>
                </c:pt>
                <c:pt idx="28573">
                  <c:v>20.459</c:v>
                </c:pt>
                <c:pt idx="28574">
                  <c:v>20.459</c:v>
                </c:pt>
                <c:pt idx="28575">
                  <c:v>20.46</c:v>
                </c:pt>
                <c:pt idx="28576">
                  <c:v>20.459</c:v>
                </c:pt>
                <c:pt idx="28577">
                  <c:v>20.459</c:v>
                </c:pt>
                <c:pt idx="28578">
                  <c:v>20.459</c:v>
                </c:pt>
                <c:pt idx="28579">
                  <c:v>20.459</c:v>
                </c:pt>
                <c:pt idx="28580">
                  <c:v>20.459</c:v>
                </c:pt>
                <c:pt idx="28581">
                  <c:v>20.457999999999998</c:v>
                </c:pt>
                <c:pt idx="28582">
                  <c:v>20.457000000000001</c:v>
                </c:pt>
                <c:pt idx="28583">
                  <c:v>20.457000000000001</c:v>
                </c:pt>
                <c:pt idx="28584">
                  <c:v>20.456</c:v>
                </c:pt>
                <c:pt idx="28585">
                  <c:v>20.454999999999998</c:v>
                </c:pt>
                <c:pt idx="28586">
                  <c:v>20.454999999999998</c:v>
                </c:pt>
                <c:pt idx="28587">
                  <c:v>20.454999999999998</c:v>
                </c:pt>
                <c:pt idx="28588">
                  <c:v>20.454999999999998</c:v>
                </c:pt>
                <c:pt idx="28589">
                  <c:v>20.456</c:v>
                </c:pt>
                <c:pt idx="28590">
                  <c:v>20.454999999999998</c:v>
                </c:pt>
                <c:pt idx="28591">
                  <c:v>20.454999999999998</c:v>
                </c:pt>
                <c:pt idx="28592">
                  <c:v>20.454999999999998</c:v>
                </c:pt>
                <c:pt idx="28593">
                  <c:v>20.454999999999998</c:v>
                </c:pt>
                <c:pt idx="28594">
                  <c:v>20.454000000000001</c:v>
                </c:pt>
                <c:pt idx="28595">
                  <c:v>20.454000000000001</c:v>
                </c:pt>
                <c:pt idx="28596">
                  <c:v>20.454000000000001</c:v>
                </c:pt>
                <c:pt idx="28597">
                  <c:v>20.452000000000002</c:v>
                </c:pt>
                <c:pt idx="28598">
                  <c:v>20.452000000000002</c:v>
                </c:pt>
                <c:pt idx="28599">
                  <c:v>20.45</c:v>
                </c:pt>
                <c:pt idx="28600">
                  <c:v>20.45</c:v>
                </c:pt>
                <c:pt idx="28601">
                  <c:v>20.449000000000002</c:v>
                </c:pt>
                <c:pt idx="28602">
                  <c:v>20.448</c:v>
                </c:pt>
                <c:pt idx="28603">
                  <c:v>20.446999999999999</c:v>
                </c:pt>
                <c:pt idx="28604">
                  <c:v>20.446999999999999</c:v>
                </c:pt>
                <c:pt idx="28605">
                  <c:v>20.446000000000002</c:v>
                </c:pt>
                <c:pt idx="28606">
                  <c:v>20.445</c:v>
                </c:pt>
                <c:pt idx="28607">
                  <c:v>20.445</c:v>
                </c:pt>
                <c:pt idx="28608">
                  <c:v>20.445</c:v>
                </c:pt>
                <c:pt idx="28609">
                  <c:v>20.443999999999999</c:v>
                </c:pt>
                <c:pt idx="28610">
                  <c:v>20.443000000000001</c:v>
                </c:pt>
                <c:pt idx="28611">
                  <c:v>20.442</c:v>
                </c:pt>
                <c:pt idx="28612">
                  <c:v>20.440999999999999</c:v>
                </c:pt>
                <c:pt idx="28613">
                  <c:v>20.440000000000001</c:v>
                </c:pt>
                <c:pt idx="28614">
                  <c:v>20.440000000000001</c:v>
                </c:pt>
                <c:pt idx="28615">
                  <c:v>20.439</c:v>
                </c:pt>
                <c:pt idx="28616">
                  <c:v>20.439</c:v>
                </c:pt>
                <c:pt idx="28617">
                  <c:v>20.437000000000001</c:v>
                </c:pt>
                <c:pt idx="28618">
                  <c:v>20.437000000000001</c:v>
                </c:pt>
                <c:pt idx="28619">
                  <c:v>20.436</c:v>
                </c:pt>
                <c:pt idx="28620">
                  <c:v>20.436</c:v>
                </c:pt>
                <c:pt idx="28621">
                  <c:v>20.434999999999999</c:v>
                </c:pt>
                <c:pt idx="28622">
                  <c:v>20.434999999999999</c:v>
                </c:pt>
                <c:pt idx="28623">
                  <c:v>20.436</c:v>
                </c:pt>
                <c:pt idx="28624">
                  <c:v>20.434999999999999</c:v>
                </c:pt>
                <c:pt idx="28625">
                  <c:v>20.434999999999999</c:v>
                </c:pt>
                <c:pt idx="28626">
                  <c:v>20.434999999999999</c:v>
                </c:pt>
                <c:pt idx="28627">
                  <c:v>20.436</c:v>
                </c:pt>
                <c:pt idx="28628">
                  <c:v>20.436</c:v>
                </c:pt>
                <c:pt idx="28629">
                  <c:v>20.436</c:v>
                </c:pt>
                <c:pt idx="28630">
                  <c:v>20.436</c:v>
                </c:pt>
                <c:pt idx="28631">
                  <c:v>20.437000000000001</c:v>
                </c:pt>
                <c:pt idx="28632">
                  <c:v>20.437000000000001</c:v>
                </c:pt>
                <c:pt idx="28633">
                  <c:v>20.437000000000001</c:v>
                </c:pt>
                <c:pt idx="28634">
                  <c:v>20.437000000000001</c:v>
                </c:pt>
                <c:pt idx="28635">
                  <c:v>20.437999999999999</c:v>
                </c:pt>
                <c:pt idx="28636">
                  <c:v>20.437000000000001</c:v>
                </c:pt>
                <c:pt idx="28637">
                  <c:v>20.437000000000001</c:v>
                </c:pt>
                <c:pt idx="28638">
                  <c:v>20.436</c:v>
                </c:pt>
                <c:pt idx="28639">
                  <c:v>20.437000000000001</c:v>
                </c:pt>
                <c:pt idx="28640">
                  <c:v>20.437000000000001</c:v>
                </c:pt>
                <c:pt idx="28641">
                  <c:v>20.437000000000001</c:v>
                </c:pt>
                <c:pt idx="28642">
                  <c:v>20.437000000000001</c:v>
                </c:pt>
                <c:pt idx="28643">
                  <c:v>20.437000000000001</c:v>
                </c:pt>
                <c:pt idx="28644">
                  <c:v>20.436</c:v>
                </c:pt>
                <c:pt idx="28645">
                  <c:v>20.437000000000001</c:v>
                </c:pt>
                <c:pt idx="28646">
                  <c:v>20.437999999999999</c:v>
                </c:pt>
                <c:pt idx="28647">
                  <c:v>20.437000000000001</c:v>
                </c:pt>
                <c:pt idx="28648">
                  <c:v>20.437000000000001</c:v>
                </c:pt>
                <c:pt idx="28649">
                  <c:v>20.437000000000001</c:v>
                </c:pt>
                <c:pt idx="28650">
                  <c:v>20.437999999999999</c:v>
                </c:pt>
                <c:pt idx="28651">
                  <c:v>20.437999999999999</c:v>
                </c:pt>
                <c:pt idx="28652">
                  <c:v>20.440000000000001</c:v>
                </c:pt>
                <c:pt idx="28653">
                  <c:v>20.440000000000001</c:v>
                </c:pt>
                <c:pt idx="28654">
                  <c:v>20.440999999999999</c:v>
                </c:pt>
                <c:pt idx="28655">
                  <c:v>20.440999999999999</c:v>
                </c:pt>
                <c:pt idx="28656">
                  <c:v>20.443000000000001</c:v>
                </c:pt>
                <c:pt idx="28657">
                  <c:v>20.443999999999999</c:v>
                </c:pt>
                <c:pt idx="28658">
                  <c:v>20.443999999999999</c:v>
                </c:pt>
                <c:pt idx="28659">
                  <c:v>20.443000000000001</c:v>
                </c:pt>
                <c:pt idx="28660">
                  <c:v>20.443999999999999</c:v>
                </c:pt>
                <c:pt idx="28661">
                  <c:v>20.443999999999999</c:v>
                </c:pt>
                <c:pt idx="28662">
                  <c:v>20.443000000000001</c:v>
                </c:pt>
                <c:pt idx="28663">
                  <c:v>20.443000000000001</c:v>
                </c:pt>
                <c:pt idx="28664">
                  <c:v>20.443999999999999</c:v>
                </c:pt>
                <c:pt idx="28665">
                  <c:v>20.443999999999999</c:v>
                </c:pt>
                <c:pt idx="28666">
                  <c:v>20.443000000000001</c:v>
                </c:pt>
                <c:pt idx="28667">
                  <c:v>20.442</c:v>
                </c:pt>
                <c:pt idx="28668">
                  <c:v>20.443000000000001</c:v>
                </c:pt>
                <c:pt idx="28669">
                  <c:v>20.443000000000001</c:v>
                </c:pt>
                <c:pt idx="28670">
                  <c:v>20.442</c:v>
                </c:pt>
                <c:pt idx="28671">
                  <c:v>20.440999999999999</c:v>
                </c:pt>
                <c:pt idx="28672">
                  <c:v>20.440999999999999</c:v>
                </c:pt>
                <c:pt idx="28673">
                  <c:v>20.440999999999999</c:v>
                </c:pt>
                <c:pt idx="28674">
                  <c:v>20.440000000000001</c:v>
                </c:pt>
                <c:pt idx="28675">
                  <c:v>20.439</c:v>
                </c:pt>
                <c:pt idx="28676">
                  <c:v>20.440999999999999</c:v>
                </c:pt>
                <c:pt idx="28677">
                  <c:v>20.440999999999999</c:v>
                </c:pt>
                <c:pt idx="28678">
                  <c:v>20.440000000000001</c:v>
                </c:pt>
                <c:pt idx="28679">
                  <c:v>20.440999999999999</c:v>
                </c:pt>
                <c:pt idx="28680">
                  <c:v>20.439</c:v>
                </c:pt>
                <c:pt idx="28681">
                  <c:v>20.439</c:v>
                </c:pt>
                <c:pt idx="28682">
                  <c:v>20.440000000000001</c:v>
                </c:pt>
                <c:pt idx="28683">
                  <c:v>20.437000000000001</c:v>
                </c:pt>
                <c:pt idx="28684">
                  <c:v>20.437999999999999</c:v>
                </c:pt>
                <c:pt idx="28685">
                  <c:v>20.436</c:v>
                </c:pt>
                <c:pt idx="28686">
                  <c:v>20.437000000000001</c:v>
                </c:pt>
                <c:pt idx="28687">
                  <c:v>20.436</c:v>
                </c:pt>
                <c:pt idx="28688">
                  <c:v>20.434999999999999</c:v>
                </c:pt>
                <c:pt idx="28689">
                  <c:v>20.434000000000001</c:v>
                </c:pt>
                <c:pt idx="28690">
                  <c:v>20.433</c:v>
                </c:pt>
                <c:pt idx="28691">
                  <c:v>20.433</c:v>
                </c:pt>
                <c:pt idx="28692">
                  <c:v>20.433</c:v>
                </c:pt>
                <c:pt idx="28693">
                  <c:v>20.433</c:v>
                </c:pt>
                <c:pt idx="28694">
                  <c:v>20.431999999999999</c:v>
                </c:pt>
                <c:pt idx="28695">
                  <c:v>20.431000000000001</c:v>
                </c:pt>
                <c:pt idx="28696">
                  <c:v>20.431999999999999</c:v>
                </c:pt>
                <c:pt idx="28697">
                  <c:v>20.431999999999999</c:v>
                </c:pt>
                <c:pt idx="28698">
                  <c:v>20.431999999999999</c:v>
                </c:pt>
                <c:pt idx="28699">
                  <c:v>20.43</c:v>
                </c:pt>
                <c:pt idx="28700">
                  <c:v>20.428999999999998</c:v>
                </c:pt>
                <c:pt idx="28701">
                  <c:v>20.428999999999998</c:v>
                </c:pt>
                <c:pt idx="28702">
                  <c:v>20.43</c:v>
                </c:pt>
                <c:pt idx="28703">
                  <c:v>20.428999999999998</c:v>
                </c:pt>
                <c:pt idx="28704">
                  <c:v>20.43</c:v>
                </c:pt>
                <c:pt idx="28705">
                  <c:v>20.43</c:v>
                </c:pt>
                <c:pt idx="28706">
                  <c:v>20.431000000000001</c:v>
                </c:pt>
                <c:pt idx="28707">
                  <c:v>20.431000000000001</c:v>
                </c:pt>
                <c:pt idx="28708">
                  <c:v>20.431999999999999</c:v>
                </c:pt>
                <c:pt idx="28709">
                  <c:v>20.431999999999999</c:v>
                </c:pt>
                <c:pt idx="28710">
                  <c:v>20.433</c:v>
                </c:pt>
                <c:pt idx="28711">
                  <c:v>20.431999999999999</c:v>
                </c:pt>
                <c:pt idx="28712">
                  <c:v>20.431999999999999</c:v>
                </c:pt>
                <c:pt idx="28713">
                  <c:v>20.431999999999999</c:v>
                </c:pt>
                <c:pt idx="28714">
                  <c:v>20.431999999999999</c:v>
                </c:pt>
                <c:pt idx="28715">
                  <c:v>20.433</c:v>
                </c:pt>
                <c:pt idx="28716">
                  <c:v>20.434000000000001</c:v>
                </c:pt>
                <c:pt idx="28717">
                  <c:v>20.433</c:v>
                </c:pt>
                <c:pt idx="28718">
                  <c:v>20.431999999999999</c:v>
                </c:pt>
                <c:pt idx="28719">
                  <c:v>20.431000000000001</c:v>
                </c:pt>
                <c:pt idx="28720">
                  <c:v>20.43</c:v>
                </c:pt>
                <c:pt idx="28721">
                  <c:v>20.431999999999999</c:v>
                </c:pt>
                <c:pt idx="28722">
                  <c:v>20.433</c:v>
                </c:pt>
                <c:pt idx="28723">
                  <c:v>20.433</c:v>
                </c:pt>
                <c:pt idx="28724">
                  <c:v>20.433</c:v>
                </c:pt>
                <c:pt idx="28725">
                  <c:v>20.433</c:v>
                </c:pt>
                <c:pt idx="28726">
                  <c:v>20.431999999999999</c:v>
                </c:pt>
                <c:pt idx="28727">
                  <c:v>20.431999999999999</c:v>
                </c:pt>
                <c:pt idx="28728">
                  <c:v>20.433</c:v>
                </c:pt>
                <c:pt idx="28729">
                  <c:v>20.431999999999999</c:v>
                </c:pt>
                <c:pt idx="28730">
                  <c:v>20.431000000000001</c:v>
                </c:pt>
                <c:pt idx="28731">
                  <c:v>20.431999999999999</c:v>
                </c:pt>
                <c:pt idx="28732">
                  <c:v>20.431000000000001</c:v>
                </c:pt>
                <c:pt idx="28733">
                  <c:v>20.431000000000001</c:v>
                </c:pt>
                <c:pt idx="28734">
                  <c:v>20.43</c:v>
                </c:pt>
                <c:pt idx="28735">
                  <c:v>20.431000000000001</c:v>
                </c:pt>
                <c:pt idx="28736">
                  <c:v>20.431999999999999</c:v>
                </c:pt>
                <c:pt idx="28737">
                  <c:v>20.431000000000001</c:v>
                </c:pt>
                <c:pt idx="28738">
                  <c:v>20.431000000000001</c:v>
                </c:pt>
                <c:pt idx="28739">
                  <c:v>20.431000000000001</c:v>
                </c:pt>
                <c:pt idx="28740">
                  <c:v>20.431999999999999</c:v>
                </c:pt>
                <c:pt idx="28741">
                  <c:v>20.431999999999999</c:v>
                </c:pt>
                <c:pt idx="28742">
                  <c:v>20.434000000000001</c:v>
                </c:pt>
                <c:pt idx="28743">
                  <c:v>20.431999999999999</c:v>
                </c:pt>
                <c:pt idx="28744">
                  <c:v>20.433</c:v>
                </c:pt>
                <c:pt idx="28745">
                  <c:v>20.431000000000001</c:v>
                </c:pt>
                <c:pt idx="28746">
                  <c:v>20.431000000000001</c:v>
                </c:pt>
                <c:pt idx="28747">
                  <c:v>20.428999999999998</c:v>
                </c:pt>
                <c:pt idx="28748">
                  <c:v>20.428999999999998</c:v>
                </c:pt>
                <c:pt idx="28749">
                  <c:v>20.43</c:v>
                </c:pt>
                <c:pt idx="28750">
                  <c:v>20.43</c:v>
                </c:pt>
                <c:pt idx="28751">
                  <c:v>20.43</c:v>
                </c:pt>
                <c:pt idx="28752">
                  <c:v>20.431000000000001</c:v>
                </c:pt>
                <c:pt idx="28753">
                  <c:v>20.43</c:v>
                </c:pt>
                <c:pt idx="28754">
                  <c:v>20.43</c:v>
                </c:pt>
                <c:pt idx="28755">
                  <c:v>20.428999999999998</c:v>
                </c:pt>
                <c:pt idx="28756">
                  <c:v>20.43</c:v>
                </c:pt>
                <c:pt idx="28757">
                  <c:v>20.428999999999998</c:v>
                </c:pt>
                <c:pt idx="28758">
                  <c:v>20.43</c:v>
                </c:pt>
                <c:pt idx="28759">
                  <c:v>20.428999999999998</c:v>
                </c:pt>
                <c:pt idx="28760">
                  <c:v>20.428000000000001</c:v>
                </c:pt>
                <c:pt idx="28761">
                  <c:v>20.428000000000001</c:v>
                </c:pt>
                <c:pt idx="28762">
                  <c:v>20.428000000000001</c:v>
                </c:pt>
                <c:pt idx="28763">
                  <c:v>20.428000000000001</c:v>
                </c:pt>
                <c:pt idx="28764">
                  <c:v>20.428000000000001</c:v>
                </c:pt>
                <c:pt idx="28765">
                  <c:v>20.428000000000001</c:v>
                </c:pt>
                <c:pt idx="28766">
                  <c:v>20.427</c:v>
                </c:pt>
                <c:pt idx="28767">
                  <c:v>20.428000000000001</c:v>
                </c:pt>
                <c:pt idx="28768">
                  <c:v>20.425999999999998</c:v>
                </c:pt>
                <c:pt idx="28769">
                  <c:v>20.427</c:v>
                </c:pt>
                <c:pt idx="28770">
                  <c:v>20.425999999999998</c:v>
                </c:pt>
                <c:pt idx="28771">
                  <c:v>20.427</c:v>
                </c:pt>
                <c:pt idx="28772">
                  <c:v>20.427</c:v>
                </c:pt>
                <c:pt idx="28773">
                  <c:v>20.427</c:v>
                </c:pt>
                <c:pt idx="28774">
                  <c:v>20.427</c:v>
                </c:pt>
                <c:pt idx="28775">
                  <c:v>20.425999999999998</c:v>
                </c:pt>
                <c:pt idx="28776">
                  <c:v>20.425000000000001</c:v>
                </c:pt>
                <c:pt idx="28777">
                  <c:v>20.425999999999998</c:v>
                </c:pt>
                <c:pt idx="28778">
                  <c:v>20.425000000000001</c:v>
                </c:pt>
                <c:pt idx="28779">
                  <c:v>20.425000000000001</c:v>
                </c:pt>
                <c:pt idx="28780">
                  <c:v>20.425999999999998</c:v>
                </c:pt>
                <c:pt idx="28781">
                  <c:v>20.425999999999998</c:v>
                </c:pt>
                <c:pt idx="28782">
                  <c:v>20.427</c:v>
                </c:pt>
                <c:pt idx="28783">
                  <c:v>20.428000000000001</c:v>
                </c:pt>
                <c:pt idx="28784">
                  <c:v>20.428000000000001</c:v>
                </c:pt>
                <c:pt idx="28785">
                  <c:v>20.428999999999998</c:v>
                </c:pt>
                <c:pt idx="28786">
                  <c:v>20.428000000000001</c:v>
                </c:pt>
                <c:pt idx="28787">
                  <c:v>20.428000000000001</c:v>
                </c:pt>
                <c:pt idx="28788">
                  <c:v>20.428999999999998</c:v>
                </c:pt>
                <c:pt idx="28789">
                  <c:v>20.431000000000001</c:v>
                </c:pt>
                <c:pt idx="28790">
                  <c:v>20.431999999999999</c:v>
                </c:pt>
                <c:pt idx="28791">
                  <c:v>20.434000000000001</c:v>
                </c:pt>
                <c:pt idx="28792">
                  <c:v>20.434000000000001</c:v>
                </c:pt>
                <c:pt idx="28793">
                  <c:v>20.434000000000001</c:v>
                </c:pt>
                <c:pt idx="28794">
                  <c:v>20.434999999999999</c:v>
                </c:pt>
                <c:pt idx="28795">
                  <c:v>20.436</c:v>
                </c:pt>
                <c:pt idx="28796">
                  <c:v>20.437000000000001</c:v>
                </c:pt>
                <c:pt idx="28797">
                  <c:v>20.437999999999999</c:v>
                </c:pt>
                <c:pt idx="28798">
                  <c:v>20.439</c:v>
                </c:pt>
                <c:pt idx="28799">
                  <c:v>20.440000000000001</c:v>
                </c:pt>
                <c:pt idx="28800">
                  <c:v>20.440999999999999</c:v>
                </c:pt>
                <c:pt idx="28801">
                  <c:v>20.443000000000001</c:v>
                </c:pt>
                <c:pt idx="28802">
                  <c:v>20.445</c:v>
                </c:pt>
                <c:pt idx="28803">
                  <c:v>20.446000000000002</c:v>
                </c:pt>
                <c:pt idx="28804">
                  <c:v>20.446999999999999</c:v>
                </c:pt>
                <c:pt idx="28805">
                  <c:v>20.446999999999999</c:v>
                </c:pt>
                <c:pt idx="28806">
                  <c:v>20.446999999999999</c:v>
                </c:pt>
                <c:pt idx="28807">
                  <c:v>20.446000000000002</c:v>
                </c:pt>
                <c:pt idx="28808">
                  <c:v>20.446000000000002</c:v>
                </c:pt>
                <c:pt idx="28809">
                  <c:v>20.446000000000002</c:v>
                </c:pt>
                <c:pt idx="28810">
                  <c:v>20.446000000000002</c:v>
                </c:pt>
                <c:pt idx="28811">
                  <c:v>20.446999999999999</c:v>
                </c:pt>
                <c:pt idx="28812">
                  <c:v>20.446999999999999</c:v>
                </c:pt>
                <c:pt idx="28813">
                  <c:v>20.446999999999999</c:v>
                </c:pt>
                <c:pt idx="28814">
                  <c:v>20.448</c:v>
                </c:pt>
                <c:pt idx="28815">
                  <c:v>20.449000000000002</c:v>
                </c:pt>
                <c:pt idx="28816">
                  <c:v>20.449000000000002</c:v>
                </c:pt>
                <c:pt idx="28817">
                  <c:v>20.449000000000002</c:v>
                </c:pt>
                <c:pt idx="28818">
                  <c:v>20.451000000000001</c:v>
                </c:pt>
                <c:pt idx="28819">
                  <c:v>20.451000000000001</c:v>
                </c:pt>
                <c:pt idx="28820">
                  <c:v>20.452000000000002</c:v>
                </c:pt>
                <c:pt idx="28821">
                  <c:v>20.452999999999999</c:v>
                </c:pt>
                <c:pt idx="28822">
                  <c:v>20.454000000000001</c:v>
                </c:pt>
                <c:pt idx="28823">
                  <c:v>20.454000000000001</c:v>
                </c:pt>
                <c:pt idx="28824">
                  <c:v>20.454999999999998</c:v>
                </c:pt>
                <c:pt idx="28825">
                  <c:v>20.454000000000001</c:v>
                </c:pt>
                <c:pt idx="28826">
                  <c:v>20.454000000000001</c:v>
                </c:pt>
                <c:pt idx="28827">
                  <c:v>20.454000000000001</c:v>
                </c:pt>
                <c:pt idx="28828">
                  <c:v>20.454999999999998</c:v>
                </c:pt>
                <c:pt idx="28829">
                  <c:v>20.454000000000001</c:v>
                </c:pt>
                <c:pt idx="28830">
                  <c:v>20.454000000000001</c:v>
                </c:pt>
                <c:pt idx="28831">
                  <c:v>20.454000000000001</c:v>
                </c:pt>
                <c:pt idx="28832">
                  <c:v>20.454999999999998</c:v>
                </c:pt>
                <c:pt idx="28833">
                  <c:v>20.454000000000001</c:v>
                </c:pt>
                <c:pt idx="28834">
                  <c:v>20.452999999999999</c:v>
                </c:pt>
                <c:pt idx="28835">
                  <c:v>20.454000000000001</c:v>
                </c:pt>
                <c:pt idx="28836">
                  <c:v>20.454000000000001</c:v>
                </c:pt>
                <c:pt idx="28837">
                  <c:v>20.454999999999998</c:v>
                </c:pt>
                <c:pt idx="28838">
                  <c:v>20.456</c:v>
                </c:pt>
                <c:pt idx="28839">
                  <c:v>20.456</c:v>
                </c:pt>
                <c:pt idx="28840">
                  <c:v>20.457000000000001</c:v>
                </c:pt>
                <c:pt idx="28841">
                  <c:v>20.457000000000001</c:v>
                </c:pt>
                <c:pt idx="28842">
                  <c:v>20.457000000000001</c:v>
                </c:pt>
                <c:pt idx="28843">
                  <c:v>20.456</c:v>
                </c:pt>
                <c:pt idx="28844">
                  <c:v>20.456</c:v>
                </c:pt>
                <c:pt idx="28845">
                  <c:v>20.456</c:v>
                </c:pt>
                <c:pt idx="28846">
                  <c:v>20.456</c:v>
                </c:pt>
                <c:pt idx="28847">
                  <c:v>20.456</c:v>
                </c:pt>
                <c:pt idx="28848">
                  <c:v>20.457000000000001</c:v>
                </c:pt>
                <c:pt idx="28849">
                  <c:v>20.456</c:v>
                </c:pt>
                <c:pt idx="28850">
                  <c:v>20.457000000000001</c:v>
                </c:pt>
                <c:pt idx="28851">
                  <c:v>20.456</c:v>
                </c:pt>
                <c:pt idx="28852">
                  <c:v>20.456</c:v>
                </c:pt>
                <c:pt idx="28853">
                  <c:v>20.454999999999998</c:v>
                </c:pt>
                <c:pt idx="28854">
                  <c:v>20.454999999999998</c:v>
                </c:pt>
                <c:pt idx="28855">
                  <c:v>20.456</c:v>
                </c:pt>
                <c:pt idx="28856">
                  <c:v>20.454999999999998</c:v>
                </c:pt>
                <c:pt idx="28857">
                  <c:v>20.454999999999998</c:v>
                </c:pt>
                <c:pt idx="28858">
                  <c:v>20.456</c:v>
                </c:pt>
                <c:pt idx="28859">
                  <c:v>20.456</c:v>
                </c:pt>
                <c:pt idx="28860">
                  <c:v>20.456</c:v>
                </c:pt>
                <c:pt idx="28861">
                  <c:v>20.456</c:v>
                </c:pt>
                <c:pt idx="28862">
                  <c:v>20.456</c:v>
                </c:pt>
                <c:pt idx="28863">
                  <c:v>20.454999999999998</c:v>
                </c:pt>
                <c:pt idx="28864">
                  <c:v>20.457000000000001</c:v>
                </c:pt>
                <c:pt idx="28865">
                  <c:v>20.457000000000001</c:v>
                </c:pt>
                <c:pt idx="28866">
                  <c:v>20.46</c:v>
                </c:pt>
                <c:pt idx="28867">
                  <c:v>20.459</c:v>
                </c:pt>
                <c:pt idx="28868">
                  <c:v>20.457999999999998</c:v>
                </c:pt>
                <c:pt idx="28869">
                  <c:v>20.457000000000001</c:v>
                </c:pt>
                <c:pt idx="28870">
                  <c:v>20.456</c:v>
                </c:pt>
                <c:pt idx="28871">
                  <c:v>20.454999999999998</c:v>
                </c:pt>
                <c:pt idx="28872">
                  <c:v>20.454000000000001</c:v>
                </c:pt>
                <c:pt idx="28873">
                  <c:v>20.456</c:v>
                </c:pt>
                <c:pt idx="28874">
                  <c:v>20.456</c:v>
                </c:pt>
                <c:pt idx="28875">
                  <c:v>20.456</c:v>
                </c:pt>
                <c:pt idx="28876">
                  <c:v>20.454999999999998</c:v>
                </c:pt>
                <c:pt idx="28877">
                  <c:v>20.457000000000001</c:v>
                </c:pt>
                <c:pt idx="28878">
                  <c:v>20.456</c:v>
                </c:pt>
                <c:pt idx="28879">
                  <c:v>20.456</c:v>
                </c:pt>
                <c:pt idx="28880">
                  <c:v>20.454000000000001</c:v>
                </c:pt>
                <c:pt idx="28881">
                  <c:v>20.454999999999998</c:v>
                </c:pt>
                <c:pt idx="28882">
                  <c:v>20.456</c:v>
                </c:pt>
                <c:pt idx="28883">
                  <c:v>20.454999999999998</c:v>
                </c:pt>
                <c:pt idx="28884">
                  <c:v>20.454000000000001</c:v>
                </c:pt>
                <c:pt idx="28885">
                  <c:v>20.454999999999998</c:v>
                </c:pt>
                <c:pt idx="28886">
                  <c:v>20.454999999999998</c:v>
                </c:pt>
                <c:pt idx="28887">
                  <c:v>20.454000000000001</c:v>
                </c:pt>
                <c:pt idx="28888">
                  <c:v>20.454999999999998</c:v>
                </c:pt>
                <c:pt idx="28889">
                  <c:v>20.454999999999998</c:v>
                </c:pt>
                <c:pt idx="28890">
                  <c:v>20.457000000000001</c:v>
                </c:pt>
                <c:pt idx="28891">
                  <c:v>20.456</c:v>
                </c:pt>
                <c:pt idx="28892">
                  <c:v>20.457000000000001</c:v>
                </c:pt>
                <c:pt idx="28893">
                  <c:v>20.456</c:v>
                </c:pt>
                <c:pt idx="28894">
                  <c:v>20.459</c:v>
                </c:pt>
                <c:pt idx="28895">
                  <c:v>20.459</c:v>
                </c:pt>
                <c:pt idx="28896">
                  <c:v>20.459</c:v>
                </c:pt>
                <c:pt idx="28897">
                  <c:v>20.457999999999998</c:v>
                </c:pt>
                <c:pt idx="28898">
                  <c:v>20.459</c:v>
                </c:pt>
                <c:pt idx="28899">
                  <c:v>20.456</c:v>
                </c:pt>
                <c:pt idx="28900">
                  <c:v>20.452999999999999</c:v>
                </c:pt>
                <c:pt idx="28901">
                  <c:v>20.451000000000001</c:v>
                </c:pt>
                <c:pt idx="28902">
                  <c:v>20.449000000000002</c:v>
                </c:pt>
                <c:pt idx="28903">
                  <c:v>20.45</c:v>
                </c:pt>
                <c:pt idx="28904">
                  <c:v>20.448</c:v>
                </c:pt>
                <c:pt idx="28905">
                  <c:v>20.446999999999999</c:v>
                </c:pt>
                <c:pt idx="28906">
                  <c:v>20.446999999999999</c:v>
                </c:pt>
                <c:pt idx="28907">
                  <c:v>20.446999999999999</c:v>
                </c:pt>
                <c:pt idx="28908">
                  <c:v>20.445</c:v>
                </c:pt>
                <c:pt idx="28909">
                  <c:v>20.443999999999999</c:v>
                </c:pt>
                <c:pt idx="28910">
                  <c:v>20.443999999999999</c:v>
                </c:pt>
                <c:pt idx="28911">
                  <c:v>20.445</c:v>
                </c:pt>
                <c:pt idx="28912">
                  <c:v>20.445</c:v>
                </c:pt>
                <c:pt idx="28913">
                  <c:v>20.443999999999999</c:v>
                </c:pt>
                <c:pt idx="28914">
                  <c:v>20.443999999999999</c:v>
                </c:pt>
                <c:pt idx="28915">
                  <c:v>20.443999999999999</c:v>
                </c:pt>
                <c:pt idx="28916">
                  <c:v>20.443999999999999</c:v>
                </c:pt>
                <c:pt idx="28917">
                  <c:v>20.440999999999999</c:v>
                </c:pt>
                <c:pt idx="28918">
                  <c:v>20.442</c:v>
                </c:pt>
                <c:pt idx="28919">
                  <c:v>20.443999999999999</c:v>
                </c:pt>
                <c:pt idx="28920">
                  <c:v>20.443999999999999</c:v>
                </c:pt>
                <c:pt idx="28921">
                  <c:v>20.443000000000001</c:v>
                </c:pt>
                <c:pt idx="28922">
                  <c:v>20.443999999999999</c:v>
                </c:pt>
                <c:pt idx="28923">
                  <c:v>20.445</c:v>
                </c:pt>
                <c:pt idx="28924">
                  <c:v>20.443999999999999</c:v>
                </c:pt>
                <c:pt idx="28925">
                  <c:v>20.443999999999999</c:v>
                </c:pt>
                <c:pt idx="28926">
                  <c:v>20.443999999999999</c:v>
                </c:pt>
                <c:pt idx="28927">
                  <c:v>20.443000000000001</c:v>
                </c:pt>
                <c:pt idx="28928">
                  <c:v>20.442</c:v>
                </c:pt>
                <c:pt idx="28929">
                  <c:v>20.440999999999999</c:v>
                </c:pt>
                <c:pt idx="28930">
                  <c:v>20.440999999999999</c:v>
                </c:pt>
                <c:pt idx="28931">
                  <c:v>20.442</c:v>
                </c:pt>
                <c:pt idx="28932">
                  <c:v>20.443000000000001</c:v>
                </c:pt>
                <c:pt idx="28933">
                  <c:v>20.445</c:v>
                </c:pt>
                <c:pt idx="28934">
                  <c:v>20.445</c:v>
                </c:pt>
                <c:pt idx="28935">
                  <c:v>20.443999999999999</c:v>
                </c:pt>
                <c:pt idx="28936">
                  <c:v>20.445</c:v>
                </c:pt>
                <c:pt idx="28937">
                  <c:v>20.445</c:v>
                </c:pt>
                <c:pt idx="28938">
                  <c:v>20.446000000000002</c:v>
                </c:pt>
                <c:pt idx="28939">
                  <c:v>20.446000000000002</c:v>
                </c:pt>
                <c:pt idx="28940">
                  <c:v>20.443999999999999</c:v>
                </c:pt>
                <c:pt idx="28941">
                  <c:v>20.446000000000002</c:v>
                </c:pt>
                <c:pt idx="28942">
                  <c:v>20.446999999999999</c:v>
                </c:pt>
                <c:pt idx="28943">
                  <c:v>20.446999999999999</c:v>
                </c:pt>
                <c:pt idx="28944">
                  <c:v>20.448</c:v>
                </c:pt>
                <c:pt idx="28945">
                  <c:v>20.446000000000002</c:v>
                </c:pt>
                <c:pt idx="28946">
                  <c:v>20.446999999999999</c:v>
                </c:pt>
                <c:pt idx="28947">
                  <c:v>20.446999999999999</c:v>
                </c:pt>
                <c:pt idx="28948">
                  <c:v>20.448</c:v>
                </c:pt>
                <c:pt idx="28949">
                  <c:v>20.448</c:v>
                </c:pt>
                <c:pt idx="28950">
                  <c:v>20.446999999999999</c:v>
                </c:pt>
                <c:pt idx="28951">
                  <c:v>20.446999999999999</c:v>
                </c:pt>
                <c:pt idx="28952">
                  <c:v>20.446000000000002</c:v>
                </c:pt>
                <c:pt idx="28953">
                  <c:v>20.448</c:v>
                </c:pt>
                <c:pt idx="28954">
                  <c:v>20.448</c:v>
                </c:pt>
                <c:pt idx="28955">
                  <c:v>20.448</c:v>
                </c:pt>
                <c:pt idx="28956">
                  <c:v>20.449000000000002</c:v>
                </c:pt>
                <c:pt idx="28957">
                  <c:v>20.448</c:v>
                </c:pt>
                <c:pt idx="28958">
                  <c:v>20.448</c:v>
                </c:pt>
                <c:pt idx="28959">
                  <c:v>20.448</c:v>
                </c:pt>
                <c:pt idx="28960">
                  <c:v>20.449000000000002</c:v>
                </c:pt>
                <c:pt idx="28961">
                  <c:v>20.448</c:v>
                </c:pt>
                <c:pt idx="28962">
                  <c:v>20.449000000000002</c:v>
                </c:pt>
                <c:pt idx="28963">
                  <c:v>20.448</c:v>
                </c:pt>
                <c:pt idx="28964">
                  <c:v>20.449000000000002</c:v>
                </c:pt>
                <c:pt idx="28965">
                  <c:v>20.45</c:v>
                </c:pt>
                <c:pt idx="28966">
                  <c:v>20.45</c:v>
                </c:pt>
                <c:pt idx="28967">
                  <c:v>20.45</c:v>
                </c:pt>
                <c:pt idx="28968">
                  <c:v>20.449000000000002</c:v>
                </c:pt>
                <c:pt idx="28969">
                  <c:v>20.448</c:v>
                </c:pt>
                <c:pt idx="28970">
                  <c:v>20.448</c:v>
                </c:pt>
                <c:pt idx="28971">
                  <c:v>20.446000000000002</c:v>
                </c:pt>
                <c:pt idx="28972">
                  <c:v>20.446000000000002</c:v>
                </c:pt>
                <c:pt idx="28973">
                  <c:v>20.443000000000001</c:v>
                </c:pt>
                <c:pt idx="28974">
                  <c:v>20.443000000000001</c:v>
                </c:pt>
                <c:pt idx="28975">
                  <c:v>20.442</c:v>
                </c:pt>
                <c:pt idx="28976">
                  <c:v>20.442</c:v>
                </c:pt>
                <c:pt idx="28977">
                  <c:v>20.440000000000001</c:v>
                </c:pt>
                <c:pt idx="28978">
                  <c:v>20.442</c:v>
                </c:pt>
                <c:pt idx="28979">
                  <c:v>20.440999999999999</c:v>
                </c:pt>
                <c:pt idx="28980">
                  <c:v>20.440999999999999</c:v>
                </c:pt>
                <c:pt idx="28981">
                  <c:v>20.440999999999999</c:v>
                </c:pt>
                <c:pt idx="28982">
                  <c:v>20.440999999999999</c:v>
                </c:pt>
                <c:pt idx="28983">
                  <c:v>20.440999999999999</c:v>
                </c:pt>
                <c:pt idx="28984">
                  <c:v>20.440999999999999</c:v>
                </c:pt>
                <c:pt idx="28985">
                  <c:v>20.440999999999999</c:v>
                </c:pt>
                <c:pt idx="28986">
                  <c:v>20.440000000000001</c:v>
                </c:pt>
                <c:pt idx="28987">
                  <c:v>20.440999999999999</c:v>
                </c:pt>
                <c:pt idx="28988">
                  <c:v>20.440999999999999</c:v>
                </c:pt>
                <c:pt idx="28989">
                  <c:v>20.442</c:v>
                </c:pt>
                <c:pt idx="28990">
                  <c:v>20.440999999999999</c:v>
                </c:pt>
                <c:pt idx="28991">
                  <c:v>20.440999999999999</c:v>
                </c:pt>
                <c:pt idx="28992">
                  <c:v>20.440999999999999</c:v>
                </c:pt>
                <c:pt idx="28993">
                  <c:v>20.440999999999999</c:v>
                </c:pt>
                <c:pt idx="28994">
                  <c:v>20.442</c:v>
                </c:pt>
                <c:pt idx="28995">
                  <c:v>20.442</c:v>
                </c:pt>
                <c:pt idx="28996">
                  <c:v>20.442</c:v>
                </c:pt>
                <c:pt idx="28997">
                  <c:v>20.440000000000001</c:v>
                </c:pt>
                <c:pt idx="28998">
                  <c:v>20.442</c:v>
                </c:pt>
                <c:pt idx="28999">
                  <c:v>20.440000000000001</c:v>
                </c:pt>
                <c:pt idx="29000">
                  <c:v>20.440999999999999</c:v>
                </c:pt>
                <c:pt idx="29001">
                  <c:v>20.442</c:v>
                </c:pt>
                <c:pt idx="29002">
                  <c:v>20.443000000000001</c:v>
                </c:pt>
                <c:pt idx="29003">
                  <c:v>20.443999999999999</c:v>
                </c:pt>
                <c:pt idx="29004">
                  <c:v>20.445</c:v>
                </c:pt>
                <c:pt idx="29005">
                  <c:v>20.446000000000002</c:v>
                </c:pt>
                <c:pt idx="29006">
                  <c:v>20.446999999999999</c:v>
                </c:pt>
                <c:pt idx="29007">
                  <c:v>20.446999999999999</c:v>
                </c:pt>
                <c:pt idx="29008">
                  <c:v>20.449000000000002</c:v>
                </c:pt>
                <c:pt idx="29009">
                  <c:v>20.449000000000002</c:v>
                </c:pt>
                <c:pt idx="29010">
                  <c:v>20.45</c:v>
                </c:pt>
                <c:pt idx="29011">
                  <c:v>20.45</c:v>
                </c:pt>
                <c:pt idx="29012">
                  <c:v>20.45</c:v>
                </c:pt>
                <c:pt idx="29013">
                  <c:v>20.451000000000001</c:v>
                </c:pt>
                <c:pt idx="29014">
                  <c:v>20.451000000000001</c:v>
                </c:pt>
                <c:pt idx="29015">
                  <c:v>20.451000000000001</c:v>
                </c:pt>
                <c:pt idx="29016">
                  <c:v>20.451000000000001</c:v>
                </c:pt>
                <c:pt idx="29017">
                  <c:v>20.451000000000001</c:v>
                </c:pt>
                <c:pt idx="29018">
                  <c:v>20.451000000000001</c:v>
                </c:pt>
                <c:pt idx="29019">
                  <c:v>20.451000000000001</c:v>
                </c:pt>
                <c:pt idx="29020">
                  <c:v>20.451000000000001</c:v>
                </c:pt>
                <c:pt idx="29021">
                  <c:v>20.451000000000001</c:v>
                </c:pt>
                <c:pt idx="29022">
                  <c:v>20.451000000000001</c:v>
                </c:pt>
                <c:pt idx="29023">
                  <c:v>20.451000000000001</c:v>
                </c:pt>
                <c:pt idx="29024">
                  <c:v>20.451000000000001</c:v>
                </c:pt>
                <c:pt idx="29025">
                  <c:v>20.451000000000001</c:v>
                </c:pt>
                <c:pt idx="29026">
                  <c:v>20.45</c:v>
                </c:pt>
                <c:pt idx="29027">
                  <c:v>20.451000000000001</c:v>
                </c:pt>
                <c:pt idx="29028">
                  <c:v>20.449000000000002</c:v>
                </c:pt>
                <c:pt idx="29029">
                  <c:v>20.448</c:v>
                </c:pt>
                <c:pt idx="29030">
                  <c:v>20.446999999999999</c:v>
                </c:pt>
                <c:pt idx="29031">
                  <c:v>20.445</c:v>
                </c:pt>
                <c:pt idx="29032">
                  <c:v>20.446000000000002</c:v>
                </c:pt>
                <c:pt idx="29033">
                  <c:v>20.446000000000002</c:v>
                </c:pt>
                <c:pt idx="29034">
                  <c:v>20.443999999999999</c:v>
                </c:pt>
                <c:pt idx="29035">
                  <c:v>20.442</c:v>
                </c:pt>
                <c:pt idx="29036">
                  <c:v>20.443000000000001</c:v>
                </c:pt>
                <c:pt idx="29037">
                  <c:v>20.442</c:v>
                </c:pt>
                <c:pt idx="29038">
                  <c:v>20.442</c:v>
                </c:pt>
                <c:pt idx="29039">
                  <c:v>20.440999999999999</c:v>
                </c:pt>
                <c:pt idx="29040">
                  <c:v>20.440999999999999</c:v>
                </c:pt>
                <c:pt idx="29041">
                  <c:v>20.440000000000001</c:v>
                </c:pt>
                <c:pt idx="29042">
                  <c:v>20.437999999999999</c:v>
                </c:pt>
                <c:pt idx="29043">
                  <c:v>20.439</c:v>
                </c:pt>
                <c:pt idx="29044">
                  <c:v>20.439</c:v>
                </c:pt>
                <c:pt idx="29045">
                  <c:v>20.437999999999999</c:v>
                </c:pt>
                <c:pt idx="29046">
                  <c:v>20.437000000000001</c:v>
                </c:pt>
                <c:pt idx="29047">
                  <c:v>20.436</c:v>
                </c:pt>
                <c:pt idx="29048">
                  <c:v>20.434999999999999</c:v>
                </c:pt>
                <c:pt idx="29049">
                  <c:v>20.434999999999999</c:v>
                </c:pt>
                <c:pt idx="29050">
                  <c:v>20.433</c:v>
                </c:pt>
                <c:pt idx="29051">
                  <c:v>20.434999999999999</c:v>
                </c:pt>
                <c:pt idx="29052">
                  <c:v>20.434999999999999</c:v>
                </c:pt>
                <c:pt idx="29053">
                  <c:v>20.434999999999999</c:v>
                </c:pt>
                <c:pt idx="29054">
                  <c:v>20.434000000000001</c:v>
                </c:pt>
                <c:pt idx="29055">
                  <c:v>20.434000000000001</c:v>
                </c:pt>
                <c:pt idx="29056">
                  <c:v>20.433</c:v>
                </c:pt>
                <c:pt idx="29057">
                  <c:v>20.433</c:v>
                </c:pt>
                <c:pt idx="29058">
                  <c:v>20.434000000000001</c:v>
                </c:pt>
                <c:pt idx="29059">
                  <c:v>20.433</c:v>
                </c:pt>
                <c:pt idx="29060">
                  <c:v>20.434000000000001</c:v>
                </c:pt>
                <c:pt idx="29061">
                  <c:v>20.434000000000001</c:v>
                </c:pt>
                <c:pt idx="29062">
                  <c:v>20.434999999999999</c:v>
                </c:pt>
                <c:pt idx="29063">
                  <c:v>20.433</c:v>
                </c:pt>
                <c:pt idx="29064">
                  <c:v>20.436</c:v>
                </c:pt>
                <c:pt idx="29065">
                  <c:v>20.436</c:v>
                </c:pt>
                <c:pt idx="29066">
                  <c:v>20.436</c:v>
                </c:pt>
                <c:pt idx="29067">
                  <c:v>20.436</c:v>
                </c:pt>
                <c:pt idx="29068">
                  <c:v>20.436</c:v>
                </c:pt>
                <c:pt idx="29069">
                  <c:v>20.437000000000001</c:v>
                </c:pt>
                <c:pt idx="29070">
                  <c:v>20.437000000000001</c:v>
                </c:pt>
                <c:pt idx="29071">
                  <c:v>20.437999999999999</c:v>
                </c:pt>
                <c:pt idx="29072">
                  <c:v>20.439</c:v>
                </c:pt>
                <c:pt idx="29073">
                  <c:v>20.439</c:v>
                </c:pt>
                <c:pt idx="29074">
                  <c:v>20.439</c:v>
                </c:pt>
                <c:pt idx="29075">
                  <c:v>20.440999999999999</c:v>
                </c:pt>
                <c:pt idx="29076">
                  <c:v>20.442</c:v>
                </c:pt>
                <c:pt idx="29077">
                  <c:v>20.443000000000001</c:v>
                </c:pt>
                <c:pt idx="29078">
                  <c:v>20.443999999999999</c:v>
                </c:pt>
                <c:pt idx="29079">
                  <c:v>20.445</c:v>
                </c:pt>
                <c:pt idx="29080">
                  <c:v>20.446000000000002</c:v>
                </c:pt>
                <c:pt idx="29081">
                  <c:v>20.446999999999999</c:v>
                </c:pt>
                <c:pt idx="29082">
                  <c:v>20.448</c:v>
                </c:pt>
                <c:pt idx="29083">
                  <c:v>20.448</c:v>
                </c:pt>
                <c:pt idx="29084">
                  <c:v>20.449000000000002</c:v>
                </c:pt>
                <c:pt idx="29085">
                  <c:v>20.45</c:v>
                </c:pt>
                <c:pt idx="29086">
                  <c:v>20.451000000000001</c:v>
                </c:pt>
                <c:pt idx="29087">
                  <c:v>20.452999999999999</c:v>
                </c:pt>
                <c:pt idx="29088">
                  <c:v>20.454000000000001</c:v>
                </c:pt>
                <c:pt idx="29089">
                  <c:v>20.454999999999998</c:v>
                </c:pt>
                <c:pt idx="29090">
                  <c:v>20.456</c:v>
                </c:pt>
                <c:pt idx="29091">
                  <c:v>20.457000000000001</c:v>
                </c:pt>
                <c:pt idx="29092">
                  <c:v>20.457999999999998</c:v>
                </c:pt>
                <c:pt idx="29093">
                  <c:v>20.457000000000001</c:v>
                </c:pt>
                <c:pt idx="29094">
                  <c:v>20.457999999999998</c:v>
                </c:pt>
                <c:pt idx="29095">
                  <c:v>20.457000000000001</c:v>
                </c:pt>
                <c:pt idx="29096">
                  <c:v>20.457999999999998</c:v>
                </c:pt>
                <c:pt idx="29097">
                  <c:v>20.457000000000001</c:v>
                </c:pt>
                <c:pt idx="29098">
                  <c:v>20.457000000000001</c:v>
                </c:pt>
                <c:pt idx="29099">
                  <c:v>20.457999999999998</c:v>
                </c:pt>
                <c:pt idx="29100">
                  <c:v>20.457000000000001</c:v>
                </c:pt>
                <c:pt idx="29101">
                  <c:v>20.457000000000001</c:v>
                </c:pt>
                <c:pt idx="29102">
                  <c:v>20.456</c:v>
                </c:pt>
                <c:pt idx="29103">
                  <c:v>20.456</c:v>
                </c:pt>
                <c:pt idx="29104">
                  <c:v>20.456</c:v>
                </c:pt>
                <c:pt idx="29105">
                  <c:v>20.456</c:v>
                </c:pt>
                <c:pt idx="29106">
                  <c:v>20.456</c:v>
                </c:pt>
                <c:pt idx="29107">
                  <c:v>20.457000000000001</c:v>
                </c:pt>
                <c:pt idx="29108">
                  <c:v>20.456</c:v>
                </c:pt>
                <c:pt idx="29109">
                  <c:v>20.456</c:v>
                </c:pt>
                <c:pt idx="29110">
                  <c:v>20.456</c:v>
                </c:pt>
                <c:pt idx="29111">
                  <c:v>20.456</c:v>
                </c:pt>
                <c:pt idx="29112">
                  <c:v>20.456</c:v>
                </c:pt>
                <c:pt idx="29113">
                  <c:v>20.456</c:v>
                </c:pt>
                <c:pt idx="29114">
                  <c:v>20.456</c:v>
                </c:pt>
                <c:pt idx="29115">
                  <c:v>20.456</c:v>
                </c:pt>
                <c:pt idx="29116">
                  <c:v>20.456</c:v>
                </c:pt>
                <c:pt idx="29117">
                  <c:v>20.454999999999998</c:v>
                </c:pt>
                <c:pt idx="29118">
                  <c:v>20.454999999999998</c:v>
                </c:pt>
                <c:pt idx="29119">
                  <c:v>20.454999999999998</c:v>
                </c:pt>
                <c:pt idx="29120">
                  <c:v>20.454999999999998</c:v>
                </c:pt>
                <c:pt idx="29121">
                  <c:v>20.454999999999998</c:v>
                </c:pt>
                <c:pt idx="29122">
                  <c:v>20.454999999999998</c:v>
                </c:pt>
                <c:pt idx="29123">
                  <c:v>20.454000000000001</c:v>
                </c:pt>
                <c:pt idx="29124">
                  <c:v>20.454999999999998</c:v>
                </c:pt>
                <c:pt idx="29125">
                  <c:v>20.456</c:v>
                </c:pt>
                <c:pt idx="29126">
                  <c:v>20.456</c:v>
                </c:pt>
                <c:pt idx="29127">
                  <c:v>20.456</c:v>
                </c:pt>
                <c:pt idx="29128">
                  <c:v>20.454999999999998</c:v>
                </c:pt>
                <c:pt idx="29129">
                  <c:v>20.454999999999998</c:v>
                </c:pt>
                <c:pt idx="29130">
                  <c:v>20.454999999999998</c:v>
                </c:pt>
                <c:pt idx="29131">
                  <c:v>20.454999999999998</c:v>
                </c:pt>
                <c:pt idx="29132">
                  <c:v>20.456</c:v>
                </c:pt>
                <c:pt idx="29133">
                  <c:v>20.456</c:v>
                </c:pt>
                <c:pt idx="29134">
                  <c:v>20.454999999999998</c:v>
                </c:pt>
                <c:pt idx="29135">
                  <c:v>20.456</c:v>
                </c:pt>
                <c:pt idx="29136">
                  <c:v>20.454999999999998</c:v>
                </c:pt>
                <c:pt idx="29137">
                  <c:v>20.454999999999998</c:v>
                </c:pt>
                <c:pt idx="29138">
                  <c:v>20.454999999999998</c:v>
                </c:pt>
                <c:pt idx="29139">
                  <c:v>20.454999999999998</c:v>
                </c:pt>
                <c:pt idx="29140">
                  <c:v>20.456</c:v>
                </c:pt>
                <c:pt idx="29141">
                  <c:v>20.457000000000001</c:v>
                </c:pt>
                <c:pt idx="29142">
                  <c:v>20.457000000000001</c:v>
                </c:pt>
                <c:pt idx="29143">
                  <c:v>20.456</c:v>
                </c:pt>
                <c:pt idx="29144">
                  <c:v>20.456</c:v>
                </c:pt>
                <c:pt idx="29145">
                  <c:v>20.456</c:v>
                </c:pt>
                <c:pt idx="29146">
                  <c:v>20.457000000000001</c:v>
                </c:pt>
                <c:pt idx="29147">
                  <c:v>20.457999999999998</c:v>
                </c:pt>
                <c:pt idx="29148">
                  <c:v>20.459</c:v>
                </c:pt>
                <c:pt idx="29149">
                  <c:v>20.46</c:v>
                </c:pt>
                <c:pt idx="29150">
                  <c:v>20.459</c:v>
                </c:pt>
                <c:pt idx="29151">
                  <c:v>20.457999999999998</c:v>
                </c:pt>
                <c:pt idx="29152">
                  <c:v>20.457999999999998</c:v>
                </c:pt>
                <c:pt idx="29153">
                  <c:v>20.457999999999998</c:v>
                </c:pt>
                <c:pt idx="29154">
                  <c:v>20.457999999999998</c:v>
                </c:pt>
                <c:pt idx="29155">
                  <c:v>20.459</c:v>
                </c:pt>
                <c:pt idx="29156">
                  <c:v>20.459</c:v>
                </c:pt>
                <c:pt idx="29157">
                  <c:v>20.459</c:v>
                </c:pt>
                <c:pt idx="29158">
                  <c:v>20.459</c:v>
                </c:pt>
                <c:pt idx="29159">
                  <c:v>20.459</c:v>
                </c:pt>
                <c:pt idx="29160">
                  <c:v>20.457999999999998</c:v>
                </c:pt>
                <c:pt idx="29161">
                  <c:v>20.457999999999998</c:v>
                </c:pt>
                <c:pt idx="29162">
                  <c:v>20.457999999999998</c:v>
                </c:pt>
                <c:pt idx="29163">
                  <c:v>20.457000000000001</c:v>
                </c:pt>
                <c:pt idx="29164">
                  <c:v>20.457000000000001</c:v>
                </c:pt>
                <c:pt idx="29165">
                  <c:v>20.456</c:v>
                </c:pt>
                <c:pt idx="29166">
                  <c:v>20.456</c:v>
                </c:pt>
                <c:pt idx="29167">
                  <c:v>20.456</c:v>
                </c:pt>
                <c:pt idx="29168">
                  <c:v>20.456</c:v>
                </c:pt>
                <c:pt idx="29169">
                  <c:v>20.456</c:v>
                </c:pt>
                <c:pt idx="29170">
                  <c:v>20.456</c:v>
                </c:pt>
                <c:pt idx="29171">
                  <c:v>20.456</c:v>
                </c:pt>
                <c:pt idx="29172">
                  <c:v>20.456</c:v>
                </c:pt>
                <c:pt idx="29173">
                  <c:v>20.456</c:v>
                </c:pt>
                <c:pt idx="29174">
                  <c:v>20.456</c:v>
                </c:pt>
                <c:pt idx="29175">
                  <c:v>20.454999999999998</c:v>
                </c:pt>
                <c:pt idx="29176">
                  <c:v>20.452999999999999</c:v>
                </c:pt>
                <c:pt idx="29177">
                  <c:v>20.452000000000002</c:v>
                </c:pt>
                <c:pt idx="29178">
                  <c:v>20.451000000000001</c:v>
                </c:pt>
                <c:pt idx="29179">
                  <c:v>20.451000000000001</c:v>
                </c:pt>
                <c:pt idx="29180">
                  <c:v>20.45</c:v>
                </c:pt>
                <c:pt idx="29181">
                  <c:v>20.448</c:v>
                </c:pt>
                <c:pt idx="29182">
                  <c:v>20.448</c:v>
                </c:pt>
                <c:pt idx="29183">
                  <c:v>20.446999999999999</c:v>
                </c:pt>
                <c:pt idx="29184">
                  <c:v>20.446000000000002</c:v>
                </c:pt>
                <c:pt idx="29185">
                  <c:v>20.445</c:v>
                </c:pt>
                <c:pt idx="29186">
                  <c:v>20.443999999999999</c:v>
                </c:pt>
                <c:pt idx="29187">
                  <c:v>20.443999999999999</c:v>
                </c:pt>
                <c:pt idx="29188">
                  <c:v>20.442</c:v>
                </c:pt>
                <c:pt idx="29189">
                  <c:v>20.440999999999999</c:v>
                </c:pt>
                <c:pt idx="29190">
                  <c:v>20.440999999999999</c:v>
                </c:pt>
                <c:pt idx="29191">
                  <c:v>20.440999999999999</c:v>
                </c:pt>
                <c:pt idx="29192">
                  <c:v>20.439</c:v>
                </c:pt>
                <c:pt idx="29193">
                  <c:v>20.439</c:v>
                </c:pt>
                <c:pt idx="29194">
                  <c:v>20.439</c:v>
                </c:pt>
                <c:pt idx="29195">
                  <c:v>20.439</c:v>
                </c:pt>
                <c:pt idx="29196">
                  <c:v>20.437000000000001</c:v>
                </c:pt>
                <c:pt idx="29197">
                  <c:v>20.437999999999999</c:v>
                </c:pt>
                <c:pt idx="29198">
                  <c:v>20.437000000000001</c:v>
                </c:pt>
                <c:pt idx="29199">
                  <c:v>20.436</c:v>
                </c:pt>
                <c:pt idx="29200">
                  <c:v>20.437000000000001</c:v>
                </c:pt>
                <c:pt idx="29201">
                  <c:v>20.437000000000001</c:v>
                </c:pt>
                <c:pt idx="29202">
                  <c:v>20.436</c:v>
                </c:pt>
                <c:pt idx="29203">
                  <c:v>20.434999999999999</c:v>
                </c:pt>
                <c:pt idx="29204">
                  <c:v>20.434999999999999</c:v>
                </c:pt>
                <c:pt idx="29205">
                  <c:v>20.434999999999999</c:v>
                </c:pt>
                <c:pt idx="29206">
                  <c:v>20.437000000000001</c:v>
                </c:pt>
                <c:pt idx="29207">
                  <c:v>20.436</c:v>
                </c:pt>
                <c:pt idx="29208">
                  <c:v>20.437000000000001</c:v>
                </c:pt>
                <c:pt idx="29209">
                  <c:v>20.437000000000001</c:v>
                </c:pt>
                <c:pt idx="29210">
                  <c:v>20.437000000000001</c:v>
                </c:pt>
                <c:pt idx="29211">
                  <c:v>20.437999999999999</c:v>
                </c:pt>
                <c:pt idx="29212">
                  <c:v>20.439</c:v>
                </c:pt>
                <c:pt idx="29213">
                  <c:v>20.439</c:v>
                </c:pt>
                <c:pt idx="29214">
                  <c:v>20.439</c:v>
                </c:pt>
                <c:pt idx="29215">
                  <c:v>20.440000000000001</c:v>
                </c:pt>
                <c:pt idx="29216">
                  <c:v>20.440999999999999</c:v>
                </c:pt>
                <c:pt idx="29217">
                  <c:v>20.440999999999999</c:v>
                </c:pt>
                <c:pt idx="29218">
                  <c:v>20.440999999999999</c:v>
                </c:pt>
                <c:pt idx="29219">
                  <c:v>20.440999999999999</c:v>
                </c:pt>
                <c:pt idx="29220">
                  <c:v>20.440999999999999</c:v>
                </c:pt>
                <c:pt idx="29221">
                  <c:v>20.440000000000001</c:v>
                </c:pt>
                <c:pt idx="29222">
                  <c:v>20.440999999999999</c:v>
                </c:pt>
                <c:pt idx="29223">
                  <c:v>20.440999999999999</c:v>
                </c:pt>
                <c:pt idx="29224">
                  <c:v>20.440999999999999</c:v>
                </c:pt>
                <c:pt idx="29225">
                  <c:v>20.440999999999999</c:v>
                </c:pt>
                <c:pt idx="29226">
                  <c:v>20.443000000000001</c:v>
                </c:pt>
                <c:pt idx="29227">
                  <c:v>20.443999999999999</c:v>
                </c:pt>
                <c:pt idx="29228">
                  <c:v>20.445</c:v>
                </c:pt>
                <c:pt idx="29229">
                  <c:v>20.446000000000002</c:v>
                </c:pt>
                <c:pt idx="29230">
                  <c:v>20.446999999999999</c:v>
                </c:pt>
                <c:pt idx="29231">
                  <c:v>20.446999999999999</c:v>
                </c:pt>
                <c:pt idx="29232">
                  <c:v>20.446999999999999</c:v>
                </c:pt>
                <c:pt idx="29233">
                  <c:v>20.448</c:v>
                </c:pt>
                <c:pt idx="29234">
                  <c:v>20.449000000000002</c:v>
                </c:pt>
                <c:pt idx="29235">
                  <c:v>20.449000000000002</c:v>
                </c:pt>
                <c:pt idx="29236">
                  <c:v>20.449000000000002</c:v>
                </c:pt>
                <c:pt idx="29237">
                  <c:v>20.449000000000002</c:v>
                </c:pt>
                <c:pt idx="29238">
                  <c:v>20.449000000000002</c:v>
                </c:pt>
                <c:pt idx="29239">
                  <c:v>20.449000000000002</c:v>
                </c:pt>
                <c:pt idx="29240">
                  <c:v>20.449000000000002</c:v>
                </c:pt>
                <c:pt idx="29241">
                  <c:v>20.449000000000002</c:v>
                </c:pt>
                <c:pt idx="29242">
                  <c:v>20.449000000000002</c:v>
                </c:pt>
                <c:pt idx="29243">
                  <c:v>20.448</c:v>
                </c:pt>
                <c:pt idx="29244">
                  <c:v>20.446999999999999</c:v>
                </c:pt>
                <c:pt idx="29245">
                  <c:v>20.446999999999999</c:v>
                </c:pt>
                <c:pt idx="29246">
                  <c:v>20.446000000000002</c:v>
                </c:pt>
                <c:pt idx="29247">
                  <c:v>20.446000000000002</c:v>
                </c:pt>
                <c:pt idx="29248">
                  <c:v>20.446000000000002</c:v>
                </c:pt>
                <c:pt idx="29249">
                  <c:v>20.446000000000002</c:v>
                </c:pt>
                <c:pt idx="29250">
                  <c:v>20.445</c:v>
                </c:pt>
                <c:pt idx="29251">
                  <c:v>20.445</c:v>
                </c:pt>
                <c:pt idx="29252">
                  <c:v>20.443999999999999</c:v>
                </c:pt>
                <c:pt idx="29253">
                  <c:v>20.445</c:v>
                </c:pt>
                <c:pt idx="29254">
                  <c:v>20.445</c:v>
                </c:pt>
                <c:pt idx="29255">
                  <c:v>20.443999999999999</c:v>
                </c:pt>
                <c:pt idx="29256">
                  <c:v>20.443999999999999</c:v>
                </c:pt>
                <c:pt idx="29257">
                  <c:v>20.443999999999999</c:v>
                </c:pt>
                <c:pt idx="29258">
                  <c:v>20.443999999999999</c:v>
                </c:pt>
                <c:pt idx="29259">
                  <c:v>20.443999999999999</c:v>
                </c:pt>
                <c:pt idx="29260">
                  <c:v>20.443000000000001</c:v>
                </c:pt>
                <c:pt idx="29261">
                  <c:v>20.442</c:v>
                </c:pt>
                <c:pt idx="29262">
                  <c:v>20.440000000000001</c:v>
                </c:pt>
                <c:pt idx="29263">
                  <c:v>20.440999999999999</c:v>
                </c:pt>
                <c:pt idx="29264">
                  <c:v>20.440000000000001</c:v>
                </c:pt>
                <c:pt idx="29265">
                  <c:v>20.437999999999999</c:v>
                </c:pt>
                <c:pt idx="29266">
                  <c:v>20.437999999999999</c:v>
                </c:pt>
                <c:pt idx="29267">
                  <c:v>20.437999999999999</c:v>
                </c:pt>
                <c:pt idx="29268">
                  <c:v>20.440000000000001</c:v>
                </c:pt>
                <c:pt idx="29269">
                  <c:v>20.439</c:v>
                </c:pt>
                <c:pt idx="29270">
                  <c:v>20.437999999999999</c:v>
                </c:pt>
                <c:pt idx="29271">
                  <c:v>20.437999999999999</c:v>
                </c:pt>
                <c:pt idx="29272">
                  <c:v>20.437999999999999</c:v>
                </c:pt>
                <c:pt idx="29273">
                  <c:v>20.437000000000001</c:v>
                </c:pt>
                <c:pt idx="29274">
                  <c:v>20.437999999999999</c:v>
                </c:pt>
                <c:pt idx="29275">
                  <c:v>20.437999999999999</c:v>
                </c:pt>
                <c:pt idx="29276">
                  <c:v>20.437999999999999</c:v>
                </c:pt>
                <c:pt idx="29277">
                  <c:v>20.437999999999999</c:v>
                </c:pt>
                <c:pt idx="29278">
                  <c:v>20.437000000000001</c:v>
                </c:pt>
                <c:pt idx="29279">
                  <c:v>20.436</c:v>
                </c:pt>
                <c:pt idx="29280">
                  <c:v>20.434999999999999</c:v>
                </c:pt>
                <c:pt idx="29281">
                  <c:v>20.434000000000001</c:v>
                </c:pt>
                <c:pt idx="29282">
                  <c:v>20.434000000000001</c:v>
                </c:pt>
                <c:pt idx="29283">
                  <c:v>20.431000000000001</c:v>
                </c:pt>
                <c:pt idx="29284">
                  <c:v>20.431000000000001</c:v>
                </c:pt>
                <c:pt idx="29285">
                  <c:v>20.431000000000001</c:v>
                </c:pt>
                <c:pt idx="29286">
                  <c:v>20.431000000000001</c:v>
                </c:pt>
                <c:pt idx="29287">
                  <c:v>20.43</c:v>
                </c:pt>
                <c:pt idx="29288">
                  <c:v>20.43</c:v>
                </c:pt>
                <c:pt idx="29289">
                  <c:v>20.428000000000001</c:v>
                </c:pt>
                <c:pt idx="29290">
                  <c:v>20.428000000000001</c:v>
                </c:pt>
                <c:pt idx="29291">
                  <c:v>20.427</c:v>
                </c:pt>
                <c:pt idx="29292">
                  <c:v>20.428000000000001</c:v>
                </c:pt>
                <c:pt idx="29293">
                  <c:v>20.428000000000001</c:v>
                </c:pt>
                <c:pt idx="29294">
                  <c:v>20.428999999999998</c:v>
                </c:pt>
                <c:pt idx="29295">
                  <c:v>20.428999999999998</c:v>
                </c:pt>
                <c:pt idx="29296">
                  <c:v>20.43</c:v>
                </c:pt>
                <c:pt idx="29297">
                  <c:v>20.43</c:v>
                </c:pt>
                <c:pt idx="29298">
                  <c:v>20.43</c:v>
                </c:pt>
                <c:pt idx="29299">
                  <c:v>20.431999999999999</c:v>
                </c:pt>
                <c:pt idx="29300">
                  <c:v>20.431000000000001</c:v>
                </c:pt>
                <c:pt idx="29301">
                  <c:v>20.431999999999999</c:v>
                </c:pt>
                <c:pt idx="29302">
                  <c:v>20.431000000000001</c:v>
                </c:pt>
                <c:pt idx="29303">
                  <c:v>20.43</c:v>
                </c:pt>
                <c:pt idx="29304">
                  <c:v>20.43</c:v>
                </c:pt>
                <c:pt idx="29305">
                  <c:v>20.428999999999998</c:v>
                </c:pt>
                <c:pt idx="29306">
                  <c:v>20.427</c:v>
                </c:pt>
                <c:pt idx="29307">
                  <c:v>20.427</c:v>
                </c:pt>
                <c:pt idx="29308">
                  <c:v>20.427</c:v>
                </c:pt>
                <c:pt idx="29309">
                  <c:v>20.428000000000001</c:v>
                </c:pt>
                <c:pt idx="29310">
                  <c:v>20.428000000000001</c:v>
                </c:pt>
                <c:pt idx="29311">
                  <c:v>20.428999999999998</c:v>
                </c:pt>
                <c:pt idx="29312">
                  <c:v>20.428999999999998</c:v>
                </c:pt>
                <c:pt idx="29313">
                  <c:v>20.428000000000001</c:v>
                </c:pt>
                <c:pt idx="29314">
                  <c:v>20.428999999999998</c:v>
                </c:pt>
                <c:pt idx="29315">
                  <c:v>20.43</c:v>
                </c:pt>
                <c:pt idx="29316">
                  <c:v>20.428999999999998</c:v>
                </c:pt>
                <c:pt idx="29317">
                  <c:v>20.428999999999998</c:v>
                </c:pt>
                <c:pt idx="29318">
                  <c:v>20.428999999999998</c:v>
                </c:pt>
                <c:pt idx="29319">
                  <c:v>20.428000000000001</c:v>
                </c:pt>
                <c:pt idx="29320">
                  <c:v>20.427</c:v>
                </c:pt>
                <c:pt idx="29321">
                  <c:v>20.427</c:v>
                </c:pt>
                <c:pt idx="29322">
                  <c:v>20.425000000000001</c:v>
                </c:pt>
                <c:pt idx="29323">
                  <c:v>20.423999999999999</c:v>
                </c:pt>
                <c:pt idx="29324">
                  <c:v>20.422999999999998</c:v>
                </c:pt>
                <c:pt idx="29325">
                  <c:v>20.422000000000001</c:v>
                </c:pt>
                <c:pt idx="29326">
                  <c:v>20.422999999999998</c:v>
                </c:pt>
                <c:pt idx="29327">
                  <c:v>20.420999999999999</c:v>
                </c:pt>
                <c:pt idx="29328">
                  <c:v>20.420999999999999</c:v>
                </c:pt>
                <c:pt idx="29329">
                  <c:v>20.420000000000002</c:v>
                </c:pt>
                <c:pt idx="29330">
                  <c:v>20.417000000000002</c:v>
                </c:pt>
                <c:pt idx="29331">
                  <c:v>20.417999999999999</c:v>
                </c:pt>
                <c:pt idx="29332">
                  <c:v>20.419</c:v>
                </c:pt>
                <c:pt idx="29333">
                  <c:v>20.419</c:v>
                </c:pt>
                <c:pt idx="29334">
                  <c:v>20.420000000000002</c:v>
                </c:pt>
                <c:pt idx="29335">
                  <c:v>20.417999999999999</c:v>
                </c:pt>
                <c:pt idx="29336">
                  <c:v>20.417999999999999</c:v>
                </c:pt>
                <c:pt idx="29337">
                  <c:v>20.416</c:v>
                </c:pt>
                <c:pt idx="29338">
                  <c:v>20.416</c:v>
                </c:pt>
                <c:pt idx="29339">
                  <c:v>20.417000000000002</c:v>
                </c:pt>
                <c:pt idx="29340">
                  <c:v>20.414999999999999</c:v>
                </c:pt>
                <c:pt idx="29341">
                  <c:v>20.416</c:v>
                </c:pt>
                <c:pt idx="29342">
                  <c:v>20.414999999999999</c:v>
                </c:pt>
                <c:pt idx="29343">
                  <c:v>20.414999999999999</c:v>
                </c:pt>
                <c:pt idx="29344">
                  <c:v>20.417000000000002</c:v>
                </c:pt>
                <c:pt idx="29345">
                  <c:v>20.414999999999999</c:v>
                </c:pt>
                <c:pt idx="29346">
                  <c:v>20.414999999999999</c:v>
                </c:pt>
                <c:pt idx="29347">
                  <c:v>20.414000000000001</c:v>
                </c:pt>
                <c:pt idx="29348">
                  <c:v>20.413</c:v>
                </c:pt>
                <c:pt idx="29349">
                  <c:v>20.413</c:v>
                </c:pt>
                <c:pt idx="29350">
                  <c:v>20.414000000000001</c:v>
                </c:pt>
                <c:pt idx="29351">
                  <c:v>20.413</c:v>
                </c:pt>
                <c:pt idx="29352">
                  <c:v>20.413</c:v>
                </c:pt>
                <c:pt idx="29353">
                  <c:v>20.411999999999999</c:v>
                </c:pt>
                <c:pt idx="29354">
                  <c:v>20.411999999999999</c:v>
                </c:pt>
                <c:pt idx="29355">
                  <c:v>20.411000000000001</c:v>
                </c:pt>
                <c:pt idx="29356">
                  <c:v>20.41</c:v>
                </c:pt>
                <c:pt idx="29357">
                  <c:v>20.411000000000001</c:v>
                </c:pt>
                <c:pt idx="29358">
                  <c:v>20.411999999999999</c:v>
                </c:pt>
                <c:pt idx="29359">
                  <c:v>20.411000000000001</c:v>
                </c:pt>
                <c:pt idx="29360">
                  <c:v>20.41</c:v>
                </c:pt>
                <c:pt idx="29361">
                  <c:v>20.41</c:v>
                </c:pt>
                <c:pt idx="29362">
                  <c:v>20.411000000000001</c:v>
                </c:pt>
                <c:pt idx="29363">
                  <c:v>20.411000000000001</c:v>
                </c:pt>
                <c:pt idx="29364">
                  <c:v>20.411000000000001</c:v>
                </c:pt>
                <c:pt idx="29365">
                  <c:v>20.411000000000001</c:v>
                </c:pt>
                <c:pt idx="29366">
                  <c:v>20.411000000000001</c:v>
                </c:pt>
                <c:pt idx="29367">
                  <c:v>20.411999999999999</c:v>
                </c:pt>
                <c:pt idx="29368">
                  <c:v>20.411000000000001</c:v>
                </c:pt>
                <c:pt idx="29369">
                  <c:v>20.411000000000001</c:v>
                </c:pt>
                <c:pt idx="29370">
                  <c:v>20.411999999999999</c:v>
                </c:pt>
                <c:pt idx="29371">
                  <c:v>20.411000000000001</c:v>
                </c:pt>
                <c:pt idx="29372">
                  <c:v>20.411999999999999</c:v>
                </c:pt>
                <c:pt idx="29373">
                  <c:v>20.413</c:v>
                </c:pt>
                <c:pt idx="29374">
                  <c:v>20.414000000000001</c:v>
                </c:pt>
                <c:pt idx="29375">
                  <c:v>20.414999999999999</c:v>
                </c:pt>
                <c:pt idx="29376">
                  <c:v>20.416</c:v>
                </c:pt>
                <c:pt idx="29377">
                  <c:v>20.417000000000002</c:v>
                </c:pt>
                <c:pt idx="29378">
                  <c:v>20.416</c:v>
                </c:pt>
                <c:pt idx="29379">
                  <c:v>20.416</c:v>
                </c:pt>
                <c:pt idx="29380">
                  <c:v>20.417999999999999</c:v>
                </c:pt>
                <c:pt idx="29381">
                  <c:v>20.417000000000002</c:v>
                </c:pt>
                <c:pt idx="29382">
                  <c:v>20.417999999999999</c:v>
                </c:pt>
                <c:pt idx="29383">
                  <c:v>20.414000000000001</c:v>
                </c:pt>
                <c:pt idx="29384">
                  <c:v>20.414999999999999</c:v>
                </c:pt>
                <c:pt idx="29385">
                  <c:v>20.414999999999999</c:v>
                </c:pt>
                <c:pt idx="29386">
                  <c:v>20.414000000000001</c:v>
                </c:pt>
                <c:pt idx="29387">
                  <c:v>20.414999999999999</c:v>
                </c:pt>
                <c:pt idx="29388">
                  <c:v>20.414000000000001</c:v>
                </c:pt>
                <c:pt idx="29389">
                  <c:v>20.411999999999999</c:v>
                </c:pt>
                <c:pt idx="29390">
                  <c:v>20.411999999999999</c:v>
                </c:pt>
                <c:pt idx="29391">
                  <c:v>20.411999999999999</c:v>
                </c:pt>
                <c:pt idx="29392">
                  <c:v>20.411000000000001</c:v>
                </c:pt>
                <c:pt idx="29393">
                  <c:v>20.411999999999999</c:v>
                </c:pt>
                <c:pt idx="29394">
                  <c:v>20.411999999999999</c:v>
                </c:pt>
                <c:pt idx="29395">
                  <c:v>20.414000000000001</c:v>
                </c:pt>
                <c:pt idx="29396">
                  <c:v>20.414000000000001</c:v>
                </c:pt>
                <c:pt idx="29397">
                  <c:v>20.413</c:v>
                </c:pt>
                <c:pt idx="29398">
                  <c:v>20.414999999999999</c:v>
                </c:pt>
                <c:pt idx="29399">
                  <c:v>20.411999999999999</c:v>
                </c:pt>
                <c:pt idx="29400">
                  <c:v>20.413</c:v>
                </c:pt>
                <c:pt idx="29401">
                  <c:v>20.413</c:v>
                </c:pt>
                <c:pt idx="29402">
                  <c:v>20.411999999999999</c:v>
                </c:pt>
                <c:pt idx="29403">
                  <c:v>20.41</c:v>
                </c:pt>
                <c:pt idx="29404">
                  <c:v>20.41</c:v>
                </c:pt>
                <c:pt idx="29405">
                  <c:v>20.408000000000001</c:v>
                </c:pt>
                <c:pt idx="29406">
                  <c:v>20.408000000000001</c:v>
                </c:pt>
                <c:pt idx="29407">
                  <c:v>20.407</c:v>
                </c:pt>
                <c:pt idx="29408">
                  <c:v>20.405000000000001</c:v>
                </c:pt>
                <c:pt idx="29409">
                  <c:v>20.404</c:v>
                </c:pt>
                <c:pt idx="29410">
                  <c:v>20.405000000000001</c:v>
                </c:pt>
                <c:pt idx="29411">
                  <c:v>20.404</c:v>
                </c:pt>
                <c:pt idx="29412">
                  <c:v>20.402999999999999</c:v>
                </c:pt>
                <c:pt idx="29413">
                  <c:v>20.402999999999999</c:v>
                </c:pt>
                <c:pt idx="29414">
                  <c:v>20.402999999999999</c:v>
                </c:pt>
                <c:pt idx="29415">
                  <c:v>20.404</c:v>
                </c:pt>
                <c:pt idx="29416">
                  <c:v>20.404</c:v>
                </c:pt>
                <c:pt idx="29417">
                  <c:v>20.404</c:v>
                </c:pt>
                <c:pt idx="29418">
                  <c:v>20.404</c:v>
                </c:pt>
                <c:pt idx="29419">
                  <c:v>20.404</c:v>
                </c:pt>
                <c:pt idx="29420">
                  <c:v>20.405999999999999</c:v>
                </c:pt>
                <c:pt idx="29421">
                  <c:v>20.407</c:v>
                </c:pt>
                <c:pt idx="29422">
                  <c:v>20.407</c:v>
                </c:pt>
                <c:pt idx="29423">
                  <c:v>20.407</c:v>
                </c:pt>
                <c:pt idx="29424">
                  <c:v>20.407</c:v>
                </c:pt>
                <c:pt idx="29425">
                  <c:v>20.408000000000001</c:v>
                </c:pt>
                <c:pt idx="29426">
                  <c:v>20.41</c:v>
                </c:pt>
                <c:pt idx="29427">
                  <c:v>20.411000000000001</c:v>
                </c:pt>
                <c:pt idx="29428">
                  <c:v>20.411000000000001</c:v>
                </c:pt>
                <c:pt idx="29429">
                  <c:v>20.411999999999999</c:v>
                </c:pt>
                <c:pt idx="29430">
                  <c:v>20.411999999999999</c:v>
                </c:pt>
                <c:pt idx="29431">
                  <c:v>20.413</c:v>
                </c:pt>
                <c:pt idx="29432">
                  <c:v>20.414000000000001</c:v>
                </c:pt>
                <c:pt idx="29433">
                  <c:v>20.414000000000001</c:v>
                </c:pt>
                <c:pt idx="29434">
                  <c:v>20.414999999999999</c:v>
                </c:pt>
                <c:pt idx="29435">
                  <c:v>20.416</c:v>
                </c:pt>
                <c:pt idx="29436">
                  <c:v>20.417000000000002</c:v>
                </c:pt>
                <c:pt idx="29437">
                  <c:v>20.417999999999999</c:v>
                </c:pt>
                <c:pt idx="29438">
                  <c:v>20.417999999999999</c:v>
                </c:pt>
                <c:pt idx="29439">
                  <c:v>20.419</c:v>
                </c:pt>
                <c:pt idx="29440">
                  <c:v>20.419</c:v>
                </c:pt>
                <c:pt idx="29441">
                  <c:v>20.419</c:v>
                </c:pt>
                <c:pt idx="29442">
                  <c:v>20.420999999999999</c:v>
                </c:pt>
                <c:pt idx="29443">
                  <c:v>20.420999999999999</c:v>
                </c:pt>
                <c:pt idx="29444">
                  <c:v>20.420000000000002</c:v>
                </c:pt>
                <c:pt idx="29445">
                  <c:v>20.420000000000002</c:v>
                </c:pt>
                <c:pt idx="29446">
                  <c:v>20.420999999999999</c:v>
                </c:pt>
                <c:pt idx="29447">
                  <c:v>20.422000000000001</c:v>
                </c:pt>
                <c:pt idx="29448">
                  <c:v>20.422000000000001</c:v>
                </c:pt>
                <c:pt idx="29449">
                  <c:v>20.422000000000001</c:v>
                </c:pt>
                <c:pt idx="29450">
                  <c:v>20.422000000000001</c:v>
                </c:pt>
                <c:pt idx="29451">
                  <c:v>20.422000000000001</c:v>
                </c:pt>
                <c:pt idx="29452">
                  <c:v>20.422999999999998</c:v>
                </c:pt>
                <c:pt idx="29453">
                  <c:v>20.423999999999999</c:v>
                </c:pt>
                <c:pt idx="29454">
                  <c:v>20.423999999999999</c:v>
                </c:pt>
                <c:pt idx="29455">
                  <c:v>20.423999999999999</c:v>
                </c:pt>
                <c:pt idx="29456">
                  <c:v>20.425000000000001</c:v>
                </c:pt>
                <c:pt idx="29457">
                  <c:v>20.425000000000001</c:v>
                </c:pt>
                <c:pt idx="29458">
                  <c:v>20.425999999999998</c:v>
                </c:pt>
                <c:pt idx="29459">
                  <c:v>20.423999999999999</c:v>
                </c:pt>
                <c:pt idx="29460">
                  <c:v>20.425000000000001</c:v>
                </c:pt>
                <c:pt idx="29461">
                  <c:v>20.423999999999999</c:v>
                </c:pt>
                <c:pt idx="29462">
                  <c:v>20.425000000000001</c:v>
                </c:pt>
                <c:pt idx="29463">
                  <c:v>20.425000000000001</c:v>
                </c:pt>
                <c:pt idx="29464">
                  <c:v>20.422999999999998</c:v>
                </c:pt>
                <c:pt idx="29465">
                  <c:v>20.425000000000001</c:v>
                </c:pt>
                <c:pt idx="29466">
                  <c:v>20.425000000000001</c:v>
                </c:pt>
                <c:pt idx="29467">
                  <c:v>20.423999999999999</c:v>
                </c:pt>
                <c:pt idx="29468">
                  <c:v>20.423999999999999</c:v>
                </c:pt>
                <c:pt idx="29469">
                  <c:v>20.422999999999998</c:v>
                </c:pt>
                <c:pt idx="29470">
                  <c:v>20.423999999999999</c:v>
                </c:pt>
                <c:pt idx="29471">
                  <c:v>20.422999999999998</c:v>
                </c:pt>
                <c:pt idx="29472">
                  <c:v>20.423999999999999</c:v>
                </c:pt>
                <c:pt idx="29473">
                  <c:v>20.423999999999999</c:v>
                </c:pt>
                <c:pt idx="29474">
                  <c:v>20.425000000000001</c:v>
                </c:pt>
                <c:pt idx="29475">
                  <c:v>20.425999999999998</c:v>
                </c:pt>
                <c:pt idx="29476">
                  <c:v>20.425000000000001</c:v>
                </c:pt>
                <c:pt idx="29477">
                  <c:v>20.425999999999998</c:v>
                </c:pt>
                <c:pt idx="29478">
                  <c:v>20.425999999999998</c:v>
                </c:pt>
                <c:pt idx="29479">
                  <c:v>20.425999999999998</c:v>
                </c:pt>
                <c:pt idx="29480">
                  <c:v>20.427</c:v>
                </c:pt>
                <c:pt idx="29481">
                  <c:v>20.428000000000001</c:v>
                </c:pt>
                <c:pt idx="29482">
                  <c:v>20.428000000000001</c:v>
                </c:pt>
                <c:pt idx="29483">
                  <c:v>20.428000000000001</c:v>
                </c:pt>
                <c:pt idx="29484">
                  <c:v>20.428999999999998</c:v>
                </c:pt>
                <c:pt idx="29485">
                  <c:v>20.428999999999998</c:v>
                </c:pt>
                <c:pt idx="29486">
                  <c:v>20.428999999999998</c:v>
                </c:pt>
                <c:pt idx="29487">
                  <c:v>20.43</c:v>
                </c:pt>
                <c:pt idx="29488">
                  <c:v>20.428999999999998</c:v>
                </c:pt>
                <c:pt idx="29489">
                  <c:v>20.43</c:v>
                </c:pt>
                <c:pt idx="29490">
                  <c:v>20.431000000000001</c:v>
                </c:pt>
                <c:pt idx="29491">
                  <c:v>20.431999999999999</c:v>
                </c:pt>
                <c:pt idx="29492">
                  <c:v>20.431000000000001</c:v>
                </c:pt>
                <c:pt idx="29493">
                  <c:v>20.431999999999999</c:v>
                </c:pt>
                <c:pt idx="29494">
                  <c:v>20.433</c:v>
                </c:pt>
                <c:pt idx="29495">
                  <c:v>20.434000000000001</c:v>
                </c:pt>
                <c:pt idx="29496">
                  <c:v>20.434999999999999</c:v>
                </c:pt>
                <c:pt idx="29497">
                  <c:v>20.437000000000001</c:v>
                </c:pt>
                <c:pt idx="29498">
                  <c:v>20.437000000000001</c:v>
                </c:pt>
                <c:pt idx="29499">
                  <c:v>20.437000000000001</c:v>
                </c:pt>
                <c:pt idx="29500">
                  <c:v>20.437000000000001</c:v>
                </c:pt>
                <c:pt idx="29501">
                  <c:v>20.437999999999999</c:v>
                </c:pt>
                <c:pt idx="29502">
                  <c:v>20.439</c:v>
                </c:pt>
                <c:pt idx="29503">
                  <c:v>20.440999999999999</c:v>
                </c:pt>
                <c:pt idx="29504">
                  <c:v>20.440999999999999</c:v>
                </c:pt>
                <c:pt idx="29505">
                  <c:v>20.442</c:v>
                </c:pt>
                <c:pt idx="29506">
                  <c:v>20.443000000000001</c:v>
                </c:pt>
                <c:pt idx="29507">
                  <c:v>20.443999999999999</c:v>
                </c:pt>
                <c:pt idx="29508">
                  <c:v>20.443999999999999</c:v>
                </c:pt>
                <c:pt idx="29509">
                  <c:v>20.443999999999999</c:v>
                </c:pt>
                <c:pt idx="29510">
                  <c:v>20.445</c:v>
                </c:pt>
                <c:pt idx="29511">
                  <c:v>20.445</c:v>
                </c:pt>
                <c:pt idx="29512">
                  <c:v>20.446999999999999</c:v>
                </c:pt>
                <c:pt idx="29513">
                  <c:v>20.448</c:v>
                </c:pt>
                <c:pt idx="29514">
                  <c:v>20.449000000000002</c:v>
                </c:pt>
                <c:pt idx="29515">
                  <c:v>20.451000000000001</c:v>
                </c:pt>
                <c:pt idx="29516">
                  <c:v>20.451000000000001</c:v>
                </c:pt>
                <c:pt idx="29517">
                  <c:v>20.452999999999999</c:v>
                </c:pt>
                <c:pt idx="29518">
                  <c:v>20.454000000000001</c:v>
                </c:pt>
                <c:pt idx="29519">
                  <c:v>20.454999999999998</c:v>
                </c:pt>
                <c:pt idx="29520">
                  <c:v>20.454999999999998</c:v>
                </c:pt>
                <c:pt idx="29521">
                  <c:v>20.456</c:v>
                </c:pt>
                <c:pt idx="29522">
                  <c:v>20.457000000000001</c:v>
                </c:pt>
                <c:pt idx="29523">
                  <c:v>20.457999999999998</c:v>
                </c:pt>
                <c:pt idx="29524">
                  <c:v>20.459</c:v>
                </c:pt>
                <c:pt idx="29525">
                  <c:v>20.46</c:v>
                </c:pt>
                <c:pt idx="29526">
                  <c:v>20.46</c:v>
                </c:pt>
                <c:pt idx="29527">
                  <c:v>20.460999999999999</c:v>
                </c:pt>
                <c:pt idx="29528">
                  <c:v>20.460999999999999</c:v>
                </c:pt>
                <c:pt idx="29529">
                  <c:v>20.462</c:v>
                </c:pt>
                <c:pt idx="29530">
                  <c:v>20.462</c:v>
                </c:pt>
                <c:pt idx="29531">
                  <c:v>20.462</c:v>
                </c:pt>
                <c:pt idx="29532">
                  <c:v>20.462</c:v>
                </c:pt>
                <c:pt idx="29533">
                  <c:v>20.462</c:v>
                </c:pt>
                <c:pt idx="29534">
                  <c:v>20.460999999999999</c:v>
                </c:pt>
                <c:pt idx="29535">
                  <c:v>20.462</c:v>
                </c:pt>
                <c:pt idx="29536">
                  <c:v>20.463000000000001</c:v>
                </c:pt>
                <c:pt idx="29537">
                  <c:v>20.463999999999999</c:v>
                </c:pt>
                <c:pt idx="29538">
                  <c:v>20.463999999999999</c:v>
                </c:pt>
                <c:pt idx="29539">
                  <c:v>20.465</c:v>
                </c:pt>
                <c:pt idx="29540">
                  <c:v>20.463999999999999</c:v>
                </c:pt>
                <c:pt idx="29541">
                  <c:v>20.463999999999999</c:v>
                </c:pt>
                <c:pt idx="29542">
                  <c:v>20.465</c:v>
                </c:pt>
                <c:pt idx="29543">
                  <c:v>20.466000000000001</c:v>
                </c:pt>
                <c:pt idx="29544">
                  <c:v>20.466000000000001</c:v>
                </c:pt>
                <c:pt idx="29545">
                  <c:v>20.465</c:v>
                </c:pt>
                <c:pt idx="29546">
                  <c:v>20.466000000000001</c:v>
                </c:pt>
                <c:pt idx="29547">
                  <c:v>20.466000000000001</c:v>
                </c:pt>
                <c:pt idx="29548">
                  <c:v>20.465</c:v>
                </c:pt>
                <c:pt idx="29549">
                  <c:v>20.465</c:v>
                </c:pt>
                <c:pt idx="29550">
                  <c:v>20.466000000000001</c:v>
                </c:pt>
                <c:pt idx="29551">
                  <c:v>20.466000000000001</c:v>
                </c:pt>
                <c:pt idx="29552">
                  <c:v>20.465</c:v>
                </c:pt>
                <c:pt idx="29553">
                  <c:v>20.463999999999999</c:v>
                </c:pt>
                <c:pt idx="29554">
                  <c:v>20.463999999999999</c:v>
                </c:pt>
                <c:pt idx="29555">
                  <c:v>20.463999999999999</c:v>
                </c:pt>
                <c:pt idx="29556">
                  <c:v>20.463999999999999</c:v>
                </c:pt>
                <c:pt idx="29557">
                  <c:v>20.463999999999999</c:v>
                </c:pt>
                <c:pt idx="29558">
                  <c:v>20.463999999999999</c:v>
                </c:pt>
                <c:pt idx="29559">
                  <c:v>20.463999999999999</c:v>
                </c:pt>
                <c:pt idx="29560">
                  <c:v>20.465</c:v>
                </c:pt>
                <c:pt idx="29561">
                  <c:v>20.465</c:v>
                </c:pt>
                <c:pt idx="29562">
                  <c:v>20.466000000000001</c:v>
                </c:pt>
                <c:pt idx="29563">
                  <c:v>20.465</c:v>
                </c:pt>
                <c:pt idx="29564">
                  <c:v>20.465</c:v>
                </c:pt>
                <c:pt idx="29565">
                  <c:v>20.466000000000001</c:v>
                </c:pt>
                <c:pt idx="29566">
                  <c:v>20.466000000000001</c:v>
                </c:pt>
                <c:pt idx="29567">
                  <c:v>20.466000000000001</c:v>
                </c:pt>
                <c:pt idx="29568">
                  <c:v>20.466000000000001</c:v>
                </c:pt>
                <c:pt idx="29569">
                  <c:v>20.466000000000001</c:v>
                </c:pt>
                <c:pt idx="29570">
                  <c:v>20.466999999999999</c:v>
                </c:pt>
                <c:pt idx="29571">
                  <c:v>20.466999999999999</c:v>
                </c:pt>
                <c:pt idx="29572">
                  <c:v>20.468</c:v>
                </c:pt>
                <c:pt idx="29573">
                  <c:v>20.468</c:v>
                </c:pt>
                <c:pt idx="29574">
                  <c:v>20.469000000000001</c:v>
                </c:pt>
                <c:pt idx="29575">
                  <c:v>20.469000000000001</c:v>
                </c:pt>
                <c:pt idx="29576">
                  <c:v>20.47</c:v>
                </c:pt>
                <c:pt idx="29577">
                  <c:v>20.471</c:v>
                </c:pt>
                <c:pt idx="29578">
                  <c:v>20.472000000000001</c:v>
                </c:pt>
                <c:pt idx="29579">
                  <c:v>20.472999999999999</c:v>
                </c:pt>
                <c:pt idx="29580">
                  <c:v>20.472000000000001</c:v>
                </c:pt>
                <c:pt idx="29581">
                  <c:v>20.474</c:v>
                </c:pt>
                <c:pt idx="29582">
                  <c:v>20.474</c:v>
                </c:pt>
                <c:pt idx="29583">
                  <c:v>20.475000000000001</c:v>
                </c:pt>
                <c:pt idx="29584">
                  <c:v>20.475999999999999</c:v>
                </c:pt>
                <c:pt idx="29585">
                  <c:v>20.477</c:v>
                </c:pt>
                <c:pt idx="29586">
                  <c:v>20.477</c:v>
                </c:pt>
                <c:pt idx="29587">
                  <c:v>20.475999999999999</c:v>
                </c:pt>
                <c:pt idx="29588">
                  <c:v>20.475999999999999</c:v>
                </c:pt>
                <c:pt idx="29589">
                  <c:v>20.475999999999999</c:v>
                </c:pt>
                <c:pt idx="29590">
                  <c:v>20.477</c:v>
                </c:pt>
                <c:pt idx="29591">
                  <c:v>20.475999999999999</c:v>
                </c:pt>
                <c:pt idx="29592">
                  <c:v>20.477</c:v>
                </c:pt>
                <c:pt idx="29593">
                  <c:v>20.477</c:v>
                </c:pt>
                <c:pt idx="29594">
                  <c:v>20.478000000000002</c:v>
                </c:pt>
                <c:pt idx="29595">
                  <c:v>20.477</c:v>
                </c:pt>
                <c:pt idx="29596">
                  <c:v>20.477</c:v>
                </c:pt>
                <c:pt idx="29597">
                  <c:v>20.478000000000002</c:v>
                </c:pt>
                <c:pt idx="29598">
                  <c:v>20.477</c:v>
                </c:pt>
                <c:pt idx="29599">
                  <c:v>20.475999999999999</c:v>
                </c:pt>
                <c:pt idx="29600">
                  <c:v>20.475999999999999</c:v>
                </c:pt>
                <c:pt idx="29601">
                  <c:v>20.475999999999999</c:v>
                </c:pt>
                <c:pt idx="29602">
                  <c:v>20.475999999999999</c:v>
                </c:pt>
                <c:pt idx="29603">
                  <c:v>20.475000000000001</c:v>
                </c:pt>
                <c:pt idx="29604">
                  <c:v>20.474</c:v>
                </c:pt>
                <c:pt idx="29605">
                  <c:v>20.474</c:v>
                </c:pt>
                <c:pt idx="29606">
                  <c:v>20.474</c:v>
                </c:pt>
                <c:pt idx="29607">
                  <c:v>20.472999999999999</c:v>
                </c:pt>
                <c:pt idx="29608">
                  <c:v>20.472999999999999</c:v>
                </c:pt>
                <c:pt idx="29609">
                  <c:v>20.472000000000001</c:v>
                </c:pt>
                <c:pt idx="29610">
                  <c:v>20.469000000000001</c:v>
                </c:pt>
                <c:pt idx="29611">
                  <c:v>20.469000000000001</c:v>
                </c:pt>
                <c:pt idx="29612">
                  <c:v>20.466999999999999</c:v>
                </c:pt>
                <c:pt idx="29613">
                  <c:v>20.466000000000001</c:v>
                </c:pt>
                <c:pt idx="29614">
                  <c:v>20.463999999999999</c:v>
                </c:pt>
                <c:pt idx="29615">
                  <c:v>20.463999999999999</c:v>
                </c:pt>
                <c:pt idx="29616">
                  <c:v>20.463999999999999</c:v>
                </c:pt>
                <c:pt idx="29617">
                  <c:v>20.463000000000001</c:v>
                </c:pt>
                <c:pt idx="29618">
                  <c:v>20.460999999999999</c:v>
                </c:pt>
                <c:pt idx="29619">
                  <c:v>20.460999999999999</c:v>
                </c:pt>
                <c:pt idx="29620">
                  <c:v>20.46</c:v>
                </c:pt>
                <c:pt idx="29621">
                  <c:v>20.46</c:v>
                </c:pt>
                <c:pt idx="29622">
                  <c:v>20.459</c:v>
                </c:pt>
                <c:pt idx="29623">
                  <c:v>20.457999999999998</c:v>
                </c:pt>
                <c:pt idx="29624">
                  <c:v>20.457000000000001</c:v>
                </c:pt>
                <c:pt idx="29625">
                  <c:v>20.457000000000001</c:v>
                </c:pt>
                <c:pt idx="29626">
                  <c:v>20.457000000000001</c:v>
                </c:pt>
                <c:pt idx="29627">
                  <c:v>20.457000000000001</c:v>
                </c:pt>
                <c:pt idx="29628">
                  <c:v>20.454999999999998</c:v>
                </c:pt>
                <c:pt idx="29629">
                  <c:v>20.454999999999998</c:v>
                </c:pt>
                <c:pt idx="29630">
                  <c:v>20.454000000000001</c:v>
                </c:pt>
                <c:pt idx="29631">
                  <c:v>20.454999999999998</c:v>
                </c:pt>
                <c:pt idx="29632">
                  <c:v>20.454999999999998</c:v>
                </c:pt>
                <c:pt idx="29633">
                  <c:v>20.454000000000001</c:v>
                </c:pt>
                <c:pt idx="29634">
                  <c:v>20.454000000000001</c:v>
                </c:pt>
                <c:pt idx="29635">
                  <c:v>20.454000000000001</c:v>
                </c:pt>
                <c:pt idx="29636">
                  <c:v>20.454999999999998</c:v>
                </c:pt>
                <c:pt idx="29637">
                  <c:v>20.454000000000001</c:v>
                </c:pt>
                <c:pt idx="29638">
                  <c:v>20.454999999999998</c:v>
                </c:pt>
                <c:pt idx="29639">
                  <c:v>20.454000000000001</c:v>
                </c:pt>
                <c:pt idx="29640">
                  <c:v>20.456</c:v>
                </c:pt>
                <c:pt idx="29641">
                  <c:v>20.456</c:v>
                </c:pt>
                <c:pt idx="29642">
                  <c:v>20.456</c:v>
                </c:pt>
                <c:pt idx="29643">
                  <c:v>20.457000000000001</c:v>
                </c:pt>
                <c:pt idx="29644">
                  <c:v>20.457000000000001</c:v>
                </c:pt>
                <c:pt idx="29645">
                  <c:v>20.457999999999998</c:v>
                </c:pt>
                <c:pt idx="29646">
                  <c:v>20.459</c:v>
                </c:pt>
                <c:pt idx="29647">
                  <c:v>20.459</c:v>
                </c:pt>
                <c:pt idx="29648">
                  <c:v>20.459</c:v>
                </c:pt>
                <c:pt idx="29649">
                  <c:v>20.46</c:v>
                </c:pt>
                <c:pt idx="29650">
                  <c:v>20.462</c:v>
                </c:pt>
                <c:pt idx="29651">
                  <c:v>20.462</c:v>
                </c:pt>
                <c:pt idx="29652">
                  <c:v>20.462</c:v>
                </c:pt>
                <c:pt idx="29653">
                  <c:v>20.463000000000001</c:v>
                </c:pt>
                <c:pt idx="29654">
                  <c:v>20.463000000000001</c:v>
                </c:pt>
                <c:pt idx="29655">
                  <c:v>20.463000000000001</c:v>
                </c:pt>
                <c:pt idx="29656">
                  <c:v>20.465</c:v>
                </c:pt>
                <c:pt idx="29657">
                  <c:v>20.465</c:v>
                </c:pt>
                <c:pt idx="29658">
                  <c:v>20.466999999999999</c:v>
                </c:pt>
                <c:pt idx="29659">
                  <c:v>20.468</c:v>
                </c:pt>
                <c:pt idx="29660">
                  <c:v>20.469000000000001</c:v>
                </c:pt>
                <c:pt idx="29661">
                  <c:v>20.47</c:v>
                </c:pt>
                <c:pt idx="29662">
                  <c:v>20.472000000000001</c:v>
                </c:pt>
                <c:pt idx="29663">
                  <c:v>20.472999999999999</c:v>
                </c:pt>
                <c:pt idx="29664">
                  <c:v>20.474</c:v>
                </c:pt>
                <c:pt idx="29665">
                  <c:v>20.474</c:v>
                </c:pt>
                <c:pt idx="29666">
                  <c:v>20.475000000000001</c:v>
                </c:pt>
                <c:pt idx="29667">
                  <c:v>20.475000000000001</c:v>
                </c:pt>
                <c:pt idx="29668">
                  <c:v>20.475999999999999</c:v>
                </c:pt>
                <c:pt idx="29669">
                  <c:v>20.475999999999999</c:v>
                </c:pt>
                <c:pt idx="29670">
                  <c:v>20.477</c:v>
                </c:pt>
                <c:pt idx="29671">
                  <c:v>20.478000000000002</c:v>
                </c:pt>
                <c:pt idx="29672">
                  <c:v>20.478000000000002</c:v>
                </c:pt>
                <c:pt idx="29673">
                  <c:v>20.478999999999999</c:v>
                </c:pt>
                <c:pt idx="29674">
                  <c:v>20.478999999999999</c:v>
                </c:pt>
                <c:pt idx="29675">
                  <c:v>20.478999999999999</c:v>
                </c:pt>
                <c:pt idx="29676">
                  <c:v>20.478999999999999</c:v>
                </c:pt>
                <c:pt idx="29677">
                  <c:v>20.478999999999999</c:v>
                </c:pt>
                <c:pt idx="29678">
                  <c:v>20.478999999999999</c:v>
                </c:pt>
                <c:pt idx="29679">
                  <c:v>20.48</c:v>
                </c:pt>
                <c:pt idx="29680">
                  <c:v>20.478999999999999</c:v>
                </c:pt>
                <c:pt idx="29681">
                  <c:v>20.478999999999999</c:v>
                </c:pt>
                <c:pt idx="29682">
                  <c:v>20.478999999999999</c:v>
                </c:pt>
                <c:pt idx="29683">
                  <c:v>20.478999999999999</c:v>
                </c:pt>
                <c:pt idx="29684">
                  <c:v>20.48</c:v>
                </c:pt>
                <c:pt idx="29685">
                  <c:v>20.48</c:v>
                </c:pt>
                <c:pt idx="29686">
                  <c:v>20.48</c:v>
                </c:pt>
                <c:pt idx="29687">
                  <c:v>20.48</c:v>
                </c:pt>
                <c:pt idx="29688">
                  <c:v>20.48</c:v>
                </c:pt>
                <c:pt idx="29689">
                  <c:v>20.478999999999999</c:v>
                </c:pt>
                <c:pt idx="29690">
                  <c:v>20.478999999999999</c:v>
                </c:pt>
                <c:pt idx="29691">
                  <c:v>20.478999999999999</c:v>
                </c:pt>
                <c:pt idx="29692">
                  <c:v>20.478000000000002</c:v>
                </c:pt>
                <c:pt idx="29693">
                  <c:v>20.477</c:v>
                </c:pt>
                <c:pt idx="29694">
                  <c:v>20.477</c:v>
                </c:pt>
                <c:pt idx="29695">
                  <c:v>20.477</c:v>
                </c:pt>
                <c:pt idx="29696">
                  <c:v>20.475000000000001</c:v>
                </c:pt>
                <c:pt idx="29697">
                  <c:v>20.474</c:v>
                </c:pt>
                <c:pt idx="29698">
                  <c:v>20.474</c:v>
                </c:pt>
                <c:pt idx="29699">
                  <c:v>20.472999999999999</c:v>
                </c:pt>
                <c:pt idx="29700">
                  <c:v>20.474</c:v>
                </c:pt>
                <c:pt idx="29701">
                  <c:v>20.472999999999999</c:v>
                </c:pt>
                <c:pt idx="29702">
                  <c:v>20.472999999999999</c:v>
                </c:pt>
                <c:pt idx="29703">
                  <c:v>20.472999999999999</c:v>
                </c:pt>
                <c:pt idx="29704">
                  <c:v>20.472999999999999</c:v>
                </c:pt>
                <c:pt idx="29705">
                  <c:v>20.472000000000001</c:v>
                </c:pt>
                <c:pt idx="29706">
                  <c:v>20.472000000000001</c:v>
                </c:pt>
                <c:pt idx="29707">
                  <c:v>20.471</c:v>
                </c:pt>
                <c:pt idx="29708">
                  <c:v>20.471</c:v>
                </c:pt>
                <c:pt idx="29709">
                  <c:v>20.472000000000001</c:v>
                </c:pt>
                <c:pt idx="29710">
                  <c:v>20.472000000000001</c:v>
                </c:pt>
                <c:pt idx="29711">
                  <c:v>20.472000000000001</c:v>
                </c:pt>
                <c:pt idx="29712">
                  <c:v>20.472999999999999</c:v>
                </c:pt>
                <c:pt idx="29713">
                  <c:v>20.474</c:v>
                </c:pt>
                <c:pt idx="29714">
                  <c:v>20.474</c:v>
                </c:pt>
                <c:pt idx="29715">
                  <c:v>20.475000000000001</c:v>
                </c:pt>
                <c:pt idx="29716">
                  <c:v>20.474</c:v>
                </c:pt>
                <c:pt idx="29717">
                  <c:v>20.475000000000001</c:v>
                </c:pt>
                <c:pt idx="29718">
                  <c:v>20.474</c:v>
                </c:pt>
                <c:pt idx="29719">
                  <c:v>20.475000000000001</c:v>
                </c:pt>
                <c:pt idx="29720">
                  <c:v>20.475999999999999</c:v>
                </c:pt>
                <c:pt idx="29721">
                  <c:v>20.475999999999999</c:v>
                </c:pt>
                <c:pt idx="29722">
                  <c:v>20.478000000000002</c:v>
                </c:pt>
                <c:pt idx="29723">
                  <c:v>20.478000000000002</c:v>
                </c:pt>
                <c:pt idx="29724">
                  <c:v>20.478999999999999</c:v>
                </c:pt>
                <c:pt idx="29725">
                  <c:v>20.481000000000002</c:v>
                </c:pt>
                <c:pt idx="29726">
                  <c:v>20.481999999999999</c:v>
                </c:pt>
                <c:pt idx="29727">
                  <c:v>20.483000000000001</c:v>
                </c:pt>
                <c:pt idx="29728">
                  <c:v>20.484000000000002</c:v>
                </c:pt>
                <c:pt idx="29729">
                  <c:v>20.484000000000002</c:v>
                </c:pt>
                <c:pt idx="29730">
                  <c:v>20.484000000000002</c:v>
                </c:pt>
                <c:pt idx="29731">
                  <c:v>20.483000000000001</c:v>
                </c:pt>
                <c:pt idx="29732">
                  <c:v>20.483000000000001</c:v>
                </c:pt>
                <c:pt idx="29733">
                  <c:v>20.481999999999999</c:v>
                </c:pt>
                <c:pt idx="29734">
                  <c:v>20.483000000000001</c:v>
                </c:pt>
                <c:pt idx="29735">
                  <c:v>20.481999999999999</c:v>
                </c:pt>
                <c:pt idx="29736">
                  <c:v>20.481999999999999</c:v>
                </c:pt>
                <c:pt idx="29737">
                  <c:v>20.481000000000002</c:v>
                </c:pt>
                <c:pt idx="29738">
                  <c:v>20.481000000000002</c:v>
                </c:pt>
                <c:pt idx="29739">
                  <c:v>20.48</c:v>
                </c:pt>
                <c:pt idx="29740">
                  <c:v>20.478999999999999</c:v>
                </c:pt>
                <c:pt idx="29741">
                  <c:v>20.478999999999999</c:v>
                </c:pt>
                <c:pt idx="29742">
                  <c:v>20.478999999999999</c:v>
                </c:pt>
                <c:pt idx="29743">
                  <c:v>20.478000000000002</c:v>
                </c:pt>
                <c:pt idx="29744">
                  <c:v>20.477</c:v>
                </c:pt>
                <c:pt idx="29745">
                  <c:v>20.478000000000002</c:v>
                </c:pt>
                <c:pt idx="29746">
                  <c:v>20.478000000000002</c:v>
                </c:pt>
                <c:pt idx="29747">
                  <c:v>20.478000000000002</c:v>
                </c:pt>
                <c:pt idx="29748">
                  <c:v>20.477</c:v>
                </c:pt>
                <c:pt idx="29749">
                  <c:v>20.475999999999999</c:v>
                </c:pt>
                <c:pt idx="29750">
                  <c:v>20.475000000000001</c:v>
                </c:pt>
                <c:pt idx="29751">
                  <c:v>20.472999999999999</c:v>
                </c:pt>
                <c:pt idx="29752">
                  <c:v>20.471</c:v>
                </c:pt>
                <c:pt idx="29753">
                  <c:v>20.47</c:v>
                </c:pt>
                <c:pt idx="29754">
                  <c:v>20.468</c:v>
                </c:pt>
                <c:pt idx="29755">
                  <c:v>20.468</c:v>
                </c:pt>
                <c:pt idx="29756">
                  <c:v>20.466000000000001</c:v>
                </c:pt>
                <c:pt idx="29757">
                  <c:v>20.465</c:v>
                </c:pt>
                <c:pt idx="29758">
                  <c:v>20.463999999999999</c:v>
                </c:pt>
                <c:pt idx="29759">
                  <c:v>20.463000000000001</c:v>
                </c:pt>
                <c:pt idx="29760">
                  <c:v>20.460999999999999</c:v>
                </c:pt>
                <c:pt idx="29761">
                  <c:v>20.46</c:v>
                </c:pt>
                <c:pt idx="29762">
                  <c:v>20.46</c:v>
                </c:pt>
                <c:pt idx="29763">
                  <c:v>20.457000000000001</c:v>
                </c:pt>
                <c:pt idx="29764">
                  <c:v>20.457000000000001</c:v>
                </c:pt>
                <c:pt idx="29765">
                  <c:v>20.456</c:v>
                </c:pt>
                <c:pt idx="29766">
                  <c:v>20.454000000000001</c:v>
                </c:pt>
                <c:pt idx="29767">
                  <c:v>20.452999999999999</c:v>
                </c:pt>
                <c:pt idx="29768">
                  <c:v>20.454000000000001</c:v>
                </c:pt>
                <c:pt idx="29769">
                  <c:v>20.452000000000002</c:v>
                </c:pt>
                <c:pt idx="29770">
                  <c:v>20.452999999999999</c:v>
                </c:pt>
                <c:pt idx="29771">
                  <c:v>20.45</c:v>
                </c:pt>
                <c:pt idx="29772">
                  <c:v>20.452000000000002</c:v>
                </c:pt>
                <c:pt idx="29773">
                  <c:v>20.452999999999999</c:v>
                </c:pt>
                <c:pt idx="29774">
                  <c:v>20.451000000000001</c:v>
                </c:pt>
                <c:pt idx="29775">
                  <c:v>20.451000000000001</c:v>
                </c:pt>
                <c:pt idx="29776">
                  <c:v>20.451000000000001</c:v>
                </c:pt>
                <c:pt idx="29777">
                  <c:v>20.451000000000001</c:v>
                </c:pt>
                <c:pt idx="29778">
                  <c:v>20.452000000000002</c:v>
                </c:pt>
                <c:pt idx="29779">
                  <c:v>20.451000000000001</c:v>
                </c:pt>
                <c:pt idx="29780">
                  <c:v>20.451000000000001</c:v>
                </c:pt>
                <c:pt idx="29781">
                  <c:v>20.451000000000001</c:v>
                </c:pt>
                <c:pt idx="29782">
                  <c:v>20.452000000000002</c:v>
                </c:pt>
                <c:pt idx="29783">
                  <c:v>20.452000000000002</c:v>
                </c:pt>
                <c:pt idx="29784">
                  <c:v>20.452000000000002</c:v>
                </c:pt>
                <c:pt idx="29785">
                  <c:v>20.452999999999999</c:v>
                </c:pt>
                <c:pt idx="29786">
                  <c:v>20.452999999999999</c:v>
                </c:pt>
                <c:pt idx="29787">
                  <c:v>20.452999999999999</c:v>
                </c:pt>
                <c:pt idx="29788">
                  <c:v>20.452999999999999</c:v>
                </c:pt>
                <c:pt idx="29789">
                  <c:v>20.452999999999999</c:v>
                </c:pt>
                <c:pt idx="29790">
                  <c:v>20.452999999999999</c:v>
                </c:pt>
                <c:pt idx="29791">
                  <c:v>20.452999999999999</c:v>
                </c:pt>
                <c:pt idx="29792">
                  <c:v>20.452999999999999</c:v>
                </c:pt>
                <c:pt idx="29793">
                  <c:v>20.454000000000001</c:v>
                </c:pt>
                <c:pt idx="29794">
                  <c:v>20.454000000000001</c:v>
                </c:pt>
                <c:pt idx="29795">
                  <c:v>20.454999999999998</c:v>
                </c:pt>
                <c:pt idx="29796">
                  <c:v>20.454999999999998</c:v>
                </c:pt>
                <c:pt idx="29797">
                  <c:v>20.456</c:v>
                </c:pt>
                <c:pt idx="29798">
                  <c:v>20.457000000000001</c:v>
                </c:pt>
                <c:pt idx="29799">
                  <c:v>20.457999999999998</c:v>
                </c:pt>
                <c:pt idx="29800">
                  <c:v>20.459</c:v>
                </c:pt>
                <c:pt idx="29801">
                  <c:v>20.46</c:v>
                </c:pt>
                <c:pt idx="29802">
                  <c:v>20.460999999999999</c:v>
                </c:pt>
                <c:pt idx="29803">
                  <c:v>20.463000000000001</c:v>
                </c:pt>
                <c:pt idx="29804">
                  <c:v>20.463999999999999</c:v>
                </c:pt>
                <c:pt idx="29805">
                  <c:v>20.465</c:v>
                </c:pt>
                <c:pt idx="29806">
                  <c:v>20.466000000000001</c:v>
                </c:pt>
                <c:pt idx="29807">
                  <c:v>20.465</c:v>
                </c:pt>
                <c:pt idx="29808">
                  <c:v>20.466000000000001</c:v>
                </c:pt>
                <c:pt idx="29809">
                  <c:v>20.466000000000001</c:v>
                </c:pt>
                <c:pt idx="29810">
                  <c:v>20.466999999999999</c:v>
                </c:pt>
                <c:pt idx="29811">
                  <c:v>20.466999999999999</c:v>
                </c:pt>
                <c:pt idx="29812">
                  <c:v>20.468</c:v>
                </c:pt>
                <c:pt idx="29813">
                  <c:v>20.466999999999999</c:v>
                </c:pt>
                <c:pt idx="29814">
                  <c:v>20.469000000000001</c:v>
                </c:pt>
                <c:pt idx="29815">
                  <c:v>20.47</c:v>
                </c:pt>
                <c:pt idx="29816">
                  <c:v>20.469000000000001</c:v>
                </c:pt>
                <c:pt idx="29817">
                  <c:v>20.469000000000001</c:v>
                </c:pt>
                <c:pt idx="29818">
                  <c:v>20.469000000000001</c:v>
                </c:pt>
                <c:pt idx="29819">
                  <c:v>20.468</c:v>
                </c:pt>
                <c:pt idx="29820">
                  <c:v>20.466999999999999</c:v>
                </c:pt>
                <c:pt idx="29821">
                  <c:v>20.469000000000001</c:v>
                </c:pt>
                <c:pt idx="29822">
                  <c:v>20.469000000000001</c:v>
                </c:pt>
                <c:pt idx="29823">
                  <c:v>20.469000000000001</c:v>
                </c:pt>
                <c:pt idx="29824">
                  <c:v>20.469000000000001</c:v>
                </c:pt>
                <c:pt idx="29825">
                  <c:v>20.469000000000001</c:v>
                </c:pt>
                <c:pt idx="29826">
                  <c:v>20.469000000000001</c:v>
                </c:pt>
                <c:pt idx="29827">
                  <c:v>20.468</c:v>
                </c:pt>
                <c:pt idx="29828">
                  <c:v>20.468</c:v>
                </c:pt>
                <c:pt idx="29829">
                  <c:v>20.468</c:v>
                </c:pt>
                <c:pt idx="29830">
                  <c:v>20.468</c:v>
                </c:pt>
                <c:pt idx="29831">
                  <c:v>20.469000000000001</c:v>
                </c:pt>
                <c:pt idx="29832">
                  <c:v>20.468</c:v>
                </c:pt>
                <c:pt idx="29833">
                  <c:v>20.468</c:v>
                </c:pt>
                <c:pt idx="29834">
                  <c:v>20.466999999999999</c:v>
                </c:pt>
                <c:pt idx="29835">
                  <c:v>20.468</c:v>
                </c:pt>
                <c:pt idx="29836">
                  <c:v>20.468</c:v>
                </c:pt>
                <c:pt idx="29837">
                  <c:v>20.468</c:v>
                </c:pt>
                <c:pt idx="29838">
                  <c:v>20.468</c:v>
                </c:pt>
                <c:pt idx="29839">
                  <c:v>20.466999999999999</c:v>
                </c:pt>
                <c:pt idx="29840">
                  <c:v>20.466999999999999</c:v>
                </c:pt>
                <c:pt idx="29841">
                  <c:v>20.466000000000001</c:v>
                </c:pt>
                <c:pt idx="29842">
                  <c:v>20.466000000000001</c:v>
                </c:pt>
                <c:pt idx="29843">
                  <c:v>20.466000000000001</c:v>
                </c:pt>
                <c:pt idx="29844">
                  <c:v>20.466000000000001</c:v>
                </c:pt>
                <c:pt idx="29845">
                  <c:v>20.466000000000001</c:v>
                </c:pt>
                <c:pt idx="29846">
                  <c:v>20.466000000000001</c:v>
                </c:pt>
                <c:pt idx="29847">
                  <c:v>20.466000000000001</c:v>
                </c:pt>
                <c:pt idx="29848">
                  <c:v>20.466000000000001</c:v>
                </c:pt>
                <c:pt idx="29849">
                  <c:v>20.466999999999999</c:v>
                </c:pt>
                <c:pt idx="29850">
                  <c:v>20.468</c:v>
                </c:pt>
                <c:pt idx="29851">
                  <c:v>20.466999999999999</c:v>
                </c:pt>
                <c:pt idx="29852">
                  <c:v>20.466999999999999</c:v>
                </c:pt>
                <c:pt idx="29853">
                  <c:v>20.466000000000001</c:v>
                </c:pt>
                <c:pt idx="29854">
                  <c:v>20.465</c:v>
                </c:pt>
                <c:pt idx="29855">
                  <c:v>20.465</c:v>
                </c:pt>
                <c:pt idx="29856">
                  <c:v>20.465</c:v>
                </c:pt>
                <c:pt idx="29857">
                  <c:v>20.465</c:v>
                </c:pt>
                <c:pt idx="29858">
                  <c:v>20.463999999999999</c:v>
                </c:pt>
                <c:pt idx="29859">
                  <c:v>20.463999999999999</c:v>
                </c:pt>
                <c:pt idx="29860">
                  <c:v>20.463999999999999</c:v>
                </c:pt>
                <c:pt idx="29861">
                  <c:v>20.463999999999999</c:v>
                </c:pt>
                <c:pt idx="29862">
                  <c:v>20.465</c:v>
                </c:pt>
                <c:pt idx="29863">
                  <c:v>20.463999999999999</c:v>
                </c:pt>
                <c:pt idx="29864">
                  <c:v>20.463999999999999</c:v>
                </c:pt>
                <c:pt idx="29865">
                  <c:v>20.465</c:v>
                </c:pt>
                <c:pt idx="29866">
                  <c:v>20.466999999999999</c:v>
                </c:pt>
                <c:pt idx="29867">
                  <c:v>20.466000000000001</c:v>
                </c:pt>
                <c:pt idx="29868">
                  <c:v>20.466000000000001</c:v>
                </c:pt>
                <c:pt idx="29869">
                  <c:v>20.466999999999999</c:v>
                </c:pt>
                <c:pt idx="29870">
                  <c:v>20.469000000000001</c:v>
                </c:pt>
                <c:pt idx="29871">
                  <c:v>20.469000000000001</c:v>
                </c:pt>
                <c:pt idx="29872">
                  <c:v>20.469000000000001</c:v>
                </c:pt>
                <c:pt idx="29873">
                  <c:v>20.469000000000001</c:v>
                </c:pt>
                <c:pt idx="29874">
                  <c:v>20.469000000000001</c:v>
                </c:pt>
                <c:pt idx="29875">
                  <c:v>20.468</c:v>
                </c:pt>
                <c:pt idx="29876">
                  <c:v>20.466999999999999</c:v>
                </c:pt>
                <c:pt idx="29877">
                  <c:v>20.466000000000001</c:v>
                </c:pt>
                <c:pt idx="29878">
                  <c:v>20.463000000000001</c:v>
                </c:pt>
                <c:pt idx="29879">
                  <c:v>20.463000000000001</c:v>
                </c:pt>
                <c:pt idx="29880">
                  <c:v>20.46</c:v>
                </c:pt>
                <c:pt idx="29881">
                  <c:v>20.459</c:v>
                </c:pt>
                <c:pt idx="29882">
                  <c:v>20.457999999999998</c:v>
                </c:pt>
                <c:pt idx="29883">
                  <c:v>20.457000000000001</c:v>
                </c:pt>
                <c:pt idx="29884">
                  <c:v>20.457000000000001</c:v>
                </c:pt>
                <c:pt idx="29885">
                  <c:v>20.457999999999998</c:v>
                </c:pt>
                <c:pt idx="29886">
                  <c:v>20.457999999999998</c:v>
                </c:pt>
                <c:pt idx="29887">
                  <c:v>20.459</c:v>
                </c:pt>
                <c:pt idx="29888">
                  <c:v>20.459</c:v>
                </c:pt>
                <c:pt idx="29889">
                  <c:v>20.457999999999998</c:v>
                </c:pt>
                <c:pt idx="29890">
                  <c:v>20.456</c:v>
                </c:pt>
                <c:pt idx="29891">
                  <c:v>20.454999999999998</c:v>
                </c:pt>
                <c:pt idx="29892">
                  <c:v>20.456</c:v>
                </c:pt>
                <c:pt idx="29893">
                  <c:v>20.454999999999998</c:v>
                </c:pt>
                <c:pt idx="29894">
                  <c:v>20.454999999999998</c:v>
                </c:pt>
                <c:pt idx="29895">
                  <c:v>20.454000000000001</c:v>
                </c:pt>
                <c:pt idx="29896">
                  <c:v>20.451000000000001</c:v>
                </c:pt>
                <c:pt idx="29897">
                  <c:v>20.451000000000001</c:v>
                </c:pt>
                <c:pt idx="29898">
                  <c:v>20.45</c:v>
                </c:pt>
                <c:pt idx="29899">
                  <c:v>20.449000000000002</c:v>
                </c:pt>
                <c:pt idx="29900">
                  <c:v>20.448</c:v>
                </c:pt>
                <c:pt idx="29901">
                  <c:v>20.446999999999999</c:v>
                </c:pt>
                <c:pt idx="29902">
                  <c:v>20.443999999999999</c:v>
                </c:pt>
                <c:pt idx="29903">
                  <c:v>20.443000000000001</c:v>
                </c:pt>
                <c:pt idx="29904">
                  <c:v>20.442</c:v>
                </c:pt>
                <c:pt idx="29905">
                  <c:v>20.440000000000001</c:v>
                </c:pt>
                <c:pt idx="29906">
                  <c:v>20.439</c:v>
                </c:pt>
                <c:pt idx="29907">
                  <c:v>20.437999999999999</c:v>
                </c:pt>
                <c:pt idx="29908">
                  <c:v>20.437999999999999</c:v>
                </c:pt>
                <c:pt idx="29909">
                  <c:v>20.439</c:v>
                </c:pt>
                <c:pt idx="29910">
                  <c:v>20.439</c:v>
                </c:pt>
                <c:pt idx="29911">
                  <c:v>20.437999999999999</c:v>
                </c:pt>
                <c:pt idx="29912">
                  <c:v>20.437000000000001</c:v>
                </c:pt>
                <c:pt idx="29913">
                  <c:v>20.437000000000001</c:v>
                </c:pt>
                <c:pt idx="29914">
                  <c:v>20.436</c:v>
                </c:pt>
                <c:pt idx="29915">
                  <c:v>20.434999999999999</c:v>
                </c:pt>
                <c:pt idx="29916">
                  <c:v>20.434000000000001</c:v>
                </c:pt>
                <c:pt idx="29917">
                  <c:v>20.433</c:v>
                </c:pt>
                <c:pt idx="29918">
                  <c:v>20.431999999999999</c:v>
                </c:pt>
                <c:pt idx="29919">
                  <c:v>20.433</c:v>
                </c:pt>
                <c:pt idx="29920">
                  <c:v>20.433</c:v>
                </c:pt>
                <c:pt idx="29921">
                  <c:v>20.431999999999999</c:v>
                </c:pt>
                <c:pt idx="29922">
                  <c:v>20.431999999999999</c:v>
                </c:pt>
                <c:pt idx="29923">
                  <c:v>20.431999999999999</c:v>
                </c:pt>
                <c:pt idx="29924">
                  <c:v>20.433</c:v>
                </c:pt>
                <c:pt idx="29925">
                  <c:v>20.431999999999999</c:v>
                </c:pt>
                <c:pt idx="29926">
                  <c:v>20.431000000000001</c:v>
                </c:pt>
                <c:pt idx="29927">
                  <c:v>20.431000000000001</c:v>
                </c:pt>
                <c:pt idx="29928">
                  <c:v>20.43</c:v>
                </c:pt>
                <c:pt idx="29929">
                  <c:v>20.43</c:v>
                </c:pt>
                <c:pt idx="29930">
                  <c:v>20.431000000000001</c:v>
                </c:pt>
                <c:pt idx="29931">
                  <c:v>20.43</c:v>
                </c:pt>
                <c:pt idx="29932">
                  <c:v>20.431000000000001</c:v>
                </c:pt>
                <c:pt idx="29933">
                  <c:v>20.431000000000001</c:v>
                </c:pt>
                <c:pt idx="29934">
                  <c:v>20.43</c:v>
                </c:pt>
                <c:pt idx="29935">
                  <c:v>20.431000000000001</c:v>
                </c:pt>
                <c:pt idx="29936">
                  <c:v>20.43</c:v>
                </c:pt>
                <c:pt idx="29937">
                  <c:v>20.428999999999998</c:v>
                </c:pt>
                <c:pt idx="29938">
                  <c:v>20.43</c:v>
                </c:pt>
                <c:pt idx="29939">
                  <c:v>20.43</c:v>
                </c:pt>
                <c:pt idx="29940">
                  <c:v>20.431000000000001</c:v>
                </c:pt>
                <c:pt idx="29941">
                  <c:v>20.431999999999999</c:v>
                </c:pt>
                <c:pt idx="29942">
                  <c:v>20.433</c:v>
                </c:pt>
                <c:pt idx="29943">
                  <c:v>20.434000000000001</c:v>
                </c:pt>
                <c:pt idx="29944">
                  <c:v>20.434000000000001</c:v>
                </c:pt>
                <c:pt idx="29945">
                  <c:v>20.436</c:v>
                </c:pt>
                <c:pt idx="29946">
                  <c:v>20.437000000000001</c:v>
                </c:pt>
                <c:pt idx="29947">
                  <c:v>20.437000000000001</c:v>
                </c:pt>
                <c:pt idx="29948">
                  <c:v>20.437999999999999</c:v>
                </c:pt>
                <c:pt idx="29949">
                  <c:v>20.437999999999999</c:v>
                </c:pt>
                <c:pt idx="29950">
                  <c:v>20.440000000000001</c:v>
                </c:pt>
                <c:pt idx="29951">
                  <c:v>20.440999999999999</c:v>
                </c:pt>
                <c:pt idx="29952">
                  <c:v>20.440999999999999</c:v>
                </c:pt>
                <c:pt idx="29953">
                  <c:v>20.442</c:v>
                </c:pt>
                <c:pt idx="29954">
                  <c:v>20.443000000000001</c:v>
                </c:pt>
                <c:pt idx="29955">
                  <c:v>20.443000000000001</c:v>
                </c:pt>
                <c:pt idx="29956">
                  <c:v>20.443000000000001</c:v>
                </c:pt>
                <c:pt idx="29957">
                  <c:v>20.443000000000001</c:v>
                </c:pt>
                <c:pt idx="29958">
                  <c:v>20.443999999999999</c:v>
                </c:pt>
                <c:pt idx="29959">
                  <c:v>20.443999999999999</c:v>
                </c:pt>
                <c:pt idx="29960">
                  <c:v>20.443999999999999</c:v>
                </c:pt>
                <c:pt idx="29961">
                  <c:v>20.443999999999999</c:v>
                </c:pt>
                <c:pt idx="29962">
                  <c:v>20.443999999999999</c:v>
                </c:pt>
                <c:pt idx="29963">
                  <c:v>20.445</c:v>
                </c:pt>
                <c:pt idx="29964">
                  <c:v>20.445</c:v>
                </c:pt>
                <c:pt idx="29965">
                  <c:v>20.446000000000002</c:v>
                </c:pt>
                <c:pt idx="29966">
                  <c:v>20.446999999999999</c:v>
                </c:pt>
                <c:pt idx="29967">
                  <c:v>20.446999999999999</c:v>
                </c:pt>
                <c:pt idx="29968">
                  <c:v>20.446000000000002</c:v>
                </c:pt>
                <c:pt idx="29969">
                  <c:v>20.446999999999999</c:v>
                </c:pt>
                <c:pt idx="29970">
                  <c:v>20.446000000000002</c:v>
                </c:pt>
                <c:pt idx="29971">
                  <c:v>20.446000000000002</c:v>
                </c:pt>
                <c:pt idx="29972">
                  <c:v>20.446999999999999</c:v>
                </c:pt>
                <c:pt idx="29973">
                  <c:v>20.446999999999999</c:v>
                </c:pt>
                <c:pt idx="29974">
                  <c:v>20.446999999999999</c:v>
                </c:pt>
                <c:pt idx="29975">
                  <c:v>20.446999999999999</c:v>
                </c:pt>
                <c:pt idx="29976">
                  <c:v>20.446999999999999</c:v>
                </c:pt>
                <c:pt idx="29977">
                  <c:v>20.446999999999999</c:v>
                </c:pt>
                <c:pt idx="29978">
                  <c:v>20.446999999999999</c:v>
                </c:pt>
                <c:pt idx="29979">
                  <c:v>20.446999999999999</c:v>
                </c:pt>
                <c:pt idx="29980">
                  <c:v>20.446000000000002</c:v>
                </c:pt>
                <c:pt idx="29981">
                  <c:v>20.446000000000002</c:v>
                </c:pt>
                <c:pt idx="29982">
                  <c:v>20.446000000000002</c:v>
                </c:pt>
                <c:pt idx="29983">
                  <c:v>20.443999999999999</c:v>
                </c:pt>
                <c:pt idx="29984">
                  <c:v>20.445</c:v>
                </c:pt>
                <c:pt idx="29985">
                  <c:v>20.443999999999999</c:v>
                </c:pt>
                <c:pt idx="29986">
                  <c:v>20.445</c:v>
                </c:pt>
                <c:pt idx="29987">
                  <c:v>20.445</c:v>
                </c:pt>
                <c:pt idx="29988">
                  <c:v>20.443999999999999</c:v>
                </c:pt>
                <c:pt idx="29989">
                  <c:v>20.443000000000001</c:v>
                </c:pt>
                <c:pt idx="29990">
                  <c:v>20.442</c:v>
                </c:pt>
                <c:pt idx="29991">
                  <c:v>20.442</c:v>
                </c:pt>
                <c:pt idx="29992">
                  <c:v>20.440999999999999</c:v>
                </c:pt>
                <c:pt idx="29993">
                  <c:v>20.442</c:v>
                </c:pt>
                <c:pt idx="29994">
                  <c:v>20.440999999999999</c:v>
                </c:pt>
                <c:pt idx="29995">
                  <c:v>20.440999999999999</c:v>
                </c:pt>
                <c:pt idx="29996">
                  <c:v>20.440999999999999</c:v>
                </c:pt>
                <c:pt idx="29997">
                  <c:v>20.440999999999999</c:v>
                </c:pt>
                <c:pt idx="29998">
                  <c:v>20.440999999999999</c:v>
                </c:pt>
                <c:pt idx="29999">
                  <c:v>20.442</c:v>
                </c:pt>
                <c:pt idx="30000">
                  <c:v>20.442</c:v>
                </c:pt>
                <c:pt idx="30001">
                  <c:v>20.442</c:v>
                </c:pt>
                <c:pt idx="30002">
                  <c:v>20.442</c:v>
                </c:pt>
                <c:pt idx="30003">
                  <c:v>20.442</c:v>
                </c:pt>
                <c:pt idx="30004">
                  <c:v>20.443000000000001</c:v>
                </c:pt>
                <c:pt idx="30005">
                  <c:v>20.443000000000001</c:v>
                </c:pt>
                <c:pt idx="30006">
                  <c:v>20.443000000000001</c:v>
                </c:pt>
                <c:pt idx="30007">
                  <c:v>20.443000000000001</c:v>
                </c:pt>
                <c:pt idx="30008">
                  <c:v>20.442</c:v>
                </c:pt>
                <c:pt idx="30009">
                  <c:v>20.443000000000001</c:v>
                </c:pt>
                <c:pt idx="30010">
                  <c:v>20.443000000000001</c:v>
                </c:pt>
                <c:pt idx="30011">
                  <c:v>20.443000000000001</c:v>
                </c:pt>
                <c:pt idx="30012">
                  <c:v>20.443999999999999</c:v>
                </c:pt>
                <c:pt idx="30013">
                  <c:v>20.443999999999999</c:v>
                </c:pt>
                <c:pt idx="30014">
                  <c:v>20.445</c:v>
                </c:pt>
                <c:pt idx="30015">
                  <c:v>20.445</c:v>
                </c:pt>
                <c:pt idx="30016">
                  <c:v>20.446000000000002</c:v>
                </c:pt>
                <c:pt idx="30017">
                  <c:v>20.446999999999999</c:v>
                </c:pt>
                <c:pt idx="30018">
                  <c:v>20.445</c:v>
                </c:pt>
                <c:pt idx="30019">
                  <c:v>20.445</c:v>
                </c:pt>
                <c:pt idx="30020">
                  <c:v>20.445</c:v>
                </c:pt>
                <c:pt idx="30021">
                  <c:v>20.443999999999999</c:v>
                </c:pt>
                <c:pt idx="30022">
                  <c:v>20.443999999999999</c:v>
                </c:pt>
                <c:pt idx="30023">
                  <c:v>20.445</c:v>
                </c:pt>
                <c:pt idx="30024">
                  <c:v>20.443999999999999</c:v>
                </c:pt>
                <c:pt idx="30025">
                  <c:v>20.443999999999999</c:v>
                </c:pt>
                <c:pt idx="30026">
                  <c:v>20.443999999999999</c:v>
                </c:pt>
                <c:pt idx="30027">
                  <c:v>20.443000000000001</c:v>
                </c:pt>
                <c:pt idx="30028">
                  <c:v>20.443999999999999</c:v>
                </c:pt>
                <c:pt idx="30029">
                  <c:v>20.443000000000001</c:v>
                </c:pt>
                <c:pt idx="30030">
                  <c:v>20.443000000000001</c:v>
                </c:pt>
                <c:pt idx="30031">
                  <c:v>20.442</c:v>
                </c:pt>
                <c:pt idx="30032">
                  <c:v>20.442</c:v>
                </c:pt>
                <c:pt idx="30033">
                  <c:v>20.442</c:v>
                </c:pt>
                <c:pt idx="30034">
                  <c:v>20.442</c:v>
                </c:pt>
                <c:pt idx="30035">
                  <c:v>20.440999999999999</c:v>
                </c:pt>
                <c:pt idx="30036">
                  <c:v>20.440000000000001</c:v>
                </c:pt>
                <c:pt idx="30037">
                  <c:v>20.439</c:v>
                </c:pt>
                <c:pt idx="30038">
                  <c:v>20.439</c:v>
                </c:pt>
                <c:pt idx="30039">
                  <c:v>20.437999999999999</c:v>
                </c:pt>
                <c:pt idx="30040">
                  <c:v>20.436</c:v>
                </c:pt>
                <c:pt idx="30041">
                  <c:v>20.436</c:v>
                </c:pt>
                <c:pt idx="30042">
                  <c:v>20.434999999999999</c:v>
                </c:pt>
                <c:pt idx="30043">
                  <c:v>20.433</c:v>
                </c:pt>
                <c:pt idx="30044">
                  <c:v>20.431000000000001</c:v>
                </c:pt>
                <c:pt idx="30045">
                  <c:v>20.43</c:v>
                </c:pt>
                <c:pt idx="30046">
                  <c:v>20.43</c:v>
                </c:pt>
                <c:pt idx="30047">
                  <c:v>20.428999999999998</c:v>
                </c:pt>
                <c:pt idx="30048">
                  <c:v>20.428000000000001</c:v>
                </c:pt>
                <c:pt idx="30049">
                  <c:v>20.427</c:v>
                </c:pt>
                <c:pt idx="30050">
                  <c:v>20.427</c:v>
                </c:pt>
                <c:pt idx="30051">
                  <c:v>20.425999999999998</c:v>
                </c:pt>
                <c:pt idx="30052">
                  <c:v>20.425999999999998</c:v>
                </c:pt>
                <c:pt idx="30053">
                  <c:v>20.425000000000001</c:v>
                </c:pt>
                <c:pt idx="30054">
                  <c:v>20.422999999999998</c:v>
                </c:pt>
                <c:pt idx="30055">
                  <c:v>20.420999999999999</c:v>
                </c:pt>
                <c:pt idx="30056">
                  <c:v>20.420999999999999</c:v>
                </c:pt>
                <c:pt idx="30057">
                  <c:v>20.419</c:v>
                </c:pt>
                <c:pt idx="30058">
                  <c:v>20.420000000000002</c:v>
                </c:pt>
                <c:pt idx="30059">
                  <c:v>20.419</c:v>
                </c:pt>
                <c:pt idx="30060">
                  <c:v>20.417999999999999</c:v>
                </c:pt>
                <c:pt idx="30061">
                  <c:v>20.417000000000002</c:v>
                </c:pt>
                <c:pt idx="30062">
                  <c:v>20.414999999999999</c:v>
                </c:pt>
                <c:pt idx="30063">
                  <c:v>20.414999999999999</c:v>
                </c:pt>
                <c:pt idx="30064">
                  <c:v>20.416</c:v>
                </c:pt>
                <c:pt idx="30065">
                  <c:v>20.416</c:v>
                </c:pt>
                <c:pt idx="30066">
                  <c:v>20.416</c:v>
                </c:pt>
                <c:pt idx="30067">
                  <c:v>20.417000000000002</c:v>
                </c:pt>
                <c:pt idx="30068">
                  <c:v>20.416</c:v>
                </c:pt>
                <c:pt idx="30069">
                  <c:v>20.416</c:v>
                </c:pt>
                <c:pt idx="30070">
                  <c:v>20.416</c:v>
                </c:pt>
                <c:pt idx="30071">
                  <c:v>20.416</c:v>
                </c:pt>
                <c:pt idx="30072">
                  <c:v>20.416</c:v>
                </c:pt>
                <c:pt idx="30073">
                  <c:v>20.417999999999999</c:v>
                </c:pt>
                <c:pt idx="30074">
                  <c:v>20.417999999999999</c:v>
                </c:pt>
                <c:pt idx="30075">
                  <c:v>20.417999999999999</c:v>
                </c:pt>
                <c:pt idx="30076">
                  <c:v>20.417999999999999</c:v>
                </c:pt>
                <c:pt idx="30077">
                  <c:v>20.419</c:v>
                </c:pt>
                <c:pt idx="30078">
                  <c:v>20.420000000000002</c:v>
                </c:pt>
                <c:pt idx="30079">
                  <c:v>20.420999999999999</c:v>
                </c:pt>
                <c:pt idx="30080">
                  <c:v>20.420999999999999</c:v>
                </c:pt>
                <c:pt idx="30081">
                  <c:v>20.422000000000001</c:v>
                </c:pt>
                <c:pt idx="30082">
                  <c:v>20.422999999999998</c:v>
                </c:pt>
                <c:pt idx="30083">
                  <c:v>20.423999999999999</c:v>
                </c:pt>
                <c:pt idx="30084">
                  <c:v>20.423999999999999</c:v>
                </c:pt>
                <c:pt idx="30085">
                  <c:v>20.425000000000001</c:v>
                </c:pt>
                <c:pt idx="30086">
                  <c:v>20.423999999999999</c:v>
                </c:pt>
                <c:pt idx="30087">
                  <c:v>20.423999999999999</c:v>
                </c:pt>
                <c:pt idx="30088">
                  <c:v>20.425999999999998</c:v>
                </c:pt>
                <c:pt idx="30089">
                  <c:v>20.427</c:v>
                </c:pt>
                <c:pt idx="30090">
                  <c:v>20.425999999999998</c:v>
                </c:pt>
                <c:pt idx="30091">
                  <c:v>20.427</c:v>
                </c:pt>
                <c:pt idx="30092">
                  <c:v>20.427</c:v>
                </c:pt>
                <c:pt idx="30093">
                  <c:v>20.428000000000001</c:v>
                </c:pt>
                <c:pt idx="30094">
                  <c:v>20.428000000000001</c:v>
                </c:pt>
                <c:pt idx="30095">
                  <c:v>20.428999999999998</c:v>
                </c:pt>
                <c:pt idx="30096">
                  <c:v>20.43</c:v>
                </c:pt>
                <c:pt idx="30097">
                  <c:v>20.43</c:v>
                </c:pt>
                <c:pt idx="30098">
                  <c:v>20.428999999999998</c:v>
                </c:pt>
                <c:pt idx="30099">
                  <c:v>20.428999999999998</c:v>
                </c:pt>
                <c:pt idx="30100">
                  <c:v>20.428999999999998</c:v>
                </c:pt>
                <c:pt idx="30101">
                  <c:v>20.428000000000001</c:v>
                </c:pt>
                <c:pt idx="30102">
                  <c:v>20.43</c:v>
                </c:pt>
                <c:pt idx="30103">
                  <c:v>20.43</c:v>
                </c:pt>
                <c:pt idx="30104">
                  <c:v>20.43</c:v>
                </c:pt>
                <c:pt idx="30105">
                  <c:v>20.431000000000001</c:v>
                </c:pt>
                <c:pt idx="30106">
                  <c:v>20.43</c:v>
                </c:pt>
                <c:pt idx="30107">
                  <c:v>20.431000000000001</c:v>
                </c:pt>
                <c:pt idx="30108">
                  <c:v>20.431000000000001</c:v>
                </c:pt>
                <c:pt idx="30109">
                  <c:v>20.43</c:v>
                </c:pt>
                <c:pt idx="30110">
                  <c:v>20.428999999999998</c:v>
                </c:pt>
                <c:pt idx="30111">
                  <c:v>20.427</c:v>
                </c:pt>
                <c:pt idx="30112">
                  <c:v>20.427</c:v>
                </c:pt>
                <c:pt idx="30113">
                  <c:v>20.425999999999998</c:v>
                </c:pt>
                <c:pt idx="30114">
                  <c:v>20.427</c:v>
                </c:pt>
                <c:pt idx="30115">
                  <c:v>20.427</c:v>
                </c:pt>
                <c:pt idx="30116">
                  <c:v>20.427</c:v>
                </c:pt>
                <c:pt idx="30117">
                  <c:v>20.427</c:v>
                </c:pt>
                <c:pt idx="30118">
                  <c:v>20.425999999999998</c:v>
                </c:pt>
                <c:pt idx="30119">
                  <c:v>20.425000000000001</c:v>
                </c:pt>
                <c:pt idx="30120">
                  <c:v>20.423999999999999</c:v>
                </c:pt>
                <c:pt idx="30121">
                  <c:v>20.425000000000001</c:v>
                </c:pt>
                <c:pt idx="30122">
                  <c:v>20.423999999999999</c:v>
                </c:pt>
                <c:pt idx="30123">
                  <c:v>20.423999999999999</c:v>
                </c:pt>
                <c:pt idx="30124">
                  <c:v>20.422999999999998</c:v>
                </c:pt>
                <c:pt idx="30125">
                  <c:v>20.422999999999998</c:v>
                </c:pt>
                <c:pt idx="30126">
                  <c:v>20.422999999999998</c:v>
                </c:pt>
                <c:pt idx="30127">
                  <c:v>20.422999999999998</c:v>
                </c:pt>
                <c:pt idx="30128">
                  <c:v>20.422000000000001</c:v>
                </c:pt>
                <c:pt idx="30129">
                  <c:v>20.420000000000002</c:v>
                </c:pt>
                <c:pt idx="30130">
                  <c:v>20.419</c:v>
                </c:pt>
                <c:pt idx="30131">
                  <c:v>20.420000000000002</c:v>
                </c:pt>
                <c:pt idx="30132">
                  <c:v>20.419</c:v>
                </c:pt>
                <c:pt idx="30133">
                  <c:v>20.419</c:v>
                </c:pt>
                <c:pt idx="30134">
                  <c:v>20.419</c:v>
                </c:pt>
                <c:pt idx="30135">
                  <c:v>20.417999999999999</c:v>
                </c:pt>
                <c:pt idx="30136">
                  <c:v>20.417999999999999</c:v>
                </c:pt>
                <c:pt idx="30137">
                  <c:v>20.417999999999999</c:v>
                </c:pt>
                <c:pt idx="30138">
                  <c:v>20.419</c:v>
                </c:pt>
                <c:pt idx="30139">
                  <c:v>20.419</c:v>
                </c:pt>
                <c:pt idx="30140">
                  <c:v>20.417999999999999</c:v>
                </c:pt>
                <c:pt idx="30141">
                  <c:v>20.417999999999999</c:v>
                </c:pt>
                <c:pt idx="30142">
                  <c:v>20.417999999999999</c:v>
                </c:pt>
                <c:pt idx="30143">
                  <c:v>20.417999999999999</c:v>
                </c:pt>
                <c:pt idx="30144">
                  <c:v>20.417000000000002</c:v>
                </c:pt>
                <c:pt idx="30145">
                  <c:v>20.417000000000002</c:v>
                </c:pt>
                <c:pt idx="30146">
                  <c:v>20.417999999999999</c:v>
                </c:pt>
                <c:pt idx="30147">
                  <c:v>20.417999999999999</c:v>
                </c:pt>
                <c:pt idx="30148">
                  <c:v>20.417999999999999</c:v>
                </c:pt>
                <c:pt idx="30149">
                  <c:v>20.417000000000002</c:v>
                </c:pt>
                <c:pt idx="30150">
                  <c:v>20.417000000000002</c:v>
                </c:pt>
                <c:pt idx="30151">
                  <c:v>20.417999999999999</c:v>
                </c:pt>
                <c:pt idx="30152">
                  <c:v>20.417000000000002</c:v>
                </c:pt>
                <c:pt idx="30153">
                  <c:v>20.419</c:v>
                </c:pt>
                <c:pt idx="30154">
                  <c:v>20.419</c:v>
                </c:pt>
                <c:pt idx="30155">
                  <c:v>20.419</c:v>
                </c:pt>
                <c:pt idx="30156">
                  <c:v>20.420000000000002</c:v>
                </c:pt>
                <c:pt idx="30157">
                  <c:v>20.420000000000002</c:v>
                </c:pt>
                <c:pt idx="30158">
                  <c:v>20.420999999999999</c:v>
                </c:pt>
                <c:pt idx="30159">
                  <c:v>20.420000000000002</c:v>
                </c:pt>
                <c:pt idx="30160">
                  <c:v>20.420999999999999</c:v>
                </c:pt>
                <c:pt idx="30161">
                  <c:v>20.420999999999999</c:v>
                </c:pt>
                <c:pt idx="30162">
                  <c:v>20.422000000000001</c:v>
                </c:pt>
                <c:pt idx="30163">
                  <c:v>20.422999999999998</c:v>
                </c:pt>
                <c:pt idx="30164">
                  <c:v>20.422999999999998</c:v>
                </c:pt>
                <c:pt idx="30165">
                  <c:v>20.422000000000001</c:v>
                </c:pt>
                <c:pt idx="30166">
                  <c:v>20.420999999999999</c:v>
                </c:pt>
                <c:pt idx="30167">
                  <c:v>20.420999999999999</c:v>
                </c:pt>
                <c:pt idx="30168">
                  <c:v>20.420999999999999</c:v>
                </c:pt>
                <c:pt idx="30169">
                  <c:v>20.420000000000002</c:v>
                </c:pt>
                <c:pt idx="30170">
                  <c:v>20.419</c:v>
                </c:pt>
                <c:pt idx="30171">
                  <c:v>20.417000000000002</c:v>
                </c:pt>
                <c:pt idx="30172">
                  <c:v>20.416</c:v>
                </c:pt>
                <c:pt idx="30173">
                  <c:v>20.417000000000002</c:v>
                </c:pt>
                <c:pt idx="30174">
                  <c:v>20.417000000000002</c:v>
                </c:pt>
                <c:pt idx="30175">
                  <c:v>20.417000000000002</c:v>
                </c:pt>
                <c:pt idx="30176">
                  <c:v>20.417000000000002</c:v>
                </c:pt>
                <c:pt idx="30177">
                  <c:v>20.417000000000002</c:v>
                </c:pt>
                <c:pt idx="30178">
                  <c:v>20.417000000000002</c:v>
                </c:pt>
                <c:pt idx="30179">
                  <c:v>20.414999999999999</c:v>
                </c:pt>
                <c:pt idx="30180">
                  <c:v>20.414000000000001</c:v>
                </c:pt>
                <c:pt idx="30181">
                  <c:v>20.413</c:v>
                </c:pt>
                <c:pt idx="30182">
                  <c:v>20.411999999999999</c:v>
                </c:pt>
                <c:pt idx="30183">
                  <c:v>20.411000000000001</c:v>
                </c:pt>
                <c:pt idx="30184">
                  <c:v>20.411999999999999</c:v>
                </c:pt>
                <c:pt idx="30185">
                  <c:v>20.411999999999999</c:v>
                </c:pt>
                <c:pt idx="30186">
                  <c:v>20.41</c:v>
                </c:pt>
                <c:pt idx="30187">
                  <c:v>20.41</c:v>
                </c:pt>
                <c:pt idx="30188">
                  <c:v>20.41</c:v>
                </c:pt>
                <c:pt idx="30189">
                  <c:v>20.408000000000001</c:v>
                </c:pt>
                <c:pt idx="30190">
                  <c:v>20.408000000000001</c:v>
                </c:pt>
                <c:pt idx="30191">
                  <c:v>20.408000000000001</c:v>
                </c:pt>
                <c:pt idx="30192">
                  <c:v>20.405999999999999</c:v>
                </c:pt>
                <c:pt idx="30193">
                  <c:v>20.405999999999999</c:v>
                </c:pt>
                <c:pt idx="30194">
                  <c:v>20.405999999999999</c:v>
                </c:pt>
                <c:pt idx="30195">
                  <c:v>20.408000000000001</c:v>
                </c:pt>
                <c:pt idx="30196">
                  <c:v>20.407</c:v>
                </c:pt>
                <c:pt idx="30197">
                  <c:v>20.405000000000001</c:v>
                </c:pt>
                <c:pt idx="30198">
                  <c:v>20.404</c:v>
                </c:pt>
                <c:pt idx="30199">
                  <c:v>20.405000000000001</c:v>
                </c:pt>
                <c:pt idx="30200">
                  <c:v>20.408000000000001</c:v>
                </c:pt>
                <c:pt idx="30201">
                  <c:v>20.405999999999999</c:v>
                </c:pt>
                <c:pt idx="30202">
                  <c:v>20.404</c:v>
                </c:pt>
                <c:pt idx="30203">
                  <c:v>20.404</c:v>
                </c:pt>
                <c:pt idx="30204">
                  <c:v>20.405000000000001</c:v>
                </c:pt>
                <c:pt idx="30205">
                  <c:v>20.404</c:v>
                </c:pt>
                <c:pt idx="30206">
                  <c:v>20.402999999999999</c:v>
                </c:pt>
                <c:pt idx="30207">
                  <c:v>20.404</c:v>
                </c:pt>
                <c:pt idx="30208">
                  <c:v>20.402000000000001</c:v>
                </c:pt>
                <c:pt idx="30209">
                  <c:v>20.399999999999999</c:v>
                </c:pt>
                <c:pt idx="30210">
                  <c:v>20.401</c:v>
                </c:pt>
                <c:pt idx="30211">
                  <c:v>20.399999999999999</c:v>
                </c:pt>
                <c:pt idx="30212">
                  <c:v>20.401</c:v>
                </c:pt>
                <c:pt idx="30213">
                  <c:v>20.401</c:v>
                </c:pt>
                <c:pt idx="30214">
                  <c:v>20.399999999999999</c:v>
                </c:pt>
                <c:pt idx="30215">
                  <c:v>20.401</c:v>
                </c:pt>
                <c:pt idx="30216">
                  <c:v>20.402000000000001</c:v>
                </c:pt>
                <c:pt idx="30217">
                  <c:v>20.402000000000001</c:v>
                </c:pt>
                <c:pt idx="30218">
                  <c:v>20.404</c:v>
                </c:pt>
                <c:pt idx="30219">
                  <c:v>20.402999999999999</c:v>
                </c:pt>
                <c:pt idx="30220">
                  <c:v>20.404</c:v>
                </c:pt>
                <c:pt idx="30221">
                  <c:v>20.402999999999999</c:v>
                </c:pt>
                <c:pt idx="30222">
                  <c:v>20.402000000000001</c:v>
                </c:pt>
                <c:pt idx="30223">
                  <c:v>20.402999999999999</c:v>
                </c:pt>
                <c:pt idx="30224">
                  <c:v>20.402999999999999</c:v>
                </c:pt>
                <c:pt idx="30225">
                  <c:v>20.404</c:v>
                </c:pt>
                <c:pt idx="30226">
                  <c:v>20.404</c:v>
                </c:pt>
                <c:pt idx="30227">
                  <c:v>20.404</c:v>
                </c:pt>
                <c:pt idx="30228">
                  <c:v>20.402999999999999</c:v>
                </c:pt>
                <c:pt idx="30229">
                  <c:v>20.405000000000001</c:v>
                </c:pt>
                <c:pt idx="30230">
                  <c:v>20.404</c:v>
                </c:pt>
                <c:pt idx="30231">
                  <c:v>20.402999999999999</c:v>
                </c:pt>
                <c:pt idx="30232">
                  <c:v>20.404</c:v>
                </c:pt>
                <c:pt idx="30233">
                  <c:v>20.404</c:v>
                </c:pt>
                <c:pt idx="30234">
                  <c:v>20.405000000000001</c:v>
                </c:pt>
                <c:pt idx="30235">
                  <c:v>20.405999999999999</c:v>
                </c:pt>
                <c:pt idx="30236">
                  <c:v>20.405999999999999</c:v>
                </c:pt>
                <c:pt idx="30237">
                  <c:v>20.407</c:v>
                </c:pt>
                <c:pt idx="30238">
                  <c:v>20.408999999999999</c:v>
                </c:pt>
                <c:pt idx="30239">
                  <c:v>20.41</c:v>
                </c:pt>
                <c:pt idx="30240">
                  <c:v>20.41</c:v>
                </c:pt>
                <c:pt idx="30241">
                  <c:v>20.41</c:v>
                </c:pt>
                <c:pt idx="30242">
                  <c:v>20.41</c:v>
                </c:pt>
                <c:pt idx="30243">
                  <c:v>20.411999999999999</c:v>
                </c:pt>
                <c:pt idx="30244">
                  <c:v>20.411999999999999</c:v>
                </c:pt>
                <c:pt idx="30245">
                  <c:v>20.411999999999999</c:v>
                </c:pt>
                <c:pt idx="30246">
                  <c:v>20.411999999999999</c:v>
                </c:pt>
                <c:pt idx="30247">
                  <c:v>20.411999999999999</c:v>
                </c:pt>
                <c:pt idx="30248">
                  <c:v>20.411999999999999</c:v>
                </c:pt>
                <c:pt idx="30249">
                  <c:v>20.411999999999999</c:v>
                </c:pt>
                <c:pt idx="30250">
                  <c:v>20.411999999999999</c:v>
                </c:pt>
                <c:pt idx="30251">
                  <c:v>20.411000000000001</c:v>
                </c:pt>
                <c:pt idx="30252">
                  <c:v>20.41</c:v>
                </c:pt>
                <c:pt idx="30253">
                  <c:v>20.411000000000001</c:v>
                </c:pt>
                <c:pt idx="30254">
                  <c:v>20.411000000000001</c:v>
                </c:pt>
                <c:pt idx="30255">
                  <c:v>20.411999999999999</c:v>
                </c:pt>
                <c:pt idx="30256">
                  <c:v>20.411999999999999</c:v>
                </c:pt>
                <c:pt idx="30257">
                  <c:v>20.413</c:v>
                </c:pt>
                <c:pt idx="30258">
                  <c:v>20.414000000000001</c:v>
                </c:pt>
                <c:pt idx="30259">
                  <c:v>20.413</c:v>
                </c:pt>
                <c:pt idx="30260">
                  <c:v>20.414000000000001</c:v>
                </c:pt>
                <c:pt idx="30261">
                  <c:v>20.414999999999999</c:v>
                </c:pt>
                <c:pt idx="30262">
                  <c:v>20.416</c:v>
                </c:pt>
                <c:pt idx="30263">
                  <c:v>20.414000000000001</c:v>
                </c:pt>
                <c:pt idx="30264">
                  <c:v>20.414999999999999</c:v>
                </c:pt>
                <c:pt idx="30265">
                  <c:v>20.414999999999999</c:v>
                </c:pt>
                <c:pt idx="30266">
                  <c:v>20.414999999999999</c:v>
                </c:pt>
                <c:pt idx="30267">
                  <c:v>20.414000000000001</c:v>
                </c:pt>
                <c:pt idx="30268">
                  <c:v>20.413</c:v>
                </c:pt>
                <c:pt idx="30269">
                  <c:v>20.411999999999999</c:v>
                </c:pt>
                <c:pt idx="30270">
                  <c:v>20.411999999999999</c:v>
                </c:pt>
                <c:pt idx="30271">
                  <c:v>20.408999999999999</c:v>
                </c:pt>
                <c:pt idx="30272">
                  <c:v>20.41</c:v>
                </c:pt>
                <c:pt idx="30273">
                  <c:v>20.408999999999999</c:v>
                </c:pt>
                <c:pt idx="30274">
                  <c:v>20.408000000000001</c:v>
                </c:pt>
                <c:pt idx="30275">
                  <c:v>20.408999999999999</c:v>
                </c:pt>
                <c:pt idx="30276">
                  <c:v>20.41</c:v>
                </c:pt>
                <c:pt idx="30277">
                  <c:v>20.411000000000001</c:v>
                </c:pt>
                <c:pt idx="30278">
                  <c:v>20.411999999999999</c:v>
                </c:pt>
                <c:pt idx="30279">
                  <c:v>20.411999999999999</c:v>
                </c:pt>
                <c:pt idx="30280">
                  <c:v>20.411999999999999</c:v>
                </c:pt>
                <c:pt idx="30281">
                  <c:v>20.413</c:v>
                </c:pt>
                <c:pt idx="30282">
                  <c:v>20.411999999999999</c:v>
                </c:pt>
                <c:pt idx="30283">
                  <c:v>20.413</c:v>
                </c:pt>
                <c:pt idx="30284">
                  <c:v>20.411999999999999</c:v>
                </c:pt>
                <c:pt idx="30285">
                  <c:v>20.411999999999999</c:v>
                </c:pt>
                <c:pt idx="30286">
                  <c:v>20.411000000000001</c:v>
                </c:pt>
                <c:pt idx="30287">
                  <c:v>20.411999999999999</c:v>
                </c:pt>
                <c:pt idx="30288">
                  <c:v>20.413</c:v>
                </c:pt>
                <c:pt idx="30289">
                  <c:v>20.413</c:v>
                </c:pt>
                <c:pt idx="30290">
                  <c:v>20.413</c:v>
                </c:pt>
                <c:pt idx="30291">
                  <c:v>20.411999999999999</c:v>
                </c:pt>
                <c:pt idx="30292">
                  <c:v>20.414000000000001</c:v>
                </c:pt>
                <c:pt idx="30293">
                  <c:v>20.414000000000001</c:v>
                </c:pt>
                <c:pt idx="30294">
                  <c:v>20.414999999999999</c:v>
                </c:pt>
                <c:pt idx="30295">
                  <c:v>20.414999999999999</c:v>
                </c:pt>
                <c:pt idx="30296">
                  <c:v>20.414999999999999</c:v>
                </c:pt>
                <c:pt idx="30297">
                  <c:v>20.417000000000002</c:v>
                </c:pt>
                <c:pt idx="30298">
                  <c:v>20.417999999999999</c:v>
                </c:pt>
                <c:pt idx="30299">
                  <c:v>20.419</c:v>
                </c:pt>
                <c:pt idx="30300">
                  <c:v>20.417999999999999</c:v>
                </c:pt>
                <c:pt idx="30301">
                  <c:v>20.417999999999999</c:v>
                </c:pt>
                <c:pt idx="30302">
                  <c:v>20.417999999999999</c:v>
                </c:pt>
                <c:pt idx="30303">
                  <c:v>20.419</c:v>
                </c:pt>
                <c:pt idx="30304">
                  <c:v>20.420000000000002</c:v>
                </c:pt>
                <c:pt idx="30305">
                  <c:v>20.419</c:v>
                </c:pt>
                <c:pt idx="30306">
                  <c:v>20.417999999999999</c:v>
                </c:pt>
                <c:pt idx="30307">
                  <c:v>20.419</c:v>
                </c:pt>
                <c:pt idx="30308">
                  <c:v>20.420000000000002</c:v>
                </c:pt>
                <c:pt idx="30309">
                  <c:v>20.420999999999999</c:v>
                </c:pt>
                <c:pt idx="30310">
                  <c:v>20.419</c:v>
                </c:pt>
                <c:pt idx="30311">
                  <c:v>20.420999999999999</c:v>
                </c:pt>
                <c:pt idx="30312">
                  <c:v>20.420000000000002</c:v>
                </c:pt>
                <c:pt idx="30313">
                  <c:v>20.420999999999999</c:v>
                </c:pt>
                <c:pt idx="30314">
                  <c:v>20.422999999999998</c:v>
                </c:pt>
                <c:pt idx="30315">
                  <c:v>20.422999999999998</c:v>
                </c:pt>
                <c:pt idx="30316">
                  <c:v>20.422000000000001</c:v>
                </c:pt>
                <c:pt idx="30317">
                  <c:v>20.422999999999998</c:v>
                </c:pt>
                <c:pt idx="30318">
                  <c:v>20.422999999999998</c:v>
                </c:pt>
                <c:pt idx="30319">
                  <c:v>20.420999999999999</c:v>
                </c:pt>
                <c:pt idx="30320">
                  <c:v>20.422999999999998</c:v>
                </c:pt>
                <c:pt idx="30321">
                  <c:v>20.422000000000001</c:v>
                </c:pt>
                <c:pt idx="30322">
                  <c:v>20.422999999999998</c:v>
                </c:pt>
                <c:pt idx="30323">
                  <c:v>20.422000000000001</c:v>
                </c:pt>
                <c:pt idx="30324">
                  <c:v>20.422999999999998</c:v>
                </c:pt>
                <c:pt idx="30325">
                  <c:v>20.420999999999999</c:v>
                </c:pt>
                <c:pt idx="30326">
                  <c:v>20.420999999999999</c:v>
                </c:pt>
                <c:pt idx="30327">
                  <c:v>20.422000000000001</c:v>
                </c:pt>
                <c:pt idx="30328">
                  <c:v>20.420999999999999</c:v>
                </c:pt>
                <c:pt idx="30329">
                  <c:v>20.420999999999999</c:v>
                </c:pt>
                <c:pt idx="30330">
                  <c:v>20.422000000000001</c:v>
                </c:pt>
                <c:pt idx="30331">
                  <c:v>20.422000000000001</c:v>
                </c:pt>
                <c:pt idx="30332">
                  <c:v>20.419</c:v>
                </c:pt>
                <c:pt idx="30333">
                  <c:v>20.420000000000002</c:v>
                </c:pt>
                <c:pt idx="30334">
                  <c:v>20.420000000000002</c:v>
                </c:pt>
                <c:pt idx="30335">
                  <c:v>20.422000000000001</c:v>
                </c:pt>
                <c:pt idx="30336">
                  <c:v>20.420999999999999</c:v>
                </c:pt>
                <c:pt idx="30337">
                  <c:v>20.420000000000002</c:v>
                </c:pt>
                <c:pt idx="30338">
                  <c:v>20.420000000000002</c:v>
                </c:pt>
                <c:pt idx="30339">
                  <c:v>20.422000000000001</c:v>
                </c:pt>
                <c:pt idx="30340">
                  <c:v>20.417999999999999</c:v>
                </c:pt>
                <c:pt idx="30341">
                  <c:v>20.420000000000002</c:v>
                </c:pt>
                <c:pt idx="30342">
                  <c:v>20.419</c:v>
                </c:pt>
                <c:pt idx="30343">
                  <c:v>20.420000000000002</c:v>
                </c:pt>
                <c:pt idx="30344">
                  <c:v>20.417000000000002</c:v>
                </c:pt>
                <c:pt idx="30345">
                  <c:v>20.419</c:v>
                </c:pt>
                <c:pt idx="30346">
                  <c:v>20.417000000000002</c:v>
                </c:pt>
                <c:pt idx="30347">
                  <c:v>20.414999999999999</c:v>
                </c:pt>
                <c:pt idx="30348">
                  <c:v>20.416</c:v>
                </c:pt>
                <c:pt idx="30349">
                  <c:v>20.419</c:v>
                </c:pt>
                <c:pt idx="30350">
                  <c:v>20.416</c:v>
                </c:pt>
                <c:pt idx="30351">
                  <c:v>20.414999999999999</c:v>
                </c:pt>
                <c:pt idx="30352">
                  <c:v>20.414999999999999</c:v>
                </c:pt>
                <c:pt idx="30353">
                  <c:v>20.414000000000001</c:v>
                </c:pt>
                <c:pt idx="30354">
                  <c:v>20.414000000000001</c:v>
                </c:pt>
                <c:pt idx="30355">
                  <c:v>20.411999999999999</c:v>
                </c:pt>
                <c:pt idx="30356">
                  <c:v>20.411999999999999</c:v>
                </c:pt>
                <c:pt idx="30357">
                  <c:v>20.411999999999999</c:v>
                </c:pt>
                <c:pt idx="30358">
                  <c:v>20.411999999999999</c:v>
                </c:pt>
                <c:pt idx="30359">
                  <c:v>20.413</c:v>
                </c:pt>
                <c:pt idx="30360">
                  <c:v>20.414000000000001</c:v>
                </c:pt>
                <c:pt idx="30361">
                  <c:v>20.414000000000001</c:v>
                </c:pt>
                <c:pt idx="30362">
                  <c:v>20.414999999999999</c:v>
                </c:pt>
                <c:pt idx="30363">
                  <c:v>20.416</c:v>
                </c:pt>
                <c:pt idx="30364">
                  <c:v>20.417000000000002</c:v>
                </c:pt>
                <c:pt idx="30365">
                  <c:v>20.419</c:v>
                </c:pt>
                <c:pt idx="30366">
                  <c:v>20.420999999999999</c:v>
                </c:pt>
                <c:pt idx="30367">
                  <c:v>20.420999999999999</c:v>
                </c:pt>
                <c:pt idx="30368">
                  <c:v>20.422999999999998</c:v>
                </c:pt>
                <c:pt idx="30369">
                  <c:v>20.423999999999999</c:v>
                </c:pt>
                <c:pt idx="30370">
                  <c:v>20.425999999999998</c:v>
                </c:pt>
                <c:pt idx="30371">
                  <c:v>20.425999999999998</c:v>
                </c:pt>
                <c:pt idx="30372">
                  <c:v>20.427</c:v>
                </c:pt>
                <c:pt idx="30373">
                  <c:v>20.428000000000001</c:v>
                </c:pt>
                <c:pt idx="30374">
                  <c:v>20.427</c:v>
                </c:pt>
                <c:pt idx="30375">
                  <c:v>20.428999999999998</c:v>
                </c:pt>
                <c:pt idx="30376">
                  <c:v>20.43</c:v>
                </c:pt>
                <c:pt idx="30377">
                  <c:v>20.431000000000001</c:v>
                </c:pt>
                <c:pt idx="30378">
                  <c:v>20.43</c:v>
                </c:pt>
                <c:pt idx="30379">
                  <c:v>20.431999999999999</c:v>
                </c:pt>
                <c:pt idx="30380">
                  <c:v>20.431000000000001</c:v>
                </c:pt>
                <c:pt idx="30381">
                  <c:v>20.433</c:v>
                </c:pt>
                <c:pt idx="30382">
                  <c:v>20.434000000000001</c:v>
                </c:pt>
                <c:pt idx="30383">
                  <c:v>20.436</c:v>
                </c:pt>
                <c:pt idx="30384">
                  <c:v>20.437000000000001</c:v>
                </c:pt>
                <c:pt idx="30385">
                  <c:v>20.440999999999999</c:v>
                </c:pt>
                <c:pt idx="30386">
                  <c:v>20.442</c:v>
                </c:pt>
                <c:pt idx="30387">
                  <c:v>20.443999999999999</c:v>
                </c:pt>
                <c:pt idx="30388">
                  <c:v>20.446000000000002</c:v>
                </c:pt>
                <c:pt idx="30389">
                  <c:v>20.446999999999999</c:v>
                </c:pt>
                <c:pt idx="30390">
                  <c:v>20.448</c:v>
                </c:pt>
                <c:pt idx="30391">
                  <c:v>20.449000000000002</c:v>
                </c:pt>
                <c:pt idx="30392">
                  <c:v>20.449000000000002</c:v>
                </c:pt>
                <c:pt idx="30393">
                  <c:v>20.451000000000001</c:v>
                </c:pt>
                <c:pt idx="30394">
                  <c:v>20.45</c:v>
                </c:pt>
                <c:pt idx="30395">
                  <c:v>20.451000000000001</c:v>
                </c:pt>
                <c:pt idx="30396">
                  <c:v>20.452000000000002</c:v>
                </c:pt>
                <c:pt idx="30397">
                  <c:v>20.452000000000002</c:v>
                </c:pt>
                <c:pt idx="30398">
                  <c:v>20.452999999999999</c:v>
                </c:pt>
                <c:pt idx="30399">
                  <c:v>20.452000000000002</c:v>
                </c:pt>
                <c:pt idx="30400">
                  <c:v>20.452999999999999</c:v>
                </c:pt>
                <c:pt idx="30401">
                  <c:v>20.452999999999999</c:v>
                </c:pt>
                <c:pt idx="30402">
                  <c:v>20.452999999999999</c:v>
                </c:pt>
                <c:pt idx="30403">
                  <c:v>20.452999999999999</c:v>
                </c:pt>
                <c:pt idx="30404">
                  <c:v>20.452999999999999</c:v>
                </c:pt>
                <c:pt idx="30405">
                  <c:v>20.452999999999999</c:v>
                </c:pt>
                <c:pt idx="30406">
                  <c:v>20.452999999999999</c:v>
                </c:pt>
                <c:pt idx="30407">
                  <c:v>20.452999999999999</c:v>
                </c:pt>
                <c:pt idx="30408">
                  <c:v>20.454000000000001</c:v>
                </c:pt>
                <c:pt idx="30409">
                  <c:v>20.454000000000001</c:v>
                </c:pt>
                <c:pt idx="30410">
                  <c:v>20.454000000000001</c:v>
                </c:pt>
                <c:pt idx="30411">
                  <c:v>20.454999999999998</c:v>
                </c:pt>
                <c:pt idx="30412">
                  <c:v>20.454999999999998</c:v>
                </c:pt>
                <c:pt idx="30413">
                  <c:v>20.454999999999998</c:v>
                </c:pt>
                <c:pt idx="30414">
                  <c:v>20.454000000000001</c:v>
                </c:pt>
                <c:pt idx="30415">
                  <c:v>20.454000000000001</c:v>
                </c:pt>
                <c:pt idx="30416">
                  <c:v>20.454999999999998</c:v>
                </c:pt>
                <c:pt idx="30417">
                  <c:v>20.454999999999998</c:v>
                </c:pt>
                <c:pt idx="30418">
                  <c:v>20.454999999999998</c:v>
                </c:pt>
                <c:pt idx="30419">
                  <c:v>20.454999999999998</c:v>
                </c:pt>
                <c:pt idx="30420">
                  <c:v>20.454000000000001</c:v>
                </c:pt>
                <c:pt idx="30421">
                  <c:v>20.456</c:v>
                </c:pt>
                <c:pt idx="30422">
                  <c:v>20.456</c:v>
                </c:pt>
                <c:pt idx="30423">
                  <c:v>20.456</c:v>
                </c:pt>
                <c:pt idx="30424">
                  <c:v>20.456</c:v>
                </c:pt>
                <c:pt idx="30425">
                  <c:v>20.454999999999998</c:v>
                </c:pt>
                <c:pt idx="30426">
                  <c:v>20.456</c:v>
                </c:pt>
                <c:pt idx="30427">
                  <c:v>20.456</c:v>
                </c:pt>
                <c:pt idx="30428">
                  <c:v>20.457000000000001</c:v>
                </c:pt>
                <c:pt idx="30429">
                  <c:v>20.457999999999998</c:v>
                </c:pt>
                <c:pt idx="30430">
                  <c:v>20.459</c:v>
                </c:pt>
                <c:pt idx="30431">
                  <c:v>20.459</c:v>
                </c:pt>
                <c:pt idx="30432">
                  <c:v>20.46</c:v>
                </c:pt>
                <c:pt idx="30433">
                  <c:v>20.46</c:v>
                </c:pt>
                <c:pt idx="30434">
                  <c:v>20.460999999999999</c:v>
                </c:pt>
                <c:pt idx="30435">
                  <c:v>20.460999999999999</c:v>
                </c:pt>
                <c:pt idx="30436">
                  <c:v>20.460999999999999</c:v>
                </c:pt>
                <c:pt idx="30437">
                  <c:v>20.462</c:v>
                </c:pt>
                <c:pt idx="30438">
                  <c:v>20.463000000000001</c:v>
                </c:pt>
                <c:pt idx="30439">
                  <c:v>20.463000000000001</c:v>
                </c:pt>
                <c:pt idx="30440">
                  <c:v>20.465</c:v>
                </c:pt>
                <c:pt idx="30441">
                  <c:v>20.466000000000001</c:v>
                </c:pt>
                <c:pt idx="30442">
                  <c:v>20.466999999999999</c:v>
                </c:pt>
                <c:pt idx="30443">
                  <c:v>20.468</c:v>
                </c:pt>
                <c:pt idx="30444">
                  <c:v>20.469000000000001</c:v>
                </c:pt>
                <c:pt idx="30445">
                  <c:v>20.47</c:v>
                </c:pt>
                <c:pt idx="30446">
                  <c:v>20.47</c:v>
                </c:pt>
                <c:pt idx="30447">
                  <c:v>20.47</c:v>
                </c:pt>
                <c:pt idx="30448">
                  <c:v>20.471</c:v>
                </c:pt>
                <c:pt idx="30449">
                  <c:v>20.471</c:v>
                </c:pt>
                <c:pt idx="30450">
                  <c:v>20.471</c:v>
                </c:pt>
                <c:pt idx="30451">
                  <c:v>20.471</c:v>
                </c:pt>
                <c:pt idx="30452">
                  <c:v>20.472000000000001</c:v>
                </c:pt>
                <c:pt idx="30453">
                  <c:v>20.472000000000001</c:v>
                </c:pt>
                <c:pt idx="30454">
                  <c:v>20.472000000000001</c:v>
                </c:pt>
                <c:pt idx="30455">
                  <c:v>20.472999999999999</c:v>
                </c:pt>
                <c:pt idx="30456">
                  <c:v>20.474</c:v>
                </c:pt>
                <c:pt idx="30457">
                  <c:v>20.472999999999999</c:v>
                </c:pt>
                <c:pt idx="30458">
                  <c:v>20.472000000000001</c:v>
                </c:pt>
                <c:pt idx="30459">
                  <c:v>20.472000000000001</c:v>
                </c:pt>
                <c:pt idx="30460">
                  <c:v>20.472999999999999</c:v>
                </c:pt>
                <c:pt idx="30461">
                  <c:v>20.474</c:v>
                </c:pt>
                <c:pt idx="30462">
                  <c:v>20.472999999999999</c:v>
                </c:pt>
                <c:pt idx="30463">
                  <c:v>20.474</c:v>
                </c:pt>
                <c:pt idx="30464">
                  <c:v>20.475000000000001</c:v>
                </c:pt>
                <c:pt idx="30465">
                  <c:v>20.475999999999999</c:v>
                </c:pt>
                <c:pt idx="30466">
                  <c:v>20.475000000000001</c:v>
                </c:pt>
                <c:pt idx="30467">
                  <c:v>20.475000000000001</c:v>
                </c:pt>
                <c:pt idx="30468">
                  <c:v>20.475999999999999</c:v>
                </c:pt>
                <c:pt idx="30469">
                  <c:v>20.475999999999999</c:v>
                </c:pt>
                <c:pt idx="30470">
                  <c:v>20.475000000000001</c:v>
                </c:pt>
                <c:pt idx="30471">
                  <c:v>20.475000000000001</c:v>
                </c:pt>
                <c:pt idx="30472">
                  <c:v>20.474</c:v>
                </c:pt>
                <c:pt idx="30473">
                  <c:v>20.474</c:v>
                </c:pt>
                <c:pt idx="30474">
                  <c:v>20.474</c:v>
                </c:pt>
                <c:pt idx="30475">
                  <c:v>20.474</c:v>
                </c:pt>
                <c:pt idx="30476">
                  <c:v>20.474</c:v>
                </c:pt>
                <c:pt idx="30477">
                  <c:v>20.472999999999999</c:v>
                </c:pt>
                <c:pt idx="30478">
                  <c:v>20.472000000000001</c:v>
                </c:pt>
                <c:pt idx="30479">
                  <c:v>20.471</c:v>
                </c:pt>
                <c:pt idx="30480">
                  <c:v>20.469000000000001</c:v>
                </c:pt>
                <c:pt idx="30481">
                  <c:v>20.468</c:v>
                </c:pt>
                <c:pt idx="30482">
                  <c:v>20.468</c:v>
                </c:pt>
                <c:pt idx="30483">
                  <c:v>20.468</c:v>
                </c:pt>
                <c:pt idx="30484">
                  <c:v>20.466999999999999</c:v>
                </c:pt>
                <c:pt idx="30485">
                  <c:v>20.466999999999999</c:v>
                </c:pt>
                <c:pt idx="30486">
                  <c:v>20.465</c:v>
                </c:pt>
                <c:pt idx="30487">
                  <c:v>20.465</c:v>
                </c:pt>
                <c:pt idx="30488">
                  <c:v>20.463999999999999</c:v>
                </c:pt>
                <c:pt idx="30489">
                  <c:v>20.462</c:v>
                </c:pt>
                <c:pt idx="30490">
                  <c:v>20.462</c:v>
                </c:pt>
                <c:pt idx="30491">
                  <c:v>20.460999999999999</c:v>
                </c:pt>
                <c:pt idx="30492">
                  <c:v>20.460999999999999</c:v>
                </c:pt>
                <c:pt idx="30493">
                  <c:v>20.46</c:v>
                </c:pt>
                <c:pt idx="30494">
                  <c:v>20.457999999999998</c:v>
                </c:pt>
                <c:pt idx="30495">
                  <c:v>20.457000000000001</c:v>
                </c:pt>
                <c:pt idx="30496">
                  <c:v>20.456</c:v>
                </c:pt>
                <c:pt idx="30497">
                  <c:v>20.454999999999998</c:v>
                </c:pt>
                <c:pt idx="30498">
                  <c:v>20.454000000000001</c:v>
                </c:pt>
                <c:pt idx="30499">
                  <c:v>20.454999999999998</c:v>
                </c:pt>
                <c:pt idx="30500">
                  <c:v>20.454000000000001</c:v>
                </c:pt>
                <c:pt idx="30501">
                  <c:v>20.454000000000001</c:v>
                </c:pt>
                <c:pt idx="30502">
                  <c:v>20.452999999999999</c:v>
                </c:pt>
                <c:pt idx="30503">
                  <c:v>20.454000000000001</c:v>
                </c:pt>
                <c:pt idx="30504">
                  <c:v>20.454000000000001</c:v>
                </c:pt>
                <c:pt idx="30505">
                  <c:v>20.454999999999998</c:v>
                </c:pt>
                <c:pt idx="30506">
                  <c:v>20.454999999999998</c:v>
                </c:pt>
                <c:pt idx="30507">
                  <c:v>20.456</c:v>
                </c:pt>
                <c:pt idx="30508">
                  <c:v>20.457000000000001</c:v>
                </c:pt>
                <c:pt idx="30509">
                  <c:v>20.457000000000001</c:v>
                </c:pt>
                <c:pt idx="30510">
                  <c:v>20.457999999999998</c:v>
                </c:pt>
                <c:pt idx="30511">
                  <c:v>20.457999999999998</c:v>
                </c:pt>
                <c:pt idx="30512">
                  <c:v>20.459</c:v>
                </c:pt>
                <c:pt idx="30513">
                  <c:v>20.457999999999998</c:v>
                </c:pt>
                <c:pt idx="30514">
                  <c:v>20.459</c:v>
                </c:pt>
                <c:pt idx="30515">
                  <c:v>20.460999999999999</c:v>
                </c:pt>
                <c:pt idx="30516">
                  <c:v>20.460999999999999</c:v>
                </c:pt>
                <c:pt idx="30517">
                  <c:v>20.460999999999999</c:v>
                </c:pt>
                <c:pt idx="30518">
                  <c:v>20.460999999999999</c:v>
                </c:pt>
                <c:pt idx="30519">
                  <c:v>20.462</c:v>
                </c:pt>
                <c:pt idx="30520">
                  <c:v>20.463000000000001</c:v>
                </c:pt>
                <c:pt idx="30521">
                  <c:v>20.463000000000001</c:v>
                </c:pt>
                <c:pt idx="30522">
                  <c:v>20.465</c:v>
                </c:pt>
                <c:pt idx="30523">
                  <c:v>20.466000000000001</c:v>
                </c:pt>
                <c:pt idx="30524">
                  <c:v>20.468</c:v>
                </c:pt>
                <c:pt idx="30525">
                  <c:v>20.469000000000001</c:v>
                </c:pt>
                <c:pt idx="30526">
                  <c:v>20.471</c:v>
                </c:pt>
                <c:pt idx="30527">
                  <c:v>20.472000000000001</c:v>
                </c:pt>
                <c:pt idx="30528">
                  <c:v>20.472000000000001</c:v>
                </c:pt>
                <c:pt idx="30529">
                  <c:v>20.474</c:v>
                </c:pt>
                <c:pt idx="30530">
                  <c:v>20.474</c:v>
                </c:pt>
                <c:pt idx="30531">
                  <c:v>20.475000000000001</c:v>
                </c:pt>
                <c:pt idx="30532">
                  <c:v>20.475000000000001</c:v>
                </c:pt>
                <c:pt idx="30533">
                  <c:v>20.477</c:v>
                </c:pt>
                <c:pt idx="30534">
                  <c:v>20.478000000000002</c:v>
                </c:pt>
                <c:pt idx="30535">
                  <c:v>20.478000000000002</c:v>
                </c:pt>
                <c:pt idx="30536">
                  <c:v>20.478000000000002</c:v>
                </c:pt>
                <c:pt idx="30537">
                  <c:v>20.478000000000002</c:v>
                </c:pt>
                <c:pt idx="30538">
                  <c:v>20.478000000000002</c:v>
                </c:pt>
                <c:pt idx="30539">
                  <c:v>20.478000000000002</c:v>
                </c:pt>
                <c:pt idx="30540">
                  <c:v>20.478000000000002</c:v>
                </c:pt>
                <c:pt idx="30541">
                  <c:v>20.478000000000002</c:v>
                </c:pt>
                <c:pt idx="30542">
                  <c:v>20.477</c:v>
                </c:pt>
                <c:pt idx="30543">
                  <c:v>20.477</c:v>
                </c:pt>
                <c:pt idx="30544">
                  <c:v>20.475999999999999</c:v>
                </c:pt>
                <c:pt idx="30545">
                  <c:v>20.477</c:v>
                </c:pt>
                <c:pt idx="30546">
                  <c:v>20.475999999999999</c:v>
                </c:pt>
                <c:pt idx="30547">
                  <c:v>20.475000000000001</c:v>
                </c:pt>
                <c:pt idx="30548">
                  <c:v>20.475999999999999</c:v>
                </c:pt>
                <c:pt idx="30549">
                  <c:v>20.475999999999999</c:v>
                </c:pt>
                <c:pt idx="30550">
                  <c:v>20.475000000000001</c:v>
                </c:pt>
                <c:pt idx="30551">
                  <c:v>20.475000000000001</c:v>
                </c:pt>
                <c:pt idx="30552">
                  <c:v>20.475999999999999</c:v>
                </c:pt>
                <c:pt idx="30553">
                  <c:v>20.475999999999999</c:v>
                </c:pt>
                <c:pt idx="30554">
                  <c:v>20.474</c:v>
                </c:pt>
                <c:pt idx="30555">
                  <c:v>20.474</c:v>
                </c:pt>
                <c:pt idx="30556">
                  <c:v>20.474</c:v>
                </c:pt>
                <c:pt idx="30557">
                  <c:v>20.472999999999999</c:v>
                </c:pt>
                <c:pt idx="30558">
                  <c:v>20.474</c:v>
                </c:pt>
                <c:pt idx="30559">
                  <c:v>20.474</c:v>
                </c:pt>
                <c:pt idx="30560">
                  <c:v>20.474</c:v>
                </c:pt>
                <c:pt idx="30561">
                  <c:v>20.474</c:v>
                </c:pt>
                <c:pt idx="30562">
                  <c:v>20.474</c:v>
                </c:pt>
                <c:pt idx="30563">
                  <c:v>20.472999999999999</c:v>
                </c:pt>
                <c:pt idx="30564">
                  <c:v>20.474</c:v>
                </c:pt>
                <c:pt idx="30565">
                  <c:v>20.472999999999999</c:v>
                </c:pt>
                <c:pt idx="30566">
                  <c:v>20.472000000000001</c:v>
                </c:pt>
                <c:pt idx="30567">
                  <c:v>20.472000000000001</c:v>
                </c:pt>
                <c:pt idx="30568">
                  <c:v>20.472999999999999</c:v>
                </c:pt>
                <c:pt idx="30569">
                  <c:v>20.472999999999999</c:v>
                </c:pt>
                <c:pt idx="30570">
                  <c:v>20.472000000000001</c:v>
                </c:pt>
                <c:pt idx="30571">
                  <c:v>20.471</c:v>
                </c:pt>
                <c:pt idx="30572">
                  <c:v>20.471</c:v>
                </c:pt>
                <c:pt idx="30573">
                  <c:v>20.471</c:v>
                </c:pt>
                <c:pt idx="30574">
                  <c:v>20.472000000000001</c:v>
                </c:pt>
                <c:pt idx="30575">
                  <c:v>20.471</c:v>
                </c:pt>
                <c:pt idx="30576">
                  <c:v>20.472000000000001</c:v>
                </c:pt>
                <c:pt idx="30577">
                  <c:v>20.471</c:v>
                </c:pt>
                <c:pt idx="30578">
                  <c:v>20.471</c:v>
                </c:pt>
                <c:pt idx="30579">
                  <c:v>20.472000000000001</c:v>
                </c:pt>
                <c:pt idx="30580">
                  <c:v>20.472000000000001</c:v>
                </c:pt>
                <c:pt idx="30581">
                  <c:v>20.472000000000001</c:v>
                </c:pt>
                <c:pt idx="30582">
                  <c:v>20.472000000000001</c:v>
                </c:pt>
                <c:pt idx="30583">
                  <c:v>20.472999999999999</c:v>
                </c:pt>
                <c:pt idx="30584">
                  <c:v>20.472999999999999</c:v>
                </c:pt>
                <c:pt idx="30585">
                  <c:v>20.474</c:v>
                </c:pt>
                <c:pt idx="30586">
                  <c:v>20.472999999999999</c:v>
                </c:pt>
                <c:pt idx="30587">
                  <c:v>20.472999999999999</c:v>
                </c:pt>
                <c:pt idx="30588">
                  <c:v>20.472999999999999</c:v>
                </c:pt>
                <c:pt idx="30589">
                  <c:v>20.472999999999999</c:v>
                </c:pt>
                <c:pt idx="30590">
                  <c:v>20.474</c:v>
                </c:pt>
                <c:pt idx="30591">
                  <c:v>20.475000000000001</c:v>
                </c:pt>
                <c:pt idx="30592">
                  <c:v>20.474</c:v>
                </c:pt>
                <c:pt idx="30593">
                  <c:v>20.474</c:v>
                </c:pt>
                <c:pt idx="30594">
                  <c:v>20.474</c:v>
                </c:pt>
                <c:pt idx="30595">
                  <c:v>20.474</c:v>
                </c:pt>
                <c:pt idx="30596">
                  <c:v>20.472999999999999</c:v>
                </c:pt>
                <c:pt idx="30597">
                  <c:v>20.472000000000001</c:v>
                </c:pt>
                <c:pt idx="30598">
                  <c:v>20.472000000000001</c:v>
                </c:pt>
                <c:pt idx="30599">
                  <c:v>20.471</c:v>
                </c:pt>
                <c:pt idx="30600">
                  <c:v>20.471</c:v>
                </c:pt>
                <c:pt idx="30601">
                  <c:v>20.471</c:v>
                </c:pt>
                <c:pt idx="30602">
                  <c:v>20.47</c:v>
                </c:pt>
                <c:pt idx="30603">
                  <c:v>20.47</c:v>
                </c:pt>
                <c:pt idx="30604">
                  <c:v>20.469000000000001</c:v>
                </c:pt>
                <c:pt idx="30605">
                  <c:v>20.469000000000001</c:v>
                </c:pt>
                <c:pt idx="30606">
                  <c:v>20.468</c:v>
                </c:pt>
                <c:pt idx="30607">
                  <c:v>20.468</c:v>
                </c:pt>
                <c:pt idx="30608">
                  <c:v>20.468</c:v>
                </c:pt>
                <c:pt idx="30609">
                  <c:v>20.466999999999999</c:v>
                </c:pt>
                <c:pt idx="30610">
                  <c:v>20.466000000000001</c:v>
                </c:pt>
                <c:pt idx="30611">
                  <c:v>20.466000000000001</c:v>
                </c:pt>
                <c:pt idx="30612">
                  <c:v>20.465</c:v>
                </c:pt>
                <c:pt idx="30613">
                  <c:v>20.465</c:v>
                </c:pt>
                <c:pt idx="30614">
                  <c:v>20.463999999999999</c:v>
                </c:pt>
                <c:pt idx="30615">
                  <c:v>20.463999999999999</c:v>
                </c:pt>
                <c:pt idx="30616">
                  <c:v>20.463000000000001</c:v>
                </c:pt>
                <c:pt idx="30617">
                  <c:v>20.462</c:v>
                </c:pt>
                <c:pt idx="30618">
                  <c:v>20.462</c:v>
                </c:pt>
                <c:pt idx="30619">
                  <c:v>20.46</c:v>
                </c:pt>
                <c:pt idx="30620">
                  <c:v>20.457999999999998</c:v>
                </c:pt>
                <c:pt idx="30621">
                  <c:v>20.457000000000001</c:v>
                </c:pt>
                <c:pt idx="30622">
                  <c:v>20.456</c:v>
                </c:pt>
                <c:pt idx="30623">
                  <c:v>20.454999999999998</c:v>
                </c:pt>
                <c:pt idx="30624">
                  <c:v>20.452999999999999</c:v>
                </c:pt>
                <c:pt idx="30625">
                  <c:v>20.452999999999999</c:v>
                </c:pt>
                <c:pt idx="30626">
                  <c:v>20.452000000000002</c:v>
                </c:pt>
                <c:pt idx="30627">
                  <c:v>20.45</c:v>
                </c:pt>
                <c:pt idx="30628">
                  <c:v>20.449000000000002</c:v>
                </c:pt>
                <c:pt idx="30629">
                  <c:v>20.448</c:v>
                </c:pt>
                <c:pt idx="30630">
                  <c:v>20.446999999999999</c:v>
                </c:pt>
                <c:pt idx="30631">
                  <c:v>20.446000000000002</c:v>
                </c:pt>
                <c:pt idx="30632">
                  <c:v>20.445</c:v>
                </c:pt>
                <c:pt idx="30633">
                  <c:v>20.443999999999999</c:v>
                </c:pt>
                <c:pt idx="30634">
                  <c:v>20.443999999999999</c:v>
                </c:pt>
                <c:pt idx="30635">
                  <c:v>20.443000000000001</c:v>
                </c:pt>
                <c:pt idx="30636">
                  <c:v>20.442</c:v>
                </c:pt>
                <c:pt idx="30637">
                  <c:v>20.440999999999999</c:v>
                </c:pt>
                <c:pt idx="30638">
                  <c:v>20.440000000000001</c:v>
                </c:pt>
                <c:pt idx="30639">
                  <c:v>20.440000000000001</c:v>
                </c:pt>
                <c:pt idx="30640">
                  <c:v>20.440000000000001</c:v>
                </c:pt>
                <c:pt idx="30641">
                  <c:v>20.439</c:v>
                </c:pt>
                <c:pt idx="30642">
                  <c:v>20.440000000000001</c:v>
                </c:pt>
                <c:pt idx="30643">
                  <c:v>20.439</c:v>
                </c:pt>
                <c:pt idx="30644">
                  <c:v>20.439</c:v>
                </c:pt>
                <c:pt idx="30645">
                  <c:v>20.437999999999999</c:v>
                </c:pt>
                <c:pt idx="30646">
                  <c:v>20.437999999999999</c:v>
                </c:pt>
                <c:pt idx="30647">
                  <c:v>20.437000000000001</c:v>
                </c:pt>
                <c:pt idx="30648">
                  <c:v>20.437999999999999</c:v>
                </c:pt>
                <c:pt idx="30649">
                  <c:v>20.437999999999999</c:v>
                </c:pt>
                <c:pt idx="30650">
                  <c:v>20.437999999999999</c:v>
                </c:pt>
                <c:pt idx="30651">
                  <c:v>20.437999999999999</c:v>
                </c:pt>
                <c:pt idx="30652">
                  <c:v>20.439</c:v>
                </c:pt>
                <c:pt idx="30653">
                  <c:v>20.439</c:v>
                </c:pt>
                <c:pt idx="30654">
                  <c:v>20.439</c:v>
                </c:pt>
                <c:pt idx="30655">
                  <c:v>20.439</c:v>
                </c:pt>
                <c:pt idx="30656">
                  <c:v>20.439</c:v>
                </c:pt>
                <c:pt idx="30657">
                  <c:v>20.439</c:v>
                </c:pt>
                <c:pt idx="30658">
                  <c:v>20.440000000000001</c:v>
                </c:pt>
                <c:pt idx="30659">
                  <c:v>20.440000000000001</c:v>
                </c:pt>
                <c:pt idx="30660">
                  <c:v>20.439</c:v>
                </c:pt>
                <c:pt idx="30661">
                  <c:v>20.439</c:v>
                </c:pt>
                <c:pt idx="30662">
                  <c:v>20.439</c:v>
                </c:pt>
                <c:pt idx="30663">
                  <c:v>20.439</c:v>
                </c:pt>
                <c:pt idx="30664">
                  <c:v>20.439</c:v>
                </c:pt>
                <c:pt idx="30665">
                  <c:v>20.439</c:v>
                </c:pt>
                <c:pt idx="30666">
                  <c:v>20.440000000000001</c:v>
                </c:pt>
                <c:pt idx="30667">
                  <c:v>20.440999999999999</c:v>
                </c:pt>
                <c:pt idx="30668">
                  <c:v>20.442</c:v>
                </c:pt>
                <c:pt idx="30669">
                  <c:v>20.443000000000001</c:v>
                </c:pt>
                <c:pt idx="30670">
                  <c:v>20.443999999999999</c:v>
                </c:pt>
                <c:pt idx="30671">
                  <c:v>20.443999999999999</c:v>
                </c:pt>
                <c:pt idx="30672">
                  <c:v>20.443999999999999</c:v>
                </c:pt>
                <c:pt idx="30673">
                  <c:v>20.445</c:v>
                </c:pt>
                <c:pt idx="30674">
                  <c:v>20.445</c:v>
                </c:pt>
                <c:pt idx="30675">
                  <c:v>20.445</c:v>
                </c:pt>
                <c:pt idx="30676">
                  <c:v>20.446000000000002</c:v>
                </c:pt>
                <c:pt idx="30677">
                  <c:v>20.446000000000002</c:v>
                </c:pt>
                <c:pt idx="30678">
                  <c:v>20.445</c:v>
                </c:pt>
                <c:pt idx="30679">
                  <c:v>20.445</c:v>
                </c:pt>
                <c:pt idx="30680">
                  <c:v>20.446000000000002</c:v>
                </c:pt>
                <c:pt idx="30681">
                  <c:v>20.445</c:v>
                </c:pt>
                <c:pt idx="30682">
                  <c:v>20.445</c:v>
                </c:pt>
                <c:pt idx="30683">
                  <c:v>20.446000000000002</c:v>
                </c:pt>
                <c:pt idx="30684">
                  <c:v>20.445</c:v>
                </c:pt>
                <c:pt idx="30685">
                  <c:v>20.445</c:v>
                </c:pt>
                <c:pt idx="30686">
                  <c:v>20.443999999999999</c:v>
                </c:pt>
                <c:pt idx="30687">
                  <c:v>20.445</c:v>
                </c:pt>
                <c:pt idx="30688">
                  <c:v>20.445</c:v>
                </c:pt>
                <c:pt idx="30689">
                  <c:v>20.446000000000002</c:v>
                </c:pt>
                <c:pt idx="30690">
                  <c:v>20.446000000000002</c:v>
                </c:pt>
                <c:pt idx="30691">
                  <c:v>20.446000000000002</c:v>
                </c:pt>
                <c:pt idx="30692">
                  <c:v>20.446000000000002</c:v>
                </c:pt>
                <c:pt idx="30693">
                  <c:v>20.445</c:v>
                </c:pt>
                <c:pt idx="30694">
                  <c:v>20.446000000000002</c:v>
                </c:pt>
                <c:pt idx="30695">
                  <c:v>20.446000000000002</c:v>
                </c:pt>
                <c:pt idx="30696">
                  <c:v>20.445</c:v>
                </c:pt>
                <c:pt idx="30697">
                  <c:v>20.443999999999999</c:v>
                </c:pt>
                <c:pt idx="30698">
                  <c:v>20.445</c:v>
                </c:pt>
                <c:pt idx="30699">
                  <c:v>20.443999999999999</c:v>
                </c:pt>
                <c:pt idx="30700">
                  <c:v>20.443000000000001</c:v>
                </c:pt>
                <c:pt idx="30701">
                  <c:v>20.443000000000001</c:v>
                </c:pt>
                <c:pt idx="30702">
                  <c:v>20.442</c:v>
                </c:pt>
                <c:pt idx="30703">
                  <c:v>20.440999999999999</c:v>
                </c:pt>
                <c:pt idx="30704">
                  <c:v>20.440999999999999</c:v>
                </c:pt>
                <c:pt idx="30705">
                  <c:v>20.440999999999999</c:v>
                </c:pt>
                <c:pt idx="30706">
                  <c:v>20.440000000000001</c:v>
                </c:pt>
                <c:pt idx="30707">
                  <c:v>20.440000000000001</c:v>
                </c:pt>
                <c:pt idx="30708">
                  <c:v>20.439</c:v>
                </c:pt>
                <c:pt idx="30709">
                  <c:v>20.439</c:v>
                </c:pt>
                <c:pt idx="30710">
                  <c:v>20.437999999999999</c:v>
                </c:pt>
                <c:pt idx="30711">
                  <c:v>20.437999999999999</c:v>
                </c:pt>
                <c:pt idx="30712">
                  <c:v>20.437000000000001</c:v>
                </c:pt>
                <c:pt idx="30713">
                  <c:v>20.437000000000001</c:v>
                </c:pt>
                <c:pt idx="30714">
                  <c:v>20.437000000000001</c:v>
                </c:pt>
                <c:pt idx="30715">
                  <c:v>20.437000000000001</c:v>
                </c:pt>
                <c:pt idx="30716">
                  <c:v>20.436</c:v>
                </c:pt>
                <c:pt idx="30717">
                  <c:v>20.434999999999999</c:v>
                </c:pt>
                <c:pt idx="30718">
                  <c:v>20.436</c:v>
                </c:pt>
                <c:pt idx="30719">
                  <c:v>20.437000000000001</c:v>
                </c:pt>
                <c:pt idx="30720">
                  <c:v>20.437000000000001</c:v>
                </c:pt>
                <c:pt idx="30721">
                  <c:v>20.437000000000001</c:v>
                </c:pt>
                <c:pt idx="30722">
                  <c:v>20.437000000000001</c:v>
                </c:pt>
                <c:pt idx="30723">
                  <c:v>20.437999999999999</c:v>
                </c:pt>
                <c:pt idx="30724">
                  <c:v>20.437000000000001</c:v>
                </c:pt>
                <c:pt idx="30725">
                  <c:v>20.437000000000001</c:v>
                </c:pt>
                <c:pt idx="30726">
                  <c:v>20.437999999999999</c:v>
                </c:pt>
                <c:pt idx="30727">
                  <c:v>20.437999999999999</c:v>
                </c:pt>
                <c:pt idx="30728">
                  <c:v>20.437999999999999</c:v>
                </c:pt>
                <c:pt idx="30729">
                  <c:v>20.437999999999999</c:v>
                </c:pt>
                <c:pt idx="30730">
                  <c:v>20.437999999999999</c:v>
                </c:pt>
                <c:pt idx="30731">
                  <c:v>20.437999999999999</c:v>
                </c:pt>
                <c:pt idx="30732">
                  <c:v>20.437999999999999</c:v>
                </c:pt>
                <c:pt idx="30733">
                  <c:v>20.439</c:v>
                </c:pt>
                <c:pt idx="30734">
                  <c:v>20.439</c:v>
                </c:pt>
                <c:pt idx="30735">
                  <c:v>20.439</c:v>
                </c:pt>
                <c:pt idx="30736">
                  <c:v>20.439</c:v>
                </c:pt>
                <c:pt idx="30737">
                  <c:v>20.437999999999999</c:v>
                </c:pt>
                <c:pt idx="30738">
                  <c:v>20.437000000000001</c:v>
                </c:pt>
                <c:pt idx="30739">
                  <c:v>20.436</c:v>
                </c:pt>
                <c:pt idx="30740">
                  <c:v>20.434999999999999</c:v>
                </c:pt>
                <c:pt idx="30741">
                  <c:v>20.434999999999999</c:v>
                </c:pt>
                <c:pt idx="30742">
                  <c:v>20.434999999999999</c:v>
                </c:pt>
                <c:pt idx="30743">
                  <c:v>20.434999999999999</c:v>
                </c:pt>
                <c:pt idx="30744">
                  <c:v>20.434999999999999</c:v>
                </c:pt>
                <c:pt idx="30745">
                  <c:v>20.436</c:v>
                </c:pt>
                <c:pt idx="30746">
                  <c:v>20.436</c:v>
                </c:pt>
                <c:pt idx="30747">
                  <c:v>20.434999999999999</c:v>
                </c:pt>
                <c:pt idx="30748">
                  <c:v>20.434000000000001</c:v>
                </c:pt>
                <c:pt idx="30749">
                  <c:v>20.433</c:v>
                </c:pt>
                <c:pt idx="30750">
                  <c:v>20.433</c:v>
                </c:pt>
                <c:pt idx="30751">
                  <c:v>20.433</c:v>
                </c:pt>
                <c:pt idx="30752">
                  <c:v>20.433</c:v>
                </c:pt>
                <c:pt idx="30753">
                  <c:v>20.431000000000001</c:v>
                </c:pt>
                <c:pt idx="30754">
                  <c:v>20.431000000000001</c:v>
                </c:pt>
                <c:pt idx="30755">
                  <c:v>20.428999999999998</c:v>
                </c:pt>
                <c:pt idx="30756">
                  <c:v>20.428000000000001</c:v>
                </c:pt>
                <c:pt idx="30757">
                  <c:v>20.428000000000001</c:v>
                </c:pt>
                <c:pt idx="30758">
                  <c:v>20.427</c:v>
                </c:pt>
                <c:pt idx="30759">
                  <c:v>20.425000000000001</c:v>
                </c:pt>
                <c:pt idx="30760">
                  <c:v>20.423999999999999</c:v>
                </c:pt>
                <c:pt idx="30761">
                  <c:v>20.422999999999998</c:v>
                </c:pt>
                <c:pt idx="30762">
                  <c:v>20.420999999999999</c:v>
                </c:pt>
                <c:pt idx="30763">
                  <c:v>20.422000000000001</c:v>
                </c:pt>
                <c:pt idx="30764">
                  <c:v>20.420999999999999</c:v>
                </c:pt>
                <c:pt idx="30765">
                  <c:v>20.420999999999999</c:v>
                </c:pt>
                <c:pt idx="30766">
                  <c:v>20.417999999999999</c:v>
                </c:pt>
                <c:pt idx="30767">
                  <c:v>20.416</c:v>
                </c:pt>
                <c:pt idx="30768">
                  <c:v>20.414999999999999</c:v>
                </c:pt>
                <c:pt idx="30769">
                  <c:v>20.414999999999999</c:v>
                </c:pt>
                <c:pt idx="30770">
                  <c:v>20.411999999999999</c:v>
                </c:pt>
                <c:pt idx="30771">
                  <c:v>20.411000000000001</c:v>
                </c:pt>
                <c:pt idx="30772">
                  <c:v>20.41</c:v>
                </c:pt>
                <c:pt idx="30773">
                  <c:v>20.408999999999999</c:v>
                </c:pt>
                <c:pt idx="30774">
                  <c:v>20.407</c:v>
                </c:pt>
                <c:pt idx="30775">
                  <c:v>20.405999999999999</c:v>
                </c:pt>
                <c:pt idx="30776">
                  <c:v>20.407</c:v>
                </c:pt>
                <c:pt idx="30777">
                  <c:v>20.405000000000001</c:v>
                </c:pt>
                <c:pt idx="30778">
                  <c:v>20.404</c:v>
                </c:pt>
                <c:pt idx="30779">
                  <c:v>20.402999999999999</c:v>
                </c:pt>
                <c:pt idx="30780">
                  <c:v>20.404</c:v>
                </c:pt>
                <c:pt idx="30781">
                  <c:v>20.402999999999999</c:v>
                </c:pt>
                <c:pt idx="30782">
                  <c:v>20.401</c:v>
                </c:pt>
                <c:pt idx="30783">
                  <c:v>20.401</c:v>
                </c:pt>
                <c:pt idx="30784">
                  <c:v>20.401</c:v>
                </c:pt>
                <c:pt idx="30785">
                  <c:v>20.399999999999999</c:v>
                </c:pt>
                <c:pt idx="30786">
                  <c:v>20.399000000000001</c:v>
                </c:pt>
                <c:pt idx="30787">
                  <c:v>20.398</c:v>
                </c:pt>
                <c:pt idx="30788">
                  <c:v>20.398</c:v>
                </c:pt>
                <c:pt idx="30789">
                  <c:v>20.398</c:v>
                </c:pt>
                <c:pt idx="30790">
                  <c:v>20.396999999999998</c:v>
                </c:pt>
                <c:pt idx="30791">
                  <c:v>20.398</c:v>
                </c:pt>
                <c:pt idx="30792">
                  <c:v>20.396999999999998</c:v>
                </c:pt>
                <c:pt idx="30793">
                  <c:v>20.398</c:v>
                </c:pt>
                <c:pt idx="30794">
                  <c:v>20.396999999999998</c:v>
                </c:pt>
                <c:pt idx="30795">
                  <c:v>20.398</c:v>
                </c:pt>
                <c:pt idx="30796">
                  <c:v>20.399000000000001</c:v>
                </c:pt>
                <c:pt idx="30797">
                  <c:v>20.399000000000001</c:v>
                </c:pt>
                <c:pt idx="30798">
                  <c:v>20.399000000000001</c:v>
                </c:pt>
                <c:pt idx="30799">
                  <c:v>20.399000000000001</c:v>
                </c:pt>
                <c:pt idx="30800">
                  <c:v>20.399000000000001</c:v>
                </c:pt>
                <c:pt idx="30801">
                  <c:v>20.399000000000001</c:v>
                </c:pt>
                <c:pt idx="30802">
                  <c:v>20.399000000000001</c:v>
                </c:pt>
                <c:pt idx="30803">
                  <c:v>20.399000000000001</c:v>
                </c:pt>
                <c:pt idx="30804">
                  <c:v>20.399000000000001</c:v>
                </c:pt>
                <c:pt idx="30805">
                  <c:v>20.399000000000001</c:v>
                </c:pt>
                <c:pt idx="30806">
                  <c:v>20.398</c:v>
                </c:pt>
                <c:pt idx="30807">
                  <c:v>20.399000000000001</c:v>
                </c:pt>
                <c:pt idx="30808">
                  <c:v>20.399000000000001</c:v>
                </c:pt>
                <c:pt idx="30809">
                  <c:v>20.399000000000001</c:v>
                </c:pt>
                <c:pt idx="30810">
                  <c:v>20.399000000000001</c:v>
                </c:pt>
                <c:pt idx="30811">
                  <c:v>20.401</c:v>
                </c:pt>
                <c:pt idx="30812">
                  <c:v>20.401</c:v>
                </c:pt>
                <c:pt idx="30813">
                  <c:v>20.401</c:v>
                </c:pt>
                <c:pt idx="30814">
                  <c:v>20.402999999999999</c:v>
                </c:pt>
                <c:pt idx="30815">
                  <c:v>20.404</c:v>
                </c:pt>
                <c:pt idx="30816">
                  <c:v>20.404</c:v>
                </c:pt>
                <c:pt idx="30817">
                  <c:v>20.405000000000001</c:v>
                </c:pt>
                <c:pt idx="30818">
                  <c:v>20.405000000000001</c:v>
                </c:pt>
                <c:pt idx="30819">
                  <c:v>20.405999999999999</c:v>
                </c:pt>
                <c:pt idx="30820">
                  <c:v>20.407</c:v>
                </c:pt>
                <c:pt idx="30821">
                  <c:v>20.407</c:v>
                </c:pt>
                <c:pt idx="30822">
                  <c:v>20.407</c:v>
                </c:pt>
                <c:pt idx="30823">
                  <c:v>20.408000000000001</c:v>
                </c:pt>
                <c:pt idx="30824">
                  <c:v>20.408000000000001</c:v>
                </c:pt>
                <c:pt idx="30825">
                  <c:v>20.407</c:v>
                </c:pt>
                <c:pt idx="30826">
                  <c:v>20.405999999999999</c:v>
                </c:pt>
                <c:pt idx="30827">
                  <c:v>20.405999999999999</c:v>
                </c:pt>
                <c:pt idx="30828">
                  <c:v>20.405999999999999</c:v>
                </c:pt>
                <c:pt idx="30829">
                  <c:v>20.405999999999999</c:v>
                </c:pt>
                <c:pt idx="30830">
                  <c:v>20.405999999999999</c:v>
                </c:pt>
                <c:pt idx="30831">
                  <c:v>20.405999999999999</c:v>
                </c:pt>
                <c:pt idx="30832">
                  <c:v>20.407</c:v>
                </c:pt>
                <c:pt idx="30833">
                  <c:v>20.405999999999999</c:v>
                </c:pt>
                <c:pt idx="30834">
                  <c:v>20.407</c:v>
                </c:pt>
                <c:pt idx="30835">
                  <c:v>20.407</c:v>
                </c:pt>
                <c:pt idx="30836">
                  <c:v>20.407</c:v>
                </c:pt>
                <c:pt idx="30837">
                  <c:v>20.405999999999999</c:v>
                </c:pt>
                <c:pt idx="30838">
                  <c:v>20.407</c:v>
                </c:pt>
                <c:pt idx="30839">
                  <c:v>20.407</c:v>
                </c:pt>
                <c:pt idx="30840">
                  <c:v>20.407</c:v>
                </c:pt>
                <c:pt idx="30841">
                  <c:v>20.408000000000001</c:v>
                </c:pt>
                <c:pt idx="30842">
                  <c:v>20.407</c:v>
                </c:pt>
                <c:pt idx="30843">
                  <c:v>20.408000000000001</c:v>
                </c:pt>
                <c:pt idx="30844">
                  <c:v>20.407</c:v>
                </c:pt>
                <c:pt idx="30845">
                  <c:v>20.407</c:v>
                </c:pt>
                <c:pt idx="30846">
                  <c:v>20.405999999999999</c:v>
                </c:pt>
                <c:pt idx="30847">
                  <c:v>20.407</c:v>
                </c:pt>
                <c:pt idx="30848">
                  <c:v>20.405999999999999</c:v>
                </c:pt>
                <c:pt idx="30849">
                  <c:v>20.405000000000001</c:v>
                </c:pt>
                <c:pt idx="30850">
                  <c:v>20.404</c:v>
                </c:pt>
                <c:pt idx="30851">
                  <c:v>20.404</c:v>
                </c:pt>
                <c:pt idx="30852">
                  <c:v>20.402999999999999</c:v>
                </c:pt>
                <c:pt idx="30853">
                  <c:v>20.402999999999999</c:v>
                </c:pt>
                <c:pt idx="30854">
                  <c:v>20.404</c:v>
                </c:pt>
                <c:pt idx="30855">
                  <c:v>20.404</c:v>
                </c:pt>
                <c:pt idx="30856">
                  <c:v>20.404</c:v>
                </c:pt>
                <c:pt idx="30857">
                  <c:v>20.402999999999999</c:v>
                </c:pt>
                <c:pt idx="30858">
                  <c:v>20.404</c:v>
                </c:pt>
                <c:pt idx="30859">
                  <c:v>20.402999999999999</c:v>
                </c:pt>
                <c:pt idx="30860">
                  <c:v>20.402999999999999</c:v>
                </c:pt>
                <c:pt idx="30861">
                  <c:v>20.402999999999999</c:v>
                </c:pt>
                <c:pt idx="30862">
                  <c:v>20.402000000000001</c:v>
                </c:pt>
                <c:pt idx="30863">
                  <c:v>20.402999999999999</c:v>
                </c:pt>
                <c:pt idx="30864">
                  <c:v>20.402999999999999</c:v>
                </c:pt>
                <c:pt idx="30865">
                  <c:v>20.404</c:v>
                </c:pt>
                <c:pt idx="30866">
                  <c:v>20.404</c:v>
                </c:pt>
                <c:pt idx="30867">
                  <c:v>20.404</c:v>
                </c:pt>
                <c:pt idx="30868">
                  <c:v>20.404</c:v>
                </c:pt>
                <c:pt idx="30869">
                  <c:v>20.404</c:v>
                </c:pt>
                <c:pt idx="30870">
                  <c:v>20.402999999999999</c:v>
                </c:pt>
                <c:pt idx="30871">
                  <c:v>20.404</c:v>
                </c:pt>
                <c:pt idx="30872">
                  <c:v>20.404</c:v>
                </c:pt>
                <c:pt idx="30873">
                  <c:v>20.404</c:v>
                </c:pt>
                <c:pt idx="30874">
                  <c:v>20.405999999999999</c:v>
                </c:pt>
                <c:pt idx="30875">
                  <c:v>20.405999999999999</c:v>
                </c:pt>
                <c:pt idx="30876">
                  <c:v>20.407</c:v>
                </c:pt>
                <c:pt idx="30877">
                  <c:v>20.407</c:v>
                </c:pt>
                <c:pt idx="30878">
                  <c:v>20.408000000000001</c:v>
                </c:pt>
                <c:pt idx="30879">
                  <c:v>20.407</c:v>
                </c:pt>
                <c:pt idx="30880">
                  <c:v>20.405999999999999</c:v>
                </c:pt>
                <c:pt idx="30881">
                  <c:v>20.405999999999999</c:v>
                </c:pt>
                <c:pt idx="30882">
                  <c:v>20.411999999999999</c:v>
                </c:pt>
                <c:pt idx="30883">
                  <c:v>20.408000000000001</c:v>
                </c:pt>
                <c:pt idx="30884">
                  <c:v>20.408000000000001</c:v>
                </c:pt>
                <c:pt idx="30885">
                  <c:v>20.408000000000001</c:v>
                </c:pt>
                <c:pt idx="30886">
                  <c:v>20.407</c:v>
                </c:pt>
                <c:pt idx="30887">
                  <c:v>20.408000000000001</c:v>
                </c:pt>
                <c:pt idx="30888">
                  <c:v>20.407</c:v>
                </c:pt>
                <c:pt idx="30889">
                  <c:v>20.407</c:v>
                </c:pt>
                <c:pt idx="30890">
                  <c:v>20.405999999999999</c:v>
                </c:pt>
                <c:pt idx="30891">
                  <c:v>20.405999999999999</c:v>
                </c:pt>
                <c:pt idx="30892">
                  <c:v>20.405999999999999</c:v>
                </c:pt>
                <c:pt idx="30893">
                  <c:v>20.405999999999999</c:v>
                </c:pt>
                <c:pt idx="30894">
                  <c:v>20.405999999999999</c:v>
                </c:pt>
                <c:pt idx="30895">
                  <c:v>20.407</c:v>
                </c:pt>
                <c:pt idx="30896">
                  <c:v>20.405000000000001</c:v>
                </c:pt>
                <c:pt idx="30897">
                  <c:v>20.404</c:v>
                </c:pt>
                <c:pt idx="30898">
                  <c:v>20.402999999999999</c:v>
                </c:pt>
                <c:pt idx="30899">
                  <c:v>20.402000000000001</c:v>
                </c:pt>
                <c:pt idx="30900">
                  <c:v>20.399999999999999</c:v>
                </c:pt>
                <c:pt idx="30901">
                  <c:v>20.399999999999999</c:v>
                </c:pt>
                <c:pt idx="30902">
                  <c:v>20.399999999999999</c:v>
                </c:pt>
                <c:pt idx="30903">
                  <c:v>20.399000000000001</c:v>
                </c:pt>
                <c:pt idx="30904">
                  <c:v>20.399000000000001</c:v>
                </c:pt>
                <c:pt idx="30905">
                  <c:v>20.401</c:v>
                </c:pt>
                <c:pt idx="30906">
                  <c:v>20.401</c:v>
                </c:pt>
                <c:pt idx="30907">
                  <c:v>20.399000000000001</c:v>
                </c:pt>
                <c:pt idx="30908">
                  <c:v>20.399000000000001</c:v>
                </c:pt>
                <c:pt idx="30909">
                  <c:v>20.398</c:v>
                </c:pt>
                <c:pt idx="30910">
                  <c:v>20.398</c:v>
                </c:pt>
                <c:pt idx="30911">
                  <c:v>20.396000000000001</c:v>
                </c:pt>
                <c:pt idx="30912">
                  <c:v>20.395</c:v>
                </c:pt>
                <c:pt idx="30913">
                  <c:v>20.393999999999998</c:v>
                </c:pt>
                <c:pt idx="30914">
                  <c:v>20.393999999999998</c:v>
                </c:pt>
                <c:pt idx="30915">
                  <c:v>20.391999999999999</c:v>
                </c:pt>
                <c:pt idx="30916">
                  <c:v>20.390999999999998</c:v>
                </c:pt>
                <c:pt idx="30917">
                  <c:v>20.388000000000002</c:v>
                </c:pt>
                <c:pt idx="30918">
                  <c:v>20.387</c:v>
                </c:pt>
                <c:pt idx="30919">
                  <c:v>20.385999999999999</c:v>
                </c:pt>
                <c:pt idx="30920">
                  <c:v>20.385000000000002</c:v>
                </c:pt>
                <c:pt idx="30921">
                  <c:v>20.384</c:v>
                </c:pt>
                <c:pt idx="30922">
                  <c:v>20.382999999999999</c:v>
                </c:pt>
                <c:pt idx="30923">
                  <c:v>20.384</c:v>
                </c:pt>
                <c:pt idx="30924">
                  <c:v>20.382000000000001</c:v>
                </c:pt>
                <c:pt idx="30925">
                  <c:v>20.382000000000001</c:v>
                </c:pt>
                <c:pt idx="30926">
                  <c:v>20.382000000000001</c:v>
                </c:pt>
                <c:pt idx="30927">
                  <c:v>20.382000000000001</c:v>
                </c:pt>
                <c:pt idx="30928">
                  <c:v>20.382999999999999</c:v>
                </c:pt>
                <c:pt idx="30929">
                  <c:v>20.382000000000001</c:v>
                </c:pt>
                <c:pt idx="30930">
                  <c:v>20.382999999999999</c:v>
                </c:pt>
                <c:pt idx="30931">
                  <c:v>20.384</c:v>
                </c:pt>
                <c:pt idx="30932">
                  <c:v>20.384</c:v>
                </c:pt>
                <c:pt idx="30933">
                  <c:v>20.382999999999999</c:v>
                </c:pt>
                <c:pt idx="30934">
                  <c:v>20.384</c:v>
                </c:pt>
                <c:pt idx="30935">
                  <c:v>20.385000000000002</c:v>
                </c:pt>
                <c:pt idx="30936">
                  <c:v>20.385999999999999</c:v>
                </c:pt>
                <c:pt idx="30937">
                  <c:v>20.385999999999999</c:v>
                </c:pt>
                <c:pt idx="30938">
                  <c:v>20.385999999999999</c:v>
                </c:pt>
                <c:pt idx="30939">
                  <c:v>20.387</c:v>
                </c:pt>
                <c:pt idx="30940">
                  <c:v>20.387</c:v>
                </c:pt>
                <c:pt idx="30941">
                  <c:v>20.387</c:v>
                </c:pt>
                <c:pt idx="30942">
                  <c:v>20.385999999999999</c:v>
                </c:pt>
                <c:pt idx="30943">
                  <c:v>20.387</c:v>
                </c:pt>
                <c:pt idx="30944">
                  <c:v>20.387</c:v>
                </c:pt>
                <c:pt idx="30945">
                  <c:v>20.387</c:v>
                </c:pt>
                <c:pt idx="30946">
                  <c:v>20.385000000000002</c:v>
                </c:pt>
                <c:pt idx="30947">
                  <c:v>20.385999999999999</c:v>
                </c:pt>
                <c:pt idx="30948">
                  <c:v>20.387</c:v>
                </c:pt>
                <c:pt idx="30949">
                  <c:v>20.387</c:v>
                </c:pt>
                <c:pt idx="30950">
                  <c:v>20.385999999999999</c:v>
                </c:pt>
                <c:pt idx="30951">
                  <c:v>20.388000000000002</c:v>
                </c:pt>
                <c:pt idx="30952">
                  <c:v>20.387</c:v>
                </c:pt>
                <c:pt idx="30953">
                  <c:v>20.387</c:v>
                </c:pt>
                <c:pt idx="30954">
                  <c:v>20.388999999999999</c:v>
                </c:pt>
                <c:pt idx="30955">
                  <c:v>20.388999999999999</c:v>
                </c:pt>
                <c:pt idx="30956">
                  <c:v>20.39</c:v>
                </c:pt>
                <c:pt idx="30957">
                  <c:v>20.390999999999998</c:v>
                </c:pt>
                <c:pt idx="30958">
                  <c:v>20.391999999999999</c:v>
                </c:pt>
                <c:pt idx="30959">
                  <c:v>20.393999999999998</c:v>
                </c:pt>
                <c:pt idx="30960">
                  <c:v>20.395</c:v>
                </c:pt>
                <c:pt idx="30961">
                  <c:v>20.396000000000001</c:v>
                </c:pt>
                <c:pt idx="30962">
                  <c:v>20.396000000000001</c:v>
                </c:pt>
                <c:pt idx="30963">
                  <c:v>20.396000000000001</c:v>
                </c:pt>
                <c:pt idx="30964">
                  <c:v>20.398</c:v>
                </c:pt>
                <c:pt idx="30965">
                  <c:v>20.399000000000001</c:v>
                </c:pt>
                <c:pt idx="30966">
                  <c:v>20.398</c:v>
                </c:pt>
                <c:pt idx="30967">
                  <c:v>20.398</c:v>
                </c:pt>
                <c:pt idx="30968">
                  <c:v>20.398</c:v>
                </c:pt>
                <c:pt idx="30969">
                  <c:v>20.398</c:v>
                </c:pt>
                <c:pt idx="30970">
                  <c:v>20.396999999999998</c:v>
                </c:pt>
                <c:pt idx="30971">
                  <c:v>20.396999999999998</c:v>
                </c:pt>
                <c:pt idx="30972">
                  <c:v>20.396999999999998</c:v>
                </c:pt>
                <c:pt idx="30973">
                  <c:v>20.396000000000001</c:v>
                </c:pt>
                <c:pt idx="30974">
                  <c:v>20.395</c:v>
                </c:pt>
                <c:pt idx="30975">
                  <c:v>20.396000000000001</c:v>
                </c:pt>
                <c:pt idx="30976">
                  <c:v>20.395</c:v>
                </c:pt>
                <c:pt idx="30977">
                  <c:v>20.396000000000001</c:v>
                </c:pt>
                <c:pt idx="30978">
                  <c:v>20.395</c:v>
                </c:pt>
                <c:pt idx="30979">
                  <c:v>20.395</c:v>
                </c:pt>
                <c:pt idx="30980">
                  <c:v>20.395</c:v>
                </c:pt>
                <c:pt idx="30981">
                  <c:v>20.396000000000001</c:v>
                </c:pt>
                <c:pt idx="30982">
                  <c:v>20.396000000000001</c:v>
                </c:pt>
                <c:pt idx="30983">
                  <c:v>20.396000000000001</c:v>
                </c:pt>
                <c:pt idx="30984">
                  <c:v>20.396000000000001</c:v>
                </c:pt>
                <c:pt idx="30985">
                  <c:v>20.396000000000001</c:v>
                </c:pt>
                <c:pt idx="30986">
                  <c:v>20.396000000000001</c:v>
                </c:pt>
                <c:pt idx="30987">
                  <c:v>20.396999999999998</c:v>
                </c:pt>
                <c:pt idx="30988">
                  <c:v>20.396999999999998</c:v>
                </c:pt>
                <c:pt idx="30989">
                  <c:v>20.396000000000001</c:v>
                </c:pt>
                <c:pt idx="30990">
                  <c:v>20.396999999999998</c:v>
                </c:pt>
                <c:pt idx="30991">
                  <c:v>20.396999999999998</c:v>
                </c:pt>
                <c:pt idx="30992">
                  <c:v>20.396000000000001</c:v>
                </c:pt>
                <c:pt idx="30993">
                  <c:v>20.396999999999998</c:v>
                </c:pt>
                <c:pt idx="30994">
                  <c:v>20.396999999999998</c:v>
                </c:pt>
                <c:pt idx="30995">
                  <c:v>20.398</c:v>
                </c:pt>
                <c:pt idx="30996">
                  <c:v>20.398</c:v>
                </c:pt>
                <c:pt idx="30997">
                  <c:v>20.396999999999998</c:v>
                </c:pt>
                <c:pt idx="30998">
                  <c:v>20.398</c:v>
                </c:pt>
                <c:pt idx="30999">
                  <c:v>20.396999999999998</c:v>
                </c:pt>
                <c:pt idx="31000">
                  <c:v>20.396999999999998</c:v>
                </c:pt>
                <c:pt idx="31001">
                  <c:v>20.398</c:v>
                </c:pt>
                <c:pt idx="31002">
                  <c:v>20.396999999999998</c:v>
                </c:pt>
                <c:pt idx="31003">
                  <c:v>20.396999999999998</c:v>
                </c:pt>
                <c:pt idx="31004">
                  <c:v>20.398</c:v>
                </c:pt>
                <c:pt idx="31005">
                  <c:v>20.398</c:v>
                </c:pt>
                <c:pt idx="31006">
                  <c:v>20.398</c:v>
                </c:pt>
                <c:pt idx="31007">
                  <c:v>20.398</c:v>
                </c:pt>
                <c:pt idx="31008">
                  <c:v>20.396999999999998</c:v>
                </c:pt>
                <c:pt idx="31009">
                  <c:v>20.398</c:v>
                </c:pt>
                <c:pt idx="31010">
                  <c:v>20.398</c:v>
                </c:pt>
                <c:pt idx="31011">
                  <c:v>20.399000000000001</c:v>
                </c:pt>
                <c:pt idx="31012">
                  <c:v>20.401</c:v>
                </c:pt>
                <c:pt idx="31013">
                  <c:v>20.401</c:v>
                </c:pt>
                <c:pt idx="31014">
                  <c:v>20.402000000000001</c:v>
                </c:pt>
                <c:pt idx="31015">
                  <c:v>20.402999999999999</c:v>
                </c:pt>
                <c:pt idx="31016">
                  <c:v>20.402999999999999</c:v>
                </c:pt>
                <c:pt idx="31017">
                  <c:v>20.402999999999999</c:v>
                </c:pt>
                <c:pt idx="31018">
                  <c:v>20.404</c:v>
                </c:pt>
                <c:pt idx="31019">
                  <c:v>20.404</c:v>
                </c:pt>
                <c:pt idx="31020">
                  <c:v>20.404</c:v>
                </c:pt>
                <c:pt idx="31021">
                  <c:v>20.404</c:v>
                </c:pt>
                <c:pt idx="31022">
                  <c:v>20.405000000000001</c:v>
                </c:pt>
                <c:pt idx="31023">
                  <c:v>20.405000000000001</c:v>
                </c:pt>
                <c:pt idx="31024">
                  <c:v>20.404</c:v>
                </c:pt>
                <c:pt idx="31025">
                  <c:v>20.405000000000001</c:v>
                </c:pt>
                <c:pt idx="31026">
                  <c:v>20.402999999999999</c:v>
                </c:pt>
                <c:pt idx="31027">
                  <c:v>20.402999999999999</c:v>
                </c:pt>
                <c:pt idx="31028">
                  <c:v>20.402000000000001</c:v>
                </c:pt>
                <c:pt idx="31029">
                  <c:v>20.404</c:v>
                </c:pt>
                <c:pt idx="31030">
                  <c:v>20.402000000000001</c:v>
                </c:pt>
                <c:pt idx="31031">
                  <c:v>20.402999999999999</c:v>
                </c:pt>
                <c:pt idx="31032">
                  <c:v>20.404</c:v>
                </c:pt>
                <c:pt idx="31033">
                  <c:v>20.404</c:v>
                </c:pt>
                <c:pt idx="31034">
                  <c:v>20.404</c:v>
                </c:pt>
                <c:pt idx="31035">
                  <c:v>20.402999999999999</c:v>
                </c:pt>
                <c:pt idx="31036">
                  <c:v>20.402999999999999</c:v>
                </c:pt>
                <c:pt idx="31037">
                  <c:v>20.402000000000001</c:v>
                </c:pt>
                <c:pt idx="31038">
                  <c:v>20.401</c:v>
                </c:pt>
                <c:pt idx="31039">
                  <c:v>20.401</c:v>
                </c:pt>
                <c:pt idx="31040">
                  <c:v>20.402000000000001</c:v>
                </c:pt>
                <c:pt idx="31041">
                  <c:v>20.401</c:v>
                </c:pt>
                <c:pt idx="31042">
                  <c:v>20.402000000000001</c:v>
                </c:pt>
                <c:pt idx="31043">
                  <c:v>20.399000000000001</c:v>
                </c:pt>
                <c:pt idx="31044">
                  <c:v>20.399999999999999</c:v>
                </c:pt>
                <c:pt idx="31045">
                  <c:v>20.399000000000001</c:v>
                </c:pt>
                <c:pt idx="31046">
                  <c:v>20.399000000000001</c:v>
                </c:pt>
                <c:pt idx="31047">
                  <c:v>20.398</c:v>
                </c:pt>
                <c:pt idx="31048">
                  <c:v>20.396999999999998</c:v>
                </c:pt>
                <c:pt idx="31049">
                  <c:v>20.395</c:v>
                </c:pt>
                <c:pt idx="31050">
                  <c:v>20.396000000000001</c:v>
                </c:pt>
                <c:pt idx="31051">
                  <c:v>20.395</c:v>
                </c:pt>
                <c:pt idx="31052">
                  <c:v>20.395</c:v>
                </c:pt>
                <c:pt idx="31053">
                  <c:v>20.393999999999998</c:v>
                </c:pt>
                <c:pt idx="31054">
                  <c:v>20.393000000000001</c:v>
                </c:pt>
                <c:pt idx="31055">
                  <c:v>20.390999999999998</c:v>
                </c:pt>
                <c:pt idx="31056">
                  <c:v>20.391999999999999</c:v>
                </c:pt>
                <c:pt idx="31057">
                  <c:v>20.39</c:v>
                </c:pt>
                <c:pt idx="31058">
                  <c:v>20.388999999999999</c:v>
                </c:pt>
                <c:pt idx="31059">
                  <c:v>20.388999999999999</c:v>
                </c:pt>
                <c:pt idx="31060">
                  <c:v>20.388999999999999</c:v>
                </c:pt>
                <c:pt idx="31061">
                  <c:v>20.388000000000002</c:v>
                </c:pt>
                <c:pt idx="31062">
                  <c:v>20.388000000000002</c:v>
                </c:pt>
                <c:pt idx="31063">
                  <c:v>20.387</c:v>
                </c:pt>
                <c:pt idx="31064">
                  <c:v>20.385000000000002</c:v>
                </c:pt>
                <c:pt idx="31065">
                  <c:v>20.385000000000002</c:v>
                </c:pt>
                <c:pt idx="31066">
                  <c:v>20.384</c:v>
                </c:pt>
                <c:pt idx="31067">
                  <c:v>20.384</c:v>
                </c:pt>
                <c:pt idx="31068">
                  <c:v>20.382999999999999</c:v>
                </c:pt>
                <c:pt idx="31069">
                  <c:v>20.382999999999999</c:v>
                </c:pt>
                <c:pt idx="31070">
                  <c:v>20.382000000000001</c:v>
                </c:pt>
                <c:pt idx="31071">
                  <c:v>20.382999999999999</c:v>
                </c:pt>
                <c:pt idx="31072">
                  <c:v>20.382000000000001</c:v>
                </c:pt>
                <c:pt idx="31073">
                  <c:v>20.382000000000001</c:v>
                </c:pt>
                <c:pt idx="31074">
                  <c:v>20.381</c:v>
                </c:pt>
                <c:pt idx="31075">
                  <c:v>20.382000000000001</c:v>
                </c:pt>
                <c:pt idx="31076">
                  <c:v>20.381</c:v>
                </c:pt>
                <c:pt idx="31077">
                  <c:v>20.381</c:v>
                </c:pt>
                <c:pt idx="31078">
                  <c:v>20.382999999999999</c:v>
                </c:pt>
                <c:pt idx="31079">
                  <c:v>20.382999999999999</c:v>
                </c:pt>
                <c:pt idx="31080">
                  <c:v>20.384</c:v>
                </c:pt>
                <c:pt idx="31081">
                  <c:v>20.384</c:v>
                </c:pt>
                <c:pt idx="31082">
                  <c:v>20.385999999999999</c:v>
                </c:pt>
                <c:pt idx="31083">
                  <c:v>20.385000000000002</c:v>
                </c:pt>
                <c:pt idx="31084">
                  <c:v>20.385999999999999</c:v>
                </c:pt>
                <c:pt idx="31085">
                  <c:v>20.388000000000002</c:v>
                </c:pt>
                <c:pt idx="31086">
                  <c:v>20.388000000000002</c:v>
                </c:pt>
                <c:pt idx="31087">
                  <c:v>20.388999999999999</c:v>
                </c:pt>
                <c:pt idx="31088">
                  <c:v>20.388999999999999</c:v>
                </c:pt>
                <c:pt idx="31089">
                  <c:v>20.388999999999999</c:v>
                </c:pt>
                <c:pt idx="31090">
                  <c:v>20.39</c:v>
                </c:pt>
                <c:pt idx="31091">
                  <c:v>20.390999999999998</c:v>
                </c:pt>
                <c:pt idx="31092">
                  <c:v>20.391999999999999</c:v>
                </c:pt>
                <c:pt idx="31093">
                  <c:v>20.391999999999999</c:v>
                </c:pt>
                <c:pt idx="31094">
                  <c:v>20.393000000000001</c:v>
                </c:pt>
                <c:pt idx="31095">
                  <c:v>20.393999999999998</c:v>
                </c:pt>
                <c:pt idx="31096">
                  <c:v>20.395</c:v>
                </c:pt>
                <c:pt idx="31097">
                  <c:v>20.396999999999998</c:v>
                </c:pt>
                <c:pt idx="31098">
                  <c:v>20.399000000000001</c:v>
                </c:pt>
                <c:pt idx="31099">
                  <c:v>20.399000000000001</c:v>
                </c:pt>
                <c:pt idx="31100">
                  <c:v>20.399999999999999</c:v>
                </c:pt>
                <c:pt idx="31101">
                  <c:v>20.401</c:v>
                </c:pt>
                <c:pt idx="31102">
                  <c:v>20.401</c:v>
                </c:pt>
                <c:pt idx="31103">
                  <c:v>20.402999999999999</c:v>
                </c:pt>
                <c:pt idx="31104">
                  <c:v>20.404</c:v>
                </c:pt>
                <c:pt idx="31105">
                  <c:v>20.405000000000001</c:v>
                </c:pt>
                <c:pt idx="31106">
                  <c:v>20.404</c:v>
                </c:pt>
                <c:pt idx="31107">
                  <c:v>20.405000000000001</c:v>
                </c:pt>
                <c:pt idx="31108">
                  <c:v>20.407</c:v>
                </c:pt>
                <c:pt idx="31109">
                  <c:v>20.408000000000001</c:v>
                </c:pt>
                <c:pt idx="31110">
                  <c:v>20.408999999999999</c:v>
                </c:pt>
                <c:pt idx="31111">
                  <c:v>20.408999999999999</c:v>
                </c:pt>
                <c:pt idx="31112">
                  <c:v>20.41</c:v>
                </c:pt>
                <c:pt idx="31113">
                  <c:v>20.41</c:v>
                </c:pt>
                <c:pt idx="31114">
                  <c:v>20.41</c:v>
                </c:pt>
                <c:pt idx="31115">
                  <c:v>20.411000000000001</c:v>
                </c:pt>
                <c:pt idx="31116">
                  <c:v>20.411000000000001</c:v>
                </c:pt>
                <c:pt idx="31117">
                  <c:v>20.41</c:v>
                </c:pt>
                <c:pt idx="31118">
                  <c:v>20.41</c:v>
                </c:pt>
                <c:pt idx="31119">
                  <c:v>20.41</c:v>
                </c:pt>
                <c:pt idx="31120">
                  <c:v>20.41</c:v>
                </c:pt>
                <c:pt idx="31121">
                  <c:v>20.41</c:v>
                </c:pt>
                <c:pt idx="31122">
                  <c:v>20.41</c:v>
                </c:pt>
                <c:pt idx="31123">
                  <c:v>20.41</c:v>
                </c:pt>
                <c:pt idx="31124">
                  <c:v>20.411000000000001</c:v>
                </c:pt>
                <c:pt idx="31125">
                  <c:v>20.411000000000001</c:v>
                </c:pt>
                <c:pt idx="31126">
                  <c:v>20.411000000000001</c:v>
                </c:pt>
                <c:pt idx="31127">
                  <c:v>20.411000000000001</c:v>
                </c:pt>
                <c:pt idx="31128">
                  <c:v>20.411000000000001</c:v>
                </c:pt>
                <c:pt idx="31129">
                  <c:v>20.411999999999999</c:v>
                </c:pt>
                <c:pt idx="31130">
                  <c:v>20.411000000000001</c:v>
                </c:pt>
                <c:pt idx="31131">
                  <c:v>20.411000000000001</c:v>
                </c:pt>
                <c:pt idx="31132">
                  <c:v>20.411000000000001</c:v>
                </c:pt>
                <c:pt idx="31133">
                  <c:v>20.411000000000001</c:v>
                </c:pt>
                <c:pt idx="31134">
                  <c:v>20.41</c:v>
                </c:pt>
                <c:pt idx="31135">
                  <c:v>20.408999999999999</c:v>
                </c:pt>
                <c:pt idx="31136">
                  <c:v>20.408999999999999</c:v>
                </c:pt>
                <c:pt idx="31137">
                  <c:v>20.41</c:v>
                </c:pt>
                <c:pt idx="31138">
                  <c:v>20.41</c:v>
                </c:pt>
                <c:pt idx="31139">
                  <c:v>20.408999999999999</c:v>
                </c:pt>
                <c:pt idx="31140">
                  <c:v>20.41</c:v>
                </c:pt>
                <c:pt idx="31141">
                  <c:v>20.408999999999999</c:v>
                </c:pt>
                <c:pt idx="31142">
                  <c:v>20.408999999999999</c:v>
                </c:pt>
                <c:pt idx="31143">
                  <c:v>20.408999999999999</c:v>
                </c:pt>
                <c:pt idx="31144">
                  <c:v>20.411000000000001</c:v>
                </c:pt>
                <c:pt idx="31145">
                  <c:v>20.411000000000001</c:v>
                </c:pt>
                <c:pt idx="31146">
                  <c:v>20.411000000000001</c:v>
                </c:pt>
                <c:pt idx="31147">
                  <c:v>20.411999999999999</c:v>
                </c:pt>
                <c:pt idx="31148">
                  <c:v>20.411999999999999</c:v>
                </c:pt>
                <c:pt idx="31149">
                  <c:v>20.413</c:v>
                </c:pt>
                <c:pt idx="31150">
                  <c:v>20.413</c:v>
                </c:pt>
                <c:pt idx="31151">
                  <c:v>20.413</c:v>
                </c:pt>
                <c:pt idx="31152">
                  <c:v>20.413</c:v>
                </c:pt>
                <c:pt idx="31153">
                  <c:v>20.411999999999999</c:v>
                </c:pt>
                <c:pt idx="31154">
                  <c:v>20.411999999999999</c:v>
                </c:pt>
                <c:pt idx="31155">
                  <c:v>20.411000000000001</c:v>
                </c:pt>
                <c:pt idx="31156">
                  <c:v>20.411000000000001</c:v>
                </c:pt>
                <c:pt idx="31157">
                  <c:v>20.411000000000001</c:v>
                </c:pt>
                <c:pt idx="31158">
                  <c:v>20.411000000000001</c:v>
                </c:pt>
                <c:pt idx="31159">
                  <c:v>20.411999999999999</c:v>
                </c:pt>
                <c:pt idx="31160">
                  <c:v>20.413</c:v>
                </c:pt>
                <c:pt idx="31161">
                  <c:v>20.414000000000001</c:v>
                </c:pt>
                <c:pt idx="31162">
                  <c:v>20.414999999999999</c:v>
                </c:pt>
                <c:pt idx="31163">
                  <c:v>20.416</c:v>
                </c:pt>
                <c:pt idx="31164">
                  <c:v>20.417000000000002</c:v>
                </c:pt>
                <c:pt idx="31165">
                  <c:v>20.417999999999999</c:v>
                </c:pt>
                <c:pt idx="31166">
                  <c:v>20.417999999999999</c:v>
                </c:pt>
                <c:pt idx="31167">
                  <c:v>20.417999999999999</c:v>
                </c:pt>
                <c:pt idx="31168">
                  <c:v>20.417999999999999</c:v>
                </c:pt>
                <c:pt idx="31169">
                  <c:v>20.417999999999999</c:v>
                </c:pt>
                <c:pt idx="31170">
                  <c:v>20.417999999999999</c:v>
                </c:pt>
                <c:pt idx="31171">
                  <c:v>20.417000000000002</c:v>
                </c:pt>
                <c:pt idx="31172">
                  <c:v>20.416</c:v>
                </c:pt>
                <c:pt idx="31173">
                  <c:v>20.417000000000002</c:v>
                </c:pt>
                <c:pt idx="31174">
                  <c:v>20.417999999999999</c:v>
                </c:pt>
                <c:pt idx="31175">
                  <c:v>20.417000000000002</c:v>
                </c:pt>
                <c:pt idx="31176">
                  <c:v>20.417000000000002</c:v>
                </c:pt>
                <c:pt idx="31177">
                  <c:v>20.416</c:v>
                </c:pt>
                <c:pt idx="31178">
                  <c:v>20.414999999999999</c:v>
                </c:pt>
                <c:pt idx="31179">
                  <c:v>20.416</c:v>
                </c:pt>
                <c:pt idx="31180">
                  <c:v>20.416</c:v>
                </c:pt>
                <c:pt idx="31181">
                  <c:v>20.417000000000002</c:v>
                </c:pt>
                <c:pt idx="31182">
                  <c:v>20.414999999999999</c:v>
                </c:pt>
                <c:pt idx="31183">
                  <c:v>20.414000000000001</c:v>
                </c:pt>
                <c:pt idx="31184">
                  <c:v>20.413</c:v>
                </c:pt>
                <c:pt idx="31185">
                  <c:v>20.411000000000001</c:v>
                </c:pt>
                <c:pt idx="31186">
                  <c:v>20.41</c:v>
                </c:pt>
                <c:pt idx="31187">
                  <c:v>20.41</c:v>
                </c:pt>
                <c:pt idx="31188">
                  <c:v>20.41</c:v>
                </c:pt>
                <c:pt idx="31189">
                  <c:v>20.407</c:v>
                </c:pt>
                <c:pt idx="31190">
                  <c:v>20.407</c:v>
                </c:pt>
                <c:pt idx="31191">
                  <c:v>20.405999999999999</c:v>
                </c:pt>
                <c:pt idx="31192">
                  <c:v>20.405999999999999</c:v>
                </c:pt>
                <c:pt idx="31193">
                  <c:v>20.405999999999999</c:v>
                </c:pt>
                <c:pt idx="31194">
                  <c:v>20.405000000000001</c:v>
                </c:pt>
                <c:pt idx="31195">
                  <c:v>20.404</c:v>
                </c:pt>
                <c:pt idx="31196">
                  <c:v>20.402000000000001</c:v>
                </c:pt>
                <c:pt idx="31197">
                  <c:v>20.401</c:v>
                </c:pt>
                <c:pt idx="31198">
                  <c:v>20.399999999999999</c:v>
                </c:pt>
                <c:pt idx="31199">
                  <c:v>20.401</c:v>
                </c:pt>
                <c:pt idx="31200">
                  <c:v>20.399999999999999</c:v>
                </c:pt>
                <c:pt idx="31201">
                  <c:v>20.399999999999999</c:v>
                </c:pt>
                <c:pt idx="31202">
                  <c:v>20.399999999999999</c:v>
                </c:pt>
                <c:pt idx="31203">
                  <c:v>20.399000000000001</c:v>
                </c:pt>
                <c:pt idx="31204">
                  <c:v>20.399999999999999</c:v>
                </c:pt>
                <c:pt idx="31205">
                  <c:v>20.399000000000001</c:v>
                </c:pt>
                <c:pt idx="31206">
                  <c:v>20.398</c:v>
                </c:pt>
                <c:pt idx="31207">
                  <c:v>20.396999999999998</c:v>
                </c:pt>
                <c:pt idx="31208">
                  <c:v>20.396999999999998</c:v>
                </c:pt>
                <c:pt idx="31209">
                  <c:v>20.396999999999998</c:v>
                </c:pt>
                <c:pt idx="31210">
                  <c:v>20.398</c:v>
                </c:pt>
                <c:pt idx="31211">
                  <c:v>20.396999999999998</c:v>
                </c:pt>
                <c:pt idx="31212">
                  <c:v>20.395</c:v>
                </c:pt>
                <c:pt idx="31213">
                  <c:v>20.395</c:v>
                </c:pt>
                <c:pt idx="31214">
                  <c:v>20.396000000000001</c:v>
                </c:pt>
                <c:pt idx="31215">
                  <c:v>20.393000000000001</c:v>
                </c:pt>
                <c:pt idx="31216">
                  <c:v>20.393000000000001</c:v>
                </c:pt>
                <c:pt idx="31217">
                  <c:v>20.393000000000001</c:v>
                </c:pt>
                <c:pt idx="31218">
                  <c:v>20.391999999999999</c:v>
                </c:pt>
                <c:pt idx="31219">
                  <c:v>20.390999999999998</c:v>
                </c:pt>
                <c:pt idx="31220">
                  <c:v>20.39</c:v>
                </c:pt>
                <c:pt idx="31221">
                  <c:v>20.39</c:v>
                </c:pt>
                <c:pt idx="31222">
                  <c:v>20.390999999999998</c:v>
                </c:pt>
                <c:pt idx="31223">
                  <c:v>20.39</c:v>
                </c:pt>
                <c:pt idx="31224">
                  <c:v>20.39</c:v>
                </c:pt>
                <c:pt idx="31225">
                  <c:v>20.391999999999999</c:v>
                </c:pt>
                <c:pt idx="31226">
                  <c:v>20.393000000000001</c:v>
                </c:pt>
                <c:pt idx="31227">
                  <c:v>20.391999999999999</c:v>
                </c:pt>
                <c:pt idx="31228">
                  <c:v>20.393000000000001</c:v>
                </c:pt>
                <c:pt idx="31229">
                  <c:v>20.391999999999999</c:v>
                </c:pt>
                <c:pt idx="31230">
                  <c:v>20.393000000000001</c:v>
                </c:pt>
                <c:pt idx="31231">
                  <c:v>20.393999999999998</c:v>
                </c:pt>
                <c:pt idx="31232">
                  <c:v>20.395</c:v>
                </c:pt>
                <c:pt idx="31233">
                  <c:v>20.395</c:v>
                </c:pt>
                <c:pt idx="31234">
                  <c:v>20.395</c:v>
                </c:pt>
                <c:pt idx="31235">
                  <c:v>20.395</c:v>
                </c:pt>
                <c:pt idx="31236">
                  <c:v>20.396000000000001</c:v>
                </c:pt>
                <c:pt idx="31237">
                  <c:v>20.398</c:v>
                </c:pt>
                <c:pt idx="31238">
                  <c:v>20.396999999999998</c:v>
                </c:pt>
                <c:pt idx="31239">
                  <c:v>20.396999999999998</c:v>
                </c:pt>
                <c:pt idx="31240">
                  <c:v>20.396999999999998</c:v>
                </c:pt>
                <c:pt idx="31241">
                  <c:v>20.398</c:v>
                </c:pt>
                <c:pt idx="31242">
                  <c:v>20.398</c:v>
                </c:pt>
                <c:pt idx="31243">
                  <c:v>20.398</c:v>
                </c:pt>
                <c:pt idx="31244">
                  <c:v>20.399000000000001</c:v>
                </c:pt>
                <c:pt idx="31245">
                  <c:v>20.399999999999999</c:v>
                </c:pt>
                <c:pt idx="31246">
                  <c:v>20.399999999999999</c:v>
                </c:pt>
                <c:pt idx="31247">
                  <c:v>20.402000000000001</c:v>
                </c:pt>
                <c:pt idx="31248">
                  <c:v>20.402999999999999</c:v>
                </c:pt>
                <c:pt idx="31249">
                  <c:v>20.402999999999999</c:v>
                </c:pt>
                <c:pt idx="31250">
                  <c:v>20.404</c:v>
                </c:pt>
                <c:pt idx="31251">
                  <c:v>20.404</c:v>
                </c:pt>
                <c:pt idx="31252">
                  <c:v>20.405000000000001</c:v>
                </c:pt>
                <c:pt idx="31253">
                  <c:v>20.405000000000001</c:v>
                </c:pt>
                <c:pt idx="31254">
                  <c:v>20.405000000000001</c:v>
                </c:pt>
                <c:pt idx="31255">
                  <c:v>20.405000000000001</c:v>
                </c:pt>
                <c:pt idx="31256">
                  <c:v>20.405999999999999</c:v>
                </c:pt>
                <c:pt idx="31257">
                  <c:v>20.405999999999999</c:v>
                </c:pt>
                <c:pt idx="31258">
                  <c:v>20.405000000000001</c:v>
                </c:pt>
                <c:pt idx="31259">
                  <c:v>20.405999999999999</c:v>
                </c:pt>
                <c:pt idx="31260">
                  <c:v>20.405000000000001</c:v>
                </c:pt>
                <c:pt idx="31261">
                  <c:v>20.405000000000001</c:v>
                </c:pt>
                <c:pt idx="31262">
                  <c:v>20.404</c:v>
                </c:pt>
                <c:pt idx="31263">
                  <c:v>20.404</c:v>
                </c:pt>
                <c:pt idx="31264">
                  <c:v>20.405000000000001</c:v>
                </c:pt>
                <c:pt idx="31265">
                  <c:v>20.405999999999999</c:v>
                </c:pt>
                <c:pt idx="31266">
                  <c:v>20.405999999999999</c:v>
                </c:pt>
                <c:pt idx="31267">
                  <c:v>20.407</c:v>
                </c:pt>
                <c:pt idx="31268">
                  <c:v>20.407</c:v>
                </c:pt>
                <c:pt idx="31269">
                  <c:v>20.407</c:v>
                </c:pt>
                <c:pt idx="31270">
                  <c:v>20.405999999999999</c:v>
                </c:pt>
                <c:pt idx="31271">
                  <c:v>20.405999999999999</c:v>
                </c:pt>
                <c:pt idx="31272">
                  <c:v>20.405999999999999</c:v>
                </c:pt>
                <c:pt idx="31273">
                  <c:v>20.405000000000001</c:v>
                </c:pt>
                <c:pt idx="31274">
                  <c:v>20.405999999999999</c:v>
                </c:pt>
                <c:pt idx="31275">
                  <c:v>20.405999999999999</c:v>
                </c:pt>
                <c:pt idx="31276">
                  <c:v>20.405999999999999</c:v>
                </c:pt>
                <c:pt idx="31277">
                  <c:v>20.405000000000001</c:v>
                </c:pt>
                <c:pt idx="31278">
                  <c:v>20.405000000000001</c:v>
                </c:pt>
                <c:pt idx="31279">
                  <c:v>20.404</c:v>
                </c:pt>
                <c:pt idx="31280">
                  <c:v>20.404</c:v>
                </c:pt>
                <c:pt idx="31281">
                  <c:v>20.404</c:v>
                </c:pt>
                <c:pt idx="31282">
                  <c:v>20.402999999999999</c:v>
                </c:pt>
                <c:pt idx="31283">
                  <c:v>20.404</c:v>
                </c:pt>
                <c:pt idx="31284">
                  <c:v>20.402999999999999</c:v>
                </c:pt>
                <c:pt idx="31285">
                  <c:v>20.402999999999999</c:v>
                </c:pt>
                <c:pt idx="31286">
                  <c:v>20.402999999999999</c:v>
                </c:pt>
                <c:pt idx="31287">
                  <c:v>20.402999999999999</c:v>
                </c:pt>
                <c:pt idx="31288">
                  <c:v>20.402000000000001</c:v>
                </c:pt>
                <c:pt idx="31289">
                  <c:v>20.401</c:v>
                </c:pt>
                <c:pt idx="31290">
                  <c:v>20.401</c:v>
                </c:pt>
                <c:pt idx="31291">
                  <c:v>20.401</c:v>
                </c:pt>
                <c:pt idx="31292">
                  <c:v>20.399999999999999</c:v>
                </c:pt>
                <c:pt idx="31293">
                  <c:v>20.399000000000001</c:v>
                </c:pt>
                <c:pt idx="31294">
                  <c:v>20.399999999999999</c:v>
                </c:pt>
                <c:pt idx="31295">
                  <c:v>20.399000000000001</c:v>
                </c:pt>
                <c:pt idx="31296">
                  <c:v>20.399000000000001</c:v>
                </c:pt>
                <c:pt idx="31297">
                  <c:v>20.399000000000001</c:v>
                </c:pt>
                <c:pt idx="31298">
                  <c:v>20.399000000000001</c:v>
                </c:pt>
                <c:pt idx="31299">
                  <c:v>20.399000000000001</c:v>
                </c:pt>
                <c:pt idx="31300">
                  <c:v>20.399999999999999</c:v>
                </c:pt>
                <c:pt idx="31301">
                  <c:v>20.399999999999999</c:v>
                </c:pt>
                <c:pt idx="31302">
                  <c:v>20.399999999999999</c:v>
                </c:pt>
                <c:pt idx="31303">
                  <c:v>20.399000000000001</c:v>
                </c:pt>
                <c:pt idx="31304">
                  <c:v>20.399999999999999</c:v>
                </c:pt>
                <c:pt idx="31305">
                  <c:v>20.399999999999999</c:v>
                </c:pt>
                <c:pt idx="31306">
                  <c:v>20.399999999999999</c:v>
                </c:pt>
                <c:pt idx="31307">
                  <c:v>20.399999999999999</c:v>
                </c:pt>
                <c:pt idx="31308">
                  <c:v>20.401</c:v>
                </c:pt>
                <c:pt idx="31309">
                  <c:v>20.399999999999999</c:v>
                </c:pt>
                <c:pt idx="31310">
                  <c:v>20.401</c:v>
                </c:pt>
                <c:pt idx="31311">
                  <c:v>20.402000000000001</c:v>
                </c:pt>
                <c:pt idx="31312">
                  <c:v>20.402000000000001</c:v>
                </c:pt>
                <c:pt idx="31313">
                  <c:v>20.402999999999999</c:v>
                </c:pt>
                <c:pt idx="31314">
                  <c:v>20.402999999999999</c:v>
                </c:pt>
                <c:pt idx="31315">
                  <c:v>20.402999999999999</c:v>
                </c:pt>
                <c:pt idx="31316">
                  <c:v>20.402000000000001</c:v>
                </c:pt>
                <c:pt idx="31317">
                  <c:v>20.402000000000001</c:v>
                </c:pt>
                <c:pt idx="31318">
                  <c:v>20.402000000000001</c:v>
                </c:pt>
                <c:pt idx="31319">
                  <c:v>20.402000000000001</c:v>
                </c:pt>
                <c:pt idx="31320">
                  <c:v>20.402000000000001</c:v>
                </c:pt>
                <c:pt idx="31321">
                  <c:v>20.402000000000001</c:v>
                </c:pt>
                <c:pt idx="31322">
                  <c:v>20.402000000000001</c:v>
                </c:pt>
                <c:pt idx="31323">
                  <c:v>20.401</c:v>
                </c:pt>
                <c:pt idx="31324">
                  <c:v>20.402000000000001</c:v>
                </c:pt>
                <c:pt idx="31325">
                  <c:v>20.402000000000001</c:v>
                </c:pt>
                <c:pt idx="31326">
                  <c:v>20.401</c:v>
                </c:pt>
                <c:pt idx="31327">
                  <c:v>20.399999999999999</c:v>
                </c:pt>
                <c:pt idx="31328">
                  <c:v>20.399000000000001</c:v>
                </c:pt>
                <c:pt idx="31329">
                  <c:v>20.399000000000001</c:v>
                </c:pt>
                <c:pt idx="31330">
                  <c:v>20.399000000000001</c:v>
                </c:pt>
                <c:pt idx="31331">
                  <c:v>20.398</c:v>
                </c:pt>
                <c:pt idx="31332">
                  <c:v>20.398</c:v>
                </c:pt>
                <c:pt idx="31333">
                  <c:v>20.398</c:v>
                </c:pt>
                <c:pt idx="31334">
                  <c:v>20.396999999999998</c:v>
                </c:pt>
                <c:pt idx="31335">
                  <c:v>20.396999999999998</c:v>
                </c:pt>
                <c:pt idx="31336">
                  <c:v>20.396000000000001</c:v>
                </c:pt>
                <c:pt idx="31337">
                  <c:v>20.396000000000001</c:v>
                </c:pt>
                <c:pt idx="31338">
                  <c:v>20.396000000000001</c:v>
                </c:pt>
                <c:pt idx="31339">
                  <c:v>20.395</c:v>
                </c:pt>
                <c:pt idx="31340">
                  <c:v>20.393000000000001</c:v>
                </c:pt>
                <c:pt idx="31341">
                  <c:v>20.391999999999999</c:v>
                </c:pt>
                <c:pt idx="31342">
                  <c:v>20.391999999999999</c:v>
                </c:pt>
                <c:pt idx="31343">
                  <c:v>20.391999999999999</c:v>
                </c:pt>
                <c:pt idx="31344">
                  <c:v>20.390999999999998</c:v>
                </c:pt>
                <c:pt idx="31345">
                  <c:v>20.388999999999999</c:v>
                </c:pt>
                <c:pt idx="31346">
                  <c:v>20.388000000000002</c:v>
                </c:pt>
                <c:pt idx="31347">
                  <c:v>20.387</c:v>
                </c:pt>
                <c:pt idx="31348">
                  <c:v>20.387</c:v>
                </c:pt>
                <c:pt idx="31349">
                  <c:v>20.385999999999999</c:v>
                </c:pt>
                <c:pt idx="31350">
                  <c:v>20.385000000000002</c:v>
                </c:pt>
                <c:pt idx="31351">
                  <c:v>20.385000000000002</c:v>
                </c:pt>
                <c:pt idx="31352">
                  <c:v>20.385000000000002</c:v>
                </c:pt>
                <c:pt idx="31353">
                  <c:v>20.384</c:v>
                </c:pt>
                <c:pt idx="31354">
                  <c:v>20.382000000000001</c:v>
                </c:pt>
                <c:pt idx="31355">
                  <c:v>20.382999999999999</c:v>
                </c:pt>
                <c:pt idx="31356">
                  <c:v>20.381</c:v>
                </c:pt>
                <c:pt idx="31357">
                  <c:v>20.381</c:v>
                </c:pt>
                <c:pt idx="31358">
                  <c:v>20.38</c:v>
                </c:pt>
                <c:pt idx="31359">
                  <c:v>20.38</c:v>
                </c:pt>
                <c:pt idx="31360">
                  <c:v>20.38</c:v>
                </c:pt>
                <c:pt idx="31361">
                  <c:v>20.379000000000001</c:v>
                </c:pt>
                <c:pt idx="31362">
                  <c:v>20.378</c:v>
                </c:pt>
                <c:pt idx="31363">
                  <c:v>20.379000000000001</c:v>
                </c:pt>
                <c:pt idx="31364">
                  <c:v>20.378</c:v>
                </c:pt>
                <c:pt idx="31365">
                  <c:v>20.379000000000001</c:v>
                </c:pt>
                <c:pt idx="31366">
                  <c:v>20.378</c:v>
                </c:pt>
                <c:pt idx="31367">
                  <c:v>20.379000000000001</c:v>
                </c:pt>
                <c:pt idx="31368">
                  <c:v>20.378</c:v>
                </c:pt>
                <c:pt idx="31369">
                  <c:v>20.378</c:v>
                </c:pt>
                <c:pt idx="31370">
                  <c:v>20.379000000000001</c:v>
                </c:pt>
                <c:pt idx="31371">
                  <c:v>20.379000000000001</c:v>
                </c:pt>
                <c:pt idx="31372">
                  <c:v>20.38</c:v>
                </c:pt>
                <c:pt idx="31373">
                  <c:v>20.381</c:v>
                </c:pt>
                <c:pt idx="31374">
                  <c:v>20.38</c:v>
                </c:pt>
                <c:pt idx="31375">
                  <c:v>20.38</c:v>
                </c:pt>
                <c:pt idx="31376">
                  <c:v>20.38</c:v>
                </c:pt>
                <c:pt idx="31377">
                  <c:v>20.381</c:v>
                </c:pt>
                <c:pt idx="31378">
                  <c:v>20.381</c:v>
                </c:pt>
                <c:pt idx="31379">
                  <c:v>20.382000000000001</c:v>
                </c:pt>
                <c:pt idx="31380">
                  <c:v>20.382000000000001</c:v>
                </c:pt>
                <c:pt idx="31381">
                  <c:v>20.382000000000001</c:v>
                </c:pt>
                <c:pt idx="31382">
                  <c:v>20.382999999999999</c:v>
                </c:pt>
                <c:pt idx="31383">
                  <c:v>20.384</c:v>
                </c:pt>
                <c:pt idx="31384">
                  <c:v>20.385000000000002</c:v>
                </c:pt>
                <c:pt idx="31385">
                  <c:v>20.385999999999999</c:v>
                </c:pt>
                <c:pt idx="31386">
                  <c:v>20.388000000000002</c:v>
                </c:pt>
                <c:pt idx="31387">
                  <c:v>20.388999999999999</c:v>
                </c:pt>
                <c:pt idx="31388">
                  <c:v>20.39</c:v>
                </c:pt>
                <c:pt idx="31389">
                  <c:v>20.390999999999998</c:v>
                </c:pt>
                <c:pt idx="31390">
                  <c:v>20.391999999999999</c:v>
                </c:pt>
                <c:pt idx="31391">
                  <c:v>20.393000000000001</c:v>
                </c:pt>
                <c:pt idx="31392">
                  <c:v>20.393000000000001</c:v>
                </c:pt>
                <c:pt idx="31393">
                  <c:v>20.395</c:v>
                </c:pt>
                <c:pt idx="31394">
                  <c:v>20.395</c:v>
                </c:pt>
                <c:pt idx="31395">
                  <c:v>20.396000000000001</c:v>
                </c:pt>
                <c:pt idx="31396">
                  <c:v>20.396999999999998</c:v>
                </c:pt>
                <c:pt idx="31397">
                  <c:v>20.396999999999998</c:v>
                </c:pt>
                <c:pt idx="31398">
                  <c:v>20.396999999999998</c:v>
                </c:pt>
                <c:pt idx="31399">
                  <c:v>20.398</c:v>
                </c:pt>
                <c:pt idx="31400">
                  <c:v>20.398</c:v>
                </c:pt>
                <c:pt idx="31401">
                  <c:v>20.396999999999998</c:v>
                </c:pt>
                <c:pt idx="31402">
                  <c:v>20.396999999999998</c:v>
                </c:pt>
                <c:pt idx="31403">
                  <c:v>20.396999999999998</c:v>
                </c:pt>
                <c:pt idx="31404">
                  <c:v>20.396000000000001</c:v>
                </c:pt>
                <c:pt idx="31405">
                  <c:v>20.396000000000001</c:v>
                </c:pt>
                <c:pt idx="31406">
                  <c:v>20.396000000000001</c:v>
                </c:pt>
                <c:pt idx="31407">
                  <c:v>20.395</c:v>
                </c:pt>
                <c:pt idx="31408">
                  <c:v>20.393999999999998</c:v>
                </c:pt>
                <c:pt idx="31409">
                  <c:v>20.393999999999998</c:v>
                </c:pt>
                <c:pt idx="31410">
                  <c:v>20.393999999999998</c:v>
                </c:pt>
                <c:pt idx="31411">
                  <c:v>20.395</c:v>
                </c:pt>
                <c:pt idx="31412">
                  <c:v>20.395</c:v>
                </c:pt>
                <c:pt idx="31413">
                  <c:v>20.395</c:v>
                </c:pt>
                <c:pt idx="31414">
                  <c:v>20.396000000000001</c:v>
                </c:pt>
                <c:pt idx="31415">
                  <c:v>20.395</c:v>
                </c:pt>
                <c:pt idx="31416">
                  <c:v>20.395</c:v>
                </c:pt>
                <c:pt idx="31417">
                  <c:v>20.395</c:v>
                </c:pt>
                <c:pt idx="31418">
                  <c:v>20.395</c:v>
                </c:pt>
                <c:pt idx="31419">
                  <c:v>20.395</c:v>
                </c:pt>
                <c:pt idx="31420">
                  <c:v>20.396000000000001</c:v>
                </c:pt>
                <c:pt idx="31421">
                  <c:v>20.396000000000001</c:v>
                </c:pt>
                <c:pt idx="31422">
                  <c:v>20.396000000000001</c:v>
                </c:pt>
                <c:pt idx="31423">
                  <c:v>20.395</c:v>
                </c:pt>
                <c:pt idx="31424">
                  <c:v>20.396000000000001</c:v>
                </c:pt>
                <c:pt idx="31425">
                  <c:v>20.396000000000001</c:v>
                </c:pt>
                <c:pt idx="31426">
                  <c:v>20.396999999999998</c:v>
                </c:pt>
                <c:pt idx="31427">
                  <c:v>20.396999999999998</c:v>
                </c:pt>
                <c:pt idx="31428">
                  <c:v>20.396000000000001</c:v>
                </c:pt>
                <c:pt idx="31429">
                  <c:v>20.396000000000001</c:v>
                </c:pt>
                <c:pt idx="31430">
                  <c:v>20.395</c:v>
                </c:pt>
                <c:pt idx="31431">
                  <c:v>20.395</c:v>
                </c:pt>
                <c:pt idx="31432">
                  <c:v>20.395</c:v>
                </c:pt>
                <c:pt idx="31433">
                  <c:v>20.395</c:v>
                </c:pt>
                <c:pt idx="31434">
                  <c:v>20.395</c:v>
                </c:pt>
                <c:pt idx="31435">
                  <c:v>20.395</c:v>
                </c:pt>
                <c:pt idx="31436">
                  <c:v>20.395</c:v>
                </c:pt>
                <c:pt idx="31437">
                  <c:v>20.395</c:v>
                </c:pt>
                <c:pt idx="31438">
                  <c:v>20.395</c:v>
                </c:pt>
                <c:pt idx="31439">
                  <c:v>20.395</c:v>
                </c:pt>
                <c:pt idx="31440">
                  <c:v>20.395</c:v>
                </c:pt>
                <c:pt idx="31441">
                  <c:v>20.395</c:v>
                </c:pt>
                <c:pt idx="31442">
                  <c:v>20.396000000000001</c:v>
                </c:pt>
                <c:pt idx="31443">
                  <c:v>20.396000000000001</c:v>
                </c:pt>
                <c:pt idx="31444">
                  <c:v>20.396999999999998</c:v>
                </c:pt>
                <c:pt idx="31445">
                  <c:v>20.396999999999998</c:v>
                </c:pt>
                <c:pt idx="31446">
                  <c:v>20.396999999999998</c:v>
                </c:pt>
                <c:pt idx="31447">
                  <c:v>20.396999999999998</c:v>
                </c:pt>
                <c:pt idx="31448">
                  <c:v>20.398</c:v>
                </c:pt>
                <c:pt idx="31449">
                  <c:v>20.399000000000001</c:v>
                </c:pt>
                <c:pt idx="31450">
                  <c:v>20.399000000000001</c:v>
                </c:pt>
                <c:pt idx="31451">
                  <c:v>20.399999999999999</c:v>
                </c:pt>
                <c:pt idx="31452">
                  <c:v>20.399000000000001</c:v>
                </c:pt>
                <c:pt idx="31453">
                  <c:v>20.399000000000001</c:v>
                </c:pt>
                <c:pt idx="31454">
                  <c:v>20.399999999999999</c:v>
                </c:pt>
                <c:pt idx="31455">
                  <c:v>20.399999999999999</c:v>
                </c:pt>
                <c:pt idx="31456">
                  <c:v>20.401</c:v>
                </c:pt>
                <c:pt idx="31457">
                  <c:v>20.401</c:v>
                </c:pt>
                <c:pt idx="31458">
                  <c:v>20.401</c:v>
                </c:pt>
                <c:pt idx="31459">
                  <c:v>20.401</c:v>
                </c:pt>
                <c:pt idx="31460">
                  <c:v>20.401</c:v>
                </c:pt>
                <c:pt idx="31461">
                  <c:v>20.401</c:v>
                </c:pt>
                <c:pt idx="31462">
                  <c:v>20.401</c:v>
                </c:pt>
                <c:pt idx="31463">
                  <c:v>20.402000000000001</c:v>
                </c:pt>
                <c:pt idx="31464">
                  <c:v>20.402000000000001</c:v>
                </c:pt>
                <c:pt idx="31465">
                  <c:v>20.401</c:v>
                </c:pt>
                <c:pt idx="31466">
                  <c:v>20.401</c:v>
                </c:pt>
                <c:pt idx="31467">
                  <c:v>20.401</c:v>
                </c:pt>
                <c:pt idx="31468">
                  <c:v>20.399999999999999</c:v>
                </c:pt>
                <c:pt idx="31469">
                  <c:v>20.399999999999999</c:v>
                </c:pt>
                <c:pt idx="31470">
                  <c:v>20.399999999999999</c:v>
                </c:pt>
                <c:pt idx="31471">
                  <c:v>20.399999999999999</c:v>
                </c:pt>
                <c:pt idx="31472">
                  <c:v>20.399000000000001</c:v>
                </c:pt>
                <c:pt idx="31473">
                  <c:v>20.399000000000001</c:v>
                </c:pt>
                <c:pt idx="31474">
                  <c:v>20.399000000000001</c:v>
                </c:pt>
                <c:pt idx="31475">
                  <c:v>20.399000000000001</c:v>
                </c:pt>
                <c:pt idx="31476">
                  <c:v>20.399000000000001</c:v>
                </c:pt>
                <c:pt idx="31477">
                  <c:v>20.399000000000001</c:v>
                </c:pt>
                <c:pt idx="31478">
                  <c:v>20.399000000000001</c:v>
                </c:pt>
                <c:pt idx="31479">
                  <c:v>20.398</c:v>
                </c:pt>
                <c:pt idx="31480">
                  <c:v>20.398</c:v>
                </c:pt>
                <c:pt idx="31481">
                  <c:v>20.396999999999998</c:v>
                </c:pt>
                <c:pt idx="31482">
                  <c:v>20.396000000000001</c:v>
                </c:pt>
                <c:pt idx="31483">
                  <c:v>20.396999999999998</c:v>
                </c:pt>
                <c:pt idx="31484">
                  <c:v>20.395</c:v>
                </c:pt>
                <c:pt idx="31485">
                  <c:v>20.393999999999998</c:v>
                </c:pt>
                <c:pt idx="31486">
                  <c:v>20.393999999999998</c:v>
                </c:pt>
                <c:pt idx="31487">
                  <c:v>20.393000000000001</c:v>
                </c:pt>
                <c:pt idx="31488">
                  <c:v>20.391999999999999</c:v>
                </c:pt>
                <c:pt idx="31489">
                  <c:v>20.390999999999998</c:v>
                </c:pt>
                <c:pt idx="31490">
                  <c:v>20.390999999999998</c:v>
                </c:pt>
                <c:pt idx="31491">
                  <c:v>20.39</c:v>
                </c:pt>
                <c:pt idx="31492">
                  <c:v>20.388999999999999</c:v>
                </c:pt>
                <c:pt idx="31493">
                  <c:v>20.388999999999999</c:v>
                </c:pt>
                <c:pt idx="31494">
                  <c:v>20.388000000000002</c:v>
                </c:pt>
                <c:pt idx="31495">
                  <c:v>20.387</c:v>
                </c:pt>
                <c:pt idx="31496">
                  <c:v>20.385999999999999</c:v>
                </c:pt>
                <c:pt idx="31497">
                  <c:v>20.385999999999999</c:v>
                </c:pt>
                <c:pt idx="31498">
                  <c:v>20.384</c:v>
                </c:pt>
                <c:pt idx="31499">
                  <c:v>20.384</c:v>
                </c:pt>
                <c:pt idx="31500">
                  <c:v>20.384</c:v>
                </c:pt>
                <c:pt idx="31501">
                  <c:v>20.382999999999999</c:v>
                </c:pt>
                <c:pt idx="31502">
                  <c:v>20.382999999999999</c:v>
                </c:pt>
                <c:pt idx="31503">
                  <c:v>20.382000000000001</c:v>
                </c:pt>
                <c:pt idx="31504">
                  <c:v>20.382000000000001</c:v>
                </c:pt>
                <c:pt idx="31505">
                  <c:v>20.382000000000001</c:v>
                </c:pt>
                <c:pt idx="31506">
                  <c:v>20.382000000000001</c:v>
                </c:pt>
                <c:pt idx="31507">
                  <c:v>20.382000000000001</c:v>
                </c:pt>
                <c:pt idx="31508">
                  <c:v>20.382000000000001</c:v>
                </c:pt>
                <c:pt idx="31509">
                  <c:v>20.382000000000001</c:v>
                </c:pt>
                <c:pt idx="31510">
                  <c:v>20.382000000000001</c:v>
                </c:pt>
                <c:pt idx="31511">
                  <c:v>20.382999999999999</c:v>
                </c:pt>
                <c:pt idx="31512">
                  <c:v>20.382999999999999</c:v>
                </c:pt>
                <c:pt idx="31513">
                  <c:v>20.382999999999999</c:v>
                </c:pt>
                <c:pt idx="31514">
                  <c:v>20.382999999999999</c:v>
                </c:pt>
                <c:pt idx="31515">
                  <c:v>20.384</c:v>
                </c:pt>
                <c:pt idx="31516">
                  <c:v>20.385000000000002</c:v>
                </c:pt>
                <c:pt idx="31517">
                  <c:v>20.385000000000002</c:v>
                </c:pt>
                <c:pt idx="31518">
                  <c:v>20.385999999999999</c:v>
                </c:pt>
                <c:pt idx="31519">
                  <c:v>20.387</c:v>
                </c:pt>
                <c:pt idx="31520">
                  <c:v>20.388000000000002</c:v>
                </c:pt>
                <c:pt idx="31521">
                  <c:v>20.387</c:v>
                </c:pt>
                <c:pt idx="31522">
                  <c:v>20.387</c:v>
                </c:pt>
                <c:pt idx="31523">
                  <c:v>20.387</c:v>
                </c:pt>
                <c:pt idx="31524">
                  <c:v>20.388999999999999</c:v>
                </c:pt>
                <c:pt idx="31525">
                  <c:v>20.388000000000002</c:v>
                </c:pt>
                <c:pt idx="31526">
                  <c:v>20.388999999999999</c:v>
                </c:pt>
                <c:pt idx="31527">
                  <c:v>20.390999999999998</c:v>
                </c:pt>
                <c:pt idx="31528">
                  <c:v>20.391999999999999</c:v>
                </c:pt>
                <c:pt idx="31529">
                  <c:v>20.391999999999999</c:v>
                </c:pt>
                <c:pt idx="31530">
                  <c:v>20.393999999999998</c:v>
                </c:pt>
                <c:pt idx="31531">
                  <c:v>20.393999999999998</c:v>
                </c:pt>
                <c:pt idx="31532">
                  <c:v>20.395</c:v>
                </c:pt>
                <c:pt idx="31533">
                  <c:v>20.396000000000001</c:v>
                </c:pt>
                <c:pt idx="31534">
                  <c:v>20.398</c:v>
                </c:pt>
                <c:pt idx="31535">
                  <c:v>20.398</c:v>
                </c:pt>
                <c:pt idx="31536">
                  <c:v>20.399000000000001</c:v>
                </c:pt>
                <c:pt idx="31537">
                  <c:v>20.399999999999999</c:v>
                </c:pt>
                <c:pt idx="31538">
                  <c:v>20.401</c:v>
                </c:pt>
                <c:pt idx="31539">
                  <c:v>20.401</c:v>
                </c:pt>
                <c:pt idx="31540">
                  <c:v>20.401</c:v>
                </c:pt>
                <c:pt idx="31541">
                  <c:v>20.402000000000001</c:v>
                </c:pt>
                <c:pt idx="31542">
                  <c:v>20.402000000000001</c:v>
                </c:pt>
                <c:pt idx="31543">
                  <c:v>20.402000000000001</c:v>
                </c:pt>
                <c:pt idx="31544">
                  <c:v>20.402000000000001</c:v>
                </c:pt>
                <c:pt idx="31545">
                  <c:v>20.402000000000001</c:v>
                </c:pt>
                <c:pt idx="31546">
                  <c:v>20.402000000000001</c:v>
                </c:pt>
                <c:pt idx="31547">
                  <c:v>20.402000000000001</c:v>
                </c:pt>
                <c:pt idx="31548">
                  <c:v>20.402999999999999</c:v>
                </c:pt>
                <c:pt idx="31549">
                  <c:v>20.402000000000001</c:v>
                </c:pt>
                <c:pt idx="31550">
                  <c:v>20.402999999999999</c:v>
                </c:pt>
                <c:pt idx="31551">
                  <c:v>20.402999999999999</c:v>
                </c:pt>
                <c:pt idx="31552">
                  <c:v>20.402999999999999</c:v>
                </c:pt>
                <c:pt idx="31553">
                  <c:v>20.402000000000001</c:v>
                </c:pt>
                <c:pt idx="31554">
                  <c:v>20.402999999999999</c:v>
                </c:pt>
                <c:pt idx="31555">
                  <c:v>20.402999999999999</c:v>
                </c:pt>
                <c:pt idx="31556">
                  <c:v>20.402999999999999</c:v>
                </c:pt>
                <c:pt idx="31557">
                  <c:v>20.402999999999999</c:v>
                </c:pt>
                <c:pt idx="31558">
                  <c:v>20.404</c:v>
                </c:pt>
                <c:pt idx="31559">
                  <c:v>20.404</c:v>
                </c:pt>
                <c:pt idx="31560">
                  <c:v>20.404</c:v>
                </c:pt>
                <c:pt idx="31561">
                  <c:v>20.404</c:v>
                </c:pt>
                <c:pt idx="31562">
                  <c:v>20.404</c:v>
                </c:pt>
                <c:pt idx="31563">
                  <c:v>20.404</c:v>
                </c:pt>
                <c:pt idx="31564">
                  <c:v>20.402999999999999</c:v>
                </c:pt>
                <c:pt idx="31565">
                  <c:v>20.402000000000001</c:v>
                </c:pt>
                <c:pt idx="31566">
                  <c:v>20.402999999999999</c:v>
                </c:pt>
                <c:pt idx="31567">
                  <c:v>20.404</c:v>
                </c:pt>
                <c:pt idx="31568">
                  <c:v>20.405000000000001</c:v>
                </c:pt>
                <c:pt idx="31569">
                  <c:v>20.405999999999999</c:v>
                </c:pt>
                <c:pt idx="31570">
                  <c:v>20.405999999999999</c:v>
                </c:pt>
                <c:pt idx="31571">
                  <c:v>20.408000000000001</c:v>
                </c:pt>
                <c:pt idx="31572">
                  <c:v>20.408000000000001</c:v>
                </c:pt>
                <c:pt idx="31573">
                  <c:v>20.408000000000001</c:v>
                </c:pt>
                <c:pt idx="31574">
                  <c:v>20.408000000000001</c:v>
                </c:pt>
                <c:pt idx="31575">
                  <c:v>20.408000000000001</c:v>
                </c:pt>
                <c:pt idx="31576">
                  <c:v>20.407</c:v>
                </c:pt>
                <c:pt idx="31577">
                  <c:v>20.407</c:v>
                </c:pt>
                <c:pt idx="31578">
                  <c:v>20.407</c:v>
                </c:pt>
                <c:pt idx="31579">
                  <c:v>20.407</c:v>
                </c:pt>
                <c:pt idx="31580">
                  <c:v>20.408000000000001</c:v>
                </c:pt>
                <c:pt idx="31581">
                  <c:v>20.408000000000001</c:v>
                </c:pt>
                <c:pt idx="31582">
                  <c:v>20.408000000000001</c:v>
                </c:pt>
                <c:pt idx="31583">
                  <c:v>20.408999999999999</c:v>
                </c:pt>
                <c:pt idx="31584">
                  <c:v>20.408999999999999</c:v>
                </c:pt>
                <c:pt idx="31585">
                  <c:v>20.411000000000001</c:v>
                </c:pt>
                <c:pt idx="31586">
                  <c:v>20.41</c:v>
                </c:pt>
                <c:pt idx="31587">
                  <c:v>20.41</c:v>
                </c:pt>
                <c:pt idx="31588">
                  <c:v>20.411000000000001</c:v>
                </c:pt>
                <c:pt idx="31589">
                  <c:v>20.411999999999999</c:v>
                </c:pt>
                <c:pt idx="31590">
                  <c:v>20.411999999999999</c:v>
                </c:pt>
                <c:pt idx="31591">
                  <c:v>20.413</c:v>
                </c:pt>
                <c:pt idx="31592">
                  <c:v>20.414000000000001</c:v>
                </c:pt>
                <c:pt idx="31593">
                  <c:v>20.414000000000001</c:v>
                </c:pt>
                <c:pt idx="31594">
                  <c:v>20.414999999999999</c:v>
                </c:pt>
                <c:pt idx="31595">
                  <c:v>20.414999999999999</c:v>
                </c:pt>
                <c:pt idx="31596">
                  <c:v>20.416</c:v>
                </c:pt>
                <c:pt idx="31597">
                  <c:v>20.417000000000002</c:v>
                </c:pt>
                <c:pt idx="31598">
                  <c:v>20.417999999999999</c:v>
                </c:pt>
                <c:pt idx="31599">
                  <c:v>20.417999999999999</c:v>
                </c:pt>
                <c:pt idx="31600">
                  <c:v>20.417999999999999</c:v>
                </c:pt>
                <c:pt idx="31601">
                  <c:v>20.417999999999999</c:v>
                </c:pt>
                <c:pt idx="31602">
                  <c:v>20.417999999999999</c:v>
                </c:pt>
                <c:pt idx="31603">
                  <c:v>20.419</c:v>
                </c:pt>
                <c:pt idx="31604">
                  <c:v>20.419</c:v>
                </c:pt>
                <c:pt idx="31605">
                  <c:v>20.417999999999999</c:v>
                </c:pt>
                <c:pt idx="31606">
                  <c:v>20.417999999999999</c:v>
                </c:pt>
                <c:pt idx="31607">
                  <c:v>20.417999999999999</c:v>
                </c:pt>
                <c:pt idx="31608">
                  <c:v>20.417999999999999</c:v>
                </c:pt>
                <c:pt idx="31609">
                  <c:v>20.417999999999999</c:v>
                </c:pt>
                <c:pt idx="31610">
                  <c:v>20.419</c:v>
                </c:pt>
                <c:pt idx="31611">
                  <c:v>20.417999999999999</c:v>
                </c:pt>
                <c:pt idx="31612">
                  <c:v>20.417000000000002</c:v>
                </c:pt>
                <c:pt idx="31613">
                  <c:v>20.417000000000002</c:v>
                </c:pt>
                <c:pt idx="31614">
                  <c:v>20.417000000000002</c:v>
                </c:pt>
                <c:pt idx="31615">
                  <c:v>20.417999999999999</c:v>
                </c:pt>
                <c:pt idx="31616">
                  <c:v>20.417000000000002</c:v>
                </c:pt>
                <c:pt idx="31617">
                  <c:v>20.417000000000002</c:v>
                </c:pt>
                <c:pt idx="31618">
                  <c:v>20.416</c:v>
                </c:pt>
                <c:pt idx="31619">
                  <c:v>20.416</c:v>
                </c:pt>
                <c:pt idx="31620">
                  <c:v>20.416</c:v>
                </c:pt>
                <c:pt idx="31621">
                  <c:v>20.414999999999999</c:v>
                </c:pt>
                <c:pt idx="31622">
                  <c:v>20.414999999999999</c:v>
                </c:pt>
                <c:pt idx="31623">
                  <c:v>20.414000000000001</c:v>
                </c:pt>
                <c:pt idx="31624">
                  <c:v>20.414000000000001</c:v>
                </c:pt>
                <c:pt idx="31625">
                  <c:v>20.413</c:v>
                </c:pt>
                <c:pt idx="31626">
                  <c:v>20.411000000000001</c:v>
                </c:pt>
                <c:pt idx="31627">
                  <c:v>20.411000000000001</c:v>
                </c:pt>
                <c:pt idx="31628">
                  <c:v>20.408999999999999</c:v>
                </c:pt>
                <c:pt idx="31629">
                  <c:v>20.408000000000001</c:v>
                </c:pt>
                <c:pt idx="31630">
                  <c:v>20.408000000000001</c:v>
                </c:pt>
                <c:pt idx="31631">
                  <c:v>20.407</c:v>
                </c:pt>
                <c:pt idx="31632">
                  <c:v>20.405000000000001</c:v>
                </c:pt>
                <c:pt idx="31633">
                  <c:v>20.405000000000001</c:v>
                </c:pt>
                <c:pt idx="31634">
                  <c:v>20.404</c:v>
                </c:pt>
                <c:pt idx="31635">
                  <c:v>20.402000000000001</c:v>
                </c:pt>
                <c:pt idx="31636">
                  <c:v>20.402000000000001</c:v>
                </c:pt>
                <c:pt idx="31637">
                  <c:v>20.401</c:v>
                </c:pt>
                <c:pt idx="31638">
                  <c:v>20.399999999999999</c:v>
                </c:pt>
                <c:pt idx="31639">
                  <c:v>20.399999999999999</c:v>
                </c:pt>
                <c:pt idx="31640">
                  <c:v>20.399999999999999</c:v>
                </c:pt>
                <c:pt idx="31641">
                  <c:v>20.399999999999999</c:v>
                </c:pt>
                <c:pt idx="31642">
                  <c:v>20.401</c:v>
                </c:pt>
                <c:pt idx="31643">
                  <c:v>20.401</c:v>
                </c:pt>
                <c:pt idx="31644">
                  <c:v>20.399999999999999</c:v>
                </c:pt>
                <c:pt idx="31645">
                  <c:v>20.399999999999999</c:v>
                </c:pt>
                <c:pt idx="31646">
                  <c:v>20.401</c:v>
                </c:pt>
                <c:pt idx="31647">
                  <c:v>20.399000000000001</c:v>
                </c:pt>
                <c:pt idx="31648">
                  <c:v>20.399999999999999</c:v>
                </c:pt>
                <c:pt idx="31649">
                  <c:v>20.399999999999999</c:v>
                </c:pt>
                <c:pt idx="31650">
                  <c:v>20.399999999999999</c:v>
                </c:pt>
                <c:pt idx="31651">
                  <c:v>20.399999999999999</c:v>
                </c:pt>
                <c:pt idx="31652">
                  <c:v>20.399999999999999</c:v>
                </c:pt>
                <c:pt idx="31653">
                  <c:v>20.401</c:v>
                </c:pt>
                <c:pt idx="31654">
                  <c:v>20.401</c:v>
                </c:pt>
                <c:pt idx="31655">
                  <c:v>20.401</c:v>
                </c:pt>
                <c:pt idx="31656">
                  <c:v>20.402000000000001</c:v>
                </c:pt>
                <c:pt idx="31657">
                  <c:v>20.402999999999999</c:v>
                </c:pt>
                <c:pt idx="31658">
                  <c:v>20.404</c:v>
                </c:pt>
                <c:pt idx="31659">
                  <c:v>20.404</c:v>
                </c:pt>
                <c:pt idx="31660">
                  <c:v>20.405000000000001</c:v>
                </c:pt>
                <c:pt idx="31661">
                  <c:v>20.405000000000001</c:v>
                </c:pt>
                <c:pt idx="31662">
                  <c:v>20.405000000000001</c:v>
                </c:pt>
                <c:pt idx="31663">
                  <c:v>20.405999999999999</c:v>
                </c:pt>
                <c:pt idx="31664">
                  <c:v>20.407</c:v>
                </c:pt>
                <c:pt idx="31665">
                  <c:v>20.407</c:v>
                </c:pt>
                <c:pt idx="31666">
                  <c:v>20.407</c:v>
                </c:pt>
                <c:pt idx="31667">
                  <c:v>20.407</c:v>
                </c:pt>
                <c:pt idx="31668">
                  <c:v>20.407</c:v>
                </c:pt>
                <c:pt idx="31669">
                  <c:v>20.407</c:v>
                </c:pt>
                <c:pt idx="31670">
                  <c:v>20.407</c:v>
                </c:pt>
                <c:pt idx="31671">
                  <c:v>20.407</c:v>
                </c:pt>
                <c:pt idx="31672">
                  <c:v>20.408000000000001</c:v>
                </c:pt>
                <c:pt idx="31673">
                  <c:v>20.408999999999999</c:v>
                </c:pt>
                <c:pt idx="31674">
                  <c:v>20.411000000000001</c:v>
                </c:pt>
                <c:pt idx="31675">
                  <c:v>20.411999999999999</c:v>
                </c:pt>
                <c:pt idx="31676">
                  <c:v>20.413</c:v>
                </c:pt>
                <c:pt idx="31677">
                  <c:v>20.414000000000001</c:v>
                </c:pt>
                <c:pt idx="31678">
                  <c:v>20.416</c:v>
                </c:pt>
                <c:pt idx="31679">
                  <c:v>20.417000000000002</c:v>
                </c:pt>
                <c:pt idx="31680">
                  <c:v>20.417999999999999</c:v>
                </c:pt>
                <c:pt idx="31681">
                  <c:v>20.420000000000002</c:v>
                </c:pt>
                <c:pt idx="31682">
                  <c:v>20.420999999999999</c:v>
                </c:pt>
                <c:pt idx="31683">
                  <c:v>20.422000000000001</c:v>
                </c:pt>
                <c:pt idx="31684">
                  <c:v>20.422999999999998</c:v>
                </c:pt>
                <c:pt idx="31685">
                  <c:v>20.423999999999999</c:v>
                </c:pt>
                <c:pt idx="31686">
                  <c:v>20.423999999999999</c:v>
                </c:pt>
                <c:pt idx="31687">
                  <c:v>20.425000000000001</c:v>
                </c:pt>
                <c:pt idx="31688">
                  <c:v>20.425000000000001</c:v>
                </c:pt>
                <c:pt idx="31689">
                  <c:v>20.425000000000001</c:v>
                </c:pt>
                <c:pt idx="31690">
                  <c:v>20.425999999999998</c:v>
                </c:pt>
                <c:pt idx="31691">
                  <c:v>20.425999999999998</c:v>
                </c:pt>
                <c:pt idx="31692">
                  <c:v>20.425999999999998</c:v>
                </c:pt>
                <c:pt idx="31693">
                  <c:v>20.425999999999998</c:v>
                </c:pt>
                <c:pt idx="31694">
                  <c:v>20.427</c:v>
                </c:pt>
                <c:pt idx="31695">
                  <c:v>20.427</c:v>
                </c:pt>
                <c:pt idx="31696">
                  <c:v>20.425999999999998</c:v>
                </c:pt>
                <c:pt idx="31697">
                  <c:v>20.427</c:v>
                </c:pt>
                <c:pt idx="31698">
                  <c:v>20.427</c:v>
                </c:pt>
                <c:pt idx="31699">
                  <c:v>20.427</c:v>
                </c:pt>
                <c:pt idx="31700">
                  <c:v>20.427</c:v>
                </c:pt>
                <c:pt idx="31701">
                  <c:v>20.427</c:v>
                </c:pt>
                <c:pt idx="31702">
                  <c:v>20.427</c:v>
                </c:pt>
                <c:pt idx="31703">
                  <c:v>20.425999999999998</c:v>
                </c:pt>
                <c:pt idx="31704">
                  <c:v>20.425999999999998</c:v>
                </c:pt>
                <c:pt idx="31705">
                  <c:v>20.425999999999998</c:v>
                </c:pt>
                <c:pt idx="31706">
                  <c:v>20.425000000000001</c:v>
                </c:pt>
                <c:pt idx="31707">
                  <c:v>20.425000000000001</c:v>
                </c:pt>
                <c:pt idx="31708">
                  <c:v>20.425000000000001</c:v>
                </c:pt>
                <c:pt idx="31709">
                  <c:v>20.423999999999999</c:v>
                </c:pt>
                <c:pt idx="31710">
                  <c:v>20.423999999999999</c:v>
                </c:pt>
                <c:pt idx="31711">
                  <c:v>20.423999999999999</c:v>
                </c:pt>
                <c:pt idx="31712">
                  <c:v>20.423999999999999</c:v>
                </c:pt>
                <c:pt idx="31713">
                  <c:v>20.422999999999998</c:v>
                </c:pt>
                <c:pt idx="31714">
                  <c:v>20.422999999999998</c:v>
                </c:pt>
                <c:pt idx="31715">
                  <c:v>20.422999999999998</c:v>
                </c:pt>
                <c:pt idx="31716">
                  <c:v>20.422999999999998</c:v>
                </c:pt>
                <c:pt idx="31717">
                  <c:v>20.422999999999998</c:v>
                </c:pt>
                <c:pt idx="31718">
                  <c:v>20.422999999999998</c:v>
                </c:pt>
                <c:pt idx="31719">
                  <c:v>20.422999999999998</c:v>
                </c:pt>
                <c:pt idx="31720">
                  <c:v>20.422000000000001</c:v>
                </c:pt>
                <c:pt idx="31721">
                  <c:v>20.422000000000001</c:v>
                </c:pt>
                <c:pt idx="31722">
                  <c:v>20.422000000000001</c:v>
                </c:pt>
                <c:pt idx="31723">
                  <c:v>20.422000000000001</c:v>
                </c:pt>
                <c:pt idx="31724">
                  <c:v>20.422999999999998</c:v>
                </c:pt>
                <c:pt idx="31725">
                  <c:v>20.423999999999999</c:v>
                </c:pt>
                <c:pt idx="31726">
                  <c:v>20.425000000000001</c:v>
                </c:pt>
                <c:pt idx="31727">
                  <c:v>20.425000000000001</c:v>
                </c:pt>
                <c:pt idx="31728">
                  <c:v>20.425999999999998</c:v>
                </c:pt>
                <c:pt idx="31729">
                  <c:v>20.425999999999998</c:v>
                </c:pt>
                <c:pt idx="31730">
                  <c:v>20.427</c:v>
                </c:pt>
                <c:pt idx="31731">
                  <c:v>20.425999999999998</c:v>
                </c:pt>
                <c:pt idx="31732">
                  <c:v>20.425999999999998</c:v>
                </c:pt>
                <c:pt idx="31733">
                  <c:v>20.425999999999998</c:v>
                </c:pt>
                <c:pt idx="31734">
                  <c:v>20.425000000000001</c:v>
                </c:pt>
                <c:pt idx="31735">
                  <c:v>20.427</c:v>
                </c:pt>
                <c:pt idx="31736">
                  <c:v>20.427</c:v>
                </c:pt>
                <c:pt idx="31737">
                  <c:v>20.427</c:v>
                </c:pt>
                <c:pt idx="31738">
                  <c:v>20.428000000000001</c:v>
                </c:pt>
                <c:pt idx="31739">
                  <c:v>20.428000000000001</c:v>
                </c:pt>
                <c:pt idx="31740">
                  <c:v>20.428000000000001</c:v>
                </c:pt>
                <c:pt idx="31741">
                  <c:v>20.428999999999998</c:v>
                </c:pt>
                <c:pt idx="31742">
                  <c:v>20.43</c:v>
                </c:pt>
                <c:pt idx="31743">
                  <c:v>20.43</c:v>
                </c:pt>
                <c:pt idx="31744">
                  <c:v>20.43</c:v>
                </c:pt>
                <c:pt idx="31745">
                  <c:v>20.43</c:v>
                </c:pt>
                <c:pt idx="31746">
                  <c:v>20.431000000000001</c:v>
                </c:pt>
                <c:pt idx="31747">
                  <c:v>20.43</c:v>
                </c:pt>
                <c:pt idx="31748">
                  <c:v>20.43</c:v>
                </c:pt>
                <c:pt idx="31749">
                  <c:v>20.43</c:v>
                </c:pt>
                <c:pt idx="31750">
                  <c:v>20.43</c:v>
                </c:pt>
                <c:pt idx="31751">
                  <c:v>20.43</c:v>
                </c:pt>
                <c:pt idx="31752">
                  <c:v>20.428999999999998</c:v>
                </c:pt>
                <c:pt idx="31753">
                  <c:v>20.428000000000001</c:v>
                </c:pt>
                <c:pt idx="31754">
                  <c:v>20.425999999999998</c:v>
                </c:pt>
                <c:pt idx="31755">
                  <c:v>20.425999999999998</c:v>
                </c:pt>
                <c:pt idx="31756">
                  <c:v>20.425000000000001</c:v>
                </c:pt>
                <c:pt idx="31757">
                  <c:v>20.425000000000001</c:v>
                </c:pt>
                <c:pt idx="31758">
                  <c:v>20.423999999999999</c:v>
                </c:pt>
                <c:pt idx="31759">
                  <c:v>20.423999999999999</c:v>
                </c:pt>
                <c:pt idx="31760">
                  <c:v>20.422000000000001</c:v>
                </c:pt>
                <c:pt idx="31761">
                  <c:v>20.422000000000001</c:v>
                </c:pt>
                <c:pt idx="31762">
                  <c:v>20.420000000000002</c:v>
                </c:pt>
                <c:pt idx="31763">
                  <c:v>20.420000000000002</c:v>
                </c:pt>
                <c:pt idx="31764">
                  <c:v>20.419</c:v>
                </c:pt>
                <c:pt idx="31765">
                  <c:v>20.417999999999999</c:v>
                </c:pt>
                <c:pt idx="31766">
                  <c:v>20.417000000000002</c:v>
                </c:pt>
                <c:pt idx="31767">
                  <c:v>20.417000000000002</c:v>
                </c:pt>
                <c:pt idx="31768">
                  <c:v>20.411999999999999</c:v>
                </c:pt>
                <c:pt idx="31769">
                  <c:v>20.414000000000001</c:v>
                </c:pt>
                <c:pt idx="31770">
                  <c:v>20.413</c:v>
                </c:pt>
                <c:pt idx="31771">
                  <c:v>20.413</c:v>
                </c:pt>
                <c:pt idx="31772">
                  <c:v>20.411999999999999</c:v>
                </c:pt>
                <c:pt idx="31773">
                  <c:v>20.411999999999999</c:v>
                </c:pt>
                <c:pt idx="31774">
                  <c:v>20.411000000000001</c:v>
                </c:pt>
                <c:pt idx="31775">
                  <c:v>20.411999999999999</c:v>
                </c:pt>
                <c:pt idx="31776">
                  <c:v>20.408000000000001</c:v>
                </c:pt>
                <c:pt idx="31777">
                  <c:v>20.407</c:v>
                </c:pt>
                <c:pt idx="31778">
                  <c:v>20.407</c:v>
                </c:pt>
                <c:pt idx="31779">
                  <c:v>20.405999999999999</c:v>
                </c:pt>
                <c:pt idx="31780">
                  <c:v>20.404</c:v>
                </c:pt>
                <c:pt idx="31781">
                  <c:v>20.402000000000001</c:v>
                </c:pt>
                <c:pt idx="31782">
                  <c:v>20.402999999999999</c:v>
                </c:pt>
                <c:pt idx="31783">
                  <c:v>20.402999999999999</c:v>
                </c:pt>
                <c:pt idx="31784">
                  <c:v>20.402999999999999</c:v>
                </c:pt>
                <c:pt idx="31785">
                  <c:v>20.402999999999999</c:v>
                </c:pt>
                <c:pt idx="31786">
                  <c:v>20.401</c:v>
                </c:pt>
                <c:pt idx="31787">
                  <c:v>20.399000000000001</c:v>
                </c:pt>
                <c:pt idx="31788">
                  <c:v>20.398</c:v>
                </c:pt>
                <c:pt idx="31789">
                  <c:v>20.398</c:v>
                </c:pt>
                <c:pt idx="31790">
                  <c:v>20.396999999999998</c:v>
                </c:pt>
                <c:pt idx="31791">
                  <c:v>20.396999999999998</c:v>
                </c:pt>
                <c:pt idx="31792">
                  <c:v>20.396999999999998</c:v>
                </c:pt>
                <c:pt idx="31793">
                  <c:v>20.398</c:v>
                </c:pt>
                <c:pt idx="31794">
                  <c:v>20.398</c:v>
                </c:pt>
                <c:pt idx="31795">
                  <c:v>20.398</c:v>
                </c:pt>
                <c:pt idx="31796">
                  <c:v>20.398</c:v>
                </c:pt>
                <c:pt idx="31797">
                  <c:v>20.396999999999998</c:v>
                </c:pt>
                <c:pt idx="31798">
                  <c:v>20.396000000000001</c:v>
                </c:pt>
                <c:pt idx="31799">
                  <c:v>20.396000000000001</c:v>
                </c:pt>
                <c:pt idx="31800">
                  <c:v>20.396000000000001</c:v>
                </c:pt>
                <c:pt idx="31801">
                  <c:v>20.395</c:v>
                </c:pt>
                <c:pt idx="31802">
                  <c:v>20.395</c:v>
                </c:pt>
                <c:pt idx="31803">
                  <c:v>20.395</c:v>
                </c:pt>
                <c:pt idx="31804">
                  <c:v>20.396000000000001</c:v>
                </c:pt>
                <c:pt idx="31805">
                  <c:v>20.396999999999998</c:v>
                </c:pt>
                <c:pt idx="31806">
                  <c:v>20.396999999999998</c:v>
                </c:pt>
                <c:pt idx="31807">
                  <c:v>20.398</c:v>
                </c:pt>
                <c:pt idx="31808">
                  <c:v>20.399000000000001</c:v>
                </c:pt>
                <c:pt idx="31809">
                  <c:v>20.402000000000001</c:v>
                </c:pt>
                <c:pt idx="31810">
                  <c:v>20.402000000000001</c:v>
                </c:pt>
                <c:pt idx="31811">
                  <c:v>20.402000000000001</c:v>
                </c:pt>
                <c:pt idx="31812">
                  <c:v>20.402999999999999</c:v>
                </c:pt>
                <c:pt idx="31813">
                  <c:v>20.404</c:v>
                </c:pt>
                <c:pt idx="31814">
                  <c:v>20.405000000000001</c:v>
                </c:pt>
                <c:pt idx="31815">
                  <c:v>20.407</c:v>
                </c:pt>
                <c:pt idx="31816">
                  <c:v>20.407</c:v>
                </c:pt>
                <c:pt idx="31817">
                  <c:v>20.407</c:v>
                </c:pt>
                <c:pt idx="31818">
                  <c:v>20.405999999999999</c:v>
                </c:pt>
                <c:pt idx="31819">
                  <c:v>20.404</c:v>
                </c:pt>
                <c:pt idx="31820">
                  <c:v>20.402000000000001</c:v>
                </c:pt>
                <c:pt idx="31821">
                  <c:v>20.401</c:v>
                </c:pt>
                <c:pt idx="31822">
                  <c:v>20.399999999999999</c:v>
                </c:pt>
                <c:pt idx="31823">
                  <c:v>20.399000000000001</c:v>
                </c:pt>
                <c:pt idx="31824">
                  <c:v>20.398</c:v>
                </c:pt>
                <c:pt idx="31825">
                  <c:v>20.399999999999999</c:v>
                </c:pt>
                <c:pt idx="31826">
                  <c:v>20.402000000000001</c:v>
                </c:pt>
                <c:pt idx="31827">
                  <c:v>20.401</c:v>
                </c:pt>
                <c:pt idx="31828">
                  <c:v>20.402000000000001</c:v>
                </c:pt>
                <c:pt idx="31829">
                  <c:v>20.402999999999999</c:v>
                </c:pt>
                <c:pt idx="31830">
                  <c:v>20.402999999999999</c:v>
                </c:pt>
                <c:pt idx="31831">
                  <c:v>20.402000000000001</c:v>
                </c:pt>
                <c:pt idx="31832">
                  <c:v>20.402999999999999</c:v>
                </c:pt>
                <c:pt idx="31833">
                  <c:v>20.402999999999999</c:v>
                </c:pt>
                <c:pt idx="31834">
                  <c:v>20.402999999999999</c:v>
                </c:pt>
                <c:pt idx="31835">
                  <c:v>20.402999999999999</c:v>
                </c:pt>
                <c:pt idx="31836">
                  <c:v>20.402000000000001</c:v>
                </c:pt>
                <c:pt idx="31837">
                  <c:v>20.402000000000001</c:v>
                </c:pt>
                <c:pt idx="31838">
                  <c:v>20.401</c:v>
                </c:pt>
                <c:pt idx="31839">
                  <c:v>20.402000000000001</c:v>
                </c:pt>
                <c:pt idx="31840">
                  <c:v>20.401</c:v>
                </c:pt>
                <c:pt idx="31841">
                  <c:v>20.399999999999999</c:v>
                </c:pt>
                <c:pt idx="31842">
                  <c:v>20.401</c:v>
                </c:pt>
                <c:pt idx="31843">
                  <c:v>20.401</c:v>
                </c:pt>
                <c:pt idx="31844">
                  <c:v>20.402999999999999</c:v>
                </c:pt>
                <c:pt idx="31845">
                  <c:v>20.402999999999999</c:v>
                </c:pt>
                <c:pt idx="31846">
                  <c:v>20.402000000000001</c:v>
                </c:pt>
                <c:pt idx="31847">
                  <c:v>20.402000000000001</c:v>
                </c:pt>
                <c:pt idx="31848">
                  <c:v>20.402999999999999</c:v>
                </c:pt>
                <c:pt idx="31849">
                  <c:v>20.402000000000001</c:v>
                </c:pt>
                <c:pt idx="31850">
                  <c:v>20.402000000000001</c:v>
                </c:pt>
                <c:pt idx="31851">
                  <c:v>20.399999999999999</c:v>
                </c:pt>
                <c:pt idx="31852">
                  <c:v>20.401</c:v>
                </c:pt>
                <c:pt idx="31853">
                  <c:v>20.399999999999999</c:v>
                </c:pt>
                <c:pt idx="31854">
                  <c:v>20.399000000000001</c:v>
                </c:pt>
                <c:pt idx="31855">
                  <c:v>20.396999999999998</c:v>
                </c:pt>
                <c:pt idx="31856">
                  <c:v>20.396000000000001</c:v>
                </c:pt>
                <c:pt idx="31857">
                  <c:v>20.395</c:v>
                </c:pt>
                <c:pt idx="31858">
                  <c:v>20.395</c:v>
                </c:pt>
                <c:pt idx="31859">
                  <c:v>20.393000000000001</c:v>
                </c:pt>
                <c:pt idx="31860">
                  <c:v>20.393000000000001</c:v>
                </c:pt>
                <c:pt idx="31861">
                  <c:v>20.391999999999999</c:v>
                </c:pt>
                <c:pt idx="31862">
                  <c:v>20.390999999999998</c:v>
                </c:pt>
                <c:pt idx="31863">
                  <c:v>20.388999999999999</c:v>
                </c:pt>
                <c:pt idx="31864">
                  <c:v>20.388999999999999</c:v>
                </c:pt>
                <c:pt idx="31865">
                  <c:v>20.388000000000002</c:v>
                </c:pt>
                <c:pt idx="31866">
                  <c:v>20.388000000000002</c:v>
                </c:pt>
                <c:pt idx="31867">
                  <c:v>20.388000000000002</c:v>
                </c:pt>
                <c:pt idx="31868">
                  <c:v>20.387</c:v>
                </c:pt>
                <c:pt idx="31869">
                  <c:v>20.385999999999999</c:v>
                </c:pt>
                <c:pt idx="31870">
                  <c:v>20.388000000000002</c:v>
                </c:pt>
                <c:pt idx="31871">
                  <c:v>20.385000000000002</c:v>
                </c:pt>
                <c:pt idx="31872">
                  <c:v>20.385000000000002</c:v>
                </c:pt>
                <c:pt idx="31873">
                  <c:v>20.387</c:v>
                </c:pt>
                <c:pt idx="31874">
                  <c:v>20.385000000000002</c:v>
                </c:pt>
                <c:pt idx="31875">
                  <c:v>20.385000000000002</c:v>
                </c:pt>
                <c:pt idx="31876">
                  <c:v>20.384</c:v>
                </c:pt>
                <c:pt idx="31877">
                  <c:v>20.384</c:v>
                </c:pt>
                <c:pt idx="31878">
                  <c:v>20.381</c:v>
                </c:pt>
                <c:pt idx="31879">
                  <c:v>20.381</c:v>
                </c:pt>
                <c:pt idx="31880">
                  <c:v>20.381</c:v>
                </c:pt>
                <c:pt idx="31881">
                  <c:v>20.381</c:v>
                </c:pt>
                <c:pt idx="31882">
                  <c:v>20.384</c:v>
                </c:pt>
                <c:pt idx="31883">
                  <c:v>20.382999999999999</c:v>
                </c:pt>
                <c:pt idx="31884">
                  <c:v>20.382999999999999</c:v>
                </c:pt>
                <c:pt idx="31885">
                  <c:v>20.382999999999999</c:v>
                </c:pt>
                <c:pt idx="31886">
                  <c:v>20.382000000000001</c:v>
                </c:pt>
                <c:pt idx="31887">
                  <c:v>20.381</c:v>
                </c:pt>
                <c:pt idx="31888">
                  <c:v>20.381</c:v>
                </c:pt>
                <c:pt idx="31889">
                  <c:v>20.381</c:v>
                </c:pt>
                <c:pt idx="31890">
                  <c:v>20.381</c:v>
                </c:pt>
                <c:pt idx="31891">
                  <c:v>20.381</c:v>
                </c:pt>
                <c:pt idx="31892">
                  <c:v>20.381</c:v>
                </c:pt>
                <c:pt idx="31893">
                  <c:v>20.381</c:v>
                </c:pt>
                <c:pt idx="31894">
                  <c:v>20.382000000000001</c:v>
                </c:pt>
                <c:pt idx="31895">
                  <c:v>20.381</c:v>
                </c:pt>
                <c:pt idx="31896">
                  <c:v>20.381</c:v>
                </c:pt>
                <c:pt idx="31897">
                  <c:v>20.38</c:v>
                </c:pt>
                <c:pt idx="31898">
                  <c:v>20.379000000000001</c:v>
                </c:pt>
                <c:pt idx="31899">
                  <c:v>20.379000000000001</c:v>
                </c:pt>
                <c:pt idx="31900">
                  <c:v>20.376999999999999</c:v>
                </c:pt>
                <c:pt idx="31901">
                  <c:v>20.379000000000001</c:v>
                </c:pt>
                <c:pt idx="31902">
                  <c:v>20.379000000000001</c:v>
                </c:pt>
                <c:pt idx="31903">
                  <c:v>20.38</c:v>
                </c:pt>
                <c:pt idx="31904">
                  <c:v>20.379000000000001</c:v>
                </c:pt>
                <c:pt idx="31905">
                  <c:v>20.379000000000001</c:v>
                </c:pt>
                <c:pt idx="31906">
                  <c:v>20.378</c:v>
                </c:pt>
                <c:pt idx="31907">
                  <c:v>20.379000000000001</c:v>
                </c:pt>
                <c:pt idx="31908">
                  <c:v>20.38</c:v>
                </c:pt>
                <c:pt idx="31909">
                  <c:v>20.379000000000001</c:v>
                </c:pt>
                <c:pt idx="31910">
                  <c:v>20.379000000000001</c:v>
                </c:pt>
                <c:pt idx="31911">
                  <c:v>20.378</c:v>
                </c:pt>
                <c:pt idx="31912">
                  <c:v>20.378</c:v>
                </c:pt>
                <c:pt idx="31913">
                  <c:v>20.379000000000001</c:v>
                </c:pt>
                <c:pt idx="31914">
                  <c:v>20.379000000000001</c:v>
                </c:pt>
                <c:pt idx="31915">
                  <c:v>20.376999999999999</c:v>
                </c:pt>
                <c:pt idx="31916">
                  <c:v>20.376999999999999</c:v>
                </c:pt>
                <c:pt idx="31917">
                  <c:v>20.376999999999999</c:v>
                </c:pt>
                <c:pt idx="31918">
                  <c:v>20.376000000000001</c:v>
                </c:pt>
                <c:pt idx="31919">
                  <c:v>20.375</c:v>
                </c:pt>
                <c:pt idx="31920">
                  <c:v>20.375</c:v>
                </c:pt>
                <c:pt idx="31921">
                  <c:v>20.373000000000001</c:v>
                </c:pt>
                <c:pt idx="31922">
                  <c:v>20.372</c:v>
                </c:pt>
                <c:pt idx="31923">
                  <c:v>20.373000000000001</c:v>
                </c:pt>
                <c:pt idx="31924">
                  <c:v>20.372</c:v>
                </c:pt>
                <c:pt idx="31925">
                  <c:v>20.37</c:v>
                </c:pt>
                <c:pt idx="31926">
                  <c:v>20.369</c:v>
                </c:pt>
                <c:pt idx="31927">
                  <c:v>20.369</c:v>
                </c:pt>
                <c:pt idx="31928">
                  <c:v>20.369</c:v>
                </c:pt>
                <c:pt idx="31929">
                  <c:v>20.369</c:v>
                </c:pt>
                <c:pt idx="31930">
                  <c:v>20.367999999999999</c:v>
                </c:pt>
                <c:pt idx="31931">
                  <c:v>20.367000000000001</c:v>
                </c:pt>
                <c:pt idx="31932">
                  <c:v>20.364999999999998</c:v>
                </c:pt>
                <c:pt idx="31933">
                  <c:v>20.364000000000001</c:v>
                </c:pt>
                <c:pt idx="31934">
                  <c:v>20.364000000000001</c:v>
                </c:pt>
                <c:pt idx="31935">
                  <c:v>20.361000000000001</c:v>
                </c:pt>
                <c:pt idx="31936">
                  <c:v>20.363</c:v>
                </c:pt>
                <c:pt idx="31937">
                  <c:v>20.364999999999998</c:v>
                </c:pt>
                <c:pt idx="31938">
                  <c:v>20.366</c:v>
                </c:pt>
                <c:pt idx="31939">
                  <c:v>20.367000000000001</c:v>
                </c:pt>
                <c:pt idx="31940">
                  <c:v>20.364999999999998</c:v>
                </c:pt>
                <c:pt idx="31941">
                  <c:v>20.364000000000001</c:v>
                </c:pt>
                <c:pt idx="31942">
                  <c:v>20.364999999999998</c:v>
                </c:pt>
                <c:pt idx="31943">
                  <c:v>20.364999999999998</c:v>
                </c:pt>
                <c:pt idx="31944">
                  <c:v>20.364999999999998</c:v>
                </c:pt>
                <c:pt idx="31945">
                  <c:v>20.366</c:v>
                </c:pt>
                <c:pt idx="31946">
                  <c:v>20.366</c:v>
                </c:pt>
                <c:pt idx="31947">
                  <c:v>20.364000000000001</c:v>
                </c:pt>
                <c:pt idx="31948">
                  <c:v>20.363</c:v>
                </c:pt>
                <c:pt idx="31949">
                  <c:v>20.364000000000001</c:v>
                </c:pt>
                <c:pt idx="31950">
                  <c:v>20.361999999999998</c:v>
                </c:pt>
                <c:pt idx="31951">
                  <c:v>20.363</c:v>
                </c:pt>
                <c:pt idx="31952">
                  <c:v>20.363</c:v>
                </c:pt>
                <c:pt idx="31953">
                  <c:v>20.363</c:v>
                </c:pt>
                <c:pt idx="31954">
                  <c:v>20.364000000000001</c:v>
                </c:pt>
                <c:pt idx="31955">
                  <c:v>20.364999999999998</c:v>
                </c:pt>
                <c:pt idx="31956">
                  <c:v>20.364999999999998</c:v>
                </c:pt>
                <c:pt idx="31957">
                  <c:v>20.366</c:v>
                </c:pt>
                <c:pt idx="31958">
                  <c:v>20.366</c:v>
                </c:pt>
                <c:pt idx="31959">
                  <c:v>20.364999999999998</c:v>
                </c:pt>
                <c:pt idx="31960">
                  <c:v>20.366</c:v>
                </c:pt>
                <c:pt idx="31961">
                  <c:v>20.364999999999998</c:v>
                </c:pt>
                <c:pt idx="31962">
                  <c:v>20.364999999999998</c:v>
                </c:pt>
                <c:pt idx="31963">
                  <c:v>20.366</c:v>
                </c:pt>
                <c:pt idx="31964">
                  <c:v>20.366</c:v>
                </c:pt>
                <c:pt idx="31965">
                  <c:v>20.366</c:v>
                </c:pt>
                <c:pt idx="31966">
                  <c:v>20.367999999999999</c:v>
                </c:pt>
                <c:pt idx="31967">
                  <c:v>20.369</c:v>
                </c:pt>
                <c:pt idx="31968">
                  <c:v>20.37</c:v>
                </c:pt>
                <c:pt idx="31969">
                  <c:v>20.37</c:v>
                </c:pt>
                <c:pt idx="31970">
                  <c:v>20.367999999999999</c:v>
                </c:pt>
                <c:pt idx="31971">
                  <c:v>20.37</c:v>
                </c:pt>
                <c:pt idx="31972">
                  <c:v>20.372</c:v>
                </c:pt>
                <c:pt idx="31973">
                  <c:v>20.370999999999999</c:v>
                </c:pt>
                <c:pt idx="31974">
                  <c:v>20.370999999999999</c:v>
                </c:pt>
                <c:pt idx="31975">
                  <c:v>20.372</c:v>
                </c:pt>
                <c:pt idx="31976">
                  <c:v>20.373000000000001</c:v>
                </c:pt>
                <c:pt idx="31977">
                  <c:v>20.373000000000001</c:v>
                </c:pt>
                <c:pt idx="31978">
                  <c:v>20.373000000000001</c:v>
                </c:pt>
                <c:pt idx="31979">
                  <c:v>20.373000000000001</c:v>
                </c:pt>
                <c:pt idx="31980">
                  <c:v>20.373000000000001</c:v>
                </c:pt>
                <c:pt idx="31981">
                  <c:v>20.372</c:v>
                </c:pt>
                <c:pt idx="31982">
                  <c:v>20.370999999999999</c:v>
                </c:pt>
                <c:pt idx="31983">
                  <c:v>20.372</c:v>
                </c:pt>
                <c:pt idx="31984">
                  <c:v>20.372</c:v>
                </c:pt>
                <c:pt idx="31985">
                  <c:v>20.372</c:v>
                </c:pt>
                <c:pt idx="31986">
                  <c:v>20.372</c:v>
                </c:pt>
                <c:pt idx="31987">
                  <c:v>20.372</c:v>
                </c:pt>
                <c:pt idx="31988">
                  <c:v>20.372</c:v>
                </c:pt>
                <c:pt idx="31989">
                  <c:v>20.372</c:v>
                </c:pt>
                <c:pt idx="31990">
                  <c:v>20.372</c:v>
                </c:pt>
                <c:pt idx="31991">
                  <c:v>20.372</c:v>
                </c:pt>
                <c:pt idx="31992">
                  <c:v>20.370999999999999</c:v>
                </c:pt>
                <c:pt idx="31993">
                  <c:v>20.37</c:v>
                </c:pt>
                <c:pt idx="31994">
                  <c:v>20.37</c:v>
                </c:pt>
                <c:pt idx="31995">
                  <c:v>20.369</c:v>
                </c:pt>
                <c:pt idx="31996">
                  <c:v>20.37</c:v>
                </c:pt>
                <c:pt idx="31997">
                  <c:v>20.369</c:v>
                </c:pt>
                <c:pt idx="31998">
                  <c:v>20.37</c:v>
                </c:pt>
                <c:pt idx="31999">
                  <c:v>20.37</c:v>
                </c:pt>
                <c:pt idx="32000">
                  <c:v>20.37</c:v>
                </c:pt>
                <c:pt idx="32001">
                  <c:v>20.370999999999999</c:v>
                </c:pt>
                <c:pt idx="32002">
                  <c:v>20.370999999999999</c:v>
                </c:pt>
                <c:pt idx="32003">
                  <c:v>20.370999999999999</c:v>
                </c:pt>
                <c:pt idx="32004">
                  <c:v>20.370999999999999</c:v>
                </c:pt>
                <c:pt idx="32005">
                  <c:v>20.369</c:v>
                </c:pt>
                <c:pt idx="32006">
                  <c:v>20.367999999999999</c:v>
                </c:pt>
                <c:pt idx="32007">
                  <c:v>20.367999999999999</c:v>
                </c:pt>
                <c:pt idx="32008">
                  <c:v>20.367999999999999</c:v>
                </c:pt>
                <c:pt idx="32009">
                  <c:v>20.367999999999999</c:v>
                </c:pt>
                <c:pt idx="32010">
                  <c:v>20.369</c:v>
                </c:pt>
                <c:pt idx="32011">
                  <c:v>20.370999999999999</c:v>
                </c:pt>
                <c:pt idx="32012">
                  <c:v>20.37</c:v>
                </c:pt>
                <c:pt idx="32013">
                  <c:v>20.370999999999999</c:v>
                </c:pt>
                <c:pt idx="32014">
                  <c:v>20.372</c:v>
                </c:pt>
                <c:pt idx="32015">
                  <c:v>20.372</c:v>
                </c:pt>
                <c:pt idx="32016">
                  <c:v>20.372</c:v>
                </c:pt>
                <c:pt idx="32017">
                  <c:v>20.373999999999999</c:v>
                </c:pt>
                <c:pt idx="32018">
                  <c:v>20.373999999999999</c:v>
                </c:pt>
                <c:pt idx="32019">
                  <c:v>20.373999999999999</c:v>
                </c:pt>
                <c:pt idx="32020">
                  <c:v>20.375</c:v>
                </c:pt>
                <c:pt idx="32021">
                  <c:v>20.375</c:v>
                </c:pt>
                <c:pt idx="32022">
                  <c:v>20.375</c:v>
                </c:pt>
                <c:pt idx="32023">
                  <c:v>20.375</c:v>
                </c:pt>
                <c:pt idx="32024">
                  <c:v>20.373999999999999</c:v>
                </c:pt>
                <c:pt idx="32025">
                  <c:v>20.375</c:v>
                </c:pt>
                <c:pt idx="32026">
                  <c:v>20.376000000000001</c:v>
                </c:pt>
                <c:pt idx="32027">
                  <c:v>20.376000000000001</c:v>
                </c:pt>
                <c:pt idx="32028">
                  <c:v>20.376000000000001</c:v>
                </c:pt>
                <c:pt idx="32029">
                  <c:v>20.378</c:v>
                </c:pt>
                <c:pt idx="32030">
                  <c:v>20.376999999999999</c:v>
                </c:pt>
                <c:pt idx="32031">
                  <c:v>20.378</c:v>
                </c:pt>
                <c:pt idx="32032">
                  <c:v>20.379000000000001</c:v>
                </c:pt>
                <c:pt idx="32033">
                  <c:v>20.38</c:v>
                </c:pt>
                <c:pt idx="32034">
                  <c:v>20.381</c:v>
                </c:pt>
                <c:pt idx="32035">
                  <c:v>20.38</c:v>
                </c:pt>
                <c:pt idx="32036">
                  <c:v>20.38</c:v>
                </c:pt>
                <c:pt idx="32037">
                  <c:v>20.379000000000001</c:v>
                </c:pt>
                <c:pt idx="32038">
                  <c:v>20.381</c:v>
                </c:pt>
                <c:pt idx="32039">
                  <c:v>20.381</c:v>
                </c:pt>
                <c:pt idx="32040">
                  <c:v>20.38</c:v>
                </c:pt>
                <c:pt idx="32041">
                  <c:v>20.381</c:v>
                </c:pt>
                <c:pt idx="32042">
                  <c:v>20.382000000000001</c:v>
                </c:pt>
                <c:pt idx="32043">
                  <c:v>20.381</c:v>
                </c:pt>
                <c:pt idx="32044">
                  <c:v>20.382000000000001</c:v>
                </c:pt>
                <c:pt idx="32045">
                  <c:v>20.382000000000001</c:v>
                </c:pt>
                <c:pt idx="32046">
                  <c:v>20.381</c:v>
                </c:pt>
                <c:pt idx="32047">
                  <c:v>20.382000000000001</c:v>
                </c:pt>
                <c:pt idx="32048">
                  <c:v>20.382000000000001</c:v>
                </c:pt>
                <c:pt idx="32049">
                  <c:v>20.382999999999999</c:v>
                </c:pt>
                <c:pt idx="32050">
                  <c:v>20.384</c:v>
                </c:pt>
                <c:pt idx="32051">
                  <c:v>20.385000000000002</c:v>
                </c:pt>
                <c:pt idx="32052">
                  <c:v>20.382999999999999</c:v>
                </c:pt>
                <c:pt idx="32053">
                  <c:v>20.384</c:v>
                </c:pt>
                <c:pt idx="32054">
                  <c:v>20.382999999999999</c:v>
                </c:pt>
                <c:pt idx="32055">
                  <c:v>20.382999999999999</c:v>
                </c:pt>
                <c:pt idx="32056">
                  <c:v>20.382999999999999</c:v>
                </c:pt>
                <c:pt idx="32057">
                  <c:v>20.382999999999999</c:v>
                </c:pt>
                <c:pt idx="32058">
                  <c:v>20.379000000000001</c:v>
                </c:pt>
                <c:pt idx="32059">
                  <c:v>20.376999999999999</c:v>
                </c:pt>
                <c:pt idx="32060">
                  <c:v>20.376999999999999</c:v>
                </c:pt>
                <c:pt idx="32061">
                  <c:v>20.373999999999999</c:v>
                </c:pt>
                <c:pt idx="32062">
                  <c:v>20.373000000000001</c:v>
                </c:pt>
                <c:pt idx="32063">
                  <c:v>20.372</c:v>
                </c:pt>
                <c:pt idx="32064">
                  <c:v>20.37</c:v>
                </c:pt>
                <c:pt idx="32065">
                  <c:v>20.367999999999999</c:v>
                </c:pt>
                <c:pt idx="32066">
                  <c:v>20.367000000000001</c:v>
                </c:pt>
                <c:pt idx="32067">
                  <c:v>20.364000000000001</c:v>
                </c:pt>
                <c:pt idx="32068">
                  <c:v>20.364999999999998</c:v>
                </c:pt>
                <c:pt idx="32069">
                  <c:v>20.364000000000001</c:v>
                </c:pt>
                <c:pt idx="32070">
                  <c:v>20.366</c:v>
                </c:pt>
                <c:pt idx="32071">
                  <c:v>20.364999999999998</c:v>
                </c:pt>
                <c:pt idx="32072">
                  <c:v>20.364999999999998</c:v>
                </c:pt>
                <c:pt idx="32073">
                  <c:v>20.363</c:v>
                </c:pt>
                <c:pt idx="32074">
                  <c:v>20.364000000000001</c:v>
                </c:pt>
                <c:pt idx="32075">
                  <c:v>20.364999999999998</c:v>
                </c:pt>
                <c:pt idx="32076">
                  <c:v>20.364999999999998</c:v>
                </c:pt>
                <c:pt idx="32077">
                  <c:v>20.366</c:v>
                </c:pt>
                <c:pt idx="32078">
                  <c:v>20.364999999999998</c:v>
                </c:pt>
                <c:pt idx="32079">
                  <c:v>20.364999999999998</c:v>
                </c:pt>
                <c:pt idx="32080">
                  <c:v>20.364999999999998</c:v>
                </c:pt>
                <c:pt idx="32081">
                  <c:v>20.364999999999998</c:v>
                </c:pt>
                <c:pt idx="32082">
                  <c:v>20.364999999999998</c:v>
                </c:pt>
                <c:pt idx="32083">
                  <c:v>20.366</c:v>
                </c:pt>
                <c:pt idx="32084">
                  <c:v>20.366</c:v>
                </c:pt>
                <c:pt idx="32085">
                  <c:v>20.366</c:v>
                </c:pt>
                <c:pt idx="32086">
                  <c:v>20.367999999999999</c:v>
                </c:pt>
                <c:pt idx="32087">
                  <c:v>20.367999999999999</c:v>
                </c:pt>
                <c:pt idx="32088">
                  <c:v>20.367999999999999</c:v>
                </c:pt>
                <c:pt idx="32089">
                  <c:v>20.369</c:v>
                </c:pt>
                <c:pt idx="32090">
                  <c:v>20.367999999999999</c:v>
                </c:pt>
                <c:pt idx="32091">
                  <c:v>20.369</c:v>
                </c:pt>
                <c:pt idx="32092">
                  <c:v>20.369</c:v>
                </c:pt>
                <c:pt idx="32093">
                  <c:v>20.37</c:v>
                </c:pt>
                <c:pt idx="32094">
                  <c:v>20.37</c:v>
                </c:pt>
                <c:pt idx="32095">
                  <c:v>20.370999999999999</c:v>
                </c:pt>
                <c:pt idx="32096">
                  <c:v>20.370999999999999</c:v>
                </c:pt>
                <c:pt idx="32097">
                  <c:v>20.37</c:v>
                </c:pt>
                <c:pt idx="32098">
                  <c:v>20.37</c:v>
                </c:pt>
                <c:pt idx="32099">
                  <c:v>20.370999999999999</c:v>
                </c:pt>
                <c:pt idx="32100">
                  <c:v>20.372</c:v>
                </c:pt>
                <c:pt idx="32101">
                  <c:v>20.373999999999999</c:v>
                </c:pt>
                <c:pt idx="32102">
                  <c:v>20.373000000000001</c:v>
                </c:pt>
                <c:pt idx="32103">
                  <c:v>20.375</c:v>
                </c:pt>
                <c:pt idx="32104">
                  <c:v>20.376999999999999</c:v>
                </c:pt>
                <c:pt idx="32105">
                  <c:v>20.378</c:v>
                </c:pt>
                <c:pt idx="32106">
                  <c:v>20.378</c:v>
                </c:pt>
                <c:pt idx="32107">
                  <c:v>20.38</c:v>
                </c:pt>
                <c:pt idx="32108">
                  <c:v>20.38</c:v>
                </c:pt>
                <c:pt idx="32109">
                  <c:v>20.379000000000001</c:v>
                </c:pt>
                <c:pt idx="32110">
                  <c:v>20.379000000000001</c:v>
                </c:pt>
                <c:pt idx="32111">
                  <c:v>20.382000000000001</c:v>
                </c:pt>
                <c:pt idx="32112">
                  <c:v>20.384</c:v>
                </c:pt>
                <c:pt idx="32113">
                  <c:v>20.384</c:v>
                </c:pt>
                <c:pt idx="32114">
                  <c:v>20.385000000000002</c:v>
                </c:pt>
                <c:pt idx="32115">
                  <c:v>20.385000000000002</c:v>
                </c:pt>
                <c:pt idx="32116">
                  <c:v>20.385000000000002</c:v>
                </c:pt>
                <c:pt idx="32117">
                  <c:v>20.387</c:v>
                </c:pt>
                <c:pt idx="32118">
                  <c:v>20.385999999999999</c:v>
                </c:pt>
                <c:pt idx="32119">
                  <c:v>20.385999999999999</c:v>
                </c:pt>
                <c:pt idx="32120">
                  <c:v>20.385999999999999</c:v>
                </c:pt>
                <c:pt idx="32121">
                  <c:v>20.385999999999999</c:v>
                </c:pt>
                <c:pt idx="32122">
                  <c:v>20.388000000000002</c:v>
                </c:pt>
                <c:pt idx="32123">
                  <c:v>20.388000000000002</c:v>
                </c:pt>
                <c:pt idx="32124">
                  <c:v>20.387</c:v>
                </c:pt>
                <c:pt idx="32125">
                  <c:v>20.385999999999999</c:v>
                </c:pt>
                <c:pt idx="32126">
                  <c:v>20.388999999999999</c:v>
                </c:pt>
                <c:pt idx="32127">
                  <c:v>20.388999999999999</c:v>
                </c:pt>
                <c:pt idx="32128">
                  <c:v>20.39</c:v>
                </c:pt>
                <c:pt idx="32129">
                  <c:v>20.39</c:v>
                </c:pt>
                <c:pt idx="32130">
                  <c:v>20.388999999999999</c:v>
                </c:pt>
                <c:pt idx="32131">
                  <c:v>20.388000000000002</c:v>
                </c:pt>
                <c:pt idx="32132">
                  <c:v>20.388999999999999</c:v>
                </c:pt>
                <c:pt idx="32133">
                  <c:v>20.39</c:v>
                </c:pt>
                <c:pt idx="32134">
                  <c:v>20.388000000000002</c:v>
                </c:pt>
                <c:pt idx="32135">
                  <c:v>20.388999999999999</c:v>
                </c:pt>
                <c:pt idx="32136">
                  <c:v>20.388000000000002</c:v>
                </c:pt>
                <c:pt idx="32137">
                  <c:v>20.387</c:v>
                </c:pt>
                <c:pt idx="32138">
                  <c:v>20.388999999999999</c:v>
                </c:pt>
                <c:pt idx="32139">
                  <c:v>20.39</c:v>
                </c:pt>
                <c:pt idx="32140">
                  <c:v>20.388000000000002</c:v>
                </c:pt>
                <c:pt idx="32141">
                  <c:v>20.388999999999999</c:v>
                </c:pt>
                <c:pt idx="32142">
                  <c:v>20.388999999999999</c:v>
                </c:pt>
                <c:pt idx="32143">
                  <c:v>20.39</c:v>
                </c:pt>
                <c:pt idx="32144">
                  <c:v>20.388000000000002</c:v>
                </c:pt>
                <c:pt idx="32145">
                  <c:v>20.388999999999999</c:v>
                </c:pt>
                <c:pt idx="32146">
                  <c:v>20.388000000000002</c:v>
                </c:pt>
                <c:pt idx="32147">
                  <c:v>20.388000000000002</c:v>
                </c:pt>
                <c:pt idx="32148">
                  <c:v>20.387</c:v>
                </c:pt>
                <c:pt idx="32149">
                  <c:v>20.385999999999999</c:v>
                </c:pt>
                <c:pt idx="32150">
                  <c:v>20.385999999999999</c:v>
                </c:pt>
                <c:pt idx="32151">
                  <c:v>20.385000000000002</c:v>
                </c:pt>
                <c:pt idx="32152">
                  <c:v>20.385000000000002</c:v>
                </c:pt>
                <c:pt idx="32153">
                  <c:v>20.385999999999999</c:v>
                </c:pt>
                <c:pt idx="32154">
                  <c:v>20.385000000000002</c:v>
                </c:pt>
                <c:pt idx="32155">
                  <c:v>20.385999999999999</c:v>
                </c:pt>
                <c:pt idx="32156">
                  <c:v>20.385999999999999</c:v>
                </c:pt>
                <c:pt idx="32157">
                  <c:v>20.385000000000002</c:v>
                </c:pt>
                <c:pt idx="32158">
                  <c:v>20.385999999999999</c:v>
                </c:pt>
                <c:pt idx="32159">
                  <c:v>20.385000000000002</c:v>
                </c:pt>
                <c:pt idx="32160">
                  <c:v>20.385000000000002</c:v>
                </c:pt>
                <c:pt idx="32161">
                  <c:v>20.387</c:v>
                </c:pt>
                <c:pt idx="32162">
                  <c:v>20.387</c:v>
                </c:pt>
                <c:pt idx="32163">
                  <c:v>20.388000000000002</c:v>
                </c:pt>
                <c:pt idx="32164">
                  <c:v>20.387</c:v>
                </c:pt>
                <c:pt idx="32165">
                  <c:v>20.39</c:v>
                </c:pt>
                <c:pt idx="32166">
                  <c:v>20.39</c:v>
                </c:pt>
                <c:pt idx="32167">
                  <c:v>20.39</c:v>
                </c:pt>
                <c:pt idx="32168">
                  <c:v>20.39</c:v>
                </c:pt>
                <c:pt idx="32169">
                  <c:v>20.39</c:v>
                </c:pt>
                <c:pt idx="32170">
                  <c:v>20.390999999999998</c:v>
                </c:pt>
                <c:pt idx="32171">
                  <c:v>20.390999999999998</c:v>
                </c:pt>
                <c:pt idx="32172">
                  <c:v>20.390999999999998</c:v>
                </c:pt>
                <c:pt idx="32173">
                  <c:v>20.391999999999999</c:v>
                </c:pt>
                <c:pt idx="32174">
                  <c:v>20.393000000000001</c:v>
                </c:pt>
                <c:pt idx="32175">
                  <c:v>20.393999999999998</c:v>
                </c:pt>
                <c:pt idx="32176">
                  <c:v>20.393999999999998</c:v>
                </c:pt>
                <c:pt idx="32177">
                  <c:v>20.393000000000001</c:v>
                </c:pt>
                <c:pt idx="32178">
                  <c:v>20.393999999999998</c:v>
                </c:pt>
                <c:pt idx="32179">
                  <c:v>20.395</c:v>
                </c:pt>
                <c:pt idx="32180">
                  <c:v>20.395</c:v>
                </c:pt>
                <c:pt idx="32181">
                  <c:v>20.396000000000001</c:v>
                </c:pt>
                <c:pt idx="32182">
                  <c:v>20.396999999999998</c:v>
                </c:pt>
                <c:pt idx="32183">
                  <c:v>20.398</c:v>
                </c:pt>
                <c:pt idx="32184">
                  <c:v>20.396999999999998</c:v>
                </c:pt>
                <c:pt idx="32185">
                  <c:v>20.398</c:v>
                </c:pt>
                <c:pt idx="32186">
                  <c:v>20.396999999999998</c:v>
                </c:pt>
                <c:pt idx="32187">
                  <c:v>20.396999999999998</c:v>
                </c:pt>
                <c:pt idx="32188">
                  <c:v>20.399000000000001</c:v>
                </c:pt>
                <c:pt idx="32189">
                  <c:v>20.399999999999999</c:v>
                </c:pt>
                <c:pt idx="32190">
                  <c:v>20.399000000000001</c:v>
                </c:pt>
                <c:pt idx="32191">
                  <c:v>20.399000000000001</c:v>
                </c:pt>
                <c:pt idx="32192">
                  <c:v>20.399999999999999</c:v>
                </c:pt>
                <c:pt idx="32193">
                  <c:v>20.399999999999999</c:v>
                </c:pt>
                <c:pt idx="32194">
                  <c:v>20.399000000000001</c:v>
                </c:pt>
                <c:pt idx="32195">
                  <c:v>20.399000000000001</c:v>
                </c:pt>
                <c:pt idx="32196">
                  <c:v>20.399000000000001</c:v>
                </c:pt>
                <c:pt idx="32197">
                  <c:v>20.396999999999998</c:v>
                </c:pt>
                <c:pt idx="32198">
                  <c:v>20.396000000000001</c:v>
                </c:pt>
                <c:pt idx="32199">
                  <c:v>20.396999999999998</c:v>
                </c:pt>
                <c:pt idx="32200">
                  <c:v>20.396000000000001</c:v>
                </c:pt>
                <c:pt idx="32201">
                  <c:v>20.395</c:v>
                </c:pt>
                <c:pt idx="32202">
                  <c:v>20.393999999999998</c:v>
                </c:pt>
                <c:pt idx="32203">
                  <c:v>20.393000000000001</c:v>
                </c:pt>
                <c:pt idx="32204">
                  <c:v>20.391999999999999</c:v>
                </c:pt>
                <c:pt idx="32205">
                  <c:v>20.390999999999998</c:v>
                </c:pt>
                <c:pt idx="32206">
                  <c:v>20.390999999999998</c:v>
                </c:pt>
                <c:pt idx="32207">
                  <c:v>20.390999999999998</c:v>
                </c:pt>
                <c:pt idx="32208">
                  <c:v>20.39</c:v>
                </c:pt>
                <c:pt idx="32209">
                  <c:v>20.388999999999999</c:v>
                </c:pt>
                <c:pt idx="32210">
                  <c:v>20.388999999999999</c:v>
                </c:pt>
                <c:pt idx="32211">
                  <c:v>20.388999999999999</c:v>
                </c:pt>
                <c:pt idx="32212">
                  <c:v>20.388000000000002</c:v>
                </c:pt>
                <c:pt idx="32213">
                  <c:v>20.388000000000002</c:v>
                </c:pt>
                <c:pt idx="32214">
                  <c:v>20.388000000000002</c:v>
                </c:pt>
                <c:pt idx="32215">
                  <c:v>20.387</c:v>
                </c:pt>
                <c:pt idx="32216">
                  <c:v>20.387</c:v>
                </c:pt>
                <c:pt idx="32217">
                  <c:v>20.388000000000002</c:v>
                </c:pt>
                <c:pt idx="32218">
                  <c:v>20.387</c:v>
                </c:pt>
                <c:pt idx="32219">
                  <c:v>20.387</c:v>
                </c:pt>
                <c:pt idx="32220">
                  <c:v>20.387</c:v>
                </c:pt>
                <c:pt idx="32221">
                  <c:v>20.385999999999999</c:v>
                </c:pt>
                <c:pt idx="32222">
                  <c:v>20.385999999999999</c:v>
                </c:pt>
                <c:pt idx="32223">
                  <c:v>20.385999999999999</c:v>
                </c:pt>
                <c:pt idx="32224">
                  <c:v>20.385999999999999</c:v>
                </c:pt>
                <c:pt idx="32225">
                  <c:v>20.385999999999999</c:v>
                </c:pt>
                <c:pt idx="32226">
                  <c:v>20.385999999999999</c:v>
                </c:pt>
                <c:pt idx="32227">
                  <c:v>20.388000000000002</c:v>
                </c:pt>
                <c:pt idx="32228">
                  <c:v>20.388000000000002</c:v>
                </c:pt>
                <c:pt idx="32229">
                  <c:v>20.387</c:v>
                </c:pt>
                <c:pt idx="32230">
                  <c:v>20.387</c:v>
                </c:pt>
                <c:pt idx="32231">
                  <c:v>20.388000000000002</c:v>
                </c:pt>
                <c:pt idx="32232">
                  <c:v>20.388000000000002</c:v>
                </c:pt>
                <c:pt idx="32233">
                  <c:v>20.388000000000002</c:v>
                </c:pt>
                <c:pt idx="32234">
                  <c:v>20.39</c:v>
                </c:pt>
                <c:pt idx="32235">
                  <c:v>20.39</c:v>
                </c:pt>
                <c:pt idx="32236">
                  <c:v>20.390999999999998</c:v>
                </c:pt>
                <c:pt idx="32237">
                  <c:v>20.391999999999999</c:v>
                </c:pt>
                <c:pt idx="32238">
                  <c:v>20.393000000000001</c:v>
                </c:pt>
                <c:pt idx="32239">
                  <c:v>20.393999999999998</c:v>
                </c:pt>
                <c:pt idx="32240">
                  <c:v>20.393999999999998</c:v>
                </c:pt>
                <c:pt idx="32241">
                  <c:v>20.395</c:v>
                </c:pt>
                <c:pt idx="32242">
                  <c:v>20.396000000000001</c:v>
                </c:pt>
                <c:pt idx="32243">
                  <c:v>20.396999999999998</c:v>
                </c:pt>
                <c:pt idx="32244">
                  <c:v>20.398</c:v>
                </c:pt>
                <c:pt idx="32245">
                  <c:v>20.399000000000001</c:v>
                </c:pt>
                <c:pt idx="32246">
                  <c:v>20.399000000000001</c:v>
                </c:pt>
                <c:pt idx="32247">
                  <c:v>20.399999999999999</c:v>
                </c:pt>
                <c:pt idx="32248">
                  <c:v>20.402000000000001</c:v>
                </c:pt>
                <c:pt idx="32249">
                  <c:v>20.404</c:v>
                </c:pt>
                <c:pt idx="32250">
                  <c:v>20.405000000000001</c:v>
                </c:pt>
                <c:pt idx="32251">
                  <c:v>20.407</c:v>
                </c:pt>
                <c:pt idx="32252">
                  <c:v>20.408999999999999</c:v>
                </c:pt>
                <c:pt idx="32253">
                  <c:v>20.408000000000001</c:v>
                </c:pt>
                <c:pt idx="32254">
                  <c:v>20.41</c:v>
                </c:pt>
                <c:pt idx="32255">
                  <c:v>20.41</c:v>
                </c:pt>
                <c:pt idx="32256">
                  <c:v>20.411000000000001</c:v>
                </c:pt>
                <c:pt idx="32257">
                  <c:v>20.411000000000001</c:v>
                </c:pt>
                <c:pt idx="32258">
                  <c:v>20.411000000000001</c:v>
                </c:pt>
                <c:pt idx="32259">
                  <c:v>20.411000000000001</c:v>
                </c:pt>
                <c:pt idx="32260">
                  <c:v>20.411000000000001</c:v>
                </c:pt>
                <c:pt idx="32261">
                  <c:v>20.413</c:v>
                </c:pt>
                <c:pt idx="32262">
                  <c:v>20.413</c:v>
                </c:pt>
                <c:pt idx="32263">
                  <c:v>20.413</c:v>
                </c:pt>
                <c:pt idx="32264">
                  <c:v>20.413</c:v>
                </c:pt>
                <c:pt idx="32265">
                  <c:v>20.413</c:v>
                </c:pt>
                <c:pt idx="32266">
                  <c:v>20.413</c:v>
                </c:pt>
                <c:pt idx="32267">
                  <c:v>20.413</c:v>
                </c:pt>
                <c:pt idx="32268">
                  <c:v>20.413</c:v>
                </c:pt>
                <c:pt idx="32269">
                  <c:v>20.413</c:v>
                </c:pt>
                <c:pt idx="32270">
                  <c:v>20.414000000000001</c:v>
                </c:pt>
                <c:pt idx="32271">
                  <c:v>20.414000000000001</c:v>
                </c:pt>
                <c:pt idx="32272">
                  <c:v>20.414000000000001</c:v>
                </c:pt>
                <c:pt idx="32273">
                  <c:v>20.414000000000001</c:v>
                </c:pt>
                <c:pt idx="32274">
                  <c:v>20.414000000000001</c:v>
                </c:pt>
                <c:pt idx="32275">
                  <c:v>20.414000000000001</c:v>
                </c:pt>
                <c:pt idx="32276">
                  <c:v>20.413</c:v>
                </c:pt>
                <c:pt idx="32277">
                  <c:v>20.414000000000001</c:v>
                </c:pt>
                <c:pt idx="32278">
                  <c:v>20.414000000000001</c:v>
                </c:pt>
                <c:pt idx="32279">
                  <c:v>20.413</c:v>
                </c:pt>
                <c:pt idx="32280">
                  <c:v>20.416</c:v>
                </c:pt>
                <c:pt idx="32281">
                  <c:v>20.416</c:v>
                </c:pt>
                <c:pt idx="32282">
                  <c:v>20.417000000000002</c:v>
                </c:pt>
                <c:pt idx="32283">
                  <c:v>20.416</c:v>
                </c:pt>
                <c:pt idx="32284">
                  <c:v>20.416</c:v>
                </c:pt>
                <c:pt idx="32285">
                  <c:v>20.416</c:v>
                </c:pt>
                <c:pt idx="32286">
                  <c:v>20.417000000000002</c:v>
                </c:pt>
                <c:pt idx="32287">
                  <c:v>20.417000000000002</c:v>
                </c:pt>
                <c:pt idx="32288">
                  <c:v>20.417000000000002</c:v>
                </c:pt>
                <c:pt idx="32289">
                  <c:v>20.417000000000002</c:v>
                </c:pt>
                <c:pt idx="32290">
                  <c:v>20.417000000000002</c:v>
                </c:pt>
                <c:pt idx="32291">
                  <c:v>20.416</c:v>
                </c:pt>
                <c:pt idx="32292">
                  <c:v>20.417000000000002</c:v>
                </c:pt>
                <c:pt idx="32293">
                  <c:v>20.417999999999999</c:v>
                </c:pt>
                <c:pt idx="32294">
                  <c:v>20.417999999999999</c:v>
                </c:pt>
                <c:pt idx="32295">
                  <c:v>20.417999999999999</c:v>
                </c:pt>
                <c:pt idx="32296">
                  <c:v>20.419</c:v>
                </c:pt>
                <c:pt idx="32297">
                  <c:v>20.417999999999999</c:v>
                </c:pt>
                <c:pt idx="32298">
                  <c:v>20.417999999999999</c:v>
                </c:pt>
                <c:pt idx="32299">
                  <c:v>20.417999999999999</c:v>
                </c:pt>
                <c:pt idx="32300">
                  <c:v>20.417999999999999</c:v>
                </c:pt>
                <c:pt idx="32301">
                  <c:v>20.419</c:v>
                </c:pt>
                <c:pt idx="32302">
                  <c:v>20.419</c:v>
                </c:pt>
                <c:pt idx="32303">
                  <c:v>20.419</c:v>
                </c:pt>
                <c:pt idx="32304">
                  <c:v>20.419</c:v>
                </c:pt>
                <c:pt idx="32305">
                  <c:v>20.420000000000002</c:v>
                </c:pt>
                <c:pt idx="32306">
                  <c:v>20.420000000000002</c:v>
                </c:pt>
                <c:pt idx="32307">
                  <c:v>20.420000000000002</c:v>
                </c:pt>
                <c:pt idx="32308">
                  <c:v>20.420999999999999</c:v>
                </c:pt>
                <c:pt idx="32309">
                  <c:v>20.420000000000002</c:v>
                </c:pt>
                <c:pt idx="32310">
                  <c:v>20.420999999999999</c:v>
                </c:pt>
                <c:pt idx="32311">
                  <c:v>20.420999999999999</c:v>
                </c:pt>
                <c:pt idx="32312">
                  <c:v>20.420000000000002</c:v>
                </c:pt>
                <c:pt idx="32313">
                  <c:v>20.420999999999999</c:v>
                </c:pt>
                <c:pt idx="32314">
                  <c:v>20.422000000000001</c:v>
                </c:pt>
                <c:pt idx="32315">
                  <c:v>20.422999999999998</c:v>
                </c:pt>
                <c:pt idx="32316">
                  <c:v>20.422999999999998</c:v>
                </c:pt>
                <c:pt idx="32317">
                  <c:v>20.423999999999999</c:v>
                </c:pt>
                <c:pt idx="32318">
                  <c:v>20.423999999999999</c:v>
                </c:pt>
                <c:pt idx="32319">
                  <c:v>20.423999999999999</c:v>
                </c:pt>
                <c:pt idx="32320">
                  <c:v>20.425000000000001</c:v>
                </c:pt>
                <c:pt idx="32321">
                  <c:v>20.425000000000001</c:v>
                </c:pt>
                <c:pt idx="32322">
                  <c:v>20.423999999999999</c:v>
                </c:pt>
                <c:pt idx="32323">
                  <c:v>20.425999999999998</c:v>
                </c:pt>
                <c:pt idx="32324">
                  <c:v>20.425999999999998</c:v>
                </c:pt>
                <c:pt idx="32325">
                  <c:v>20.425999999999998</c:v>
                </c:pt>
                <c:pt idx="32326">
                  <c:v>20.425000000000001</c:v>
                </c:pt>
                <c:pt idx="32327">
                  <c:v>20.423999999999999</c:v>
                </c:pt>
                <c:pt idx="32328">
                  <c:v>20.423999999999999</c:v>
                </c:pt>
                <c:pt idx="32329">
                  <c:v>20.423999999999999</c:v>
                </c:pt>
                <c:pt idx="32330">
                  <c:v>20.423999999999999</c:v>
                </c:pt>
                <c:pt idx="32331">
                  <c:v>20.425000000000001</c:v>
                </c:pt>
                <c:pt idx="32332">
                  <c:v>20.425000000000001</c:v>
                </c:pt>
                <c:pt idx="32333">
                  <c:v>20.425000000000001</c:v>
                </c:pt>
                <c:pt idx="32334">
                  <c:v>20.423999999999999</c:v>
                </c:pt>
                <c:pt idx="32335">
                  <c:v>20.423999999999999</c:v>
                </c:pt>
                <c:pt idx="32336">
                  <c:v>20.425000000000001</c:v>
                </c:pt>
                <c:pt idx="32337">
                  <c:v>20.425999999999998</c:v>
                </c:pt>
                <c:pt idx="32338">
                  <c:v>20.425999999999998</c:v>
                </c:pt>
                <c:pt idx="32339">
                  <c:v>20.425000000000001</c:v>
                </c:pt>
                <c:pt idx="32340">
                  <c:v>20.423999999999999</c:v>
                </c:pt>
                <c:pt idx="32341">
                  <c:v>20.422999999999998</c:v>
                </c:pt>
                <c:pt idx="32342">
                  <c:v>20.423999999999999</c:v>
                </c:pt>
                <c:pt idx="32343">
                  <c:v>20.423999999999999</c:v>
                </c:pt>
                <c:pt idx="32344">
                  <c:v>20.422999999999998</c:v>
                </c:pt>
                <c:pt idx="32345">
                  <c:v>20.422000000000001</c:v>
                </c:pt>
                <c:pt idx="32346">
                  <c:v>20.422999999999998</c:v>
                </c:pt>
                <c:pt idx="32347">
                  <c:v>20.425000000000001</c:v>
                </c:pt>
                <c:pt idx="32348">
                  <c:v>20.425000000000001</c:v>
                </c:pt>
                <c:pt idx="32349">
                  <c:v>20.423999999999999</c:v>
                </c:pt>
                <c:pt idx="32350">
                  <c:v>20.422999999999998</c:v>
                </c:pt>
                <c:pt idx="32351">
                  <c:v>20.422999999999998</c:v>
                </c:pt>
                <c:pt idx="32352">
                  <c:v>20.422999999999998</c:v>
                </c:pt>
                <c:pt idx="32353">
                  <c:v>20.422999999999998</c:v>
                </c:pt>
                <c:pt idx="32354">
                  <c:v>20.420999999999999</c:v>
                </c:pt>
                <c:pt idx="32355">
                  <c:v>20.419</c:v>
                </c:pt>
                <c:pt idx="32356">
                  <c:v>20.419</c:v>
                </c:pt>
                <c:pt idx="32357">
                  <c:v>20.417999999999999</c:v>
                </c:pt>
                <c:pt idx="32358">
                  <c:v>20.416</c:v>
                </c:pt>
                <c:pt idx="32359">
                  <c:v>20.414000000000001</c:v>
                </c:pt>
                <c:pt idx="32360">
                  <c:v>20.413</c:v>
                </c:pt>
                <c:pt idx="32361">
                  <c:v>20.411999999999999</c:v>
                </c:pt>
                <c:pt idx="32362">
                  <c:v>20.411000000000001</c:v>
                </c:pt>
                <c:pt idx="32363">
                  <c:v>20.411000000000001</c:v>
                </c:pt>
                <c:pt idx="32364">
                  <c:v>20.411000000000001</c:v>
                </c:pt>
                <c:pt idx="32365">
                  <c:v>20.408999999999999</c:v>
                </c:pt>
                <c:pt idx="32366">
                  <c:v>20.408999999999999</c:v>
                </c:pt>
                <c:pt idx="32367">
                  <c:v>20.408999999999999</c:v>
                </c:pt>
                <c:pt idx="32368">
                  <c:v>20.408000000000001</c:v>
                </c:pt>
                <c:pt idx="32369">
                  <c:v>20.408999999999999</c:v>
                </c:pt>
                <c:pt idx="32370">
                  <c:v>20.408999999999999</c:v>
                </c:pt>
                <c:pt idx="32371">
                  <c:v>20.408000000000001</c:v>
                </c:pt>
                <c:pt idx="32372">
                  <c:v>20.408000000000001</c:v>
                </c:pt>
                <c:pt idx="32373">
                  <c:v>20.408000000000001</c:v>
                </c:pt>
                <c:pt idx="32374">
                  <c:v>20.408000000000001</c:v>
                </c:pt>
                <c:pt idx="32375">
                  <c:v>20.408000000000001</c:v>
                </c:pt>
                <c:pt idx="32376">
                  <c:v>20.41</c:v>
                </c:pt>
                <c:pt idx="32377">
                  <c:v>20.411000000000001</c:v>
                </c:pt>
                <c:pt idx="32378">
                  <c:v>20.411000000000001</c:v>
                </c:pt>
                <c:pt idx="32379">
                  <c:v>20.41</c:v>
                </c:pt>
                <c:pt idx="32380">
                  <c:v>20.41</c:v>
                </c:pt>
                <c:pt idx="32381">
                  <c:v>20.41</c:v>
                </c:pt>
                <c:pt idx="32382">
                  <c:v>20.41</c:v>
                </c:pt>
                <c:pt idx="32383">
                  <c:v>20.411999999999999</c:v>
                </c:pt>
                <c:pt idx="32384">
                  <c:v>20.413</c:v>
                </c:pt>
                <c:pt idx="32385">
                  <c:v>20.413</c:v>
                </c:pt>
                <c:pt idx="32386">
                  <c:v>20.413</c:v>
                </c:pt>
                <c:pt idx="32387">
                  <c:v>20.413</c:v>
                </c:pt>
                <c:pt idx="32388">
                  <c:v>20.413</c:v>
                </c:pt>
                <c:pt idx="32389">
                  <c:v>20.414000000000001</c:v>
                </c:pt>
                <c:pt idx="32390">
                  <c:v>20.414999999999999</c:v>
                </c:pt>
                <c:pt idx="32391">
                  <c:v>20.417000000000002</c:v>
                </c:pt>
                <c:pt idx="32392">
                  <c:v>20.417999999999999</c:v>
                </c:pt>
                <c:pt idx="32393">
                  <c:v>20.419</c:v>
                </c:pt>
                <c:pt idx="32394">
                  <c:v>20.420000000000002</c:v>
                </c:pt>
                <c:pt idx="32395">
                  <c:v>20.420999999999999</c:v>
                </c:pt>
                <c:pt idx="32396">
                  <c:v>20.420999999999999</c:v>
                </c:pt>
                <c:pt idx="32397">
                  <c:v>20.422000000000001</c:v>
                </c:pt>
                <c:pt idx="32398">
                  <c:v>20.423999999999999</c:v>
                </c:pt>
                <c:pt idx="32399">
                  <c:v>20.423999999999999</c:v>
                </c:pt>
                <c:pt idx="32400">
                  <c:v>20.425999999999998</c:v>
                </c:pt>
                <c:pt idx="32401">
                  <c:v>20.427</c:v>
                </c:pt>
                <c:pt idx="32402">
                  <c:v>20.428000000000001</c:v>
                </c:pt>
                <c:pt idx="32403">
                  <c:v>20.428000000000001</c:v>
                </c:pt>
                <c:pt idx="32404">
                  <c:v>20.428999999999998</c:v>
                </c:pt>
                <c:pt idx="32405">
                  <c:v>20.43</c:v>
                </c:pt>
                <c:pt idx="32406">
                  <c:v>20.431000000000001</c:v>
                </c:pt>
                <c:pt idx="32407">
                  <c:v>20.431000000000001</c:v>
                </c:pt>
                <c:pt idx="32408">
                  <c:v>20.431999999999999</c:v>
                </c:pt>
                <c:pt idx="32409">
                  <c:v>20.431999999999999</c:v>
                </c:pt>
                <c:pt idx="32410">
                  <c:v>20.431000000000001</c:v>
                </c:pt>
                <c:pt idx="32411">
                  <c:v>20.431999999999999</c:v>
                </c:pt>
                <c:pt idx="32412">
                  <c:v>20.431000000000001</c:v>
                </c:pt>
                <c:pt idx="32413">
                  <c:v>20.431999999999999</c:v>
                </c:pt>
                <c:pt idx="32414">
                  <c:v>20.431000000000001</c:v>
                </c:pt>
                <c:pt idx="32415">
                  <c:v>20.43</c:v>
                </c:pt>
                <c:pt idx="32416">
                  <c:v>20.43</c:v>
                </c:pt>
                <c:pt idx="32417">
                  <c:v>20.43</c:v>
                </c:pt>
                <c:pt idx="32418">
                  <c:v>20.43</c:v>
                </c:pt>
                <c:pt idx="32419">
                  <c:v>20.428999999999998</c:v>
                </c:pt>
                <c:pt idx="32420">
                  <c:v>20.428999999999998</c:v>
                </c:pt>
                <c:pt idx="32421">
                  <c:v>20.428000000000001</c:v>
                </c:pt>
                <c:pt idx="32422">
                  <c:v>20.428999999999998</c:v>
                </c:pt>
                <c:pt idx="32423">
                  <c:v>20.428999999999998</c:v>
                </c:pt>
                <c:pt idx="32424">
                  <c:v>20.428999999999998</c:v>
                </c:pt>
                <c:pt idx="32425">
                  <c:v>20.428000000000001</c:v>
                </c:pt>
                <c:pt idx="32426">
                  <c:v>20.428000000000001</c:v>
                </c:pt>
                <c:pt idx="32427">
                  <c:v>20.428000000000001</c:v>
                </c:pt>
                <c:pt idx="32428">
                  <c:v>20.427</c:v>
                </c:pt>
                <c:pt idx="32429">
                  <c:v>20.428000000000001</c:v>
                </c:pt>
                <c:pt idx="32430">
                  <c:v>20.427</c:v>
                </c:pt>
                <c:pt idx="32431">
                  <c:v>20.428000000000001</c:v>
                </c:pt>
                <c:pt idx="32432">
                  <c:v>20.428000000000001</c:v>
                </c:pt>
                <c:pt idx="32433">
                  <c:v>20.428000000000001</c:v>
                </c:pt>
                <c:pt idx="32434">
                  <c:v>20.427</c:v>
                </c:pt>
                <c:pt idx="32435">
                  <c:v>20.425999999999998</c:v>
                </c:pt>
                <c:pt idx="32436">
                  <c:v>20.425999999999998</c:v>
                </c:pt>
                <c:pt idx="32437">
                  <c:v>20.425000000000001</c:v>
                </c:pt>
                <c:pt idx="32438">
                  <c:v>20.425000000000001</c:v>
                </c:pt>
                <c:pt idx="32439">
                  <c:v>20.423999999999999</c:v>
                </c:pt>
                <c:pt idx="32440">
                  <c:v>20.423999999999999</c:v>
                </c:pt>
                <c:pt idx="32441">
                  <c:v>20.423999999999999</c:v>
                </c:pt>
                <c:pt idx="32442">
                  <c:v>20.425000000000001</c:v>
                </c:pt>
                <c:pt idx="32443">
                  <c:v>20.425000000000001</c:v>
                </c:pt>
                <c:pt idx="32444">
                  <c:v>20.425999999999998</c:v>
                </c:pt>
                <c:pt idx="32445">
                  <c:v>20.425999999999998</c:v>
                </c:pt>
                <c:pt idx="32446">
                  <c:v>20.425000000000001</c:v>
                </c:pt>
                <c:pt idx="32447">
                  <c:v>20.425999999999998</c:v>
                </c:pt>
                <c:pt idx="32448">
                  <c:v>20.425999999999998</c:v>
                </c:pt>
                <c:pt idx="32449">
                  <c:v>20.425999999999998</c:v>
                </c:pt>
                <c:pt idx="32450">
                  <c:v>20.425999999999998</c:v>
                </c:pt>
                <c:pt idx="32451">
                  <c:v>20.425999999999998</c:v>
                </c:pt>
                <c:pt idx="32452">
                  <c:v>20.425000000000001</c:v>
                </c:pt>
                <c:pt idx="32453">
                  <c:v>20.428000000000001</c:v>
                </c:pt>
                <c:pt idx="32454">
                  <c:v>20.428000000000001</c:v>
                </c:pt>
                <c:pt idx="32455">
                  <c:v>20.427</c:v>
                </c:pt>
                <c:pt idx="32456">
                  <c:v>20.427</c:v>
                </c:pt>
                <c:pt idx="32457">
                  <c:v>20.425999999999998</c:v>
                </c:pt>
                <c:pt idx="32458">
                  <c:v>20.425999999999998</c:v>
                </c:pt>
                <c:pt idx="32459">
                  <c:v>20.427</c:v>
                </c:pt>
                <c:pt idx="32460">
                  <c:v>20.428000000000001</c:v>
                </c:pt>
                <c:pt idx="32461">
                  <c:v>20.428999999999998</c:v>
                </c:pt>
                <c:pt idx="32462">
                  <c:v>20.431000000000001</c:v>
                </c:pt>
                <c:pt idx="32463">
                  <c:v>20.431000000000001</c:v>
                </c:pt>
                <c:pt idx="32464">
                  <c:v>20.431000000000001</c:v>
                </c:pt>
                <c:pt idx="32465">
                  <c:v>20.431000000000001</c:v>
                </c:pt>
                <c:pt idx="32466">
                  <c:v>20.431999999999999</c:v>
                </c:pt>
                <c:pt idx="32467">
                  <c:v>20.433</c:v>
                </c:pt>
                <c:pt idx="32468">
                  <c:v>20.434999999999999</c:v>
                </c:pt>
                <c:pt idx="32469">
                  <c:v>20.434999999999999</c:v>
                </c:pt>
                <c:pt idx="32470">
                  <c:v>20.434999999999999</c:v>
                </c:pt>
                <c:pt idx="32471">
                  <c:v>20.434999999999999</c:v>
                </c:pt>
                <c:pt idx="32472">
                  <c:v>20.434999999999999</c:v>
                </c:pt>
                <c:pt idx="32473">
                  <c:v>20.434999999999999</c:v>
                </c:pt>
                <c:pt idx="32474">
                  <c:v>20.434000000000001</c:v>
                </c:pt>
                <c:pt idx="32475">
                  <c:v>20.434000000000001</c:v>
                </c:pt>
                <c:pt idx="32476">
                  <c:v>20.434000000000001</c:v>
                </c:pt>
                <c:pt idx="32477">
                  <c:v>20.434000000000001</c:v>
                </c:pt>
                <c:pt idx="32478">
                  <c:v>20.434000000000001</c:v>
                </c:pt>
                <c:pt idx="32479">
                  <c:v>20.434000000000001</c:v>
                </c:pt>
                <c:pt idx="32480">
                  <c:v>20.433</c:v>
                </c:pt>
                <c:pt idx="32481">
                  <c:v>20.433</c:v>
                </c:pt>
                <c:pt idx="32482">
                  <c:v>20.431999999999999</c:v>
                </c:pt>
                <c:pt idx="32483">
                  <c:v>20.431000000000001</c:v>
                </c:pt>
                <c:pt idx="32484">
                  <c:v>20.431000000000001</c:v>
                </c:pt>
                <c:pt idx="32485">
                  <c:v>20.43</c:v>
                </c:pt>
                <c:pt idx="32486">
                  <c:v>20.428000000000001</c:v>
                </c:pt>
                <c:pt idx="32487">
                  <c:v>20.427</c:v>
                </c:pt>
                <c:pt idx="32488">
                  <c:v>20.425999999999998</c:v>
                </c:pt>
                <c:pt idx="32489">
                  <c:v>20.423999999999999</c:v>
                </c:pt>
                <c:pt idx="32490">
                  <c:v>20.422999999999998</c:v>
                </c:pt>
                <c:pt idx="32491">
                  <c:v>20.420999999999999</c:v>
                </c:pt>
                <c:pt idx="32492">
                  <c:v>20.420000000000002</c:v>
                </c:pt>
                <c:pt idx="32493">
                  <c:v>20.419</c:v>
                </c:pt>
                <c:pt idx="32494">
                  <c:v>20.419</c:v>
                </c:pt>
                <c:pt idx="32495">
                  <c:v>20.417000000000002</c:v>
                </c:pt>
                <c:pt idx="32496">
                  <c:v>20.417000000000002</c:v>
                </c:pt>
                <c:pt idx="32497">
                  <c:v>20.416</c:v>
                </c:pt>
                <c:pt idx="32498">
                  <c:v>20.414000000000001</c:v>
                </c:pt>
                <c:pt idx="32499">
                  <c:v>20.413</c:v>
                </c:pt>
                <c:pt idx="32500">
                  <c:v>20.411999999999999</c:v>
                </c:pt>
                <c:pt idx="32501">
                  <c:v>20.411999999999999</c:v>
                </c:pt>
                <c:pt idx="32502">
                  <c:v>20.411000000000001</c:v>
                </c:pt>
                <c:pt idx="32503">
                  <c:v>20.411000000000001</c:v>
                </c:pt>
                <c:pt idx="32504">
                  <c:v>20.41</c:v>
                </c:pt>
                <c:pt idx="32505">
                  <c:v>20.41</c:v>
                </c:pt>
                <c:pt idx="32506">
                  <c:v>20.408000000000001</c:v>
                </c:pt>
                <c:pt idx="32507">
                  <c:v>20.408999999999999</c:v>
                </c:pt>
                <c:pt idx="32508">
                  <c:v>20.408999999999999</c:v>
                </c:pt>
                <c:pt idx="32509">
                  <c:v>20.407</c:v>
                </c:pt>
                <c:pt idx="32510">
                  <c:v>20.408000000000001</c:v>
                </c:pt>
                <c:pt idx="32511">
                  <c:v>20.408000000000001</c:v>
                </c:pt>
                <c:pt idx="32512">
                  <c:v>20.408000000000001</c:v>
                </c:pt>
                <c:pt idx="32513">
                  <c:v>20.407</c:v>
                </c:pt>
                <c:pt idx="32514">
                  <c:v>20.408000000000001</c:v>
                </c:pt>
                <c:pt idx="32515">
                  <c:v>20.408000000000001</c:v>
                </c:pt>
                <c:pt idx="32516">
                  <c:v>20.407</c:v>
                </c:pt>
                <c:pt idx="32517">
                  <c:v>20.407</c:v>
                </c:pt>
                <c:pt idx="32518">
                  <c:v>20.408999999999999</c:v>
                </c:pt>
                <c:pt idx="32519">
                  <c:v>20.408999999999999</c:v>
                </c:pt>
                <c:pt idx="32520">
                  <c:v>20.408999999999999</c:v>
                </c:pt>
                <c:pt idx="32521">
                  <c:v>20.408000000000001</c:v>
                </c:pt>
                <c:pt idx="32522">
                  <c:v>20.408999999999999</c:v>
                </c:pt>
                <c:pt idx="32523">
                  <c:v>20.41</c:v>
                </c:pt>
                <c:pt idx="32524">
                  <c:v>20.41</c:v>
                </c:pt>
                <c:pt idx="32525">
                  <c:v>20.411999999999999</c:v>
                </c:pt>
                <c:pt idx="32526">
                  <c:v>20.411999999999999</c:v>
                </c:pt>
                <c:pt idx="32527">
                  <c:v>20.413</c:v>
                </c:pt>
                <c:pt idx="32528">
                  <c:v>20.414000000000001</c:v>
                </c:pt>
                <c:pt idx="32529">
                  <c:v>20.414999999999999</c:v>
                </c:pt>
                <c:pt idx="32530">
                  <c:v>20.414999999999999</c:v>
                </c:pt>
                <c:pt idx="32531">
                  <c:v>20.417000000000002</c:v>
                </c:pt>
                <c:pt idx="32532">
                  <c:v>20.417000000000002</c:v>
                </c:pt>
                <c:pt idx="32533">
                  <c:v>20.417000000000002</c:v>
                </c:pt>
                <c:pt idx="32534">
                  <c:v>20.417999999999999</c:v>
                </c:pt>
                <c:pt idx="32535">
                  <c:v>20.420000000000002</c:v>
                </c:pt>
                <c:pt idx="32536">
                  <c:v>20.420999999999999</c:v>
                </c:pt>
                <c:pt idx="32537">
                  <c:v>20.422000000000001</c:v>
                </c:pt>
                <c:pt idx="32538">
                  <c:v>20.422000000000001</c:v>
                </c:pt>
                <c:pt idx="32539">
                  <c:v>20.423999999999999</c:v>
                </c:pt>
                <c:pt idx="32540">
                  <c:v>20.425000000000001</c:v>
                </c:pt>
                <c:pt idx="32541">
                  <c:v>20.425000000000001</c:v>
                </c:pt>
                <c:pt idx="32542">
                  <c:v>20.425999999999998</c:v>
                </c:pt>
                <c:pt idx="32543">
                  <c:v>20.428000000000001</c:v>
                </c:pt>
                <c:pt idx="32544">
                  <c:v>20.428000000000001</c:v>
                </c:pt>
                <c:pt idx="32545">
                  <c:v>20.428999999999998</c:v>
                </c:pt>
                <c:pt idx="32546">
                  <c:v>20.428999999999998</c:v>
                </c:pt>
                <c:pt idx="32547">
                  <c:v>20.428999999999998</c:v>
                </c:pt>
                <c:pt idx="32548">
                  <c:v>20.43</c:v>
                </c:pt>
                <c:pt idx="32549">
                  <c:v>20.43</c:v>
                </c:pt>
                <c:pt idx="32550">
                  <c:v>20.43</c:v>
                </c:pt>
                <c:pt idx="32551">
                  <c:v>20.43</c:v>
                </c:pt>
                <c:pt idx="32552">
                  <c:v>20.43</c:v>
                </c:pt>
                <c:pt idx="32553">
                  <c:v>20.43</c:v>
                </c:pt>
                <c:pt idx="32554">
                  <c:v>20.428000000000001</c:v>
                </c:pt>
                <c:pt idx="32555">
                  <c:v>20.428999999999998</c:v>
                </c:pt>
                <c:pt idx="32556">
                  <c:v>20.428000000000001</c:v>
                </c:pt>
                <c:pt idx="32557">
                  <c:v>20.425999999999998</c:v>
                </c:pt>
                <c:pt idx="32558">
                  <c:v>20.427</c:v>
                </c:pt>
                <c:pt idx="32559">
                  <c:v>20.428000000000001</c:v>
                </c:pt>
                <c:pt idx="32560">
                  <c:v>20.428000000000001</c:v>
                </c:pt>
                <c:pt idx="32561">
                  <c:v>20.428999999999998</c:v>
                </c:pt>
                <c:pt idx="32562">
                  <c:v>20.427</c:v>
                </c:pt>
                <c:pt idx="32563">
                  <c:v>20.427</c:v>
                </c:pt>
                <c:pt idx="32564">
                  <c:v>20.427</c:v>
                </c:pt>
                <c:pt idx="32565">
                  <c:v>20.425999999999998</c:v>
                </c:pt>
                <c:pt idx="32566">
                  <c:v>20.425000000000001</c:v>
                </c:pt>
                <c:pt idx="32567">
                  <c:v>20.425999999999998</c:v>
                </c:pt>
                <c:pt idx="32568">
                  <c:v>20.425000000000001</c:v>
                </c:pt>
                <c:pt idx="32569">
                  <c:v>20.425999999999998</c:v>
                </c:pt>
                <c:pt idx="32570">
                  <c:v>20.425000000000001</c:v>
                </c:pt>
                <c:pt idx="32571">
                  <c:v>20.425000000000001</c:v>
                </c:pt>
                <c:pt idx="32572">
                  <c:v>20.425999999999998</c:v>
                </c:pt>
                <c:pt idx="32573">
                  <c:v>20.425000000000001</c:v>
                </c:pt>
                <c:pt idx="32574">
                  <c:v>20.427</c:v>
                </c:pt>
                <c:pt idx="32575">
                  <c:v>20.425999999999998</c:v>
                </c:pt>
                <c:pt idx="32576">
                  <c:v>20.425999999999998</c:v>
                </c:pt>
                <c:pt idx="32577">
                  <c:v>20.427</c:v>
                </c:pt>
                <c:pt idx="32578">
                  <c:v>20.427</c:v>
                </c:pt>
                <c:pt idx="32579">
                  <c:v>20.425999999999998</c:v>
                </c:pt>
                <c:pt idx="32580">
                  <c:v>20.427</c:v>
                </c:pt>
                <c:pt idx="32581">
                  <c:v>20.428000000000001</c:v>
                </c:pt>
                <c:pt idx="32582">
                  <c:v>20.428000000000001</c:v>
                </c:pt>
                <c:pt idx="32583">
                  <c:v>20.428000000000001</c:v>
                </c:pt>
                <c:pt idx="32584">
                  <c:v>20.427</c:v>
                </c:pt>
                <c:pt idx="32585">
                  <c:v>20.427</c:v>
                </c:pt>
                <c:pt idx="32586">
                  <c:v>20.427</c:v>
                </c:pt>
                <c:pt idx="32587">
                  <c:v>20.427</c:v>
                </c:pt>
                <c:pt idx="32588">
                  <c:v>20.427</c:v>
                </c:pt>
                <c:pt idx="32589">
                  <c:v>20.425999999999998</c:v>
                </c:pt>
                <c:pt idx="32590">
                  <c:v>20.427</c:v>
                </c:pt>
                <c:pt idx="32591">
                  <c:v>20.425999999999998</c:v>
                </c:pt>
                <c:pt idx="32592">
                  <c:v>20.428000000000001</c:v>
                </c:pt>
                <c:pt idx="32593">
                  <c:v>20.428000000000001</c:v>
                </c:pt>
                <c:pt idx="32594">
                  <c:v>20.427</c:v>
                </c:pt>
                <c:pt idx="32595">
                  <c:v>20.427</c:v>
                </c:pt>
                <c:pt idx="32596">
                  <c:v>20.425999999999998</c:v>
                </c:pt>
                <c:pt idx="32597">
                  <c:v>20.427</c:v>
                </c:pt>
                <c:pt idx="32598">
                  <c:v>20.425999999999998</c:v>
                </c:pt>
                <c:pt idx="32599">
                  <c:v>20.427</c:v>
                </c:pt>
                <c:pt idx="32600">
                  <c:v>20.425999999999998</c:v>
                </c:pt>
                <c:pt idx="32601">
                  <c:v>20.427</c:v>
                </c:pt>
                <c:pt idx="32602">
                  <c:v>20.425999999999998</c:v>
                </c:pt>
                <c:pt idx="32603">
                  <c:v>20.427</c:v>
                </c:pt>
                <c:pt idx="32604">
                  <c:v>20.427</c:v>
                </c:pt>
                <c:pt idx="32605">
                  <c:v>20.428000000000001</c:v>
                </c:pt>
                <c:pt idx="32606">
                  <c:v>20.428999999999998</c:v>
                </c:pt>
                <c:pt idx="32607">
                  <c:v>20.428999999999998</c:v>
                </c:pt>
                <c:pt idx="32608">
                  <c:v>20.43</c:v>
                </c:pt>
                <c:pt idx="32609">
                  <c:v>20.431999999999999</c:v>
                </c:pt>
                <c:pt idx="32610">
                  <c:v>20.433</c:v>
                </c:pt>
                <c:pt idx="32611">
                  <c:v>20.431999999999999</c:v>
                </c:pt>
                <c:pt idx="32612">
                  <c:v>20.431999999999999</c:v>
                </c:pt>
                <c:pt idx="32613">
                  <c:v>20.433</c:v>
                </c:pt>
                <c:pt idx="32614">
                  <c:v>20.431999999999999</c:v>
                </c:pt>
                <c:pt idx="32615">
                  <c:v>20.433</c:v>
                </c:pt>
                <c:pt idx="32616">
                  <c:v>20.431999999999999</c:v>
                </c:pt>
                <c:pt idx="32617">
                  <c:v>20.431999999999999</c:v>
                </c:pt>
                <c:pt idx="32618">
                  <c:v>20.43</c:v>
                </c:pt>
                <c:pt idx="32619">
                  <c:v>20.428000000000001</c:v>
                </c:pt>
                <c:pt idx="32620">
                  <c:v>20.427</c:v>
                </c:pt>
                <c:pt idx="32621">
                  <c:v>20.427</c:v>
                </c:pt>
                <c:pt idx="32622">
                  <c:v>20.427</c:v>
                </c:pt>
                <c:pt idx="32623">
                  <c:v>20.425999999999998</c:v>
                </c:pt>
                <c:pt idx="32624">
                  <c:v>20.425999999999998</c:v>
                </c:pt>
                <c:pt idx="32625">
                  <c:v>20.425000000000001</c:v>
                </c:pt>
                <c:pt idx="32626">
                  <c:v>20.425999999999998</c:v>
                </c:pt>
                <c:pt idx="32627">
                  <c:v>20.425999999999998</c:v>
                </c:pt>
                <c:pt idx="32628">
                  <c:v>20.425000000000001</c:v>
                </c:pt>
                <c:pt idx="32629">
                  <c:v>20.425999999999998</c:v>
                </c:pt>
                <c:pt idx="32630">
                  <c:v>20.423999999999999</c:v>
                </c:pt>
                <c:pt idx="32631">
                  <c:v>20.422999999999998</c:v>
                </c:pt>
                <c:pt idx="32632">
                  <c:v>20.422999999999998</c:v>
                </c:pt>
                <c:pt idx="32633">
                  <c:v>20.422000000000001</c:v>
                </c:pt>
                <c:pt idx="32634">
                  <c:v>20.422000000000001</c:v>
                </c:pt>
                <c:pt idx="32635">
                  <c:v>20.420999999999999</c:v>
                </c:pt>
                <c:pt idx="32636">
                  <c:v>20.420000000000002</c:v>
                </c:pt>
                <c:pt idx="32637">
                  <c:v>20.419</c:v>
                </c:pt>
                <c:pt idx="32638">
                  <c:v>20.417999999999999</c:v>
                </c:pt>
                <c:pt idx="32639">
                  <c:v>20.416</c:v>
                </c:pt>
                <c:pt idx="32640">
                  <c:v>20.417000000000002</c:v>
                </c:pt>
                <c:pt idx="32641">
                  <c:v>20.414999999999999</c:v>
                </c:pt>
                <c:pt idx="32642">
                  <c:v>20.414000000000001</c:v>
                </c:pt>
                <c:pt idx="32643">
                  <c:v>20.413</c:v>
                </c:pt>
                <c:pt idx="32644">
                  <c:v>20.411999999999999</c:v>
                </c:pt>
                <c:pt idx="32645">
                  <c:v>20.41</c:v>
                </c:pt>
                <c:pt idx="32646">
                  <c:v>20.41</c:v>
                </c:pt>
                <c:pt idx="32647">
                  <c:v>20.408000000000001</c:v>
                </c:pt>
                <c:pt idx="32648">
                  <c:v>20.407</c:v>
                </c:pt>
                <c:pt idx="32649">
                  <c:v>20.405999999999999</c:v>
                </c:pt>
                <c:pt idx="32650">
                  <c:v>20.405000000000001</c:v>
                </c:pt>
                <c:pt idx="32651">
                  <c:v>20.405000000000001</c:v>
                </c:pt>
                <c:pt idx="32652">
                  <c:v>20.405000000000001</c:v>
                </c:pt>
                <c:pt idx="32653">
                  <c:v>20.404</c:v>
                </c:pt>
                <c:pt idx="32654">
                  <c:v>20.402999999999999</c:v>
                </c:pt>
                <c:pt idx="32655">
                  <c:v>20.402999999999999</c:v>
                </c:pt>
                <c:pt idx="32656">
                  <c:v>20.402999999999999</c:v>
                </c:pt>
                <c:pt idx="32657">
                  <c:v>20.402999999999999</c:v>
                </c:pt>
                <c:pt idx="32658">
                  <c:v>20.402999999999999</c:v>
                </c:pt>
                <c:pt idx="32659">
                  <c:v>20.402999999999999</c:v>
                </c:pt>
                <c:pt idx="32660">
                  <c:v>20.405000000000001</c:v>
                </c:pt>
                <c:pt idx="32661">
                  <c:v>20.405999999999999</c:v>
                </c:pt>
                <c:pt idx="32662">
                  <c:v>20.405000000000001</c:v>
                </c:pt>
                <c:pt idx="32663">
                  <c:v>20.405999999999999</c:v>
                </c:pt>
                <c:pt idx="32664">
                  <c:v>20.407</c:v>
                </c:pt>
                <c:pt idx="32665">
                  <c:v>20.407</c:v>
                </c:pt>
                <c:pt idx="32666">
                  <c:v>20.408000000000001</c:v>
                </c:pt>
                <c:pt idx="32667">
                  <c:v>20.408999999999999</c:v>
                </c:pt>
                <c:pt idx="32668">
                  <c:v>20.411000000000001</c:v>
                </c:pt>
                <c:pt idx="32669">
                  <c:v>20.413</c:v>
                </c:pt>
                <c:pt idx="32670">
                  <c:v>20.414000000000001</c:v>
                </c:pt>
                <c:pt idx="32671">
                  <c:v>20.414000000000001</c:v>
                </c:pt>
                <c:pt idx="32672">
                  <c:v>20.416</c:v>
                </c:pt>
                <c:pt idx="32673">
                  <c:v>20.417999999999999</c:v>
                </c:pt>
                <c:pt idx="32674">
                  <c:v>20.419</c:v>
                </c:pt>
                <c:pt idx="32675">
                  <c:v>20.420000000000002</c:v>
                </c:pt>
                <c:pt idx="32676">
                  <c:v>20.422000000000001</c:v>
                </c:pt>
                <c:pt idx="32677">
                  <c:v>20.423999999999999</c:v>
                </c:pt>
                <c:pt idx="32678">
                  <c:v>20.425000000000001</c:v>
                </c:pt>
                <c:pt idx="32679">
                  <c:v>20.427</c:v>
                </c:pt>
                <c:pt idx="32680">
                  <c:v>20.427</c:v>
                </c:pt>
                <c:pt idx="32681">
                  <c:v>20.425999999999998</c:v>
                </c:pt>
                <c:pt idx="32682">
                  <c:v>20.425999999999998</c:v>
                </c:pt>
                <c:pt idx="32683">
                  <c:v>20.428000000000001</c:v>
                </c:pt>
                <c:pt idx="32684">
                  <c:v>20.428999999999998</c:v>
                </c:pt>
                <c:pt idx="32685">
                  <c:v>20.428999999999998</c:v>
                </c:pt>
                <c:pt idx="32686">
                  <c:v>20.431000000000001</c:v>
                </c:pt>
                <c:pt idx="32687">
                  <c:v>20.431000000000001</c:v>
                </c:pt>
                <c:pt idx="32688">
                  <c:v>20.43</c:v>
                </c:pt>
                <c:pt idx="32689">
                  <c:v>20.431000000000001</c:v>
                </c:pt>
                <c:pt idx="32690">
                  <c:v>20.433</c:v>
                </c:pt>
                <c:pt idx="32691">
                  <c:v>20.431999999999999</c:v>
                </c:pt>
                <c:pt idx="32692">
                  <c:v>20.433</c:v>
                </c:pt>
                <c:pt idx="32693">
                  <c:v>20.431999999999999</c:v>
                </c:pt>
                <c:pt idx="32694">
                  <c:v>20.433</c:v>
                </c:pt>
                <c:pt idx="32695">
                  <c:v>20.431999999999999</c:v>
                </c:pt>
                <c:pt idx="32696">
                  <c:v>20.431999999999999</c:v>
                </c:pt>
                <c:pt idx="32697">
                  <c:v>20.43</c:v>
                </c:pt>
                <c:pt idx="32698">
                  <c:v>20.43</c:v>
                </c:pt>
                <c:pt idx="32699">
                  <c:v>20.428999999999998</c:v>
                </c:pt>
                <c:pt idx="32700">
                  <c:v>20.428999999999998</c:v>
                </c:pt>
                <c:pt idx="32701">
                  <c:v>20.43</c:v>
                </c:pt>
                <c:pt idx="32702">
                  <c:v>20.428999999999998</c:v>
                </c:pt>
                <c:pt idx="32703">
                  <c:v>20.428000000000001</c:v>
                </c:pt>
                <c:pt idx="32704">
                  <c:v>20.428000000000001</c:v>
                </c:pt>
                <c:pt idx="32705">
                  <c:v>20.428000000000001</c:v>
                </c:pt>
                <c:pt idx="32706">
                  <c:v>20.428999999999998</c:v>
                </c:pt>
                <c:pt idx="32707">
                  <c:v>20.428999999999998</c:v>
                </c:pt>
                <c:pt idx="32708">
                  <c:v>20.428999999999998</c:v>
                </c:pt>
                <c:pt idx="32709">
                  <c:v>20.428000000000001</c:v>
                </c:pt>
                <c:pt idx="32710">
                  <c:v>20.428999999999998</c:v>
                </c:pt>
                <c:pt idx="32711">
                  <c:v>20.428000000000001</c:v>
                </c:pt>
                <c:pt idx="32712">
                  <c:v>20.428000000000001</c:v>
                </c:pt>
                <c:pt idx="32713">
                  <c:v>20.425999999999998</c:v>
                </c:pt>
                <c:pt idx="32714">
                  <c:v>20.428000000000001</c:v>
                </c:pt>
                <c:pt idx="32715">
                  <c:v>20.428999999999998</c:v>
                </c:pt>
                <c:pt idx="32716">
                  <c:v>20.43</c:v>
                </c:pt>
                <c:pt idx="32717">
                  <c:v>20.43</c:v>
                </c:pt>
                <c:pt idx="32718">
                  <c:v>20.43</c:v>
                </c:pt>
                <c:pt idx="32719">
                  <c:v>20.43</c:v>
                </c:pt>
                <c:pt idx="32720">
                  <c:v>20.431000000000001</c:v>
                </c:pt>
                <c:pt idx="32721">
                  <c:v>20.431999999999999</c:v>
                </c:pt>
                <c:pt idx="32722">
                  <c:v>20.431999999999999</c:v>
                </c:pt>
                <c:pt idx="32723">
                  <c:v>20.431999999999999</c:v>
                </c:pt>
                <c:pt idx="32724">
                  <c:v>20.431000000000001</c:v>
                </c:pt>
                <c:pt idx="32725">
                  <c:v>20.431000000000001</c:v>
                </c:pt>
                <c:pt idx="32726">
                  <c:v>20.431000000000001</c:v>
                </c:pt>
                <c:pt idx="32727">
                  <c:v>20.43</c:v>
                </c:pt>
                <c:pt idx="32728">
                  <c:v>20.428999999999998</c:v>
                </c:pt>
                <c:pt idx="32729">
                  <c:v>20.428999999999998</c:v>
                </c:pt>
                <c:pt idx="32730">
                  <c:v>20.428000000000001</c:v>
                </c:pt>
                <c:pt idx="32731">
                  <c:v>20.428999999999998</c:v>
                </c:pt>
                <c:pt idx="32732">
                  <c:v>20.428999999999998</c:v>
                </c:pt>
                <c:pt idx="32733">
                  <c:v>20.428999999999998</c:v>
                </c:pt>
                <c:pt idx="32734">
                  <c:v>20.428999999999998</c:v>
                </c:pt>
                <c:pt idx="32735">
                  <c:v>20.428000000000001</c:v>
                </c:pt>
                <c:pt idx="32736">
                  <c:v>20.428999999999998</c:v>
                </c:pt>
                <c:pt idx="32737">
                  <c:v>20.428999999999998</c:v>
                </c:pt>
                <c:pt idx="32738">
                  <c:v>20.427</c:v>
                </c:pt>
                <c:pt idx="32739">
                  <c:v>20.427</c:v>
                </c:pt>
                <c:pt idx="32740">
                  <c:v>20.427</c:v>
                </c:pt>
                <c:pt idx="32741">
                  <c:v>20.427</c:v>
                </c:pt>
                <c:pt idx="32742">
                  <c:v>20.427</c:v>
                </c:pt>
                <c:pt idx="32743">
                  <c:v>20.428000000000001</c:v>
                </c:pt>
                <c:pt idx="32744">
                  <c:v>20.427</c:v>
                </c:pt>
                <c:pt idx="32745">
                  <c:v>20.427</c:v>
                </c:pt>
                <c:pt idx="32746">
                  <c:v>20.428999999999998</c:v>
                </c:pt>
                <c:pt idx="32747">
                  <c:v>20.428999999999998</c:v>
                </c:pt>
                <c:pt idx="32748">
                  <c:v>20.43</c:v>
                </c:pt>
                <c:pt idx="32749">
                  <c:v>20.431000000000001</c:v>
                </c:pt>
                <c:pt idx="32750">
                  <c:v>20.431000000000001</c:v>
                </c:pt>
                <c:pt idx="32751">
                  <c:v>20.43</c:v>
                </c:pt>
                <c:pt idx="32752">
                  <c:v>20.431000000000001</c:v>
                </c:pt>
                <c:pt idx="32753">
                  <c:v>20.43</c:v>
                </c:pt>
                <c:pt idx="32754">
                  <c:v>20.428999999999998</c:v>
                </c:pt>
                <c:pt idx="32755">
                  <c:v>20.43</c:v>
                </c:pt>
                <c:pt idx="32756">
                  <c:v>20.433</c:v>
                </c:pt>
                <c:pt idx="32757">
                  <c:v>20.434000000000001</c:v>
                </c:pt>
                <c:pt idx="32758">
                  <c:v>20.434000000000001</c:v>
                </c:pt>
                <c:pt idx="32759">
                  <c:v>20.436</c:v>
                </c:pt>
                <c:pt idx="32760">
                  <c:v>20.434999999999999</c:v>
                </c:pt>
                <c:pt idx="32761">
                  <c:v>20.437000000000001</c:v>
                </c:pt>
                <c:pt idx="32762">
                  <c:v>20.437000000000001</c:v>
                </c:pt>
                <c:pt idx="32763">
                  <c:v>20.437999999999999</c:v>
                </c:pt>
                <c:pt idx="32764">
                  <c:v>20.437000000000001</c:v>
                </c:pt>
                <c:pt idx="32765">
                  <c:v>20.437000000000001</c:v>
                </c:pt>
                <c:pt idx="32766">
                  <c:v>20.437000000000001</c:v>
                </c:pt>
                <c:pt idx="32767">
                  <c:v>20.437000000000001</c:v>
                </c:pt>
                <c:pt idx="32768">
                  <c:v>20.437000000000001</c:v>
                </c:pt>
                <c:pt idx="32769">
                  <c:v>20.436</c:v>
                </c:pt>
                <c:pt idx="32770">
                  <c:v>20.436</c:v>
                </c:pt>
                <c:pt idx="32771">
                  <c:v>20.436</c:v>
                </c:pt>
                <c:pt idx="32772">
                  <c:v>20.434000000000001</c:v>
                </c:pt>
                <c:pt idx="32773">
                  <c:v>20.434000000000001</c:v>
                </c:pt>
                <c:pt idx="32774">
                  <c:v>20.431999999999999</c:v>
                </c:pt>
                <c:pt idx="32775">
                  <c:v>20.431000000000001</c:v>
                </c:pt>
                <c:pt idx="32776">
                  <c:v>20.43</c:v>
                </c:pt>
                <c:pt idx="32777">
                  <c:v>20.428999999999998</c:v>
                </c:pt>
                <c:pt idx="32778">
                  <c:v>20.428999999999998</c:v>
                </c:pt>
                <c:pt idx="32779">
                  <c:v>20.427</c:v>
                </c:pt>
                <c:pt idx="32780">
                  <c:v>20.425000000000001</c:v>
                </c:pt>
                <c:pt idx="32781">
                  <c:v>20.423999999999999</c:v>
                </c:pt>
                <c:pt idx="32782">
                  <c:v>20.422000000000001</c:v>
                </c:pt>
                <c:pt idx="32783">
                  <c:v>20.422000000000001</c:v>
                </c:pt>
                <c:pt idx="32784">
                  <c:v>20.420000000000002</c:v>
                </c:pt>
                <c:pt idx="32785">
                  <c:v>20.420000000000002</c:v>
                </c:pt>
                <c:pt idx="32786">
                  <c:v>20.417999999999999</c:v>
                </c:pt>
                <c:pt idx="32787">
                  <c:v>20.416</c:v>
                </c:pt>
                <c:pt idx="32788">
                  <c:v>20.414999999999999</c:v>
                </c:pt>
                <c:pt idx="32789">
                  <c:v>20.413</c:v>
                </c:pt>
                <c:pt idx="32790">
                  <c:v>20.411999999999999</c:v>
                </c:pt>
                <c:pt idx="32791">
                  <c:v>20.411000000000001</c:v>
                </c:pt>
                <c:pt idx="32792">
                  <c:v>20.41</c:v>
                </c:pt>
                <c:pt idx="32793">
                  <c:v>20.408999999999999</c:v>
                </c:pt>
                <c:pt idx="32794">
                  <c:v>20.408000000000001</c:v>
                </c:pt>
                <c:pt idx="32795">
                  <c:v>20.408999999999999</c:v>
                </c:pt>
                <c:pt idx="32796">
                  <c:v>20.407</c:v>
                </c:pt>
                <c:pt idx="32797">
                  <c:v>20.407</c:v>
                </c:pt>
                <c:pt idx="32798">
                  <c:v>20.405999999999999</c:v>
                </c:pt>
                <c:pt idx="32799">
                  <c:v>20.405000000000001</c:v>
                </c:pt>
                <c:pt idx="32800">
                  <c:v>20.404</c:v>
                </c:pt>
                <c:pt idx="32801">
                  <c:v>20.404</c:v>
                </c:pt>
                <c:pt idx="32802">
                  <c:v>20.402999999999999</c:v>
                </c:pt>
                <c:pt idx="32803">
                  <c:v>20.402999999999999</c:v>
                </c:pt>
                <c:pt idx="32804">
                  <c:v>20.402999999999999</c:v>
                </c:pt>
                <c:pt idx="32805">
                  <c:v>20.404</c:v>
                </c:pt>
                <c:pt idx="32806">
                  <c:v>20.402999999999999</c:v>
                </c:pt>
                <c:pt idx="32807">
                  <c:v>20.402999999999999</c:v>
                </c:pt>
                <c:pt idx="32808">
                  <c:v>20.404</c:v>
                </c:pt>
                <c:pt idx="32809">
                  <c:v>20.404</c:v>
                </c:pt>
                <c:pt idx="32810">
                  <c:v>20.404</c:v>
                </c:pt>
                <c:pt idx="32811">
                  <c:v>20.404</c:v>
                </c:pt>
                <c:pt idx="32812">
                  <c:v>20.405000000000001</c:v>
                </c:pt>
                <c:pt idx="32813">
                  <c:v>20.405000000000001</c:v>
                </c:pt>
                <c:pt idx="32814">
                  <c:v>20.405000000000001</c:v>
                </c:pt>
                <c:pt idx="32815">
                  <c:v>20.407</c:v>
                </c:pt>
                <c:pt idx="32816">
                  <c:v>20.407</c:v>
                </c:pt>
                <c:pt idx="32817">
                  <c:v>20.408999999999999</c:v>
                </c:pt>
                <c:pt idx="32818">
                  <c:v>20.408999999999999</c:v>
                </c:pt>
                <c:pt idx="32819">
                  <c:v>20.41</c:v>
                </c:pt>
                <c:pt idx="32820">
                  <c:v>20.408999999999999</c:v>
                </c:pt>
                <c:pt idx="32821">
                  <c:v>20.411000000000001</c:v>
                </c:pt>
                <c:pt idx="32822">
                  <c:v>20.411000000000001</c:v>
                </c:pt>
                <c:pt idx="32823">
                  <c:v>20.411999999999999</c:v>
                </c:pt>
                <c:pt idx="32824">
                  <c:v>20.411000000000001</c:v>
                </c:pt>
                <c:pt idx="32825">
                  <c:v>20.411999999999999</c:v>
                </c:pt>
                <c:pt idx="32826">
                  <c:v>20.411999999999999</c:v>
                </c:pt>
                <c:pt idx="32827">
                  <c:v>20.413</c:v>
                </c:pt>
                <c:pt idx="32828">
                  <c:v>20.413</c:v>
                </c:pt>
                <c:pt idx="32829">
                  <c:v>20.414000000000001</c:v>
                </c:pt>
                <c:pt idx="32830">
                  <c:v>20.416</c:v>
                </c:pt>
                <c:pt idx="32831">
                  <c:v>20.417000000000002</c:v>
                </c:pt>
                <c:pt idx="32832">
                  <c:v>20.417000000000002</c:v>
                </c:pt>
                <c:pt idx="32833">
                  <c:v>20.417000000000002</c:v>
                </c:pt>
                <c:pt idx="32834">
                  <c:v>20.416</c:v>
                </c:pt>
                <c:pt idx="32835">
                  <c:v>20.417000000000002</c:v>
                </c:pt>
                <c:pt idx="32836">
                  <c:v>20.416</c:v>
                </c:pt>
                <c:pt idx="32837">
                  <c:v>20.414999999999999</c:v>
                </c:pt>
                <c:pt idx="32838">
                  <c:v>20.414000000000001</c:v>
                </c:pt>
                <c:pt idx="32839">
                  <c:v>20.414999999999999</c:v>
                </c:pt>
                <c:pt idx="32840">
                  <c:v>20.414999999999999</c:v>
                </c:pt>
                <c:pt idx="32841">
                  <c:v>20.413</c:v>
                </c:pt>
                <c:pt idx="32842">
                  <c:v>20.411000000000001</c:v>
                </c:pt>
                <c:pt idx="32843">
                  <c:v>20.411999999999999</c:v>
                </c:pt>
                <c:pt idx="32844">
                  <c:v>20.411000000000001</c:v>
                </c:pt>
                <c:pt idx="32845">
                  <c:v>20.411000000000001</c:v>
                </c:pt>
                <c:pt idx="32846">
                  <c:v>20.411999999999999</c:v>
                </c:pt>
                <c:pt idx="32847">
                  <c:v>20.411999999999999</c:v>
                </c:pt>
                <c:pt idx="32848">
                  <c:v>20.411999999999999</c:v>
                </c:pt>
                <c:pt idx="32849">
                  <c:v>20.411000000000001</c:v>
                </c:pt>
                <c:pt idx="32850">
                  <c:v>20.411000000000001</c:v>
                </c:pt>
                <c:pt idx="32851">
                  <c:v>20.408999999999999</c:v>
                </c:pt>
                <c:pt idx="32852">
                  <c:v>20.408999999999999</c:v>
                </c:pt>
                <c:pt idx="32853">
                  <c:v>20.408999999999999</c:v>
                </c:pt>
                <c:pt idx="32854">
                  <c:v>20.408999999999999</c:v>
                </c:pt>
                <c:pt idx="32855">
                  <c:v>20.408999999999999</c:v>
                </c:pt>
                <c:pt idx="32856">
                  <c:v>20.408000000000001</c:v>
                </c:pt>
                <c:pt idx="32857">
                  <c:v>20.408999999999999</c:v>
                </c:pt>
                <c:pt idx="32858">
                  <c:v>20.408999999999999</c:v>
                </c:pt>
                <c:pt idx="32859">
                  <c:v>20.408000000000001</c:v>
                </c:pt>
                <c:pt idx="32860">
                  <c:v>20.408999999999999</c:v>
                </c:pt>
                <c:pt idx="32861">
                  <c:v>20.408999999999999</c:v>
                </c:pt>
                <c:pt idx="32862">
                  <c:v>20.411000000000001</c:v>
                </c:pt>
                <c:pt idx="32863">
                  <c:v>20.41</c:v>
                </c:pt>
                <c:pt idx="32864">
                  <c:v>20.41</c:v>
                </c:pt>
                <c:pt idx="32865">
                  <c:v>20.408999999999999</c:v>
                </c:pt>
                <c:pt idx="32866">
                  <c:v>20.408999999999999</c:v>
                </c:pt>
                <c:pt idx="32867">
                  <c:v>20.41</c:v>
                </c:pt>
                <c:pt idx="32868">
                  <c:v>20.41</c:v>
                </c:pt>
                <c:pt idx="32869">
                  <c:v>20.41</c:v>
                </c:pt>
                <c:pt idx="32870">
                  <c:v>20.408000000000001</c:v>
                </c:pt>
                <c:pt idx="32871">
                  <c:v>20.408999999999999</c:v>
                </c:pt>
                <c:pt idx="32872">
                  <c:v>20.41</c:v>
                </c:pt>
                <c:pt idx="32873">
                  <c:v>20.408000000000001</c:v>
                </c:pt>
                <c:pt idx="32874">
                  <c:v>20.407</c:v>
                </c:pt>
                <c:pt idx="32875">
                  <c:v>20.408000000000001</c:v>
                </c:pt>
                <c:pt idx="32876">
                  <c:v>20.407</c:v>
                </c:pt>
                <c:pt idx="32877">
                  <c:v>20.405999999999999</c:v>
                </c:pt>
                <c:pt idx="32878">
                  <c:v>20.404</c:v>
                </c:pt>
                <c:pt idx="32879">
                  <c:v>20.405000000000001</c:v>
                </c:pt>
                <c:pt idx="32880">
                  <c:v>20.405000000000001</c:v>
                </c:pt>
                <c:pt idx="32881">
                  <c:v>20.407</c:v>
                </c:pt>
                <c:pt idx="32882">
                  <c:v>20.404</c:v>
                </c:pt>
                <c:pt idx="32883">
                  <c:v>20.405000000000001</c:v>
                </c:pt>
                <c:pt idx="32884">
                  <c:v>20.405999999999999</c:v>
                </c:pt>
                <c:pt idx="32885">
                  <c:v>20.405999999999999</c:v>
                </c:pt>
                <c:pt idx="32886">
                  <c:v>20.405999999999999</c:v>
                </c:pt>
                <c:pt idx="32887">
                  <c:v>20.407</c:v>
                </c:pt>
                <c:pt idx="32888">
                  <c:v>20.407</c:v>
                </c:pt>
                <c:pt idx="32889">
                  <c:v>20.408999999999999</c:v>
                </c:pt>
                <c:pt idx="32890">
                  <c:v>20.41</c:v>
                </c:pt>
                <c:pt idx="32891">
                  <c:v>20.41</c:v>
                </c:pt>
                <c:pt idx="32892">
                  <c:v>20.41</c:v>
                </c:pt>
                <c:pt idx="32893">
                  <c:v>20.41</c:v>
                </c:pt>
                <c:pt idx="32894">
                  <c:v>20.411000000000001</c:v>
                </c:pt>
                <c:pt idx="32895">
                  <c:v>20.411999999999999</c:v>
                </c:pt>
                <c:pt idx="32896">
                  <c:v>20.411999999999999</c:v>
                </c:pt>
                <c:pt idx="32897">
                  <c:v>20.411000000000001</c:v>
                </c:pt>
                <c:pt idx="32898">
                  <c:v>20.411000000000001</c:v>
                </c:pt>
                <c:pt idx="32899">
                  <c:v>20.41</c:v>
                </c:pt>
                <c:pt idx="32900">
                  <c:v>20.411000000000001</c:v>
                </c:pt>
                <c:pt idx="32901">
                  <c:v>20.41</c:v>
                </c:pt>
                <c:pt idx="32902">
                  <c:v>20.408999999999999</c:v>
                </c:pt>
                <c:pt idx="32903">
                  <c:v>20.408999999999999</c:v>
                </c:pt>
                <c:pt idx="32904">
                  <c:v>20.408999999999999</c:v>
                </c:pt>
                <c:pt idx="32905">
                  <c:v>20.41</c:v>
                </c:pt>
                <c:pt idx="32906">
                  <c:v>20.408000000000001</c:v>
                </c:pt>
                <c:pt idx="32907">
                  <c:v>20.408999999999999</c:v>
                </c:pt>
                <c:pt idx="32908">
                  <c:v>20.41</c:v>
                </c:pt>
                <c:pt idx="32909">
                  <c:v>20.408000000000001</c:v>
                </c:pt>
                <c:pt idx="32910">
                  <c:v>20.407</c:v>
                </c:pt>
                <c:pt idx="32911">
                  <c:v>20.405999999999999</c:v>
                </c:pt>
                <c:pt idx="32912">
                  <c:v>20.405000000000001</c:v>
                </c:pt>
                <c:pt idx="32913">
                  <c:v>20.404</c:v>
                </c:pt>
                <c:pt idx="32914">
                  <c:v>20.404</c:v>
                </c:pt>
                <c:pt idx="32915">
                  <c:v>20.404</c:v>
                </c:pt>
                <c:pt idx="32916">
                  <c:v>20.399999999999999</c:v>
                </c:pt>
                <c:pt idx="32917">
                  <c:v>20.399999999999999</c:v>
                </c:pt>
                <c:pt idx="32918">
                  <c:v>20.399999999999999</c:v>
                </c:pt>
                <c:pt idx="32919">
                  <c:v>20.399999999999999</c:v>
                </c:pt>
                <c:pt idx="32920">
                  <c:v>20.396999999999998</c:v>
                </c:pt>
                <c:pt idx="32921">
                  <c:v>20.396999999999998</c:v>
                </c:pt>
                <c:pt idx="32922">
                  <c:v>20.396000000000001</c:v>
                </c:pt>
                <c:pt idx="32923">
                  <c:v>20.396000000000001</c:v>
                </c:pt>
                <c:pt idx="32924">
                  <c:v>20.393999999999998</c:v>
                </c:pt>
                <c:pt idx="32925">
                  <c:v>20.393999999999998</c:v>
                </c:pt>
                <c:pt idx="32926">
                  <c:v>20.393999999999998</c:v>
                </c:pt>
                <c:pt idx="32927">
                  <c:v>20.393000000000001</c:v>
                </c:pt>
                <c:pt idx="32928">
                  <c:v>20.393000000000001</c:v>
                </c:pt>
                <c:pt idx="32929">
                  <c:v>20.390999999999998</c:v>
                </c:pt>
                <c:pt idx="32930">
                  <c:v>20.39</c:v>
                </c:pt>
                <c:pt idx="32931">
                  <c:v>20.388999999999999</c:v>
                </c:pt>
                <c:pt idx="32932">
                  <c:v>20.388000000000002</c:v>
                </c:pt>
                <c:pt idx="32933">
                  <c:v>20.385999999999999</c:v>
                </c:pt>
                <c:pt idx="32934">
                  <c:v>20.385999999999999</c:v>
                </c:pt>
                <c:pt idx="32935">
                  <c:v>20.385000000000002</c:v>
                </c:pt>
                <c:pt idx="32936">
                  <c:v>20.385000000000002</c:v>
                </c:pt>
                <c:pt idx="32937">
                  <c:v>20.382000000000001</c:v>
                </c:pt>
                <c:pt idx="32938">
                  <c:v>20.381</c:v>
                </c:pt>
                <c:pt idx="32939">
                  <c:v>20.38</c:v>
                </c:pt>
                <c:pt idx="32940">
                  <c:v>20.38</c:v>
                </c:pt>
                <c:pt idx="32941">
                  <c:v>20.378</c:v>
                </c:pt>
                <c:pt idx="32942">
                  <c:v>20.376999999999999</c:v>
                </c:pt>
                <c:pt idx="32943">
                  <c:v>20.376000000000001</c:v>
                </c:pt>
                <c:pt idx="32944">
                  <c:v>20.376999999999999</c:v>
                </c:pt>
                <c:pt idx="32945">
                  <c:v>20.372</c:v>
                </c:pt>
                <c:pt idx="32946">
                  <c:v>20.373000000000001</c:v>
                </c:pt>
                <c:pt idx="32947">
                  <c:v>20.370999999999999</c:v>
                </c:pt>
                <c:pt idx="32948">
                  <c:v>20.370999999999999</c:v>
                </c:pt>
                <c:pt idx="32949">
                  <c:v>20.372</c:v>
                </c:pt>
                <c:pt idx="32950">
                  <c:v>20.369</c:v>
                </c:pt>
                <c:pt idx="32951">
                  <c:v>20.369</c:v>
                </c:pt>
                <c:pt idx="32952">
                  <c:v>20.367999999999999</c:v>
                </c:pt>
                <c:pt idx="32953">
                  <c:v>20.369</c:v>
                </c:pt>
                <c:pt idx="32954">
                  <c:v>20.367999999999999</c:v>
                </c:pt>
                <c:pt idx="32955">
                  <c:v>20.366</c:v>
                </c:pt>
                <c:pt idx="32956">
                  <c:v>20.364999999999998</c:v>
                </c:pt>
                <c:pt idx="32957">
                  <c:v>20.367000000000001</c:v>
                </c:pt>
                <c:pt idx="32958">
                  <c:v>20.37</c:v>
                </c:pt>
                <c:pt idx="32959">
                  <c:v>20.37</c:v>
                </c:pt>
                <c:pt idx="32960">
                  <c:v>20.369</c:v>
                </c:pt>
                <c:pt idx="32961">
                  <c:v>20.369</c:v>
                </c:pt>
                <c:pt idx="32962">
                  <c:v>20.37</c:v>
                </c:pt>
                <c:pt idx="32963">
                  <c:v>20.37</c:v>
                </c:pt>
                <c:pt idx="32964">
                  <c:v>20.367000000000001</c:v>
                </c:pt>
                <c:pt idx="32965">
                  <c:v>20.364000000000001</c:v>
                </c:pt>
                <c:pt idx="32966">
                  <c:v>20.363</c:v>
                </c:pt>
                <c:pt idx="32967">
                  <c:v>20.363</c:v>
                </c:pt>
                <c:pt idx="32968">
                  <c:v>20.361999999999998</c:v>
                </c:pt>
                <c:pt idx="32969">
                  <c:v>20.363</c:v>
                </c:pt>
                <c:pt idx="32970">
                  <c:v>20.364000000000001</c:v>
                </c:pt>
                <c:pt idx="32971">
                  <c:v>20.359000000000002</c:v>
                </c:pt>
                <c:pt idx="32972">
                  <c:v>20.361000000000001</c:v>
                </c:pt>
                <c:pt idx="32973">
                  <c:v>20.361000000000001</c:v>
                </c:pt>
                <c:pt idx="32974">
                  <c:v>20.361000000000001</c:v>
                </c:pt>
                <c:pt idx="32975">
                  <c:v>20.358000000000001</c:v>
                </c:pt>
                <c:pt idx="32976">
                  <c:v>20.356999999999999</c:v>
                </c:pt>
                <c:pt idx="32977">
                  <c:v>20.358000000000001</c:v>
                </c:pt>
                <c:pt idx="32978">
                  <c:v>20.359000000000002</c:v>
                </c:pt>
                <c:pt idx="32979">
                  <c:v>20.356999999999999</c:v>
                </c:pt>
                <c:pt idx="32980">
                  <c:v>20.356999999999999</c:v>
                </c:pt>
                <c:pt idx="32981">
                  <c:v>20.356000000000002</c:v>
                </c:pt>
                <c:pt idx="32982">
                  <c:v>20.356999999999999</c:v>
                </c:pt>
                <c:pt idx="32983">
                  <c:v>20.356000000000002</c:v>
                </c:pt>
                <c:pt idx="32984">
                  <c:v>20.356000000000002</c:v>
                </c:pt>
                <c:pt idx="32985">
                  <c:v>20.350999999999999</c:v>
                </c:pt>
                <c:pt idx="32986">
                  <c:v>20.347000000000001</c:v>
                </c:pt>
                <c:pt idx="32987">
                  <c:v>20.344999999999999</c:v>
                </c:pt>
                <c:pt idx="32988">
                  <c:v>20.346</c:v>
                </c:pt>
                <c:pt idx="32989">
                  <c:v>20.344999999999999</c:v>
                </c:pt>
                <c:pt idx="32990">
                  <c:v>20.344999999999999</c:v>
                </c:pt>
                <c:pt idx="32991">
                  <c:v>20.343</c:v>
                </c:pt>
                <c:pt idx="32992">
                  <c:v>20.344000000000001</c:v>
                </c:pt>
                <c:pt idx="32993">
                  <c:v>20.343</c:v>
                </c:pt>
                <c:pt idx="32994">
                  <c:v>20.343</c:v>
                </c:pt>
                <c:pt idx="32995">
                  <c:v>20.341000000000001</c:v>
                </c:pt>
                <c:pt idx="32996">
                  <c:v>20.34</c:v>
                </c:pt>
                <c:pt idx="32997">
                  <c:v>20.34</c:v>
                </c:pt>
                <c:pt idx="32998">
                  <c:v>20.34</c:v>
                </c:pt>
                <c:pt idx="32999">
                  <c:v>20.338999999999999</c:v>
                </c:pt>
                <c:pt idx="33000">
                  <c:v>20.335999999999999</c:v>
                </c:pt>
                <c:pt idx="33001">
                  <c:v>20.332999999999998</c:v>
                </c:pt>
                <c:pt idx="33002">
                  <c:v>20.332999999999998</c:v>
                </c:pt>
                <c:pt idx="33003">
                  <c:v>20.331</c:v>
                </c:pt>
                <c:pt idx="33004">
                  <c:v>20.329000000000001</c:v>
                </c:pt>
                <c:pt idx="33005">
                  <c:v>20.327000000000002</c:v>
                </c:pt>
                <c:pt idx="33006">
                  <c:v>20.324999999999999</c:v>
                </c:pt>
                <c:pt idx="33007">
                  <c:v>20.324000000000002</c:v>
                </c:pt>
                <c:pt idx="33008">
                  <c:v>20.321999999999999</c:v>
                </c:pt>
                <c:pt idx="33009">
                  <c:v>20.32</c:v>
                </c:pt>
                <c:pt idx="33010">
                  <c:v>20.318999999999999</c:v>
                </c:pt>
                <c:pt idx="33011">
                  <c:v>20.318000000000001</c:v>
                </c:pt>
                <c:pt idx="33012">
                  <c:v>20.314</c:v>
                </c:pt>
                <c:pt idx="33013">
                  <c:v>20.312000000000001</c:v>
                </c:pt>
                <c:pt idx="33014">
                  <c:v>20.309999999999999</c:v>
                </c:pt>
                <c:pt idx="33015">
                  <c:v>20.308</c:v>
                </c:pt>
                <c:pt idx="33016">
                  <c:v>20.305</c:v>
                </c:pt>
                <c:pt idx="33017">
                  <c:v>20.300999999999998</c:v>
                </c:pt>
                <c:pt idx="33018">
                  <c:v>20.297999999999998</c:v>
                </c:pt>
                <c:pt idx="33019">
                  <c:v>20.295999999999999</c:v>
                </c:pt>
                <c:pt idx="33020">
                  <c:v>20.294</c:v>
                </c:pt>
                <c:pt idx="33021">
                  <c:v>20.292000000000002</c:v>
                </c:pt>
                <c:pt idx="33022">
                  <c:v>20.292000000000002</c:v>
                </c:pt>
                <c:pt idx="33023">
                  <c:v>20.289000000000001</c:v>
                </c:pt>
                <c:pt idx="33024">
                  <c:v>20.286000000000001</c:v>
                </c:pt>
                <c:pt idx="33025">
                  <c:v>20.283000000000001</c:v>
                </c:pt>
                <c:pt idx="33026">
                  <c:v>20.279</c:v>
                </c:pt>
                <c:pt idx="33027">
                  <c:v>20.279</c:v>
                </c:pt>
                <c:pt idx="33028">
                  <c:v>20.280999999999999</c:v>
                </c:pt>
                <c:pt idx="33029">
                  <c:v>20.28</c:v>
                </c:pt>
                <c:pt idx="33030">
                  <c:v>20.279</c:v>
                </c:pt>
                <c:pt idx="33031">
                  <c:v>20.279</c:v>
                </c:pt>
                <c:pt idx="33032">
                  <c:v>20.276</c:v>
                </c:pt>
                <c:pt idx="33033">
                  <c:v>20.274999999999999</c:v>
                </c:pt>
                <c:pt idx="33034">
                  <c:v>20.271999999999998</c:v>
                </c:pt>
                <c:pt idx="33035">
                  <c:v>20.271999999999998</c:v>
                </c:pt>
                <c:pt idx="33036">
                  <c:v>20.268999999999998</c:v>
                </c:pt>
                <c:pt idx="33037">
                  <c:v>20.268000000000001</c:v>
                </c:pt>
                <c:pt idx="33038">
                  <c:v>20.266999999999999</c:v>
                </c:pt>
                <c:pt idx="33039">
                  <c:v>20.265000000000001</c:v>
                </c:pt>
                <c:pt idx="33040">
                  <c:v>20.263000000000002</c:v>
                </c:pt>
                <c:pt idx="33041">
                  <c:v>20.260999999999999</c:v>
                </c:pt>
                <c:pt idx="33042">
                  <c:v>20.257999999999999</c:v>
                </c:pt>
                <c:pt idx="33043">
                  <c:v>20.256</c:v>
                </c:pt>
                <c:pt idx="33044">
                  <c:v>20.257000000000001</c:v>
                </c:pt>
                <c:pt idx="33045">
                  <c:v>20.254000000000001</c:v>
                </c:pt>
                <c:pt idx="33046">
                  <c:v>20.253</c:v>
                </c:pt>
                <c:pt idx="33047">
                  <c:v>20.254000000000001</c:v>
                </c:pt>
                <c:pt idx="33048">
                  <c:v>20.254000000000001</c:v>
                </c:pt>
                <c:pt idx="33049">
                  <c:v>20.253</c:v>
                </c:pt>
                <c:pt idx="33050">
                  <c:v>20.254000000000001</c:v>
                </c:pt>
                <c:pt idx="33051">
                  <c:v>20.25</c:v>
                </c:pt>
                <c:pt idx="33052">
                  <c:v>20.251000000000001</c:v>
                </c:pt>
                <c:pt idx="33053">
                  <c:v>20.248999999999999</c:v>
                </c:pt>
                <c:pt idx="33054">
                  <c:v>20.248000000000001</c:v>
                </c:pt>
                <c:pt idx="33055">
                  <c:v>20.247</c:v>
                </c:pt>
                <c:pt idx="33056">
                  <c:v>20.245000000000001</c:v>
                </c:pt>
                <c:pt idx="33057">
                  <c:v>20.245000000000001</c:v>
                </c:pt>
                <c:pt idx="33058">
                  <c:v>20.242999999999999</c:v>
                </c:pt>
                <c:pt idx="33059">
                  <c:v>20.239999999999998</c:v>
                </c:pt>
                <c:pt idx="33060">
                  <c:v>20.239999999999998</c:v>
                </c:pt>
                <c:pt idx="33061">
                  <c:v>20.239999999999998</c:v>
                </c:pt>
                <c:pt idx="33062">
                  <c:v>20.236999999999998</c:v>
                </c:pt>
                <c:pt idx="33063">
                  <c:v>20.236999999999998</c:v>
                </c:pt>
                <c:pt idx="33064">
                  <c:v>20.234999999999999</c:v>
                </c:pt>
                <c:pt idx="33065">
                  <c:v>20.233000000000001</c:v>
                </c:pt>
                <c:pt idx="33066">
                  <c:v>20.234000000000002</c:v>
                </c:pt>
                <c:pt idx="33067">
                  <c:v>20.231999999999999</c:v>
                </c:pt>
                <c:pt idx="33068">
                  <c:v>20.231999999999999</c:v>
                </c:pt>
                <c:pt idx="33069">
                  <c:v>20.23</c:v>
                </c:pt>
                <c:pt idx="33070">
                  <c:v>20.228999999999999</c:v>
                </c:pt>
                <c:pt idx="33071">
                  <c:v>20.23</c:v>
                </c:pt>
                <c:pt idx="33072">
                  <c:v>20.231000000000002</c:v>
                </c:pt>
                <c:pt idx="33073">
                  <c:v>20.227</c:v>
                </c:pt>
                <c:pt idx="33074">
                  <c:v>20.231999999999999</c:v>
                </c:pt>
                <c:pt idx="33075">
                  <c:v>20.234999999999999</c:v>
                </c:pt>
                <c:pt idx="33076">
                  <c:v>20.239000000000001</c:v>
                </c:pt>
                <c:pt idx="33077">
                  <c:v>20.239999999999998</c:v>
                </c:pt>
                <c:pt idx="33078">
                  <c:v>20.241</c:v>
                </c:pt>
                <c:pt idx="33079">
                  <c:v>20.245999999999999</c:v>
                </c:pt>
                <c:pt idx="33080">
                  <c:v>20.248999999999999</c:v>
                </c:pt>
                <c:pt idx="33081">
                  <c:v>20.248000000000001</c:v>
                </c:pt>
                <c:pt idx="33082">
                  <c:v>20.253</c:v>
                </c:pt>
                <c:pt idx="33083">
                  <c:v>20.254999999999999</c:v>
                </c:pt>
                <c:pt idx="33084">
                  <c:v>20.257999999999999</c:v>
                </c:pt>
                <c:pt idx="33085">
                  <c:v>20.260000000000002</c:v>
                </c:pt>
                <c:pt idx="33086">
                  <c:v>20.262</c:v>
                </c:pt>
                <c:pt idx="33087">
                  <c:v>20.265000000000001</c:v>
                </c:pt>
                <c:pt idx="33088">
                  <c:v>20.266999999999999</c:v>
                </c:pt>
                <c:pt idx="33089">
                  <c:v>20.271000000000001</c:v>
                </c:pt>
                <c:pt idx="33090">
                  <c:v>20.273</c:v>
                </c:pt>
                <c:pt idx="33091">
                  <c:v>20.276</c:v>
                </c:pt>
                <c:pt idx="33092">
                  <c:v>20.279</c:v>
                </c:pt>
                <c:pt idx="33093">
                  <c:v>20.283999999999999</c:v>
                </c:pt>
                <c:pt idx="33094">
                  <c:v>20.286000000000001</c:v>
                </c:pt>
                <c:pt idx="33095">
                  <c:v>20.288</c:v>
                </c:pt>
                <c:pt idx="33096">
                  <c:v>20.291</c:v>
                </c:pt>
                <c:pt idx="33097">
                  <c:v>20.292000000000002</c:v>
                </c:pt>
                <c:pt idx="33098">
                  <c:v>20.292999999999999</c:v>
                </c:pt>
                <c:pt idx="33099">
                  <c:v>20.297000000000001</c:v>
                </c:pt>
                <c:pt idx="33100">
                  <c:v>20.297000000000001</c:v>
                </c:pt>
                <c:pt idx="33101">
                  <c:v>20.302</c:v>
                </c:pt>
                <c:pt idx="33102">
                  <c:v>20.302</c:v>
                </c:pt>
                <c:pt idx="33103">
                  <c:v>20.305</c:v>
                </c:pt>
                <c:pt idx="33104">
                  <c:v>20.308</c:v>
                </c:pt>
                <c:pt idx="33105">
                  <c:v>20.315000000000001</c:v>
                </c:pt>
                <c:pt idx="33106">
                  <c:v>20.317</c:v>
                </c:pt>
                <c:pt idx="33107">
                  <c:v>20.323</c:v>
                </c:pt>
                <c:pt idx="33108">
                  <c:v>20.324999999999999</c:v>
                </c:pt>
                <c:pt idx="33109">
                  <c:v>20.327999999999999</c:v>
                </c:pt>
                <c:pt idx="33110">
                  <c:v>20.329999999999998</c:v>
                </c:pt>
                <c:pt idx="33111">
                  <c:v>20.335000000000001</c:v>
                </c:pt>
                <c:pt idx="33112">
                  <c:v>20.338000000000001</c:v>
                </c:pt>
                <c:pt idx="33113">
                  <c:v>20.344999999999999</c:v>
                </c:pt>
                <c:pt idx="33114">
                  <c:v>20.349</c:v>
                </c:pt>
                <c:pt idx="33115">
                  <c:v>20.353999999999999</c:v>
                </c:pt>
                <c:pt idx="33116">
                  <c:v>20.356999999999999</c:v>
                </c:pt>
                <c:pt idx="33117">
                  <c:v>20.36</c:v>
                </c:pt>
                <c:pt idx="33118">
                  <c:v>20.361999999999998</c:v>
                </c:pt>
                <c:pt idx="33119">
                  <c:v>20.363</c:v>
                </c:pt>
                <c:pt idx="33120">
                  <c:v>20.367000000000001</c:v>
                </c:pt>
                <c:pt idx="33121">
                  <c:v>20.370999999999999</c:v>
                </c:pt>
                <c:pt idx="33122">
                  <c:v>20.373000000000001</c:v>
                </c:pt>
                <c:pt idx="33123">
                  <c:v>20.373999999999999</c:v>
                </c:pt>
                <c:pt idx="33124">
                  <c:v>20.379000000000001</c:v>
                </c:pt>
                <c:pt idx="33125">
                  <c:v>20.382999999999999</c:v>
                </c:pt>
                <c:pt idx="33126">
                  <c:v>20.384</c:v>
                </c:pt>
                <c:pt idx="33127">
                  <c:v>20.385999999999999</c:v>
                </c:pt>
                <c:pt idx="33128">
                  <c:v>20.388999999999999</c:v>
                </c:pt>
                <c:pt idx="33129">
                  <c:v>20.390999999999998</c:v>
                </c:pt>
                <c:pt idx="33130">
                  <c:v>20.393999999999998</c:v>
                </c:pt>
                <c:pt idx="33131">
                  <c:v>20.398</c:v>
                </c:pt>
                <c:pt idx="33132">
                  <c:v>20.398</c:v>
                </c:pt>
                <c:pt idx="33133">
                  <c:v>20.399999999999999</c:v>
                </c:pt>
                <c:pt idx="33134">
                  <c:v>20.402999999999999</c:v>
                </c:pt>
                <c:pt idx="33135">
                  <c:v>20.404</c:v>
                </c:pt>
                <c:pt idx="33136">
                  <c:v>20.405999999999999</c:v>
                </c:pt>
                <c:pt idx="33137">
                  <c:v>20.408999999999999</c:v>
                </c:pt>
                <c:pt idx="33138">
                  <c:v>20.411999999999999</c:v>
                </c:pt>
                <c:pt idx="33139">
                  <c:v>20.413</c:v>
                </c:pt>
                <c:pt idx="33140">
                  <c:v>20.414000000000001</c:v>
                </c:pt>
                <c:pt idx="33141">
                  <c:v>20.414999999999999</c:v>
                </c:pt>
                <c:pt idx="33142">
                  <c:v>20.414999999999999</c:v>
                </c:pt>
                <c:pt idx="33143">
                  <c:v>20.417000000000002</c:v>
                </c:pt>
                <c:pt idx="33144">
                  <c:v>20.417999999999999</c:v>
                </c:pt>
                <c:pt idx="33145">
                  <c:v>20.420000000000002</c:v>
                </c:pt>
                <c:pt idx="33146">
                  <c:v>20.420999999999999</c:v>
                </c:pt>
                <c:pt idx="33147">
                  <c:v>20.422000000000001</c:v>
                </c:pt>
                <c:pt idx="33148">
                  <c:v>20.422999999999998</c:v>
                </c:pt>
                <c:pt idx="33149">
                  <c:v>20.425000000000001</c:v>
                </c:pt>
                <c:pt idx="33150">
                  <c:v>20.425000000000001</c:v>
                </c:pt>
                <c:pt idx="33151">
                  <c:v>20.425000000000001</c:v>
                </c:pt>
                <c:pt idx="33152">
                  <c:v>20.425000000000001</c:v>
                </c:pt>
                <c:pt idx="33153">
                  <c:v>20.425000000000001</c:v>
                </c:pt>
                <c:pt idx="33154">
                  <c:v>20.425000000000001</c:v>
                </c:pt>
                <c:pt idx="33155">
                  <c:v>20.425000000000001</c:v>
                </c:pt>
                <c:pt idx="33156">
                  <c:v>20.425999999999998</c:v>
                </c:pt>
                <c:pt idx="33157">
                  <c:v>20.425000000000001</c:v>
                </c:pt>
                <c:pt idx="33158">
                  <c:v>20.425000000000001</c:v>
                </c:pt>
                <c:pt idx="33159">
                  <c:v>20.425999999999998</c:v>
                </c:pt>
                <c:pt idx="33160">
                  <c:v>20.423999999999999</c:v>
                </c:pt>
                <c:pt idx="33161">
                  <c:v>20.423999999999999</c:v>
                </c:pt>
                <c:pt idx="33162">
                  <c:v>20.423999999999999</c:v>
                </c:pt>
                <c:pt idx="33163">
                  <c:v>20.423999999999999</c:v>
                </c:pt>
                <c:pt idx="33164">
                  <c:v>20.423999999999999</c:v>
                </c:pt>
                <c:pt idx="33165">
                  <c:v>20.425000000000001</c:v>
                </c:pt>
                <c:pt idx="33166">
                  <c:v>20.425999999999998</c:v>
                </c:pt>
                <c:pt idx="33167">
                  <c:v>20.425000000000001</c:v>
                </c:pt>
                <c:pt idx="33168">
                  <c:v>20.425000000000001</c:v>
                </c:pt>
                <c:pt idx="33169">
                  <c:v>20.425000000000001</c:v>
                </c:pt>
                <c:pt idx="33170">
                  <c:v>20.423999999999999</c:v>
                </c:pt>
                <c:pt idx="33171">
                  <c:v>20.425000000000001</c:v>
                </c:pt>
                <c:pt idx="33172">
                  <c:v>20.425000000000001</c:v>
                </c:pt>
                <c:pt idx="33173">
                  <c:v>20.425999999999998</c:v>
                </c:pt>
                <c:pt idx="33174">
                  <c:v>20.425999999999998</c:v>
                </c:pt>
                <c:pt idx="33175">
                  <c:v>20.425999999999998</c:v>
                </c:pt>
                <c:pt idx="33176">
                  <c:v>20.425999999999998</c:v>
                </c:pt>
                <c:pt idx="33177">
                  <c:v>20.425999999999998</c:v>
                </c:pt>
                <c:pt idx="33178">
                  <c:v>20.427</c:v>
                </c:pt>
                <c:pt idx="33179">
                  <c:v>20.427</c:v>
                </c:pt>
                <c:pt idx="33180">
                  <c:v>20.427</c:v>
                </c:pt>
                <c:pt idx="33181">
                  <c:v>20.427</c:v>
                </c:pt>
                <c:pt idx="33182">
                  <c:v>20.428000000000001</c:v>
                </c:pt>
                <c:pt idx="33183">
                  <c:v>20.428000000000001</c:v>
                </c:pt>
                <c:pt idx="33184">
                  <c:v>20.428999999999998</c:v>
                </c:pt>
                <c:pt idx="33185">
                  <c:v>20.428999999999998</c:v>
                </c:pt>
                <c:pt idx="33186">
                  <c:v>20.43</c:v>
                </c:pt>
                <c:pt idx="33187">
                  <c:v>20.43</c:v>
                </c:pt>
                <c:pt idx="33188">
                  <c:v>20.43</c:v>
                </c:pt>
                <c:pt idx="33189">
                  <c:v>20.43</c:v>
                </c:pt>
                <c:pt idx="33190">
                  <c:v>20.43</c:v>
                </c:pt>
                <c:pt idx="33191">
                  <c:v>20.43</c:v>
                </c:pt>
                <c:pt idx="33192">
                  <c:v>20.431000000000001</c:v>
                </c:pt>
                <c:pt idx="33193">
                  <c:v>20.43</c:v>
                </c:pt>
                <c:pt idx="33194">
                  <c:v>20.431000000000001</c:v>
                </c:pt>
                <c:pt idx="33195">
                  <c:v>20.431000000000001</c:v>
                </c:pt>
                <c:pt idx="33196">
                  <c:v>20.431000000000001</c:v>
                </c:pt>
                <c:pt idx="33197">
                  <c:v>20.431000000000001</c:v>
                </c:pt>
                <c:pt idx="33198">
                  <c:v>20.431000000000001</c:v>
                </c:pt>
                <c:pt idx="33199">
                  <c:v>20.43</c:v>
                </c:pt>
                <c:pt idx="33200">
                  <c:v>20.428999999999998</c:v>
                </c:pt>
                <c:pt idx="33201">
                  <c:v>20.43</c:v>
                </c:pt>
                <c:pt idx="33202">
                  <c:v>20.428999999999998</c:v>
                </c:pt>
                <c:pt idx="33203">
                  <c:v>20.428000000000001</c:v>
                </c:pt>
                <c:pt idx="33204">
                  <c:v>20.428000000000001</c:v>
                </c:pt>
                <c:pt idx="33205">
                  <c:v>20.428000000000001</c:v>
                </c:pt>
                <c:pt idx="33206">
                  <c:v>20.427</c:v>
                </c:pt>
                <c:pt idx="33207">
                  <c:v>20.427</c:v>
                </c:pt>
                <c:pt idx="33208">
                  <c:v>20.428000000000001</c:v>
                </c:pt>
                <c:pt idx="33209">
                  <c:v>20.427</c:v>
                </c:pt>
                <c:pt idx="33210">
                  <c:v>20.427</c:v>
                </c:pt>
                <c:pt idx="33211">
                  <c:v>20.425000000000001</c:v>
                </c:pt>
                <c:pt idx="33212">
                  <c:v>20.425000000000001</c:v>
                </c:pt>
                <c:pt idx="33213">
                  <c:v>20.423999999999999</c:v>
                </c:pt>
                <c:pt idx="33214">
                  <c:v>20.422999999999998</c:v>
                </c:pt>
                <c:pt idx="33215">
                  <c:v>20.422999999999998</c:v>
                </c:pt>
                <c:pt idx="33216">
                  <c:v>20.422000000000001</c:v>
                </c:pt>
                <c:pt idx="33217">
                  <c:v>20.420999999999999</c:v>
                </c:pt>
                <c:pt idx="33218">
                  <c:v>20.419</c:v>
                </c:pt>
                <c:pt idx="33219">
                  <c:v>20.417999999999999</c:v>
                </c:pt>
                <c:pt idx="33220">
                  <c:v>20.417999999999999</c:v>
                </c:pt>
                <c:pt idx="33221">
                  <c:v>20.416</c:v>
                </c:pt>
                <c:pt idx="33222">
                  <c:v>20.414999999999999</c:v>
                </c:pt>
                <c:pt idx="33223">
                  <c:v>20.414999999999999</c:v>
                </c:pt>
                <c:pt idx="33224">
                  <c:v>20.413</c:v>
                </c:pt>
                <c:pt idx="33225">
                  <c:v>20.414999999999999</c:v>
                </c:pt>
                <c:pt idx="33226">
                  <c:v>20.413</c:v>
                </c:pt>
                <c:pt idx="33227">
                  <c:v>20.413</c:v>
                </c:pt>
                <c:pt idx="33228">
                  <c:v>20.413</c:v>
                </c:pt>
                <c:pt idx="33229">
                  <c:v>20.411000000000001</c:v>
                </c:pt>
                <c:pt idx="33230">
                  <c:v>20.408000000000001</c:v>
                </c:pt>
                <c:pt idx="33231">
                  <c:v>20.41</c:v>
                </c:pt>
                <c:pt idx="33232">
                  <c:v>20.408999999999999</c:v>
                </c:pt>
                <c:pt idx="33233">
                  <c:v>20.41</c:v>
                </c:pt>
                <c:pt idx="33234">
                  <c:v>20.411000000000001</c:v>
                </c:pt>
                <c:pt idx="33235">
                  <c:v>20.41</c:v>
                </c:pt>
                <c:pt idx="33236">
                  <c:v>20.408999999999999</c:v>
                </c:pt>
                <c:pt idx="33237">
                  <c:v>20.41</c:v>
                </c:pt>
                <c:pt idx="33238">
                  <c:v>20.41</c:v>
                </c:pt>
                <c:pt idx="33239">
                  <c:v>20.408999999999999</c:v>
                </c:pt>
                <c:pt idx="33240">
                  <c:v>20.408999999999999</c:v>
                </c:pt>
                <c:pt idx="33241">
                  <c:v>20.408000000000001</c:v>
                </c:pt>
                <c:pt idx="33242">
                  <c:v>20.41</c:v>
                </c:pt>
                <c:pt idx="33243">
                  <c:v>20.41</c:v>
                </c:pt>
                <c:pt idx="33244">
                  <c:v>20.408999999999999</c:v>
                </c:pt>
                <c:pt idx="33245">
                  <c:v>20.41</c:v>
                </c:pt>
                <c:pt idx="33246">
                  <c:v>20.41</c:v>
                </c:pt>
                <c:pt idx="33247">
                  <c:v>20.41</c:v>
                </c:pt>
                <c:pt idx="33248">
                  <c:v>20.41</c:v>
                </c:pt>
                <c:pt idx="33249">
                  <c:v>20.408999999999999</c:v>
                </c:pt>
                <c:pt idx="33250">
                  <c:v>20.41</c:v>
                </c:pt>
                <c:pt idx="33251">
                  <c:v>20.408000000000001</c:v>
                </c:pt>
                <c:pt idx="33252">
                  <c:v>20.41</c:v>
                </c:pt>
                <c:pt idx="33253">
                  <c:v>20.41</c:v>
                </c:pt>
                <c:pt idx="33254">
                  <c:v>20.41</c:v>
                </c:pt>
                <c:pt idx="33255">
                  <c:v>20.41</c:v>
                </c:pt>
                <c:pt idx="33256">
                  <c:v>20.41</c:v>
                </c:pt>
                <c:pt idx="33257">
                  <c:v>20.411000000000001</c:v>
                </c:pt>
                <c:pt idx="33258">
                  <c:v>20.411000000000001</c:v>
                </c:pt>
                <c:pt idx="33259">
                  <c:v>20.411999999999999</c:v>
                </c:pt>
                <c:pt idx="33260">
                  <c:v>20.411999999999999</c:v>
                </c:pt>
                <c:pt idx="33261">
                  <c:v>20.411999999999999</c:v>
                </c:pt>
                <c:pt idx="33262">
                  <c:v>20.413</c:v>
                </c:pt>
                <c:pt idx="33263">
                  <c:v>20.414000000000001</c:v>
                </c:pt>
                <c:pt idx="33264">
                  <c:v>20.414000000000001</c:v>
                </c:pt>
                <c:pt idx="33265">
                  <c:v>20.414000000000001</c:v>
                </c:pt>
                <c:pt idx="33266">
                  <c:v>20.414999999999999</c:v>
                </c:pt>
                <c:pt idx="33267">
                  <c:v>20.414999999999999</c:v>
                </c:pt>
                <c:pt idx="33268">
                  <c:v>20.414999999999999</c:v>
                </c:pt>
                <c:pt idx="33269">
                  <c:v>20.416</c:v>
                </c:pt>
                <c:pt idx="33270">
                  <c:v>20.414999999999999</c:v>
                </c:pt>
                <c:pt idx="33271">
                  <c:v>20.414000000000001</c:v>
                </c:pt>
                <c:pt idx="33272">
                  <c:v>20.414999999999999</c:v>
                </c:pt>
                <c:pt idx="33273">
                  <c:v>20.414999999999999</c:v>
                </c:pt>
                <c:pt idx="33274">
                  <c:v>20.414999999999999</c:v>
                </c:pt>
                <c:pt idx="33275">
                  <c:v>20.416</c:v>
                </c:pt>
                <c:pt idx="33276">
                  <c:v>20.416</c:v>
                </c:pt>
                <c:pt idx="33277">
                  <c:v>20.416</c:v>
                </c:pt>
                <c:pt idx="33278">
                  <c:v>20.416</c:v>
                </c:pt>
                <c:pt idx="33279">
                  <c:v>20.417000000000002</c:v>
                </c:pt>
                <c:pt idx="33280">
                  <c:v>20.417000000000002</c:v>
                </c:pt>
                <c:pt idx="33281">
                  <c:v>20.417000000000002</c:v>
                </c:pt>
                <c:pt idx="33282">
                  <c:v>20.417000000000002</c:v>
                </c:pt>
                <c:pt idx="33283">
                  <c:v>20.417999999999999</c:v>
                </c:pt>
                <c:pt idx="33284">
                  <c:v>20.417999999999999</c:v>
                </c:pt>
                <c:pt idx="33285">
                  <c:v>20.417999999999999</c:v>
                </c:pt>
                <c:pt idx="33286">
                  <c:v>20.417000000000002</c:v>
                </c:pt>
                <c:pt idx="33287">
                  <c:v>20.417000000000002</c:v>
                </c:pt>
                <c:pt idx="33288">
                  <c:v>20.417000000000002</c:v>
                </c:pt>
                <c:pt idx="33289">
                  <c:v>20.417000000000002</c:v>
                </c:pt>
                <c:pt idx="33290">
                  <c:v>20.414999999999999</c:v>
                </c:pt>
                <c:pt idx="33291">
                  <c:v>20.416</c:v>
                </c:pt>
                <c:pt idx="33292">
                  <c:v>20.417000000000002</c:v>
                </c:pt>
                <c:pt idx="33293">
                  <c:v>20.416</c:v>
                </c:pt>
                <c:pt idx="33294">
                  <c:v>20.414999999999999</c:v>
                </c:pt>
                <c:pt idx="33295">
                  <c:v>20.414999999999999</c:v>
                </c:pt>
                <c:pt idx="33296">
                  <c:v>20.414000000000001</c:v>
                </c:pt>
                <c:pt idx="33297">
                  <c:v>20.414999999999999</c:v>
                </c:pt>
                <c:pt idx="33298">
                  <c:v>20.414000000000001</c:v>
                </c:pt>
                <c:pt idx="33299">
                  <c:v>20.414000000000001</c:v>
                </c:pt>
                <c:pt idx="33300">
                  <c:v>20.414000000000001</c:v>
                </c:pt>
                <c:pt idx="33301">
                  <c:v>20.414000000000001</c:v>
                </c:pt>
                <c:pt idx="33302">
                  <c:v>20.414999999999999</c:v>
                </c:pt>
                <c:pt idx="33303">
                  <c:v>20.414999999999999</c:v>
                </c:pt>
                <c:pt idx="33304">
                  <c:v>20.414999999999999</c:v>
                </c:pt>
                <c:pt idx="33305">
                  <c:v>20.414000000000001</c:v>
                </c:pt>
                <c:pt idx="33306">
                  <c:v>20.413</c:v>
                </c:pt>
                <c:pt idx="33307">
                  <c:v>20.414000000000001</c:v>
                </c:pt>
                <c:pt idx="33308">
                  <c:v>20.413</c:v>
                </c:pt>
                <c:pt idx="33309">
                  <c:v>20.413</c:v>
                </c:pt>
                <c:pt idx="33310">
                  <c:v>20.413</c:v>
                </c:pt>
                <c:pt idx="33311">
                  <c:v>20.413</c:v>
                </c:pt>
                <c:pt idx="33312">
                  <c:v>20.411999999999999</c:v>
                </c:pt>
                <c:pt idx="33313">
                  <c:v>20.413</c:v>
                </c:pt>
                <c:pt idx="33314">
                  <c:v>20.413</c:v>
                </c:pt>
                <c:pt idx="33315">
                  <c:v>20.414000000000001</c:v>
                </c:pt>
                <c:pt idx="33316">
                  <c:v>20.414000000000001</c:v>
                </c:pt>
                <c:pt idx="33317">
                  <c:v>20.414000000000001</c:v>
                </c:pt>
                <c:pt idx="33318">
                  <c:v>20.414000000000001</c:v>
                </c:pt>
                <c:pt idx="33319">
                  <c:v>20.413</c:v>
                </c:pt>
                <c:pt idx="33320">
                  <c:v>20.413</c:v>
                </c:pt>
                <c:pt idx="33321">
                  <c:v>20.414999999999999</c:v>
                </c:pt>
                <c:pt idx="33322">
                  <c:v>20.416</c:v>
                </c:pt>
                <c:pt idx="33323">
                  <c:v>20.416</c:v>
                </c:pt>
                <c:pt idx="33324">
                  <c:v>20.416</c:v>
                </c:pt>
                <c:pt idx="33325">
                  <c:v>20.416</c:v>
                </c:pt>
                <c:pt idx="33326">
                  <c:v>20.414999999999999</c:v>
                </c:pt>
                <c:pt idx="33327">
                  <c:v>20.417000000000002</c:v>
                </c:pt>
                <c:pt idx="33328">
                  <c:v>20.416</c:v>
                </c:pt>
                <c:pt idx="33329">
                  <c:v>20.417000000000002</c:v>
                </c:pt>
                <c:pt idx="33330">
                  <c:v>20.417000000000002</c:v>
                </c:pt>
                <c:pt idx="33331">
                  <c:v>20.417000000000002</c:v>
                </c:pt>
                <c:pt idx="33332">
                  <c:v>20.417999999999999</c:v>
                </c:pt>
                <c:pt idx="33333">
                  <c:v>20.419</c:v>
                </c:pt>
                <c:pt idx="33334">
                  <c:v>20.419</c:v>
                </c:pt>
                <c:pt idx="33335">
                  <c:v>20.420000000000002</c:v>
                </c:pt>
                <c:pt idx="33336">
                  <c:v>20.420999999999999</c:v>
                </c:pt>
                <c:pt idx="33337">
                  <c:v>20.420000000000002</c:v>
                </c:pt>
                <c:pt idx="33338">
                  <c:v>20.420999999999999</c:v>
                </c:pt>
                <c:pt idx="33339">
                  <c:v>20.422000000000001</c:v>
                </c:pt>
                <c:pt idx="33340">
                  <c:v>20.422000000000001</c:v>
                </c:pt>
                <c:pt idx="33341">
                  <c:v>20.422999999999998</c:v>
                </c:pt>
                <c:pt idx="33342">
                  <c:v>20.422999999999998</c:v>
                </c:pt>
                <c:pt idx="33343">
                  <c:v>20.423999999999999</c:v>
                </c:pt>
                <c:pt idx="33344">
                  <c:v>20.425000000000001</c:v>
                </c:pt>
                <c:pt idx="33345">
                  <c:v>20.425000000000001</c:v>
                </c:pt>
                <c:pt idx="33346">
                  <c:v>20.425000000000001</c:v>
                </c:pt>
                <c:pt idx="33347">
                  <c:v>20.425999999999998</c:v>
                </c:pt>
                <c:pt idx="33348">
                  <c:v>20.423999999999999</c:v>
                </c:pt>
                <c:pt idx="33349">
                  <c:v>20.422000000000001</c:v>
                </c:pt>
                <c:pt idx="33350">
                  <c:v>20.423999999999999</c:v>
                </c:pt>
                <c:pt idx="33351">
                  <c:v>20.422999999999998</c:v>
                </c:pt>
                <c:pt idx="33352">
                  <c:v>20.422999999999998</c:v>
                </c:pt>
                <c:pt idx="33353">
                  <c:v>20.422000000000001</c:v>
                </c:pt>
                <c:pt idx="33354">
                  <c:v>20.422000000000001</c:v>
                </c:pt>
                <c:pt idx="33355">
                  <c:v>20.420000000000002</c:v>
                </c:pt>
                <c:pt idx="33356">
                  <c:v>20.420000000000002</c:v>
                </c:pt>
                <c:pt idx="33357">
                  <c:v>20.419</c:v>
                </c:pt>
                <c:pt idx="33358">
                  <c:v>20.420000000000002</c:v>
                </c:pt>
                <c:pt idx="33359">
                  <c:v>20.419</c:v>
                </c:pt>
                <c:pt idx="33360">
                  <c:v>20.419</c:v>
                </c:pt>
                <c:pt idx="33361">
                  <c:v>20.419</c:v>
                </c:pt>
                <c:pt idx="33362">
                  <c:v>20.419</c:v>
                </c:pt>
                <c:pt idx="33363">
                  <c:v>20.419</c:v>
                </c:pt>
                <c:pt idx="33364">
                  <c:v>20.417000000000002</c:v>
                </c:pt>
                <c:pt idx="33365">
                  <c:v>20.416</c:v>
                </c:pt>
                <c:pt idx="33366">
                  <c:v>20.414999999999999</c:v>
                </c:pt>
                <c:pt idx="33367">
                  <c:v>20.417000000000002</c:v>
                </c:pt>
                <c:pt idx="33368">
                  <c:v>20.414999999999999</c:v>
                </c:pt>
                <c:pt idx="33369">
                  <c:v>20.414999999999999</c:v>
                </c:pt>
                <c:pt idx="33370">
                  <c:v>20.416</c:v>
                </c:pt>
                <c:pt idx="33371">
                  <c:v>20.414999999999999</c:v>
                </c:pt>
                <c:pt idx="33372">
                  <c:v>20.417000000000002</c:v>
                </c:pt>
                <c:pt idx="33373">
                  <c:v>20.414999999999999</c:v>
                </c:pt>
                <c:pt idx="33374">
                  <c:v>20.414999999999999</c:v>
                </c:pt>
                <c:pt idx="33375">
                  <c:v>20.416</c:v>
                </c:pt>
                <c:pt idx="33376">
                  <c:v>20.416</c:v>
                </c:pt>
                <c:pt idx="33377">
                  <c:v>20.417999999999999</c:v>
                </c:pt>
                <c:pt idx="33378">
                  <c:v>20.417999999999999</c:v>
                </c:pt>
                <c:pt idx="33379">
                  <c:v>20.417999999999999</c:v>
                </c:pt>
                <c:pt idx="33380">
                  <c:v>20.419</c:v>
                </c:pt>
                <c:pt idx="33381">
                  <c:v>20.420000000000002</c:v>
                </c:pt>
                <c:pt idx="33382">
                  <c:v>20.419</c:v>
                </c:pt>
                <c:pt idx="33383">
                  <c:v>20.420000000000002</c:v>
                </c:pt>
                <c:pt idx="33384">
                  <c:v>20.419</c:v>
                </c:pt>
                <c:pt idx="33385">
                  <c:v>20.420000000000002</c:v>
                </c:pt>
                <c:pt idx="33386">
                  <c:v>20.420999999999999</c:v>
                </c:pt>
                <c:pt idx="33387">
                  <c:v>20.420999999999999</c:v>
                </c:pt>
                <c:pt idx="33388">
                  <c:v>20.422000000000001</c:v>
                </c:pt>
                <c:pt idx="33389">
                  <c:v>20.423999999999999</c:v>
                </c:pt>
                <c:pt idx="33390">
                  <c:v>20.425000000000001</c:v>
                </c:pt>
                <c:pt idx="33391">
                  <c:v>20.425000000000001</c:v>
                </c:pt>
                <c:pt idx="33392">
                  <c:v>20.427</c:v>
                </c:pt>
                <c:pt idx="33393">
                  <c:v>20.425999999999998</c:v>
                </c:pt>
                <c:pt idx="33394">
                  <c:v>20.428000000000001</c:v>
                </c:pt>
                <c:pt idx="33395">
                  <c:v>20.428999999999998</c:v>
                </c:pt>
                <c:pt idx="33396">
                  <c:v>20.428999999999998</c:v>
                </c:pt>
                <c:pt idx="33397">
                  <c:v>20.428999999999998</c:v>
                </c:pt>
                <c:pt idx="33398">
                  <c:v>20.431000000000001</c:v>
                </c:pt>
                <c:pt idx="33399">
                  <c:v>20.431000000000001</c:v>
                </c:pt>
                <c:pt idx="33400">
                  <c:v>20.431999999999999</c:v>
                </c:pt>
                <c:pt idx="33401">
                  <c:v>20.434000000000001</c:v>
                </c:pt>
                <c:pt idx="33402">
                  <c:v>20.434999999999999</c:v>
                </c:pt>
                <c:pt idx="33403">
                  <c:v>20.436</c:v>
                </c:pt>
                <c:pt idx="33404">
                  <c:v>20.437000000000001</c:v>
                </c:pt>
                <c:pt idx="33405">
                  <c:v>20.437999999999999</c:v>
                </c:pt>
                <c:pt idx="33406">
                  <c:v>20.439</c:v>
                </c:pt>
                <c:pt idx="33407">
                  <c:v>20.439</c:v>
                </c:pt>
                <c:pt idx="33408">
                  <c:v>20.440000000000001</c:v>
                </c:pt>
                <c:pt idx="33409">
                  <c:v>20.440000000000001</c:v>
                </c:pt>
                <c:pt idx="33410">
                  <c:v>20.440999999999999</c:v>
                </c:pt>
                <c:pt idx="33411">
                  <c:v>20.442</c:v>
                </c:pt>
                <c:pt idx="33412">
                  <c:v>20.442</c:v>
                </c:pt>
                <c:pt idx="33413">
                  <c:v>20.443000000000001</c:v>
                </c:pt>
                <c:pt idx="33414">
                  <c:v>20.443000000000001</c:v>
                </c:pt>
                <c:pt idx="33415">
                  <c:v>20.443000000000001</c:v>
                </c:pt>
                <c:pt idx="33416">
                  <c:v>20.443000000000001</c:v>
                </c:pt>
                <c:pt idx="33417">
                  <c:v>20.443000000000001</c:v>
                </c:pt>
                <c:pt idx="33418">
                  <c:v>20.443999999999999</c:v>
                </c:pt>
                <c:pt idx="33419">
                  <c:v>20.443999999999999</c:v>
                </c:pt>
                <c:pt idx="33420">
                  <c:v>20.445</c:v>
                </c:pt>
                <c:pt idx="33421">
                  <c:v>20.446999999999999</c:v>
                </c:pt>
                <c:pt idx="33422">
                  <c:v>20.446999999999999</c:v>
                </c:pt>
                <c:pt idx="33423">
                  <c:v>20.45</c:v>
                </c:pt>
                <c:pt idx="33424">
                  <c:v>20.45</c:v>
                </c:pt>
                <c:pt idx="33425">
                  <c:v>20.45</c:v>
                </c:pt>
                <c:pt idx="33426">
                  <c:v>20.451000000000001</c:v>
                </c:pt>
                <c:pt idx="33427">
                  <c:v>20.451000000000001</c:v>
                </c:pt>
                <c:pt idx="33428">
                  <c:v>20.45</c:v>
                </c:pt>
                <c:pt idx="33429">
                  <c:v>20.45</c:v>
                </c:pt>
                <c:pt idx="33430">
                  <c:v>20.45</c:v>
                </c:pt>
                <c:pt idx="33431">
                  <c:v>20.45</c:v>
                </c:pt>
                <c:pt idx="33432">
                  <c:v>20.45</c:v>
                </c:pt>
                <c:pt idx="33433">
                  <c:v>20.451000000000001</c:v>
                </c:pt>
                <c:pt idx="33434">
                  <c:v>20.451000000000001</c:v>
                </c:pt>
                <c:pt idx="33435">
                  <c:v>20.451000000000001</c:v>
                </c:pt>
                <c:pt idx="33436">
                  <c:v>20.452000000000002</c:v>
                </c:pt>
                <c:pt idx="33437">
                  <c:v>20.452000000000002</c:v>
                </c:pt>
                <c:pt idx="33438">
                  <c:v>20.452000000000002</c:v>
                </c:pt>
                <c:pt idx="33439">
                  <c:v>20.451000000000001</c:v>
                </c:pt>
                <c:pt idx="33440">
                  <c:v>20.452000000000002</c:v>
                </c:pt>
                <c:pt idx="33441">
                  <c:v>20.451000000000001</c:v>
                </c:pt>
                <c:pt idx="33442">
                  <c:v>20.452000000000002</c:v>
                </c:pt>
                <c:pt idx="33443">
                  <c:v>20.449000000000002</c:v>
                </c:pt>
                <c:pt idx="33444">
                  <c:v>20.446000000000002</c:v>
                </c:pt>
                <c:pt idx="33445">
                  <c:v>20.446000000000002</c:v>
                </c:pt>
                <c:pt idx="33446">
                  <c:v>20.443999999999999</c:v>
                </c:pt>
                <c:pt idx="33447">
                  <c:v>20.443999999999999</c:v>
                </c:pt>
                <c:pt idx="33448">
                  <c:v>20.443999999999999</c:v>
                </c:pt>
                <c:pt idx="33449">
                  <c:v>20.443000000000001</c:v>
                </c:pt>
                <c:pt idx="33450">
                  <c:v>20.445</c:v>
                </c:pt>
                <c:pt idx="33451">
                  <c:v>20.445</c:v>
                </c:pt>
                <c:pt idx="33452">
                  <c:v>20.446000000000002</c:v>
                </c:pt>
                <c:pt idx="33453">
                  <c:v>20.445</c:v>
                </c:pt>
                <c:pt idx="33454">
                  <c:v>20.445</c:v>
                </c:pt>
                <c:pt idx="33455">
                  <c:v>20.449000000000002</c:v>
                </c:pt>
                <c:pt idx="33456">
                  <c:v>20.449000000000002</c:v>
                </c:pt>
                <c:pt idx="33457">
                  <c:v>20.448</c:v>
                </c:pt>
                <c:pt idx="33458">
                  <c:v>20.449000000000002</c:v>
                </c:pt>
                <c:pt idx="33459">
                  <c:v>20.45</c:v>
                </c:pt>
                <c:pt idx="33460">
                  <c:v>20.452000000000002</c:v>
                </c:pt>
                <c:pt idx="33461">
                  <c:v>20.452999999999999</c:v>
                </c:pt>
                <c:pt idx="33462">
                  <c:v>20.454000000000001</c:v>
                </c:pt>
                <c:pt idx="33463">
                  <c:v>20.454999999999998</c:v>
                </c:pt>
                <c:pt idx="33464">
                  <c:v>20.454999999999998</c:v>
                </c:pt>
                <c:pt idx="33465">
                  <c:v>20.456</c:v>
                </c:pt>
                <c:pt idx="33466">
                  <c:v>20.457000000000001</c:v>
                </c:pt>
                <c:pt idx="33467">
                  <c:v>20.457999999999998</c:v>
                </c:pt>
                <c:pt idx="33468">
                  <c:v>20.457000000000001</c:v>
                </c:pt>
                <c:pt idx="33469">
                  <c:v>20.457000000000001</c:v>
                </c:pt>
                <c:pt idx="33470">
                  <c:v>20.457000000000001</c:v>
                </c:pt>
                <c:pt idx="33471">
                  <c:v>20.457999999999998</c:v>
                </c:pt>
                <c:pt idx="33472">
                  <c:v>20.457999999999998</c:v>
                </c:pt>
                <c:pt idx="33473">
                  <c:v>20.457999999999998</c:v>
                </c:pt>
                <c:pt idx="33474">
                  <c:v>20.457000000000001</c:v>
                </c:pt>
                <c:pt idx="33475">
                  <c:v>20.457999999999998</c:v>
                </c:pt>
                <c:pt idx="33476">
                  <c:v>20.457000000000001</c:v>
                </c:pt>
                <c:pt idx="33477">
                  <c:v>20.457000000000001</c:v>
                </c:pt>
                <c:pt idx="33478">
                  <c:v>20.457000000000001</c:v>
                </c:pt>
                <c:pt idx="33479">
                  <c:v>20.457999999999998</c:v>
                </c:pt>
                <c:pt idx="33480">
                  <c:v>20.457000000000001</c:v>
                </c:pt>
                <c:pt idx="33481">
                  <c:v>20.457000000000001</c:v>
                </c:pt>
                <c:pt idx="33482">
                  <c:v>20.456</c:v>
                </c:pt>
                <c:pt idx="33483">
                  <c:v>20.454000000000001</c:v>
                </c:pt>
                <c:pt idx="33484">
                  <c:v>20.452000000000002</c:v>
                </c:pt>
                <c:pt idx="33485">
                  <c:v>20.451000000000001</c:v>
                </c:pt>
                <c:pt idx="33486">
                  <c:v>20.45</c:v>
                </c:pt>
                <c:pt idx="33487">
                  <c:v>20.449000000000002</c:v>
                </c:pt>
                <c:pt idx="33488">
                  <c:v>20.448</c:v>
                </c:pt>
                <c:pt idx="33489">
                  <c:v>20.446999999999999</c:v>
                </c:pt>
                <c:pt idx="33490">
                  <c:v>20.446000000000002</c:v>
                </c:pt>
                <c:pt idx="33491">
                  <c:v>20.445</c:v>
                </c:pt>
                <c:pt idx="33492">
                  <c:v>20.445</c:v>
                </c:pt>
                <c:pt idx="33493">
                  <c:v>20.443000000000001</c:v>
                </c:pt>
                <c:pt idx="33494">
                  <c:v>20.442</c:v>
                </c:pt>
                <c:pt idx="33495">
                  <c:v>20.440000000000001</c:v>
                </c:pt>
                <c:pt idx="33496">
                  <c:v>20.439</c:v>
                </c:pt>
                <c:pt idx="33497">
                  <c:v>20.437000000000001</c:v>
                </c:pt>
                <c:pt idx="33498">
                  <c:v>20.437000000000001</c:v>
                </c:pt>
                <c:pt idx="33499">
                  <c:v>20.434999999999999</c:v>
                </c:pt>
                <c:pt idx="33500">
                  <c:v>20.433</c:v>
                </c:pt>
                <c:pt idx="33501">
                  <c:v>20.431999999999999</c:v>
                </c:pt>
                <c:pt idx="33502">
                  <c:v>20.431000000000001</c:v>
                </c:pt>
                <c:pt idx="33503">
                  <c:v>20.43</c:v>
                </c:pt>
                <c:pt idx="33504">
                  <c:v>20.43</c:v>
                </c:pt>
                <c:pt idx="33505">
                  <c:v>20.427</c:v>
                </c:pt>
                <c:pt idx="33506">
                  <c:v>20.425000000000001</c:v>
                </c:pt>
                <c:pt idx="33507">
                  <c:v>20.425000000000001</c:v>
                </c:pt>
                <c:pt idx="33508">
                  <c:v>20.422000000000001</c:v>
                </c:pt>
                <c:pt idx="33509">
                  <c:v>20.420000000000002</c:v>
                </c:pt>
                <c:pt idx="33510">
                  <c:v>20.419</c:v>
                </c:pt>
                <c:pt idx="33511">
                  <c:v>20.419</c:v>
                </c:pt>
                <c:pt idx="33512">
                  <c:v>20.417999999999999</c:v>
                </c:pt>
                <c:pt idx="33513">
                  <c:v>20.414999999999999</c:v>
                </c:pt>
                <c:pt idx="33514">
                  <c:v>20.416</c:v>
                </c:pt>
                <c:pt idx="33515">
                  <c:v>20.414999999999999</c:v>
                </c:pt>
                <c:pt idx="33516">
                  <c:v>20.414999999999999</c:v>
                </c:pt>
                <c:pt idx="33517">
                  <c:v>20.414000000000001</c:v>
                </c:pt>
                <c:pt idx="33518">
                  <c:v>20.416</c:v>
                </c:pt>
                <c:pt idx="33519">
                  <c:v>20.416</c:v>
                </c:pt>
                <c:pt idx="33520">
                  <c:v>20.416</c:v>
                </c:pt>
                <c:pt idx="33521">
                  <c:v>20.417000000000002</c:v>
                </c:pt>
                <c:pt idx="33522">
                  <c:v>20.416</c:v>
                </c:pt>
                <c:pt idx="33523">
                  <c:v>20.414999999999999</c:v>
                </c:pt>
                <c:pt idx="33524">
                  <c:v>20.414999999999999</c:v>
                </c:pt>
                <c:pt idx="33525">
                  <c:v>20.417000000000002</c:v>
                </c:pt>
                <c:pt idx="33526">
                  <c:v>20.416</c:v>
                </c:pt>
                <c:pt idx="33527">
                  <c:v>20.417000000000002</c:v>
                </c:pt>
                <c:pt idx="33528">
                  <c:v>20.414999999999999</c:v>
                </c:pt>
                <c:pt idx="33529">
                  <c:v>20.414999999999999</c:v>
                </c:pt>
                <c:pt idx="33530">
                  <c:v>20.414000000000001</c:v>
                </c:pt>
                <c:pt idx="33531">
                  <c:v>20.414999999999999</c:v>
                </c:pt>
                <c:pt idx="33532">
                  <c:v>20.414999999999999</c:v>
                </c:pt>
                <c:pt idx="33533">
                  <c:v>20.414999999999999</c:v>
                </c:pt>
                <c:pt idx="33534">
                  <c:v>20.414999999999999</c:v>
                </c:pt>
                <c:pt idx="33535">
                  <c:v>20.414999999999999</c:v>
                </c:pt>
                <c:pt idx="33536">
                  <c:v>20.417000000000002</c:v>
                </c:pt>
                <c:pt idx="33537">
                  <c:v>20.417000000000002</c:v>
                </c:pt>
                <c:pt idx="33538">
                  <c:v>20.417000000000002</c:v>
                </c:pt>
                <c:pt idx="33539">
                  <c:v>20.417000000000002</c:v>
                </c:pt>
                <c:pt idx="33540">
                  <c:v>20.417999999999999</c:v>
                </c:pt>
                <c:pt idx="33541">
                  <c:v>20.417000000000002</c:v>
                </c:pt>
                <c:pt idx="33542">
                  <c:v>20.417000000000002</c:v>
                </c:pt>
                <c:pt idx="33543">
                  <c:v>20.417000000000002</c:v>
                </c:pt>
                <c:pt idx="33544">
                  <c:v>20.417999999999999</c:v>
                </c:pt>
                <c:pt idx="33545">
                  <c:v>20.419</c:v>
                </c:pt>
                <c:pt idx="33546">
                  <c:v>20.417999999999999</c:v>
                </c:pt>
                <c:pt idx="33547">
                  <c:v>20.417000000000002</c:v>
                </c:pt>
                <c:pt idx="33548">
                  <c:v>20.417000000000002</c:v>
                </c:pt>
                <c:pt idx="33549">
                  <c:v>20.417000000000002</c:v>
                </c:pt>
                <c:pt idx="33550">
                  <c:v>20.416</c:v>
                </c:pt>
                <c:pt idx="33551">
                  <c:v>20.417000000000002</c:v>
                </c:pt>
                <c:pt idx="33552">
                  <c:v>20.417000000000002</c:v>
                </c:pt>
                <c:pt idx="33553">
                  <c:v>20.417999999999999</c:v>
                </c:pt>
                <c:pt idx="33554">
                  <c:v>20.417000000000002</c:v>
                </c:pt>
                <c:pt idx="33555">
                  <c:v>20.417000000000002</c:v>
                </c:pt>
                <c:pt idx="33556">
                  <c:v>20.416</c:v>
                </c:pt>
                <c:pt idx="33557">
                  <c:v>20.416</c:v>
                </c:pt>
                <c:pt idx="33558">
                  <c:v>20.417000000000002</c:v>
                </c:pt>
                <c:pt idx="33559">
                  <c:v>20.416</c:v>
                </c:pt>
                <c:pt idx="33560">
                  <c:v>20.416</c:v>
                </c:pt>
                <c:pt idx="33561">
                  <c:v>20.417000000000002</c:v>
                </c:pt>
                <c:pt idx="33562">
                  <c:v>20.416</c:v>
                </c:pt>
                <c:pt idx="33563">
                  <c:v>20.414999999999999</c:v>
                </c:pt>
                <c:pt idx="33564">
                  <c:v>20.414999999999999</c:v>
                </c:pt>
                <c:pt idx="33565">
                  <c:v>20.416</c:v>
                </c:pt>
                <c:pt idx="33566">
                  <c:v>20.416</c:v>
                </c:pt>
                <c:pt idx="33567">
                  <c:v>20.414999999999999</c:v>
                </c:pt>
                <c:pt idx="33568">
                  <c:v>20.414999999999999</c:v>
                </c:pt>
                <c:pt idx="33569">
                  <c:v>20.414000000000001</c:v>
                </c:pt>
                <c:pt idx="33570">
                  <c:v>20.413</c:v>
                </c:pt>
                <c:pt idx="33571">
                  <c:v>20.413</c:v>
                </c:pt>
                <c:pt idx="33572">
                  <c:v>20.411999999999999</c:v>
                </c:pt>
                <c:pt idx="33573">
                  <c:v>20.411000000000001</c:v>
                </c:pt>
                <c:pt idx="33574">
                  <c:v>20.411000000000001</c:v>
                </c:pt>
                <c:pt idx="33575">
                  <c:v>20.411000000000001</c:v>
                </c:pt>
                <c:pt idx="33576">
                  <c:v>20.411000000000001</c:v>
                </c:pt>
                <c:pt idx="33577">
                  <c:v>20.411000000000001</c:v>
                </c:pt>
                <c:pt idx="33578">
                  <c:v>20.411000000000001</c:v>
                </c:pt>
                <c:pt idx="33579">
                  <c:v>20.411000000000001</c:v>
                </c:pt>
                <c:pt idx="33580">
                  <c:v>20.411000000000001</c:v>
                </c:pt>
                <c:pt idx="33581">
                  <c:v>20.41</c:v>
                </c:pt>
                <c:pt idx="33582">
                  <c:v>20.41</c:v>
                </c:pt>
                <c:pt idx="33583">
                  <c:v>20.41</c:v>
                </c:pt>
                <c:pt idx="33584">
                  <c:v>20.41</c:v>
                </c:pt>
                <c:pt idx="33585">
                  <c:v>20.408999999999999</c:v>
                </c:pt>
                <c:pt idx="33586">
                  <c:v>20.408999999999999</c:v>
                </c:pt>
                <c:pt idx="33587">
                  <c:v>20.408000000000001</c:v>
                </c:pt>
                <c:pt idx="33588">
                  <c:v>20.407</c:v>
                </c:pt>
                <c:pt idx="33589">
                  <c:v>20.405999999999999</c:v>
                </c:pt>
                <c:pt idx="33590">
                  <c:v>20.405000000000001</c:v>
                </c:pt>
                <c:pt idx="33591">
                  <c:v>20.404</c:v>
                </c:pt>
                <c:pt idx="33592">
                  <c:v>20.402999999999999</c:v>
                </c:pt>
                <c:pt idx="33593">
                  <c:v>20.402000000000001</c:v>
                </c:pt>
                <c:pt idx="33594">
                  <c:v>20.402999999999999</c:v>
                </c:pt>
                <c:pt idx="33595">
                  <c:v>20.401</c:v>
                </c:pt>
                <c:pt idx="33596">
                  <c:v>20.401</c:v>
                </c:pt>
                <c:pt idx="33597">
                  <c:v>20.402000000000001</c:v>
                </c:pt>
                <c:pt idx="33598">
                  <c:v>20.402000000000001</c:v>
                </c:pt>
                <c:pt idx="33599">
                  <c:v>20.401</c:v>
                </c:pt>
                <c:pt idx="33600">
                  <c:v>20.401</c:v>
                </c:pt>
                <c:pt idx="33601">
                  <c:v>20.401</c:v>
                </c:pt>
                <c:pt idx="33602">
                  <c:v>20.399999999999999</c:v>
                </c:pt>
                <c:pt idx="33603">
                  <c:v>20.399999999999999</c:v>
                </c:pt>
                <c:pt idx="33604">
                  <c:v>20.401</c:v>
                </c:pt>
                <c:pt idx="33605">
                  <c:v>20.399999999999999</c:v>
                </c:pt>
                <c:pt idx="33606">
                  <c:v>20.399999999999999</c:v>
                </c:pt>
                <c:pt idx="33607">
                  <c:v>20.399999999999999</c:v>
                </c:pt>
                <c:pt idx="33608">
                  <c:v>20.399000000000001</c:v>
                </c:pt>
                <c:pt idx="33609">
                  <c:v>20.399000000000001</c:v>
                </c:pt>
                <c:pt idx="33610">
                  <c:v>20.399000000000001</c:v>
                </c:pt>
                <c:pt idx="33611">
                  <c:v>20.399999999999999</c:v>
                </c:pt>
                <c:pt idx="33612">
                  <c:v>20.399999999999999</c:v>
                </c:pt>
                <c:pt idx="33613">
                  <c:v>20.399999999999999</c:v>
                </c:pt>
                <c:pt idx="33614">
                  <c:v>20.401</c:v>
                </c:pt>
                <c:pt idx="33615">
                  <c:v>20.401</c:v>
                </c:pt>
                <c:pt idx="33616">
                  <c:v>20.401</c:v>
                </c:pt>
                <c:pt idx="33617">
                  <c:v>20.402000000000001</c:v>
                </c:pt>
                <c:pt idx="33618">
                  <c:v>20.401</c:v>
                </c:pt>
                <c:pt idx="33619">
                  <c:v>20.401</c:v>
                </c:pt>
                <c:pt idx="33620">
                  <c:v>20.401</c:v>
                </c:pt>
                <c:pt idx="33621">
                  <c:v>20.401</c:v>
                </c:pt>
                <c:pt idx="33622">
                  <c:v>20.401</c:v>
                </c:pt>
                <c:pt idx="33623">
                  <c:v>20.401</c:v>
                </c:pt>
                <c:pt idx="33624">
                  <c:v>20.399999999999999</c:v>
                </c:pt>
                <c:pt idx="33625">
                  <c:v>20.399000000000001</c:v>
                </c:pt>
                <c:pt idx="33626">
                  <c:v>20.399000000000001</c:v>
                </c:pt>
                <c:pt idx="33627">
                  <c:v>20.399000000000001</c:v>
                </c:pt>
                <c:pt idx="33628">
                  <c:v>20.398</c:v>
                </c:pt>
                <c:pt idx="33629">
                  <c:v>20.396999999999998</c:v>
                </c:pt>
                <c:pt idx="33630">
                  <c:v>20.396000000000001</c:v>
                </c:pt>
                <c:pt idx="33631">
                  <c:v>20.395</c:v>
                </c:pt>
                <c:pt idx="33632">
                  <c:v>20.393999999999998</c:v>
                </c:pt>
                <c:pt idx="33633">
                  <c:v>20.393000000000001</c:v>
                </c:pt>
                <c:pt idx="33634">
                  <c:v>20.391999999999999</c:v>
                </c:pt>
                <c:pt idx="33635">
                  <c:v>20.390999999999998</c:v>
                </c:pt>
                <c:pt idx="33636">
                  <c:v>20.39</c:v>
                </c:pt>
                <c:pt idx="33637">
                  <c:v>20.388000000000002</c:v>
                </c:pt>
                <c:pt idx="33638">
                  <c:v>20.387</c:v>
                </c:pt>
                <c:pt idx="33639">
                  <c:v>20.385999999999999</c:v>
                </c:pt>
                <c:pt idx="33640">
                  <c:v>20.385000000000002</c:v>
                </c:pt>
                <c:pt idx="33641">
                  <c:v>20.382999999999999</c:v>
                </c:pt>
                <c:pt idx="33642">
                  <c:v>20.382000000000001</c:v>
                </c:pt>
                <c:pt idx="33643">
                  <c:v>20.381</c:v>
                </c:pt>
                <c:pt idx="33644">
                  <c:v>20.38</c:v>
                </c:pt>
                <c:pt idx="33645">
                  <c:v>20.379000000000001</c:v>
                </c:pt>
                <c:pt idx="33646">
                  <c:v>20.378</c:v>
                </c:pt>
                <c:pt idx="33647">
                  <c:v>20.376999999999999</c:v>
                </c:pt>
                <c:pt idx="33648">
                  <c:v>20.376000000000001</c:v>
                </c:pt>
                <c:pt idx="33649">
                  <c:v>20.373999999999999</c:v>
                </c:pt>
                <c:pt idx="33650">
                  <c:v>20.372</c:v>
                </c:pt>
                <c:pt idx="33651">
                  <c:v>20.370999999999999</c:v>
                </c:pt>
                <c:pt idx="33652">
                  <c:v>20.370999999999999</c:v>
                </c:pt>
                <c:pt idx="33653">
                  <c:v>20.37</c:v>
                </c:pt>
                <c:pt idx="33654">
                  <c:v>20.37</c:v>
                </c:pt>
                <c:pt idx="33655">
                  <c:v>20.369</c:v>
                </c:pt>
                <c:pt idx="33656">
                  <c:v>20.367999999999999</c:v>
                </c:pt>
                <c:pt idx="33657">
                  <c:v>20.367000000000001</c:v>
                </c:pt>
                <c:pt idx="33658">
                  <c:v>20.367000000000001</c:v>
                </c:pt>
                <c:pt idx="33659">
                  <c:v>20.366</c:v>
                </c:pt>
                <c:pt idx="33660">
                  <c:v>20.364999999999998</c:v>
                </c:pt>
                <c:pt idx="33661">
                  <c:v>20.364999999999998</c:v>
                </c:pt>
                <c:pt idx="33662">
                  <c:v>20.364999999999998</c:v>
                </c:pt>
                <c:pt idx="33663">
                  <c:v>20.364000000000001</c:v>
                </c:pt>
                <c:pt idx="33664">
                  <c:v>20.364000000000001</c:v>
                </c:pt>
                <c:pt idx="33665">
                  <c:v>20.364000000000001</c:v>
                </c:pt>
                <c:pt idx="33666">
                  <c:v>20.363</c:v>
                </c:pt>
                <c:pt idx="33667">
                  <c:v>20.363</c:v>
                </c:pt>
                <c:pt idx="33668">
                  <c:v>20.363</c:v>
                </c:pt>
                <c:pt idx="33669">
                  <c:v>20.361000000000001</c:v>
                </c:pt>
                <c:pt idx="33670">
                  <c:v>20.361000000000001</c:v>
                </c:pt>
                <c:pt idx="33671">
                  <c:v>20.361000000000001</c:v>
                </c:pt>
                <c:pt idx="33672">
                  <c:v>20.361000000000001</c:v>
                </c:pt>
                <c:pt idx="33673">
                  <c:v>20.361000000000001</c:v>
                </c:pt>
                <c:pt idx="33674">
                  <c:v>20.361999999999998</c:v>
                </c:pt>
                <c:pt idx="33675">
                  <c:v>20.361000000000001</c:v>
                </c:pt>
                <c:pt idx="33676">
                  <c:v>20.361000000000001</c:v>
                </c:pt>
                <c:pt idx="33677">
                  <c:v>20.361000000000001</c:v>
                </c:pt>
                <c:pt idx="33678">
                  <c:v>20.363</c:v>
                </c:pt>
                <c:pt idx="33679">
                  <c:v>20.364000000000001</c:v>
                </c:pt>
                <c:pt idx="33680">
                  <c:v>20.364000000000001</c:v>
                </c:pt>
                <c:pt idx="33681">
                  <c:v>20.364999999999998</c:v>
                </c:pt>
                <c:pt idx="33682">
                  <c:v>20.364999999999998</c:v>
                </c:pt>
                <c:pt idx="33683">
                  <c:v>20.364999999999998</c:v>
                </c:pt>
                <c:pt idx="33684">
                  <c:v>20.367000000000001</c:v>
                </c:pt>
                <c:pt idx="33685">
                  <c:v>20.369</c:v>
                </c:pt>
                <c:pt idx="33686">
                  <c:v>20.369</c:v>
                </c:pt>
                <c:pt idx="33687">
                  <c:v>20.372</c:v>
                </c:pt>
                <c:pt idx="33688">
                  <c:v>20.370999999999999</c:v>
                </c:pt>
                <c:pt idx="33689">
                  <c:v>20.372</c:v>
                </c:pt>
                <c:pt idx="33690">
                  <c:v>20.373000000000001</c:v>
                </c:pt>
                <c:pt idx="33691">
                  <c:v>20.373000000000001</c:v>
                </c:pt>
                <c:pt idx="33692">
                  <c:v>20.373999999999999</c:v>
                </c:pt>
                <c:pt idx="33693">
                  <c:v>20.373999999999999</c:v>
                </c:pt>
                <c:pt idx="33694">
                  <c:v>20.373999999999999</c:v>
                </c:pt>
                <c:pt idx="33695">
                  <c:v>20.375</c:v>
                </c:pt>
                <c:pt idx="33696">
                  <c:v>20.373999999999999</c:v>
                </c:pt>
                <c:pt idx="33697">
                  <c:v>20.375</c:v>
                </c:pt>
                <c:pt idx="33698">
                  <c:v>20.376000000000001</c:v>
                </c:pt>
                <c:pt idx="33699">
                  <c:v>20.376000000000001</c:v>
                </c:pt>
                <c:pt idx="33700">
                  <c:v>20.376000000000001</c:v>
                </c:pt>
                <c:pt idx="33701">
                  <c:v>20.376000000000001</c:v>
                </c:pt>
                <c:pt idx="33702">
                  <c:v>20.376000000000001</c:v>
                </c:pt>
                <c:pt idx="33703">
                  <c:v>20.376000000000001</c:v>
                </c:pt>
                <c:pt idx="33704">
                  <c:v>20.375</c:v>
                </c:pt>
                <c:pt idx="33705">
                  <c:v>20.375</c:v>
                </c:pt>
                <c:pt idx="33706">
                  <c:v>20.375</c:v>
                </c:pt>
                <c:pt idx="33707">
                  <c:v>20.375</c:v>
                </c:pt>
                <c:pt idx="33708">
                  <c:v>20.375</c:v>
                </c:pt>
                <c:pt idx="33709">
                  <c:v>20.375</c:v>
                </c:pt>
                <c:pt idx="33710">
                  <c:v>20.376000000000001</c:v>
                </c:pt>
                <c:pt idx="33711">
                  <c:v>20.376000000000001</c:v>
                </c:pt>
                <c:pt idx="33712">
                  <c:v>20.376000000000001</c:v>
                </c:pt>
                <c:pt idx="33713">
                  <c:v>20.376000000000001</c:v>
                </c:pt>
                <c:pt idx="33714">
                  <c:v>20.375</c:v>
                </c:pt>
                <c:pt idx="33715">
                  <c:v>20.375</c:v>
                </c:pt>
                <c:pt idx="33716">
                  <c:v>20.375</c:v>
                </c:pt>
                <c:pt idx="33717">
                  <c:v>20.376000000000001</c:v>
                </c:pt>
                <c:pt idx="33718">
                  <c:v>20.376000000000001</c:v>
                </c:pt>
                <c:pt idx="33719">
                  <c:v>20.376000000000001</c:v>
                </c:pt>
                <c:pt idx="33720">
                  <c:v>20.376000000000001</c:v>
                </c:pt>
                <c:pt idx="33721">
                  <c:v>20.376000000000001</c:v>
                </c:pt>
                <c:pt idx="33722">
                  <c:v>20.376000000000001</c:v>
                </c:pt>
                <c:pt idx="33723">
                  <c:v>20.376000000000001</c:v>
                </c:pt>
                <c:pt idx="33724">
                  <c:v>20.376000000000001</c:v>
                </c:pt>
                <c:pt idx="33725">
                  <c:v>20.376000000000001</c:v>
                </c:pt>
                <c:pt idx="33726">
                  <c:v>20.376999999999999</c:v>
                </c:pt>
                <c:pt idx="33727">
                  <c:v>20.376999999999999</c:v>
                </c:pt>
                <c:pt idx="33728">
                  <c:v>20.376000000000001</c:v>
                </c:pt>
                <c:pt idx="33729">
                  <c:v>20.376000000000001</c:v>
                </c:pt>
                <c:pt idx="33730">
                  <c:v>20.376000000000001</c:v>
                </c:pt>
                <c:pt idx="33731">
                  <c:v>20.376000000000001</c:v>
                </c:pt>
                <c:pt idx="33732">
                  <c:v>20.376000000000001</c:v>
                </c:pt>
                <c:pt idx="33733">
                  <c:v>20.375</c:v>
                </c:pt>
                <c:pt idx="33734">
                  <c:v>20.376000000000001</c:v>
                </c:pt>
                <c:pt idx="33735">
                  <c:v>20.376000000000001</c:v>
                </c:pt>
                <c:pt idx="33736">
                  <c:v>20.376000000000001</c:v>
                </c:pt>
                <c:pt idx="33737">
                  <c:v>20.376000000000001</c:v>
                </c:pt>
                <c:pt idx="33738">
                  <c:v>20.375</c:v>
                </c:pt>
                <c:pt idx="33739">
                  <c:v>20.375</c:v>
                </c:pt>
                <c:pt idx="33740">
                  <c:v>20.373999999999999</c:v>
                </c:pt>
                <c:pt idx="33741">
                  <c:v>20.375</c:v>
                </c:pt>
                <c:pt idx="33742">
                  <c:v>20.375</c:v>
                </c:pt>
                <c:pt idx="33743">
                  <c:v>20.375</c:v>
                </c:pt>
                <c:pt idx="33744">
                  <c:v>20.373999999999999</c:v>
                </c:pt>
                <c:pt idx="33745">
                  <c:v>20.373999999999999</c:v>
                </c:pt>
                <c:pt idx="33746">
                  <c:v>20.373999999999999</c:v>
                </c:pt>
                <c:pt idx="33747">
                  <c:v>20.373999999999999</c:v>
                </c:pt>
                <c:pt idx="33748">
                  <c:v>20.373999999999999</c:v>
                </c:pt>
                <c:pt idx="33749">
                  <c:v>20.373999999999999</c:v>
                </c:pt>
                <c:pt idx="33750">
                  <c:v>20.373999999999999</c:v>
                </c:pt>
                <c:pt idx="33751">
                  <c:v>20.373999999999999</c:v>
                </c:pt>
                <c:pt idx="33752">
                  <c:v>20.373999999999999</c:v>
                </c:pt>
                <c:pt idx="33753">
                  <c:v>20.375</c:v>
                </c:pt>
                <c:pt idx="33754">
                  <c:v>20.375</c:v>
                </c:pt>
                <c:pt idx="33755">
                  <c:v>20.375</c:v>
                </c:pt>
                <c:pt idx="33756">
                  <c:v>20.375</c:v>
                </c:pt>
                <c:pt idx="33757">
                  <c:v>20.376000000000001</c:v>
                </c:pt>
                <c:pt idx="33758">
                  <c:v>20.376000000000001</c:v>
                </c:pt>
                <c:pt idx="33759">
                  <c:v>20.376000000000001</c:v>
                </c:pt>
                <c:pt idx="33760">
                  <c:v>20.376999999999999</c:v>
                </c:pt>
                <c:pt idx="33761">
                  <c:v>20.376999999999999</c:v>
                </c:pt>
                <c:pt idx="33762">
                  <c:v>20.376999999999999</c:v>
                </c:pt>
                <c:pt idx="33763">
                  <c:v>20.376999999999999</c:v>
                </c:pt>
                <c:pt idx="33764">
                  <c:v>20.378</c:v>
                </c:pt>
                <c:pt idx="33765">
                  <c:v>20.378</c:v>
                </c:pt>
                <c:pt idx="33766">
                  <c:v>20.378</c:v>
                </c:pt>
                <c:pt idx="33767">
                  <c:v>20.378</c:v>
                </c:pt>
                <c:pt idx="33768">
                  <c:v>20.378</c:v>
                </c:pt>
                <c:pt idx="33769">
                  <c:v>20.378</c:v>
                </c:pt>
                <c:pt idx="33770">
                  <c:v>20.376999999999999</c:v>
                </c:pt>
                <c:pt idx="33771">
                  <c:v>20.376999999999999</c:v>
                </c:pt>
                <c:pt idx="33772">
                  <c:v>20.376999999999999</c:v>
                </c:pt>
                <c:pt idx="33773">
                  <c:v>20.376000000000001</c:v>
                </c:pt>
                <c:pt idx="33774">
                  <c:v>20.376999999999999</c:v>
                </c:pt>
                <c:pt idx="33775">
                  <c:v>20.376999999999999</c:v>
                </c:pt>
                <c:pt idx="33776">
                  <c:v>20.376000000000001</c:v>
                </c:pt>
                <c:pt idx="33777">
                  <c:v>20.376000000000001</c:v>
                </c:pt>
                <c:pt idx="33778">
                  <c:v>20.375</c:v>
                </c:pt>
                <c:pt idx="33779">
                  <c:v>20.375</c:v>
                </c:pt>
                <c:pt idx="33780">
                  <c:v>20.375</c:v>
                </c:pt>
                <c:pt idx="33781">
                  <c:v>20.373999999999999</c:v>
                </c:pt>
                <c:pt idx="33782">
                  <c:v>20.373000000000001</c:v>
                </c:pt>
                <c:pt idx="33783">
                  <c:v>20.372</c:v>
                </c:pt>
                <c:pt idx="33784">
                  <c:v>20.370999999999999</c:v>
                </c:pt>
                <c:pt idx="33785">
                  <c:v>20.370999999999999</c:v>
                </c:pt>
                <c:pt idx="33786">
                  <c:v>20.37</c:v>
                </c:pt>
                <c:pt idx="33787">
                  <c:v>20.369</c:v>
                </c:pt>
                <c:pt idx="33788">
                  <c:v>20.367999999999999</c:v>
                </c:pt>
                <c:pt idx="33789">
                  <c:v>20.367000000000001</c:v>
                </c:pt>
                <c:pt idx="33790">
                  <c:v>20.366</c:v>
                </c:pt>
                <c:pt idx="33791">
                  <c:v>20.364999999999998</c:v>
                </c:pt>
                <c:pt idx="33792">
                  <c:v>20.364999999999998</c:v>
                </c:pt>
                <c:pt idx="33793">
                  <c:v>20.364000000000001</c:v>
                </c:pt>
                <c:pt idx="33794">
                  <c:v>20.363</c:v>
                </c:pt>
                <c:pt idx="33795">
                  <c:v>20.361999999999998</c:v>
                </c:pt>
                <c:pt idx="33796">
                  <c:v>20.361000000000001</c:v>
                </c:pt>
                <c:pt idx="33797">
                  <c:v>20.359000000000002</c:v>
                </c:pt>
                <c:pt idx="33798">
                  <c:v>20.358000000000001</c:v>
                </c:pt>
                <c:pt idx="33799">
                  <c:v>20.358000000000001</c:v>
                </c:pt>
                <c:pt idx="33800">
                  <c:v>20.356000000000002</c:v>
                </c:pt>
                <c:pt idx="33801">
                  <c:v>20.355</c:v>
                </c:pt>
                <c:pt idx="33802">
                  <c:v>20.355</c:v>
                </c:pt>
                <c:pt idx="33803">
                  <c:v>20.353999999999999</c:v>
                </c:pt>
                <c:pt idx="33804">
                  <c:v>20.353000000000002</c:v>
                </c:pt>
                <c:pt idx="33805">
                  <c:v>20.353000000000002</c:v>
                </c:pt>
                <c:pt idx="33806">
                  <c:v>20.352</c:v>
                </c:pt>
                <c:pt idx="33807">
                  <c:v>20.353000000000002</c:v>
                </c:pt>
                <c:pt idx="33808">
                  <c:v>20.352</c:v>
                </c:pt>
                <c:pt idx="33809">
                  <c:v>20.353000000000002</c:v>
                </c:pt>
                <c:pt idx="33810">
                  <c:v>20.353000000000002</c:v>
                </c:pt>
                <c:pt idx="33811">
                  <c:v>20.353000000000002</c:v>
                </c:pt>
                <c:pt idx="33812">
                  <c:v>20.353999999999999</c:v>
                </c:pt>
                <c:pt idx="33813">
                  <c:v>20.353999999999999</c:v>
                </c:pt>
                <c:pt idx="33814">
                  <c:v>20.355</c:v>
                </c:pt>
                <c:pt idx="33815">
                  <c:v>20.355</c:v>
                </c:pt>
                <c:pt idx="33816">
                  <c:v>20.355</c:v>
                </c:pt>
                <c:pt idx="33817">
                  <c:v>20.356000000000002</c:v>
                </c:pt>
                <c:pt idx="33818">
                  <c:v>20.356000000000002</c:v>
                </c:pt>
                <c:pt idx="33819">
                  <c:v>20.356999999999999</c:v>
                </c:pt>
                <c:pt idx="33820">
                  <c:v>20.358000000000001</c:v>
                </c:pt>
                <c:pt idx="33821">
                  <c:v>20.358000000000001</c:v>
                </c:pt>
                <c:pt idx="33822">
                  <c:v>20.356999999999999</c:v>
                </c:pt>
                <c:pt idx="33823">
                  <c:v>20.358000000000001</c:v>
                </c:pt>
                <c:pt idx="33824">
                  <c:v>20.359000000000002</c:v>
                </c:pt>
                <c:pt idx="33825">
                  <c:v>20.359000000000002</c:v>
                </c:pt>
                <c:pt idx="33826">
                  <c:v>20.359000000000002</c:v>
                </c:pt>
                <c:pt idx="33827">
                  <c:v>20.358000000000001</c:v>
                </c:pt>
                <c:pt idx="33828">
                  <c:v>20.359000000000002</c:v>
                </c:pt>
                <c:pt idx="33829">
                  <c:v>20.36</c:v>
                </c:pt>
                <c:pt idx="33830">
                  <c:v>20.36</c:v>
                </c:pt>
                <c:pt idx="33831">
                  <c:v>20.361000000000001</c:v>
                </c:pt>
                <c:pt idx="33832">
                  <c:v>20.361000000000001</c:v>
                </c:pt>
                <c:pt idx="33833">
                  <c:v>20.361999999999998</c:v>
                </c:pt>
                <c:pt idx="33834">
                  <c:v>20.363</c:v>
                </c:pt>
                <c:pt idx="33835">
                  <c:v>20.361999999999998</c:v>
                </c:pt>
                <c:pt idx="33836">
                  <c:v>20.363</c:v>
                </c:pt>
                <c:pt idx="33837">
                  <c:v>20.363</c:v>
                </c:pt>
                <c:pt idx="33838">
                  <c:v>20.364000000000001</c:v>
                </c:pt>
                <c:pt idx="33839">
                  <c:v>20.364000000000001</c:v>
                </c:pt>
                <c:pt idx="33840">
                  <c:v>20.364999999999998</c:v>
                </c:pt>
                <c:pt idx="33841">
                  <c:v>20.364000000000001</c:v>
                </c:pt>
                <c:pt idx="33842">
                  <c:v>20.364999999999998</c:v>
                </c:pt>
                <c:pt idx="33843">
                  <c:v>20.366</c:v>
                </c:pt>
                <c:pt idx="33844">
                  <c:v>20.364999999999998</c:v>
                </c:pt>
                <c:pt idx="33845">
                  <c:v>20.364999999999998</c:v>
                </c:pt>
                <c:pt idx="33846">
                  <c:v>20.366</c:v>
                </c:pt>
                <c:pt idx="33847">
                  <c:v>20.366</c:v>
                </c:pt>
                <c:pt idx="33848">
                  <c:v>20.367000000000001</c:v>
                </c:pt>
                <c:pt idx="33849">
                  <c:v>20.367000000000001</c:v>
                </c:pt>
                <c:pt idx="33850">
                  <c:v>20.367000000000001</c:v>
                </c:pt>
                <c:pt idx="33851">
                  <c:v>20.367999999999999</c:v>
                </c:pt>
                <c:pt idx="33852">
                  <c:v>20.369</c:v>
                </c:pt>
                <c:pt idx="33853">
                  <c:v>20.37</c:v>
                </c:pt>
                <c:pt idx="33854">
                  <c:v>20.369</c:v>
                </c:pt>
                <c:pt idx="33855">
                  <c:v>20.369</c:v>
                </c:pt>
                <c:pt idx="33856">
                  <c:v>20.369</c:v>
                </c:pt>
                <c:pt idx="33857">
                  <c:v>20.369</c:v>
                </c:pt>
                <c:pt idx="33858">
                  <c:v>20.369</c:v>
                </c:pt>
                <c:pt idx="33859">
                  <c:v>20.369</c:v>
                </c:pt>
                <c:pt idx="33860">
                  <c:v>20.369</c:v>
                </c:pt>
                <c:pt idx="33861">
                  <c:v>20.37</c:v>
                </c:pt>
                <c:pt idx="33862">
                  <c:v>20.369</c:v>
                </c:pt>
                <c:pt idx="33863">
                  <c:v>20.37</c:v>
                </c:pt>
                <c:pt idx="33864">
                  <c:v>20.369</c:v>
                </c:pt>
                <c:pt idx="33865">
                  <c:v>20.369</c:v>
                </c:pt>
                <c:pt idx="33866">
                  <c:v>20.367999999999999</c:v>
                </c:pt>
                <c:pt idx="33867">
                  <c:v>20.369</c:v>
                </c:pt>
                <c:pt idx="33868">
                  <c:v>20.367999999999999</c:v>
                </c:pt>
                <c:pt idx="33869">
                  <c:v>20.366</c:v>
                </c:pt>
                <c:pt idx="33870">
                  <c:v>20.364999999999998</c:v>
                </c:pt>
                <c:pt idx="33871">
                  <c:v>20.364000000000001</c:v>
                </c:pt>
                <c:pt idx="33872">
                  <c:v>20.364000000000001</c:v>
                </c:pt>
                <c:pt idx="33873">
                  <c:v>20.363</c:v>
                </c:pt>
                <c:pt idx="33874">
                  <c:v>20.363</c:v>
                </c:pt>
                <c:pt idx="33875">
                  <c:v>20.363</c:v>
                </c:pt>
                <c:pt idx="33876">
                  <c:v>20.363</c:v>
                </c:pt>
                <c:pt idx="33877">
                  <c:v>20.363</c:v>
                </c:pt>
                <c:pt idx="33878">
                  <c:v>20.363</c:v>
                </c:pt>
                <c:pt idx="33879">
                  <c:v>20.361999999999998</c:v>
                </c:pt>
                <c:pt idx="33880">
                  <c:v>20.363</c:v>
                </c:pt>
                <c:pt idx="33881">
                  <c:v>20.361999999999998</c:v>
                </c:pt>
                <c:pt idx="33882">
                  <c:v>20.363</c:v>
                </c:pt>
                <c:pt idx="33883">
                  <c:v>20.361999999999998</c:v>
                </c:pt>
                <c:pt idx="33884">
                  <c:v>20.361999999999998</c:v>
                </c:pt>
                <c:pt idx="33885">
                  <c:v>20.361999999999998</c:v>
                </c:pt>
                <c:pt idx="33886">
                  <c:v>20.361999999999998</c:v>
                </c:pt>
                <c:pt idx="33887">
                  <c:v>20.361999999999998</c:v>
                </c:pt>
                <c:pt idx="33888">
                  <c:v>20.361999999999998</c:v>
                </c:pt>
                <c:pt idx="33889">
                  <c:v>20.363</c:v>
                </c:pt>
                <c:pt idx="33890">
                  <c:v>20.363</c:v>
                </c:pt>
                <c:pt idx="33891">
                  <c:v>20.363</c:v>
                </c:pt>
                <c:pt idx="33892">
                  <c:v>20.364000000000001</c:v>
                </c:pt>
                <c:pt idx="33893">
                  <c:v>20.364000000000001</c:v>
                </c:pt>
                <c:pt idx="33894">
                  <c:v>20.364000000000001</c:v>
                </c:pt>
                <c:pt idx="33895">
                  <c:v>20.364999999999998</c:v>
                </c:pt>
                <c:pt idx="33896">
                  <c:v>20.364000000000001</c:v>
                </c:pt>
                <c:pt idx="33897">
                  <c:v>20.364000000000001</c:v>
                </c:pt>
                <c:pt idx="33898">
                  <c:v>20.364999999999998</c:v>
                </c:pt>
                <c:pt idx="33899">
                  <c:v>20.364999999999998</c:v>
                </c:pt>
                <c:pt idx="33900">
                  <c:v>20.366</c:v>
                </c:pt>
                <c:pt idx="33901">
                  <c:v>20.366</c:v>
                </c:pt>
                <c:pt idx="33902">
                  <c:v>20.367000000000001</c:v>
                </c:pt>
                <c:pt idx="33903">
                  <c:v>20.366</c:v>
                </c:pt>
                <c:pt idx="33904">
                  <c:v>20.367000000000001</c:v>
                </c:pt>
                <c:pt idx="33905">
                  <c:v>20.367000000000001</c:v>
                </c:pt>
                <c:pt idx="33906">
                  <c:v>20.367000000000001</c:v>
                </c:pt>
                <c:pt idx="33907">
                  <c:v>20.366</c:v>
                </c:pt>
                <c:pt idx="33908">
                  <c:v>20.364999999999998</c:v>
                </c:pt>
                <c:pt idx="33909">
                  <c:v>20.364000000000001</c:v>
                </c:pt>
                <c:pt idx="33910">
                  <c:v>20.364000000000001</c:v>
                </c:pt>
                <c:pt idx="33911">
                  <c:v>20.364999999999998</c:v>
                </c:pt>
                <c:pt idx="33912">
                  <c:v>20.364999999999998</c:v>
                </c:pt>
                <c:pt idx="33913">
                  <c:v>20.364000000000001</c:v>
                </c:pt>
                <c:pt idx="33914">
                  <c:v>20.364000000000001</c:v>
                </c:pt>
                <c:pt idx="33915">
                  <c:v>20.364000000000001</c:v>
                </c:pt>
                <c:pt idx="33916">
                  <c:v>20.363</c:v>
                </c:pt>
                <c:pt idx="33917">
                  <c:v>20.363</c:v>
                </c:pt>
                <c:pt idx="33918">
                  <c:v>20.361999999999998</c:v>
                </c:pt>
                <c:pt idx="33919">
                  <c:v>20.361999999999998</c:v>
                </c:pt>
                <c:pt idx="33920">
                  <c:v>20.361000000000001</c:v>
                </c:pt>
                <c:pt idx="33921">
                  <c:v>20.36</c:v>
                </c:pt>
                <c:pt idx="33922">
                  <c:v>20.36</c:v>
                </c:pt>
                <c:pt idx="33923">
                  <c:v>20.359000000000002</c:v>
                </c:pt>
                <c:pt idx="33924">
                  <c:v>20.358000000000001</c:v>
                </c:pt>
                <c:pt idx="33925">
                  <c:v>20.356999999999999</c:v>
                </c:pt>
                <c:pt idx="33926">
                  <c:v>20.356000000000002</c:v>
                </c:pt>
                <c:pt idx="33927">
                  <c:v>20.356000000000002</c:v>
                </c:pt>
                <c:pt idx="33928">
                  <c:v>20.355</c:v>
                </c:pt>
                <c:pt idx="33929">
                  <c:v>20.355</c:v>
                </c:pt>
                <c:pt idx="33930">
                  <c:v>20.355</c:v>
                </c:pt>
                <c:pt idx="33931">
                  <c:v>20.353999999999999</c:v>
                </c:pt>
                <c:pt idx="33932">
                  <c:v>20.352</c:v>
                </c:pt>
                <c:pt idx="33933">
                  <c:v>20.352</c:v>
                </c:pt>
                <c:pt idx="33934">
                  <c:v>20.350999999999999</c:v>
                </c:pt>
                <c:pt idx="33935">
                  <c:v>20.349</c:v>
                </c:pt>
                <c:pt idx="33936">
                  <c:v>20.347999999999999</c:v>
                </c:pt>
                <c:pt idx="33937">
                  <c:v>20.347000000000001</c:v>
                </c:pt>
                <c:pt idx="33938">
                  <c:v>20.344999999999999</c:v>
                </c:pt>
                <c:pt idx="33939">
                  <c:v>20.346</c:v>
                </c:pt>
                <c:pt idx="33940">
                  <c:v>20.346</c:v>
                </c:pt>
                <c:pt idx="33941">
                  <c:v>20.344999999999999</c:v>
                </c:pt>
                <c:pt idx="33942">
                  <c:v>20.344000000000001</c:v>
                </c:pt>
                <c:pt idx="33943">
                  <c:v>20.344000000000001</c:v>
                </c:pt>
                <c:pt idx="33944">
                  <c:v>20.344999999999999</c:v>
                </c:pt>
                <c:pt idx="33945">
                  <c:v>20.344000000000001</c:v>
                </c:pt>
                <c:pt idx="33946">
                  <c:v>20.344000000000001</c:v>
                </c:pt>
                <c:pt idx="33947">
                  <c:v>20.344000000000001</c:v>
                </c:pt>
                <c:pt idx="33948">
                  <c:v>20.344000000000001</c:v>
                </c:pt>
                <c:pt idx="33949">
                  <c:v>20.343</c:v>
                </c:pt>
                <c:pt idx="33950">
                  <c:v>20.341999999999999</c:v>
                </c:pt>
                <c:pt idx="33951">
                  <c:v>20.343</c:v>
                </c:pt>
                <c:pt idx="33952">
                  <c:v>20.341000000000001</c:v>
                </c:pt>
                <c:pt idx="33953">
                  <c:v>20.341000000000001</c:v>
                </c:pt>
                <c:pt idx="33954">
                  <c:v>20.341999999999999</c:v>
                </c:pt>
                <c:pt idx="33955">
                  <c:v>20.341999999999999</c:v>
                </c:pt>
                <c:pt idx="33956">
                  <c:v>20.343</c:v>
                </c:pt>
                <c:pt idx="33957">
                  <c:v>20.341000000000001</c:v>
                </c:pt>
                <c:pt idx="33958">
                  <c:v>20.343</c:v>
                </c:pt>
                <c:pt idx="33959">
                  <c:v>20.343</c:v>
                </c:pt>
                <c:pt idx="33960">
                  <c:v>20.344000000000001</c:v>
                </c:pt>
                <c:pt idx="33961">
                  <c:v>20.344000000000001</c:v>
                </c:pt>
                <c:pt idx="33962">
                  <c:v>20.344999999999999</c:v>
                </c:pt>
                <c:pt idx="33963">
                  <c:v>20.343</c:v>
                </c:pt>
                <c:pt idx="33964">
                  <c:v>20.343</c:v>
                </c:pt>
                <c:pt idx="33965">
                  <c:v>20.341999999999999</c:v>
                </c:pt>
                <c:pt idx="33966">
                  <c:v>20.341999999999999</c:v>
                </c:pt>
                <c:pt idx="33967">
                  <c:v>20.341000000000001</c:v>
                </c:pt>
                <c:pt idx="33968">
                  <c:v>20.341999999999999</c:v>
                </c:pt>
                <c:pt idx="33969">
                  <c:v>20.343</c:v>
                </c:pt>
                <c:pt idx="33970">
                  <c:v>20.344000000000001</c:v>
                </c:pt>
                <c:pt idx="33971">
                  <c:v>20.344000000000001</c:v>
                </c:pt>
                <c:pt idx="33972">
                  <c:v>20.344999999999999</c:v>
                </c:pt>
                <c:pt idx="33973">
                  <c:v>20.344999999999999</c:v>
                </c:pt>
                <c:pt idx="33974">
                  <c:v>20.344999999999999</c:v>
                </c:pt>
                <c:pt idx="33975">
                  <c:v>20.344999999999999</c:v>
                </c:pt>
                <c:pt idx="33976">
                  <c:v>20.347000000000001</c:v>
                </c:pt>
                <c:pt idx="33977">
                  <c:v>20.347999999999999</c:v>
                </c:pt>
                <c:pt idx="33978">
                  <c:v>20.349</c:v>
                </c:pt>
                <c:pt idx="33979">
                  <c:v>20.349</c:v>
                </c:pt>
                <c:pt idx="33980">
                  <c:v>20.349</c:v>
                </c:pt>
                <c:pt idx="33981">
                  <c:v>20.350000000000001</c:v>
                </c:pt>
                <c:pt idx="33982">
                  <c:v>20.349</c:v>
                </c:pt>
                <c:pt idx="33983">
                  <c:v>20.350000000000001</c:v>
                </c:pt>
                <c:pt idx="33984">
                  <c:v>20.350999999999999</c:v>
                </c:pt>
                <c:pt idx="33985">
                  <c:v>20.352</c:v>
                </c:pt>
                <c:pt idx="33986">
                  <c:v>20.352</c:v>
                </c:pt>
                <c:pt idx="33987">
                  <c:v>20.350999999999999</c:v>
                </c:pt>
                <c:pt idx="33988">
                  <c:v>20.350999999999999</c:v>
                </c:pt>
                <c:pt idx="33989">
                  <c:v>20.350999999999999</c:v>
                </c:pt>
                <c:pt idx="33990">
                  <c:v>20.352</c:v>
                </c:pt>
                <c:pt idx="33991">
                  <c:v>20.352</c:v>
                </c:pt>
                <c:pt idx="33992">
                  <c:v>20.352</c:v>
                </c:pt>
                <c:pt idx="33993">
                  <c:v>20.353000000000002</c:v>
                </c:pt>
                <c:pt idx="33994">
                  <c:v>20.353000000000002</c:v>
                </c:pt>
                <c:pt idx="33995">
                  <c:v>20.353000000000002</c:v>
                </c:pt>
                <c:pt idx="33996">
                  <c:v>20.352</c:v>
                </c:pt>
                <c:pt idx="33997">
                  <c:v>20.353000000000002</c:v>
                </c:pt>
                <c:pt idx="33998">
                  <c:v>20.353000000000002</c:v>
                </c:pt>
                <c:pt idx="33999">
                  <c:v>20.352</c:v>
                </c:pt>
                <c:pt idx="34000">
                  <c:v>20.350999999999999</c:v>
                </c:pt>
                <c:pt idx="34001">
                  <c:v>20.352</c:v>
                </c:pt>
                <c:pt idx="34002">
                  <c:v>20.352</c:v>
                </c:pt>
                <c:pt idx="34003">
                  <c:v>20.350999999999999</c:v>
                </c:pt>
                <c:pt idx="34004">
                  <c:v>20.350000000000001</c:v>
                </c:pt>
                <c:pt idx="34005">
                  <c:v>20.350000000000001</c:v>
                </c:pt>
                <c:pt idx="34006">
                  <c:v>20.349</c:v>
                </c:pt>
                <c:pt idx="34007">
                  <c:v>20.350000000000001</c:v>
                </c:pt>
                <c:pt idx="34008">
                  <c:v>20.350000000000001</c:v>
                </c:pt>
                <c:pt idx="34009">
                  <c:v>20.349</c:v>
                </c:pt>
                <c:pt idx="34010">
                  <c:v>20.349</c:v>
                </c:pt>
                <c:pt idx="34011">
                  <c:v>20.349</c:v>
                </c:pt>
                <c:pt idx="34012">
                  <c:v>20.347999999999999</c:v>
                </c:pt>
                <c:pt idx="34013">
                  <c:v>20.347999999999999</c:v>
                </c:pt>
                <c:pt idx="34014">
                  <c:v>20.347999999999999</c:v>
                </c:pt>
                <c:pt idx="34015">
                  <c:v>20.347999999999999</c:v>
                </c:pt>
                <c:pt idx="34016">
                  <c:v>20.347999999999999</c:v>
                </c:pt>
                <c:pt idx="34017">
                  <c:v>20.347999999999999</c:v>
                </c:pt>
                <c:pt idx="34018">
                  <c:v>20.347000000000001</c:v>
                </c:pt>
                <c:pt idx="34019">
                  <c:v>20.346</c:v>
                </c:pt>
                <c:pt idx="34020">
                  <c:v>20.346</c:v>
                </c:pt>
                <c:pt idx="34021">
                  <c:v>20.344999999999999</c:v>
                </c:pt>
                <c:pt idx="34022">
                  <c:v>20.346</c:v>
                </c:pt>
                <c:pt idx="34023">
                  <c:v>20.346</c:v>
                </c:pt>
                <c:pt idx="34024">
                  <c:v>20.344999999999999</c:v>
                </c:pt>
                <c:pt idx="34025">
                  <c:v>20.344000000000001</c:v>
                </c:pt>
                <c:pt idx="34026">
                  <c:v>20.344999999999999</c:v>
                </c:pt>
                <c:pt idx="34027">
                  <c:v>20.344000000000001</c:v>
                </c:pt>
                <c:pt idx="34028">
                  <c:v>20.344000000000001</c:v>
                </c:pt>
                <c:pt idx="34029">
                  <c:v>20.343</c:v>
                </c:pt>
                <c:pt idx="34030">
                  <c:v>20.343</c:v>
                </c:pt>
                <c:pt idx="34031">
                  <c:v>20.341999999999999</c:v>
                </c:pt>
                <c:pt idx="34032">
                  <c:v>20.341999999999999</c:v>
                </c:pt>
                <c:pt idx="34033">
                  <c:v>20.341999999999999</c:v>
                </c:pt>
                <c:pt idx="34034">
                  <c:v>20.343</c:v>
                </c:pt>
                <c:pt idx="34035">
                  <c:v>20.343</c:v>
                </c:pt>
                <c:pt idx="34036">
                  <c:v>20.344000000000001</c:v>
                </c:pt>
                <c:pt idx="34037">
                  <c:v>20.341999999999999</c:v>
                </c:pt>
                <c:pt idx="34038">
                  <c:v>20.344000000000001</c:v>
                </c:pt>
                <c:pt idx="34039">
                  <c:v>20.344000000000001</c:v>
                </c:pt>
                <c:pt idx="34040">
                  <c:v>20.344999999999999</c:v>
                </c:pt>
                <c:pt idx="34041">
                  <c:v>20.344000000000001</c:v>
                </c:pt>
                <c:pt idx="34042">
                  <c:v>20.344999999999999</c:v>
                </c:pt>
                <c:pt idx="34043">
                  <c:v>20.344999999999999</c:v>
                </c:pt>
                <c:pt idx="34044">
                  <c:v>20.344999999999999</c:v>
                </c:pt>
                <c:pt idx="34045">
                  <c:v>20.344000000000001</c:v>
                </c:pt>
                <c:pt idx="34046">
                  <c:v>20.344999999999999</c:v>
                </c:pt>
                <c:pt idx="34047">
                  <c:v>20.344999999999999</c:v>
                </c:pt>
                <c:pt idx="34048">
                  <c:v>20.344999999999999</c:v>
                </c:pt>
                <c:pt idx="34049">
                  <c:v>20.344999999999999</c:v>
                </c:pt>
                <c:pt idx="34050">
                  <c:v>20.344999999999999</c:v>
                </c:pt>
                <c:pt idx="34051">
                  <c:v>20.344999999999999</c:v>
                </c:pt>
                <c:pt idx="34052">
                  <c:v>20.344999999999999</c:v>
                </c:pt>
                <c:pt idx="34053">
                  <c:v>20.346</c:v>
                </c:pt>
                <c:pt idx="34054">
                  <c:v>20.347000000000001</c:v>
                </c:pt>
                <c:pt idx="34055">
                  <c:v>20.347000000000001</c:v>
                </c:pt>
                <c:pt idx="34056">
                  <c:v>20.347999999999999</c:v>
                </c:pt>
                <c:pt idx="34057">
                  <c:v>20.347999999999999</c:v>
                </c:pt>
                <c:pt idx="34058">
                  <c:v>20.347999999999999</c:v>
                </c:pt>
                <c:pt idx="34059">
                  <c:v>20.349</c:v>
                </c:pt>
                <c:pt idx="34060">
                  <c:v>20.350000000000001</c:v>
                </c:pt>
                <c:pt idx="34061">
                  <c:v>20.350999999999999</c:v>
                </c:pt>
                <c:pt idx="34062">
                  <c:v>20.350000000000001</c:v>
                </c:pt>
                <c:pt idx="34063">
                  <c:v>20.350000000000001</c:v>
                </c:pt>
                <c:pt idx="34064">
                  <c:v>20.350999999999999</c:v>
                </c:pt>
                <c:pt idx="34065">
                  <c:v>20.350999999999999</c:v>
                </c:pt>
                <c:pt idx="34066">
                  <c:v>20.350999999999999</c:v>
                </c:pt>
                <c:pt idx="34067">
                  <c:v>20.349</c:v>
                </c:pt>
                <c:pt idx="34068">
                  <c:v>20.347999999999999</c:v>
                </c:pt>
                <c:pt idx="34069">
                  <c:v>20.347999999999999</c:v>
                </c:pt>
                <c:pt idx="34070">
                  <c:v>20.349</c:v>
                </c:pt>
                <c:pt idx="34071">
                  <c:v>20.347999999999999</c:v>
                </c:pt>
                <c:pt idx="34072">
                  <c:v>20.347999999999999</c:v>
                </c:pt>
                <c:pt idx="34073">
                  <c:v>20.347999999999999</c:v>
                </c:pt>
                <c:pt idx="34074">
                  <c:v>20.347999999999999</c:v>
                </c:pt>
                <c:pt idx="34075">
                  <c:v>20.347999999999999</c:v>
                </c:pt>
                <c:pt idx="34076">
                  <c:v>20.347999999999999</c:v>
                </c:pt>
                <c:pt idx="34077">
                  <c:v>20.347999999999999</c:v>
                </c:pt>
                <c:pt idx="34078">
                  <c:v>20.346</c:v>
                </c:pt>
                <c:pt idx="34079">
                  <c:v>20.347000000000001</c:v>
                </c:pt>
                <c:pt idx="34080">
                  <c:v>20.344999999999999</c:v>
                </c:pt>
                <c:pt idx="34081">
                  <c:v>20.344999999999999</c:v>
                </c:pt>
                <c:pt idx="34082">
                  <c:v>20.344999999999999</c:v>
                </c:pt>
                <c:pt idx="34083">
                  <c:v>20.343</c:v>
                </c:pt>
                <c:pt idx="34084">
                  <c:v>20.343</c:v>
                </c:pt>
                <c:pt idx="34085">
                  <c:v>20.341000000000001</c:v>
                </c:pt>
                <c:pt idx="34086">
                  <c:v>20.34</c:v>
                </c:pt>
                <c:pt idx="34087">
                  <c:v>20.34</c:v>
                </c:pt>
                <c:pt idx="34088">
                  <c:v>20.337</c:v>
                </c:pt>
                <c:pt idx="34089">
                  <c:v>20.337</c:v>
                </c:pt>
                <c:pt idx="34090">
                  <c:v>20.337</c:v>
                </c:pt>
                <c:pt idx="34091">
                  <c:v>20.335999999999999</c:v>
                </c:pt>
                <c:pt idx="34092">
                  <c:v>20.335000000000001</c:v>
                </c:pt>
                <c:pt idx="34093">
                  <c:v>20.334</c:v>
                </c:pt>
                <c:pt idx="34094">
                  <c:v>20.334</c:v>
                </c:pt>
                <c:pt idx="34095">
                  <c:v>20.335000000000001</c:v>
                </c:pt>
                <c:pt idx="34096">
                  <c:v>20.337</c:v>
                </c:pt>
                <c:pt idx="34097">
                  <c:v>20.335999999999999</c:v>
                </c:pt>
                <c:pt idx="34098">
                  <c:v>20.337</c:v>
                </c:pt>
                <c:pt idx="34099">
                  <c:v>20.338000000000001</c:v>
                </c:pt>
                <c:pt idx="34100">
                  <c:v>20.335999999999999</c:v>
                </c:pt>
                <c:pt idx="34101">
                  <c:v>20.337</c:v>
                </c:pt>
                <c:pt idx="34102">
                  <c:v>20.335999999999999</c:v>
                </c:pt>
                <c:pt idx="34103">
                  <c:v>20.337</c:v>
                </c:pt>
                <c:pt idx="34104">
                  <c:v>20.337</c:v>
                </c:pt>
                <c:pt idx="34105">
                  <c:v>20.335999999999999</c:v>
                </c:pt>
                <c:pt idx="34106">
                  <c:v>20.335999999999999</c:v>
                </c:pt>
                <c:pt idx="34107">
                  <c:v>20.335999999999999</c:v>
                </c:pt>
                <c:pt idx="34108">
                  <c:v>20.335999999999999</c:v>
                </c:pt>
                <c:pt idx="34109">
                  <c:v>20.338000000000001</c:v>
                </c:pt>
                <c:pt idx="34110">
                  <c:v>20.338999999999999</c:v>
                </c:pt>
                <c:pt idx="34111">
                  <c:v>20.338999999999999</c:v>
                </c:pt>
                <c:pt idx="34112">
                  <c:v>20.341000000000001</c:v>
                </c:pt>
                <c:pt idx="34113">
                  <c:v>20.343</c:v>
                </c:pt>
                <c:pt idx="34114">
                  <c:v>20.344999999999999</c:v>
                </c:pt>
                <c:pt idx="34115">
                  <c:v>20.346</c:v>
                </c:pt>
                <c:pt idx="34116">
                  <c:v>20.344999999999999</c:v>
                </c:pt>
                <c:pt idx="34117">
                  <c:v>20.344999999999999</c:v>
                </c:pt>
                <c:pt idx="34118">
                  <c:v>20.346</c:v>
                </c:pt>
                <c:pt idx="34119">
                  <c:v>20.346</c:v>
                </c:pt>
                <c:pt idx="34120">
                  <c:v>20.350000000000001</c:v>
                </c:pt>
                <c:pt idx="34121">
                  <c:v>20.347999999999999</c:v>
                </c:pt>
                <c:pt idx="34122">
                  <c:v>20.349</c:v>
                </c:pt>
                <c:pt idx="34123">
                  <c:v>20.349</c:v>
                </c:pt>
                <c:pt idx="34124">
                  <c:v>20.352</c:v>
                </c:pt>
                <c:pt idx="34125">
                  <c:v>20.352</c:v>
                </c:pt>
                <c:pt idx="34126">
                  <c:v>20.352</c:v>
                </c:pt>
                <c:pt idx="34127">
                  <c:v>20.350999999999999</c:v>
                </c:pt>
                <c:pt idx="34128">
                  <c:v>20.352</c:v>
                </c:pt>
                <c:pt idx="34129">
                  <c:v>20.353999999999999</c:v>
                </c:pt>
                <c:pt idx="34130">
                  <c:v>20.353999999999999</c:v>
                </c:pt>
                <c:pt idx="34131">
                  <c:v>20.355</c:v>
                </c:pt>
                <c:pt idx="34132">
                  <c:v>20.356000000000002</c:v>
                </c:pt>
                <c:pt idx="34133">
                  <c:v>20.356999999999999</c:v>
                </c:pt>
                <c:pt idx="34134">
                  <c:v>20.356999999999999</c:v>
                </c:pt>
                <c:pt idx="34135">
                  <c:v>20.356999999999999</c:v>
                </c:pt>
                <c:pt idx="34136">
                  <c:v>20.356999999999999</c:v>
                </c:pt>
                <c:pt idx="34137">
                  <c:v>20.356999999999999</c:v>
                </c:pt>
                <c:pt idx="34138">
                  <c:v>20.356000000000002</c:v>
                </c:pt>
                <c:pt idx="34139">
                  <c:v>20.353999999999999</c:v>
                </c:pt>
                <c:pt idx="34140">
                  <c:v>20.356000000000002</c:v>
                </c:pt>
                <c:pt idx="34141">
                  <c:v>20.355</c:v>
                </c:pt>
                <c:pt idx="34142">
                  <c:v>20.355</c:v>
                </c:pt>
                <c:pt idx="34143">
                  <c:v>20.352</c:v>
                </c:pt>
                <c:pt idx="34144">
                  <c:v>20.352</c:v>
                </c:pt>
                <c:pt idx="34145">
                  <c:v>20.352</c:v>
                </c:pt>
                <c:pt idx="34146">
                  <c:v>20.350999999999999</c:v>
                </c:pt>
                <c:pt idx="34147">
                  <c:v>20.352</c:v>
                </c:pt>
                <c:pt idx="34148">
                  <c:v>20.350999999999999</c:v>
                </c:pt>
                <c:pt idx="34149">
                  <c:v>20.350000000000001</c:v>
                </c:pt>
                <c:pt idx="34150">
                  <c:v>20.350000000000001</c:v>
                </c:pt>
                <c:pt idx="34151">
                  <c:v>20.349</c:v>
                </c:pt>
                <c:pt idx="34152">
                  <c:v>20.350999999999999</c:v>
                </c:pt>
                <c:pt idx="34153">
                  <c:v>20.350999999999999</c:v>
                </c:pt>
                <c:pt idx="34154">
                  <c:v>20.352</c:v>
                </c:pt>
                <c:pt idx="34155">
                  <c:v>20.350000000000001</c:v>
                </c:pt>
                <c:pt idx="34156">
                  <c:v>20.352</c:v>
                </c:pt>
                <c:pt idx="34157">
                  <c:v>20.350999999999999</c:v>
                </c:pt>
                <c:pt idx="34158">
                  <c:v>20.353000000000002</c:v>
                </c:pt>
                <c:pt idx="34159">
                  <c:v>20.352</c:v>
                </c:pt>
                <c:pt idx="34160">
                  <c:v>20.352</c:v>
                </c:pt>
                <c:pt idx="34161">
                  <c:v>20.353000000000002</c:v>
                </c:pt>
                <c:pt idx="34162">
                  <c:v>20.353000000000002</c:v>
                </c:pt>
                <c:pt idx="34163">
                  <c:v>20.352</c:v>
                </c:pt>
                <c:pt idx="34164">
                  <c:v>20.352</c:v>
                </c:pt>
                <c:pt idx="34165">
                  <c:v>20.350999999999999</c:v>
                </c:pt>
                <c:pt idx="34166">
                  <c:v>20.350999999999999</c:v>
                </c:pt>
                <c:pt idx="34167">
                  <c:v>20.350999999999999</c:v>
                </c:pt>
                <c:pt idx="34168">
                  <c:v>20.350000000000001</c:v>
                </c:pt>
                <c:pt idx="34169">
                  <c:v>20.350000000000001</c:v>
                </c:pt>
                <c:pt idx="34170">
                  <c:v>20.350000000000001</c:v>
                </c:pt>
                <c:pt idx="34171">
                  <c:v>20.350999999999999</c:v>
                </c:pt>
                <c:pt idx="34172">
                  <c:v>20.350000000000001</c:v>
                </c:pt>
                <c:pt idx="34173">
                  <c:v>20.350000000000001</c:v>
                </c:pt>
                <c:pt idx="34174">
                  <c:v>20.352</c:v>
                </c:pt>
                <c:pt idx="34175">
                  <c:v>20.350999999999999</c:v>
                </c:pt>
                <c:pt idx="34176">
                  <c:v>20.353000000000002</c:v>
                </c:pt>
                <c:pt idx="34177">
                  <c:v>20.353000000000002</c:v>
                </c:pt>
                <c:pt idx="34178">
                  <c:v>20.353000000000002</c:v>
                </c:pt>
                <c:pt idx="34179">
                  <c:v>20.353000000000002</c:v>
                </c:pt>
                <c:pt idx="34180">
                  <c:v>20.353999999999999</c:v>
                </c:pt>
                <c:pt idx="34181">
                  <c:v>20.355</c:v>
                </c:pt>
                <c:pt idx="34182">
                  <c:v>20.355</c:v>
                </c:pt>
                <c:pt idx="34183">
                  <c:v>20.356000000000002</c:v>
                </c:pt>
                <c:pt idx="34184">
                  <c:v>20.356000000000002</c:v>
                </c:pt>
                <c:pt idx="34185">
                  <c:v>20.356999999999999</c:v>
                </c:pt>
                <c:pt idx="34186">
                  <c:v>20.356000000000002</c:v>
                </c:pt>
                <c:pt idx="34187">
                  <c:v>20.356999999999999</c:v>
                </c:pt>
                <c:pt idx="34188">
                  <c:v>20.358000000000001</c:v>
                </c:pt>
                <c:pt idx="34189">
                  <c:v>20.359000000000002</c:v>
                </c:pt>
                <c:pt idx="34190">
                  <c:v>20.359000000000002</c:v>
                </c:pt>
                <c:pt idx="34191">
                  <c:v>20.36</c:v>
                </c:pt>
                <c:pt idx="34192">
                  <c:v>20.361000000000001</c:v>
                </c:pt>
                <c:pt idx="34193">
                  <c:v>20.361999999999998</c:v>
                </c:pt>
                <c:pt idx="34194">
                  <c:v>20.364000000000001</c:v>
                </c:pt>
                <c:pt idx="34195">
                  <c:v>20.364999999999998</c:v>
                </c:pt>
                <c:pt idx="34196">
                  <c:v>20.364999999999998</c:v>
                </c:pt>
                <c:pt idx="34197">
                  <c:v>20.367000000000001</c:v>
                </c:pt>
                <c:pt idx="34198">
                  <c:v>20.366</c:v>
                </c:pt>
                <c:pt idx="34199">
                  <c:v>20.367000000000001</c:v>
                </c:pt>
                <c:pt idx="34200">
                  <c:v>20.367999999999999</c:v>
                </c:pt>
                <c:pt idx="34201">
                  <c:v>20.367999999999999</c:v>
                </c:pt>
                <c:pt idx="34202">
                  <c:v>20.367999999999999</c:v>
                </c:pt>
                <c:pt idx="34203">
                  <c:v>20.37</c:v>
                </c:pt>
                <c:pt idx="34204">
                  <c:v>20.37</c:v>
                </c:pt>
                <c:pt idx="34205">
                  <c:v>20.37</c:v>
                </c:pt>
                <c:pt idx="34206">
                  <c:v>20.37</c:v>
                </c:pt>
                <c:pt idx="34207">
                  <c:v>20.37</c:v>
                </c:pt>
                <c:pt idx="34208">
                  <c:v>20.37</c:v>
                </c:pt>
                <c:pt idx="34209">
                  <c:v>20.37</c:v>
                </c:pt>
                <c:pt idx="34210">
                  <c:v>20.37</c:v>
                </c:pt>
                <c:pt idx="34211">
                  <c:v>20.369</c:v>
                </c:pt>
                <c:pt idx="34212">
                  <c:v>20.37</c:v>
                </c:pt>
                <c:pt idx="34213">
                  <c:v>20.369</c:v>
                </c:pt>
                <c:pt idx="34214">
                  <c:v>20.369</c:v>
                </c:pt>
                <c:pt idx="34215">
                  <c:v>20.369</c:v>
                </c:pt>
                <c:pt idx="34216">
                  <c:v>20.369</c:v>
                </c:pt>
                <c:pt idx="34217">
                  <c:v>20.369</c:v>
                </c:pt>
                <c:pt idx="34218">
                  <c:v>20.367999999999999</c:v>
                </c:pt>
                <c:pt idx="34219">
                  <c:v>20.369</c:v>
                </c:pt>
                <c:pt idx="34220">
                  <c:v>20.367999999999999</c:v>
                </c:pt>
                <c:pt idx="34221">
                  <c:v>20.367999999999999</c:v>
                </c:pt>
                <c:pt idx="34222">
                  <c:v>20.369</c:v>
                </c:pt>
                <c:pt idx="34223">
                  <c:v>20.367999999999999</c:v>
                </c:pt>
                <c:pt idx="34224">
                  <c:v>20.369</c:v>
                </c:pt>
                <c:pt idx="34225">
                  <c:v>20.367999999999999</c:v>
                </c:pt>
                <c:pt idx="34226">
                  <c:v>20.367999999999999</c:v>
                </c:pt>
                <c:pt idx="34227">
                  <c:v>20.367000000000001</c:v>
                </c:pt>
                <c:pt idx="34228">
                  <c:v>20.367999999999999</c:v>
                </c:pt>
                <c:pt idx="34229">
                  <c:v>20.367999999999999</c:v>
                </c:pt>
                <c:pt idx="34230">
                  <c:v>20.369</c:v>
                </c:pt>
                <c:pt idx="34231">
                  <c:v>20.367999999999999</c:v>
                </c:pt>
                <c:pt idx="34232">
                  <c:v>20.367999999999999</c:v>
                </c:pt>
                <c:pt idx="34233">
                  <c:v>20.367000000000001</c:v>
                </c:pt>
                <c:pt idx="34234">
                  <c:v>20.367999999999999</c:v>
                </c:pt>
                <c:pt idx="34235">
                  <c:v>20.369</c:v>
                </c:pt>
                <c:pt idx="34236">
                  <c:v>20.367999999999999</c:v>
                </c:pt>
                <c:pt idx="34237">
                  <c:v>20.367999999999999</c:v>
                </c:pt>
                <c:pt idx="34238">
                  <c:v>20.367999999999999</c:v>
                </c:pt>
                <c:pt idx="34239">
                  <c:v>20.367000000000001</c:v>
                </c:pt>
                <c:pt idx="34240">
                  <c:v>20.367000000000001</c:v>
                </c:pt>
                <c:pt idx="34241">
                  <c:v>20.367000000000001</c:v>
                </c:pt>
                <c:pt idx="34242">
                  <c:v>20.367000000000001</c:v>
                </c:pt>
                <c:pt idx="34243">
                  <c:v>20.367000000000001</c:v>
                </c:pt>
                <c:pt idx="34244">
                  <c:v>20.367999999999999</c:v>
                </c:pt>
                <c:pt idx="34245">
                  <c:v>20.366</c:v>
                </c:pt>
                <c:pt idx="34246">
                  <c:v>20.366</c:v>
                </c:pt>
                <c:pt idx="34247">
                  <c:v>20.366</c:v>
                </c:pt>
                <c:pt idx="34248">
                  <c:v>20.366</c:v>
                </c:pt>
                <c:pt idx="34249">
                  <c:v>20.366</c:v>
                </c:pt>
                <c:pt idx="34250">
                  <c:v>20.364999999999998</c:v>
                </c:pt>
                <c:pt idx="34251">
                  <c:v>20.364999999999998</c:v>
                </c:pt>
                <c:pt idx="34252">
                  <c:v>20.364999999999998</c:v>
                </c:pt>
                <c:pt idx="34253">
                  <c:v>20.364999999999998</c:v>
                </c:pt>
                <c:pt idx="34254">
                  <c:v>20.366</c:v>
                </c:pt>
                <c:pt idx="34255">
                  <c:v>20.366</c:v>
                </c:pt>
                <c:pt idx="34256">
                  <c:v>20.367000000000001</c:v>
                </c:pt>
                <c:pt idx="34257">
                  <c:v>20.367000000000001</c:v>
                </c:pt>
                <c:pt idx="34258">
                  <c:v>20.367000000000001</c:v>
                </c:pt>
                <c:pt idx="34259">
                  <c:v>20.367999999999999</c:v>
                </c:pt>
                <c:pt idx="34260">
                  <c:v>20.367999999999999</c:v>
                </c:pt>
                <c:pt idx="34261">
                  <c:v>20.367999999999999</c:v>
                </c:pt>
                <c:pt idx="34262">
                  <c:v>20.367999999999999</c:v>
                </c:pt>
                <c:pt idx="34263">
                  <c:v>20.369</c:v>
                </c:pt>
                <c:pt idx="34264">
                  <c:v>20.37</c:v>
                </c:pt>
                <c:pt idx="34265">
                  <c:v>20.370999999999999</c:v>
                </c:pt>
                <c:pt idx="34266">
                  <c:v>20.372</c:v>
                </c:pt>
                <c:pt idx="34267">
                  <c:v>20.372</c:v>
                </c:pt>
                <c:pt idx="34268">
                  <c:v>20.373000000000001</c:v>
                </c:pt>
                <c:pt idx="34269">
                  <c:v>20.373999999999999</c:v>
                </c:pt>
                <c:pt idx="34270">
                  <c:v>20.375</c:v>
                </c:pt>
                <c:pt idx="34271">
                  <c:v>20.376000000000001</c:v>
                </c:pt>
                <c:pt idx="34272">
                  <c:v>20.376999999999999</c:v>
                </c:pt>
                <c:pt idx="34273">
                  <c:v>20.378</c:v>
                </c:pt>
                <c:pt idx="34274">
                  <c:v>20.379000000000001</c:v>
                </c:pt>
                <c:pt idx="34275">
                  <c:v>20.379000000000001</c:v>
                </c:pt>
                <c:pt idx="34276">
                  <c:v>20.38</c:v>
                </c:pt>
                <c:pt idx="34277">
                  <c:v>20.38</c:v>
                </c:pt>
                <c:pt idx="34278">
                  <c:v>20.381</c:v>
                </c:pt>
                <c:pt idx="34279">
                  <c:v>20.381</c:v>
                </c:pt>
                <c:pt idx="34280">
                  <c:v>20.382000000000001</c:v>
                </c:pt>
                <c:pt idx="34281">
                  <c:v>20.382000000000001</c:v>
                </c:pt>
                <c:pt idx="34282">
                  <c:v>20.382000000000001</c:v>
                </c:pt>
                <c:pt idx="34283">
                  <c:v>20.382000000000001</c:v>
                </c:pt>
                <c:pt idx="34284">
                  <c:v>20.382000000000001</c:v>
                </c:pt>
                <c:pt idx="34285">
                  <c:v>20.382999999999999</c:v>
                </c:pt>
                <c:pt idx="34286">
                  <c:v>20.382000000000001</c:v>
                </c:pt>
                <c:pt idx="34287">
                  <c:v>20.382000000000001</c:v>
                </c:pt>
                <c:pt idx="34288">
                  <c:v>20.381</c:v>
                </c:pt>
                <c:pt idx="34289">
                  <c:v>20.38</c:v>
                </c:pt>
                <c:pt idx="34290">
                  <c:v>20.381</c:v>
                </c:pt>
                <c:pt idx="34291">
                  <c:v>20.379000000000001</c:v>
                </c:pt>
                <c:pt idx="34292">
                  <c:v>20.378</c:v>
                </c:pt>
                <c:pt idx="34293">
                  <c:v>20.378</c:v>
                </c:pt>
                <c:pt idx="34294">
                  <c:v>20.376999999999999</c:v>
                </c:pt>
                <c:pt idx="34295">
                  <c:v>20.376000000000001</c:v>
                </c:pt>
                <c:pt idx="34296">
                  <c:v>20.376000000000001</c:v>
                </c:pt>
                <c:pt idx="34297">
                  <c:v>20.376000000000001</c:v>
                </c:pt>
                <c:pt idx="34298">
                  <c:v>20.376999999999999</c:v>
                </c:pt>
                <c:pt idx="34299">
                  <c:v>20.376000000000001</c:v>
                </c:pt>
                <c:pt idx="34300">
                  <c:v>20.376999999999999</c:v>
                </c:pt>
                <c:pt idx="34301">
                  <c:v>20.376999999999999</c:v>
                </c:pt>
                <c:pt idx="34302">
                  <c:v>20.376999999999999</c:v>
                </c:pt>
                <c:pt idx="34303">
                  <c:v>20.376000000000001</c:v>
                </c:pt>
                <c:pt idx="34304">
                  <c:v>20.375</c:v>
                </c:pt>
                <c:pt idx="34305">
                  <c:v>20.373999999999999</c:v>
                </c:pt>
                <c:pt idx="34306">
                  <c:v>20.373999999999999</c:v>
                </c:pt>
                <c:pt idx="34307">
                  <c:v>20.373000000000001</c:v>
                </c:pt>
                <c:pt idx="34308">
                  <c:v>20.372</c:v>
                </c:pt>
                <c:pt idx="34309">
                  <c:v>20.370999999999999</c:v>
                </c:pt>
                <c:pt idx="34310">
                  <c:v>20.370999999999999</c:v>
                </c:pt>
                <c:pt idx="34311">
                  <c:v>20.370999999999999</c:v>
                </c:pt>
                <c:pt idx="34312">
                  <c:v>20.369</c:v>
                </c:pt>
                <c:pt idx="34313">
                  <c:v>20.367999999999999</c:v>
                </c:pt>
                <c:pt idx="34314">
                  <c:v>20.367000000000001</c:v>
                </c:pt>
                <c:pt idx="34315">
                  <c:v>20.367999999999999</c:v>
                </c:pt>
                <c:pt idx="34316">
                  <c:v>20.367000000000001</c:v>
                </c:pt>
                <c:pt idx="34317">
                  <c:v>20.367000000000001</c:v>
                </c:pt>
                <c:pt idx="34318">
                  <c:v>20.366</c:v>
                </c:pt>
                <c:pt idx="34319">
                  <c:v>20.364999999999998</c:v>
                </c:pt>
                <c:pt idx="34320">
                  <c:v>20.364999999999998</c:v>
                </c:pt>
                <c:pt idx="34321">
                  <c:v>20.364999999999998</c:v>
                </c:pt>
                <c:pt idx="34322">
                  <c:v>20.364000000000001</c:v>
                </c:pt>
                <c:pt idx="34323">
                  <c:v>20.364000000000001</c:v>
                </c:pt>
                <c:pt idx="34324">
                  <c:v>20.364000000000001</c:v>
                </c:pt>
                <c:pt idx="34325">
                  <c:v>20.363</c:v>
                </c:pt>
                <c:pt idx="34326">
                  <c:v>20.364000000000001</c:v>
                </c:pt>
                <c:pt idx="34327">
                  <c:v>20.363</c:v>
                </c:pt>
                <c:pt idx="34328">
                  <c:v>20.364000000000001</c:v>
                </c:pt>
                <c:pt idx="34329">
                  <c:v>20.364000000000001</c:v>
                </c:pt>
                <c:pt idx="34330">
                  <c:v>20.366</c:v>
                </c:pt>
                <c:pt idx="34331">
                  <c:v>20.364999999999998</c:v>
                </c:pt>
                <c:pt idx="34332">
                  <c:v>20.366</c:v>
                </c:pt>
                <c:pt idx="34333">
                  <c:v>20.366</c:v>
                </c:pt>
                <c:pt idx="34334">
                  <c:v>20.366</c:v>
                </c:pt>
                <c:pt idx="34335">
                  <c:v>20.364000000000001</c:v>
                </c:pt>
                <c:pt idx="34336">
                  <c:v>20.364000000000001</c:v>
                </c:pt>
                <c:pt idx="34337">
                  <c:v>20.364000000000001</c:v>
                </c:pt>
                <c:pt idx="34338">
                  <c:v>20.364000000000001</c:v>
                </c:pt>
                <c:pt idx="34339">
                  <c:v>20.363</c:v>
                </c:pt>
                <c:pt idx="34340">
                  <c:v>20.364000000000001</c:v>
                </c:pt>
                <c:pt idx="34341">
                  <c:v>20.364000000000001</c:v>
                </c:pt>
                <c:pt idx="34342">
                  <c:v>20.363</c:v>
                </c:pt>
                <c:pt idx="34343">
                  <c:v>20.363</c:v>
                </c:pt>
                <c:pt idx="34344">
                  <c:v>20.363</c:v>
                </c:pt>
                <c:pt idx="34345">
                  <c:v>20.363</c:v>
                </c:pt>
                <c:pt idx="34346">
                  <c:v>20.364000000000001</c:v>
                </c:pt>
                <c:pt idx="34347">
                  <c:v>20.364000000000001</c:v>
                </c:pt>
                <c:pt idx="34348">
                  <c:v>20.364999999999998</c:v>
                </c:pt>
                <c:pt idx="34349">
                  <c:v>20.363</c:v>
                </c:pt>
                <c:pt idx="34350">
                  <c:v>20.364999999999998</c:v>
                </c:pt>
                <c:pt idx="34351">
                  <c:v>20.364000000000001</c:v>
                </c:pt>
                <c:pt idx="34352">
                  <c:v>20.363</c:v>
                </c:pt>
                <c:pt idx="34353">
                  <c:v>20.361000000000001</c:v>
                </c:pt>
                <c:pt idx="34354">
                  <c:v>20.361000000000001</c:v>
                </c:pt>
                <c:pt idx="34355">
                  <c:v>20.36</c:v>
                </c:pt>
                <c:pt idx="34356">
                  <c:v>20.359000000000002</c:v>
                </c:pt>
                <c:pt idx="34357">
                  <c:v>20.356000000000002</c:v>
                </c:pt>
                <c:pt idx="34358">
                  <c:v>20.356000000000002</c:v>
                </c:pt>
                <c:pt idx="34359">
                  <c:v>20.355</c:v>
                </c:pt>
                <c:pt idx="34360">
                  <c:v>20.353000000000002</c:v>
                </c:pt>
                <c:pt idx="34361">
                  <c:v>20.353000000000002</c:v>
                </c:pt>
                <c:pt idx="34362">
                  <c:v>20.353000000000002</c:v>
                </c:pt>
                <c:pt idx="34363">
                  <c:v>20.350999999999999</c:v>
                </c:pt>
                <c:pt idx="34364">
                  <c:v>20.350999999999999</c:v>
                </c:pt>
                <c:pt idx="34365">
                  <c:v>20.349</c:v>
                </c:pt>
                <c:pt idx="34366">
                  <c:v>20.349</c:v>
                </c:pt>
                <c:pt idx="34367">
                  <c:v>20.350000000000001</c:v>
                </c:pt>
                <c:pt idx="34368">
                  <c:v>20.349</c:v>
                </c:pt>
                <c:pt idx="34369">
                  <c:v>20.350999999999999</c:v>
                </c:pt>
                <c:pt idx="34370">
                  <c:v>20.350999999999999</c:v>
                </c:pt>
                <c:pt idx="34371">
                  <c:v>20.349</c:v>
                </c:pt>
                <c:pt idx="34372">
                  <c:v>20.346</c:v>
                </c:pt>
                <c:pt idx="34373">
                  <c:v>20.346</c:v>
                </c:pt>
                <c:pt idx="34374">
                  <c:v>20.347999999999999</c:v>
                </c:pt>
                <c:pt idx="34375">
                  <c:v>20.350000000000001</c:v>
                </c:pt>
                <c:pt idx="34376">
                  <c:v>20.350000000000001</c:v>
                </c:pt>
                <c:pt idx="34377">
                  <c:v>20.350000000000001</c:v>
                </c:pt>
                <c:pt idx="34378">
                  <c:v>20.350000000000001</c:v>
                </c:pt>
                <c:pt idx="34379">
                  <c:v>20.349</c:v>
                </c:pt>
                <c:pt idx="34380">
                  <c:v>20.349</c:v>
                </c:pt>
                <c:pt idx="34381">
                  <c:v>20.350000000000001</c:v>
                </c:pt>
                <c:pt idx="34382">
                  <c:v>20.350000000000001</c:v>
                </c:pt>
                <c:pt idx="34383">
                  <c:v>20.350999999999999</c:v>
                </c:pt>
                <c:pt idx="34384">
                  <c:v>20.352</c:v>
                </c:pt>
                <c:pt idx="34385">
                  <c:v>20.352</c:v>
                </c:pt>
                <c:pt idx="34386">
                  <c:v>20.352</c:v>
                </c:pt>
                <c:pt idx="34387">
                  <c:v>20.352</c:v>
                </c:pt>
                <c:pt idx="34388">
                  <c:v>20.353000000000002</c:v>
                </c:pt>
                <c:pt idx="34389">
                  <c:v>20.353000000000002</c:v>
                </c:pt>
                <c:pt idx="34390">
                  <c:v>20.356000000000002</c:v>
                </c:pt>
                <c:pt idx="34391">
                  <c:v>20.359000000000002</c:v>
                </c:pt>
                <c:pt idx="34392">
                  <c:v>20.361000000000001</c:v>
                </c:pt>
                <c:pt idx="34393">
                  <c:v>20.36</c:v>
                </c:pt>
                <c:pt idx="34394">
                  <c:v>20.359000000000002</c:v>
                </c:pt>
                <c:pt idx="34395">
                  <c:v>20.359000000000002</c:v>
                </c:pt>
                <c:pt idx="34396">
                  <c:v>20.358000000000001</c:v>
                </c:pt>
                <c:pt idx="34397">
                  <c:v>20.359000000000002</c:v>
                </c:pt>
                <c:pt idx="34398">
                  <c:v>20.36</c:v>
                </c:pt>
                <c:pt idx="34399">
                  <c:v>20.359000000000002</c:v>
                </c:pt>
                <c:pt idx="34400">
                  <c:v>20.359000000000002</c:v>
                </c:pt>
                <c:pt idx="34401">
                  <c:v>20.361999999999998</c:v>
                </c:pt>
                <c:pt idx="34402">
                  <c:v>20.361999999999998</c:v>
                </c:pt>
                <c:pt idx="34403">
                  <c:v>20.359000000000002</c:v>
                </c:pt>
                <c:pt idx="34404">
                  <c:v>20.361999999999998</c:v>
                </c:pt>
                <c:pt idx="34405">
                  <c:v>20.361000000000001</c:v>
                </c:pt>
                <c:pt idx="34406">
                  <c:v>20.364000000000001</c:v>
                </c:pt>
                <c:pt idx="34407">
                  <c:v>20.363</c:v>
                </c:pt>
                <c:pt idx="34408">
                  <c:v>20.363</c:v>
                </c:pt>
                <c:pt idx="34409">
                  <c:v>20.363</c:v>
                </c:pt>
                <c:pt idx="34410">
                  <c:v>20.366</c:v>
                </c:pt>
                <c:pt idx="34411">
                  <c:v>20.369</c:v>
                </c:pt>
                <c:pt idx="34412">
                  <c:v>20.369</c:v>
                </c:pt>
                <c:pt idx="34413">
                  <c:v>20.369</c:v>
                </c:pt>
                <c:pt idx="34414">
                  <c:v>20.370999999999999</c:v>
                </c:pt>
                <c:pt idx="34415">
                  <c:v>20.370999999999999</c:v>
                </c:pt>
                <c:pt idx="34416">
                  <c:v>20.372</c:v>
                </c:pt>
                <c:pt idx="34417">
                  <c:v>20.375</c:v>
                </c:pt>
                <c:pt idx="34418">
                  <c:v>20.375</c:v>
                </c:pt>
                <c:pt idx="34419">
                  <c:v>20.379000000000001</c:v>
                </c:pt>
                <c:pt idx="34420">
                  <c:v>20.375</c:v>
                </c:pt>
                <c:pt idx="34421">
                  <c:v>20.373000000000001</c:v>
                </c:pt>
                <c:pt idx="34422">
                  <c:v>20.373999999999999</c:v>
                </c:pt>
                <c:pt idx="34423">
                  <c:v>20.376999999999999</c:v>
                </c:pt>
                <c:pt idx="34424">
                  <c:v>20.378</c:v>
                </c:pt>
                <c:pt idx="34425">
                  <c:v>20.378</c:v>
                </c:pt>
                <c:pt idx="34426">
                  <c:v>20.378</c:v>
                </c:pt>
                <c:pt idx="34427">
                  <c:v>20.379000000000001</c:v>
                </c:pt>
                <c:pt idx="34428">
                  <c:v>20.376999999999999</c:v>
                </c:pt>
                <c:pt idx="34429">
                  <c:v>20.38</c:v>
                </c:pt>
                <c:pt idx="34430">
                  <c:v>20.381</c:v>
                </c:pt>
                <c:pt idx="34431">
                  <c:v>20.382999999999999</c:v>
                </c:pt>
                <c:pt idx="34432">
                  <c:v>20.385999999999999</c:v>
                </c:pt>
                <c:pt idx="34433">
                  <c:v>20.388999999999999</c:v>
                </c:pt>
                <c:pt idx="34434">
                  <c:v>20.388999999999999</c:v>
                </c:pt>
                <c:pt idx="34435">
                  <c:v>20.39</c:v>
                </c:pt>
                <c:pt idx="34436">
                  <c:v>20.388000000000002</c:v>
                </c:pt>
                <c:pt idx="34437">
                  <c:v>20.388000000000002</c:v>
                </c:pt>
                <c:pt idx="34438">
                  <c:v>20.387</c:v>
                </c:pt>
                <c:pt idx="34439">
                  <c:v>20.387</c:v>
                </c:pt>
                <c:pt idx="34440">
                  <c:v>20.387</c:v>
                </c:pt>
                <c:pt idx="34441">
                  <c:v>20.385999999999999</c:v>
                </c:pt>
                <c:pt idx="34442">
                  <c:v>20.385000000000002</c:v>
                </c:pt>
                <c:pt idx="34443">
                  <c:v>20.385000000000002</c:v>
                </c:pt>
                <c:pt idx="34444">
                  <c:v>20.390999999999998</c:v>
                </c:pt>
                <c:pt idx="34445">
                  <c:v>20.39</c:v>
                </c:pt>
                <c:pt idx="34446">
                  <c:v>20.39</c:v>
                </c:pt>
                <c:pt idx="34447">
                  <c:v>20.39</c:v>
                </c:pt>
                <c:pt idx="34448">
                  <c:v>20.39</c:v>
                </c:pt>
                <c:pt idx="34449">
                  <c:v>20.39</c:v>
                </c:pt>
                <c:pt idx="34450">
                  <c:v>20.39</c:v>
                </c:pt>
                <c:pt idx="34451">
                  <c:v>20.39</c:v>
                </c:pt>
                <c:pt idx="34452">
                  <c:v>20.390999999999998</c:v>
                </c:pt>
                <c:pt idx="34453">
                  <c:v>20.391999999999999</c:v>
                </c:pt>
                <c:pt idx="34454">
                  <c:v>20.391999999999999</c:v>
                </c:pt>
                <c:pt idx="34455">
                  <c:v>20.390999999999998</c:v>
                </c:pt>
                <c:pt idx="34456">
                  <c:v>20.391999999999999</c:v>
                </c:pt>
                <c:pt idx="34457">
                  <c:v>20.390999999999998</c:v>
                </c:pt>
                <c:pt idx="34458">
                  <c:v>20.390999999999998</c:v>
                </c:pt>
                <c:pt idx="34459">
                  <c:v>20.391999999999999</c:v>
                </c:pt>
                <c:pt idx="34460">
                  <c:v>20.396999999999998</c:v>
                </c:pt>
                <c:pt idx="34461">
                  <c:v>20.396000000000001</c:v>
                </c:pt>
                <c:pt idx="34462">
                  <c:v>20.396000000000001</c:v>
                </c:pt>
                <c:pt idx="34463">
                  <c:v>20.393999999999998</c:v>
                </c:pt>
                <c:pt idx="34464">
                  <c:v>20.391999999999999</c:v>
                </c:pt>
                <c:pt idx="34465">
                  <c:v>20.393000000000001</c:v>
                </c:pt>
                <c:pt idx="34466">
                  <c:v>20.393000000000001</c:v>
                </c:pt>
                <c:pt idx="34467">
                  <c:v>20.393000000000001</c:v>
                </c:pt>
                <c:pt idx="34468">
                  <c:v>20.393000000000001</c:v>
                </c:pt>
                <c:pt idx="34469">
                  <c:v>20.393999999999998</c:v>
                </c:pt>
                <c:pt idx="34470">
                  <c:v>20.393999999999998</c:v>
                </c:pt>
                <c:pt idx="34471">
                  <c:v>20.393999999999998</c:v>
                </c:pt>
                <c:pt idx="34472">
                  <c:v>20.393999999999998</c:v>
                </c:pt>
                <c:pt idx="34473">
                  <c:v>20.393999999999998</c:v>
                </c:pt>
                <c:pt idx="34474">
                  <c:v>20.395</c:v>
                </c:pt>
                <c:pt idx="34475">
                  <c:v>20.395</c:v>
                </c:pt>
                <c:pt idx="34476">
                  <c:v>20.395</c:v>
                </c:pt>
                <c:pt idx="34477">
                  <c:v>20.393999999999998</c:v>
                </c:pt>
                <c:pt idx="34478">
                  <c:v>20.395</c:v>
                </c:pt>
                <c:pt idx="34479">
                  <c:v>20.395</c:v>
                </c:pt>
                <c:pt idx="34480">
                  <c:v>20.395</c:v>
                </c:pt>
                <c:pt idx="34481">
                  <c:v>20.396000000000001</c:v>
                </c:pt>
                <c:pt idx="34482">
                  <c:v>20.395</c:v>
                </c:pt>
                <c:pt idx="34483">
                  <c:v>20.395</c:v>
                </c:pt>
                <c:pt idx="34484">
                  <c:v>20.395</c:v>
                </c:pt>
                <c:pt idx="34485">
                  <c:v>20.393999999999998</c:v>
                </c:pt>
                <c:pt idx="34486">
                  <c:v>20.393999999999998</c:v>
                </c:pt>
                <c:pt idx="34487">
                  <c:v>20.395</c:v>
                </c:pt>
                <c:pt idx="34488">
                  <c:v>20.395</c:v>
                </c:pt>
                <c:pt idx="34489">
                  <c:v>20.396000000000001</c:v>
                </c:pt>
                <c:pt idx="34490">
                  <c:v>20.395</c:v>
                </c:pt>
                <c:pt idx="34491">
                  <c:v>20.393999999999998</c:v>
                </c:pt>
                <c:pt idx="34492">
                  <c:v>20.395</c:v>
                </c:pt>
                <c:pt idx="34493">
                  <c:v>20.395</c:v>
                </c:pt>
                <c:pt idx="34494">
                  <c:v>20.393000000000001</c:v>
                </c:pt>
                <c:pt idx="34495">
                  <c:v>20.393000000000001</c:v>
                </c:pt>
                <c:pt idx="34496">
                  <c:v>20.393999999999998</c:v>
                </c:pt>
                <c:pt idx="34497">
                  <c:v>20.393000000000001</c:v>
                </c:pt>
                <c:pt idx="34498">
                  <c:v>20.393000000000001</c:v>
                </c:pt>
                <c:pt idx="34499">
                  <c:v>20.393999999999998</c:v>
                </c:pt>
                <c:pt idx="34500">
                  <c:v>20.391999999999999</c:v>
                </c:pt>
                <c:pt idx="34501">
                  <c:v>20.391999999999999</c:v>
                </c:pt>
                <c:pt idx="34502">
                  <c:v>20.39</c:v>
                </c:pt>
                <c:pt idx="34503">
                  <c:v>20.39</c:v>
                </c:pt>
                <c:pt idx="34504">
                  <c:v>20.388999999999999</c:v>
                </c:pt>
                <c:pt idx="34505">
                  <c:v>20.391999999999999</c:v>
                </c:pt>
                <c:pt idx="34506">
                  <c:v>20.39</c:v>
                </c:pt>
                <c:pt idx="34507">
                  <c:v>20.388999999999999</c:v>
                </c:pt>
                <c:pt idx="34508">
                  <c:v>20.388999999999999</c:v>
                </c:pt>
                <c:pt idx="34509">
                  <c:v>20.390999999999998</c:v>
                </c:pt>
                <c:pt idx="34510">
                  <c:v>20.384</c:v>
                </c:pt>
                <c:pt idx="34511">
                  <c:v>20.385000000000002</c:v>
                </c:pt>
                <c:pt idx="34512">
                  <c:v>20.385999999999999</c:v>
                </c:pt>
                <c:pt idx="34513">
                  <c:v>20.388000000000002</c:v>
                </c:pt>
                <c:pt idx="34514">
                  <c:v>20.385000000000002</c:v>
                </c:pt>
                <c:pt idx="34515">
                  <c:v>20.385000000000002</c:v>
                </c:pt>
                <c:pt idx="34516">
                  <c:v>20.382999999999999</c:v>
                </c:pt>
                <c:pt idx="34517">
                  <c:v>20.385999999999999</c:v>
                </c:pt>
                <c:pt idx="34518">
                  <c:v>20.385000000000002</c:v>
                </c:pt>
                <c:pt idx="34519">
                  <c:v>20.382999999999999</c:v>
                </c:pt>
                <c:pt idx="34520">
                  <c:v>20.384</c:v>
                </c:pt>
                <c:pt idx="34521">
                  <c:v>20.385000000000002</c:v>
                </c:pt>
                <c:pt idx="34522">
                  <c:v>20.385000000000002</c:v>
                </c:pt>
                <c:pt idx="34523">
                  <c:v>20.381</c:v>
                </c:pt>
                <c:pt idx="34524">
                  <c:v>20.385000000000002</c:v>
                </c:pt>
                <c:pt idx="34525">
                  <c:v>20.384</c:v>
                </c:pt>
                <c:pt idx="34526">
                  <c:v>20.385000000000002</c:v>
                </c:pt>
                <c:pt idx="34527">
                  <c:v>20.385999999999999</c:v>
                </c:pt>
                <c:pt idx="34528">
                  <c:v>20.388000000000002</c:v>
                </c:pt>
                <c:pt idx="34529">
                  <c:v>20.388999999999999</c:v>
                </c:pt>
                <c:pt idx="34530">
                  <c:v>20.390999999999998</c:v>
                </c:pt>
                <c:pt idx="34531">
                  <c:v>20.391999999999999</c:v>
                </c:pt>
                <c:pt idx="34532">
                  <c:v>20.390999999999998</c:v>
                </c:pt>
                <c:pt idx="34533">
                  <c:v>20.39</c:v>
                </c:pt>
                <c:pt idx="34534">
                  <c:v>20.391999999999999</c:v>
                </c:pt>
                <c:pt idx="34535">
                  <c:v>20.391999999999999</c:v>
                </c:pt>
                <c:pt idx="34536">
                  <c:v>20.396999999999998</c:v>
                </c:pt>
                <c:pt idx="34537">
                  <c:v>20.395</c:v>
                </c:pt>
                <c:pt idx="34538">
                  <c:v>20.395</c:v>
                </c:pt>
                <c:pt idx="34539">
                  <c:v>20.395</c:v>
                </c:pt>
                <c:pt idx="34540">
                  <c:v>20.393999999999998</c:v>
                </c:pt>
                <c:pt idx="34541">
                  <c:v>20.393999999999998</c:v>
                </c:pt>
                <c:pt idx="34542">
                  <c:v>20.393999999999998</c:v>
                </c:pt>
                <c:pt idx="34543">
                  <c:v>20.395</c:v>
                </c:pt>
                <c:pt idx="34544">
                  <c:v>20.395</c:v>
                </c:pt>
                <c:pt idx="34545">
                  <c:v>20.396000000000001</c:v>
                </c:pt>
                <c:pt idx="34546">
                  <c:v>20.395</c:v>
                </c:pt>
                <c:pt idx="34547">
                  <c:v>20.396000000000001</c:v>
                </c:pt>
                <c:pt idx="34548">
                  <c:v>20.396000000000001</c:v>
                </c:pt>
                <c:pt idx="34549">
                  <c:v>20.396999999999998</c:v>
                </c:pt>
                <c:pt idx="34550">
                  <c:v>20.398</c:v>
                </c:pt>
                <c:pt idx="34551">
                  <c:v>20.399000000000001</c:v>
                </c:pt>
                <c:pt idx="34552">
                  <c:v>20.399000000000001</c:v>
                </c:pt>
                <c:pt idx="34553">
                  <c:v>20.399000000000001</c:v>
                </c:pt>
                <c:pt idx="34554">
                  <c:v>20.399999999999999</c:v>
                </c:pt>
                <c:pt idx="34555">
                  <c:v>20.399999999999999</c:v>
                </c:pt>
                <c:pt idx="34556">
                  <c:v>20.401</c:v>
                </c:pt>
                <c:pt idx="34557">
                  <c:v>20.401</c:v>
                </c:pt>
                <c:pt idx="34558">
                  <c:v>20.402000000000001</c:v>
                </c:pt>
                <c:pt idx="34559">
                  <c:v>20.402000000000001</c:v>
                </c:pt>
                <c:pt idx="34560">
                  <c:v>20.405000000000001</c:v>
                </c:pt>
                <c:pt idx="34561">
                  <c:v>20.405000000000001</c:v>
                </c:pt>
                <c:pt idx="34562">
                  <c:v>20.405999999999999</c:v>
                </c:pt>
                <c:pt idx="34563">
                  <c:v>20.407</c:v>
                </c:pt>
                <c:pt idx="34564">
                  <c:v>20.405999999999999</c:v>
                </c:pt>
                <c:pt idx="34565">
                  <c:v>20.407</c:v>
                </c:pt>
                <c:pt idx="34566">
                  <c:v>20.405999999999999</c:v>
                </c:pt>
                <c:pt idx="34567">
                  <c:v>20.407</c:v>
                </c:pt>
                <c:pt idx="34568">
                  <c:v>20.407</c:v>
                </c:pt>
                <c:pt idx="34569">
                  <c:v>20.408000000000001</c:v>
                </c:pt>
                <c:pt idx="34570">
                  <c:v>20.408000000000001</c:v>
                </c:pt>
                <c:pt idx="34571">
                  <c:v>20.407</c:v>
                </c:pt>
                <c:pt idx="34572">
                  <c:v>20.408000000000001</c:v>
                </c:pt>
                <c:pt idx="34573">
                  <c:v>20.408000000000001</c:v>
                </c:pt>
                <c:pt idx="34574">
                  <c:v>20.407</c:v>
                </c:pt>
                <c:pt idx="34575">
                  <c:v>20.407</c:v>
                </c:pt>
                <c:pt idx="34576">
                  <c:v>20.407</c:v>
                </c:pt>
                <c:pt idx="34577">
                  <c:v>20.407</c:v>
                </c:pt>
                <c:pt idx="34578">
                  <c:v>20.407</c:v>
                </c:pt>
                <c:pt idx="34579">
                  <c:v>20.407</c:v>
                </c:pt>
                <c:pt idx="34580">
                  <c:v>20.408000000000001</c:v>
                </c:pt>
                <c:pt idx="34581">
                  <c:v>20.408999999999999</c:v>
                </c:pt>
                <c:pt idx="34582">
                  <c:v>20.407</c:v>
                </c:pt>
                <c:pt idx="34583">
                  <c:v>20.407</c:v>
                </c:pt>
                <c:pt idx="34584">
                  <c:v>20.405999999999999</c:v>
                </c:pt>
                <c:pt idx="34585">
                  <c:v>20.405999999999999</c:v>
                </c:pt>
                <c:pt idx="34586">
                  <c:v>20.405999999999999</c:v>
                </c:pt>
                <c:pt idx="34587">
                  <c:v>20.405000000000001</c:v>
                </c:pt>
                <c:pt idx="34588">
                  <c:v>20.404</c:v>
                </c:pt>
                <c:pt idx="34589">
                  <c:v>20.402999999999999</c:v>
                </c:pt>
                <c:pt idx="34590">
                  <c:v>20.402000000000001</c:v>
                </c:pt>
                <c:pt idx="34591">
                  <c:v>20.402999999999999</c:v>
                </c:pt>
                <c:pt idx="34592">
                  <c:v>20.405000000000001</c:v>
                </c:pt>
                <c:pt idx="34593">
                  <c:v>20.405000000000001</c:v>
                </c:pt>
                <c:pt idx="34594">
                  <c:v>20.405000000000001</c:v>
                </c:pt>
                <c:pt idx="34595">
                  <c:v>20.404</c:v>
                </c:pt>
                <c:pt idx="34596">
                  <c:v>20.404</c:v>
                </c:pt>
                <c:pt idx="34597">
                  <c:v>20.402999999999999</c:v>
                </c:pt>
                <c:pt idx="34598">
                  <c:v>20.402999999999999</c:v>
                </c:pt>
                <c:pt idx="34599">
                  <c:v>20.402999999999999</c:v>
                </c:pt>
                <c:pt idx="34600">
                  <c:v>20.402999999999999</c:v>
                </c:pt>
                <c:pt idx="34601">
                  <c:v>20.402999999999999</c:v>
                </c:pt>
                <c:pt idx="34602">
                  <c:v>20.402000000000001</c:v>
                </c:pt>
                <c:pt idx="34603">
                  <c:v>20.402999999999999</c:v>
                </c:pt>
                <c:pt idx="34604">
                  <c:v>20.402999999999999</c:v>
                </c:pt>
                <c:pt idx="34605">
                  <c:v>20.404</c:v>
                </c:pt>
                <c:pt idx="34606">
                  <c:v>20.402999999999999</c:v>
                </c:pt>
                <c:pt idx="34607">
                  <c:v>20.402000000000001</c:v>
                </c:pt>
                <c:pt idx="34608">
                  <c:v>20.402999999999999</c:v>
                </c:pt>
                <c:pt idx="34609">
                  <c:v>20.402999999999999</c:v>
                </c:pt>
                <c:pt idx="34610">
                  <c:v>20.402999999999999</c:v>
                </c:pt>
                <c:pt idx="34611">
                  <c:v>20.404</c:v>
                </c:pt>
                <c:pt idx="34612">
                  <c:v>20.404</c:v>
                </c:pt>
                <c:pt idx="34613">
                  <c:v>20.405000000000001</c:v>
                </c:pt>
                <c:pt idx="34614">
                  <c:v>20.405000000000001</c:v>
                </c:pt>
                <c:pt idx="34615">
                  <c:v>20.405000000000001</c:v>
                </c:pt>
                <c:pt idx="34616">
                  <c:v>20.405999999999999</c:v>
                </c:pt>
                <c:pt idx="34617">
                  <c:v>20.405999999999999</c:v>
                </c:pt>
                <c:pt idx="34618">
                  <c:v>20.408000000000001</c:v>
                </c:pt>
                <c:pt idx="34619">
                  <c:v>20.407</c:v>
                </c:pt>
                <c:pt idx="34620">
                  <c:v>20.408000000000001</c:v>
                </c:pt>
                <c:pt idx="34621">
                  <c:v>20.408999999999999</c:v>
                </c:pt>
                <c:pt idx="34622">
                  <c:v>20.41</c:v>
                </c:pt>
                <c:pt idx="34623">
                  <c:v>20.411999999999999</c:v>
                </c:pt>
                <c:pt idx="34624">
                  <c:v>20.413</c:v>
                </c:pt>
                <c:pt idx="34625">
                  <c:v>20.413</c:v>
                </c:pt>
                <c:pt idx="34626">
                  <c:v>20.414999999999999</c:v>
                </c:pt>
                <c:pt idx="34627">
                  <c:v>20.416</c:v>
                </c:pt>
                <c:pt idx="34628">
                  <c:v>20.416</c:v>
                </c:pt>
                <c:pt idx="34629">
                  <c:v>20.417999999999999</c:v>
                </c:pt>
                <c:pt idx="34630">
                  <c:v>20.417999999999999</c:v>
                </c:pt>
                <c:pt idx="34631">
                  <c:v>20.417999999999999</c:v>
                </c:pt>
                <c:pt idx="34632">
                  <c:v>20.420000000000002</c:v>
                </c:pt>
                <c:pt idx="34633">
                  <c:v>20.420000000000002</c:v>
                </c:pt>
                <c:pt idx="34634">
                  <c:v>20.420999999999999</c:v>
                </c:pt>
                <c:pt idx="34635">
                  <c:v>20.422000000000001</c:v>
                </c:pt>
                <c:pt idx="34636">
                  <c:v>20.422000000000001</c:v>
                </c:pt>
                <c:pt idx="34637">
                  <c:v>20.422000000000001</c:v>
                </c:pt>
                <c:pt idx="34638">
                  <c:v>20.422000000000001</c:v>
                </c:pt>
                <c:pt idx="34639">
                  <c:v>20.422000000000001</c:v>
                </c:pt>
                <c:pt idx="34640">
                  <c:v>20.422999999999998</c:v>
                </c:pt>
                <c:pt idx="34641">
                  <c:v>20.422000000000001</c:v>
                </c:pt>
                <c:pt idx="34642">
                  <c:v>20.420999999999999</c:v>
                </c:pt>
                <c:pt idx="34643">
                  <c:v>20.422999999999998</c:v>
                </c:pt>
                <c:pt idx="34644">
                  <c:v>20.422000000000001</c:v>
                </c:pt>
                <c:pt idx="34645">
                  <c:v>20.422999999999998</c:v>
                </c:pt>
                <c:pt idx="34646">
                  <c:v>20.420999999999999</c:v>
                </c:pt>
                <c:pt idx="34647">
                  <c:v>20.422000000000001</c:v>
                </c:pt>
                <c:pt idx="34648">
                  <c:v>20.423999999999999</c:v>
                </c:pt>
                <c:pt idx="34649">
                  <c:v>20.422999999999998</c:v>
                </c:pt>
                <c:pt idx="34650">
                  <c:v>20.420999999999999</c:v>
                </c:pt>
                <c:pt idx="34651">
                  <c:v>20.420999999999999</c:v>
                </c:pt>
                <c:pt idx="34652">
                  <c:v>20.419</c:v>
                </c:pt>
                <c:pt idx="34653">
                  <c:v>20.419</c:v>
                </c:pt>
                <c:pt idx="34654">
                  <c:v>20.419</c:v>
                </c:pt>
                <c:pt idx="34655">
                  <c:v>20.419</c:v>
                </c:pt>
                <c:pt idx="34656">
                  <c:v>20.417999999999999</c:v>
                </c:pt>
                <c:pt idx="34657">
                  <c:v>20.417999999999999</c:v>
                </c:pt>
                <c:pt idx="34658">
                  <c:v>20.414999999999999</c:v>
                </c:pt>
                <c:pt idx="34659">
                  <c:v>20.414999999999999</c:v>
                </c:pt>
                <c:pt idx="34660">
                  <c:v>20.414999999999999</c:v>
                </c:pt>
                <c:pt idx="34661">
                  <c:v>20.414000000000001</c:v>
                </c:pt>
                <c:pt idx="34662">
                  <c:v>20.414000000000001</c:v>
                </c:pt>
                <c:pt idx="34663">
                  <c:v>20.413</c:v>
                </c:pt>
                <c:pt idx="34664">
                  <c:v>20.411999999999999</c:v>
                </c:pt>
                <c:pt idx="34665">
                  <c:v>20.411999999999999</c:v>
                </c:pt>
                <c:pt idx="34666">
                  <c:v>20.411000000000001</c:v>
                </c:pt>
                <c:pt idx="34667">
                  <c:v>20.408999999999999</c:v>
                </c:pt>
                <c:pt idx="34668">
                  <c:v>20.408999999999999</c:v>
                </c:pt>
                <c:pt idx="34669">
                  <c:v>20.408999999999999</c:v>
                </c:pt>
                <c:pt idx="34670">
                  <c:v>20.408000000000001</c:v>
                </c:pt>
                <c:pt idx="34671">
                  <c:v>20.407</c:v>
                </c:pt>
                <c:pt idx="34672">
                  <c:v>20.408999999999999</c:v>
                </c:pt>
                <c:pt idx="34673">
                  <c:v>20.407</c:v>
                </c:pt>
                <c:pt idx="34674">
                  <c:v>20.408000000000001</c:v>
                </c:pt>
                <c:pt idx="34675">
                  <c:v>20.407</c:v>
                </c:pt>
                <c:pt idx="34676">
                  <c:v>20.405999999999999</c:v>
                </c:pt>
                <c:pt idx="34677">
                  <c:v>20.405999999999999</c:v>
                </c:pt>
                <c:pt idx="34678">
                  <c:v>20.405999999999999</c:v>
                </c:pt>
                <c:pt idx="34679">
                  <c:v>20.405999999999999</c:v>
                </c:pt>
                <c:pt idx="34680">
                  <c:v>20.405999999999999</c:v>
                </c:pt>
                <c:pt idx="34681">
                  <c:v>20.405000000000001</c:v>
                </c:pt>
                <c:pt idx="34682">
                  <c:v>20.405000000000001</c:v>
                </c:pt>
                <c:pt idx="34683">
                  <c:v>20.405000000000001</c:v>
                </c:pt>
                <c:pt idx="34684">
                  <c:v>20.405000000000001</c:v>
                </c:pt>
                <c:pt idx="34685">
                  <c:v>20.405999999999999</c:v>
                </c:pt>
                <c:pt idx="34686">
                  <c:v>20.405000000000001</c:v>
                </c:pt>
                <c:pt idx="34687">
                  <c:v>20.405999999999999</c:v>
                </c:pt>
                <c:pt idx="34688">
                  <c:v>20.405999999999999</c:v>
                </c:pt>
                <c:pt idx="34689">
                  <c:v>20.405999999999999</c:v>
                </c:pt>
                <c:pt idx="34690">
                  <c:v>20.407</c:v>
                </c:pt>
                <c:pt idx="34691">
                  <c:v>20.407</c:v>
                </c:pt>
                <c:pt idx="34692">
                  <c:v>20.408000000000001</c:v>
                </c:pt>
                <c:pt idx="34693">
                  <c:v>20.408000000000001</c:v>
                </c:pt>
                <c:pt idx="34694">
                  <c:v>20.408999999999999</c:v>
                </c:pt>
                <c:pt idx="34695">
                  <c:v>20.408999999999999</c:v>
                </c:pt>
                <c:pt idx="34696">
                  <c:v>20.408999999999999</c:v>
                </c:pt>
                <c:pt idx="34697">
                  <c:v>20.41</c:v>
                </c:pt>
                <c:pt idx="34698">
                  <c:v>20.41</c:v>
                </c:pt>
                <c:pt idx="34699">
                  <c:v>20.411000000000001</c:v>
                </c:pt>
                <c:pt idx="34700">
                  <c:v>20.411000000000001</c:v>
                </c:pt>
                <c:pt idx="34701">
                  <c:v>20.411999999999999</c:v>
                </c:pt>
                <c:pt idx="34702">
                  <c:v>20.411999999999999</c:v>
                </c:pt>
                <c:pt idx="34703">
                  <c:v>20.411999999999999</c:v>
                </c:pt>
                <c:pt idx="34704">
                  <c:v>20.414000000000001</c:v>
                </c:pt>
                <c:pt idx="34705">
                  <c:v>20.414999999999999</c:v>
                </c:pt>
                <c:pt idx="34706">
                  <c:v>20.414000000000001</c:v>
                </c:pt>
                <c:pt idx="34707">
                  <c:v>20.414999999999999</c:v>
                </c:pt>
                <c:pt idx="34708">
                  <c:v>20.414999999999999</c:v>
                </c:pt>
                <c:pt idx="34709">
                  <c:v>20.414999999999999</c:v>
                </c:pt>
                <c:pt idx="34710">
                  <c:v>20.414999999999999</c:v>
                </c:pt>
                <c:pt idx="34711">
                  <c:v>20.414999999999999</c:v>
                </c:pt>
                <c:pt idx="34712">
                  <c:v>20.414999999999999</c:v>
                </c:pt>
                <c:pt idx="34713">
                  <c:v>20.414999999999999</c:v>
                </c:pt>
                <c:pt idx="34714">
                  <c:v>20.414999999999999</c:v>
                </c:pt>
                <c:pt idx="34715">
                  <c:v>20.414999999999999</c:v>
                </c:pt>
                <c:pt idx="34716">
                  <c:v>20.414999999999999</c:v>
                </c:pt>
                <c:pt idx="34717">
                  <c:v>20.414999999999999</c:v>
                </c:pt>
                <c:pt idx="34718">
                  <c:v>20.414999999999999</c:v>
                </c:pt>
                <c:pt idx="34719">
                  <c:v>20.414000000000001</c:v>
                </c:pt>
                <c:pt idx="34720">
                  <c:v>20.414999999999999</c:v>
                </c:pt>
                <c:pt idx="34721">
                  <c:v>20.414999999999999</c:v>
                </c:pt>
                <c:pt idx="34722">
                  <c:v>20.414999999999999</c:v>
                </c:pt>
                <c:pt idx="34723">
                  <c:v>20.414999999999999</c:v>
                </c:pt>
                <c:pt idx="34724">
                  <c:v>20.414999999999999</c:v>
                </c:pt>
                <c:pt idx="34725">
                  <c:v>20.414999999999999</c:v>
                </c:pt>
                <c:pt idx="34726">
                  <c:v>20.414999999999999</c:v>
                </c:pt>
                <c:pt idx="34727">
                  <c:v>20.414999999999999</c:v>
                </c:pt>
                <c:pt idx="34728">
                  <c:v>20.414999999999999</c:v>
                </c:pt>
                <c:pt idx="34729">
                  <c:v>20.416</c:v>
                </c:pt>
                <c:pt idx="34730">
                  <c:v>20.414999999999999</c:v>
                </c:pt>
                <c:pt idx="34731">
                  <c:v>20.416</c:v>
                </c:pt>
                <c:pt idx="34732">
                  <c:v>20.416</c:v>
                </c:pt>
                <c:pt idx="34733">
                  <c:v>20.416</c:v>
                </c:pt>
                <c:pt idx="34734">
                  <c:v>20.414999999999999</c:v>
                </c:pt>
                <c:pt idx="34735">
                  <c:v>20.414999999999999</c:v>
                </c:pt>
                <c:pt idx="34736">
                  <c:v>20.416</c:v>
                </c:pt>
                <c:pt idx="34737">
                  <c:v>20.414999999999999</c:v>
                </c:pt>
                <c:pt idx="34738">
                  <c:v>20.414999999999999</c:v>
                </c:pt>
                <c:pt idx="34739">
                  <c:v>20.414000000000001</c:v>
                </c:pt>
                <c:pt idx="34740">
                  <c:v>20.414000000000001</c:v>
                </c:pt>
                <c:pt idx="34741">
                  <c:v>20.413</c:v>
                </c:pt>
                <c:pt idx="34742">
                  <c:v>20.414000000000001</c:v>
                </c:pt>
                <c:pt idx="34743">
                  <c:v>20.413</c:v>
                </c:pt>
                <c:pt idx="34744">
                  <c:v>20.411999999999999</c:v>
                </c:pt>
                <c:pt idx="34745">
                  <c:v>20.411999999999999</c:v>
                </c:pt>
                <c:pt idx="34746">
                  <c:v>20.411999999999999</c:v>
                </c:pt>
                <c:pt idx="34747">
                  <c:v>20.411999999999999</c:v>
                </c:pt>
                <c:pt idx="34748">
                  <c:v>20.411999999999999</c:v>
                </c:pt>
                <c:pt idx="34749">
                  <c:v>20.411000000000001</c:v>
                </c:pt>
                <c:pt idx="34750">
                  <c:v>20.411000000000001</c:v>
                </c:pt>
                <c:pt idx="34751">
                  <c:v>20.411000000000001</c:v>
                </c:pt>
                <c:pt idx="34752">
                  <c:v>20.411000000000001</c:v>
                </c:pt>
                <c:pt idx="34753">
                  <c:v>20.411000000000001</c:v>
                </c:pt>
                <c:pt idx="34754">
                  <c:v>20.41</c:v>
                </c:pt>
                <c:pt idx="34755">
                  <c:v>20.411000000000001</c:v>
                </c:pt>
                <c:pt idx="34756">
                  <c:v>20.411000000000001</c:v>
                </c:pt>
                <c:pt idx="34757">
                  <c:v>20.411000000000001</c:v>
                </c:pt>
                <c:pt idx="34758">
                  <c:v>20.411999999999999</c:v>
                </c:pt>
                <c:pt idx="34759">
                  <c:v>20.411999999999999</c:v>
                </c:pt>
                <c:pt idx="34760">
                  <c:v>20.413</c:v>
                </c:pt>
                <c:pt idx="34761">
                  <c:v>20.414000000000001</c:v>
                </c:pt>
                <c:pt idx="34762">
                  <c:v>20.414999999999999</c:v>
                </c:pt>
                <c:pt idx="34763">
                  <c:v>20.414999999999999</c:v>
                </c:pt>
                <c:pt idx="34764">
                  <c:v>20.414999999999999</c:v>
                </c:pt>
                <c:pt idx="34765">
                  <c:v>20.414999999999999</c:v>
                </c:pt>
                <c:pt idx="34766">
                  <c:v>20.416</c:v>
                </c:pt>
                <c:pt idx="34767">
                  <c:v>20.416</c:v>
                </c:pt>
                <c:pt idx="34768">
                  <c:v>20.416</c:v>
                </c:pt>
                <c:pt idx="34769">
                  <c:v>20.416</c:v>
                </c:pt>
                <c:pt idx="34770">
                  <c:v>20.416</c:v>
                </c:pt>
                <c:pt idx="34771">
                  <c:v>20.417000000000002</c:v>
                </c:pt>
                <c:pt idx="34772">
                  <c:v>20.417000000000002</c:v>
                </c:pt>
                <c:pt idx="34773">
                  <c:v>20.417999999999999</c:v>
                </c:pt>
                <c:pt idx="34774">
                  <c:v>20.419</c:v>
                </c:pt>
                <c:pt idx="34775">
                  <c:v>20.417999999999999</c:v>
                </c:pt>
                <c:pt idx="34776">
                  <c:v>20.419</c:v>
                </c:pt>
                <c:pt idx="34777">
                  <c:v>20.419</c:v>
                </c:pt>
                <c:pt idx="34778">
                  <c:v>20.417999999999999</c:v>
                </c:pt>
                <c:pt idx="34779">
                  <c:v>20.419</c:v>
                </c:pt>
                <c:pt idx="34780">
                  <c:v>20.417000000000002</c:v>
                </c:pt>
                <c:pt idx="34781">
                  <c:v>20.417000000000002</c:v>
                </c:pt>
                <c:pt idx="34782">
                  <c:v>20.416</c:v>
                </c:pt>
                <c:pt idx="34783">
                  <c:v>20.416</c:v>
                </c:pt>
                <c:pt idx="34784">
                  <c:v>20.416</c:v>
                </c:pt>
                <c:pt idx="34785">
                  <c:v>20.416</c:v>
                </c:pt>
                <c:pt idx="34786">
                  <c:v>20.416</c:v>
                </c:pt>
                <c:pt idx="34787">
                  <c:v>20.417000000000002</c:v>
                </c:pt>
                <c:pt idx="34788">
                  <c:v>20.417000000000002</c:v>
                </c:pt>
                <c:pt idx="34789">
                  <c:v>20.416</c:v>
                </c:pt>
                <c:pt idx="34790">
                  <c:v>20.414000000000001</c:v>
                </c:pt>
                <c:pt idx="34791">
                  <c:v>20.413</c:v>
                </c:pt>
                <c:pt idx="34792">
                  <c:v>20.411999999999999</c:v>
                </c:pt>
                <c:pt idx="34793">
                  <c:v>20.411000000000001</c:v>
                </c:pt>
                <c:pt idx="34794">
                  <c:v>20.41</c:v>
                </c:pt>
                <c:pt idx="34795">
                  <c:v>20.408999999999999</c:v>
                </c:pt>
                <c:pt idx="34796">
                  <c:v>20.407</c:v>
                </c:pt>
                <c:pt idx="34797">
                  <c:v>20.408999999999999</c:v>
                </c:pt>
                <c:pt idx="34798">
                  <c:v>20.407</c:v>
                </c:pt>
                <c:pt idx="34799">
                  <c:v>20.407</c:v>
                </c:pt>
                <c:pt idx="34800">
                  <c:v>20.405999999999999</c:v>
                </c:pt>
                <c:pt idx="34801">
                  <c:v>20.405000000000001</c:v>
                </c:pt>
                <c:pt idx="34802">
                  <c:v>20.404</c:v>
                </c:pt>
                <c:pt idx="34803">
                  <c:v>20.402000000000001</c:v>
                </c:pt>
                <c:pt idx="34804">
                  <c:v>20.402000000000001</c:v>
                </c:pt>
                <c:pt idx="34805">
                  <c:v>20.399999999999999</c:v>
                </c:pt>
                <c:pt idx="34806">
                  <c:v>20.399000000000001</c:v>
                </c:pt>
                <c:pt idx="34807">
                  <c:v>20.399000000000001</c:v>
                </c:pt>
                <c:pt idx="34808">
                  <c:v>20.398</c:v>
                </c:pt>
                <c:pt idx="34809">
                  <c:v>20.399000000000001</c:v>
                </c:pt>
                <c:pt idx="34810">
                  <c:v>20.398</c:v>
                </c:pt>
                <c:pt idx="34811">
                  <c:v>20.396999999999998</c:v>
                </c:pt>
                <c:pt idx="34812">
                  <c:v>20.396999999999998</c:v>
                </c:pt>
                <c:pt idx="34813">
                  <c:v>20.396000000000001</c:v>
                </c:pt>
                <c:pt idx="34814">
                  <c:v>20.393999999999998</c:v>
                </c:pt>
                <c:pt idx="34815">
                  <c:v>20.395</c:v>
                </c:pt>
                <c:pt idx="34816">
                  <c:v>20.393999999999998</c:v>
                </c:pt>
                <c:pt idx="34817">
                  <c:v>20.393999999999998</c:v>
                </c:pt>
                <c:pt idx="34818">
                  <c:v>20.391999999999999</c:v>
                </c:pt>
                <c:pt idx="34819">
                  <c:v>20.391999999999999</c:v>
                </c:pt>
                <c:pt idx="34820">
                  <c:v>20.391999999999999</c:v>
                </c:pt>
                <c:pt idx="34821">
                  <c:v>20.391999999999999</c:v>
                </c:pt>
                <c:pt idx="34822">
                  <c:v>20.390999999999998</c:v>
                </c:pt>
                <c:pt idx="34823">
                  <c:v>20.391999999999999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58368"/>
        <c:axId val="127648896"/>
      </c:lineChart>
      <c:dateAx>
        <c:axId val="130858368"/>
        <c:scaling>
          <c:orientation val="minMax"/>
        </c:scaling>
        <c:delete val="0"/>
        <c:axPos val="b"/>
        <c:numFmt formatCode="yyyy/mm/dd\ h:mm:ss;@" sourceLinked="1"/>
        <c:majorTickMark val="out"/>
        <c:minorTickMark val="none"/>
        <c:tickLblPos val="nextTo"/>
        <c:crossAx val="127648896"/>
        <c:crosses val="autoZero"/>
        <c:auto val="1"/>
        <c:lblOffset val="100"/>
        <c:baseTimeUnit val="days"/>
      </c:dateAx>
      <c:valAx>
        <c:axId val="12764889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1308583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9</xdr:row>
      <xdr:rowOff>76200</xdr:rowOff>
    </xdr:from>
    <xdr:to>
      <xdr:col>13</xdr:col>
      <xdr:colOff>23812</xdr:colOff>
      <xdr:row>22</xdr:row>
      <xdr:rowOff>95250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825"/>
  <sheetViews>
    <sheetView tabSelected="1" topLeftCell="A16" workbookViewId="0">
      <selection activeCell="G32" sqref="G32"/>
    </sheetView>
  </sheetViews>
  <sheetFormatPr defaultRowHeight="16.5" x14ac:dyDescent="0.3"/>
  <cols>
    <col min="1" max="1" width="19.25" style="1" bestFit="1" customWidth="1"/>
    <col min="2" max="2" width="10.5" style="2" bestFit="1" customWidth="1"/>
    <col min="3" max="3" width="7.5" style="2" bestFit="1" customWidth="1"/>
  </cols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1">
        <v>42020.659722222219</v>
      </c>
      <c r="B2" s="2">
        <v>35.512</v>
      </c>
      <c r="C2" s="2">
        <v>19.596</v>
      </c>
    </row>
    <row r="3" spans="1:3" x14ac:dyDescent="0.3">
      <c r="A3" s="1">
        <v>42020.666666666664</v>
      </c>
      <c r="B3" s="2">
        <v>35.508000000000003</v>
      </c>
      <c r="C3" s="2">
        <v>19.608000000000001</v>
      </c>
    </row>
    <row r="4" spans="1:3" x14ac:dyDescent="0.3">
      <c r="A4" s="1">
        <v>42020.673611111109</v>
      </c>
      <c r="B4" s="2">
        <v>35.503</v>
      </c>
      <c r="C4" s="2">
        <v>19.614000000000001</v>
      </c>
    </row>
    <row r="5" spans="1:3" x14ac:dyDescent="0.3">
      <c r="A5" s="1">
        <v>42020.708333333336</v>
      </c>
      <c r="B5" s="2">
        <v>35.551000000000002</v>
      </c>
      <c r="C5" s="2">
        <v>19.666</v>
      </c>
    </row>
    <row r="6" spans="1:3" x14ac:dyDescent="0.3">
      <c r="A6" s="1">
        <v>42020.75</v>
      </c>
      <c r="B6" s="2">
        <v>35.540999999999997</v>
      </c>
      <c r="C6" s="2">
        <v>19.721</v>
      </c>
    </row>
    <row r="7" spans="1:3" x14ac:dyDescent="0.3">
      <c r="A7" s="1">
        <v>42020.791666666664</v>
      </c>
      <c r="B7" s="2">
        <v>35.531999999999996</v>
      </c>
      <c r="C7" s="2">
        <v>19.776</v>
      </c>
    </row>
    <row r="8" spans="1:3" x14ac:dyDescent="0.3">
      <c r="A8" s="1">
        <v>42020.833333333336</v>
      </c>
      <c r="B8" s="2">
        <v>35.524999999999999</v>
      </c>
      <c r="C8" s="2">
        <v>19.826000000000001</v>
      </c>
    </row>
    <row r="9" spans="1:3" x14ac:dyDescent="0.3">
      <c r="A9" s="1">
        <v>42020.875</v>
      </c>
      <c r="B9" s="2">
        <v>35.517000000000003</v>
      </c>
      <c r="C9" s="2">
        <v>19.872</v>
      </c>
    </row>
    <row r="10" spans="1:3" x14ac:dyDescent="0.3">
      <c r="A10" s="1">
        <v>42020.916666666664</v>
      </c>
      <c r="B10" s="2">
        <v>35.51</v>
      </c>
      <c r="C10" s="2">
        <v>19.917000000000002</v>
      </c>
    </row>
    <row r="11" spans="1:3" x14ac:dyDescent="0.3">
      <c r="A11" s="1">
        <v>42020.958333333336</v>
      </c>
      <c r="B11" s="2">
        <v>35.503999999999998</v>
      </c>
      <c r="C11" s="2">
        <v>19.962</v>
      </c>
    </row>
    <row r="12" spans="1:3" x14ac:dyDescent="0.3">
      <c r="A12" s="1">
        <v>42021</v>
      </c>
      <c r="B12" s="2">
        <v>35.500999999999998</v>
      </c>
      <c r="C12" s="2">
        <v>20.001000000000001</v>
      </c>
    </row>
    <row r="13" spans="1:3" x14ac:dyDescent="0.3">
      <c r="A13" s="1">
        <v>42021.041666666664</v>
      </c>
      <c r="B13" s="2">
        <v>35.499000000000002</v>
      </c>
      <c r="C13" s="2">
        <v>20.036999999999999</v>
      </c>
    </row>
    <row r="14" spans="1:3" x14ac:dyDescent="0.3">
      <c r="A14" s="1">
        <v>42021.083333333336</v>
      </c>
      <c r="B14" s="2">
        <v>35.494999999999997</v>
      </c>
      <c r="C14" s="2">
        <v>20.076000000000001</v>
      </c>
    </row>
    <row r="15" spans="1:3" x14ac:dyDescent="0.3">
      <c r="A15" s="1">
        <v>42021.125</v>
      </c>
      <c r="B15" s="2">
        <v>35.491</v>
      </c>
      <c r="C15" s="2">
        <v>20.111000000000001</v>
      </c>
    </row>
    <row r="16" spans="1:3" x14ac:dyDescent="0.3">
      <c r="A16" s="1">
        <v>42021.166666666664</v>
      </c>
      <c r="B16" s="2">
        <v>35.487000000000002</v>
      </c>
      <c r="C16" s="2">
        <v>20.143999999999998</v>
      </c>
    </row>
    <row r="17" spans="1:3" x14ac:dyDescent="0.3">
      <c r="A17" s="1">
        <v>42021.208333333336</v>
      </c>
      <c r="B17" s="2">
        <v>35.482999999999997</v>
      </c>
      <c r="C17" s="2">
        <v>20.172999999999998</v>
      </c>
    </row>
    <row r="18" spans="1:3" x14ac:dyDescent="0.3">
      <c r="A18" s="1">
        <v>42021.25</v>
      </c>
      <c r="B18" s="2">
        <v>35.479999999999997</v>
      </c>
      <c r="C18" s="2">
        <v>20.202999999999999</v>
      </c>
    </row>
    <row r="19" spans="1:3" x14ac:dyDescent="0.3">
      <c r="A19" s="1">
        <v>42021.291666666664</v>
      </c>
      <c r="B19" s="2">
        <v>35.475000000000001</v>
      </c>
      <c r="C19" s="2">
        <v>20.233000000000001</v>
      </c>
    </row>
    <row r="20" spans="1:3" x14ac:dyDescent="0.3">
      <c r="A20" s="1">
        <v>42021.333333333336</v>
      </c>
      <c r="B20" s="2">
        <v>35.47</v>
      </c>
      <c r="C20" s="2">
        <v>20.260999999999999</v>
      </c>
    </row>
    <row r="21" spans="1:3" x14ac:dyDescent="0.3">
      <c r="A21" s="1">
        <v>42021.375</v>
      </c>
      <c r="B21" s="2">
        <v>35.463999999999999</v>
      </c>
      <c r="C21" s="2">
        <v>20.286000000000001</v>
      </c>
    </row>
    <row r="22" spans="1:3" x14ac:dyDescent="0.3">
      <c r="A22" s="1">
        <v>42021.416666666664</v>
      </c>
      <c r="B22" s="2">
        <v>35.457999999999998</v>
      </c>
      <c r="C22" s="2">
        <v>20.309000000000001</v>
      </c>
    </row>
    <row r="23" spans="1:3" x14ac:dyDescent="0.3">
      <c r="A23" s="1">
        <v>42021.458333333336</v>
      </c>
      <c r="B23" s="2">
        <v>35.451000000000001</v>
      </c>
      <c r="C23" s="2">
        <v>20.335000000000001</v>
      </c>
    </row>
    <row r="24" spans="1:3" x14ac:dyDescent="0.3">
      <c r="A24" s="1">
        <v>42021.5</v>
      </c>
      <c r="B24" s="2">
        <v>35.448999999999998</v>
      </c>
      <c r="C24" s="2">
        <v>20.346</v>
      </c>
    </row>
    <row r="25" spans="1:3" x14ac:dyDescent="0.3">
      <c r="A25" s="1">
        <v>42021.541666666664</v>
      </c>
      <c r="B25" s="2">
        <v>35.450000000000003</v>
      </c>
      <c r="C25" s="2">
        <v>20.353999999999999</v>
      </c>
    </row>
    <row r="26" spans="1:3" x14ac:dyDescent="0.3">
      <c r="A26" s="1">
        <v>42021.583333333336</v>
      </c>
      <c r="B26" s="2">
        <v>35.451999999999998</v>
      </c>
      <c r="C26" s="2">
        <v>20.363</v>
      </c>
    </row>
    <row r="27" spans="1:3" x14ac:dyDescent="0.3">
      <c r="A27" s="1">
        <v>42021.625</v>
      </c>
      <c r="B27" s="2">
        <v>35.453000000000003</v>
      </c>
      <c r="C27" s="2">
        <v>20.373999999999999</v>
      </c>
    </row>
    <row r="28" spans="1:3" x14ac:dyDescent="0.3">
      <c r="A28" s="1">
        <v>42021.666666666664</v>
      </c>
      <c r="B28" s="2">
        <v>35.454999999999998</v>
      </c>
      <c r="C28" s="2">
        <v>20.384</v>
      </c>
    </row>
    <row r="29" spans="1:3" x14ac:dyDescent="0.3">
      <c r="A29" s="1">
        <v>42021.708333333336</v>
      </c>
      <c r="B29" s="2">
        <v>35.456000000000003</v>
      </c>
      <c r="C29" s="2">
        <v>20.395</v>
      </c>
    </row>
    <row r="30" spans="1:3" x14ac:dyDescent="0.3">
      <c r="A30" s="1">
        <v>42021.75</v>
      </c>
      <c r="B30" s="2">
        <v>35.456000000000003</v>
      </c>
      <c r="C30" s="2">
        <v>20.41</v>
      </c>
    </row>
    <row r="31" spans="1:3" x14ac:dyDescent="0.3">
      <c r="A31" s="1">
        <v>42021.791666666664</v>
      </c>
      <c r="B31" s="2">
        <v>35.453000000000003</v>
      </c>
      <c r="C31" s="2">
        <v>20.425999999999998</v>
      </c>
    </row>
    <row r="32" spans="1:3" x14ac:dyDescent="0.3">
      <c r="A32" s="1">
        <v>42021.833333333336</v>
      </c>
      <c r="B32" s="2">
        <v>35.451000000000001</v>
      </c>
      <c r="C32" s="2">
        <v>20.440999999999999</v>
      </c>
    </row>
    <row r="33" spans="1:3" x14ac:dyDescent="0.3">
      <c r="A33" s="1">
        <v>42021.875</v>
      </c>
      <c r="B33" s="2">
        <v>35.448999999999998</v>
      </c>
      <c r="C33" s="2">
        <v>20.45</v>
      </c>
    </row>
    <row r="34" spans="1:3" x14ac:dyDescent="0.3">
      <c r="A34" s="1">
        <v>42021.916666666664</v>
      </c>
      <c r="B34" s="2">
        <v>35.450000000000003</v>
      </c>
      <c r="C34" s="2">
        <v>20.456</v>
      </c>
    </row>
    <row r="35" spans="1:3" x14ac:dyDescent="0.3">
      <c r="A35" s="1">
        <v>42021.958333333336</v>
      </c>
      <c r="B35" s="2">
        <v>35.453000000000003</v>
      </c>
      <c r="C35" s="2">
        <v>20.459</v>
      </c>
    </row>
    <row r="36" spans="1:3" x14ac:dyDescent="0.3">
      <c r="A36" s="1">
        <v>42022</v>
      </c>
      <c r="B36" s="2">
        <v>35.453000000000003</v>
      </c>
      <c r="C36" s="2">
        <v>20.463000000000001</v>
      </c>
    </row>
    <row r="37" spans="1:3" x14ac:dyDescent="0.3">
      <c r="A37" s="1">
        <v>42022.041666666664</v>
      </c>
      <c r="B37" s="2">
        <v>35.457000000000001</v>
      </c>
      <c r="C37" s="2">
        <v>20.469000000000001</v>
      </c>
    </row>
    <row r="38" spans="1:3" x14ac:dyDescent="0.3">
      <c r="A38" s="1">
        <v>42022.083333333336</v>
      </c>
      <c r="B38" s="2">
        <v>35.457000000000001</v>
      </c>
      <c r="C38" s="2">
        <v>20.477</v>
      </c>
    </row>
    <row r="39" spans="1:3" x14ac:dyDescent="0.3">
      <c r="A39" s="1">
        <v>42022.125</v>
      </c>
      <c r="B39" s="2">
        <v>35.460999999999999</v>
      </c>
      <c r="C39" s="2">
        <v>20.475999999999999</v>
      </c>
    </row>
    <row r="40" spans="1:3" x14ac:dyDescent="0.3">
      <c r="A40" s="1">
        <v>42022.166666666664</v>
      </c>
      <c r="B40" s="2">
        <v>35.463999999999999</v>
      </c>
      <c r="C40" s="2">
        <v>20.48</v>
      </c>
    </row>
    <row r="41" spans="1:3" x14ac:dyDescent="0.3">
      <c r="A41" s="1">
        <v>42022.208333333336</v>
      </c>
      <c r="B41" s="2">
        <v>35.469000000000001</v>
      </c>
      <c r="C41" s="2">
        <v>20.481000000000002</v>
      </c>
    </row>
    <row r="42" spans="1:3" x14ac:dyDescent="0.3">
      <c r="A42" s="1">
        <v>42022.25</v>
      </c>
      <c r="B42" s="2">
        <v>35.472999999999999</v>
      </c>
      <c r="C42" s="2">
        <v>20.484999999999999</v>
      </c>
    </row>
    <row r="43" spans="1:3" x14ac:dyDescent="0.3">
      <c r="A43" s="1">
        <v>42022.291666666664</v>
      </c>
      <c r="B43" s="2">
        <v>35.475999999999999</v>
      </c>
      <c r="C43" s="2">
        <v>20.488</v>
      </c>
    </row>
    <row r="44" spans="1:3" x14ac:dyDescent="0.3">
      <c r="A44" s="1">
        <v>42022.333333333336</v>
      </c>
      <c r="B44" s="2">
        <v>35.479999999999997</v>
      </c>
      <c r="C44" s="2">
        <v>20.489000000000001</v>
      </c>
    </row>
    <row r="45" spans="1:3" x14ac:dyDescent="0.3">
      <c r="A45" s="1">
        <v>42022.375</v>
      </c>
      <c r="B45" s="2">
        <v>35.484999999999999</v>
      </c>
      <c r="C45" s="2">
        <v>20.488</v>
      </c>
    </row>
    <row r="46" spans="1:3" x14ac:dyDescent="0.3">
      <c r="A46" s="1">
        <v>42022.416666666664</v>
      </c>
      <c r="B46" s="2">
        <v>35.491</v>
      </c>
      <c r="C46" s="2">
        <v>20.481999999999999</v>
      </c>
    </row>
    <row r="47" spans="1:3" x14ac:dyDescent="0.3">
      <c r="A47" s="1">
        <v>42022.458333333336</v>
      </c>
      <c r="B47" s="2">
        <v>35.497</v>
      </c>
      <c r="C47" s="2">
        <v>20.483000000000001</v>
      </c>
    </row>
    <row r="48" spans="1:3" x14ac:dyDescent="0.3">
      <c r="A48" s="1">
        <v>42022.5</v>
      </c>
      <c r="B48" s="2">
        <v>35.503999999999998</v>
      </c>
      <c r="C48" s="2">
        <v>20.48</v>
      </c>
    </row>
    <row r="49" spans="1:3" x14ac:dyDescent="0.3">
      <c r="A49" s="1">
        <v>42022.541666666664</v>
      </c>
      <c r="B49" s="2">
        <v>35.512</v>
      </c>
      <c r="C49" s="2">
        <v>20.48</v>
      </c>
    </row>
    <row r="50" spans="1:3" x14ac:dyDescent="0.3">
      <c r="A50" s="1">
        <v>42022.583333333336</v>
      </c>
      <c r="B50" s="2">
        <v>35.520000000000003</v>
      </c>
      <c r="C50" s="2">
        <v>20.477</v>
      </c>
    </row>
    <row r="51" spans="1:3" x14ac:dyDescent="0.3">
      <c r="A51" s="1">
        <v>42022.625</v>
      </c>
      <c r="B51" s="2">
        <v>35.526000000000003</v>
      </c>
      <c r="C51" s="2">
        <v>20.478999999999999</v>
      </c>
    </row>
    <row r="52" spans="1:3" x14ac:dyDescent="0.3">
      <c r="A52" s="1">
        <v>42022.666666666664</v>
      </c>
      <c r="B52" s="2">
        <v>35.533999999999999</v>
      </c>
      <c r="C52" s="2">
        <v>20.478000000000002</v>
      </c>
    </row>
    <row r="53" spans="1:3" x14ac:dyDescent="0.3">
      <c r="A53" s="1">
        <v>42022.708333333336</v>
      </c>
      <c r="B53" s="2">
        <v>35.540999999999997</v>
      </c>
      <c r="C53" s="2">
        <v>20.478000000000002</v>
      </c>
    </row>
    <row r="54" spans="1:3" x14ac:dyDescent="0.3">
      <c r="A54" s="1">
        <v>42022.75</v>
      </c>
      <c r="B54" s="2">
        <v>35.548000000000002</v>
      </c>
      <c r="C54" s="2">
        <v>20.474</v>
      </c>
    </row>
    <row r="55" spans="1:3" x14ac:dyDescent="0.3">
      <c r="A55" s="1">
        <v>42022.791666666664</v>
      </c>
      <c r="B55" s="2">
        <v>35.555999999999997</v>
      </c>
      <c r="C55" s="2">
        <v>20.47</v>
      </c>
    </row>
    <row r="56" spans="1:3" x14ac:dyDescent="0.3">
      <c r="A56" s="1">
        <v>42022.833333333336</v>
      </c>
      <c r="B56" s="2">
        <v>35.561999999999998</v>
      </c>
      <c r="C56" s="2">
        <v>20.478000000000002</v>
      </c>
    </row>
    <row r="57" spans="1:3" x14ac:dyDescent="0.3">
      <c r="A57" s="1">
        <v>42022.875</v>
      </c>
      <c r="B57" s="2">
        <v>35.564</v>
      </c>
      <c r="C57" s="2">
        <v>20.484999999999999</v>
      </c>
    </row>
    <row r="58" spans="1:3" x14ac:dyDescent="0.3">
      <c r="A58" s="1">
        <v>42022.916666666664</v>
      </c>
      <c r="B58" s="2">
        <v>35.567999999999998</v>
      </c>
      <c r="C58" s="2">
        <v>20.492999999999999</v>
      </c>
    </row>
    <row r="59" spans="1:3" x14ac:dyDescent="0.3">
      <c r="A59" s="1">
        <v>42022.958333333336</v>
      </c>
      <c r="B59" s="2">
        <v>35.567</v>
      </c>
      <c r="C59" s="2">
        <v>20.501000000000001</v>
      </c>
    </row>
    <row r="60" spans="1:3" x14ac:dyDescent="0.3">
      <c r="A60" s="1">
        <v>42023</v>
      </c>
      <c r="B60" s="2">
        <v>35.566000000000003</v>
      </c>
      <c r="C60" s="2">
        <v>20.513000000000002</v>
      </c>
    </row>
    <row r="61" spans="1:3" x14ac:dyDescent="0.3">
      <c r="A61" s="1">
        <v>42023.041666666664</v>
      </c>
      <c r="B61" s="2">
        <v>35.566000000000003</v>
      </c>
      <c r="C61" s="2">
        <v>20.518000000000001</v>
      </c>
    </row>
    <row r="62" spans="1:3" x14ac:dyDescent="0.3">
      <c r="A62" s="1">
        <v>42023.083333333336</v>
      </c>
      <c r="B62" s="2">
        <v>35.564</v>
      </c>
      <c r="C62" s="2">
        <v>20.530999999999999</v>
      </c>
    </row>
    <row r="63" spans="1:3" x14ac:dyDescent="0.3">
      <c r="A63" s="1">
        <v>42023.125</v>
      </c>
      <c r="B63" s="2">
        <v>35.564</v>
      </c>
      <c r="C63" s="2">
        <v>20.532</v>
      </c>
    </row>
    <row r="64" spans="1:3" x14ac:dyDescent="0.3">
      <c r="A64" s="1">
        <v>42023.166666666664</v>
      </c>
      <c r="B64" s="2">
        <v>35.564</v>
      </c>
      <c r="C64" s="2">
        <v>20.539000000000001</v>
      </c>
    </row>
    <row r="65" spans="1:3" x14ac:dyDescent="0.3">
      <c r="A65" s="1">
        <v>42023.208333333336</v>
      </c>
      <c r="B65" s="2">
        <v>35.564999999999998</v>
      </c>
      <c r="C65" s="2">
        <v>20.541</v>
      </c>
    </row>
    <row r="66" spans="1:3" x14ac:dyDescent="0.3">
      <c r="A66" s="1">
        <v>42023.25</v>
      </c>
      <c r="B66" s="2">
        <v>35.563000000000002</v>
      </c>
      <c r="C66" s="2">
        <v>20.552</v>
      </c>
    </row>
    <row r="67" spans="1:3" x14ac:dyDescent="0.3">
      <c r="A67" s="1">
        <v>42023.291666666664</v>
      </c>
      <c r="B67" s="2">
        <v>35.56</v>
      </c>
      <c r="C67" s="2">
        <v>20.56</v>
      </c>
    </row>
    <row r="68" spans="1:3" x14ac:dyDescent="0.3">
      <c r="A68" s="1">
        <v>42023.333333333336</v>
      </c>
      <c r="B68" s="2">
        <v>35.558</v>
      </c>
      <c r="C68" s="2">
        <v>20.565000000000001</v>
      </c>
    </row>
    <row r="69" spans="1:3" x14ac:dyDescent="0.3">
      <c r="A69" s="1">
        <v>42023.375</v>
      </c>
      <c r="B69" s="2">
        <v>35.554000000000002</v>
      </c>
      <c r="C69" s="2">
        <v>20.571000000000002</v>
      </c>
    </row>
    <row r="70" spans="1:3" x14ac:dyDescent="0.3">
      <c r="A70" s="1">
        <v>42023.416666666664</v>
      </c>
      <c r="B70" s="2">
        <v>35.549999999999997</v>
      </c>
      <c r="C70" s="2">
        <v>20.577999999999999</v>
      </c>
    </row>
    <row r="71" spans="1:3" x14ac:dyDescent="0.3">
      <c r="A71" s="1">
        <v>42023.458333333336</v>
      </c>
      <c r="B71" s="2">
        <v>35.546999999999997</v>
      </c>
      <c r="C71" s="2">
        <v>20.584</v>
      </c>
    </row>
    <row r="72" spans="1:3" x14ac:dyDescent="0.3">
      <c r="A72" s="1">
        <v>42023.5</v>
      </c>
      <c r="B72" s="2">
        <v>35.545000000000002</v>
      </c>
      <c r="C72" s="2">
        <v>20.582000000000001</v>
      </c>
    </row>
    <row r="73" spans="1:3" x14ac:dyDescent="0.3">
      <c r="A73" s="1">
        <v>42023.541666666664</v>
      </c>
      <c r="B73" s="2">
        <v>35.545999999999999</v>
      </c>
      <c r="C73" s="2">
        <v>20.581</v>
      </c>
    </row>
    <row r="74" spans="1:3" x14ac:dyDescent="0.3">
      <c r="A74" s="1">
        <v>42023.583333333336</v>
      </c>
      <c r="B74" s="2">
        <v>35.545000000000002</v>
      </c>
      <c r="C74" s="2">
        <v>20.582999999999998</v>
      </c>
    </row>
    <row r="75" spans="1:3" x14ac:dyDescent="0.3">
      <c r="A75" s="1">
        <v>42023.625</v>
      </c>
      <c r="B75" s="2">
        <v>35.545000000000002</v>
      </c>
      <c r="C75" s="2">
        <v>20.584</v>
      </c>
    </row>
    <row r="76" spans="1:3" x14ac:dyDescent="0.3">
      <c r="A76" s="1">
        <v>42023.666666666664</v>
      </c>
      <c r="B76" s="2">
        <v>35.543999999999997</v>
      </c>
      <c r="C76" s="2">
        <v>20.588999999999999</v>
      </c>
    </row>
    <row r="77" spans="1:3" x14ac:dyDescent="0.3">
      <c r="A77" s="1">
        <v>42023.708333333336</v>
      </c>
      <c r="B77" s="2">
        <v>35.540999999999997</v>
      </c>
      <c r="C77" s="2">
        <v>20.593</v>
      </c>
    </row>
    <row r="78" spans="1:3" x14ac:dyDescent="0.3">
      <c r="A78" s="1">
        <v>42023.75</v>
      </c>
      <c r="B78" s="2">
        <v>35.54</v>
      </c>
      <c r="C78" s="2">
        <v>20.596</v>
      </c>
    </row>
    <row r="79" spans="1:3" x14ac:dyDescent="0.3">
      <c r="A79" s="1">
        <v>42023.791666666664</v>
      </c>
      <c r="B79" s="2">
        <v>35.534999999999997</v>
      </c>
      <c r="C79" s="2">
        <v>20.605</v>
      </c>
    </row>
    <row r="80" spans="1:3" x14ac:dyDescent="0.3">
      <c r="A80" s="1">
        <v>42023.833333333336</v>
      </c>
      <c r="B80" s="2">
        <v>35.531999999999996</v>
      </c>
      <c r="C80" s="2">
        <v>20.61</v>
      </c>
    </row>
    <row r="81" spans="1:3" x14ac:dyDescent="0.3">
      <c r="A81" s="1">
        <v>42023.875</v>
      </c>
      <c r="B81" s="2">
        <v>35.529000000000003</v>
      </c>
      <c r="C81" s="2">
        <v>20.611999999999998</v>
      </c>
    </row>
    <row r="82" spans="1:3" x14ac:dyDescent="0.3">
      <c r="A82" s="1">
        <v>42023.916666666664</v>
      </c>
      <c r="B82" s="2">
        <v>35.527999999999999</v>
      </c>
      <c r="C82" s="2">
        <v>20.614999999999998</v>
      </c>
    </row>
    <row r="83" spans="1:3" x14ac:dyDescent="0.3">
      <c r="A83" s="1">
        <v>42023.958333333336</v>
      </c>
      <c r="B83" s="2">
        <v>35.524999999999999</v>
      </c>
      <c r="C83" s="2">
        <v>20.617999999999999</v>
      </c>
    </row>
    <row r="84" spans="1:3" x14ac:dyDescent="0.3">
      <c r="A84" s="1">
        <v>42024</v>
      </c>
      <c r="B84" s="2">
        <v>35.524000000000001</v>
      </c>
      <c r="C84" s="2">
        <v>20.617000000000001</v>
      </c>
    </row>
    <row r="85" spans="1:3" x14ac:dyDescent="0.3">
      <c r="A85" s="1">
        <v>42024.041666666664</v>
      </c>
      <c r="B85" s="2">
        <v>35.523000000000003</v>
      </c>
      <c r="C85" s="2">
        <v>20.617999999999999</v>
      </c>
    </row>
    <row r="86" spans="1:3" x14ac:dyDescent="0.3">
      <c r="A86" s="1">
        <v>42024.083333333336</v>
      </c>
      <c r="B86" s="2">
        <v>35.523000000000003</v>
      </c>
      <c r="C86" s="2">
        <v>20.614999999999998</v>
      </c>
    </row>
    <row r="87" spans="1:3" x14ac:dyDescent="0.3">
      <c r="A87" s="1">
        <v>42024.125</v>
      </c>
      <c r="B87" s="2">
        <v>35.524000000000001</v>
      </c>
      <c r="C87" s="2">
        <v>20.614999999999998</v>
      </c>
    </row>
    <row r="88" spans="1:3" x14ac:dyDescent="0.3">
      <c r="A88" s="1">
        <v>42024.166666666664</v>
      </c>
      <c r="B88" s="2">
        <v>35.523000000000003</v>
      </c>
      <c r="C88" s="2">
        <v>20.616</v>
      </c>
    </row>
    <row r="89" spans="1:3" x14ac:dyDescent="0.3">
      <c r="A89" s="1">
        <v>42024.208333333336</v>
      </c>
      <c r="B89" s="2">
        <v>35.523000000000003</v>
      </c>
      <c r="C89" s="2">
        <v>20.617000000000001</v>
      </c>
    </row>
    <row r="90" spans="1:3" x14ac:dyDescent="0.3">
      <c r="A90" s="1">
        <v>42024.25</v>
      </c>
      <c r="B90" s="2">
        <v>35.523000000000003</v>
      </c>
      <c r="C90" s="2">
        <v>20.614000000000001</v>
      </c>
    </row>
    <row r="91" spans="1:3" x14ac:dyDescent="0.3">
      <c r="A91" s="1">
        <v>42024.291666666664</v>
      </c>
      <c r="B91" s="2">
        <v>35.523000000000003</v>
      </c>
      <c r="C91" s="2">
        <v>20.617999999999999</v>
      </c>
    </row>
    <row r="92" spans="1:3" x14ac:dyDescent="0.3">
      <c r="A92" s="1">
        <v>42024.333333333336</v>
      </c>
      <c r="B92" s="2">
        <v>35.521999999999998</v>
      </c>
      <c r="C92" s="2">
        <v>20.616</v>
      </c>
    </row>
    <row r="93" spans="1:3" x14ac:dyDescent="0.3">
      <c r="A93" s="1">
        <v>42024.375</v>
      </c>
      <c r="B93" s="2">
        <v>35.521000000000001</v>
      </c>
      <c r="C93" s="2">
        <v>20.616</v>
      </c>
    </row>
    <row r="94" spans="1:3" x14ac:dyDescent="0.3">
      <c r="A94" s="1">
        <v>42024.416666666664</v>
      </c>
      <c r="B94" s="2">
        <v>35.521999999999998</v>
      </c>
      <c r="C94" s="2">
        <v>20.613</v>
      </c>
    </row>
    <row r="95" spans="1:3" x14ac:dyDescent="0.3">
      <c r="A95" s="1">
        <v>42024.458333333336</v>
      </c>
      <c r="B95" s="2">
        <v>35.521999999999998</v>
      </c>
      <c r="C95" s="2">
        <v>20.613</v>
      </c>
    </row>
    <row r="96" spans="1:3" x14ac:dyDescent="0.3">
      <c r="A96" s="1">
        <v>42024.5</v>
      </c>
      <c r="B96" s="2">
        <v>35.524999999999999</v>
      </c>
      <c r="C96" s="2">
        <v>20.606000000000002</v>
      </c>
    </row>
    <row r="97" spans="1:3" x14ac:dyDescent="0.3">
      <c r="A97" s="1">
        <v>42024.541666666664</v>
      </c>
      <c r="B97" s="2">
        <v>35.530999999999999</v>
      </c>
      <c r="C97" s="2">
        <v>20.593</v>
      </c>
    </row>
    <row r="98" spans="1:3" x14ac:dyDescent="0.3">
      <c r="A98" s="1">
        <v>42024.583333333336</v>
      </c>
      <c r="B98" s="2">
        <v>35.536999999999999</v>
      </c>
      <c r="C98" s="2">
        <v>20.587</v>
      </c>
    </row>
    <row r="99" spans="1:3" x14ac:dyDescent="0.3">
      <c r="A99" s="1">
        <v>42024.625</v>
      </c>
      <c r="B99" s="2">
        <v>35.542000000000002</v>
      </c>
      <c r="C99" s="2">
        <v>20.584</v>
      </c>
    </row>
    <row r="100" spans="1:3" x14ac:dyDescent="0.3">
      <c r="A100" s="1">
        <v>42024.666666666664</v>
      </c>
      <c r="B100" s="2">
        <v>35.543999999999997</v>
      </c>
      <c r="C100" s="2">
        <v>20.584</v>
      </c>
    </row>
    <row r="101" spans="1:3" x14ac:dyDescent="0.3">
      <c r="A101" s="1">
        <v>42024.708333333336</v>
      </c>
      <c r="B101" s="2">
        <v>35.545999999999999</v>
      </c>
      <c r="C101" s="2">
        <v>20.587</v>
      </c>
    </row>
    <row r="102" spans="1:3" x14ac:dyDescent="0.3">
      <c r="A102" s="1">
        <v>42024.75</v>
      </c>
      <c r="B102" s="2">
        <v>35.548000000000002</v>
      </c>
      <c r="C102" s="2">
        <v>20.585999999999999</v>
      </c>
    </row>
    <row r="103" spans="1:3" x14ac:dyDescent="0.3">
      <c r="A103" s="1">
        <v>42024.791666666664</v>
      </c>
      <c r="B103" s="2">
        <v>35.548999999999999</v>
      </c>
      <c r="C103" s="2">
        <v>20.59</v>
      </c>
    </row>
    <row r="104" spans="1:3" x14ac:dyDescent="0.3">
      <c r="A104" s="1">
        <v>42024.833333333336</v>
      </c>
      <c r="B104" s="2">
        <v>35.549999999999997</v>
      </c>
      <c r="C104" s="2">
        <v>20.591000000000001</v>
      </c>
    </row>
    <row r="105" spans="1:3" x14ac:dyDescent="0.3">
      <c r="A105" s="1">
        <v>42024.875</v>
      </c>
      <c r="B105" s="2">
        <v>35.548999999999999</v>
      </c>
      <c r="C105" s="2">
        <v>20.594000000000001</v>
      </c>
    </row>
    <row r="106" spans="1:3" x14ac:dyDescent="0.3">
      <c r="A106" s="1">
        <v>42024.916666666664</v>
      </c>
      <c r="B106" s="2">
        <v>35.548000000000002</v>
      </c>
      <c r="C106" s="2">
        <v>20.596</v>
      </c>
    </row>
    <row r="107" spans="1:3" x14ac:dyDescent="0.3">
      <c r="A107" s="1">
        <v>42024.958333333336</v>
      </c>
      <c r="B107" s="2">
        <v>35.548999999999999</v>
      </c>
      <c r="C107" s="2">
        <v>20.594000000000001</v>
      </c>
    </row>
    <row r="108" spans="1:3" x14ac:dyDescent="0.3">
      <c r="A108" s="1">
        <v>42025</v>
      </c>
      <c r="B108" s="2">
        <v>35.552999999999997</v>
      </c>
      <c r="C108" s="2">
        <v>20.59</v>
      </c>
    </row>
    <row r="109" spans="1:3" x14ac:dyDescent="0.3">
      <c r="A109" s="1">
        <v>42025.041666666664</v>
      </c>
      <c r="B109" s="2">
        <v>35.555</v>
      </c>
      <c r="C109" s="2">
        <v>20.587</v>
      </c>
    </row>
    <row r="110" spans="1:3" x14ac:dyDescent="0.3">
      <c r="A110" s="1">
        <v>42025.083333333336</v>
      </c>
      <c r="B110" s="2">
        <v>35.557000000000002</v>
      </c>
      <c r="C110" s="2">
        <v>20.585000000000001</v>
      </c>
    </row>
    <row r="111" spans="1:3" x14ac:dyDescent="0.3">
      <c r="A111" s="1">
        <v>42025.125</v>
      </c>
      <c r="B111" s="2">
        <v>35.558999999999997</v>
      </c>
      <c r="C111" s="2">
        <v>20.585999999999999</v>
      </c>
    </row>
    <row r="112" spans="1:3" x14ac:dyDescent="0.3">
      <c r="A112" s="1">
        <v>42025.166666666664</v>
      </c>
      <c r="B112" s="2">
        <v>35.561999999999998</v>
      </c>
      <c r="C112" s="2">
        <v>20.584</v>
      </c>
    </row>
    <row r="113" spans="1:3" x14ac:dyDescent="0.3">
      <c r="A113" s="1">
        <v>42025.208333333336</v>
      </c>
      <c r="B113" s="2">
        <v>35.566000000000003</v>
      </c>
      <c r="C113" s="2">
        <v>20.581</v>
      </c>
    </row>
    <row r="114" spans="1:3" x14ac:dyDescent="0.3">
      <c r="A114" s="1">
        <v>42025.25</v>
      </c>
      <c r="B114" s="2">
        <v>35.57</v>
      </c>
      <c r="C114" s="2">
        <v>20.579000000000001</v>
      </c>
    </row>
    <row r="115" spans="1:3" x14ac:dyDescent="0.3">
      <c r="A115" s="1">
        <v>42025.291666666664</v>
      </c>
      <c r="B115" s="2">
        <v>35.572000000000003</v>
      </c>
      <c r="C115" s="2">
        <v>20.58</v>
      </c>
    </row>
    <row r="116" spans="1:3" x14ac:dyDescent="0.3">
      <c r="A116" s="1">
        <v>42025.333333333336</v>
      </c>
      <c r="B116" s="2">
        <v>35.575000000000003</v>
      </c>
      <c r="C116" s="2">
        <v>20.58</v>
      </c>
    </row>
    <row r="117" spans="1:3" x14ac:dyDescent="0.3">
      <c r="A117" s="1">
        <v>42025.375</v>
      </c>
      <c r="B117" s="2">
        <v>35.576000000000001</v>
      </c>
      <c r="C117" s="2">
        <v>20.579000000000001</v>
      </c>
    </row>
    <row r="118" spans="1:3" x14ac:dyDescent="0.3">
      <c r="A118" s="1">
        <v>42025.416666666664</v>
      </c>
      <c r="B118" s="2">
        <v>35.58</v>
      </c>
      <c r="C118" s="2">
        <v>20.577000000000002</v>
      </c>
    </row>
    <row r="119" spans="1:3" x14ac:dyDescent="0.3">
      <c r="A119" s="1">
        <v>42025.458333333336</v>
      </c>
      <c r="B119" s="2">
        <v>35.582999999999998</v>
      </c>
      <c r="C119" s="2">
        <v>20.573</v>
      </c>
    </row>
    <row r="120" spans="1:3" x14ac:dyDescent="0.3">
      <c r="A120" s="1">
        <v>42025.5</v>
      </c>
      <c r="B120" s="2">
        <v>35.588000000000001</v>
      </c>
      <c r="C120" s="2">
        <v>20.567</v>
      </c>
    </row>
    <row r="121" spans="1:3" x14ac:dyDescent="0.3">
      <c r="A121" s="1">
        <v>42025.541666666664</v>
      </c>
      <c r="B121" s="2">
        <v>35.594000000000001</v>
      </c>
      <c r="C121" s="2">
        <v>20.562000000000001</v>
      </c>
    </row>
    <row r="122" spans="1:3" x14ac:dyDescent="0.3">
      <c r="A122" s="1">
        <v>42025.583333333336</v>
      </c>
      <c r="B122" s="2">
        <v>35.598999999999997</v>
      </c>
      <c r="C122" s="2">
        <v>20.559000000000001</v>
      </c>
    </row>
    <row r="123" spans="1:3" x14ac:dyDescent="0.3">
      <c r="A123" s="1">
        <v>42025.625</v>
      </c>
      <c r="B123" s="2">
        <v>35.604999999999997</v>
      </c>
      <c r="C123" s="2">
        <v>20.555</v>
      </c>
    </row>
    <row r="124" spans="1:3" x14ac:dyDescent="0.3">
      <c r="A124" s="1">
        <v>42025.666666666664</v>
      </c>
      <c r="B124" s="2">
        <v>35.606999999999999</v>
      </c>
      <c r="C124" s="2">
        <v>20.556000000000001</v>
      </c>
    </row>
    <row r="125" spans="1:3" x14ac:dyDescent="0.3">
      <c r="A125" s="1">
        <v>42025.708333333336</v>
      </c>
      <c r="B125" s="2">
        <v>35.61</v>
      </c>
      <c r="C125" s="2">
        <v>20.561</v>
      </c>
    </row>
    <row r="126" spans="1:3" x14ac:dyDescent="0.3">
      <c r="A126" s="1">
        <v>42025.75</v>
      </c>
      <c r="B126" s="2">
        <v>35.612000000000002</v>
      </c>
      <c r="C126" s="2">
        <v>20.567</v>
      </c>
    </row>
    <row r="127" spans="1:3" x14ac:dyDescent="0.3">
      <c r="A127" s="1">
        <v>42025.791666666664</v>
      </c>
      <c r="B127" s="2">
        <v>35.613</v>
      </c>
      <c r="C127" s="2">
        <v>20.565999999999999</v>
      </c>
    </row>
    <row r="128" spans="1:3" x14ac:dyDescent="0.3">
      <c r="A128" s="1">
        <v>42025.833333333336</v>
      </c>
      <c r="B128" s="2">
        <v>35.615000000000002</v>
      </c>
      <c r="C128" s="2">
        <v>20.567</v>
      </c>
    </row>
    <row r="129" spans="1:3" x14ac:dyDescent="0.3">
      <c r="A129" s="1">
        <v>42025.875</v>
      </c>
      <c r="B129" s="2">
        <v>35.618000000000002</v>
      </c>
      <c r="C129" s="2">
        <v>20.567</v>
      </c>
    </row>
    <row r="130" spans="1:3" x14ac:dyDescent="0.3">
      <c r="A130" s="1">
        <v>42025.916666666664</v>
      </c>
      <c r="B130" s="2">
        <v>35.619</v>
      </c>
      <c r="C130" s="2">
        <v>20.568000000000001</v>
      </c>
    </row>
    <row r="131" spans="1:3" x14ac:dyDescent="0.3">
      <c r="A131" s="1">
        <v>42025.958333333336</v>
      </c>
      <c r="B131" s="2">
        <v>35.621000000000002</v>
      </c>
      <c r="C131" s="2">
        <v>20.57</v>
      </c>
    </row>
    <row r="132" spans="1:3" x14ac:dyDescent="0.3">
      <c r="A132" s="1">
        <v>42026</v>
      </c>
      <c r="B132" s="2">
        <v>35.622999999999998</v>
      </c>
      <c r="C132" s="2">
        <v>20.57</v>
      </c>
    </row>
    <row r="133" spans="1:3" x14ac:dyDescent="0.3">
      <c r="A133" s="1">
        <v>42026.041666666664</v>
      </c>
      <c r="B133" s="2">
        <v>35.624000000000002</v>
      </c>
      <c r="C133" s="2">
        <v>20.568999999999999</v>
      </c>
    </row>
    <row r="134" spans="1:3" x14ac:dyDescent="0.3">
      <c r="A134" s="1">
        <v>42026.083333333336</v>
      </c>
      <c r="B134" s="2">
        <v>35.627000000000002</v>
      </c>
      <c r="C134" s="2">
        <v>20.568999999999999</v>
      </c>
    </row>
    <row r="135" spans="1:3" x14ac:dyDescent="0.3">
      <c r="A135" s="1">
        <v>42026.125</v>
      </c>
      <c r="B135" s="2">
        <v>35.630000000000003</v>
      </c>
      <c r="C135" s="2">
        <v>20.57</v>
      </c>
    </row>
    <row r="136" spans="1:3" x14ac:dyDescent="0.3">
      <c r="A136" s="1">
        <v>42026.166666666664</v>
      </c>
      <c r="B136" s="2">
        <v>35.631</v>
      </c>
      <c r="C136" s="2">
        <v>20.57</v>
      </c>
    </row>
    <row r="137" spans="1:3" x14ac:dyDescent="0.3">
      <c r="A137" s="1">
        <v>42026.208333333336</v>
      </c>
      <c r="B137" s="2">
        <v>35.634999999999998</v>
      </c>
      <c r="C137" s="2">
        <v>20.57</v>
      </c>
    </row>
    <row r="138" spans="1:3" x14ac:dyDescent="0.3">
      <c r="A138" s="1">
        <v>42026.25</v>
      </c>
      <c r="B138" s="2">
        <v>35.636000000000003</v>
      </c>
      <c r="C138" s="2">
        <v>20.571999999999999</v>
      </c>
    </row>
    <row r="139" spans="1:3" x14ac:dyDescent="0.3">
      <c r="A139" s="1">
        <v>42026.291666666664</v>
      </c>
      <c r="B139" s="2">
        <v>35.637999999999998</v>
      </c>
      <c r="C139" s="2">
        <v>20.574999999999999</v>
      </c>
    </row>
    <row r="140" spans="1:3" x14ac:dyDescent="0.3">
      <c r="A140" s="1">
        <v>42026.333333333336</v>
      </c>
      <c r="B140" s="2">
        <v>35.636000000000003</v>
      </c>
      <c r="C140" s="2">
        <v>20.58</v>
      </c>
    </row>
    <row r="141" spans="1:3" x14ac:dyDescent="0.3">
      <c r="A141" s="1">
        <v>42026.375</v>
      </c>
      <c r="B141" s="2">
        <v>35.637</v>
      </c>
      <c r="C141" s="2">
        <v>20.582000000000001</v>
      </c>
    </row>
    <row r="142" spans="1:3" x14ac:dyDescent="0.3">
      <c r="A142" s="1">
        <v>42026.416666666664</v>
      </c>
      <c r="B142" s="2">
        <v>35.634999999999998</v>
      </c>
      <c r="C142" s="2">
        <v>20.588000000000001</v>
      </c>
    </row>
    <row r="143" spans="1:3" x14ac:dyDescent="0.3">
      <c r="A143" s="1">
        <v>42026.458333333336</v>
      </c>
      <c r="B143" s="2">
        <v>35.633000000000003</v>
      </c>
      <c r="C143" s="2">
        <v>20.588000000000001</v>
      </c>
    </row>
    <row r="144" spans="1:3" x14ac:dyDescent="0.3">
      <c r="A144" s="1">
        <v>42026.5</v>
      </c>
      <c r="B144" s="2">
        <v>35.634</v>
      </c>
      <c r="C144" s="2">
        <v>20.585999999999999</v>
      </c>
    </row>
    <row r="145" spans="1:3" x14ac:dyDescent="0.3">
      <c r="A145" s="1">
        <v>42026.541666666664</v>
      </c>
      <c r="B145" s="2">
        <v>35.637999999999998</v>
      </c>
      <c r="C145" s="2">
        <v>20.582000000000001</v>
      </c>
    </row>
    <row r="146" spans="1:3" x14ac:dyDescent="0.3">
      <c r="A146" s="1">
        <v>42026.583333333336</v>
      </c>
      <c r="B146" s="2">
        <v>35.639000000000003</v>
      </c>
      <c r="C146" s="2">
        <v>20.581</v>
      </c>
    </row>
    <row r="147" spans="1:3" x14ac:dyDescent="0.3">
      <c r="A147" s="1">
        <v>42026.625</v>
      </c>
      <c r="B147" s="2">
        <v>35.640999999999998</v>
      </c>
      <c r="C147" s="2">
        <v>20.581</v>
      </c>
    </row>
    <row r="148" spans="1:3" x14ac:dyDescent="0.3">
      <c r="A148" s="1">
        <v>42026.666666666664</v>
      </c>
      <c r="B148" s="2">
        <v>35.642000000000003</v>
      </c>
      <c r="C148" s="2">
        <v>20.585000000000001</v>
      </c>
    </row>
    <row r="149" spans="1:3" x14ac:dyDescent="0.3">
      <c r="A149" s="1">
        <v>42026.708333333336</v>
      </c>
      <c r="B149" s="2">
        <v>35.642000000000003</v>
      </c>
      <c r="C149" s="2">
        <v>20.585999999999999</v>
      </c>
    </row>
    <row r="150" spans="1:3" x14ac:dyDescent="0.3">
      <c r="A150" s="1">
        <v>42026.75</v>
      </c>
      <c r="B150" s="2">
        <v>35.642000000000003</v>
      </c>
      <c r="C150" s="2">
        <v>20.591999999999999</v>
      </c>
    </row>
    <row r="151" spans="1:3" x14ac:dyDescent="0.3">
      <c r="A151" s="1">
        <v>42026.791666666664</v>
      </c>
      <c r="B151" s="2">
        <v>35.64</v>
      </c>
      <c r="C151" s="2">
        <v>20.599</v>
      </c>
    </row>
    <row r="152" spans="1:3" x14ac:dyDescent="0.3">
      <c r="A152" s="1">
        <v>42026.833333333336</v>
      </c>
      <c r="B152" s="2">
        <v>35.637</v>
      </c>
      <c r="C152" s="2">
        <v>20.603999999999999</v>
      </c>
    </row>
    <row r="153" spans="1:3" x14ac:dyDescent="0.3">
      <c r="A153" s="1">
        <v>42026.875</v>
      </c>
      <c r="B153" s="2">
        <v>35.634</v>
      </c>
      <c r="C153" s="2">
        <v>20.605</v>
      </c>
    </row>
    <row r="154" spans="1:3" x14ac:dyDescent="0.3">
      <c r="A154" s="1">
        <v>42026.916666666664</v>
      </c>
      <c r="B154" s="2">
        <v>35.633000000000003</v>
      </c>
      <c r="C154" s="2">
        <v>20.606999999999999</v>
      </c>
    </row>
    <row r="155" spans="1:3" x14ac:dyDescent="0.3">
      <c r="A155" s="1">
        <v>42026.958333333336</v>
      </c>
      <c r="B155" s="2">
        <v>35.631999999999998</v>
      </c>
      <c r="C155" s="2">
        <v>20.606999999999999</v>
      </c>
    </row>
    <row r="156" spans="1:3" x14ac:dyDescent="0.3">
      <c r="A156" s="1">
        <v>42027</v>
      </c>
      <c r="B156" s="2">
        <v>35.631999999999998</v>
      </c>
      <c r="C156" s="2">
        <v>20.61</v>
      </c>
    </row>
    <row r="157" spans="1:3" x14ac:dyDescent="0.3">
      <c r="A157" s="1">
        <v>42027.041666666664</v>
      </c>
      <c r="B157" s="2">
        <v>35.630000000000003</v>
      </c>
      <c r="C157" s="2">
        <v>20.611000000000001</v>
      </c>
    </row>
    <row r="158" spans="1:3" x14ac:dyDescent="0.3">
      <c r="A158" s="1">
        <v>42027.083333333336</v>
      </c>
      <c r="B158" s="2">
        <v>35.631</v>
      </c>
      <c r="C158" s="2">
        <v>20.611000000000001</v>
      </c>
    </row>
    <row r="159" spans="1:3" x14ac:dyDescent="0.3">
      <c r="A159" s="1">
        <v>42027.125</v>
      </c>
      <c r="B159" s="2">
        <v>35.631</v>
      </c>
      <c r="C159" s="2">
        <v>20.611999999999998</v>
      </c>
    </row>
    <row r="160" spans="1:3" x14ac:dyDescent="0.3">
      <c r="A160" s="1">
        <v>42027.166666666664</v>
      </c>
      <c r="B160" s="2">
        <v>35.630000000000003</v>
      </c>
      <c r="C160" s="2">
        <v>20.611000000000001</v>
      </c>
    </row>
    <row r="161" spans="1:3" x14ac:dyDescent="0.3">
      <c r="A161" s="1">
        <v>42027.208333333336</v>
      </c>
      <c r="B161" s="2">
        <v>35.631</v>
      </c>
      <c r="C161" s="2">
        <v>20.609000000000002</v>
      </c>
    </row>
    <row r="162" spans="1:3" x14ac:dyDescent="0.3">
      <c r="A162" s="1">
        <v>42027.25</v>
      </c>
      <c r="B162" s="2">
        <v>35.630000000000003</v>
      </c>
      <c r="C162" s="2">
        <v>20.611000000000001</v>
      </c>
    </row>
    <row r="163" spans="1:3" x14ac:dyDescent="0.3">
      <c r="A163" s="1">
        <v>42027.291666666664</v>
      </c>
      <c r="B163" s="2">
        <v>35.628</v>
      </c>
      <c r="C163" s="2">
        <v>20.617000000000001</v>
      </c>
    </row>
    <row r="164" spans="1:3" x14ac:dyDescent="0.3">
      <c r="A164" s="1">
        <v>42027.333333333336</v>
      </c>
      <c r="B164" s="2">
        <v>35.628</v>
      </c>
      <c r="C164" s="2">
        <v>20.613</v>
      </c>
    </row>
    <row r="165" spans="1:3" x14ac:dyDescent="0.3">
      <c r="A165" s="1">
        <v>42027.375</v>
      </c>
      <c r="B165" s="2">
        <v>35.628999999999998</v>
      </c>
      <c r="C165" s="2">
        <v>20.617000000000001</v>
      </c>
    </row>
    <row r="166" spans="1:3" x14ac:dyDescent="0.3">
      <c r="A166" s="1">
        <v>42027.416666666664</v>
      </c>
      <c r="B166" s="2">
        <v>35.628999999999998</v>
      </c>
      <c r="C166" s="2">
        <v>20.619</v>
      </c>
    </row>
    <row r="167" spans="1:3" x14ac:dyDescent="0.3">
      <c r="A167" s="1">
        <v>42027.458333333336</v>
      </c>
      <c r="B167" s="2">
        <v>35.628</v>
      </c>
      <c r="C167" s="2">
        <v>20.619</v>
      </c>
    </row>
    <row r="168" spans="1:3" x14ac:dyDescent="0.3">
      <c r="A168" s="1">
        <v>42027.5</v>
      </c>
      <c r="B168" s="2">
        <v>35.630000000000003</v>
      </c>
      <c r="C168" s="2">
        <v>20.613</v>
      </c>
    </row>
    <row r="169" spans="1:3" x14ac:dyDescent="0.3">
      <c r="A169" s="1">
        <v>42027.541666666664</v>
      </c>
      <c r="B169" s="2">
        <v>35.633000000000003</v>
      </c>
      <c r="C169" s="2">
        <v>20.61</v>
      </c>
    </row>
    <row r="170" spans="1:3" x14ac:dyDescent="0.3">
      <c r="A170" s="1">
        <v>42027.583333333336</v>
      </c>
      <c r="B170" s="2">
        <v>35.636000000000003</v>
      </c>
      <c r="C170" s="2">
        <v>20.603999999999999</v>
      </c>
    </row>
    <row r="171" spans="1:3" x14ac:dyDescent="0.3">
      <c r="A171" s="1">
        <v>42027.625</v>
      </c>
      <c r="B171" s="2">
        <v>35.639000000000003</v>
      </c>
      <c r="C171" s="2">
        <v>20.603999999999999</v>
      </c>
    </row>
    <row r="172" spans="1:3" x14ac:dyDescent="0.3">
      <c r="A172" s="1">
        <v>42027.666666666664</v>
      </c>
      <c r="B172" s="2">
        <v>35.64</v>
      </c>
      <c r="C172" s="2">
        <v>20.605</v>
      </c>
    </row>
    <row r="173" spans="1:3" x14ac:dyDescent="0.3">
      <c r="A173" s="1">
        <v>42027.708333333336</v>
      </c>
      <c r="B173" s="2">
        <v>35.640999999999998</v>
      </c>
      <c r="C173" s="2">
        <v>20.608000000000001</v>
      </c>
    </row>
    <row r="174" spans="1:3" x14ac:dyDescent="0.3">
      <c r="A174" s="1">
        <v>42027.75</v>
      </c>
      <c r="B174" s="2">
        <v>35.640999999999998</v>
      </c>
      <c r="C174" s="2">
        <v>20.61</v>
      </c>
    </row>
    <row r="175" spans="1:3" x14ac:dyDescent="0.3">
      <c r="A175" s="1">
        <v>42027.791666666664</v>
      </c>
      <c r="B175" s="2">
        <v>35.639000000000003</v>
      </c>
      <c r="C175" s="2">
        <v>20.611999999999998</v>
      </c>
    </row>
    <row r="176" spans="1:3" x14ac:dyDescent="0.3">
      <c r="A176" s="1">
        <v>42027.833333333336</v>
      </c>
      <c r="B176" s="2">
        <v>35.637999999999998</v>
      </c>
      <c r="C176" s="2">
        <v>20.614999999999998</v>
      </c>
    </row>
    <row r="177" spans="1:3" x14ac:dyDescent="0.3">
      <c r="A177" s="1">
        <v>42027.875</v>
      </c>
      <c r="B177" s="2">
        <v>35.637</v>
      </c>
      <c r="C177" s="2">
        <v>20.617999999999999</v>
      </c>
    </row>
    <row r="178" spans="1:3" x14ac:dyDescent="0.3">
      <c r="A178" s="1">
        <v>42027.916666666664</v>
      </c>
      <c r="B178" s="2">
        <v>35.637999999999998</v>
      </c>
      <c r="C178" s="2">
        <v>20.617000000000001</v>
      </c>
    </row>
    <row r="179" spans="1:3" x14ac:dyDescent="0.3">
      <c r="A179" s="1">
        <v>42027.958333333336</v>
      </c>
      <c r="B179" s="2">
        <v>35.637</v>
      </c>
      <c r="C179" s="2">
        <v>20.617999999999999</v>
      </c>
    </row>
    <row r="180" spans="1:3" x14ac:dyDescent="0.3">
      <c r="A180" s="1">
        <v>42028</v>
      </c>
      <c r="B180" s="2">
        <v>35.636000000000003</v>
      </c>
      <c r="C180" s="2">
        <v>20.619</v>
      </c>
    </row>
    <row r="181" spans="1:3" x14ac:dyDescent="0.3">
      <c r="A181" s="1">
        <v>42028.041666666664</v>
      </c>
      <c r="B181" s="2">
        <v>35.636000000000003</v>
      </c>
      <c r="C181" s="2">
        <v>20.617999999999999</v>
      </c>
    </row>
    <row r="182" spans="1:3" x14ac:dyDescent="0.3">
      <c r="A182" s="1">
        <v>42028.083333333336</v>
      </c>
      <c r="B182" s="2">
        <v>35.636000000000003</v>
      </c>
      <c r="C182" s="2">
        <v>20.617999999999999</v>
      </c>
    </row>
    <row r="183" spans="1:3" x14ac:dyDescent="0.3">
      <c r="A183" s="1">
        <v>42028.125</v>
      </c>
      <c r="B183" s="2">
        <v>35.634999999999998</v>
      </c>
      <c r="C183" s="2">
        <v>20.619</v>
      </c>
    </row>
    <row r="184" spans="1:3" x14ac:dyDescent="0.3">
      <c r="A184" s="1">
        <v>42028.166666666664</v>
      </c>
      <c r="B184" s="2">
        <v>35.634999999999998</v>
      </c>
      <c r="C184" s="2">
        <v>20.617999999999999</v>
      </c>
    </row>
    <row r="185" spans="1:3" x14ac:dyDescent="0.3">
      <c r="A185" s="1">
        <v>42028.208333333336</v>
      </c>
      <c r="B185" s="2">
        <v>35.634999999999998</v>
      </c>
      <c r="C185" s="2">
        <v>20.617000000000001</v>
      </c>
    </row>
    <row r="186" spans="1:3" x14ac:dyDescent="0.3">
      <c r="A186" s="1">
        <v>42028.25</v>
      </c>
      <c r="B186" s="2">
        <v>35.636000000000003</v>
      </c>
      <c r="C186" s="2">
        <v>20.617000000000001</v>
      </c>
    </row>
    <row r="187" spans="1:3" x14ac:dyDescent="0.3">
      <c r="A187" s="1">
        <v>42028.291666666664</v>
      </c>
      <c r="B187" s="2">
        <v>35.634999999999998</v>
      </c>
      <c r="C187" s="2">
        <v>20.622</v>
      </c>
    </row>
    <row r="188" spans="1:3" x14ac:dyDescent="0.3">
      <c r="A188" s="1">
        <v>42028.333333333336</v>
      </c>
      <c r="B188" s="2">
        <v>35.634999999999998</v>
      </c>
      <c r="C188" s="2">
        <v>20.623999999999999</v>
      </c>
    </row>
    <row r="189" spans="1:3" x14ac:dyDescent="0.3">
      <c r="A189" s="1">
        <v>42028.375</v>
      </c>
      <c r="B189" s="2">
        <v>35.633000000000003</v>
      </c>
      <c r="C189" s="2">
        <v>20.625</v>
      </c>
    </row>
    <row r="190" spans="1:3" x14ac:dyDescent="0.3">
      <c r="A190" s="1">
        <v>42028.416666666664</v>
      </c>
      <c r="B190" s="2">
        <v>35.631999999999998</v>
      </c>
      <c r="C190" s="2">
        <v>20.625</v>
      </c>
    </row>
    <row r="191" spans="1:3" x14ac:dyDescent="0.3">
      <c r="A191" s="1">
        <v>42028.458333333336</v>
      </c>
      <c r="B191" s="2">
        <v>35.631</v>
      </c>
      <c r="C191" s="2">
        <v>20.626000000000001</v>
      </c>
    </row>
    <row r="192" spans="1:3" x14ac:dyDescent="0.3">
      <c r="A192" s="1">
        <v>42028.5</v>
      </c>
      <c r="B192" s="2">
        <v>35.631999999999998</v>
      </c>
      <c r="C192" s="2">
        <v>20.623000000000001</v>
      </c>
    </row>
    <row r="193" spans="1:3" x14ac:dyDescent="0.3">
      <c r="A193" s="1">
        <v>42028.541666666664</v>
      </c>
      <c r="B193" s="2">
        <v>35.634</v>
      </c>
      <c r="C193" s="2">
        <v>20.619</v>
      </c>
    </row>
    <row r="194" spans="1:3" x14ac:dyDescent="0.3">
      <c r="A194" s="1">
        <v>42028.583333333336</v>
      </c>
      <c r="B194" s="2">
        <v>35.634999999999998</v>
      </c>
      <c r="C194" s="2">
        <v>20.617000000000001</v>
      </c>
    </row>
    <row r="195" spans="1:3" x14ac:dyDescent="0.3">
      <c r="A195" s="1">
        <v>42028.625</v>
      </c>
      <c r="B195" s="2">
        <v>35.634999999999998</v>
      </c>
      <c r="C195" s="2">
        <v>20.617999999999999</v>
      </c>
    </row>
    <row r="196" spans="1:3" x14ac:dyDescent="0.3">
      <c r="A196" s="1">
        <v>42028.666666666664</v>
      </c>
      <c r="B196" s="2">
        <v>35.636000000000003</v>
      </c>
      <c r="C196" s="2">
        <v>20.617000000000001</v>
      </c>
    </row>
    <row r="197" spans="1:3" x14ac:dyDescent="0.3">
      <c r="A197" s="1">
        <v>42028.708333333336</v>
      </c>
      <c r="B197" s="2">
        <v>35.637</v>
      </c>
      <c r="C197" s="2">
        <v>20.616</v>
      </c>
    </row>
    <row r="198" spans="1:3" x14ac:dyDescent="0.3">
      <c r="A198" s="1">
        <v>42028.75</v>
      </c>
      <c r="B198" s="2">
        <v>35.637</v>
      </c>
      <c r="C198" s="2">
        <v>20.62</v>
      </c>
    </row>
    <row r="199" spans="1:3" x14ac:dyDescent="0.3">
      <c r="A199" s="1">
        <v>42028.791666666664</v>
      </c>
      <c r="B199" s="2">
        <v>35.634999999999998</v>
      </c>
      <c r="C199" s="2">
        <v>20.623000000000001</v>
      </c>
    </row>
    <row r="200" spans="1:3" x14ac:dyDescent="0.3">
      <c r="A200" s="1">
        <v>42028.833333333336</v>
      </c>
      <c r="B200" s="2">
        <v>35.634</v>
      </c>
      <c r="C200" s="2">
        <v>20.626000000000001</v>
      </c>
    </row>
    <row r="201" spans="1:3" x14ac:dyDescent="0.3">
      <c r="A201" s="1">
        <v>42028.875</v>
      </c>
      <c r="B201" s="2">
        <v>35.631999999999998</v>
      </c>
      <c r="C201" s="2">
        <v>20.623999999999999</v>
      </c>
    </row>
    <row r="202" spans="1:3" x14ac:dyDescent="0.3">
      <c r="A202" s="1">
        <v>42028.916666666664</v>
      </c>
      <c r="B202" s="2">
        <v>35.633000000000003</v>
      </c>
      <c r="C202" s="2">
        <v>20.623000000000001</v>
      </c>
    </row>
    <row r="203" spans="1:3" x14ac:dyDescent="0.3">
      <c r="A203" s="1">
        <v>42028.958333333336</v>
      </c>
      <c r="B203" s="2">
        <v>35.631999999999998</v>
      </c>
      <c r="C203" s="2">
        <v>20.625</v>
      </c>
    </row>
    <row r="204" spans="1:3" x14ac:dyDescent="0.3">
      <c r="A204" s="1">
        <v>42029</v>
      </c>
      <c r="B204" s="2">
        <v>35.633000000000003</v>
      </c>
      <c r="C204" s="2">
        <v>20.623999999999999</v>
      </c>
    </row>
    <row r="205" spans="1:3" x14ac:dyDescent="0.3">
      <c r="A205" s="1">
        <v>42029.041666666664</v>
      </c>
      <c r="B205" s="2">
        <v>35.633000000000003</v>
      </c>
      <c r="C205" s="2">
        <v>20.620999999999999</v>
      </c>
    </row>
    <row r="206" spans="1:3" x14ac:dyDescent="0.3">
      <c r="A206" s="1">
        <v>42029.083333333336</v>
      </c>
      <c r="B206" s="2">
        <v>35.634999999999998</v>
      </c>
      <c r="C206" s="2">
        <v>20.617000000000001</v>
      </c>
    </row>
    <row r="207" spans="1:3" x14ac:dyDescent="0.3">
      <c r="A207" s="1">
        <v>42029.125</v>
      </c>
      <c r="B207" s="2">
        <v>35.636000000000003</v>
      </c>
      <c r="C207" s="2">
        <v>20.617000000000001</v>
      </c>
    </row>
    <row r="208" spans="1:3" x14ac:dyDescent="0.3">
      <c r="A208" s="1">
        <v>42029.166666666664</v>
      </c>
      <c r="B208" s="2">
        <v>35.639000000000003</v>
      </c>
      <c r="C208" s="2">
        <v>20.608000000000001</v>
      </c>
    </row>
    <row r="209" spans="1:3" x14ac:dyDescent="0.3">
      <c r="A209" s="1">
        <v>42029.208333333336</v>
      </c>
      <c r="B209" s="2">
        <v>35.643000000000001</v>
      </c>
      <c r="C209" s="2">
        <v>20.606000000000002</v>
      </c>
    </row>
    <row r="210" spans="1:3" x14ac:dyDescent="0.3">
      <c r="A210" s="1">
        <v>42029.25</v>
      </c>
      <c r="B210" s="2">
        <v>35.646000000000001</v>
      </c>
      <c r="C210" s="2">
        <v>20.606000000000002</v>
      </c>
    </row>
    <row r="211" spans="1:3" x14ac:dyDescent="0.3">
      <c r="A211" s="1">
        <v>42029.291666666664</v>
      </c>
      <c r="B211" s="2">
        <v>35.646999999999998</v>
      </c>
      <c r="C211" s="2">
        <v>20.605</v>
      </c>
    </row>
    <row r="212" spans="1:3" x14ac:dyDescent="0.3">
      <c r="A212" s="1">
        <v>42029.333333333336</v>
      </c>
      <c r="B212" s="2">
        <v>35.649000000000001</v>
      </c>
      <c r="C212" s="2">
        <v>20.603999999999999</v>
      </c>
    </row>
    <row r="213" spans="1:3" x14ac:dyDescent="0.3">
      <c r="A213" s="1">
        <v>42029.375</v>
      </c>
      <c r="B213" s="2">
        <v>35.652000000000001</v>
      </c>
      <c r="C213" s="2">
        <v>20.603000000000002</v>
      </c>
    </row>
    <row r="214" spans="1:3" x14ac:dyDescent="0.3">
      <c r="A214" s="1">
        <v>42029.416666666664</v>
      </c>
      <c r="B214" s="2">
        <v>35.652999999999999</v>
      </c>
      <c r="C214" s="2">
        <v>20.600999999999999</v>
      </c>
    </row>
    <row r="215" spans="1:3" x14ac:dyDescent="0.3">
      <c r="A215" s="1">
        <v>42029.458333333336</v>
      </c>
      <c r="B215" s="2">
        <v>35.656999999999996</v>
      </c>
      <c r="C215" s="2">
        <v>20.597000000000001</v>
      </c>
    </row>
    <row r="216" spans="1:3" x14ac:dyDescent="0.3">
      <c r="A216" s="1">
        <v>42029.5</v>
      </c>
      <c r="B216" s="2">
        <v>35.661000000000001</v>
      </c>
      <c r="C216" s="2">
        <v>20.593</v>
      </c>
    </row>
    <row r="217" spans="1:3" x14ac:dyDescent="0.3">
      <c r="A217" s="1">
        <v>42029.541666666664</v>
      </c>
      <c r="B217" s="2">
        <v>35.667999999999999</v>
      </c>
      <c r="C217" s="2">
        <v>20.581</v>
      </c>
    </row>
    <row r="218" spans="1:3" x14ac:dyDescent="0.3">
      <c r="A218" s="1">
        <v>42029.583333333336</v>
      </c>
      <c r="B218" s="2">
        <v>35.677999999999997</v>
      </c>
      <c r="C218" s="2">
        <v>20.568999999999999</v>
      </c>
    </row>
    <row r="219" spans="1:3" x14ac:dyDescent="0.3">
      <c r="A219" s="1">
        <v>42029.625</v>
      </c>
      <c r="B219" s="2">
        <v>35.683999999999997</v>
      </c>
      <c r="C219" s="2">
        <v>20.568000000000001</v>
      </c>
    </row>
    <row r="220" spans="1:3" x14ac:dyDescent="0.3">
      <c r="A220" s="1">
        <v>42029.666666666664</v>
      </c>
      <c r="B220" s="2">
        <v>35.688000000000002</v>
      </c>
      <c r="C220" s="2">
        <v>20.57</v>
      </c>
    </row>
    <row r="221" spans="1:3" x14ac:dyDescent="0.3">
      <c r="A221" s="1">
        <v>42029.708333333336</v>
      </c>
      <c r="B221" s="2">
        <v>35.692</v>
      </c>
      <c r="C221" s="2">
        <v>20.57</v>
      </c>
    </row>
    <row r="222" spans="1:3" x14ac:dyDescent="0.3">
      <c r="A222" s="1">
        <v>42029.75</v>
      </c>
      <c r="B222" s="2">
        <v>35.694000000000003</v>
      </c>
      <c r="C222" s="2">
        <v>20.574000000000002</v>
      </c>
    </row>
    <row r="223" spans="1:3" x14ac:dyDescent="0.3">
      <c r="A223" s="1">
        <v>42029.791666666664</v>
      </c>
      <c r="B223" s="2">
        <v>35.695999999999998</v>
      </c>
      <c r="C223" s="2">
        <v>20.573</v>
      </c>
    </row>
    <row r="224" spans="1:3" x14ac:dyDescent="0.3">
      <c r="A224" s="1">
        <v>42029.833333333336</v>
      </c>
      <c r="B224" s="2">
        <v>35.698999999999998</v>
      </c>
      <c r="C224" s="2">
        <v>20.576000000000001</v>
      </c>
    </row>
    <row r="225" spans="1:3" x14ac:dyDescent="0.3">
      <c r="A225" s="1">
        <v>42029.875</v>
      </c>
      <c r="B225" s="2">
        <v>35.701999999999998</v>
      </c>
      <c r="C225" s="2">
        <v>20.574000000000002</v>
      </c>
    </row>
    <row r="226" spans="1:3" x14ac:dyDescent="0.3">
      <c r="A226" s="1">
        <v>42029.916666666664</v>
      </c>
      <c r="B226" s="2">
        <v>35.703000000000003</v>
      </c>
      <c r="C226" s="2">
        <v>20.577000000000002</v>
      </c>
    </row>
    <row r="227" spans="1:3" x14ac:dyDescent="0.3">
      <c r="A227" s="1">
        <v>42029.958333333336</v>
      </c>
      <c r="B227" s="2">
        <v>35.704999999999998</v>
      </c>
      <c r="C227" s="2">
        <v>20.576000000000001</v>
      </c>
    </row>
    <row r="228" spans="1:3" x14ac:dyDescent="0.3">
      <c r="A228" s="1">
        <v>42030</v>
      </c>
      <c r="B228" s="2">
        <v>35.709000000000003</v>
      </c>
      <c r="C228" s="2">
        <v>20.577000000000002</v>
      </c>
    </row>
    <row r="229" spans="1:3" x14ac:dyDescent="0.3">
      <c r="A229" s="1">
        <v>42030.041666666664</v>
      </c>
      <c r="B229" s="2">
        <v>35.71</v>
      </c>
      <c r="C229" s="2">
        <v>20.574999999999999</v>
      </c>
    </row>
    <row r="230" spans="1:3" x14ac:dyDescent="0.3">
      <c r="A230" s="1">
        <v>42030.083333333336</v>
      </c>
      <c r="B230" s="2">
        <v>35.712000000000003</v>
      </c>
      <c r="C230" s="2">
        <v>20.574000000000002</v>
      </c>
    </row>
    <row r="231" spans="1:3" x14ac:dyDescent="0.3">
      <c r="A231" s="1">
        <v>42030.125</v>
      </c>
      <c r="B231" s="2">
        <v>35.713999999999999</v>
      </c>
      <c r="C231" s="2">
        <v>20.579000000000001</v>
      </c>
    </row>
    <row r="232" spans="1:3" x14ac:dyDescent="0.3">
      <c r="A232" s="1">
        <v>42030.166666666664</v>
      </c>
      <c r="B232" s="2">
        <v>35.716000000000001</v>
      </c>
      <c r="C232" s="2">
        <v>20.577999999999999</v>
      </c>
    </row>
    <row r="233" spans="1:3" x14ac:dyDescent="0.3">
      <c r="A233" s="1">
        <v>42030.208333333336</v>
      </c>
      <c r="B233" s="2">
        <v>35.716999999999999</v>
      </c>
      <c r="C233" s="2">
        <v>20.58</v>
      </c>
    </row>
    <row r="234" spans="1:3" x14ac:dyDescent="0.3">
      <c r="A234" s="1">
        <v>42030.25</v>
      </c>
      <c r="B234" s="2">
        <v>35.718000000000004</v>
      </c>
      <c r="C234" s="2">
        <v>20.582000000000001</v>
      </c>
    </row>
    <row r="235" spans="1:3" x14ac:dyDescent="0.3">
      <c r="A235" s="1">
        <v>42030.291666666664</v>
      </c>
      <c r="B235" s="2">
        <v>35.72</v>
      </c>
      <c r="C235" s="2">
        <v>20.58</v>
      </c>
    </row>
    <row r="236" spans="1:3" x14ac:dyDescent="0.3">
      <c r="A236" s="1">
        <v>42030.333333333336</v>
      </c>
      <c r="B236" s="2">
        <v>35.72</v>
      </c>
      <c r="C236" s="2">
        <v>20.587</v>
      </c>
    </row>
    <row r="237" spans="1:3" x14ac:dyDescent="0.3">
      <c r="A237" s="1">
        <v>42030.375</v>
      </c>
      <c r="B237" s="2">
        <v>35.72</v>
      </c>
      <c r="C237" s="2">
        <v>20.591000000000001</v>
      </c>
    </row>
    <row r="238" spans="1:3" x14ac:dyDescent="0.3">
      <c r="A238" s="1">
        <v>42030.416666666664</v>
      </c>
      <c r="B238" s="2">
        <v>35.719000000000001</v>
      </c>
      <c r="C238" s="2">
        <v>20.594000000000001</v>
      </c>
    </row>
    <row r="239" spans="1:3" x14ac:dyDescent="0.3">
      <c r="A239" s="1">
        <v>42030.458333333336</v>
      </c>
      <c r="B239" s="2">
        <v>35.719000000000001</v>
      </c>
      <c r="C239" s="2">
        <v>20.597999999999999</v>
      </c>
    </row>
    <row r="240" spans="1:3" x14ac:dyDescent="0.3">
      <c r="A240" s="1">
        <v>42030.5</v>
      </c>
      <c r="B240" s="2">
        <v>35.72</v>
      </c>
      <c r="C240" s="2">
        <v>20.596</v>
      </c>
    </row>
    <row r="241" spans="1:3" x14ac:dyDescent="0.3">
      <c r="A241" s="1">
        <v>42030.541666666664</v>
      </c>
      <c r="B241" s="2">
        <v>35.72</v>
      </c>
      <c r="C241" s="2">
        <v>20.594999999999999</v>
      </c>
    </row>
    <row r="242" spans="1:3" x14ac:dyDescent="0.3">
      <c r="A242" s="1">
        <v>42030.583333333336</v>
      </c>
      <c r="B242" s="2">
        <v>35.720999999999997</v>
      </c>
      <c r="C242" s="2">
        <v>20.596</v>
      </c>
    </row>
    <row r="243" spans="1:3" x14ac:dyDescent="0.3">
      <c r="A243" s="1">
        <v>42030.625</v>
      </c>
      <c r="B243" s="2">
        <v>35.72</v>
      </c>
      <c r="C243" s="2">
        <v>20.605</v>
      </c>
    </row>
    <row r="244" spans="1:3" x14ac:dyDescent="0.3">
      <c r="A244" s="1">
        <v>42030.666666666664</v>
      </c>
      <c r="B244" s="2">
        <v>35.718000000000004</v>
      </c>
      <c r="C244" s="2">
        <v>20.608000000000001</v>
      </c>
    </row>
    <row r="245" spans="1:3" x14ac:dyDescent="0.3">
      <c r="A245" s="1">
        <v>42030.708333333336</v>
      </c>
      <c r="B245" s="2">
        <v>35.716000000000001</v>
      </c>
      <c r="C245" s="2">
        <v>20.611000000000001</v>
      </c>
    </row>
    <row r="246" spans="1:3" x14ac:dyDescent="0.3">
      <c r="A246" s="1">
        <v>42030.75</v>
      </c>
      <c r="B246" s="2">
        <v>35.712000000000003</v>
      </c>
      <c r="C246" s="2">
        <v>20.617999999999999</v>
      </c>
    </row>
    <row r="247" spans="1:3" x14ac:dyDescent="0.3">
      <c r="A247" s="1">
        <v>42030.791666666664</v>
      </c>
      <c r="B247" s="2">
        <v>35.71</v>
      </c>
      <c r="C247" s="2">
        <v>20.62</v>
      </c>
    </row>
    <row r="248" spans="1:3" x14ac:dyDescent="0.3">
      <c r="A248" s="1">
        <v>42030.833333333336</v>
      </c>
      <c r="B248" s="2">
        <v>35.707000000000001</v>
      </c>
      <c r="C248" s="2">
        <v>20.623999999999999</v>
      </c>
    </row>
    <row r="249" spans="1:3" x14ac:dyDescent="0.3">
      <c r="A249" s="1">
        <v>42030.875</v>
      </c>
      <c r="B249" s="2">
        <v>35.707000000000001</v>
      </c>
      <c r="C249" s="2">
        <v>20.622</v>
      </c>
    </row>
    <row r="250" spans="1:3" x14ac:dyDescent="0.3">
      <c r="A250" s="1">
        <v>42030.916666666664</v>
      </c>
      <c r="B250" s="2">
        <v>35.704999999999998</v>
      </c>
      <c r="C250" s="2">
        <v>20.622</v>
      </c>
    </row>
    <row r="251" spans="1:3" x14ac:dyDescent="0.3">
      <c r="A251" s="1">
        <v>42030.958333333336</v>
      </c>
      <c r="B251" s="2">
        <v>35.706000000000003</v>
      </c>
      <c r="C251" s="2">
        <v>20.622</v>
      </c>
    </row>
    <row r="252" spans="1:3" x14ac:dyDescent="0.3">
      <c r="A252" s="1">
        <v>42031</v>
      </c>
      <c r="B252" s="2">
        <v>35.703000000000003</v>
      </c>
      <c r="C252" s="2">
        <v>20.625</v>
      </c>
    </row>
    <row r="253" spans="1:3" x14ac:dyDescent="0.3">
      <c r="A253" s="1">
        <v>42031.041666666664</v>
      </c>
      <c r="B253" s="2">
        <v>35.703000000000003</v>
      </c>
      <c r="C253" s="2">
        <v>20.626000000000001</v>
      </c>
    </row>
    <row r="254" spans="1:3" x14ac:dyDescent="0.3">
      <c r="A254" s="1">
        <v>42031.083333333336</v>
      </c>
      <c r="B254" s="2">
        <v>35.700000000000003</v>
      </c>
      <c r="C254" s="2">
        <v>20.629000000000001</v>
      </c>
    </row>
    <row r="255" spans="1:3" x14ac:dyDescent="0.3">
      <c r="A255" s="1">
        <v>42031.125</v>
      </c>
      <c r="B255" s="2">
        <v>35.700000000000003</v>
      </c>
      <c r="C255" s="2">
        <v>20.628</v>
      </c>
    </row>
    <row r="256" spans="1:3" x14ac:dyDescent="0.3">
      <c r="A256" s="1">
        <v>42031.166666666664</v>
      </c>
      <c r="B256" s="2">
        <v>35.698999999999998</v>
      </c>
      <c r="C256" s="2">
        <v>20.628</v>
      </c>
    </row>
    <row r="257" spans="1:3" x14ac:dyDescent="0.3">
      <c r="A257" s="1">
        <v>42031.208333333336</v>
      </c>
      <c r="B257" s="2">
        <v>35.701000000000001</v>
      </c>
      <c r="C257" s="2">
        <v>20.629000000000001</v>
      </c>
    </row>
    <row r="258" spans="1:3" x14ac:dyDescent="0.3">
      <c r="A258" s="1">
        <v>42031.25</v>
      </c>
      <c r="B258" s="2">
        <v>35.698999999999998</v>
      </c>
      <c r="C258" s="2">
        <v>20.629000000000001</v>
      </c>
    </row>
    <row r="259" spans="1:3" x14ac:dyDescent="0.3">
      <c r="A259" s="1">
        <v>42031.291666666664</v>
      </c>
      <c r="B259" s="2">
        <v>35.697000000000003</v>
      </c>
      <c r="C259" s="2">
        <v>20.63</v>
      </c>
    </row>
    <row r="260" spans="1:3" x14ac:dyDescent="0.3">
      <c r="A260" s="1">
        <v>42031.333333333336</v>
      </c>
      <c r="B260" s="2">
        <v>35.695</v>
      </c>
      <c r="C260" s="2">
        <v>20.634</v>
      </c>
    </row>
    <row r="261" spans="1:3" x14ac:dyDescent="0.3">
      <c r="A261" s="1">
        <v>42031.375</v>
      </c>
      <c r="B261" s="2">
        <v>35.692</v>
      </c>
      <c r="C261" s="2">
        <v>20.637</v>
      </c>
    </row>
    <row r="262" spans="1:3" x14ac:dyDescent="0.3">
      <c r="A262" s="1">
        <v>42031.416666666664</v>
      </c>
      <c r="B262" s="2">
        <v>35.689</v>
      </c>
      <c r="C262" s="2">
        <v>20.637</v>
      </c>
    </row>
    <row r="263" spans="1:3" x14ac:dyDescent="0.3">
      <c r="A263" s="1">
        <v>42031.458333333336</v>
      </c>
      <c r="B263" s="2">
        <v>35.686999999999998</v>
      </c>
      <c r="C263" s="2">
        <v>20.637</v>
      </c>
    </row>
    <row r="264" spans="1:3" x14ac:dyDescent="0.3">
      <c r="A264" s="1">
        <v>42031.5</v>
      </c>
      <c r="B264" s="2">
        <v>35.686999999999998</v>
      </c>
      <c r="C264" s="2">
        <v>20.632000000000001</v>
      </c>
    </row>
    <row r="265" spans="1:3" x14ac:dyDescent="0.3">
      <c r="A265" s="1">
        <v>42031.541666666664</v>
      </c>
      <c r="B265" s="2">
        <v>35.689</v>
      </c>
      <c r="C265" s="2">
        <v>20.628</v>
      </c>
    </row>
    <row r="266" spans="1:3" x14ac:dyDescent="0.3">
      <c r="A266" s="1">
        <v>42031.583333333336</v>
      </c>
      <c r="B266" s="2">
        <v>35.692</v>
      </c>
      <c r="C266" s="2">
        <v>20.622</v>
      </c>
    </row>
    <row r="267" spans="1:3" x14ac:dyDescent="0.3">
      <c r="A267" s="1">
        <v>42031.625</v>
      </c>
      <c r="B267" s="2">
        <v>35.695</v>
      </c>
      <c r="C267" s="2">
        <v>20.62</v>
      </c>
    </row>
    <row r="268" spans="1:3" x14ac:dyDescent="0.3">
      <c r="A268" s="1">
        <v>42031.666666666664</v>
      </c>
      <c r="B268" s="2">
        <v>35.695999999999998</v>
      </c>
      <c r="C268" s="2">
        <v>20.62</v>
      </c>
    </row>
    <row r="269" spans="1:3" x14ac:dyDescent="0.3">
      <c r="A269" s="1">
        <v>42031.708333333336</v>
      </c>
      <c r="B269" s="2">
        <v>35.695</v>
      </c>
      <c r="C269" s="2">
        <v>20.623000000000001</v>
      </c>
    </row>
    <row r="270" spans="1:3" x14ac:dyDescent="0.3">
      <c r="A270" s="1">
        <v>42031.75</v>
      </c>
      <c r="B270" s="2">
        <v>35.695</v>
      </c>
      <c r="C270" s="2">
        <v>20.625</v>
      </c>
    </row>
    <row r="271" spans="1:3" x14ac:dyDescent="0.3">
      <c r="A271" s="1">
        <v>42031.791666666664</v>
      </c>
      <c r="B271" s="2">
        <v>35.692999999999998</v>
      </c>
      <c r="C271" s="2">
        <v>20.626000000000001</v>
      </c>
    </row>
    <row r="272" spans="1:3" x14ac:dyDescent="0.3">
      <c r="A272" s="1">
        <v>42031.833333333336</v>
      </c>
      <c r="B272" s="2">
        <v>35.692</v>
      </c>
      <c r="C272" s="2">
        <v>20.629000000000001</v>
      </c>
    </row>
    <row r="273" spans="1:3" x14ac:dyDescent="0.3">
      <c r="A273" s="1">
        <v>42031.875</v>
      </c>
      <c r="B273" s="2">
        <v>35.689</v>
      </c>
      <c r="C273" s="2">
        <v>20.632999999999999</v>
      </c>
    </row>
    <row r="274" spans="1:3" x14ac:dyDescent="0.3">
      <c r="A274" s="1">
        <v>42031.916666666664</v>
      </c>
      <c r="B274" s="2">
        <v>35.686999999999998</v>
      </c>
      <c r="C274" s="2">
        <v>20.635000000000002</v>
      </c>
    </row>
    <row r="275" spans="1:3" x14ac:dyDescent="0.3">
      <c r="A275" s="1">
        <v>42031.958333333336</v>
      </c>
      <c r="B275" s="2">
        <v>35.686</v>
      </c>
      <c r="C275" s="2">
        <v>20.634</v>
      </c>
    </row>
    <row r="276" spans="1:3" x14ac:dyDescent="0.3">
      <c r="A276" s="1">
        <v>42032</v>
      </c>
      <c r="B276" s="2">
        <v>35.685000000000002</v>
      </c>
      <c r="C276" s="2">
        <v>20.635000000000002</v>
      </c>
    </row>
    <row r="277" spans="1:3" x14ac:dyDescent="0.3">
      <c r="A277" s="1">
        <v>42032.041666666664</v>
      </c>
      <c r="B277" s="2">
        <v>35.686</v>
      </c>
      <c r="C277" s="2">
        <v>20.632999999999999</v>
      </c>
    </row>
    <row r="278" spans="1:3" x14ac:dyDescent="0.3">
      <c r="A278" s="1">
        <v>42032.083333333336</v>
      </c>
      <c r="B278" s="2">
        <v>35.683</v>
      </c>
      <c r="C278" s="2">
        <v>20.637</v>
      </c>
    </row>
    <row r="279" spans="1:3" x14ac:dyDescent="0.3">
      <c r="A279" s="1">
        <v>42032.125</v>
      </c>
      <c r="B279" s="2">
        <v>35.682000000000002</v>
      </c>
      <c r="C279" s="2">
        <v>20.637</v>
      </c>
    </row>
    <row r="280" spans="1:3" x14ac:dyDescent="0.3">
      <c r="A280" s="1">
        <v>42032.166666666664</v>
      </c>
      <c r="B280" s="2">
        <v>35.680999999999997</v>
      </c>
      <c r="C280" s="2">
        <v>20.635000000000002</v>
      </c>
    </row>
    <row r="281" spans="1:3" x14ac:dyDescent="0.3">
      <c r="A281" s="1">
        <v>42032.208333333336</v>
      </c>
      <c r="B281" s="2">
        <v>35.680999999999997</v>
      </c>
      <c r="C281" s="2">
        <v>20.634</v>
      </c>
    </row>
    <row r="282" spans="1:3" x14ac:dyDescent="0.3">
      <c r="A282" s="1">
        <v>42032.25</v>
      </c>
      <c r="B282" s="2">
        <v>35.680999999999997</v>
      </c>
      <c r="C282" s="2">
        <v>20.635000000000002</v>
      </c>
    </row>
    <row r="283" spans="1:3" x14ac:dyDescent="0.3">
      <c r="A283" s="1">
        <v>42032.291666666664</v>
      </c>
      <c r="B283" s="2">
        <v>35.679000000000002</v>
      </c>
      <c r="C283" s="2">
        <v>20.635000000000002</v>
      </c>
    </row>
    <row r="284" spans="1:3" x14ac:dyDescent="0.3">
      <c r="A284" s="1">
        <v>42032.333333333336</v>
      </c>
      <c r="B284" s="2">
        <v>35.679000000000002</v>
      </c>
      <c r="C284" s="2">
        <v>20.638000000000002</v>
      </c>
    </row>
    <row r="285" spans="1:3" x14ac:dyDescent="0.3">
      <c r="A285" s="1">
        <v>42032.375</v>
      </c>
      <c r="B285" s="2">
        <v>35.674999999999997</v>
      </c>
      <c r="C285" s="2">
        <v>20.638999999999999</v>
      </c>
    </row>
    <row r="286" spans="1:3" x14ac:dyDescent="0.3">
      <c r="A286" s="1">
        <v>42032.416666666664</v>
      </c>
      <c r="B286" s="2">
        <v>35.673999999999999</v>
      </c>
      <c r="C286" s="2">
        <v>20.638000000000002</v>
      </c>
    </row>
    <row r="287" spans="1:3" x14ac:dyDescent="0.3">
      <c r="A287" s="1">
        <v>42032.458333333336</v>
      </c>
      <c r="B287" s="2">
        <v>35.673999999999999</v>
      </c>
      <c r="C287" s="2">
        <v>20.637</v>
      </c>
    </row>
    <row r="288" spans="1:3" x14ac:dyDescent="0.3">
      <c r="A288" s="1">
        <v>42032.5</v>
      </c>
      <c r="B288" s="2">
        <v>35.677</v>
      </c>
      <c r="C288" s="2">
        <v>20.628</v>
      </c>
    </row>
    <row r="289" spans="1:3" x14ac:dyDescent="0.3">
      <c r="A289" s="1">
        <v>42032.541666666664</v>
      </c>
      <c r="B289" s="2">
        <v>35.68</v>
      </c>
      <c r="C289" s="2">
        <v>20.619</v>
      </c>
    </row>
    <row r="290" spans="1:3" x14ac:dyDescent="0.3">
      <c r="A290" s="1">
        <v>42032.583333333336</v>
      </c>
      <c r="B290" s="2">
        <v>35.685000000000002</v>
      </c>
      <c r="C290" s="2">
        <v>20.614999999999998</v>
      </c>
    </row>
    <row r="291" spans="1:3" x14ac:dyDescent="0.3">
      <c r="A291" s="1">
        <v>42032.625</v>
      </c>
      <c r="B291" s="2">
        <v>35.686999999999998</v>
      </c>
      <c r="C291" s="2">
        <v>20.617000000000001</v>
      </c>
    </row>
    <row r="292" spans="1:3" x14ac:dyDescent="0.3">
      <c r="A292" s="1">
        <v>42032.666666666664</v>
      </c>
      <c r="B292" s="2">
        <v>35.685000000000002</v>
      </c>
      <c r="C292" s="2">
        <v>20.620999999999999</v>
      </c>
    </row>
    <row r="293" spans="1:3" x14ac:dyDescent="0.3">
      <c r="A293" s="1">
        <v>42032.708333333336</v>
      </c>
      <c r="B293" s="2">
        <v>35.686999999999998</v>
      </c>
      <c r="C293" s="2">
        <v>20.62</v>
      </c>
    </row>
    <row r="294" spans="1:3" x14ac:dyDescent="0.3">
      <c r="A294" s="1">
        <v>42032.75</v>
      </c>
      <c r="B294" s="2">
        <v>35.686999999999998</v>
      </c>
      <c r="C294" s="2">
        <v>20.619</v>
      </c>
    </row>
    <row r="295" spans="1:3" x14ac:dyDescent="0.3">
      <c r="A295" s="1">
        <v>42032.791666666664</v>
      </c>
      <c r="B295" s="2">
        <v>35.686</v>
      </c>
      <c r="C295" s="2">
        <v>20.623000000000001</v>
      </c>
    </row>
    <row r="296" spans="1:3" x14ac:dyDescent="0.3">
      <c r="A296" s="1">
        <v>42032.833333333336</v>
      </c>
      <c r="B296" s="2">
        <v>35.685000000000002</v>
      </c>
      <c r="C296" s="2">
        <v>20.623000000000001</v>
      </c>
    </row>
    <row r="297" spans="1:3" x14ac:dyDescent="0.3">
      <c r="A297" s="1">
        <v>42032.875</v>
      </c>
      <c r="B297" s="2">
        <v>35.685000000000002</v>
      </c>
      <c r="C297" s="2">
        <v>20.620999999999999</v>
      </c>
    </row>
    <row r="298" spans="1:3" x14ac:dyDescent="0.3">
      <c r="A298" s="1">
        <v>42032.916666666664</v>
      </c>
      <c r="B298" s="2">
        <v>35.685000000000002</v>
      </c>
      <c r="C298" s="2">
        <v>20.622</v>
      </c>
    </row>
    <row r="299" spans="1:3" x14ac:dyDescent="0.3">
      <c r="A299" s="1">
        <v>42032.958333333336</v>
      </c>
      <c r="B299" s="2">
        <v>35.686</v>
      </c>
      <c r="C299" s="2">
        <v>20.620999999999999</v>
      </c>
    </row>
    <row r="300" spans="1:3" x14ac:dyDescent="0.3">
      <c r="A300" s="1">
        <v>42033</v>
      </c>
      <c r="B300" s="2">
        <v>35.689</v>
      </c>
      <c r="C300" s="2">
        <v>20.617000000000001</v>
      </c>
    </row>
    <row r="301" spans="1:3" x14ac:dyDescent="0.3">
      <c r="A301" s="1">
        <v>42033.041666666664</v>
      </c>
      <c r="B301" s="2">
        <v>35.689</v>
      </c>
      <c r="C301" s="2">
        <v>20.617000000000001</v>
      </c>
    </row>
    <row r="302" spans="1:3" x14ac:dyDescent="0.3">
      <c r="A302" s="1">
        <v>42033.083333333336</v>
      </c>
      <c r="B302" s="2">
        <v>35.692</v>
      </c>
      <c r="C302" s="2">
        <v>20.617000000000001</v>
      </c>
    </row>
    <row r="303" spans="1:3" x14ac:dyDescent="0.3">
      <c r="A303" s="1">
        <v>42033.125</v>
      </c>
      <c r="B303" s="2">
        <v>35.691000000000003</v>
      </c>
      <c r="C303" s="2">
        <v>20.617999999999999</v>
      </c>
    </row>
    <row r="304" spans="1:3" x14ac:dyDescent="0.3">
      <c r="A304" s="1">
        <v>42033.166666666664</v>
      </c>
      <c r="B304" s="2">
        <v>35.692</v>
      </c>
      <c r="C304" s="2">
        <v>20.616</v>
      </c>
    </row>
    <row r="305" spans="1:3" x14ac:dyDescent="0.3">
      <c r="A305" s="1">
        <v>42033.208333333336</v>
      </c>
      <c r="B305" s="2">
        <v>35.695999999999998</v>
      </c>
      <c r="C305" s="2">
        <v>20.609000000000002</v>
      </c>
    </row>
    <row r="306" spans="1:3" x14ac:dyDescent="0.3">
      <c r="A306" s="1">
        <v>42033.25</v>
      </c>
      <c r="B306" s="2">
        <v>35.698999999999998</v>
      </c>
      <c r="C306" s="2">
        <v>20.606999999999999</v>
      </c>
    </row>
    <row r="307" spans="1:3" x14ac:dyDescent="0.3">
      <c r="A307" s="1">
        <v>42033.291666666664</v>
      </c>
      <c r="B307" s="2">
        <v>35.700000000000003</v>
      </c>
      <c r="C307" s="2">
        <v>20.606000000000002</v>
      </c>
    </row>
    <row r="308" spans="1:3" x14ac:dyDescent="0.3">
      <c r="A308" s="1">
        <v>42033.333333333336</v>
      </c>
      <c r="B308" s="2">
        <v>35.703000000000003</v>
      </c>
      <c r="C308" s="2">
        <v>20.605</v>
      </c>
    </row>
    <row r="309" spans="1:3" x14ac:dyDescent="0.3">
      <c r="A309" s="1">
        <v>42033.375</v>
      </c>
      <c r="B309" s="2">
        <v>35.704999999999998</v>
      </c>
      <c r="C309" s="2">
        <v>20.603000000000002</v>
      </c>
    </row>
    <row r="310" spans="1:3" x14ac:dyDescent="0.3">
      <c r="A310" s="1">
        <v>42033.416666666664</v>
      </c>
      <c r="B310" s="2">
        <v>35.71</v>
      </c>
      <c r="C310" s="2">
        <v>20.597999999999999</v>
      </c>
    </row>
    <row r="311" spans="1:3" x14ac:dyDescent="0.3">
      <c r="A311" s="1">
        <v>42033.458333333336</v>
      </c>
      <c r="B311" s="2">
        <v>35.709000000000003</v>
      </c>
      <c r="C311" s="2">
        <v>20.605</v>
      </c>
    </row>
    <row r="312" spans="1:3" x14ac:dyDescent="0.3">
      <c r="A312" s="1">
        <v>42033.5</v>
      </c>
      <c r="B312" s="2">
        <v>35.710999999999999</v>
      </c>
      <c r="C312" s="2">
        <v>20.600999999999999</v>
      </c>
    </row>
    <row r="313" spans="1:3" x14ac:dyDescent="0.3">
      <c r="A313" s="1">
        <v>42033.541666666664</v>
      </c>
      <c r="B313" s="2">
        <v>35.715000000000003</v>
      </c>
      <c r="C313" s="2">
        <v>20.593</v>
      </c>
    </row>
    <row r="314" spans="1:3" x14ac:dyDescent="0.3">
      <c r="A314" s="1">
        <v>42033.583333333336</v>
      </c>
      <c r="B314" s="2">
        <v>35.719000000000001</v>
      </c>
      <c r="C314" s="2">
        <v>20.588000000000001</v>
      </c>
    </row>
    <row r="315" spans="1:3" x14ac:dyDescent="0.3">
      <c r="A315" s="1">
        <v>42033.625</v>
      </c>
      <c r="B315" s="2">
        <v>35.725000000000001</v>
      </c>
      <c r="C315" s="2">
        <v>20.584</v>
      </c>
    </row>
    <row r="316" spans="1:3" x14ac:dyDescent="0.3">
      <c r="A316" s="1">
        <v>42033.666666666664</v>
      </c>
      <c r="B316" s="2">
        <v>35.728000000000002</v>
      </c>
      <c r="C316" s="2">
        <v>20.588000000000001</v>
      </c>
    </row>
    <row r="317" spans="1:3" x14ac:dyDescent="0.3">
      <c r="A317" s="1">
        <v>42033.708333333336</v>
      </c>
      <c r="B317" s="2">
        <v>35.729999999999997</v>
      </c>
      <c r="C317" s="2">
        <v>20.587</v>
      </c>
    </row>
    <row r="318" spans="1:3" x14ac:dyDescent="0.3">
      <c r="A318" s="1">
        <v>42033.75</v>
      </c>
      <c r="B318" s="2">
        <v>35.731000000000002</v>
      </c>
      <c r="C318" s="2">
        <v>20.591000000000001</v>
      </c>
    </row>
    <row r="319" spans="1:3" x14ac:dyDescent="0.3">
      <c r="A319" s="1">
        <v>42033.791666666664</v>
      </c>
      <c r="B319" s="2">
        <v>35.731999999999999</v>
      </c>
      <c r="C319" s="2">
        <v>20.594000000000001</v>
      </c>
    </row>
    <row r="320" spans="1:3" x14ac:dyDescent="0.3">
      <c r="A320" s="1">
        <v>42033.833333333336</v>
      </c>
      <c r="B320" s="2">
        <v>35.731000000000002</v>
      </c>
      <c r="C320" s="2">
        <v>20.597000000000001</v>
      </c>
    </row>
    <row r="321" spans="1:3" x14ac:dyDescent="0.3">
      <c r="A321" s="1">
        <v>42033.875</v>
      </c>
      <c r="B321" s="2">
        <v>35.732999999999997</v>
      </c>
      <c r="C321" s="2">
        <v>20.596</v>
      </c>
    </row>
    <row r="322" spans="1:3" x14ac:dyDescent="0.3">
      <c r="A322" s="1">
        <v>42033.916666666664</v>
      </c>
      <c r="B322" s="2">
        <v>35.732999999999997</v>
      </c>
      <c r="C322" s="2">
        <v>20.597000000000001</v>
      </c>
    </row>
    <row r="323" spans="1:3" x14ac:dyDescent="0.3">
      <c r="A323" s="1">
        <v>42033.958333333336</v>
      </c>
      <c r="B323" s="2">
        <v>35.734999999999999</v>
      </c>
      <c r="C323" s="2">
        <v>20.597000000000001</v>
      </c>
    </row>
    <row r="324" spans="1:3" x14ac:dyDescent="0.3">
      <c r="A324" s="1">
        <v>42034</v>
      </c>
      <c r="B324" s="2">
        <v>35.734000000000002</v>
      </c>
      <c r="C324" s="2">
        <v>20.6</v>
      </c>
    </row>
    <row r="325" spans="1:3" x14ac:dyDescent="0.3">
      <c r="A325" s="1">
        <v>42034.041666666664</v>
      </c>
      <c r="B325" s="2">
        <v>35.734999999999999</v>
      </c>
      <c r="C325" s="2">
        <v>20.6</v>
      </c>
    </row>
    <row r="326" spans="1:3" x14ac:dyDescent="0.3">
      <c r="A326" s="1">
        <v>42034.083333333336</v>
      </c>
      <c r="B326" s="2">
        <v>35.737000000000002</v>
      </c>
      <c r="C326" s="2">
        <v>20.6</v>
      </c>
    </row>
    <row r="327" spans="1:3" x14ac:dyDescent="0.3">
      <c r="A327" s="1">
        <v>42034.125</v>
      </c>
      <c r="B327" s="2">
        <v>35.738999999999997</v>
      </c>
      <c r="C327" s="2">
        <v>20.6</v>
      </c>
    </row>
    <row r="328" spans="1:3" x14ac:dyDescent="0.3">
      <c r="A328" s="1">
        <v>42034.166666666664</v>
      </c>
      <c r="B328" s="2">
        <v>35.741</v>
      </c>
      <c r="C328" s="2">
        <v>20.6</v>
      </c>
    </row>
    <row r="329" spans="1:3" x14ac:dyDescent="0.3">
      <c r="A329" s="1">
        <v>42034.208333333336</v>
      </c>
      <c r="B329" s="2">
        <v>35.744</v>
      </c>
      <c r="C329" s="2">
        <v>20.596</v>
      </c>
    </row>
    <row r="330" spans="1:3" x14ac:dyDescent="0.3">
      <c r="A330" s="1">
        <v>42034.25</v>
      </c>
      <c r="B330" s="2">
        <v>35.746000000000002</v>
      </c>
      <c r="C330" s="2">
        <v>20.597999999999999</v>
      </c>
    </row>
    <row r="331" spans="1:3" x14ac:dyDescent="0.3">
      <c r="A331" s="1">
        <v>42034.291666666664</v>
      </c>
      <c r="B331" s="2">
        <v>35.747</v>
      </c>
      <c r="C331" s="2">
        <v>20.600999999999999</v>
      </c>
    </row>
    <row r="332" spans="1:3" x14ac:dyDescent="0.3">
      <c r="A332" s="1">
        <v>42034.333333333336</v>
      </c>
      <c r="B332" s="2">
        <v>35.744</v>
      </c>
      <c r="C332" s="2">
        <v>20.606999999999999</v>
      </c>
    </row>
    <row r="333" spans="1:3" x14ac:dyDescent="0.3">
      <c r="A333" s="1">
        <v>42034.375</v>
      </c>
      <c r="B333" s="2">
        <v>35.744</v>
      </c>
      <c r="C333" s="2">
        <v>20.608000000000001</v>
      </c>
    </row>
    <row r="334" spans="1:3" x14ac:dyDescent="0.3">
      <c r="A334" s="1">
        <v>42034.416666666664</v>
      </c>
      <c r="B334" s="2">
        <v>35.741</v>
      </c>
      <c r="C334" s="2">
        <v>20.611000000000001</v>
      </c>
    </row>
    <row r="335" spans="1:3" x14ac:dyDescent="0.3">
      <c r="A335" s="1">
        <v>42034.458333333336</v>
      </c>
      <c r="B335" s="2">
        <v>35.741</v>
      </c>
      <c r="C335" s="2">
        <v>20.611999999999998</v>
      </c>
    </row>
    <row r="336" spans="1:3" x14ac:dyDescent="0.3">
      <c r="A336" s="1">
        <v>42034.5</v>
      </c>
      <c r="B336" s="2">
        <v>35.741</v>
      </c>
      <c r="C336" s="2">
        <v>20.611999999999998</v>
      </c>
    </row>
    <row r="337" spans="1:3" x14ac:dyDescent="0.3">
      <c r="A337" s="1">
        <v>42034.541666666664</v>
      </c>
      <c r="B337" s="2">
        <v>35.741</v>
      </c>
      <c r="C337" s="2">
        <v>20.609000000000002</v>
      </c>
    </row>
    <row r="338" spans="1:3" x14ac:dyDescent="0.3">
      <c r="A338" s="1">
        <v>42034.583333333336</v>
      </c>
      <c r="B338" s="2">
        <v>35.741999999999997</v>
      </c>
      <c r="C338" s="2">
        <v>20.606000000000002</v>
      </c>
    </row>
    <row r="339" spans="1:3" x14ac:dyDescent="0.3">
      <c r="A339" s="1">
        <v>42034.625</v>
      </c>
      <c r="B339" s="2">
        <v>35.744999999999997</v>
      </c>
      <c r="C339" s="2">
        <v>20.608000000000001</v>
      </c>
    </row>
    <row r="340" spans="1:3" x14ac:dyDescent="0.3">
      <c r="A340" s="1">
        <v>42034.666666666664</v>
      </c>
      <c r="B340" s="2">
        <v>35.744</v>
      </c>
      <c r="C340" s="2">
        <v>20.609000000000002</v>
      </c>
    </row>
    <row r="341" spans="1:3" x14ac:dyDescent="0.3">
      <c r="A341" s="1">
        <v>42034.708333333336</v>
      </c>
      <c r="B341" s="2">
        <v>35.744999999999997</v>
      </c>
      <c r="C341" s="2">
        <v>20.609000000000002</v>
      </c>
    </row>
    <row r="342" spans="1:3" x14ac:dyDescent="0.3">
      <c r="A342" s="1">
        <v>42034.75</v>
      </c>
      <c r="B342" s="2">
        <v>35.741999999999997</v>
      </c>
      <c r="C342" s="2">
        <v>20.613</v>
      </c>
    </row>
    <row r="343" spans="1:3" x14ac:dyDescent="0.3">
      <c r="A343" s="1">
        <v>42034.791666666664</v>
      </c>
      <c r="B343" s="2">
        <v>35.74</v>
      </c>
      <c r="C343" s="2">
        <v>20.617999999999999</v>
      </c>
    </row>
    <row r="344" spans="1:3" x14ac:dyDescent="0.3">
      <c r="A344" s="1">
        <v>42034.833333333336</v>
      </c>
      <c r="B344" s="2">
        <v>35.737000000000002</v>
      </c>
      <c r="C344" s="2">
        <v>20.623999999999999</v>
      </c>
    </row>
    <row r="345" spans="1:3" x14ac:dyDescent="0.3">
      <c r="A345" s="1">
        <v>42034.875</v>
      </c>
      <c r="B345" s="2">
        <v>35.734000000000002</v>
      </c>
      <c r="C345" s="2">
        <v>20.626000000000001</v>
      </c>
    </row>
    <row r="346" spans="1:3" x14ac:dyDescent="0.3">
      <c r="A346" s="1">
        <v>42034.916666666664</v>
      </c>
      <c r="B346" s="2">
        <v>35.731000000000002</v>
      </c>
      <c r="C346" s="2">
        <v>20.631</v>
      </c>
    </row>
    <row r="347" spans="1:3" x14ac:dyDescent="0.3">
      <c r="A347" s="1">
        <v>42034.958333333336</v>
      </c>
      <c r="B347" s="2">
        <v>35.728999999999999</v>
      </c>
      <c r="C347" s="2">
        <v>20.634</v>
      </c>
    </row>
    <row r="348" spans="1:3" x14ac:dyDescent="0.3">
      <c r="A348" s="1">
        <v>42035</v>
      </c>
      <c r="B348" s="2">
        <v>35.725000000000001</v>
      </c>
      <c r="C348" s="2">
        <v>20.637</v>
      </c>
    </row>
    <row r="349" spans="1:3" x14ac:dyDescent="0.3">
      <c r="A349" s="1">
        <v>42035.041666666664</v>
      </c>
      <c r="B349" s="2">
        <v>35.725000000000001</v>
      </c>
      <c r="C349" s="2">
        <v>20.635000000000002</v>
      </c>
    </row>
    <row r="350" spans="1:3" x14ac:dyDescent="0.3">
      <c r="A350" s="1">
        <v>42035.083333333336</v>
      </c>
      <c r="B350" s="2">
        <v>35.723999999999997</v>
      </c>
      <c r="C350" s="2">
        <v>20.638000000000002</v>
      </c>
    </row>
    <row r="351" spans="1:3" x14ac:dyDescent="0.3">
      <c r="A351" s="1">
        <v>42035.125</v>
      </c>
      <c r="B351" s="2">
        <v>35.722999999999999</v>
      </c>
      <c r="C351" s="2">
        <v>20.635999999999999</v>
      </c>
    </row>
    <row r="352" spans="1:3" x14ac:dyDescent="0.3">
      <c r="A352" s="1">
        <v>42035.166666666664</v>
      </c>
      <c r="B352" s="2">
        <v>35.722000000000001</v>
      </c>
      <c r="C352" s="2">
        <v>20.637</v>
      </c>
    </row>
    <row r="353" spans="1:3" x14ac:dyDescent="0.3">
      <c r="A353" s="1">
        <v>42035.208333333336</v>
      </c>
      <c r="B353" s="2">
        <v>35.722000000000001</v>
      </c>
      <c r="C353" s="2">
        <v>20.635000000000002</v>
      </c>
    </row>
    <row r="354" spans="1:3" x14ac:dyDescent="0.3">
      <c r="A354" s="1">
        <v>42035.25</v>
      </c>
      <c r="B354" s="2">
        <v>35.722999999999999</v>
      </c>
      <c r="C354" s="2">
        <v>20.635000000000002</v>
      </c>
    </row>
    <row r="355" spans="1:3" x14ac:dyDescent="0.3">
      <c r="A355" s="1">
        <v>42035.291666666664</v>
      </c>
      <c r="B355" s="2">
        <v>35.72</v>
      </c>
      <c r="C355" s="2">
        <v>20.635999999999999</v>
      </c>
    </row>
    <row r="356" spans="1:3" x14ac:dyDescent="0.3">
      <c r="A356" s="1">
        <v>42035.333333333336</v>
      </c>
      <c r="B356" s="2">
        <v>35.718000000000004</v>
      </c>
      <c r="C356" s="2">
        <v>20.640999999999998</v>
      </c>
    </row>
    <row r="357" spans="1:3" x14ac:dyDescent="0.3">
      <c r="A357" s="1">
        <v>42035.375</v>
      </c>
      <c r="B357" s="2">
        <v>35.713000000000001</v>
      </c>
      <c r="C357" s="2">
        <v>20.645</v>
      </c>
    </row>
    <row r="358" spans="1:3" x14ac:dyDescent="0.3">
      <c r="A358" s="1">
        <v>42035.416666666664</v>
      </c>
      <c r="B358" s="2">
        <v>35.710999999999999</v>
      </c>
      <c r="C358" s="2">
        <v>20.646000000000001</v>
      </c>
    </row>
    <row r="359" spans="1:3" x14ac:dyDescent="0.3">
      <c r="A359" s="1">
        <v>42035.458333333336</v>
      </c>
      <c r="B359" s="2">
        <v>35.71</v>
      </c>
      <c r="C359" s="2">
        <v>20.641999999999999</v>
      </c>
    </row>
    <row r="360" spans="1:3" x14ac:dyDescent="0.3">
      <c r="A360" s="1">
        <v>42035.5</v>
      </c>
      <c r="B360" s="2">
        <v>35.71</v>
      </c>
      <c r="C360" s="2">
        <v>20.64</v>
      </c>
    </row>
    <row r="361" spans="1:3" x14ac:dyDescent="0.3">
      <c r="A361" s="1">
        <v>42035.541666666664</v>
      </c>
      <c r="B361" s="2">
        <v>35.713000000000001</v>
      </c>
      <c r="C361" s="2">
        <v>20.63</v>
      </c>
    </row>
    <row r="362" spans="1:3" x14ac:dyDescent="0.3">
      <c r="A362" s="1">
        <v>42035.583333333336</v>
      </c>
      <c r="B362" s="2">
        <v>35.715000000000003</v>
      </c>
      <c r="C362" s="2">
        <v>20.625</v>
      </c>
    </row>
    <row r="363" spans="1:3" x14ac:dyDescent="0.3">
      <c r="A363" s="1">
        <v>42035.625</v>
      </c>
      <c r="B363" s="2">
        <v>35.719000000000001</v>
      </c>
      <c r="C363" s="2">
        <v>20.620999999999999</v>
      </c>
    </row>
    <row r="364" spans="1:3" x14ac:dyDescent="0.3">
      <c r="A364" s="1">
        <v>42035.666666666664</v>
      </c>
      <c r="B364" s="2">
        <v>35.720999999999997</v>
      </c>
      <c r="C364" s="2">
        <v>20.620999999999999</v>
      </c>
    </row>
    <row r="365" spans="1:3" x14ac:dyDescent="0.3">
      <c r="A365" s="1">
        <v>42035.708333333336</v>
      </c>
      <c r="B365" s="2">
        <v>35.722000000000001</v>
      </c>
      <c r="C365" s="2">
        <v>20.620999999999999</v>
      </c>
    </row>
    <row r="366" spans="1:3" x14ac:dyDescent="0.3">
      <c r="A366" s="1">
        <v>42035.75</v>
      </c>
      <c r="B366" s="2">
        <v>35.722000000000001</v>
      </c>
      <c r="C366" s="2">
        <v>20.626999999999999</v>
      </c>
    </row>
    <row r="367" spans="1:3" x14ac:dyDescent="0.3">
      <c r="A367" s="1">
        <v>42035.791666666664</v>
      </c>
      <c r="B367" s="2">
        <v>35.718000000000004</v>
      </c>
      <c r="C367" s="2">
        <v>20.632999999999999</v>
      </c>
    </row>
    <row r="368" spans="1:3" x14ac:dyDescent="0.3">
      <c r="A368" s="1">
        <v>42035.833333333336</v>
      </c>
      <c r="B368" s="2">
        <v>35.713999999999999</v>
      </c>
      <c r="C368" s="2">
        <v>20.635999999999999</v>
      </c>
    </row>
    <row r="369" spans="1:3" x14ac:dyDescent="0.3">
      <c r="A369" s="1">
        <v>42035.875</v>
      </c>
      <c r="B369" s="2">
        <v>35.710999999999999</v>
      </c>
      <c r="C369" s="2">
        <v>20.638000000000002</v>
      </c>
    </row>
    <row r="370" spans="1:3" x14ac:dyDescent="0.3">
      <c r="A370" s="1">
        <v>42035.916666666664</v>
      </c>
      <c r="B370" s="2">
        <v>35.709000000000003</v>
      </c>
      <c r="C370" s="2">
        <v>20.643000000000001</v>
      </c>
    </row>
    <row r="371" spans="1:3" x14ac:dyDescent="0.3">
      <c r="A371" s="1">
        <v>42035.958333333336</v>
      </c>
      <c r="B371" s="2">
        <v>35.706000000000003</v>
      </c>
      <c r="C371" s="2">
        <v>20.641999999999999</v>
      </c>
    </row>
    <row r="372" spans="1:3" x14ac:dyDescent="0.3">
      <c r="A372" s="1">
        <v>42036</v>
      </c>
      <c r="B372" s="2">
        <v>35.706000000000003</v>
      </c>
      <c r="C372" s="2">
        <v>20.640999999999998</v>
      </c>
    </row>
    <row r="373" spans="1:3" x14ac:dyDescent="0.3">
      <c r="A373" s="1">
        <v>42036.041666666664</v>
      </c>
      <c r="B373" s="2">
        <v>35.704999999999998</v>
      </c>
      <c r="C373" s="2">
        <v>20.638999999999999</v>
      </c>
    </row>
    <row r="374" spans="1:3" x14ac:dyDescent="0.3">
      <c r="A374" s="1">
        <v>42036.083333333336</v>
      </c>
      <c r="B374" s="2">
        <v>35.707000000000001</v>
      </c>
      <c r="C374" s="2">
        <v>20.635000000000002</v>
      </c>
    </row>
    <row r="375" spans="1:3" x14ac:dyDescent="0.3">
      <c r="A375" s="1">
        <v>42036.125</v>
      </c>
      <c r="B375" s="2">
        <v>35.709000000000003</v>
      </c>
      <c r="C375" s="2">
        <v>20.631</v>
      </c>
    </row>
    <row r="376" spans="1:3" x14ac:dyDescent="0.3">
      <c r="A376" s="1">
        <v>42036.166666666664</v>
      </c>
      <c r="B376" s="2">
        <v>35.709000000000003</v>
      </c>
      <c r="C376" s="2">
        <v>20.629000000000001</v>
      </c>
    </row>
    <row r="377" spans="1:3" x14ac:dyDescent="0.3">
      <c r="A377" s="1">
        <v>42036.208333333336</v>
      </c>
      <c r="B377" s="2">
        <v>35.71</v>
      </c>
      <c r="C377" s="2">
        <v>20.629000000000001</v>
      </c>
    </row>
    <row r="378" spans="1:3" x14ac:dyDescent="0.3">
      <c r="A378" s="1">
        <v>42036.25</v>
      </c>
      <c r="B378" s="2">
        <v>35.710999999999999</v>
      </c>
      <c r="C378" s="2">
        <v>20.626999999999999</v>
      </c>
    </row>
    <row r="379" spans="1:3" x14ac:dyDescent="0.3">
      <c r="A379" s="1">
        <v>42036.291666666664</v>
      </c>
      <c r="B379" s="2">
        <v>35.710999999999999</v>
      </c>
      <c r="C379" s="2">
        <v>20.626999999999999</v>
      </c>
    </row>
    <row r="380" spans="1:3" x14ac:dyDescent="0.3">
      <c r="A380" s="1">
        <v>42036.333333333336</v>
      </c>
      <c r="B380" s="2">
        <v>35.71</v>
      </c>
      <c r="C380" s="2">
        <v>20.632000000000001</v>
      </c>
    </row>
    <row r="381" spans="1:3" x14ac:dyDescent="0.3">
      <c r="A381" s="1">
        <v>42036.375</v>
      </c>
      <c r="B381" s="2">
        <v>35.707999999999998</v>
      </c>
      <c r="C381" s="2">
        <v>20.631</v>
      </c>
    </row>
    <row r="382" spans="1:3" x14ac:dyDescent="0.3">
      <c r="A382" s="1">
        <v>42036.416666666664</v>
      </c>
      <c r="B382" s="2">
        <v>35.709000000000003</v>
      </c>
      <c r="C382" s="2">
        <v>20.628</v>
      </c>
    </row>
    <row r="383" spans="1:3" x14ac:dyDescent="0.3">
      <c r="A383" s="1">
        <v>42036.458333333336</v>
      </c>
      <c r="B383" s="2">
        <v>35.71</v>
      </c>
      <c r="C383" s="2">
        <v>20.623999999999999</v>
      </c>
    </row>
    <row r="384" spans="1:3" x14ac:dyDescent="0.3">
      <c r="A384" s="1">
        <v>42036.5</v>
      </c>
      <c r="B384" s="2">
        <v>35.713999999999999</v>
      </c>
      <c r="C384" s="2">
        <v>20.616</v>
      </c>
    </row>
    <row r="385" spans="1:3" x14ac:dyDescent="0.3">
      <c r="A385" s="1">
        <v>42036.541666666664</v>
      </c>
      <c r="B385" s="2">
        <v>35.72</v>
      </c>
      <c r="C385" s="2">
        <v>20.606000000000002</v>
      </c>
    </row>
    <row r="386" spans="1:3" x14ac:dyDescent="0.3">
      <c r="A386" s="1">
        <v>42036.583333333336</v>
      </c>
      <c r="B386" s="2">
        <v>35.723999999999997</v>
      </c>
      <c r="C386" s="2">
        <v>20.603999999999999</v>
      </c>
    </row>
    <row r="387" spans="1:3" x14ac:dyDescent="0.3">
      <c r="A387" s="1">
        <v>42036.625</v>
      </c>
      <c r="B387" s="2">
        <v>35.728000000000002</v>
      </c>
      <c r="C387" s="2">
        <v>20.603000000000002</v>
      </c>
    </row>
    <row r="388" spans="1:3" x14ac:dyDescent="0.3">
      <c r="A388" s="1">
        <v>42036.666666666664</v>
      </c>
      <c r="B388" s="2">
        <v>35.731000000000002</v>
      </c>
      <c r="C388" s="2">
        <v>20.603000000000002</v>
      </c>
    </row>
    <row r="389" spans="1:3" x14ac:dyDescent="0.3">
      <c r="A389" s="1">
        <v>42036.708333333336</v>
      </c>
      <c r="B389" s="2">
        <v>35.732999999999997</v>
      </c>
      <c r="C389" s="2">
        <v>20.603000000000002</v>
      </c>
    </row>
    <row r="390" spans="1:3" x14ac:dyDescent="0.3">
      <c r="A390" s="1">
        <v>42036.75</v>
      </c>
      <c r="B390" s="2">
        <v>35.734999999999999</v>
      </c>
      <c r="C390" s="2">
        <v>20.606000000000002</v>
      </c>
    </row>
    <row r="391" spans="1:3" x14ac:dyDescent="0.3">
      <c r="A391" s="1">
        <v>42036.791666666664</v>
      </c>
      <c r="B391" s="2">
        <v>35.735999999999997</v>
      </c>
      <c r="C391" s="2">
        <v>20.608000000000001</v>
      </c>
    </row>
    <row r="392" spans="1:3" x14ac:dyDescent="0.3">
      <c r="A392" s="1">
        <v>42036.833333333336</v>
      </c>
      <c r="B392" s="2">
        <v>35.734999999999999</v>
      </c>
      <c r="C392" s="2">
        <v>20.609000000000002</v>
      </c>
    </row>
    <row r="393" spans="1:3" x14ac:dyDescent="0.3">
      <c r="A393" s="1">
        <v>42036.875</v>
      </c>
      <c r="B393" s="2">
        <v>35.734000000000002</v>
      </c>
      <c r="C393" s="2">
        <v>20.613</v>
      </c>
    </row>
    <row r="394" spans="1:3" x14ac:dyDescent="0.3">
      <c r="A394" s="1">
        <v>42036.916666666664</v>
      </c>
      <c r="B394" s="2">
        <v>35.734000000000002</v>
      </c>
      <c r="C394" s="2">
        <v>20.614000000000001</v>
      </c>
    </row>
    <row r="395" spans="1:3" x14ac:dyDescent="0.3">
      <c r="A395" s="1">
        <v>42036.958333333336</v>
      </c>
      <c r="B395" s="2">
        <v>35.735999999999997</v>
      </c>
      <c r="C395" s="2">
        <v>20.61</v>
      </c>
    </row>
    <row r="396" spans="1:3" x14ac:dyDescent="0.3">
      <c r="A396" s="1">
        <v>42037</v>
      </c>
      <c r="B396" s="2">
        <v>35.734999999999999</v>
      </c>
      <c r="C396" s="2">
        <v>20.61</v>
      </c>
    </row>
    <row r="397" spans="1:3" x14ac:dyDescent="0.3">
      <c r="A397" s="1">
        <v>42037.041666666664</v>
      </c>
      <c r="B397" s="2">
        <v>35.737000000000002</v>
      </c>
      <c r="C397" s="2">
        <v>20.611999999999998</v>
      </c>
    </row>
    <row r="398" spans="1:3" x14ac:dyDescent="0.3">
      <c r="A398" s="1">
        <v>42037.083333333336</v>
      </c>
      <c r="B398" s="2">
        <v>35.738</v>
      </c>
      <c r="C398" s="2">
        <v>20.611000000000001</v>
      </c>
    </row>
    <row r="399" spans="1:3" x14ac:dyDescent="0.3">
      <c r="A399" s="1">
        <v>42037.125</v>
      </c>
      <c r="B399" s="2">
        <v>35.74</v>
      </c>
      <c r="C399" s="2">
        <v>20.61</v>
      </c>
    </row>
    <row r="400" spans="1:3" x14ac:dyDescent="0.3">
      <c r="A400" s="1">
        <v>42037.166666666664</v>
      </c>
      <c r="B400" s="2">
        <v>35.741999999999997</v>
      </c>
      <c r="C400" s="2">
        <v>20.608000000000001</v>
      </c>
    </row>
    <row r="401" spans="1:3" x14ac:dyDescent="0.3">
      <c r="A401" s="1">
        <v>42037.208333333336</v>
      </c>
      <c r="B401" s="2">
        <v>35.744</v>
      </c>
      <c r="C401" s="2">
        <v>20.603999999999999</v>
      </c>
    </row>
    <row r="402" spans="1:3" x14ac:dyDescent="0.3">
      <c r="A402" s="1">
        <v>42037.25</v>
      </c>
      <c r="B402" s="2">
        <v>35.747</v>
      </c>
      <c r="C402" s="2">
        <v>20.603000000000002</v>
      </c>
    </row>
    <row r="403" spans="1:3" x14ac:dyDescent="0.3">
      <c r="A403" s="1">
        <v>42037.291666666664</v>
      </c>
      <c r="B403" s="2">
        <v>35.747999999999998</v>
      </c>
      <c r="C403" s="2">
        <v>20.606999999999999</v>
      </c>
    </row>
    <row r="404" spans="1:3" x14ac:dyDescent="0.3">
      <c r="A404" s="1">
        <v>42037.333333333336</v>
      </c>
      <c r="B404" s="2">
        <v>35.747</v>
      </c>
      <c r="C404" s="2">
        <v>20.611000000000001</v>
      </c>
    </row>
    <row r="405" spans="1:3" x14ac:dyDescent="0.3">
      <c r="A405" s="1">
        <v>42037.375</v>
      </c>
      <c r="B405" s="2">
        <v>35.746000000000002</v>
      </c>
      <c r="C405" s="2">
        <v>20.614000000000001</v>
      </c>
    </row>
    <row r="406" spans="1:3" x14ac:dyDescent="0.3">
      <c r="A406" s="1">
        <v>42037.416666666664</v>
      </c>
      <c r="B406" s="2">
        <v>35.746000000000002</v>
      </c>
      <c r="C406" s="2">
        <v>20.611000000000001</v>
      </c>
    </row>
    <row r="407" spans="1:3" x14ac:dyDescent="0.3">
      <c r="A407" s="1">
        <v>42037.458333333336</v>
      </c>
      <c r="B407" s="2">
        <v>35.747999999999998</v>
      </c>
      <c r="C407" s="2">
        <v>20.606999999999999</v>
      </c>
    </row>
    <row r="408" spans="1:3" x14ac:dyDescent="0.3">
      <c r="A408" s="1">
        <v>42037.5</v>
      </c>
      <c r="B408" s="2">
        <v>35.75</v>
      </c>
      <c r="C408" s="2">
        <v>20.6</v>
      </c>
    </row>
    <row r="409" spans="1:3" x14ac:dyDescent="0.3">
      <c r="A409" s="1">
        <v>42037.541666666664</v>
      </c>
      <c r="B409" s="2">
        <v>35.756</v>
      </c>
      <c r="C409" s="2">
        <v>20.594999999999999</v>
      </c>
    </row>
    <row r="410" spans="1:3" x14ac:dyDescent="0.3">
      <c r="A410" s="1">
        <v>42037.583333333336</v>
      </c>
      <c r="B410" s="2">
        <v>35.761000000000003</v>
      </c>
      <c r="C410" s="2">
        <v>20.588999999999999</v>
      </c>
    </row>
    <row r="411" spans="1:3" x14ac:dyDescent="0.3">
      <c r="A411" s="1">
        <v>42037.625</v>
      </c>
      <c r="B411" s="2">
        <v>35.765000000000001</v>
      </c>
      <c r="C411" s="2">
        <v>20.588999999999999</v>
      </c>
    </row>
    <row r="412" spans="1:3" x14ac:dyDescent="0.3">
      <c r="A412" s="1">
        <v>42037.666666666664</v>
      </c>
      <c r="B412" s="2">
        <v>35.768000000000001</v>
      </c>
      <c r="C412" s="2">
        <v>20.591000000000001</v>
      </c>
    </row>
    <row r="413" spans="1:3" x14ac:dyDescent="0.3">
      <c r="A413" s="1">
        <v>42037.708333333336</v>
      </c>
      <c r="B413" s="2">
        <v>35.768999999999998</v>
      </c>
      <c r="C413" s="2">
        <v>20.593</v>
      </c>
    </row>
    <row r="414" spans="1:3" x14ac:dyDescent="0.3">
      <c r="A414" s="1">
        <v>42037.75</v>
      </c>
      <c r="B414" s="2">
        <v>35.768999999999998</v>
      </c>
      <c r="C414" s="2">
        <v>20.599</v>
      </c>
    </row>
    <row r="415" spans="1:3" x14ac:dyDescent="0.3">
      <c r="A415" s="1">
        <v>42037.791666666664</v>
      </c>
      <c r="B415" s="2">
        <v>35.767000000000003</v>
      </c>
      <c r="C415" s="2">
        <v>20.605</v>
      </c>
    </row>
    <row r="416" spans="1:3" x14ac:dyDescent="0.3">
      <c r="A416" s="1">
        <v>42037.833333333336</v>
      </c>
      <c r="B416" s="2">
        <v>35.767000000000003</v>
      </c>
      <c r="C416" s="2">
        <v>20.606000000000002</v>
      </c>
    </row>
    <row r="417" spans="1:3" x14ac:dyDescent="0.3">
      <c r="A417" s="1">
        <v>42037.875</v>
      </c>
      <c r="B417" s="2">
        <v>35.765000000000001</v>
      </c>
      <c r="C417" s="2">
        <v>20.609000000000002</v>
      </c>
    </row>
    <row r="418" spans="1:3" x14ac:dyDescent="0.3">
      <c r="A418" s="1">
        <v>42037.916666666664</v>
      </c>
      <c r="B418" s="2">
        <v>35.764000000000003</v>
      </c>
      <c r="C418" s="2">
        <v>20.613</v>
      </c>
    </row>
    <row r="419" spans="1:3" x14ac:dyDescent="0.3">
      <c r="A419" s="1">
        <v>42037.958333333336</v>
      </c>
      <c r="B419" s="2">
        <v>35.765000000000001</v>
      </c>
      <c r="C419" s="2">
        <v>20.608000000000001</v>
      </c>
    </row>
    <row r="420" spans="1:3" x14ac:dyDescent="0.3">
      <c r="A420" s="1">
        <v>42038</v>
      </c>
      <c r="B420" s="2">
        <v>35.768000000000001</v>
      </c>
      <c r="C420" s="2">
        <v>20.603999999999999</v>
      </c>
    </row>
    <row r="421" spans="1:3" x14ac:dyDescent="0.3">
      <c r="A421" s="1">
        <v>42038.041666666664</v>
      </c>
      <c r="B421" s="2">
        <v>35.768000000000001</v>
      </c>
      <c r="C421" s="2">
        <v>20.606999999999999</v>
      </c>
    </row>
    <row r="422" spans="1:3" x14ac:dyDescent="0.3">
      <c r="A422" s="1">
        <v>42038.083333333336</v>
      </c>
      <c r="B422" s="2">
        <v>35.768999999999998</v>
      </c>
      <c r="C422" s="2">
        <v>20.605</v>
      </c>
    </row>
    <row r="423" spans="1:3" x14ac:dyDescent="0.3">
      <c r="A423" s="1">
        <v>42038.125</v>
      </c>
      <c r="B423" s="2">
        <v>35.770000000000003</v>
      </c>
      <c r="C423" s="2">
        <v>20.606000000000002</v>
      </c>
    </row>
    <row r="424" spans="1:3" x14ac:dyDescent="0.3">
      <c r="A424" s="1">
        <v>42038.166666666664</v>
      </c>
      <c r="B424" s="2">
        <v>35.770000000000003</v>
      </c>
      <c r="C424" s="2">
        <v>20.606999999999999</v>
      </c>
    </row>
    <row r="425" spans="1:3" x14ac:dyDescent="0.3">
      <c r="A425" s="1">
        <v>42038.208333333336</v>
      </c>
      <c r="B425" s="2">
        <v>35.773000000000003</v>
      </c>
      <c r="C425" s="2">
        <v>20.602</v>
      </c>
    </row>
    <row r="426" spans="1:3" x14ac:dyDescent="0.3">
      <c r="A426" s="1">
        <v>42038.25</v>
      </c>
      <c r="B426" s="2">
        <v>35.774000000000001</v>
      </c>
      <c r="C426" s="2">
        <v>20.602</v>
      </c>
    </row>
    <row r="427" spans="1:3" x14ac:dyDescent="0.3">
      <c r="A427" s="1">
        <v>42038.291666666664</v>
      </c>
      <c r="B427" s="2">
        <v>35.774000000000001</v>
      </c>
      <c r="C427" s="2">
        <v>20.606000000000002</v>
      </c>
    </row>
    <row r="428" spans="1:3" x14ac:dyDescent="0.3">
      <c r="A428" s="1">
        <v>42038.333333333336</v>
      </c>
      <c r="B428" s="2">
        <v>35.773000000000003</v>
      </c>
      <c r="C428" s="2">
        <v>20.608000000000001</v>
      </c>
    </row>
    <row r="429" spans="1:3" x14ac:dyDescent="0.3">
      <c r="A429" s="1">
        <v>42038.375</v>
      </c>
      <c r="B429" s="2">
        <v>35.774999999999999</v>
      </c>
      <c r="C429" s="2">
        <v>20.603999999999999</v>
      </c>
    </row>
    <row r="430" spans="1:3" x14ac:dyDescent="0.3">
      <c r="A430" s="1">
        <v>42038.416666666664</v>
      </c>
      <c r="B430" s="2">
        <v>35.777999999999999</v>
      </c>
      <c r="C430" s="2">
        <v>20.6</v>
      </c>
    </row>
    <row r="431" spans="1:3" x14ac:dyDescent="0.3">
      <c r="A431" s="1">
        <v>42038.458333333336</v>
      </c>
      <c r="B431" s="2">
        <v>35.78</v>
      </c>
      <c r="C431" s="2">
        <v>20.597999999999999</v>
      </c>
    </row>
    <row r="432" spans="1:3" x14ac:dyDescent="0.3">
      <c r="A432" s="1">
        <v>42038.5</v>
      </c>
      <c r="B432" s="2">
        <v>35.783999999999999</v>
      </c>
      <c r="C432" s="2">
        <v>20.593</v>
      </c>
    </row>
    <row r="433" spans="1:3" x14ac:dyDescent="0.3">
      <c r="A433" s="1">
        <v>42038.541666666664</v>
      </c>
      <c r="B433" s="2">
        <v>35.786999999999999</v>
      </c>
      <c r="C433" s="2">
        <v>20.591000000000001</v>
      </c>
    </row>
    <row r="434" spans="1:3" x14ac:dyDescent="0.3">
      <c r="A434" s="1">
        <v>42038.583333333336</v>
      </c>
      <c r="B434" s="2">
        <v>35.790999999999997</v>
      </c>
      <c r="C434" s="2">
        <v>20.587</v>
      </c>
    </row>
    <row r="435" spans="1:3" x14ac:dyDescent="0.3">
      <c r="A435" s="1">
        <v>42038.625</v>
      </c>
      <c r="B435" s="2">
        <v>35.795999999999999</v>
      </c>
      <c r="C435" s="2">
        <v>20.584</v>
      </c>
    </row>
    <row r="436" spans="1:3" x14ac:dyDescent="0.3">
      <c r="A436" s="1">
        <v>42038.666666666664</v>
      </c>
      <c r="B436" s="2">
        <v>35.798000000000002</v>
      </c>
      <c r="C436" s="2">
        <v>20.588000000000001</v>
      </c>
    </row>
    <row r="437" spans="1:3" x14ac:dyDescent="0.3">
      <c r="A437" s="1">
        <v>42038.708333333336</v>
      </c>
      <c r="B437" s="2">
        <v>35.799999999999997</v>
      </c>
      <c r="C437" s="2">
        <v>20.588000000000001</v>
      </c>
    </row>
    <row r="438" spans="1:3" x14ac:dyDescent="0.3">
      <c r="A438" s="1">
        <v>42038.75</v>
      </c>
      <c r="B438" s="2">
        <v>35.802999999999997</v>
      </c>
      <c r="C438" s="2">
        <v>20.59</v>
      </c>
    </row>
    <row r="439" spans="1:3" x14ac:dyDescent="0.3">
      <c r="A439" s="1">
        <v>42038.791666666664</v>
      </c>
      <c r="B439" s="2">
        <v>35.802999999999997</v>
      </c>
      <c r="C439" s="2">
        <v>20.594000000000001</v>
      </c>
    </row>
    <row r="440" spans="1:3" x14ac:dyDescent="0.3">
      <c r="A440" s="1">
        <v>42038.833333333336</v>
      </c>
      <c r="B440" s="2">
        <v>35.804000000000002</v>
      </c>
      <c r="C440" s="2">
        <v>20.594999999999999</v>
      </c>
    </row>
    <row r="441" spans="1:3" x14ac:dyDescent="0.3">
      <c r="A441" s="1">
        <v>42038.875</v>
      </c>
      <c r="B441" s="2">
        <v>35.805</v>
      </c>
      <c r="C441" s="2">
        <v>20.594999999999999</v>
      </c>
    </row>
    <row r="442" spans="1:3" x14ac:dyDescent="0.3">
      <c r="A442" s="1">
        <v>42038.916666666664</v>
      </c>
      <c r="B442" s="2">
        <v>35.807000000000002</v>
      </c>
      <c r="C442" s="2">
        <v>20.594999999999999</v>
      </c>
    </row>
    <row r="443" spans="1:3" x14ac:dyDescent="0.3">
      <c r="A443" s="1">
        <v>42038.958333333336</v>
      </c>
      <c r="B443" s="2">
        <v>35.81</v>
      </c>
      <c r="C443" s="2">
        <v>20.588999999999999</v>
      </c>
    </row>
    <row r="444" spans="1:3" x14ac:dyDescent="0.3">
      <c r="A444" s="1">
        <v>42039</v>
      </c>
      <c r="B444" s="2">
        <v>35.813000000000002</v>
      </c>
      <c r="C444" s="2">
        <v>20.591000000000001</v>
      </c>
    </row>
    <row r="445" spans="1:3" x14ac:dyDescent="0.3">
      <c r="A445" s="1">
        <v>42039.041666666664</v>
      </c>
      <c r="B445" s="2">
        <v>35.814999999999998</v>
      </c>
      <c r="C445" s="2">
        <v>20.59</v>
      </c>
    </row>
    <row r="446" spans="1:3" x14ac:dyDescent="0.3">
      <c r="A446" s="1">
        <v>42039.083333333336</v>
      </c>
      <c r="B446" s="2">
        <v>35.819000000000003</v>
      </c>
      <c r="C446" s="2">
        <v>20.588999999999999</v>
      </c>
    </row>
    <row r="447" spans="1:3" x14ac:dyDescent="0.3">
      <c r="A447" s="1">
        <v>42039.125</v>
      </c>
      <c r="B447" s="2">
        <v>35.822000000000003</v>
      </c>
      <c r="C447" s="2">
        <v>20.591000000000001</v>
      </c>
    </row>
    <row r="448" spans="1:3" x14ac:dyDescent="0.3">
      <c r="A448" s="1">
        <v>42039.166666666664</v>
      </c>
      <c r="B448" s="2">
        <v>35.825000000000003</v>
      </c>
      <c r="C448" s="2">
        <v>20.588999999999999</v>
      </c>
    </row>
    <row r="449" spans="1:3" x14ac:dyDescent="0.3">
      <c r="A449" s="1">
        <v>42039.208333333336</v>
      </c>
      <c r="B449" s="2">
        <v>35.828000000000003</v>
      </c>
      <c r="C449" s="2">
        <v>20.588000000000001</v>
      </c>
    </row>
    <row r="450" spans="1:3" x14ac:dyDescent="0.3">
      <c r="A450" s="1">
        <v>42039.25</v>
      </c>
      <c r="B450" s="2">
        <v>35.83</v>
      </c>
      <c r="C450" s="2">
        <v>20.59</v>
      </c>
    </row>
    <row r="451" spans="1:3" x14ac:dyDescent="0.3">
      <c r="A451" s="1">
        <v>42039.291666666664</v>
      </c>
      <c r="B451" s="2">
        <v>35.832999999999998</v>
      </c>
      <c r="C451" s="2">
        <v>20.588000000000001</v>
      </c>
    </row>
    <row r="452" spans="1:3" x14ac:dyDescent="0.3">
      <c r="A452" s="1">
        <v>42039.333333333336</v>
      </c>
      <c r="B452" s="2">
        <v>35.835000000000001</v>
      </c>
      <c r="C452" s="2">
        <v>20.59</v>
      </c>
    </row>
    <row r="453" spans="1:3" x14ac:dyDescent="0.3">
      <c r="A453" s="1">
        <v>42039.375</v>
      </c>
      <c r="B453" s="2">
        <v>35.835000000000001</v>
      </c>
      <c r="C453" s="2">
        <v>20.593</v>
      </c>
    </row>
    <row r="454" spans="1:3" x14ac:dyDescent="0.3">
      <c r="A454" s="1">
        <v>42039.416666666664</v>
      </c>
      <c r="B454" s="2">
        <v>35.838000000000001</v>
      </c>
      <c r="C454" s="2">
        <v>20.591999999999999</v>
      </c>
    </row>
    <row r="455" spans="1:3" x14ac:dyDescent="0.3">
      <c r="A455" s="1">
        <v>42039.458333333336</v>
      </c>
      <c r="B455" s="2">
        <v>35.840000000000003</v>
      </c>
      <c r="C455" s="2">
        <v>20.591000000000001</v>
      </c>
    </row>
    <row r="456" spans="1:3" x14ac:dyDescent="0.3">
      <c r="A456" s="1">
        <v>42039.5</v>
      </c>
      <c r="B456" s="2">
        <v>35.844000000000001</v>
      </c>
      <c r="C456" s="2">
        <v>20.587</v>
      </c>
    </row>
    <row r="457" spans="1:3" x14ac:dyDescent="0.3">
      <c r="A457" s="1">
        <v>42039.541666666664</v>
      </c>
      <c r="B457" s="2">
        <v>35.847999999999999</v>
      </c>
      <c r="C457" s="2">
        <v>20.582999999999998</v>
      </c>
    </row>
    <row r="458" spans="1:3" x14ac:dyDescent="0.3">
      <c r="A458" s="1">
        <v>42039.583333333336</v>
      </c>
      <c r="B458" s="2">
        <v>35.853999999999999</v>
      </c>
      <c r="C458" s="2">
        <v>20.582999999999998</v>
      </c>
    </row>
    <row r="459" spans="1:3" x14ac:dyDescent="0.3">
      <c r="A459" s="1">
        <v>42039.625</v>
      </c>
      <c r="B459" s="2">
        <v>35.857999999999997</v>
      </c>
      <c r="C459" s="2">
        <v>20.577999999999999</v>
      </c>
    </row>
    <row r="460" spans="1:3" x14ac:dyDescent="0.3">
      <c r="A460" s="1">
        <v>42039.666666666664</v>
      </c>
      <c r="B460" s="2">
        <v>35.862000000000002</v>
      </c>
      <c r="C460" s="2">
        <v>20.577999999999999</v>
      </c>
    </row>
    <row r="461" spans="1:3" x14ac:dyDescent="0.3">
      <c r="A461" s="1">
        <v>42039.708333333336</v>
      </c>
      <c r="B461" s="2">
        <v>35.865000000000002</v>
      </c>
      <c r="C461" s="2">
        <v>20.58</v>
      </c>
    </row>
    <row r="462" spans="1:3" x14ac:dyDescent="0.3">
      <c r="A462" s="1">
        <v>42039.75</v>
      </c>
      <c r="B462" s="2">
        <v>35.866999999999997</v>
      </c>
      <c r="C462" s="2">
        <v>20.585000000000001</v>
      </c>
    </row>
    <row r="463" spans="1:3" x14ac:dyDescent="0.3">
      <c r="A463" s="1">
        <v>42039.791666666664</v>
      </c>
      <c r="B463" s="2">
        <v>35.866</v>
      </c>
      <c r="C463" s="2">
        <v>20.59</v>
      </c>
    </row>
    <row r="464" spans="1:3" x14ac:dyDescent="0.3">
      <c r="A464" s="1">
        <v>42039.833333333336</v>
      </c>
      <c r="B464" s="2">
        <v>35.866</v>
      </c>
      <c r="C464" s="2">
        <v>20.593</v>
      </c>
    </row>
    <row r="465" spans="1:3" x14ac:dyDescent="0.3">
      <c r="A465" s="1">
        <v>42039.875</v>
      </c>
      <c r="B465" s="2">
        <v>35.865000000000002</v>
      </c>
      <c r="C465" s="2">
        <v>20.596</v>
      </c>
    </row>
    <row r="466" spans="1:3" x14ac:dyDescent="0.3">
      <c r="A466" s="1">
        <v>42039.916666666664</v>
      </c>
      <c r="B466" s="2">
        <v>35.865000000000002</v>
      </c>
      <c r="C466" s="2">
        <v>20.6</v>
      </c>
    </row>
    <row r="467" spans="1:3" x14ac:dyDescent="0.3">
      <c r="A467" s="1">
        <v>42039.958333333336</v>
      </c>
      <c r="B467" s="2">
        <v>35.865000000000002</v>
      </c>
      <c r="C467" s="2">
        <v>20.599</v>
      </c>
    </row>
    <row r="468" spans="1:3" x14ac:dyDescent="0.3">
      <c r="A468" s="1">
        <v>42040</v>
      </c>
      <c r="B468" s="2">
        <v>35.866</v>
      </c>
      <c r="C468" s="2">
        <v>20.600999999999999</v>
      </c>
    </row>
    <row r="469" spans="1:3" x14ac:dyDescent="0.3">
      <c r="A469" s="1">
        <v>42040.041666666664</v>
      </c>
      <c r="B469" s="2">
        <v>35.863999999999997</v>
      </c>
      <c r="C469" s="2">
        <v>20.603000000000002</v>
      </c>
    </row>
    <row r="470" spans="1:3" x14ac:dyDescent="0.3">
      <c r="A470" s="1">
        <v>42040.083333333336</v>
      </c>
      <c r="B470" s="2">
        <v>35.865000000000002</v>
      </c>
      <c r="C470" s="2">
        <v>20.605</v>
      </c>
    </row>
    <row r="471" spans="1:3" x14ac:dyDescent="0.3">
      <c r="A471" s="1">
        <v>42040.125</v>
      </c>
      <c r="B471" s="2">
        <v>35.865000000000002</v>
      </c>
      <c r="C471" s="2">
        <v>20.606999999999999</v>
      </c>
    </row>
    <row r="472" spans="1:3" x14ac:dyDescent="0.3">
      <c r="A472" s="1">
        <v>42040.166666666664</v>
      </c>
      <c r="B472" s="2">
        <v>35.866</v>
      </c>
      <c r="C472" s="2">
        <v>20.606999999999999</v>
      </c>
    </row>
    <row r="473" spans="1:3" x14ac:dyDescent="0.3">
      <c r="A473" s="1">
        <v>42040.208333333336</v>
      </c>
      <c r="B473" s="2">
        <v>35.866999999999997</v>
      </c>
      <c r="C473" s="2">
        <v>20.606999999999999</v>
      </c>
    </row>
    <row r="474" spans="1:3" x14ac:dyDescent="0.3">
      <c r="A474" s="1">
        <v>42040.25</v>
      </c>
      <c r="B474" s="2">
        <v>35.869</v>
      </c>
      <c r="C474" s="2">
        <v>20.606000000000002</v>
      </c>
    </row>
    <row r="475" spans="1:3" x14ac:dyDescent="0.3">
      <c r="A475" s="1">
        <v>42040.291666666664</v>
      </c>
      <c r="B475" s="2">
        <v>35.868000000000002</v>
      </c>
      <c r="C475" s="2">
        <v>20.611000000000001</v>
      </c>
    </row>
    <row r="476" spans="1:3" x14ac:dyDescent="0.3">
      <c r="A476" s="1">
        <v>42040.333333333336</v>
      </c>
      <c r="B476" s="2">
        <v>35.866999999999997</v>
      </c>
      <c r="C476" s="2">
        <v>20.614999999999998</v>
      </c>
    </row>
    <row r="477" spans="1:3" x14ac:dyDescent="0.3">
      <c r="A477" s="1">
        <v>42040.375</v>
      </c>
      <c r="B477" s="2">
        <v>35.866</v>
      </c>
      <c r="C477" s="2">
        <v>20.617999999999999</v>
      </c>
    </row>
    <row r="478" spans="1:3" x14ac:dyDescent="0.3">
      <c r="A478" s="1">
        <v>42040.416666666664</v>
      </c>
      <c r="B478" s="2">
        <v>35.863</v>
      </c>
      <c r="C478" s="2">
        <v>20.620999999999999</v>
      </c>
    </row>
    <row r="479" spans="1:3" x14ac:dyDescent="0.3">
      <c r="A479" s="1">
        <v>42040.458333333336</v>
      </c>
      <c r="B479" s="2">
        <v>35.862000000000002</v>
      </c>
      <c r="C479" s="2">
        <v>20.623000000000001</v>
      </c>
    </row>
    <row r="480" spans="1:3" x14ac:dyDescent="0.3">
      <c r="A480" s="1">
        <v>42040.5</v>
      </c>
      <c r="B480" s="2">
        <v>35.863</v>
      </c>
      <c r="C480" s="2">
        <v>20.617999999999999</v>
      </c>
    </row>
    <row r="481" spans="1:3" x14ac:dyDescent="0.3">
      <c r="A481" s="1">
        <v>42040.541666666664</v>
      </c>
      <c r="B481" s="2">
        <v>35.863</v>
      </c>
      <c r="C481" s="2">
        <v>20.614000000000001</v>
      </c>
    </row>
    <row r="482" spans="1:3" x14ac:dyDescent="0.3">
      <c r="A482" s="1">
        <v>42040.583333333336</v>
      </c>
      <c r="B482" s="2">
        <v>35.866</v>
      </c>
      <c r="C482" s="2">
        <v>20.613</v>
      </c>
    </row>
    <row r="483" spans="1:3" x14ac:dyDescent="0.3">
      <c r="A483" s="1">
        <v>42040.625</v>
      </c>
      <c r="B483" s="2">
        <v>35.866999999999997</v>
      </c>
      <c r="C483" s="2">
        <v>20.614000000000001</v>
      </c>
    </row>
    <row r="484" spans="1:3" x14ac:dyDescent="0.3">
      <c r="A484" s="1">
        <v>42040.666666666664</v>
      </c>
      <c r="B484" s="2">
        <v>35.866</v>
      </c>
      <c r="C484" s="2">
        <v>20.617999999999999</v>
      </c>
    </row>
    <row r="485" spans="1:3" x14ac:dyDescent="0.3">
      <c r="A485" s="1">
        <v>42040.708333333336</v>
      </c>
      <c r="B485" s="2">
        <v>35.865000000000002</v>
      </c>
      <c r="C485" s="2">
        <v>20.620999999999999</v>
      </c>
    </row>
    <row r="486" spans="1:3" x14ac:dyDescent="0.3">
      <c r="A486" s="1">
        <v>42040.75</v>
      </c>
      <c r="B486" s="2">
        <v>35.862000000000002</v>
      </c>
      <c r="C486" s="2">
        <v>20.626000000000001</v>
      </c>
    </row>
    <row r="487" spans="1:3" x14ac:dyDescent="0.3">
      <c r="A487" s="1">
        <v>42040.791666666664</v>
      </c>
      <c r="B487" s="2">
        <v>35.857999999999997</v>
      </c>
      <c r="C487" s="2">
        <v>20.63</v>
      </c>
    </row>
    <row r="488" spans="1:3" x14ac:dyDescent="0.3">
      <c r="A488" s="1">
        <v>42040.833333333336</v>
      </c>
      <c r="B488" s="2">
        <v>35.856000000000002</v>
      </c>
      <c r="C488" s="2">
        <v>20.634</v>
      </c>
    </row>
    <row r="489" spans="1:3" x14ac:dyDescent="0.3">
      <c r="A489" s="1">
        <v>42040.875</v>
      </c>
      <c r="B489" s="2">
        <v>35.853999999999999</v>
      </c>
      <c r="C489" s="2">
        <v>20.635999999999999</v>
      </c>
    </row>
    <row r="490" spans="1:3" x14ac:dyDescent="0.3">
      <c r="A490" s="1">
        <v>42040.916666666664</v>
      </c>
      <c r="B490" s="2">
        <v>35.851999999999997</v>
      </c>
      <c r="C490" s="2">
        <v>20.632999999999999</v>
      </c>
    </row>
    <row r="491" spans="1:3" x14ac:dyDescent="0.3">
      <c r="A491" s="1">
        <v>42040.958333333336</v>
      </c>
      <c r="B491" s="2">
        <v>35.85</v>
      </c>
      <c r="C491" s="2">
        <v>20.634</v>
      </c>
    </row>
    <row r="492" spans="1:3" x14ac:dyDescent="0.3">
      <c r="A492" s="1">
        <v>42041</v>
      </c>
      <c r="B492" s="2">
        <v>35.848999999999997</v>
      </c>
      <c r="C492" s="2">
        <v>20.635999999999999</v>
      </c>
    </row>
    <row r="493" spans="1:3" x14ac:dyDescent="0.3">
      <c r="A493" s="1">
        <v>42041.041666666664</v>
      </c>
      <c r="B493" s="2">
        <v>35.848999999999997</v>
      </c>
      <c r="C493" s="2">
        <v>20.632999999999999</v>
      </c>
    </row>
    <row r="494" spans="1:3" x14ac:dyDescent="0.3">
      <c r="A494" s="1">
        <v>42041.083333333336</v>
      </c>
      <c r="B494" s="2">
        <v>35.848999999999997</v>
      </c>
      <c r="C494" s="2">
        <v>20.632999999999999</v>
      </c>
    </row>
    <row r="495" spans="1:3" x14ac:dyDescent="0.3">
      <c r="A495" s="1">
        <v>42041.125</v>
      </c>
      <c r="B495" s="2">
        <v>35.848999999999997</v>
      </c>
      <c r="C495" s="2">
        <v>20.632000000000001</v>
      </c>
    </row>
    <row r="496" spans="1:3" x14ac:dyDescent="0.3">
      <c r="A496" s="1">
        <v>42041.166666666664</v>
      </c>
      <c r="B496" s="2">
        <v>35.85</v>
      </c>
      <c r="C496" s="2">
        <v>20.629000000000001</v>
      </c>
    </row>
    <row r="497" spans="1:3" x14ac:dyDescent="0.3">
      <c r="A497" s="1">
        <v>42041.208333333336</v>
      </c>
      <c r="B497" s="2">
        <v>35.85</v>
      </c>
      <c r="C497" s="2">
        <v>20.631</v>
      </c>
    </row>
    <row r="498" spans="1:3" x14ac:dyDescent="0.3">
      <c r="A498" s="1">
        <v>42041.25</v>
      </c>
      <c r="B498" s="2">
        <v>35.850999999999999</v>
      </c>
      <c r="C498" s="2">
        <v>20.629000000000001</v>
      </c>
    </row>
    <row r="499" spans="1:3" x14ac:dyDescent="0.3">
      <c r="A499" s="1">
        <v>42041.291666666664</v>
      </c>
      <c r="B499" s="2">
        <v>35.851999999999997</v>
      </c>
      <c r="C499" s="2">
        <v>20.628</v>
      </c>
    </row>
    <row r="500" spans="1:3" x14ac:dyDescent="0.3">
      <c r="A500" s="1">
        <v>42041.333333333336</v>
      </c>
      <c r="B500" s="2">
        <v>35.853000000000002</v>
      </c>
      <c r="C500" s="2">
        <v>20.63</v>
      </c>
    </row>
    <row r="501" spans="1:3" x14ac:dyDescent="0.3">
      <c r="A501" s="1">
        <v>42041.375</v>
      </c>
      <c r="B501" s="2">
        <v>35.851999999999997</v>
      </c>
      <c r="C501" s="2">
        <v>20.629000000000001</v>
      </c>
    </row>
    <row r="502" spans="1:3" x14ac:dyDescent="0.3">
      <c r="A502" s="1">
        <v>42041.416666666664</v>
      </c>
      <c r="B502" s="2">
        <v>35.850999999999999</v>
      </c>
      <c r="C502" s="2">
        <v>20.626000000000001</v>
      </c>
    </row>
    <row r="503" spans="1:3" x14ac:dyDescent="0.3">
      <c r="A503" s="1">
        <v>42041.458333333336</v>
      </c>
      <c r="B503" s="2">
        <v>35.848999999999997</v>
      </c>
      <c r="C503" s="2">
        <v>20.632000000000001</v>
      </c>
    </row>
    <row r="504" spans="1:3" x14ac:dyDescent="0.3">
      <c r="A504" s="1">
        <v>42041.5</v>
      </c>
      <c r="B504" s="2">
        <v>35.85</v>
      </c>
      <c r="C504" s="2">
        <v>20.625</v>
      </c>
    </row>
    <row r="505" spans="1:3" x14ac:dyDescent="0.3">
      <c r="A505" s="1">
        <v>42041.541666666664</v>
      </c>
      <c r="B505" s="2">
        <v>35.850999999999999</v>
      </c>
      <c r="C505" s="2">
        <v>20.626000000000001</v>
      </c>
    </row>
    <row r="506" spans="1:3" x14ac:dyDescent="0.3">
      <c r="A506" s="1">
        <v>42041.583333333336</v>
      </c>
      <c r="B506" s="2">
        <v>35.853999999999999</v>
      </c>
      <c r="C506" s="2">
        <v>20.619</v>
      </c>
    </row>
    <row r="507" spans="1:3" x14ac:dyDescent="0.3">
      <c r="A507" s="1">
        <v>42041.625</v>
      </c>
      <c r="B507" s="2">
        <v>35.857999999999997</v>
      </c>
      <c r="C507" s="2">
        <v>20.614000000000001</v>
      </c>
    </row>
    <row r="508" spans="1:3" x14ac:dyDescent="0.3">
      <c r="A508" s="1">
        <v>42041.666666666664</v>
      </c>
      <c r="B508" s="2">
        <v>35.86</v>
      </c>
      <c r="C508" s="2">
        <v>20.611999999999998</v>
      </c>
    </row>
    <row r="509" spans="1:3" x14ac:dyDescent="0.3">
      <c r="A509" s="1">
        <v>42041.708333333336</v>
      </c>
      <c r="B509" s="2">
        <v>35.86</v>
      </c>
      <c r="C509" s="2">
        <v>20.614000000000001</v>
      </c>
    </row>
    <row r="510" spans="1:3" x14ac:dyDescent="0.3">
      <c r="A510" s="1">
        <v>42041.75</v>
      </c>
      <c r="B510" s="2">
        <v>35.86</v>
      </c>
      <c r="C510" s="2">
        <v>20.616</v>
      </c>
    </row>
    <row r="511" spans="1:3" x14ac:dyDescent="0.3">
      <c r="A511" s="1">
        <v>42041.791666666664</v>
      </c>
      <c r="B511" s="2">
        <v>35.86</v>
      </c>
      <c r="C511" s="2">
        <v>20.617999999999999</v>
      </c>
    </row>
    <row r="512" spans="1:3" x14ac:dyDescent="0.3">
      <c r="A512" s="1">
        <v>42041.833333333336</v>
      </c>
      <c r="B512" s="2">
        <v>35.860999999999997</v>
      </c>
      <c r="C512" s="2">
        <v>20.617999999999999</v>
      </c>
    </row>
    <row r="513" spans="1:3" x14ac:dyDescent="0.3">
      <c r="A513" s="1">
        <v>42041.875</v>
      </c>
      <c r="B513" s="2">
        <v>35.862000000000002</v>
      </c>
      <c r="C513" s="2">
        <v>20.619</v>
      </c>
    </row>
    <row r="514" spans="1:3" x14ac:dyDescent="0.3">
      <c r="A514" s="1">
        <v>42041.916666666664</v>
      </c>
      <c r="B514" s="2">
        <v>35.862000000000002</v>
      </c>
      <c r="C514" s="2">
        <v>20.617999999999999</v>
      </c>
    </row>
    <row r="515" spans="1:3" x14ac:dyDescent="0.3">
      <c r="A515" s="1">
        <v>42041.958333333336</v>
      </c>
      <c r="B515" s="2">
        <v>35.860999999999997</v>
      </c>
      <c r="C515" s="2">
        <v>20.617000000000001</v>
      </c>
    </row>
    <row r="516" spans="1:3" x14ac:dyDescent="0.3">
      <c r="A516" s="1">
        <v>42042</v>
      </c>
      <c r="B516" s="2">
        <v>35.860999999999997</v>
      </c>
      <c r="C516" s="2">
        <v>20.619</v>
      </c>
    </row>
    <row r="517" spans="1:3" x14ac:dyDescent="0.3">
      <c r="A517" s="1">
        <v>42042.041666666664</v>
      </c>
      <c r="B517" s="2">
        <v>35.863</v>
      </c>
      <c r="C517" s="2">
        <v>20.617000000000001</v>
      </c>
    </row>
    <row r="518" spans="1:3" x14ac:dyDescent="0.3">
      <c r="A518" s="1">
        <v>42042.083333333336</v>
      </c>
      <c r="B518" s="2">
        <v>35.863</v>
      </c>
      <c r="C518" s="2">
        <v>20.614000000000001</v>
      </c>
    </row>
    <row r="519" spans="1:3" x14ac:dyDescent="0.3">
      <c r="A519" s="1">
        <v>42042.125</v>
      </c>
      <c r="B519" s="2">
        <v>35.866</v>
      </c>
      <c r="C519" s="2">
        <v>20.613</v>
      </c>
    </row>
    <row r="520" spans="1:3" x14ac:dyDescent="0.3">
      <c r="A520" s="1">
        <v>42042.166666666664</v>
      </c>
      <c r="B520" s="2">
        <v>35.869999999999997</v>
      </c>
      <c r="C520" s="2">
        <v>20.603999999999999</v>
      </c>
    </row>
    <row r="521" spans="1:3" x14ac:dyDescent="0.3">
      <c r="A521" s="1">
        <v>42042.208333333336</v>
      </c>
      <c r="B521" s="2">
        <v>35.874000000000002</v>
      </c>
      <c r="C521" s="2">
        <v>20.602</v>
      </c>
    </row>
    <row r="522" spans="1:3" x14ac:dyDescent="0.3">
      <c r="A522" s="1">
        <v>42042.25</v>
      </c>
      <c r="B522" s="2">
        <v>35.877000000000002</v>
      </c>
      <c r="C522" s="2">
        <v>20.597999999999999</v>
      </c>
    </row>
    <row r="523" spans="1:3" x14ac:dyDescent="0.3">
      <c r="A523" s="1">
        <v>42042.291666666664</v>
      </c>
      <c r="B523" s="2">
        <v>35.880000000000003</v>
      </c>
      <c r="C523" s="2">
        <v>20.597999999999999</v>
      </c>
    </row>
    <row r="524" spans="1:3" x14ac:dyDescent="0.3">
      <c r="A524" s="1">
        <v>42042.333333333336</v>
      </c>
      <c r="B524" s="2">
        <v>35.883000000000003</v>
      </c>
      <c r="C524" s="2">
        <v>20.597999999999999</v>
      </c>
    </row>
    <row r="525" spans="1:3" x14ac:dyDescent="0.3">
      <c r="A525" s="1">
        <v>42042.375</v>
      </c>
      <c r="B525" s="2">
        <v>35.884</v>
      </c>
      <c r="C525" s="2">
        <v>20.599</v>
      </c>
    </row>
    <row r="526" spans="1:3" x14ac:dyDescent="0.3">
      <c r="A526" s="1">
        <v>42042.416666666664</v>
      </c>
      <c r="B526" s="2">
        <v>35.884999999999998</v>
      </c>
      <c r="C526" s="2">
        <v>20.602</v>
      </c>
    </row>
    <row r="527" spans="1:3" x14ac:dyDescent="0.3">
      <c r="A527" s="1">
        <v>42042.458333333336</v>
      </c>
      <c r="B527" s="2">
        <v>35.887</v>
      </c>
      <c r="C527" s="2">
        <v>20.599</v>
      </c>
    </row>
    <row r="528" spans="1:3" x14ac:dyDescent="0.3">
      <c r="A528" s="1">
        <v>42042.5</v>
      </c>
      <c r="B528" s="2">
        <v>35.889000000000003</v>
      </c>
      <c r="C528" s="2">
        <v>20.597000000000001</v>
      </c>
    </row>
    <row r="529" spans="1:3" x14ac:dyDescent="0.3">
      <c r="A529" s="1">
        <v>42042.541666666664</v>
      </c>
      <c r="B529" s="2">
        <v>35.890999999999998</v>
      </c>
      <c r="C529" s="2">
        <v>20.594000000000001</v>
      </c>
    </row>
    <row r="530" spans="1:3" x14ac:dyDescent="0.3">
      <c r="A530" s="1">
        <v>42042.583333333336</v>
      </c>
      <c r="B530" s="2">
        <v>35.895000000000003</v>
      </c>
      <c r="C530" s="2">
        <v>20.59</v>
      </c>
    </row>
    <row r="531" spans="1:3" x14ac:dyDescent="0.3">
      <c r="A531" s="1">
        <v>42042.625</v>
      </c>
      <c r="B531" s="2">
        <v>35.899000000000001</v>
      </c>
      <c r="C531" s="2">
        <v>20.588999999999999</v>
      </c>
    </row>
    <row r="532" spans="1:3" x14ac:dyDescent="0.3">
      <c r="A532" s="1">
        <v>42042.666666666664</v>
      </c>
      <c r="B532" s="2">
        <v>35.9</v>
      </c>
      <c r="C532" s="2">
        <v>20.591000000000001</v>
      </c>
    </row>
    <row r="533" spans="1:3" x14ac:dyDescent="0.3">
      <c r="A533" s="1">
        <v>42042.708333333336</v>
      </c>
      <c r="B533" s="2">
        <v>35.901000000000003</v>
      </c>
      <c r="C533" s="2">
        <v>20.594999999999999</v>
      </c>
    </row>
    <row r="534" spans="1:3" x14ac:dyDescent="0.3">
      <c r="A534" s="1">
        <v>42042.75</v>
      </c>
      <c r="B534" s="2">
        <v>35.902999999999999</v>
      </c>
      <c r="C534" s="2">
        <v>20.594999999999999</v>
      </c>
    </row>
    <row r="535" spans="1:3" x14ac:dyDescent="0.3">
      <c r="A535" s="1">
        <v>42042.791666666664</v>
      </c>
      <c r="B535" s="2">
        <v>35.904000000000003</v>
      </c>
      <c r="C535" s="2">
        <v>20.597000000000001</v>
      </c>
    </row>
    <row r="536" spans="1:3" x14ac:dyDescent="0.3">
      <c r="A536" s="1">
        <v>42042.833333333336</v>
      </c>
      <c r="B536" s="2">
        <v>35.904000000000003</v>
      </c>
      <c r="C536" s="2">
        <v>20.6</v>
      </c>
    </row>
    <row r="537" spans="1:3" x14ac:dyDescent="0.3">
      <c r="A537" s="1">
        <v>42042.875</v>
      </c>
      <c r="B537" s="2">
        <v>35.904000000000003</v>
      </c>
      <c r="C537" s="2">
        <v>20.602</v>
      </c>
    </row>
    <row r="538" spans="1:3" x14ac:dyDescent="0.3">
      <c r="A538" s="1">
        <v>42042.916666666664</v>
      </c>
      <c r="B538" s="2">
        <v>35.902000000000001</v>
      </c>
      <c r="C538" s="2">
        <v>20.606000000000002</v>
      </c>
    </row>
    <row r="539" spans="1:3" x14ac:dyDescent="0.3">
      <c r="A539" s="1">
        <v>42042.958333333336</v>
      </c>
      <c r="B539" s="2">
        <v>35.901000000000003</v>
      </c>
      <c r="C539" s="2">
        <v>20.608000000000001</v>
      </c>
    </row>
    <row r="540" spans="1:3" x14ac:dyDescent="0.3">
      <c r="A540" s="1">
        <v>42043</v>
      </c>
      <c r="B540" s="2">
        <v>35.9</v>
      </c>
      <c r="C540" s="2">
        <v>20.613</v>
      </c>
    </row>
    <row r="541" spans="1:3" x14ac:dyDescent="0.3">
      <c r="A541" s="1">
        <v>42043.041666666664</v>
      </c>
      <c r="B541" s="2">
        <v>35.896000000000001</v>
      </c>
      <c r="C541" s="2">
        <v>20.62</v>
      </c>
    </row>
    <row r="542" spans="1:3" x14ac:dyDescent="0.3">
      <c r="A542" s="1">
        <v>42043.083333333336</v>
      </c>
      <c r="B542" s="2">
        <v>35.893000000000001</v>
      </c>
      <c r="C542" s="2">
        <v>20.622</v>
      </c>
    </row>
    <row r="543" spans="1:3" x14ac:dyDescent="0.3">
      <c r="A543" s="1">
        <v>42043.125</v>
      </c>
      <c r="B543" s="2">
        <v>35.887</v>
      </c>
      <c r="C543" s="2">
        <v>20.632999999999999</v>
      </c>
    </row>
    <row r="544" spans="1:3" x14ac:dyDescent="0.3">
      <c r="A544" s="1">
        <v>42043.166666666664</v>
      </c>
      <c r="B544" s="2">
        <v>35.881999999999998</v>
      </c>
      <c r="C544" s="2">
        <v>20.638000000000002</v>
      </c>
    </row>
    <row r="545" spans="1:3" x14ac:dyDescent="0.3">
      <c r="A545" s="1">
        <v>42043.208333333336</v>
      </c>
      <c r="B545" s="2">
        <v>35.875999999999998</v>
      </c>
      <c r="C545" s="2">
        <v>20.640999999999998</v>
      </c>
    </row>
    <row r="546" spans="1:3" x14ac:dyDescent="0.3">
      <c r="A546" s="1">
        <v>42043.25</v>
      </c>
      <c r="B546" s="2">
        <v>35.872999999999998</v>
      </c>
      <c r="C546" s="2">
        <v>20.646000000000001</v>
      </c>
    </row>
    <row r="547" spans="1:3" x14ac:dyDescent="0.3">
      <c r="A547" s="1">
        <v>42043.291666666664</v>
      </c>
      <c r="B547" s="2">
        <v>35.869</v>
      </c>
      <c r="C547" s="2">
        <v>20.646999999999998</v>
      </c>
    </row>
    <row r="548" spans="1:3" x14ac:dyDescent="0.3">
      <c r="A548" s="1">
        <v>42043.333333333336</v>
      </c>
      <c r="B548" s="2">
        <v>35.866</v>
      </c>
      <c r="C548" s="2">
        <v>20.65</v>
      </c>
    </row>
    <row r="549" spans="1:3" x14ac:dyDescent="0.3">
      <c r="A549" s="1">
        <v>42043.375</v>
      </c>
      <c r="B549" s="2">
        <v>35.863</v>
      </c>
      <c r="C549" s="2">
        <v>20.652000000000001</v>
      </c>
    </row>
    <row r="550" spans="1:3" x14ac:dyDescent="0.3">
      <c r="A550" s="1">
        <v>42043.416666666664</v>
      </c>
      <c r="B550" s="2">
        <v>35.857999999999997</v>
      </c>
      <c r="C550" s="2">
        <v>20.652999999999999</v>
      </c>
    </row>
    <row r="551" spans="1:3" x14ac:dyDescent="0.3">
      <c r="A551" s="1">
        <v>42043.458333333336</v>
      </c>
      <c r="B551" s="2">
        <v>35.854999999999997</v>
      </c>
      <c r="C551" s="2">
        <v>20.655999999999999</v>
      </c>
    </row>
    <row r="552" spans="1:3" x14ac:dyDescent="0.3">
      <c r="A552" s="1">
        <v>42043.5</v>
      </c>
      <c r="B552" s="2">
        <v>35.853999999999999</v>
      </c>
      <c r="C552" s="2">
        <v>20.658000000000001</v>
      </c>
    </row>
    <row r="553" spans="1:3" x14ac:dyDescent="0.3">
      <c r="A553" s="1">
        <v>42043.541666666664</v>
      </c>
      <c r="B553" s="2">
        <v>35.853000000000002</v>
      </c>
      <c r="C553" s="2">
        <v>20.655999999999999</v>
      </c>
    </row>
    <row r="554" spans="1:3" x14ac:dyDescent="0.3">
      <c r="A554" s="1">
        <v>42043.583333333336</v>
      </c>
      <c r="B554" s="2">
        <v>35.851999999999997</v>
      </c>
      <c r="C554" s="2">
        <v>20.654</v>
      </c>
    </row>
    <row r="555" spans="1:3" x14ac:dyDescent="0.3">
      <c r="A555" s="1">
        <v>42043.625</v>
      </c>
      <c r="B555" s="2">
        <v>35.850999999999999</v>
      </c>
      <c r="C555" s="2">
        <v>20.652999999999999</v>
      </c>
    </row>
    <row r="556" spans="1:3" x14ac:dyDescent="0.3">
      <c r="A556" s="1">
        <v>42043.666666666664</v>
      </c>
      <c r="B556" s="2">
        <v>35.85</v>
      </c>
      <c r="C556" s="2">
        <v>20.652000000000001</v>
      </c>
    </row>
    <row r="557" spans="1:3" x14ac:dyDescent="0.3">
      <c r="A557" s="1">
        <v>42043.708333333336</v>
      </c>
      <c r="B557" s="2">
        <v>35.847999999999999</v>
      </c>
      <c r="C557" s="2">
        <v>20.655999999999999</v>
      </c>
    </row>
    <row r="558" spans="1:3" x14ac:dyDescent="0.3">
      <c r="A558" s="1">
        <v>42043.75</v>
      </c>
      <c r="B558" s="2">
        <v>35.844000000000001</v>
      </c>
      <c r="C558" s="2">
        <v>20.661000000000001</v>
      </c>
    </row>
    <row r="559" spans="1:3" x14ac:dyDescent="0.3">
      <c r="A559" s="1">
        <v>42043.791666666664</v>
      </c>
      <c r="B559" s="2">
        <v>35.840000000000003</v>
      </c>
      <c r="C559" s="2">
        <v>20.664999999999999</v>
      </c>
    </row>
    <row r="560" spans="1:3" x14ac:dyDescent="0.3">
      <c r="A560" s="1">
        <v>42043.833333333336</v>
      </c>
      <c r="B560" s="2">
        <v>35.837000000000003</v>
      </c>
      <c r="C560" s="2">
        <v>20.664999999999999</v>
      </c>
    </row>
    <row r="561" spans="1:3" x14ac:dyDescent="0.3">
      <c r="A561" s="1">
        <v>42043.875</v>
      </c>
      <c r="B561" s="2">
        <v>35.835000000000001</v>
      </c>
      <c r="C561" s="2">
        <v>20.664999999999999</v>
      </c>
    </row>
    <row r="562" spans="1:3" x14ac:dyDescent="0.3">
      <c r="A562" s="1">
        <v>42043.916666666664</v>
      </c>
      <c r="B562" s="2">
        <v>35.832999999999998</v>
      </c>
      <c r="C562" s="2">
        <v>20.664999999999999</v>
      </c>
    </row>
    <row r="563" spans="1:3" x14ac:dyDescent="0.3">
      <c r="A563" s="1">
        <v>42043.958333333336</v>
      </c>
      <c r="B563" s="2">
        <v>35.831000000000003</v>
      </c>
      <c r="C563" s="2">
        <v>20.661000000000001</v>
      </c>
    </row>
    <row r="564" spans="1:3" x14ac:dyDescent="0.3">
      <c r="A564" s="1">
        <v>42044</v>
      </c>
      <c r="B564" s="2">
        <v>35.83</v>
      </c>
      <c r="C564" s="2">
        <v>20.66</v>
      </c>
    </row>
    <row r="565" spans="1:3" x14ac:dyDescent="0.3">
      <c r="A565" s="1">
        <v>42044.041666666664</v>
      </c>
      <c r="B565" s="2">
        <v>35.83</v>
      </c>
      <c r="C565" s="2">
        <v>20.658999999999999</v>
      </c>
    </row>
    <row r="566" spans="1:3" x14ac:dyDescent="0.3">
      <c r="A566" s="1">
        <v>42044.083333333336</v>
      </c>
      <c r="B566" s="2">
        <v>35.829000000000001</v>
      </c>
      <c r="C566" s="2">
        <v>20.657</v>
      </c>
    </row>
    <row r="567" spans="1:3" x14ac:dyDescent="0.3">
      <c r="A567" s="1">
        <v>42044.125</v>
      </c>
      <c r="B567" s="2">
        <v>35.828000000000003</v>
      </c>
      <c r="C567" s="2">
        <v>20.655999999999999</v>
      </c>
    </row>
    <row r="568" spans="1:3" x14ac:dyDescent="0.3">
      <c r="A568" s="1">
        <v>42044.166666666664</v>
      </c>
      <c r="B568" s="2">
        <v>35.826999999999998</v>
      </c>
      <c r="C568" s="2">
        <v>20.654</v>
      </c>
    </row>
    <row r="569" spans="1:3" x14ac:dyDescent="0.3">
      <c r="A569" s="1">
        <v>42044.208333333336</v>
      </c>
      <c r="B569" s="2">
        <v>35.826000000000001</v>
      </c>
      <c r="C569" s="2">
        <v>20.652999999999999</v>
      </c>
    </row>
    <row r="570" spans="1:3" x14ac:dyDescent="0.3">
      <c r="A570" s="1">
        <v>42044.25</v>
      </c>
      <c r="B570" s="2">
        <v>35.825000000000003</v>
      </c>
      <c r="C570" s="2">
        <v>20.654</v>
      </c>
    </row>
    <row r="571" spans="1:3" x14ac:dyDescent="0.3">
      <c r="A571" s="1">
        <v>42044.291666666664</v>
      </c>
      <c r="B571" s="2">
        <v>35.823999999999998</v>
      </c>
      <c r="C571" s="2">
        <v>20.657</v>
      </c>
    </row>
    <row r="572" spans="1:3" x14ac:dyDescent="0.3">
      <c r="A572" s="1">
        <v>42044.333333333336</v>
      </c>
      <c r="B572" s="2">
        <v>35.822000000000003</v>
      </c>
      <c r="C572" s="2">
        <v>20.655999999999999</v>
      </c>
    </row>
    <row r="573" spans="1:3" x14ac:dyDescent="0.3">
      <c r="A573" s="1">
        <v>42044.375</v>
      </c>
      <c r="B573" s="2">
        <v>35.819000000000003</v>
      </c>
      <c r="C573" s="2">
        <v>20.655000000000001</v>
      </c>
    </row>
    <row r="574" spans="1:3" x14ac:dyDescent="0.3">
      <c r="A574" s="1">
        <v>42044.416666666664</v>
      </c>
      <c r="B574" s="2">
        <v>35.819000000000003</v>
      </c>
      <c r="C574" s="2">
        <v>20.651</v>
      </c>
    </row>
    <row r="575" spans="1:3" x14ac:dyDescent="0.3">
      <c r="A575" s="1">
        <v>42044.458333333336</v>
      </c>
      <c r="B575" s="2">
        <v>35.819000000000003</v>
      </c>
      <c r="C575" s="2">
        <v>20.646000000000001</v>
      </c>
    </row>
    <row r="576" spans="1:3" x14ac:dyDescent="0.3">
      <c r="A576" s="1">
        <v>42044.5</v>
      </c>
      <c r="B576" s="2">
        <v>35.823</v>
      </c>
      <c r="C576" s="2">
        <v>20.635999999999999</v>
      </c>
    </row>
    <row r="577" spans="1:3" x14ac:dyDescent="0.3">
      <c r="A577" s="1">
        <v>42044.541666666664</v>
      </c>
      <c r="B577" s="2">
        <v>35.828000000000003</v>
      </c>
      <c r="C577" s="2">
        <v>20.628</v>
      </c>
    </row>
    <row r="578" spans="1:3" x14ac:dyDescent="0.3">
      <c r="A578" s="1">
        <v>42044.583333333336</v>
      </c>
      <c r="B578" s="2">
        <v>35.834000000000003</v>
      </c>
      <c r="C578" s="2">
        <v>20.620999999999999</v>
      </c>
    </row>
    <row r="579" spans="1:3" x14ac:dyDescent="0.3">
      <c r="A579" s="1">
        <v>42044.625</v>
      </c>
      <c r="B579" s="2">
        <v>35.838999999999999</v>
      </c>
      <c r="C579" s="2">
        <v>20.616</v>
      </c>
    </row>
    <row r="580" spans="1:3" x14ac:dyDescent="0.3">
      <c r="A580" s="1">
        <v>42044.666666666664</v>
      </c>
      <c r="B580" s="2">
        <v>35.844000000000001</v>
      </c>
      <c r="C580" s="2">
        <v>20.611999999999998</v>
      </c>
    </row>
    <row r="581" spans="1:3" x14ac:dyDescent="0.3">
      <c r="A581" s="1">
        <v>42044.708333333336</v>
      </c>
      <c r="B581" s="2">
        <v>35.847999999999999</v>
      </c>
      <c r="C581" s="2">
        <v>20.609000000000002</v>
      </c>
    </row>
    <row r="582" spans="1:3" x14ac:dyDescent="0.3">
      <c r="A582" s="1">
        <v>42044.75</v>
      </c>
      <c r="B582" s="2">
        <v>35.851999999999997</v>
      </c>
      <c r="C582" s="2">
        <v>20.608000000000001</v>
      </c>
    </row>
    <row r="583" spans="1:3" x14ac:dyDescent="0.3">
      <c r="A583" s="1">
        <v>42044.791666666664</v>
      </c>
      <c r="B583" s="2">
        <v>35.853999999999999</v>
      </c>
      <c r="C583" s="2">
        <v>20.608000000000001</v>
      </c>
    </row>
    <row r="584" spans="1:3" x14ac:dyDescent="0.3">
      <c r="A584" s="1">
        <v>42044.833333333336</v>
      </c>
      <c r="B584" s="2">
        <v>35.856999999999999</v>
      </c>
      <c r="C584" s="2">
        <v>20.608000000000001</v>
      </c>
    </row>
    <row r="585" spans="1:3" x14ac:dyDescent="0.3">
      <c r="A585" s="1">
        <v>42044.875</v>
      </c>
      <c r="B585" s="2">
        <v>35.859000000000002</v>
      </c>
      <c r="C585" s="2">
        <v>20.609000000000002</v>
      </c>
    </row>
    <row r="586" spans="1:3" x14ac:dyDescent="0.3">
      <c r="A586" s="1">
        <v>42044.916666666664</v>
      </c>
      <c r="B586" s="2">
        <v>35.86</v>
      </c>
      <c r="C586" s="2">
        <v>20.606999999999999</v>
      </c>
    </row>
    <row r="587" spans="1:3" x14ac:dyDescent="0.3">
      <c r="A587" s="1">
        <v>42044.958333333336</v>
      </c>
      <c r="B587" s="2">
        <v>35.863</v>
      </c>
      <c r="C587" s="2">
        <v>20.606000000000002</v>
      </c>
    </row>
    <row r="588" spans="1:3" x14ac:dyDescent="0.3">
      <c r="A588" s="1">
        <v>42045</v>
      </c>
      <c r="B588" s="2">
        <v>35.866</v>
      </c>
      <c r="C588" s="2">
        <v>20.603000000000002</v>
      </c>
    </row>
    <row r="589" spans="1:3" x14ac:dyDescent="0.3">
      <c r="A589" s="1">
        <v>42045.041666666664</v>
      </c>
      <c r="B589" s="2">
        <v>35.868000000000002</v>
      </c>
      <c r="C589" s="2">
        <v>20.603000000000002</v>
      </c>
    </row>
    <row r="590" spans="1:3" x14ac:dyDescent="0.3">
      <c r="A590" s="1">
        <v>42045.083333333336</v>
      </c>
      <c r="B590" s="2">
        <v>35.871000000000002</v>
      </c>
      <c r="C590" s="2">
        <v>20.6</v>
      </c>
    </row>
    <row r="591" spans="1:3" x14ac:dyDescent="0.3">
      <c r="A591" s="1">
        <v>42045.125</v>
      </c>
      <c r="B591" s="2">
        <v>35.874000000000002</v>
      </c>
      <c r="C591" s="2">
        <v>20.599</v>
      </c>
    </row>
    <row r="592" spans="1:3" x14ac:dyDescent="0.3">
      <c r="A592" s="1">
        <v>42045.166666666664</v>
      </c>
      <c r="B592" s="2">
        <v>35.878999999999998</v>
      </c>
      <c r="C592" s="2">
        <v>20.593</v>
      </c>
    </row>
    <row r="593" spans="1:3" x14ac:dyDescent="0.3">
      <c r="A593" s="1">
        <v>42045.208333333336</v>
      </c>
      <c r="B593" s="2">
        <v>35.881999999999998</v>
      </c>
      <c r="C593" s="2">
        <v>20.593</v>
      </c>
    </row>
    <row r="594" spans="1:3" x14ac:dyDescent="0.3">
      <c r="A594" s="1">
        <v>42045.25</v>
      </c>
      <c r="B594" s="2">
        <v>35.884999999999998</v>
      </c>
      <c r="C594" s="2">
        <v>20.591999999999999</v>
      </c>
    </row>
    <row r="595" spans="1:3" x14ac:dyDescent="0.3">
      <c r="A595" s="1">
        <v>42045.291666666664</v>
      </c>
      <c r="B595" s="2">
        <v>35.889000000000003</v>
      </c>
      <c r="C595" s="2">
        <v>20.588000000000001</v>
      </c>
    </row>
    <row r="596" spans="1:3" x14ac:dyDescent="0.3">
      <c r="A596" s="1">
        <v>42045.333333333336</v>
      </c>
      <c r="B596" s="2">
        <v>35.890999999999998</v>
      </c>
      <c r="C596" s="2">
        <v>20.591000000000001</v>
      </c>
    </row>
    <row r="597" spans="1:3" x14ac:dyDescent="0.3">
      <c r="A597" s="1">
        <v>42045.375</v>
      </c>
      <c r="B597" s="2">
        <v>35.893000000000001</v>
      </c>
      <c r="C597" s="2">
        <v>20.593</v>
      </c>
    </row>
    <row r="598" spans="1:3" x14ac:dyDescent="0.3">
      <c r="A598" s="1">
        <v>42045.416666666664</v>
      </c>
      <c r="B598" s="2">
        <v>35.895000000000003</v>
      </c>
      <c r="C598" s="2">
        <v>20.591999999999999</v>
      </c>
    </row>
    <row r="599" spans="1:3" x14ac:dyDescent="0.3">
      <c r="A599" s="1">
        <v>42045.458333333336</v>
      </c>
      <c r="B599" s="2">
        <v>35.896000000000001</v>
      </c>
      <c r="C599" s="2">
        <v>20.591999999999999</v>
      </c>
    </row>
    <row r="600" spans="1:3" x14ac:dyDescent="0.3">
      <c r="A600" s="1">
        <v>42045.5</v>
      </c>
      <c r="B600" s="2">
        <v>35.899000000000001</v>
      </c>
      <c r="C600" s="2">
        <v>20.591999999999999</v>
      </c>
    </row>
    <row r="601" spans="1:3" x14ac:dyDescent="0.3">
      <c r="A601" s="1">
        <v>42045.541666666664</v>
      </c>
      <c r="B601" s="2">
        <v>35.904000000000003</v>
      </c>
      <c r="C601" s="2">
        <v>20.588000000000001</v>
      </c>
    </row>
    <row r="602" spans="1:3" x14ac:dyDescent="0.3">
      <c r="A602" s="1">
        <v>42045.583333333336</v>
      </c>
      <c r="B602" s="2">
        <v>35.908000000000001</v>
      </c>
      <c r="C602" s="2">
        <v>20.58</v>
      </c>
    </row>
    <row r="603" spans="1:3" x14ac:dyDescent="0.3">
      <c r="A603" s="1">
        <v>42045.625</v>
      </c>
      <c r="B603" s="2">
        <v>35.912999999999997</v>
      </c>
      <c r="C603" s="2">
        <v>20.58</v>
      </c>
    </row>
    <row r="604" spans="1:3" x14ac:dyDescent="0.3">
      <c r="A604" s="1">
        <v>42045.666666666664</v>
      </c>
      <c r="B604" s="2">
        <v>35.917000000000002</v>
      </c>
      <c r="C604" s="2">
        <v>20.58</v>
      </c>
    </row>
    <row r="605" spans="1:3" x14ac:dyDescent="0.3">
      <c r="A605" s="1">
        <v>42045.708333333336</v>
      </c>
      <c r="B605" s="2">
        <v>35.921999999999997</v>
      </c>
      <c r="C605" s="2">
        <v>20.581</v>
      </c>
    </row>
    <row r="606" spans="1:3" x14ac:dyDescent="0.3">
      <c r="A606" s="1">
        <v>42045.75</v>
      </c>
      <c r="B606" s="2">
        <v>35.924999999999997</v>
      </c>
      <c r="C606" s="2">
        <v>20.582000000000001</v>
      </c>
    </row>
    <row r="607" spans="1:3" x14ac:dyDescent="0.3">
      <c r="A607" s="1">
        <v>42045.791666666664</v>
      </c>
      <c r="B607" s="2">
        <v>35.924999999999997</v>
      </c>
      <c r="C607" s="2">
        <v>20.585999999999999</v>
      </c>
    </row>
    <row r="608" spans="1:3" x14ac:dyDescent="0.3">
      <c r="A608" s="1">
        <v>42045.833333333336</v>
      </c>
      <c r="B608" s="2">
        <v>35.926000000000002</v>
      </c>
      <c r="C608" s="2">
        <v>20.591999999999999</v>
      </c>
    </row>
    <row r="609" spans="1:3" x14ac:dyDescent="0.3">
      <c r="A609" s="1">
        <v>42045.875</v>
      </c>
      <c r="B609" s="2">
        <v>35.927</v>
      </c>
      <c r="C609" s="2">
        <v>20.593</v>
      </c>
    </row>
    <row r="610" spans="1:3" x14ac:dyDescent="0.3">
      <c r="A610" s="1">
        <v>42045.916666666664</v>
      </c>
      <c r="B610" s="2">
        <v>35.927</v>
      </c>
      <c r="C610" s="2">
        <v>20.594999999999999</v>
      </c>
    </row>
    <row r="611" spans="1:3" x14ac:dyDescent="0.3">
      <c r="A611" s="1">
        <v>42045.958333333336</v>
      </c>
      <c r="B611" s="2">
        <v>35.927</v>
      </c>
      <c r="C611" s="2">
        <v>20.596</v>
      </c>
    </row>
    <row r="612" spans="1:3" x14ac:dyDescent="0.3">
      <c r="A612" s="1">
        <v>42046</v>
      </c>
      <c r="B612" s="2">
        <v>35.929000000000002</v>
      </c>
      <c r="C612" s="2">
        <v>20.594999999999999</v>
      </c>
    </row>
    <row r="613" spans="1:3" x14ac:dyDescent="0.3">
      <c r="A613" s="1">
        <v>42046.041666666664</v>
      </c>
      <c r="B613" s="2">
        <v>35.929000000000002</v>
      </c>
      <c r="C613" s="2">
        <v>20.597000000000001</v>
      </c>
    </row>
    <row r="614" spans="1:3" x14ac:dyDescent="0.3">
      <c r="A614" s="1">
        <v>42046.083333333336</v>
      </c>
      <c r="B614" s="2">
        <v>35.93</v>
      </c>
      <c r="C614" s="2">
        <v>20.599</v>
      </c>
    </row>
    <row r="615" spans="1:3" x14ac:dyDescent="0.3">
      <c r="A615" s="1">
        <v>42046.125</v>
      </c>
      <c r="B615" s="2">
        <v>35.932000000000002</v>
      </c>
      <c r="C615" s="2">
        <v>20.597000000000001</v>
      </c>
    </row>
    <row r="616" spans="1:3" x14ac:dyDescent="0.3">
      <c r="A616" s="1">
        <v>42046.166666666664</v>
      </c>
      <c r="B616" s="2">
        <v>35.936</v>
      </c>
      <c r="C616" s="2">
        <v>20.594000000000001</v>
      </c>
    </row>
    <row r="617" spans="1:3" x14ac:dyDescent="0.3">
      <c r="A617" s="1">
        <v>42046.208333333336</v>
      </c>
      <c r="B617" s="2">
        <v>35.939</v>
      </c>
      <c r="C617" s="2">
        <v>20.591999999999999</v>
      </c>
    </row>
    <row r="618" spans="1:3" x14ac:dyDescent="0.3">
      <c r="A618" s="1">
        <v>42046.25</v>
      </c>
      <c r="B618" s="2">
        <v>35.942</v>
      </c>
      <c r="C618" s="2">
        <v>20.591000000000001</v>
      </c>
    </row>
    <row r="619" spans="1:3" x14ac:dyDescent="0.3">
      <c r="A619" s="1">
        <v>42046.291666666664</v>
      </c>
      <c r="B619" s="2">
        <v>35.944000000000003</v>
      </c>
      <c r="C619" s="2">
        <v>20.594000000000001</v>
      </c>
    </row>
    <row r="620" spans="1:3" x14ac:dyDescent="0.3">
      <c r="A620" s="1">
        <v>42046.333333333336</v>
      </c>
      <c r="B620" s="2">
        <v>35.945</v>
      </c>
      <c r="C620" s="2">
        <v>20.596</v>
      </c>
    </row>
    <row r="621" spans="1:3" x14ac:dyDescent="0.3">
      <c r="A621" s="1">
        <v>42046.375</v>
      </c>
      <c r="B621" s="2">
        <v>35.944000000000003</v>
      </c>
      <c r="C621" s="2">
        <v>20.597999999999999</v>
      </c>
    </row>
    <row r="622" spans="1:3" x14ac:dyDescent="0.3">
      <c r="A622" s="1">
        <v>42046.416666666664</v>
      </c>
      <c r="B622" s="2">
        <v>35.942999999999998</v>
      </c>
      <c r="C622" s="2">
        <v>20.603000000000002</v>
      </c>
    </row>
    <row r="623" spans="1:3" x14ac:dyDescent="0.3">
      <c r="A623" s="1">
        <v>42046.458333333336</v>
      </c>
      <c r="B623" s="2">
        <v>35.944000000000003</v>
      </c>
      <c r="C623" s="2">
        <v>20.600999999999999</v>
      </c>
    </row>
    <row r="624" spans="1:3" x14ac:dyDescent="0.3">
      <c r="A624" s="1">
        <v>42046.5</v>
      </c>
      <c r="B624" s="2">
        <v>35.945999999999998</v>
      </c>
      <c r="C624" s="2">
        <v>20.599</v>
      </c>
    </row>
    <row r="625" spans="1:3" x14ac:dyDescent="0.3">
      <c r="A625" s="1">
        <v>42046.541666666664</v>
      </c>
      <c r="B625" s="2">
        <v>35.948</v>
      </c>
      <c r="C625" s="2">
        <v>20.597999999999999</v>
      </c>
    </row>
    <row r="626" spans="1:3" x14ac:dyDescent="0.3">
      <c r="A626" s="1">
        <v>42046.583333333336</v>
      </c>
      <c r="B626" s="2">
        <v>35.951999999999998</v>
      </c>
      <c r="C626" s="2">
        <v>20.594000000000001</v>
      </c>
    </row>
    <row r="627" spans="1:3" x14ac:dyDescent="0.3">
      <c r="A627" s="1">
        <v>42046.625</v>
      </c>
      <c r="B627" s="2">
        <v>35.956000000000003</v>
      </c>
      <c r="C627" s="2">
        <v>20.591000000000001</v>
      </c>
    </row>
    <row r="628" spans="1:3" x14ac:dyDescent="0.3">
      <c r="A628" s="1">
        <v>42046.666666666664</v>
      </c>
      <c r="B628" s="2">
        <v>35.957999999999998</v>
      </c>
      <c r="C628" s="2">
        <v>20.59</v>
      </c>
    </row>
    <row r="629" spans="1:3" x14ac:dyDescent="0.3">
      <c r="A629" s="1">
        <v>42046.708333333336</v>
      </c>
      <c r="B629" s="2">
        <v>35.962000000000003</v>
      </c>
      <c r="C629" s="2">
        <v>20.588999999999999</v>
      </c>
    </row>
    <row r="630" spans="1:3" x14ac:dyDescent="0.3">
      <c r="A630" s="1">
        <v>42046.75</v>
      </c>
      <c r="B630" s="2">
        <v>35.962000000000003</v>
      </c>
      <c r="C630" s="2">
        <v>20.591000000000001</v>
      </c>
    </row>
    <row r="631" spans="1:3" x14ac:dyDescent="0.3">
      <c r="A631" s="1">
        <v>42046.791666666664</v>
      </c>
      <c r="B631" s="2">
        <v>35.962000000000003</v>
      </c>
      <c r="C631" s="2">
        <v>20.597000000000001</v>
      </c>
    </row>
    <row r="632" spans="1:3" x14ac:dyDescent="0.3">
      <c r="A632" s="1">
        <v>42046.833333333336</v>
      </c>
      <c r="B632" s="2">
        <v>35.960999999999999</v>
      </c>
      <c r="C632" s="2">
        <v>20.602</v>
      </c>
    </row>
    <row r="633" spans="1:3" x14ac:dyDescent="0.3">
      <c r="A633" s="1">
        <v>42046.875</v>
      </c>
      <c r="B633" s="2">
        <v>35.959000000000003</v>
      </c>
      <c r="C633" s="2">
        <v>20.608000000000001</v>
      </c>
    </row>
    <row r="634" spans="1:3" x14ac:dyDescent="0.3">
      <c r="A634" s="1">
        <v>42046.916666666664</v>
      </c>
      <c r="B634" s="2">
        <v>35.957000000000001</v>
      </c>
      <c r="C634" s="2">
        <v>20.611999999999998</v>
      </c>
    </row>
    <row r="635" spans="1:3" x14ac:dyDescent="0.3">
      <c r="A635" s="1">
        <v>42046.958333333336</v>
      </c>
      <c r="B635" s="2">
        <v>35.957000000000001</v>
      </c>
      <c r="C635" s="2">
        <v>20.616</v>
      </c>
    </row>
    <row r="636" spans="1:3" x14ac:dyDescent="0.3">
      <c r="A636" s="1">
        <v>42047</v>
      </c>
      <c r="B636" s="2">
        <v>35.954999999999998</v>
      </c>
      <c r="C636" s="2">
        <v>20.616</v>
      </c>
    </row>
    <row r="637" spans="1:3" x14ac:dyDescent="0.3">
      <c r="A637" s="1">
        <v>42047.041666666664</v>
      </c>
      <c r="B637" s="2">
        <v>35.954000000000001</v>
      </c>
      <c r="C637" s="2">
        <v>20.619</v>
      </c>
    </row>
    <row r="638" spans="1:3" x14ac:dyDescent="0.3">
      <c r="A638" s="1">
        <v>42047.083333333336</v>
      </c>
      <c r="B638" s="2">
        <v>35.954999999999998</v>
      </c>
      <c r="C638" s="2">
        <v>20.619</v>
      </c>
    </row>
    <row r="639" spans="1:3" x14ac:dyDescent="0.3">
      <c r="A639" s="1">
        <v>42047.125</v>
      </c>
      <c r="B639" s="2">
        <v>35.954999999999998</v>
      </c>
      <c r="C639" s="2">
        <v>20.62</v>
      </c>
    </row>
    <row r="640" spans="1:3" x14ac:dyDescent="0.3">
      <c r="A640" s="1">
        <v>42047.166666666664</v>
      </c>
      <c r="B640" s="2">
        <v>35.954999999999998</v>
      </c>
      <c r="C640" s="2">
        <v>20.62</v>
      </c>
    </row>
    <row r="641" spans="1:3" x14ac:dyDescent="0.3">
      <c r="A641" s="1">
        <v>42047.208333333336</v>
      </c>
      <c r="B641" s="2">
        <v>35.954000000000001</v>
      </c>
      <c r="C641" s="2">
        <v>20.62</v>
      </c>
    </row>
    <row r="642" spans="1:3" x14ac:dyDescent="0.3">
      <c r="A642" s="1">
        <v>42047.25</v>
      </c>
      <c r="B642" s="2">
        <v>35.954000000000001</v>
      </c>
      <c r="C642" s="2">
        <v>20.625</v>
      </c>
    </row>
    <row r="643" spans="1:3" x14ac:dyDescent="0.3">
      <c r="A643" s="1">
        <v>42047.291666666664</v>
      </c>
      <c r="B643" s="2">
        <v>35.950000000000003</v>
      </c>
      <c r="C643" s="2">
        <v>20.632000000000001</v>
      </c>
    </row>
    <row r="644" spans="1:3" x14ac:dyDescent="0.3">
      <c r="A644" s="1">
        <v>42047.333333333336</v>
      </c>
      <c r="B644" s="2">
        <v>35.945999999999998</v>
      </c>
      <c r="C644" s="2">
        <v>20.635999999999999</v>
      </c>
    </row>
    <row r="645" spans="1:3" x14ac:dyDescent="0.3">
      <c r="A645" s="1">
        <v>42047.375</v>
      </c>
      <c r="B645" s="2">
        <v>35.942999999999998</v>
      </c>
      <c r="C645" s="2">
        <v>20.641999999999999</v>
      </c>
    </row>
    <row r="646" spans="1:3" x14ac:dyDescent="0.3">
      <c r="A646" s="1">
        <v>42047.381944444445</v>
      </c>
      <c r="B646" s="2">
        <v>35.944000000000003</v>
      </c>
      <c r="C646" s="2">
        <v>20.637</v>
      </c>
    </row>
    <row r="647" spans="1:3" x14ac:dyDescent="0.3">
      <c r="A647" s="1">
        <v>42047.388888888891</v>
      </c>
      <c r="B647" s="2">
        <v>35.942</v>
      </c>
      <c r="C647" s="2">
        <v>20.637</v>
      </c>
    </row>
    <row r="648" spans="1:3" x14ac:dyDescent="0.3">
      <c r="A648" s="1">
        <v>42047.395833333336</v>
      </c>
      <c r="B648" s="2">
        <v>35.942</v>
      </c>
      <c r="C648" s="2">
        <v>20.638000000000002</v>
      </c>
    </row>
    <row r="649" spans="1:3" x14ac:dyDescent="0.3">
      <c r="A649" s="1">
        <v>42047.402777777781</v>
      </c>
      <c r="B649" s="2">
        <v>35.942</v>
      </c>
      <c r="C649" s="2">
        <v>20.638000000000002</v>
      </c>
    </row>
    <row r="650" spans="1:3" x14ac:dyDescent="0.3">
      <c r="A650" s="1">
        <v>42047.409722222219</v>
      </c>
      <c r="B650" s="2">
        <v>35.942</v>
      </c>
      <c r="C650" s="2">
        <v>20.638999999999999</v>
      </c>
    </row>
    <row r="651" spans="1:3" x14ac:dyDescent="0.3">
      <c r="A651" s="1">
        <v>42047.416666666664</v>
      </c>
      <c r="B651" s="2">
        <v>35.941000000000003</v>
      </c>
      <c r="C651" s="2">
        <v>20.64</v>
      </c>
    </row>
    <row r="652" spans="1:3" x14ac:dyDescent="0.3">
      <c r="A652" s="1">
        <v>42047.423611111109</v>
      </c>
      <c r="B652" s="2">
        <v>35.941000000000003</v>
      </c>
      <c r="C652" s="2">
        <v>20.638000000000002</v>
      </c>
    </row>
    <row r="653" spans="1:3" x14ac:dyDescent="0.3">
      <c r="A653" s="1">
        <v>42047.430555555555</v>
      </c>
      <c r="B653" s="2">
        <v>35.94</v>
      </c>
      <c r="C653" s="2">
        <v>20.637</v>
      </c>
    </row>
    <row r="654" spans="1:3" x14ac:dyDescent="0.3">
      <c r="A654" s="1">
        <v>42047.4375</v>
      </c>
      <c r="B654" s="2">
        <v>35.942</v>
      </c>
      <c r="C654" s="2">
        <v>20.638000000000002</v>
      </c>
    </row>
    <row r="655" spans="1:3" x14ac:dyDescent="0.3">
      <c r="A655" s="1">
        <v>42047.444444444445</v>
      </c>
      <c r="B655" s="2">
        <v>35.94</v>
      </c>
      <c r="C655" s="2">
        <v>20.637</v>
      </c>
    </row>
    <row r="656" spans="1:3" x14ac:dyDescent="0.3">
      <c r="A656" s="1">
        <v>42047.451388888891</v>
      </c>
      <c r="B656" s="2">
        <v>35.94</v>
      </c>
      <c r="C656" s="2">
        <v>20.638000000000002</v>
      </c>
    </row>
    <row r="657" spans="1:3" x14ac:dyDescent="0.3">
      <c r="A657" s="1">
        <v>42047.458333333336</v>
      </c>
      <c r="B657" s="2">
        <v>35.941000000000003</v>
      </c>
      <c r="C657" s="2">
        <v>20.635999999999999</v>
      </c>
    </row>
    <row r="658" spans="1:3" x14ac:dyDescent="0.3">
      <c r="A658" s="1">
        <v>42047.465277777781</v>
      </c>
      <c r="B658" s="2">
        <v>35.939</v>
      </c>
      <c r="C658" s="2">
        <v>20.635999999999999</v>
      </c>
    </row>
    <row r="659" spans="1:3" x14ac:dyDescent="0.3">
      <c r="A659" s="1">
        <v>42047.472222222219</v>
      </c>
      <c r="B659" s="2">
        <v>35.939</v>
      </c>
      <c r="C659" s="2">
        <v>20.638000000000002</v>
      </c>
    </row>
    <row r="660" spans="1:3" x14ac:dyDescent="0.3">
      <c r="A660" s="1">
        <v>42047.479166666664</v>
      </c>
      <c r="B660" s="2">
        <v>35.939</v>
      </c>
      <c r="C660" s="2">
        <v>20.638000000000002</v>
      </c>
    </row>
    <row r="661" spans="1:3" x14ac:dyDescent="0.3">
      <c r="A661" s="1">
        <v>42047.486111111109</v>
      </c>
      <c r="B661" s="2">
        <v>35.939</v>
      </c>
      <c r="C661" s="2">
        <v>20.638000000000002</v>
      </c>
    </row>
    <row r="662" spans="1:3" x14ac:dyDescent="0.3">
      <c r="A662" s="1">
        <v>42047.493055555555</v>
      </c>
      <c r="B662" s="2">
        <v>35.939</v>
      </c>
      <c r="C662" s="2">
        <v>20.635000000000002</v>
      </c>
    </row>
    <row r="663" spans="1:3" x14ac:dyDescent="0.3">
      <c r="A663" s="1">
        <v>42047.5</v>
      </c>
      <c r="B663" s="2">
        <v>35.938000000000002</v>
      </c>
      <c r="C663" s="2">
        <v>20.637</v>
      </c>
    </row>
    <row r="664" spans="1:3" x14ac:dyDescent="0.3">
      <c r="A664" s="1">
        <v>42047.506944444445</v>
      </c>
      <c r="B664" s="2">
        <v>35.939</v>
      </c>
      <c r="C664" s="2">
        <v>20.635000000000002</v>
      </c>
    </row>
    <row r="665" spans="1:3" x14ac:dyDescent="0.3">
      <c r="A665" s="1">
        <v>42047.513888888891</v>
      </c>
      <c r="B665" s="2">
        <v>35.939</v>
      </c>
      <c r="C665" s="2">
        <v>20.635000000000002</v>
      </c>
    </row>
    <row r="666" spans="1:3" x14ac:dyDescent="0.3">
      <c r="A666" s="1">
        <v>42047.520833333336</v>
      </c>
      <c r="B666" s="2">
        <v>35.939</v>
      </c>
      <c r="C666" s="2">
        <v>20.634</v>
      </c>
    </row>
    <row r="667" spans="1:3" x14ac:dyDescent="0.3">
      <c r="A667" s="1">
        <v>42047.527777777781</v>
      </c>
      <c r="B667" s="2">
        <v>35.94</v>
      </c>
      <c r="C667" s="2">
        <v>20.632000000000001</v>
      </c>
    </row>
    <row r="668" spans="1:3" x14ac:dyDescent="0.3">
      <c r="A668" s="1">
        <v>42047.534722222219</v>
      </c>
      <c r="B668" s="2">
        <v>35.94</v>
      </c>
      <c r="C668" s="2">
        <v>20.631</v>
      </c>
    </row>
    <row r="669" spans="1:3" x14ac:dyDescent="0.3">
      <c r="A669" s="1">
        <v>42047.541666666664</v>
      </c>
      <c r="B669" s="2">
        <v>35.941000000000003</v>
      </c>
      <c r="C669" s="2">
        <v>20.632000000000001</v>
      </c>
    </row>
    <row r="670" spans="1:3" x14ac:dyDescent="0.3">
      <c r="A670" s="1">
        <v>42047.548611111109</v>
      </c>
      <c r="B670" s="2">
        <v>35.941000000000003</v>
      </c>
      <c r="C670" s="2">
        <v>20.628</v>
      </c>
    </row>
    <row r="671" spans="1:3" x14ac:dyDescent="0.3">
      <c r="A671" s="1">
        <v>42047.555555555555</v>
      </c>
      <c r="B671" s="2">
        <v>35.941000000000003</v>
      </c>
      <c r="C671" s="2">
        <v>20.632999999999999</v>
      </c>
    </row>
    <row r="672" spans="1:3" x14ac:dyDescent="0.3">
      <c r="A672" s="1">
        <v>42047.5625</v>
      </c>
      <c r="B672" s="2">
        <v>35.941000000000003</v>
      </c>
      <c r="C672" s="2">
        <v>20.629000000000001</v>
      </c>
    </row>
    <row r="673" spans="1:3" x14ac:dyDescent="0.3">
      <c r="A673" s="1">
        <v>42047.569444444445</v>
      </c>
      <c r="B673" s="2">
        <v>35.94</v>
      </c>
      <c r="C673" s="2">
        <v>20.63</v>
      </c>
    </row>
    <row r="674" spans="1:3" x14ac:dyDescent="0.3">
      <c r="A674" s="1">
        <v>42047.576388888891</v>
      </c>
      <c r="B674" s="2">
        <v>35.942</v>
      </c>
      <c r="C674" s="2">
        <v>20.629000000000001</v>
      </c>
    </row>
    <row r="675" spans="1:3" x14ac:dyDescent="0.3">
      <c r="A675" s="1">
        <v>42047.583333333336</v>
      </c>
      <c r="B675" s="2">
        <v>35.942</v>
      </c>
      <c r="C675" s="2">
        <v>20.629000000000001</v>
      </c>
    </row>
    <row r="676" spans="1:3" x14ac:dyDescent="0.3">
      <c r="A676" s="1">
        <v>42047.590277777781</v>
      </c>
      <c r="B676" s="2">
        <v>35.942</v>
      </c>
      <c r="C676" s="2">
        <v>20.628</v>
      </c>
    </row>
    <row r="677" spans="1:3" x14ac:dyDescent="0.3">
      <c r="A677" s="1">
        <v>42047.597222222219</v>
      </c>
      <c r="B677" s="2">
        <v>35.942</v>
      </c>
      <c r="C677" s="2">
        <v>20.626000000000001</v>
      </c>
    </row>
    <row r="678" spans="1:3" x14ac:dyDescent="0.3">
      <c r="A678" s="1">
        <v>42047.604166666664</v>
      </c>
      <c r="B678" s="2">
        <v>35.942</v>
      </c>
      <c r="C678" s="2">
        <v>20.628</v>
      </c>
    </row>
    <row r="679" spans="1:3" x14ac:dyDescent="0.3">
      <c r="A679" s="1">
        <v>42047.611111111109</v>
      </c>
      <c r="B679" s="2">
        <v>35.942</v>
      </c>
      <c r="C679" s="2">
        <v>20.629000000000001</v>
      </c>
    </row>
    <row r="680" spans="1:3" x14ac:dyDescent="0.3">
      <c r="A680" s="1">
        <v>42047.618055555555</v>
      </c>
      <c r="B680" s="2">
        <v>35.942</v>
      </c>
      <c r="C680" s="2">
        <v>20.628</v>
      </c>
    </row>
    <row r="681" spans="1:3" x14ac:dyDescent="0.3">
      <c r="A681" s="1">
        <v>42047.625</v>
      </c>
      <c r="B681" s="2">
        <v>35.941000000000003</v>
      </c>
      <c r="C681" s="2">
        <v>20.628</v>
      </c>
    </row>
    <row r="682" spans="1:3" x14ac:dyDescent="0.3">
      <c r="A682" s="1">
        <v>42047.631944444445</v>
      </c>
      <c r="B682" s="2">
        <v>35.942</v>
      </c>
      <c r="C682" s="2">
        <v>20.631</v>
      </c>
    </row>
    <row r="683" spans="1:3" x14ac:dyDescent="0.3">
      <c r="A683" s="1">
        <v>42047.638888888891</v>
      </c>
      <c r="B683" s="2">
        <v>35.942</v>
      </c>
      <c r="C683" s="2">
        <v>20.63</v>
      </c>
    </row>
    <row r="684" spans="1:3" x14ac:dyDescent="0.3">
      <c r="A684" s="1">
        <v>42047.645833333336</v>
      </c>
      <c r="B684" s="2">
        <v>35.941000000000003</v>
      </c>
      <c r="C684" s="2">
        <v>20.63</v>
      </c>
    </row>
    <row r="685" spans="1:3" x14ac:dyDescent="0.3">
      <c r="A685" s="1">
        <v>42047.652777777781</v>
      </c>
      <c r="B685" s="2">
        <v>35.94</v>
      </c>
      <c r="C685" s="2">
        <v>20.634</v>
      </c>
    </row>
    <row r="686" spans="1:3" x14ac:dyDescent="0.3">
      <c r="A686" s="1">
        <v>42047.659722222219</v>
      </c>
      <c r="B686" s="2">
        <v>35.94</v>
      </c>
      <c r="C686" s="2">
        <v>20.632999999999999</v>
      </c>
    </row>
    <row r="687" spans="1:3" x14ac:dyDescent="0.3">
      <c r="A687" s="1">
        <v>42047.666666666664</v>
      </c>
      <c r="B687" s="2">
        <v>35.939</v>
      </c>
      <c r="C687" s="2">
        <v>20.635000000000002</v>
      </c>
    </row>
    <row r="688" spans="1:3" x14ac:dyDescent="0.3">
      <c r="A688" s="1">
        <v>42047.673611111109</v>
      </c>
      <c r="B688" s="2">
        <v>35.938000000000002</v>
      </c>
      <c r="C688" s="2">
        <v>20.635000000000002</v>
      </c>
    </row>
    <row r="689" spans="1:3" x14ac:dyDescent="0.3">
      <c r="A689" s="1">
        <v>42047.680555555555</v>
      </c>
      <c r="B689" s="2">
        <v>35.938000000000002</v>
      </c>
      <c r="C689" s="2">
        <v>20.635999999999999</v>
      </c>
    </row>
    <row r="690" spans="1:3" x14ac:dyDescent="0.3">
      <c r="A690" s="1">
        <v>42047.6875</v>
      </c>
      <c r="B690" s="2">
        <v>35.939</v>
      </c>
      <c r="C690" s="2">
        <v>20.635000000000002</v>
      </c>
    </row>
    <row r="691" spans="1:3" x14ac:dyDescent="0.3">
      <c r="A691" s="1">
        <v>42047.694444444445</v>
      </c>
      <c r="B691" s="2">
        <v>35.938000000000002</v>
      </c>
      <c r="C691" s="2">
        <v>20.635999999999999</v>
      </c>
    </row>
    <row r="692" spans="1:3" x14ac:dyDescent="0.3">
      <c r="A692" s="1">
        <v>42047.701388888891</v>
      </c>
      <c r="B692" s="2">
        <v>35.938000000000002</v>
      </c>
      <c r="C692" s="2">
        <v>20.635999999999999</v>
      </c>
    </row>
    <row r="693" spans="1:3" x14ac:dyDescent="0.3">
      <c r="A693" s="1">
        <v>42047.708333333336</v>
      </c>
      <c r="B693" s="2">
        <v>35.938000000000002</v>
      </c>
      <c r="C693" s="2">
        <v>20.635000000000002</v>
      </c>
    </row>
    <row r="694" spans="1:3" x14ac:dyDescent="0.3">
      <c r="A694" s="1">
        <v>42047.715277777781</v>
      </c>
      <c r="B694" s="2">
        <v>35.936999999999998</v>
      </c>
      <c r="C694" s="2">
        <v>20.635999999999999</v>
      </c>
    </row>
    <row r="695" spans="1:3" x14ac:dyDescent="0.3">
      <c r="A695" s="1">
        <v>42047.722222222219</v>
      </c>
      <c r="B695" s="2">
        <v>35.936</v>
      </c>
      <c r="C695" s="2">
        <v>20.638000000000002</v>
      </c>
    </row>
    <row r="696" spans="1:3" x14ac:dyDescent="0.3">
      <c r="A696" s="1">
        <v>42047.729166666664</v>
      </c>
      <c r="B696" s="2">
        <v>35.936999999999998</v>
      </c>
      <c r="C696" s="2">
        <v>20.638999999999999</v>
      </c>
    </row>
    <row r="697" spans="1:3" x14ac:dyDescent="0.3">
      <c r="A697" s="1">
        <v>42047.736111111109</v>
      </c>
      <c r="B697" s="2">
        <v>35.936</v>
      </c>
      <c r="C697" s="2">
        <v>20.638000000000002</v>
      </c>
    </row>
    <row r="698" spans="1:3" x14ac:dyDescent="0.3">
      <c r="A698" s="1">
        <v>42047.743055555555</v>
      </c>
      <c r="B698" s="2">
        <v>35.936</v>
      </c>
      <c r="C698" s="2">
        <v>20.64</v>
      </c>
    </row>
    <row r="699" spans="1:3" x14ac:dyDescent="0.3">
      <c r="A699" s="1">
        <v>42047.75</v>
      </c>
      <c r="B699" s="2">
        <v>35.935000000000002</v>
      </c>
      <c r="C699" s="2">
        <v>20.64</v>
      </c>
    </row>
    <row r="700" spans="1:3" x14ac:dyDescent="0.3">
      <c r="A700" s="1">
        <v>42047.756944444445</v>
      </c>
      <c r="B700" s="2">
        <v>35.936</v>
      </c>
      <c r="C700" s="2">
        <v>20.64</v>
      </c>
    </row>
    <row r="701" spans="1:3" x14ac:dyDescent="0.3">
      <c r="A701" s="1">
        <v>42047.763888888891</v>
      </c>
      <c r="B701" s="2">
        <v>35.935000000000002</v>
      </c>
      <c r="C701" s="2">
        <v>20.638999999999999</v>
      </c>
    </row>
    <row r="702" spans="1:3" x14ac:dyDescent="0.3">
      <c r="A702" s="1">
        <v>42047.770833333336</v>
      </c>
      <c r="B702" s="2">
        <v>35.935000000000002</v>
      </c>
      <c r="C702" s="2">
        <v>20.640999999999998</v>
      </c>
    </row>
    <row r="703" spans="1:3" x14ac:dyDescent="0.3">
      <c r="A703" s="1">
        <v>42047.777777777781</v>
      </c>
      <c r="B703" s="2">
        <v>35.933999999999997</v>
      </c>
      <c r="C703" s="2">
        <v>20.643000000000001</v>
      </c>
    </row>
    <row r="704" spans="1:3" x14ac:dyDescent="0.3">
      <c r="A704" s="1">
        <v>42047.784722222219</v>
      </c>
      <c r="B704" s="2">
        <v>35.933</v>
      </c>
      <c r="C704" s="2">
        <v>20.645</v>
      </c>
    </row>
    <row r="705" spans="1:3" x14ac:dyDescent="0.3">
      <c r="A705" s="1">
        <v>42047.791666666664</v>
      </c>
      <c r="B705" s="2">
        <v>35.932000000000002</v>
      </c>
      <c r="C705" s="2">
        <v>20.645</v>
      </c>
    </row>
    <row r="706" spans="1:3" x14ac:dyDescent="0.3">
      <c r="A706" s="1">
        <v>42047.798611111109</v>
      </c>
      <c r="B706" s="2">
        <v>35.933</v>
      </c>
      <c r="C706" s="2">
        <v>20.648</v>
      </c>
    </row>
    <row r="707" spans="1:3" x14ac:dyDescent="0.3">
      <c r="A707" s="1">
        <v>42047.805555555555</v>
      </c>
      <c r="B707" s="2">
        <v>35.932000000000002</v>
      </c>
      <c r="C707" s="2">
        <v>20.648</v>
      </c>
    </row>
    <row r="708" spans="1:3" x14ac:dyDescent="0.3">
      <c r="A708" s="1">
        <v>42047.8125</v>
      </c>
      <c r="B708" s="2">
        <v>35.930999999999997</v>
      </c>
      <c r="C708" s="2">
        <v>20.646999999999998</v>
      </c>
    </row>
    <row r="709" spans="1:3" x14ac:dyDescent="0.3">
      <c r="A709" s="1">
        <v>42047.819444444445</v>
      </c>
      <c r="B709" s="2">
        <v>35.930999999999997</v>
      </c>
      <c r="C709" s="2">
        <v>20.646999999999998</v>
      </c>
    </row>
    <row r="710" spans="1:3" x14ac:dyDescent="0.3">
      <c r="A710" s="1">
        <v>42047.826388888891</v>
      </c>
      <c r="B710" s="2">
        <v>35.93</v>
      </c>
      <c r="C710" s="2">
        <v>20.649000000000001</v>
      </c>
    </row>
    <row r="711" spans="1:3" x14ac:dyDescent="0.3">
      <c r="A711" s="1">
        <v>42047.833333333336</v>
      </c>
      <c r="B711" s="2">
        <v>35.93</v>
      </c>
      <c r="C711" s="2">
        <v>20.65</v>
      </c>
    </row>
    <row r="712" spans="1:3" x14ac:dyDescent="0.3">
      <c r="A712" s="1">
        <v>42047.840277777781</v>
      </c>
      <c r="B712" s="2">
        <v>35.93</v>
      </c>
      <c r="C712" s="2">
        <v>20.651</v>
      </c>
    </row>
    <row r="713" spans="1:3" x14ac:dyDescent="0.3">
      <c r="A713" s="1">
        <v>42047.847222222219</v>
      </c>
      <c r="B713" s="2">
        <v>35.929000000000002</v>
      </c>
      <c r="C713" s="2">
        <v>20.651</v>
      </c>
    </row>
    <row r="714" spans="1:3" x14ac:dyDescent="0.3">
      <c r="A714" s="1">
        <v>42047.854166666664</v>
      </c>
      <c r="B714" s="2">
        <v>35.927999999999997</v>
      </c>
      <c r="C714" s="2">
        <v>20.652000000000001</v>
      </c>
    </row>
    <row r="715" spans="1:3" x14ac:dyDescent="0.3">
      <c r="A715" s="1">
        <v>42047.861111111109</v>
      </c>
      <c r="B715" s="2">
        <v>35.927999999999997</v>
      </c>
      <c r="C715" s="2">
        <v>20.654</v>
      </c>
    </row>
    <row r="716" spans="1:3" x14ac:dyDescent="0.3">
      <c r="A716" s="1">
        <v>42047.868055555555</v>
      </c>
      <c r="B716" s="2">
        <v>35.927</v>
      </c>
      <c r="C716" s="2">
        <v>20.652999999999999</v>
      </c>
    </row>
    <row r="717" spans="1:3" x14ac:dyDescent="0.3">
      <c r="A717" s="1">
        <v>42047.875</v>
      </c>
      <c r="B717" s="2">
        <v>35.924999999999997</v>
      </c>
      <c r="C717" s="2">
        <v>20.655999999999999</v>
      </c>
    </row>
    <row r="718" spans="1:3" x14ac:dyDescent="0.3">
      <c r="A718" s="1">
        <v>42047.881944444445</v>
      </c>
      <c r="B718" s="2">
        <v>35.924999999999997</v>
      </c>
      <c r="C718" s="2">
        <v>20.657</v>
      </c>
    </row>
    <row r="719" spans="1:3" x14ac:dyDescent="0.3">
      <c r="A719" s="1">
        <v>42047.888888888891</v>
      </c>
      <c r="B719" s="2">
        <v>35.923999999999999</v>
      </c>
      <c r="C719" s="2">
        <v>20.657</v>
      </c>
    </row>
    <row r="720" spans="1:3" x14ac:dyDescent="0.3">
      <c r="A720" s="1">
        <v>42047.895833333336</v>
      </c>
      <c r="B720" s="2">
        <v>35.923999999999999</v>
      </c>
      <c r="C720" s="2">
        <v>20.655999999999999</v>
      </c>
    </row>
    <row r="721" spans="1:3" x14ac:dyDescent="0.3">
      <c r="A721" s="1">
        <v>42047.902777777781</v>
      </c>
      <c r="B721" s="2">
        <v>35.923000000000002</v>
      </c>
      <c r="C721" s="2">
        <v>20.658000000000001</v>
      </c>
    </row>
    <row r="722" spans="1:3" x14ac:dyDescent="0.3">
      <c r="A722" s="1">
        <v>42047.909722222219</v>
      </c>
      <c r="B722" s="2">
        <v>35.921999999999997</v>
      </c>
      <c r="C722" s="2">
        <v>20.657</v>
      </c>
    </row>
    <row r="723" spans="1:3" x14ac:dyDescent="0.3">
      <c r="A723" s="1">
        <v>42047.916666666664</v>
      </c>
      <c r="B723" s="2">
        <v>35.923000000000002</v>
      </c>
      <c r="C723" s="2">
        <v>20.658999999999999</v>
      </c>
    </row>
    <row r="724" spans="1:3" x14ac:dyDescent="0.3">
      <c r="A724" s="1">
        <v>42047.923611111109</v>
      </c>
      <c r="B724" s="2">
        <v>35.92</v>
      </c>
      <c r="C724" s="2">
        <v>20.658999999999999</v>
      </c>
    </row>
    <row r="725" spans="1:3" x14ac:dyDescent="0.3">
      <c r="A725" s="1">
        <v>42047.930555555555</v>
      </c>
      <c r="B725" s="2">
        <v>35.920999999999999</v>
      </c>
      <c r="C725" s="2">
        <v>20.661000000000001</v>
      </c>
    </row>
    <row r="726" spans="1:3" x14ac:dyDescent="0.3">
      <c r="A726" s="1">
        <v>42047.9375</v>
      </c>
      <c r="B726" s="2">
        <v>35.918999999999997</v>
      </c>
      <c r="C726" s="2">
        <v>20.661000000000001</v>
      </c>
    </row>
    <row r="727" spans="1:3" x14ac:dyDescent="0.3">
      <c r="A727" s="1">
        <v>42047.944444444445</v>
      </c>
      <c r="B727" s="2">
        <v>35.918999999999997</v>
      </c>
      <c r="C727" s="2">
        <v>20.661999999999999</v>
      </c>
    </row>
    <row r="728" spans="1:3" x14ac:dyDescent="0.3">
      <c r="A728" s="1">
        <v>42047.951388888891</v>
      </c>
      <c r="B728" s="2">
        <v>35.92</v>
      </c>
      <c r="C728" s="2">
        <v>20.661000000000001</v>
      </c>
    </row>
    <row r="729" spans="1:3" x14ac:dyDescent="0.3">
      <c r="A729" s="1">
        <v>42047.958333333336</v>
      </c>
      <c r="B729" s="2">
        <v>35.917999999999999</v>
      </c>
      <c r="C729" s="2">
        <v>20.661999999999999</v>
      </c>
    </row>
    <row r="730" spans="1:3" x14ac:dyDescent="0.3">
      <c r="A730" s="1">
        <v>42047.965277777781</v>
      </c>
      <c r="B730" s="2">
        <v>35.917999999999999</v>
      </c>
      <c r="C730" s="2">
        <v>20.661999999999999</v>
      </c>
    </row>
    <row r="731" spans="1:3" x14ac:dyDescent="0.3">
      <c r="A731" s="1">
        <v>42047.972222222219</v>
      </c>
      <c r="B731" s="2">
        <v>35.917000000000002</v>
      </c>
      <c r="C731" s="2">
        <v>20.661999999999999</v>
      </c>
    </row>
    <row r="732" spans="1:3" x14ac:dyDescent="0.3">
      <c r="A732" s="1">
        <v>42047.979166666664</v>
      </c>
      <c r="B732" s="2">
        <v>35.917000000000002</v>
      </c>
      <c r="C732" s="2">
        <v>20.663</v>
      </c>
    </row>
    <row r="733" spans="1:3" x14ac:dyDescent="0.3">
      <c r="A733" s="1">
        <v>42047.986111111109</v>
      </c>
      <c r="B733" s="2">
        <v>35.915999999999997</v>
      </c>
      <c r="C733" s="2">
        <v>20.661000000000001</v>
      </c>
    </row>
    <row r="734" spans="1:3" x14ac:dyDescent="0.3">
      <c r="A734" s="1">
        <v>42047.993055555555</v>
      </c>
      <c r="B734" s="2">
        <v>35.915999999999997</v>
      </c>
      <c r="C734" s="2">
        <v>20.661000000000001</v>
      </c>
    </row>
    <row r="735" spans="1:3" x14ac:dyDescent="0.3">
      <c r="A735" s="1">
        <v>42048</v>
      </c>
      <c r="B735" s="2">
        <v>35.914000000000001</v>
      </c>
      <c r="C735" s="2">
        <v>20.661999999999999</v>
      </c>
    </row>
    <row r="736" spans="1:3" x14ac:dyDescent="0.3">
      <c r="A736" s="1">
        <v>42048.006944444445</v>
      </c>
      <c r="B736" s="2">
        <v>35.915999999999997</v>
      </c>
      <c r="C736" s="2">
        <v>20.663</v>
      </c>
    </row>
    <row r="737" spans="1:3" x14ac:dyDescent="0.3">
      <c r="A737" s="1">
        <v>42048.013888888891</v>
      </c>
      <c r="B737" s="2">
        <v>35.914000000000001</v>
      </c>
      <c r="C737" s="2">
        <v>20.664000000000001</v>
      </c>
    </row>
    <row r="738" spans="1:3" x14ac:dyDescent="0.3">
      <c r="A738" s="1">
        <v>42048.020833333336</v>
      </c>
      <c r="B738" s="2">
        <v>35.914000000000001</v>
      </c>
      <c r="C738" s="2">
        <v>20.663</v>
      </c>
    </row>
    <row r="739" spans="1:3" x14ac:dyDescent="0.3">
      <c r="A739" s="1">
        <v>42048.027777777781</v>
      </c>
      <c r="B739" s="2">
        <v>35.914000000000001</v>
      </c>
      <c r="C739" s="2">
        <v>20.663</v>
      </c>
    </row>
    <row r="740" spans="1:3" x14ac:dyDescent="0.3">
      <c r="A740" s="1">
        <v>42048.034722222219</v>
      </c>
      <c r="B740" s="2">
        <v>35.912999999999997</v>
      </c>
      <c r="C740" s="2">
        <v>20.664000000000001</v>
      </c>
    </row>
    <row r="741" spans="1:3" x14ac:dyDescent="0.3">
      <c r="A741" s="1">
        <v>42048.041666666664</v>
      </c>
      <c r="B741" s="2">
        <v>35.912999999999997</v>
      </c>
      <c r="C741" s="2">
        <v>20.661999999999999</v>
      </c>
    </row>
    <row r="742" spans="1:3" x14ac:dyDescent="0.3">
      <c r="A742" s="1">
        <v>42048.048611111109</v>
      </c>
      <c r="B742" s="2">
        <v>35.912999999999997</v>
      </c>
      <c r="C742" s="2">
        <v>20.663</v>
      </c>
    </row>
    <row r="743" spans="1:3" x14ac:dyDescent="0.3">
      <c r="A743" s="1">
        <v>42048.055555555555</v>
      </c>
      <c r="B743" s="2">
        <v>35.912999999999997</v>
      </c>
      <c r="C743" s="2">
        <v>20.661999999999999</v>
      </c>
    </row>
    <row r="744" spans="1:3" x14ac:dyDescent="0.3">
      <c r="A744" s="1">
        <v>42048.0625</v>
      </c>
      <c r="B744" s="2">
        <v>35.911999999999999</v>
      </c>
      <c r="C744" s="2">
        <v>20.661999999999999</v>
      </c>
    </row>
    <row r="745" spans="1:3" x14ac:dyDescent="0.3">
      <c r="A745" s="1">
        <v>42048.069444444445</v>
      </c>
      <c r="B745" s="2">
        <v>35.911000000000001</v>
      </c>
      <c r="C745" s="2">
        <v>20.661999999999999</v>
      </c>
    </row>
    <row r="746" spans="1:3" x14ac:dyDescent="0.3">
      <c r="A746" s="1">
        <v>42048.076388888891</v>
      </c>
      <c r="B746" s="2">
        <v>35.911000000000001</v>
      </c>
      <c r="C746" s="2">
        <v>20.663</v>
      </c>
    </row>
    <row r="747" spans="1:3" x14ac:dyDescent="0.3">
      <c r="A747" s="1">
        <v>42048.083333333336</v>
      </c>
      <c r="B747" s="2">
        <v>35.911000000000001</v>
      </c>
      <c r="C747" s="2">
        <v>20.663</v>
      </c>
    </row>
    <row r="748" spans="1:3" x14ac:dyDescent="0.3">
      <c r="A748" s="1">
        <v>42048.090277777781</v>
      </c>
      <c r="B748" s="2">
        <v>35.909999999999997</v>
      </c>
      <c r="C748" s="2">
        <v>20.663</v>
      </c>
    </row>
    <row r="749" spans="1:3" x14ac:dyDescent="0.3">
      <c r="A749" s="1">
        <v>42048.097222222219</v>
      </c>
      <c r="B749" s="2">
        <v>35.911000000000001</v>
      </c>
      <c r="C749" s="2">
        <v>20.663</v>
      </c>
    </row>
    <row r="750" spans="1:3" x14ac:dyDescent="0.3">
      <c r="A750" s="1">
        <v>42048.104166666664</v>
      </c>
      <c r="B750" s="2">
        <v>35.908999999999999</v>
      </c>
      <c r="C750" s="2">
        <v>20.661999999999999</v>
      </c>
    </row>
    <row r="751" spans="1:3" x14ac:dyDescent="0.3">
      <c r="A751" s="1">
        <v>42048.111111111109</v>
      </c>
      <c r="B751" s="2">
        <v>35.909999999999997</v>
      </c>
      <c r="C751" s="2">
        <v>20.661999999999999</v>
      </c>
    </row>
    <row r="752" spans="1:3" x14ac:dyDescent="0.3">
      <c r="A752" s="1">
        <v>42048.118055555555</v>
      </c>
      <c r="B752" s="2">
        <v>35.909999999999997</v>
      </c>
      <c r="C752" s="2">
        <v>20.66</v>
      </c>
    </row>
    <row r="753" spans="1:3" x14ac:dyDescent="0.3">
      <c r="A753" s="1">
        <v>42048.125</v>
      </c>
      <c r="B753" s="2">
        <v>35.909999999999997</v>
      </c>
      <c r="C753" s="2">
        <v>20.66</v>
      </c>
    </row>
    <row r="754" spans="1:3" x14ac:dyDescent="0.3">
      <c r="A754" s="1">
        <v>42048.131944444445</v>
      </c>
      <c r="B754" s="2">
        <v>35.909999999999997</v>
      </c>
      <c r="C754" s="2">
        <v>20.66</v>
      </c>
    </row>
    <row r="755" spans="1:3" x14ac:dyDescent="0.3">
      <c r="A755" s="1">
        <v>42048.138888888891</v>
      </c>
      <c r="B755" s="2">
        <v>35.909999999999997</v>
      </c>
      <c r="C755" s="2">
        <v>20.661000000000001</v>
      </c>
    </row>
    <row r="756" spans="1:3" x14ac:dyDescent="0.3">
      <c r="A756" s="1">
        <v>42048.145833333336</v>
      </c>
      <c r="B756" s="2">
        <v>35.911000000000001</v>
      </c>
      <c r="C756" s="2">
        <v>20.66</v>
      </c>
    </row>
    <row r="757" spans="1:3" x14ac:dyDescent="0.3">
      <c r="A757" s="1">
        <v>42048.152777777781</v>
      </c>
      <c r="B757" s="2">
        <v>35.911000000000001</v>
      </c>
      <c r="C757" s="2">
        <v>20.658000000000001</v>
      </c>
    </row>
    <row r="758" spans="1:3" x14ac:dyDescent="0.3">
      <c r="A758" s="1">
        <v>42048.159722222219</v>
      </c>
      <c r="B758" s="2">
        <v>35.911000000000001</v>
      </c>
      <c r="C758" s="2">
        <v>20.655999999999999</v>
      </c>
    </row>
    <row r="759" spans="1:3" x14ac:dyDescent="0.3">
      <c r="A759" s="1">
        <v>42048.166666666664</v>
      </c>
      <c r="B759" s="2">
        <v>35.911000000000001</v>
      </c>
      <c r="C759" s="2">
        <v>20.655999999999999</v>
      </c>
    </row>
    <row r="760" spans="1:3" x14ac:dyDescent="0.3">
      <c r="A760" s="1">
        <v>42048.173611111109</v>
      </c>
      <c r="B760" s="2">
        <v>35.909999999999997</v>
      </c>
      <c r="C760" s="2">
        <v>20.658000000000001</v>
      </c>
    </row>
    <row r="761" spans="1:3" x14ac:dyDescent="0.3">
      <c r="A761" s="1">
        <v>42048.180555555555</v>
      </c>
      <c r="B761" s="2">
        <v>35.909999999999997</v>
      </c>
      <c r="C761" s="2">
        <v>20.658000000000001</v>
      </c>
    </row>
    <row r="762" spans="1:3" x14ac:dyDescent="0.3">
      <c r="A762" s="1">
        <v>42048.1875</v>
      </c>
      <c r="B762" s="2">
        <v>35.909999999999997</v>
      </c>
      <c r="C762" s="2">
        <v>20.655999999999999</v>
      </c>
    </row>
    <row r="763" spans="1:3" x14ac:dyDescent="0.3">
      <c r="A763" s="1">
        <v>42048.194444444445</v>
      </c>
      <c r="B763" s="2">
        <v>35.909999999999997</v>
      </c>
      <c r="C763" s="2">
        <v>20.658000000000001</v>
      </c>
    </row>
    <row r="764" spans="1:3" x14ac:dyDescent="0.3">
      <c r="A764" s="1">
        <v>42048.201388888891</v>
      </c>
      <c r="B764" s="2">
        <v>35.909999999999997</v>
      </c>
      <c r="C764" s="2">
        <v>20.658999999999999</v>
      </c>
    </row>
    <row r="765" spans="1:3" x14ac:dyDescent="0.3">
      <c r="A765" s="1">
        <v>42048.208333333336</v>
      </c>
      <c r="B765" s="2">
        <v>35.909999999999997</v>
      </c>
      <c r="C765" s="2">
        <v>20.658000000000001</v>
      </c>
    </row>
    <row r="766" spans="1:3" x14ac:dyDescent="0.3">
      <c r="A766" s="1">
        <v>42048.215277777781</v>
      </c>
      <c r="B766" s="2">
        <v>35.909999999999997</v>
      </c>
      <c r="C766" s="2">
        <v>20.655999999999999</v>
      </c>
    </row>
    <row r="767" spans="1:3" x14ac:dyDescent="0.3">
      <c r="A767" s="1">
        <v>42048.222222222219</v>
      </c>
      <c r="B767" s="2">
        <v>35.909999999999997</v>
      </c>
      <c r="C767" s="2">
        <v>20.657</v>
      </c>
    </row>
    <row r="768" spans="1:3" x14ac:dyDescent="0.3">
      <c r="A768" s="1">
        <v>42048.229166666664</v>
      </c>
      <c r="B768" s="2">
        <v>35.909999999999997</v>
      </c>
      <c r="C768" s="2">
        <v>20.655999999999999</v>
      </c>
    </row>
    <row r="769" spans="1:3" x14ac:dyDescent="0.3">
      <c r="A769" s="1">
        <v>42048.236111111109</v>
      </c>
      <c r="B769" s="2">
        <v>35.909999999999997</v>
      </c>
      <c r="C769" s="2">
        <v>20.655999999999999</v>
      </c>
    </row>
    <row r="770" spans="1:3" x14ac:dyDescent="0.3">
      <c r="A770" s="1">
        <v>42048.243055555555</v>
      </c>
      <c r="B770" s="2">
        <v>35.908999999999999</v>
      </c>
      <c r="C770" s="2">
        <v>20.655000000000001</v>
      </c>
    </row>
    <row r="771" spans="1:3" x14ac:dyDescent="0.3">
      <c r="A771" s="1">
        <v>42048.25</v>
      </c>
      <c r="B771" s="2">
        <v>35.909999999999997</v>
      </c>
      <c r="C771" s="2">
        <v>20.655999999999999</v>
      </c>
    </row>
    <row r="772" spans="1:3" x14ac:dyDescent="0.3">
      <c r="A772" s="1">
        <v>42048.256944444445</v>
      </c>
      <c r="B772" s="2">
        <v>35.908999999999999</v>
      </c>
      <c r="C772" s="2">
        <v>20.655999999999999</v>
      </c>
    </row>
    <row r="773" spans="1:3" x14ac:dyDescent="0.3">
      <c r="A773" s="1">
        <v>42048.263888888891</v>
      </c>
      <c r="B773" s="2">
        <v>35.908999999999999</v>
      </c>
      <c r="C773" s="2">
        <v>20.655999999999999</v>
      </c>
    </row>
    <row r="774" spans="1:3" x14ac:dyDescent="0.3">
      <c r="A774" s="1">
        <v>42048.270833333336</v>
      </c>
      <c r="B774" s="2">
        <v>35.908999999999999</v>
      </c>
      <c r="C774" s="2">
        <v>20.655999999999999</v>
      </c>
    </row>
    <row r="775" spans="1:3" x14ac:dyDescent="0.3">
      <c r="A775" s="1">
        <v>42048.277777777781</v>
      </c>
      <c r="B775" s="2">
        <v>35.908000000000001</v>
      </c>
      <c r="C775" s="2">
        <v>20.655000000000001</v>
      </c>
    </row>
    <row r="776" spans="1:3" x14ac:dyDescent="0.3">
      <c r="A776" s="1">
        <v>42048.284722222219</v>
      </c>
      <c r="B776" s="2">
        <v>35.908000000000001</v>
      </c>
      <c r="C776" s="2">
        <v>20.655999999999999</v>
      </c>
    </row>
    <row r="777" spans="1:3" x14ac:dyDescent="0.3">
      <c r="A777" s="1">
        <v>42048.291666666664</v>
      </c>
      <c r="B777" s="2">
        <v>35.908000000000001</v>
      </c>
      <c r="C777" s="2">
        <v>20.655999999999999</v>
      </c>
    </row>
    <row r="778" spans="1:3" x14ac:dyDescent="0.3">
      <c r="A778" s="1">
        <v>42048.298611111109</v>
      </c>
      <c r="B778" s="2">
        <v>35.906999999999996</v>
      </c>
      <c r="C778" s="2">
        <v>20.658999999999999</v>
      </c>
    </row>
    <row r="779" spans="1:3" x14ac:dyDescent="0.3">
      <c r="A779" s="1">
        <v>42048.305555555555</v>
      </c>
      <c r="B779" s="2">
        <v>35.905999999999999</v>
      </c>
      <c r="C779" s="2">
        <v>20.658000000000001</v>
      </c>
    </row>
    <row r="780" spans="1:3" x14ac:dyDescent="0.3">
      <c r="A780" s="1">
        <v>42048.3125</v>
      </c>
      <c r="B780" s="2">
        <v>35.905999999999999</v>
      </c>
      <c r="C780" s="2">
        <v>20.658000000000001</v>
      </c>
    </row>
    <row r="781" spans="1:3" x14ac:dyDescent="0.3">
      <c r="A781" s="1">
        <v>42048.319444444445</v>
      </c>
      <c r="B781" s="2">
        <v>35.905999999999999</v>
      </c>
      <c r="C781" s="2">
        <v>20.661000000000001</v>
      </c>
    </row>
    <row r="782" spans="1:3" x14ac:dyDescent="0.3">
      <c r="A782" s="1">
        <v>42048.326388888891</v>
      </c>
      <c r="B782" s="2">
        <v>35.905000000000001</v>
      </c>
      <c r="C782" s="2">
        <v>20.66</v>
      </c>
    </row>
    <row r="783" spans="1:3" x14ac:dyDescent="0.3">
      <c r="A783" s="1">
        <v>42048.333333333336</v>
      </c>
      <c r="B783" s="2">
        <v>35.904000000000003</v>
      </c>
      <c r="C783" s="2">
        <v>20.661999999999999</v>
      </c>
    </row>
    <row r="784" spans="1:3" x14ac:dyDescent="0.3">
      <c r="A784" s="1">
        <v>42048.340277777781</v>
      </c>
      <c r="B784" s="2">
        <v>35.904000000000003</v>
      </c>
      <c r="C784" s="2">
        <v>20.661000000000001</v>
      </c>
    </row>
    <row r="785" spans="1:3" x14ac:dyDescent="0.3">
      <c r="A785" s="1">
        <v>42048.347222222219</v>
      </c>
      <c r="B785" s="2">
        <v>35.902999999999999</v>
      </c>
      <c r="C785" s="2">
        <v>20.663</v>
      </c>
    </row>
    <row r="786" spans="1:3" x14ac:dyDescent="0.3">
      <c r="A786" s="1">
        <v>42048.354166666664</v>
      </c>
      <c r="B786" s="2">
        <v>35.902999999999999</v>
      </c>
      <c r="C786" s="2">
        <v>20.663</v>
      </c>
    </row>
    <row r="787" spans="1:3" x14ac:dyDescent="0.3">
      <c r="A787" s="1">
        <v>42048.361111111109</v>
      </c>
      <c r="B787" s="2">
        <v>35.902999999999999</v>
      </c>
      <c r="C787" s="2">
        <v>20.664000000000001</v>
      </c>
    </row>
    <row r="788" spans="1:3" x14ac:dyDescent="0.3">
      <c r="A788" s="1">
        <v>42048.368055555555</v>
      </c>
      <c r="B788" s="2">
        <v>35.902000000000001</v>
      </c>
      <c r="C788" s="2">
        <v>20.663</v>
      </c>
    </row>
    <row r="789" spans="1:3" x14ac:dyDescent="0.3">
      <c r="A789" s="1">
        <v>42048.375</v>
      </c>
      <c r="B789" s="2">
        <v>35.901000000000003</v>
      </c>
      <c r="C789" s="2">
        <v>20.664000000000001</v>
      </c>
    </row>
    <row r="790" spans="1:3" x14ac:dyDescent="0.3">
      <c r="A790" s="1">
        <v>42048.381944444445</v>
      </c>
      <c r="B790" s="2">
        <v>35.9</v>
      </c>
      <c r="C790" s="2">
        <v>20.664000000000001</v>
      </c>
    </row>
    <row r="791" spans="1:3" x14ac:dyDescent="0.3">
      <c r="A791" s="1">
        <v>42048.388888888891</v>
      </c>
      <c r="B791" s="2">
        <v>35.9</v>
      </c>
      <c r="C791" s="2">
        <v>20.663</v>
      </c>
    </row>
    <row r="792" spans="1:3" x14ac:dyDescent="0.3">
      <c r="A792" s="1">
        <v>42048.395833333336</v>
      </c>
      <c r="B792" s="2">
        <v>35.9</v>
      </c>
      <c r="C792" s="2">
        <v>20.661999999999999</v>
      </c>
    </row>
    <row r="793" spans="1:3" x14ac:dyDescent="0.3">
      <c r="A793" s="1">
        <v>42048.402777777781</v>
      </c>
      <c r="B793" s="2">
        <v>35.899000000000001</v>
      </c>
      <c r="C793" s="2">
        <v>20.663</v>
      </c>
    </row>
    <row r="794" spans="1:3" x14ac:dyDescent="0.3">
      <c r="A794" s="1">
        <v>42048.409722222219</v>
      </c>
      <c r="B794" s="2">
        <v>35.899000000000001</v>
      </c>
      <c r="C794" s="2">
        <v>20.661000000000001</v>
      </c>
    </row>
    <row r="795" spans="1:3" x14ac:dyDescent="0.3">
      <c r="A795" s="1">
        <v>42048.416666666664</v>
      </c>
      <c r="B795" s="2">
        <v>35.898000000000003</v>
      </c>
      <c r="C795" s="2">
        <v>20.661999999999999</v>
      </c>
    </row>
    <row r="796" spans="1:3" x14ac:dyDescent="0.3">
      <c r="A796" s="1">
        <v>42048.423611111109</v>
      </c>
      <c r="B796" s="2">
        <v>35.898000000000003</v>
      </c>
      <c r="C796" s="2">
        <v>20.66</v>
      </c>
    </row>
    <row r="797" spans="1:3" x14ac:dyDescent="0.3">
      <c r="A797" s="1">
        <v>42048.430555555555</v>
      </c>
      <c r="B797" s="2">
        <v>35.898000000000003</v>
      </c>
      <c r="C797" s="2">
        <v>20.66</v>
      </c>
    </row>
    <row r="798" spans="1:3" x14ac:dyDescent="0.3">
      <c r="A798" s="1">
        <v>42048.4375</v>
      </c>
      <c r="B798" s="2">
        <v>35.896999999999998</v>
      </c>
      <c r="C798" s="2">
        <v>20.658000000000001</v>
      </c>
    </row>
    <row r="799" spans="1:3" x14ac:dyDescent="0.3">
      <c r="A799" s="1">
        <v>42048.444444444445</v>
      </c>
      <c r="B799" s="2">
        <v>35.898000000000003</v>
      </c>
      <c r="C799" s="2">
        <v>20.658000000000001</v>
      </c>
    </row>
    <row r="800" spans="1:3" x14ac:dyDescent="0.3">
      <c r="A800" s="1">
        <v>42048.451388888891</v>
      </c>
      <c r="B800" s="2">
        <v>35.896999999999998</v>
      </c>
      <c r="C800" s="2">
        <v>20.658999999999999</v>
      </c>
    </row>
    <row r="801" spans="1:3" x14ac:dyDescent="0.3">
      <c r="A801" s="1">
        <v>42048.458333333336</v>
      </c>
      <c r="B801" s="2">
        <v>35.896999999999998</v>
      </c>
      <c r="C801" s="2">
        <v>20.658000000000001</v>
      </c>
    </row>
    <row r="802" spans="1:3" x14ac:dyDescent="0.3">
      <c r="A802" s="1">
        <v>42048.465277777781</v>
      </c>
      <c r="B802" s="2">
        <v>35.896999999999998</v>
      </c>
      <c r="C802" s="2">
        <v>20.655999999999999</v>
      </c>
    </row>
    <row r="803" spans="1:3" x14ac:dyDescent="0.3">
      <c r="A803" s="1">
        <v>42048.472222222219</v>
      </c>
      <c r="B803" s="2">
        <v>35.896999999999998</v>
      </c>
      <c r="C803" s="2">
        <v>20.655000000000001</v>
      </c>
    </row>
    <row r="804" spans="1:3" x14ac:dyDescent="0.3">
      <c r="A804" s="1">
        <v>42048.479166666664</v>
      </c>
      <c r="B804" s="2">
        <v>35.896999999999998</v>
      </c>
      <c r="C804" s="2">
        <v>20.657</v>
      </c>
    </row>
    <row r="805" spans="1:3" x14ac:dyDescent="0.3">
      <c r="A805" s="1">
        <v>42048.486111111109</v>
      </c>
      <c r="B805" s="2">
        <v>35.896999999999998</v>
      </c>
      <c r="C805" s="2">
        <v>20.655999999999999</v>
      </c>
    </row>
    <row r="806" spans="1:3" x14ac:dyDescent="0.3">
      <c r="A806" s="1">
        <v>42048.493055555555</v>
      </c>
      <c r="B806" s="2">
        <v>35.896000000000001</v>
      </c>
      <c r="C806" s="2">
        <v>20.655000000000001</v>
      </c>
    </row>
    <row r="807" spans="1:3" x14ac:dyDescent="0.3">
      <c r="A807" s="1">
        <v>42048.5</v>
      </c>
      <c r="B807" s="2">
        <v>35.898000000000003</v>
      </c>
      <c r="C807" s="2">
        <v>20.654</v>
      </c>
    </row>
    <row r="808" spans="1:3" x14ac:dyDescent="0.3">
      <c r="A808" s="1">
        <v>42048.506944444445</v>
      </c>
      <c r="B808" s="2">
        <v>35.896000000000001</v>
      </c>
      <c r="C808" s="2">
        <v>20.652999999999999</v>
      </c>
    </row>
    <row r="809" spans="1:3" x14ac:dyDescent="0.3">
      <c r="A809" s="1">
        <v>42048.513888888891</v>
      </c>
      <c r="B809" s="2">
        <v>35.896999999999998</v>
      </c>
      <c r="C809" s="2">
        <v>20.652000000000001</v>
      </c>
    </row>
    <row r="810" spans="1:3" x14ac:dyDescent="0.3">
      <c r="A810" s="1">
        <v>42048.520833333336</v>
      </c>
      <c r="B810" s="2">
        <v>35.896999999999998</v>
      </c>
      <c r="C810" s="2">
        <v>20.652000000000001</v>
      </c>
    </row>
    <row r="811" spans="1:3" x14ac:dyDescent="0.3">
      <c r="A811" s="1">
        <v>42048.527777777781</v>
      </c>
      <c r="B811" s="2">
        <v>35.898000000000003</v>
      </c>
      <c r="C811" s="2">
        <v>20.651</v>
      </c>
    </row>
    <row r="812" spans="1:3" x14ac:dyDescent="0.3">
      <c r="A812" s="1">
        <v>42048.534722222219</v>
      </c>
      <c r="B812" s="2">
        <v>35.898000000000003</v>
      </c>
      <c r="C812" s="2">
        <v>20.65</v>
      </c>
    </row>
    <row r="813" spans="1:3" x14ac:dyDescent="0.3">
      <c r="A813" s="1">
        <v>42048.541666666664</v>
      </c>
      <c r="B813" s="2">
        <v>35.898000000000003</v>
      </c>
      <c r="C813" s="2">
        <v>20.649000000000001</v>
      </c>
    </row>
    <row r="814" spans="1:3" x14ac:dyDescent="0.3">
      <c r="A814" s="1">
        <v>42048.548611111109</v>
      </c>
      <c r="B814" s="2">
        <v>35.899000000000001</v>
      </c>
      <c r="C814" s="2">
        <v>20.646000000000001</v>
      </c>
    </row>
    <row r="815" spans="1:3" x14ac:dyDescent="0.3">
      <c r="A815" s="1">
        <v>42048.555555555555</v>
      </c>
      <c r="B815" s="2">
        <v>35.9</v>
      </c>
      <c r="C815" s="2">
        <v>20.645</v>
      </c>
    </row>
    <row r="816" spans="1:3" x14ac:dyDescent="0.3">
      <c r="A816" s="1">
        <v>42048.5625</v>
      </c>
      <c r="B816" s="2">
        <v>35.899000000000001</v>
      </c>
      <c r="C816" s="2">
        <v>20.643999999999998</v>
      </c>
    </row>
    <row r="817" spans="1:3" x14ac:dyDescent="0.3">
      <c r="A817" s="1">
        <v>42048.569444444445</v>
      </c>
      <c r="B817" s="2">
        <v>35.9</v>
      </c>
      <c r="C817" s="2">
        <v>20.646000000000001</v>
      </c>
    </row>
    <row r="818" spans="1:3" x14ac:dyDescent="0.3">
      <c r="A818" s="1">
        <v>42048.576388888891</v>
      </c>
      <c r="B818" s="2">
        <v>35.9</v>
      </c>
      <c r="C818" s="2">
        <v>20.646000000000001</v>
      </c>
    </row>
    <row r="819" spans="1:3" x14ac:dyDescent="0.3">
      <c r="A819" s="1">
        <v>42048.583333333336</v>
      </c>
      <c r="B819" s="2">
        <v>35.9</v>
      </c>
      <c r="C819" s="2">
        <v>20.645</v>
      </c>
    </row>
    <row r="820" spans="1:3" x14ac:dyDescent="0.3">
      <c r="A820" s="1">
        <v>42048.590277777781</v>
      </c>
      <c r="B820" s="2">
        <v>35.9</v>
      </c>
      <c r="C820" s="2">
        <v>20.643000000000001</v>
      </c>
    </row>
    <row r="821" spans="1:3" x14ac:dyDescent="0.3">
      <c r="A821" s="1">
        <v>42048.597222222219</v>
      </c>
      <c r="B821" s="2">
        <v>35.9</v>
      </c>
      <c r="C821" s="2">
        <v>20.640999999999998</v>
      </c>
    </row>
    <row r="822" spans="1:3" x14ac:dyDescent="0.3">
      <c r="A822" s="1">
        <v>42048.604166666664</v>
      </c>
      <c r="B822" s="2">
        <v>35.9</v>
      </c>
      <c r="C822" s="2">
        <v>20.643000000000001</v>
      </c>
    </row>
    <row r="823" spans="1:3" x14ac:dyDescent="0.3">
      <c r="A823" s="1">
        <v>42048.611111111109</v>
      </c>
      <c r="B823" s="2">
        <v>35.9</v>
      </c>
      <c r="C823" s="2">
        <v>20.643000000000001</v>
      </c>
    </row>
    <row r="824" spans="1:3" x14ac:dyDescent="0.3">
      <c r="A824" s="1">
        <v>42048.618055555555</v>
      </c>
      <c r="B824" s="2">
        <v>35.902000000000001</v>
      </c>
      <c r="C824" s="2">
        <v>20.641999999999999</v>
      </c>
    </row>
    <row r="825" spans="1:3" x14ac:dyDescent="0.3">
      <c r="A825" s="1">
        <v>42048.625</v>
      </c>
      <c r="B825" s="2">
        <v>35.901000000000003</v>
      </c>
      <c r="C825" s="2">
        <v>20.64</v>
      </c>
    </row>
    <row r="826" spans="1:3" x14ac:dyDescent="0.3">
      <c r="A826" s="1">
        <v>42048.631944444445</v>
      </c>
      <c r="B826" s="2">
        <v>35.901000000000003</v>
      </c>
      <c r="C826" s="2">
        <v>20.640999999999998</v>
      </c>
    </row>
    <row r="827" spans="1:3" x14ac:dyDescent="0.3">
      <c r="A827" s="1">
        <v>42048.638888888891</v>
      </c>
      <c r="B827" s="2">
        <v>35.902000000000001</v>
      </c>
      <c r="C827" s="2">
        <v>20.64</v>
      </c>
    </row>
    <row r="828" spans="1:3" x14ac:dyDescent="0.3">
      <c r="A828" s="1">
        <v>42048.645833333336</v>
      </c>
      <c r="B828" s="2">
        <v>35.902000000000001</v>
      </c>
      <c r="C828" s="2">
        <v>20.64</v>
      </c>
    </row>
    <row r="829" spans="1:3" x14ac:dyDescent="0.3">
      <c r="A829" s="1">
        <v>42048.652777777781</v>
      </c>
      <c r="B829" s="2">
        <v>35.902000000000001</v>
      </c>
      <c r="C829" s="2">
        <v>20.638999999999999</v>
      </c>
    </row>
    <row r="830" spans="1:3" x14ac:dyDescent="0.3">
      <c r="A830" s="1">
        <v>42048.659722222219</v>
      </c>
      <c r="B830" s="2">
        <v>35.902999999999999</v>
      </c>
      <c r="C830" s="2">
        <v>20.641999999999999</v>
      </c>
    </row>
    <row r="831" spans="1:3" x14ac:dyDescent="0.3">
      <c r="A831" s="1">
        <v>42048.666666666664</v>
      </c>
      <c r="B831" s="2">
        <v>35.902000000000001</v>
      </c>
      <c r="C831" s="2">
        <v>20.638999999999999</v>
      </c>
    </row>
    <row r="832" spans="1:3" x14ac:dyDescent="0.3">
      <c r="A832" s="1">
        <v>42048.673611111109</v>
      </c>
      <c r="B832" s="2">
        <v>35.902000000000001</v>
      </c>
      <c r="C832" s="2">
        <v>20.64</v>
      </c>
    </row>
    <row r="833" spans="1:3" x14ac:dyDescent="0.3">
      <c r="A833" s="1">
        <v>42048.680555555555</v>
      </c>
      <c r="B833" s="2">
        <v>35.902999999999999</v>
      </c>
      <c r="C833" s="2">
        <v>20.638999999999999</v>
      </c>
    </row>
    <row r="834" spans="1:3" x14ac:dyDescent="0.3">
      <c r="A834" s="1">
        <v>42048.6875</v>
      </c>
      <c r="B834" s="2">
        <v>35.902999999999999</v>
      </c>
      <c r="C834" s="2">
        <v>20.640999999999998</v>
      </c>
    </row>
    <row r="835" spans="1:3" x14ac:dyDescent="0.3">
      <c r="A835" s="1">
        <v>42048.694444444445</v>
      </c>
      <c r="B835" s="2">
        <v>35.901000000000003</v>
      </c>
      <c r="C835" s="2">
        <v>20.64</v>
      </c>
    </row>
    <row r="836" spans="1:3" x14ac:dyDescent="0.3">
      <c r="A836" s="1">
        <v>42048.701388888891</v>
      </c>
      <c r="B836" s="2">
        <v>35.902000000000001</v>
      </c>
      <c r="C836" s="2">
        <v>20.640999999999998</v>
      </c>
    </row>
    <row r="837" spans="1:3" x14ac:dyDescent="0.3">
      <c r="A837" s="1">
        <v>42048.708333333336</v>
      </c>
      <c r="B837" s="2">
        <v>35.902999999999999</v>
      </c>
      <c r="C837" s="2">
        <v>20.641999999999999</v>
      </c>
    </row>
    <row r="838" spans="1:3" x14ac:dyDescent="0.3">
      <c r="A838" s="1">
        <v>42048.715277777781</v>
      </c>
      <c r="B838" s="2">
        <v>35.902000000000001</v>
      </c>
      <c r="C838" s="2">
        <v>20.640999999999998</v>
      </c>
    </row>
    <row r="839" spans="1:3" x14ac:dyDescent="0.3">
      <c r="A839" s="1">
        <v>42048.722222222219</v>
      </c>
      <c r="B839" s="2">
        <v>35.902000000000001</v>
      </c>
      <c r="C839" s="2">
        <v>20.641999999999999</v>
      </c>
    </row>
    <row r="840" spans="1:3" x14ac:dyDescent="0.3">
      <c r="A840" s="1">
        <v>42048.729166666664</v>
      </c>
      <c r="B840" s="2">
        <v>35.901000000000003</v>
      </c>
      <c r="C840" s="2">
        <v>20.643999999999998</v>
      </c>
    </row>
    <row r="841" spans="1:3" x14ac:dyDescent="0.3">
      <c r="A841" s="1">
        <v>42048.736111111109</v>
      </c>
      <c r="B841" s="2">
        <v>35.901000000000003</v>
      </c>
      <c r="C841" s="2">
        <v>20.640999999999998</v>
      </c>
    </row>
    <row r="842" spans="1:3" x14ac:dyDescent="0.3">
      <c r="A842" s="1">
        <v>42048.743055555555</v>
      </c>
      <c r="B842" s="2">
        <v>35.9</v>
      </c>
      <c r="C842" s="2">
        <v>20.643999999999998</v>
      </c>
    </row>
    <row r="843" spans="1:3" x14ac:dyDescent="0.3">
      <c r="A843" s="1">
        <v>42048.75</v>
      </c>
      <c r="B843" s="2">
        <v>35.9</v>
      </c>
      <c r="C843" s="2">
        <v>20.643000000000001</v>
      </c>
    </row>
    <row r="844" spans="1:3" x14ac:dyDescent="0.3">
      <c r="A844" s="1">
        <v>42048.756944444445</v>
      </c>
      <c r="B844" s="2">
        <v>35.9</v>
      </c>
      <c r="C844" s="2">
        <v>20.645</v>
      </c>
    </row>
    <row r="845" spans="1:3" x14ac:dyDescent="0.3">
      <c r="A845" s="1">
        <v>42048.763888888891</v>
      </c>
      <c r="B845" s="2">
        <v>35.9</v>
      </c>
      <c r="C845" s="2">
        <v>20.643999999999998</v>
      </c>
    </row>
    <row r="846" spans="1:3" x14ac:dyDescent="0.3">
      <c r="A846" s="1">
        <v>42048.770833333336</v>
      </c>
      <c r="B846" s="2">
        <v>35.9</v>
      </c>
      <c r="C846" s="2">
        <v>20.643999999999998</v>
      </c>
    </row>
    <row r="847" spans="1:3" x14ac:dyDescent="0.3">
      <c r="A847" s="1">
        <v>42048.777777777781</v>
      </c>
      <c r="B847" s="2">
        <v>35.9</v>
      </c>
      <c r="C847" s="2">
        <v>20.645</v>
      </c>
    </row>
    <row r="848" spans="1:3" x14ac:dyDescent="0.3">
      <c r="A848" s="1">
        <v>42048.784722222219</v>
      </c>
      <c r="B848" s="2">
        <v>35.898000000000003</v>
      </c>
      <c r="C848" s="2">
        <v>20.646000000000001</v>
      </c>
    </row>
    <row r="849" spans="1:3" x14ac:dyDescent="0.3">
      <c r="A849" s="1">
        <v>42048.791666666664</v>
      </c>
      <c r="B849" s="2">
        <v>35.9</v>
      </c>
      <c r="C849" s="2">
        <v>20.646000000000001</v>
      </c>
    </row>
    <row r="850" spans="1:3" x14ac:dyDescent="0.3">
      <c r="A850" s="1">
        <v>42048.798611111109</v>
      </c>
      <c r="B850" s="2">
        <v>35.899000000000001</v>
      </c>
      <c r="C850" s="2">
        <v>20.648</v>
      </c>
    </row>
    <row r="851" spans="1:3" x14ac:dyDescent="0.3">
      <c r="A851" s="1">
        <v>42048.805555555555</v>
      </c>
      <c r="B851" s="2">
        <v>35.899000000000001</v>
      </c>
      <c r="C851" s="2">
        <v>20.649000000000001</v>
      </c>
    </row>
    <row r="852" spans="1:3" x14ac:dyDescent="0.3">
      <c r="A852" s="1">
        <v>42048.8125</v>
      </c>
      <c r="B852" s="2">
        <v>35.896999999999998</v>
      </c>
      <c r="C852" s="2">
        <v>20.646999999999998</v>
      </c>
    </row>
    <row r="853" spans="1:3" x14ac:dyDescent="0.3">
      <c r="A853" s="1">
        <v>42048.819444444445</v>
      </c>
      <c r="B853" s="2">
        <v>35.896999999999998</v>
      </c>
      <c r="C853" s="2">
        <v>20.65</v>
      </c>
    </row>
    <row r="854" spans="1:3" x14ac:dyDescent="0.3">
      <c r="A854" s="1">
        <v>42048.826388888891</v>
      </c>
      <c r="B854" s="2">
        <v>35.896000000000001</v>
      </c>
      <c r="C854" s="2">
        <v>20.65</v>
      </c>
    </row>
    <row r="855" spans="1:3" x14ac:dyDescent="0.3">
      <c r="A855" s="1">
        <v>42048.833333333336</v>
      </c>
      <c r="B855" s="2">
        <v>35.895000000000003</v>
      </c>
      <c r="C855" s="2">
        <v>20.649000000000001</v>
      </c>
    </row>
    <row r="856" spans="1:3" x14ac:dyDescent="0.3">
      <c r="A856" s="1">
        <v>42048.840277777781</v>
      </c>
      <c r="B856" s="2">
        <v>35.895000000000003</v>
      </c>
      <c r="C856" s="2">
        <v>20.651</v>
      </c>
    </row>
    <row r="857" spans="1:3" x14ac:dyDescent="0.3">
      <c r="A857" s="1">
        <v>42048.847222222219</v>
      </c>
      <c r="B857" s="2">
        <v>35.895000000000003</v>
      </c>
      <c r="C857" s="2">
        <v>20.65</v>
      </c>
    </row>
    <row r="858" spans="1:3" x14ac:dyDescent="0.3">
      <c r="A858" s="1">
        <v>42048.854166666664</v>
      </c>
      <c r="B858" s="2">
        <v>35.893999999999998</v>
      </c>
      <c r="C858" s="2">
        <v>20.651</v>
      </c>
    </row>
    <row r="859" spans="1:3" x14ac:dyDescent="0.3">
      <c r="A859" s="1">
        <v>42048.861111111109</v>
      </c>
      <c r="B859" s="2">
        <v>35.892000000000003</v>
      </c>
      <c r="C859" s="2">
        <v>20.652000000000001</v>
      </c>
    </row>
    <row r="860" spans="1:3" x14ac:dyDescent="0.3">
      <c r="A860" s="1">
        <v>42048.868055555555</v>
      </c>
      <c r="B860" s="2">
        <v>35.893000000000001</v>
      </c>
      <c r="C860" s="2">
        <v>20.652000000000001</v>
      </c>
    </row>
    <row r="861" spans="1:3" x14ac:dyDescent="0.3">
      <c r="A861" s="1">
        <v>42048.875</v>
      </c>
      <c r="B861" s="2">
        <v>35.893000000000001</v>
      </c>
      <c r="C861" s="2">
        <v>20.652000000000001</v>
      </c>
    </row>
    <row r="862" spans="1:3" x14ac:dyDescent="0.3">
      <c r="A862" s="1">
        <v>42048.881944444445</v>
      </c>
      <c r="B862" s="2">
        <v>35.892000000000003</v>
      </c>
      <c r="C862" s="2">
        <v>20.654</v>
      </c>
    </row>
    <row r="863" spans="1:3" x14ac:dyDescent="0.3">
      <c r="A863" s="1">
        <v>42048.888888888891</v>
      </c>
      <c r="B863" s="2">
        <v>35.890999999999998</v>
      </c>
      <c r="C863" s="2">
        <v>20.655000000000001</v>
      </c>
    </row>
    <row r="864" spans="1:3" x14ac:dyDescent="0.3">
      <c r="A864" s="1">
        <v>42048.895833333336</v>
      </c>
      <c r="B864" s="2">
        <v>35.89</v>
      </c>
      <c r="C864" s="2">
        <v>20.655000000000001</v>
      </c>
    </row>
    <row r="865" spans="1:3" x14ac:dyDescent="0.3">
      <c r="A865" s="1">
        <v>42048.902777777781</v>
      </c>
      <c r="B865" s="2">
        <v>35.890999999999998</v>
      </c>
      <c r="C865" s="2">
        <v>20.655000000000001</v>
      </c>
    </row>
    <row r="866" spans="1:3" x14ac:dyDescent="0.3">
      <c r="A866" s="1">
        <v>42048.909722222219</v>
      </c>
      <c r="B866" s="2">
        <v>35.889000000000003</v>
      </c>
      <c r="C866" s="2">
        <v>20.655000000000001</v>
      </c>
    </row>
    <row r="867" spans="1:3" x14ac:dyDescent="0.3">
      <c r="A867" s="1">
        <v>42048.916666666664</v>
      </c>
      <c r="B867" s="2">
        <v>35.889000000000003</v>
      </c>
      <c r="C867" s="2">
        <v>20.655999999999999</v>
      </c>
    </row>
    <row r="868" spans="1:3" x14ac:dyDescent="0.3">
      <c r="A868" s="1">
        <v>42048.923611111109</v>
      </c>
      <c r="B868" s="2">
        <v>35.889000000000003</v>
      </c>
      <c r="C868" s="2">
        <v>20.655000000000001</v>
      </c>
    </row>
    <row r="869" spans="1:3" x14ac:dyDescent="0.3">
      <c r="A869" s="1">
        <v>42048.930555555555</v>
      </c>
      <c r="B869" s="2">
        <v>35.887999999999998</v>
      </c>
      <c r="C869" s="2">
        <v>20.655000000000001</v>
      </c>
    </row>
    <row r="870" spans="1:3" x14ac:dyDescent="0.3">
      <c r="A870" s="1">
        <v>42048.9375</v>
      </c>
      <c r="B870" s="2">
        <v>35.887999999999998</v>
      </c>
      <c r="C870" s="2">
        <v>20.655000000000001</v>
      </c>
    </row>
    <row r="871" spans="1:3" x14ac:dyDescent="0.3">
      <c r="A871" s="1">
        <v>42048.944444444445</v>
      </c>
      <c r="B871" s="2">
        <v>35.887</v>
      </c>
      <c r="C871" s="2">
        <v>20.655000000000001</v>
      </c>
    </row>
    <row r="872" spans="1:3" x14ac:dyDescent="0.3">
      <c r="A872" s="1">
        <v>42048.951388888891</v>
      </c>
      <c r="B872" s="2">
        <v>35.887</v>
      </c>
      <c r="C872" s="2">
        <v>20.654</v>
      </c>
    </row>
    <row r="873" spans="1:3" x14ac:dyDescent="0.3">
      <c r="A873" s="1">
        <v>42048.958333333336</v>
      </c>
      <c r="B873" s="2">
        <v>35.886000000000003</v>
      </c>
      <c r="C873" s="2">
        <v>20.652999999999999</v>
      </c>
    </row>
    <row r="874" spans="1:3" x14ac:dyDescent="0.3">
      <c r="A874" s="1">
        <v>42048.965277777781</v>
      </c>
      <c r="B874" s="2">
        <v>35.887</v>
      </c>
      <c r="C874" s="2">
        <v>20.652999999999999</v>
      </c>
    </row>
    <row r="875" spans="1:3" x14ac:dyDescent="0.3">
      <c r="A875" s="1">
        <v>42048.972222222219</v>
      </c>
      <c r="B875" s="2">
        <v>35.886000000000003</v>
      </c>
      <c r="C875" s="2">
        <v>20.652999999999999</v>
      </c>
    </row>
    <row r="876" spans="1:3" x14ac:dyDescent="0.3">
      <c r="A876" s="1">
        <v>42048.979166666664</v>
      </c>
      <c r="B876" s="2">
        <v>35.884999999999998</v>
      </c>
      <c r="C876" s="2">
        <v>20.652999999999999</v>
      </c>
    </row>
    <row r="877" spans="1:3" x14ac:dyDescent="0.3">
      <c r="A877" s="1">
        <v>42048.986111111109</v>
      </c>
      <c r="B877" s="2">
        <v>35.886000000000003</v>
      </c>
      <c r="C877" s="2">
        <v>20.654</v>
      </c>
    </row>
    <row r="878" spans="1:3" x14ac:dyDescent="0.3">
      <c r="A878" s="1">
        <v>42048.993055555555</v>
      </c>
      <c r="B878" s="2">
        <v>35.886000000000003</v>
      </c>
      <c r="C878" s="2">
        <v>20.652999999999999</v>
      </c>
    </row>
    <row r="879" spans="1:3" x14ac:dyDescent="0.3">
      <c r="A879" s="1">
        <v>42049</v>
      </c>
      <c r="B879" s="2">
        <v>35.884999999999998</v>
      </c>
      <c r="C879" s="2">
        <v>20.651</v>
      </c>
    </row>
    <row r="880" spans="1:3" x14ac:dyDescent="0.3">
      <c r="A880" s="1">
        <v>42049.006944444445</v>
      </c>
      <c r="B880" s="2">
        <v>35.884999999999998</v>
      </c>
      <c r="C880" s="2">
        <v>20.651</v>
      </c>
    </row>
    <row r="881" spans="1:3" x14ac:dyDescent="0.3">
      <c r="A881" s="1">
        <v>42049.013888888891</v>
      </c>
      <c r="B881" s="2">
        <v>35.884999999999998</v>
      </c>
      <c r="C881" s="2">
        <v>20.649000000000001</v>
      </c>
    </row>
    <row r="882" spans="1:3" x14ac:dyDescent="0.3">
      <c r="A882" s="1">
        <v>42049.020833333336</v>
      </c>
      <c r="B882" s="2">
        <v>35.886000000000003</v>
      </c>
      <c r="C882" s="2">
        <v>20.651</v>
      </c>
    </row>
    <row r="883" spans="1:3" x14ac:dyDescent="0.3">
      <c r="A883" s="1">
        <v>42049.027777777781</v>
      </c>
      <c r="B883" s="2">
        <v>35.884999999999998</v>
      </c>
      <c r="C883" s="2">
        <v>20.65</v>
      </c>
    </row>
    <row r="884" spans="1:3" x14ac:dyDescent="0.3">
      <c r="A884" s="1">
        <v>42049.034722222219</v>
      </c>
      <c r="B884" s="2">
        <v>35.884999999999998</v>
      </c>
      <c r="C884" s="2">
        <v>20.651</v>
      </c>
    </row>
    <row r="885" spans="1:3" x14ac:dyDescent="0.3">
      <c r="A885" s="1">
        <v>42049.041666666664</v>
      </c>
      <c r="B885" s="2">
        <v>35.884999999999998</v>
      </c>
      <c r="C885" s="2">
        <v>20.648</v>
      </c>
    </row>
    <row r="886" spans="1:3" x14ac:dyDescent="0.3">
      <c r="A886" s="1">
        <v>42049.048611111109</v>
      </c>
      <c r="B886" s="2">
        <v>35.884999999999998</v>
      </c>
      <c r="C886" s="2">
        <v>20.649000000000001</v>
      </c>
    </row>
    <row r="887" spans="1:3" x14ac:dyDescent="0.3">
      <c r="A887" s="1">
        <v>42049.055555555555</v>
      </c>
      <c r="B887" s="2">
        <v>35.884999999999998</v>
      </c>
      <c r="C887" s="2">
        <v>20.65</v>
      </c>
    </row>
    <row r="888" spans="1:3" x14ac:dyDescent="0.3">
      <c r="A888" s="1">
        <v>42049.0625</v>
      </c>
      <c r="B888" s="2">
        <v>35.884999999999998</v>
      </c>
      <c r="C888" s="2">
        <v>20.649000000000001</v>
      </c>
    </row>
    <row r="889" spans="1:3" x14ac:dyDescent="0.3">
      <c r="A889" s="1">
        <v>42049.069444444445</v>
      </c>
      <c r="B889" s="2">
        <v>35.886000000000003</v>
      </c>
      <c r="C889" s="2">
        <v>20.648</v>
      </c>
    </row>
    <row r="890" spans="1:3" x14ac:dyDescent="0.3">
      <c r="A890" s="1">
        <v>42049.076388888891</v>
      </c>
      <c r="B890" s="2">
        <v>35.884999999999998</v>
      </c>
      <c r="C890" s="2">
        <v>20.648</v>
      </c>
    </row>
    <row r="891" spans="1:3" x14ac:dyDescent="0.3">
      <c r="A891" s="1">
        <v>42049.083333333336</v>
      </c>
      <c r="B891" s="2">
        <v>35.884999999999998</v>
      </c>
      <c r="C891" s="2">
        <v>20.646999999999998</v>
      </c>
    </row>
    <row r="892" spans="1:3" x14ac:dyDescent="0.3">
      <c r="A892" s="1">
        <v>42049.090277777781</v>
      </c>
      <c r="B892" s="2">
        <v>35.886000000000003</v>
      </c>
      <c r="C892" s="2">
        <v>20.648</v>
      </c>
    </row>
    <row r="893" spans="1:3" x14ac:dyDescent="0.3">
      <c r="A893" s="1">
        <v>42049.097222222219</v>
      </c>
      <c r="B893" s="2">
        <v>35.886000000000003</v>
      </c>
      <c r="C893" s="2">
        <v>20.646999999999998</v>
      </c>
    </row>
    <row r="894" spans="1:3" x14ac:dyDescent="0.3">
      <c r="A894" s="1">
        <v>42049.104166666664</v>
      </c>
      <c r="B894" s="2">
        <v>35.884999999999998</v>
      </c>
      <c r="C894" s="2">
        <v>20.646999999999998</v>
      </c>
    </row>
    <row r="895" spans="1:3" x14ac:dyDescent="0.3">
      <c r="A895" s="1">
        <v>42049.111111111109</v>
      </c>
      <c r="B895" s="2">
        <v>35.884999999999998</v>
      </c>
      <c r="C895" s="2">
        <v>20.643999999999998</v>
      </c>
    </row>
    <row r="896" spans="1:3" x14ac:dyDescent="0.3">
      <c r="A896" s="1">
        <v>42049.118055555555</v>
      </c>
      <c r="B896" s="2">
        <v>35.886000000000003</v>
      </c>
      <c r="C896" s="2">
        <v>20.646000000000001</v>
      </c>
    </row>
    <row r="897" spans="1:3" x14ac:dyDescent="0.3">
      <c r="A897" s="1">
        <v>42049.125</v>
      </c>
      <c r="B897" s="2">
        <v>35.884999999999998</v>
      </c>
      <c r="C897" s="2">
        <v>20.645</v>
      </c>
    </row>
    <row r="898" spans="1:3" x14ac:dyDescent="0.3">
      <c r="A898" s="1">
        <v>42049.131944444445</v>
      </c>
      <c r="B898" s="2">
        <v>35.886000000000003</v>
      </c>
      <c r="C898" s="2">
        <v>20.643000000000001</v>
      </c>
    </row>
    <row r="899" spans="1:3" x14ac:dyDescent="0.3">
      <c r="A899" s="1">
        <v>42049.138888888891</v>
      </c>
      <c r="B899" s="2">
        <v>35.887</v>
      </c>
      <c r="C899" s="2">
        <v>20.641999999999999</v>
      </c>
    </row>
    <row r="900" spans="1:3" x14ac:dyDescent="0.3">
      <c r="A900" s="1">
        <v>42049.145833333336</v>
      </c>
      <c r="B900" s="2">
        <v>35.887</v>
      </c>
      <c r="C900" s="2">
        <v>20.640999999999998</v>
      </c>
    </row>
    <row r="901" spans="1:3" x14ac:dyDescent="0.3">
      <c r="A901" s="1">
        <v>42049.152777777781</v>
      </c>
      <c r="B901" s="2">
        <v>35.887</v>
      </c>
      <c r="C901" s="2">
        <v>20.640999999999998</v>
      </c>
    </row>
    <row r="902" spans="1:3" x14ac:dyDescent="0.3">
      <c r="A902" s="1">
        <v>42049.159722222219</v>
      </c>
      <c r="B902" s="2">
        <v>35.887999999999998</v>
      </c>
      <c r="C902" s="2">
        <v>20.640999999999998</v>
      </c>
    </row>
    <row r="903" spans="1:3" x14ac:dyDescent="0.3">
      <c r="A903" s="1">
        <v>42049.166666666664</v>
      </c>
      <c r="B903" s="2">
        <v>35.889000000000003</v>
      </c>
      <c r="C903" s="2">
        <v>20.64</v>
      </c>
    </row>
    <row r="904" spans="1:3" x14ac:dyDescent="0.3">
      <c r="A904" s="1">
        <v>42049.173611111109</v>
      </c>
      <c r="B904" s="2">
        <v>35.889000000000003</v>
      </c>
      <c r="C904" s="2">
        <v>20.638999999999999</v>
      </c>
    </row>
    <row r="905" spans="1:3" x14ac:dyDescent="0.3">
      <c r="A905" s="1">
        <v>42049.180555555555</v>
      </c>
      <c r="B905" s="2">
        <v>35.889000000000003</v>
      </c>
      <c r="C905" s="2">
        <v>20.638000000000002</v>
      </c>
    </row>
    <row r="906" spans="1:3" x14ac:dyDescent="0.3">
      <c r="A906" s="1">
        <v>42049.1875</v>
      </c>
      <c r="B906" s="2">
        <v>35.887999999999998</v>
      </c>
      <c r="C906" s="2">
        <v>20.637</v>
      </c>
    </row>
    <row r="907" spans="1:3" x14ac:dyDescent="0.3">
      <c r="A907" s="1">
        <v>42049.194444444445</v>
      </c>
      <c r="B907" s="2">
        <v>35.887999999999998</v>
      </c>
      <c r="C907" s="2">
        <v>20.638000000000002</v>
      </c>
    </row>
    <row r="908" spans="1:3" x14ac:dyDescent="0.3">
      <c r="A908" s="1">
        <v>42049.201388888891</v>
      </c>
      <c r="B908" s="2">
        <v>35.887999999999998</v>
      </c>
      <c r="C908" s="2">
        <v>20.638999999999999</v>
      </c>
    </row>
    <row r="909" spans="1:3" x14ac:dyDescent="0.3">
      <c r="A909" s="1">
        <v>42049.208333333336</v>
      </c>
      <c r="B909" s="2">
        <v>35.889000000000003</v>
      </c>
      <c r="C909" s="2">
        <v>20.638999999999999</v>
      </c>
    </row>
    <row r="910" spans="1:3" x14ac:dyDescent="0.3">
      <c r="A910" s="1">
        <v>42049.215277777781</v>
      </c>
      <c r="B910" s="2">
        <v>35.889000000000003</v>
      </c>
      <c r="C910" s="2">
        <v>20.638999999999999</v>
      </c>
    </row>
    <row r="911" spans="1:3" x14ac:dyDescent="0.3">
      <c r="A911" s="1">
        <v>42049.222222222219</v>
      </c>
      <c r="B911" s="2">
        <v>35.887</v>
      </c>
      <c r="C911" s="2">
        <v>20.638999999999999</v>
      </c>
    </row>
    <row r="912" spans="1:3" x14ac:dyDescent="0.3">
      <c r="A912" s="1">
        <v>42049.229166666664</v>
      </c>
      <c r="B912" s="2">
        <v>35.889000000000003</v>
      </c>
      <c r="C912" s="2">
        <v>20.638999999999999</v>
      </c>
    </row>
    <row r="913" spans="1:3" x14ac:dyDescent="0.3">
      <c r="A913" s="1">
        <v>42049.236111111109</v>
      </c>
      <c r="B913" s="2">
        <v>35.887999999999998</v>
      </c>
      <c r="C913" s="2">
        <v>20.638999999999999</v>
      </c>
    </row>
    <row r="914" spans="1:3" x14ac:dyDescent="0.3">
      <c r="A914" s="1">
        <v>42049.243055555555</v>
      </c>
      <c r="B914" s="2">
        <v>35.887999999999998</v>
      </c>
      <c r="C914" s="2">
        <v>20.638999999999999</v>
      </c>
    </row>
    <row r="915" spans="1:3" x14ac:dyDescent="0.3">
      <c r="A915" s="1">
        <v>42049.25</v>
      </c>
      <c r="B915" s="2">
        <v>35.889000000000003</v>
      </c>
      <c r="C915" s="2">
        <v>20.638999999999999</v>
      </c>
    </row>
    <row r="916" spans="1:3" x14ac:dyDescent="0.3">
      <c r="A916" s="1">
        <v>42049.256944444445</v>
      </c>
      <c r="B916" s="2">
        <v>35.89</v>
      </c>
      <c r="C916" s="2">
        <v>20.637</v>
      </c>
    </row>
    <row r="917" spans="1:3" x14ac:dyDescent="0.3">
      <c r="A917" s="1">
        <v>42049.263888888891</v>
      </c>
      <c r="B917" s="2">
        <v>35.889000000000003</v>
      </c>
      <c r="C917" s="2">
        <v>20.635999999999999</v>
      </c>
    </row>
    <row r="918" spans="1:3" x14ac:dyDescent="0.3">
      <c r="A918" s="1">
        <v>42049.270833333336</v>
      </c>
      <c r="B918" s="2">
        <v>35.89</v>
      </c>
      <c r="C918" s="2">
        <v>20.637</v>
      </c>
    </row>
    <row r="919" spans="1:3" x14ac:dyDescent="0.3">
      <c r="A919" s="1">
        <v>42049.277777777781</v>
      </c>
      <c r="B919" s="2">
        <v>35.889000000000003</v>
      </c>
      <c r="C919" s="2">
        <v>20.637</v>
      </c>
    </row>
    <row r="920" spans="1:3" x14ac:dyDescent="0.3">
      <c r="A920" s="1">
        <v>42049.284722222219</v>
      </c>
      <c r="B920" s="2">
        <v>35.889000000000003</v>
      </c>
      <c r="C920" s="2">
        <v>20.637</v>
      </c>
    </row>
    <row r="921" spans="1:3" x14ac:dyDescent="0.3">
      <c r="A921" s="1">
        <v>42049.291666666664</v>
      </c>
      <c r="B921" s="2">
        <v>35.89</v>
      </c>
      <c r="C921" s="2">
        <v>20.635000000000002</v>
      </c>
    </row>
    <row r="922" spans="1:3" x14ac:dyDescent="0.3">
      <c r="A922" s="1">
        <v>42049.298611111109</v>
      </c>
      <c r="B922" s="2">
        <v>35.889000000000003</v>
      </c>
      <c r="C922" s="2">
        <v>20.635999999999999</v>
      </c>
    </row>
    <row r="923" spans="1:3" x14ac:dyDescent="0.3">
      <c r="A923" s="1">
        <v>42049.305555555555</v>
      </c>
      <c r="B923" s="2">
        <v>35.889000000000003</v>
      </c>
      <c r="C923" s="2">
        <v>20.637</v>
      </c>
    </row>
    <row r="924" spans="1:3" x14ac:dyDescent="0.3">
      <c r="A924" s="1">
        <v>42049.3125</v>
      </c>
      <c r="B924" s="2">
        <v>35.889000000000003</v>
      </c>
      <c r="C924" s="2">
        <v>20.637</v>
      </c>
    </row>
    <row r="925" spans="1:3" x14ac:dyDescent="0.3">
      <c r="A925" s="1">
        <v>42049.319444444445</v>
      </c>
      <c r="B925" s="2">
        <v>35.887999999999998</v>
      </c>
      <c r="C925" s="2">
        <v>20.638000000000002</v>
      </c>
    </row>
    <row r="926" spans="1:3" x14ac:dyDescent="0.3">
      <c r="A926" s="1">
        <v>42049.326388888891</v>
      </c>
      <c r="B926" s="2">
        <v>35.889000000000003</v>
      </c>
      <c r="C926" s="2">
        <v>20.638000000000002</v>
      </c>
    </row>
    <row r="927" spans="1:3" x14ac:dyDescent="0.3">
      <c r="A927" s="1">
        <v>42049.333333333336</v>
      </c>
      <c r="B927" s="2">
        <v>35.889000000000003</v>
      </c>
      <c r="C927" s="2">
        <v>20.638000000000002</v>
      </c>
    </row>
    <row r="928" spans="1:3" x14ac:dyDescent="0.3">
      <c r="A928" s="1">
        <v>42049.340277777781</v>
      </c>
      <c r="B928" s="2">
        <v>35.89</v>
      </c>
      <c r="C928" s="2">
        <v>20.635999999999999</v>
      </c>
    </row>
    <row r="929" spans="1:3" x14ac:dyDescent="0.3">
      <c r="A929" s="1">
        <v>42049.347222222219</v>
      </c>
      <c r="B929" s="2">
        <v>35.887999999999998</v>
      </c>
      <c r="C929" s="2">
        <v>20.635999999999999</v>
      </c>
    </row>
    <row r="930" spans="1:3" x14ac:dyDescent="0.3">
      <c r="A930" s="1">
        <v>42049.354166666664</v>
      </c>
      <c r="B930" s="2">
        <v>35.889000000000003</v>
      </c>
      <c r="C930" s="2">
        <v>20.635999999999999</v>
      </c>
    </row>
    <row r="931" spans="1:3" x14ac:dyDescent="0.3">
      <c r="A931" s="1">
        <v>42049.361111111109</v>
      </c>
      <c r="B931" s="2">
        <v>35.889000000000003</v>
      </c>
      <c r="C931" s="2">
        <v>20.635000000000002</v>
      </c>
    </row>
    <row r="932" spans="1:3" x14ac:dyDescent="0.3">
      <c r="A932" s="1">
        <v>42049.368055555555</v>
      </c>
      <c r="B932" s="2">
        <v>35.89</v>
      </c>
      <c r="C932" s="2">
        <v>20.635000000000002</v>
      </c>
    </row>
    <row r="933" spans="1:3" x14ac:dyDescent="0.3">
      <c r="A933" s="1">
        <v>42049.375</v>
      </c>
      <c r="B933" s="2">
        <v>35.889000000000003</v>
      </c>
      <c r="C933" s="2">
        <v>20.632000000000001</v>
      </c>
    </row>
    <row r="934" spans="1:3" x14ac:dyDescent="0.3">
      <c r="A934" s="1">
        <v>42049.381944444445</v>
      </c>
      <c r="B934" s="2">
        <v>35.889000000000003</v>
      </c>
      <c r="C934" s="2">
        <v>20.631</v>
      </c>
    </row>
    <row r="935" spans="1:3" x14ac:dyDescent="0.3">
      <c r="A935" s="1">
        <v>42049.388888888891</v>
      </c>
      <c r="B935" s="2">
        <v>35.889000000000003</v>
      </c>
      <c r="C935" s="2">
        <v>20.632000000000001</v>
      </c>
    </row>
    <row r="936" spans="1:3" x14ac:dyDescent="0.3">
      <c r="A936" s="1">
        <v>42049.395833333336</v>
      </c>
      <c r="B936" s="2">
        <v>35.89</v>
      </c>
      <c r="C936" s="2">
        <v>20.631</v>
      </c>
    </row>
    <row r="937" spans="1:3" x14ac:dyDescent="0.3">
      <c r="A937" s="1">
        <v>42049.402777777781</v>
      </c>
      <c r="B937" s="2">
        <v>35.89</v>
      </c>
      <c r="C937" s="2">
        <v>20.63</v>
      </c>
    </row>
    <row r="938" spans="1:3" x14ac:dyDescent="0.3">
      <c r="A938" s="1">
        <v>42049.409722222219</v>
      </c>
      <c r="B938" s="2">
        <v>35.89</v>
      </c>
      <c r="C938" s="2">
        <v>20.632000000000001</v>
      </c>
    </row>
    <row r="939" spans="1:3" x14ac:dyDescent="0.3">
      <c r="A939" s="1">
        <v>42049.416666666664</v>
      </c>
      <c r="B939" s="2">
        <v>35.89</v>
      </c>
      <c r="C939" s="2">
        <v>20.63</v>
      </c>
    </row>
    <row r="940" spans="1:3" x14ac:dyDescent="0.3">
      <c r="A940" s="1">
        <v>42049.423611111109</v>
      </c>
      <c r="B940" s="2">
        <v>35.89</v>
      </c>
      <c r="C940" s="2">
        <v>20.629000000000001</v>
      </c>
    </row>
    <row r="941" spans="1:3" x14ac:dyDescent="0.3">
      <c r="A941" s="1">
        <v>42049.430555555555</v>
      </c>
      <c r="B941" s="2">
        <v>35.890999999999998</v>
      </c>
      <c r="C941" s="2">
        <v>20.629000000000001</v>
      </c>
    </row>
    <row r="942" spans="1:3" x14ac:dyDescent="0.3">
      <c r="A942" s="1">
        <v>42049.4375</v>
      </c>
      <c r="B942" s="2">
        <v>35.890999999999998</v>
      </c>
      <c r="C942" s="2">
        <v>20.629000000000001</v>
      </c>
    </row>
    <row r="943" spans="1:3" x14ac:dyDescent="0.3">
      <c r="A943" s="1">
        <v>42049.444444444445</v>
      </c>
      <c r="B943" s="2">
        <v>35.89</v>
      </c>
      <c r="C943" s="2">
        <v>20.631</v>
      </c>
    </row>
    <row r="944" spans="1:3" x14ac:dyDescent="0.3">
      <c r="A944" s="1">
        <v>42049.451388888891</v>
      </c>
      <c r="B944" s="2">
        <v>35.890999999999998</v>
      </c>
      <c r="C944" s="2">
        <v>20.628</v>
      </c>
    </row>
    <row r="945" spans="1:3" x14ac:dyDescent="0.3">
      <c r="A945" s="1">
        <v>42049.458333333336</v>
      </c>
      <c r="B945" s="2">
        <v>35.890999999999998</v>
      </c>
      <c r="C945" s="2">
        <v>20.629000000000001</v>
      </c>
    </row>
    <row r="946" spans="1:3" x14ac:dyDescent="0.3">
      <c r="A946" s="1">
        <v>42049.465277777781</v>
      </c>
      <c r="B946" s="2">
        <v>35.890999999999998</v>
      </c>
      <c r="C946" s="2">
        <v>20.629000000000001</v>
      </c>
    </row>
    <row r="947" spans="1:3" x14ac:dyDescent="0.3">
      <c r="A947" s="1">
        <v>42049.472222222219</v>
      </c>
      <c r="B947" s="2">
        <v>35.890999999999998</v>
      </c>
      <c r="C947" s="2">
        <v>20.63</v>
      </c>
    </row>
    <row r="948" spans="1:3" x14ac:dyDescent="0.3">
      <c r="A948" s="1">
        <v>42049.479166666664</v>
      </c>
      <c r="B948" s="2">
        <v>35.890999999999998</v>
      </c>
      <c r="C948" s="2">
        <v>20.63</v>
      </c>
    </row>
    <row r="949" spans="1:3" x14ac:dyDescent="0.3">
      <c r="A949" s="1">
        <v>42049.486111111109</v>
      </c>
      <c r="B949" s="2">
        <v>35.89</v>
      </c>
      <c r="C949" s="2">
        <v>20.628</v>
      </c>
    </row>
    <row r="950" spans="1:3" x14ac:dyDescent="0.3">
      <c r="A950" s="1">
        <v>42049.493055555555</v>
      </c>
      <c r="B950" s="2">
        <v>35.890999999999998</v>
      </c>
      <c r="C950" s="2">
        <v>20.629000000000001</v>
      </c>
    </row>
    <row r="951" spans="1:3" x14ac:dyDescent="0.3">
      <c r="A951" s="1">
        <v>42049.5</v>
      </c>
      <c r="B951" s="2">
        <v>35.890999999999998</v>
      </c>
      <c r="C951" s="2">
        <v>20.63</v>
      </c>
    </row>
    <row r="952" spans="1:3" x14ac:dyDescent="0.3">
      <c r="A952" s="1">
        <v>42049.506944444445</v>
      </c>
      <c r="B952" s="2">
        <v>35.890999999999998</v>
      </c>
      <c r="C952" s="2">
        <v>20.626999999999999</v>
      </c>
    </row>
    <row r="953" spans="1:3" x14ac:dyDescent="0.3">
      <c r="A953" s="1">
        <v>42049.513888888891</v>
      </c>
      <c r="B953" s="2">
        <v>35.890999999999998</v>
      </c>
      <c r="C953" s="2">
        <v>20.626999999999999</v>
      </c>
    </row>
    <row r="954" spans="1:3" x14ac:dyDescent="0.3">
      <c r="A954" s="1">
        <v>42049.520833333336</v>
      </c>
      <c r="B954" s="2">
        <v>35.892000000000003</v>
      </c>
      <c r="C954" s="2">
        <v>20.626000000000001</v>
      </c>
    </row>
    <row r="955" spans="1:3" x14ac:dyDescent="0.3">
      <c r="A955" s="1">
        <v>42049.527777777781</v>
      </c>
      <c r="B955" s="2">
        <v>35.892000000000003</v>
      </c>
      <c r="C955" s="2">
        <v>20.623999999999999</v>
      </c>
    </row>
    <row r="956" spans="1:3" x14ac:dyDescent="0.3">
      <c r="A956" s="1">
        <v>42049.534722222219</v>
      </c>
      <c r="B956" s="2">
        <v>35.893000000000001</v>
      </c>
      <c r="C956" s="2">
        <v>20.623999999999999</v>
      </c>
    </row>
    <row r="957" spans="1:3" x14ac:dyDescent="0.3">
      <c r="A957" s="1">
        <v>42049.541666666664</v>
      </c>
      <c r="B957" s="2">
        <v>35.893000000000001</v>
      </c>
      <c r="C957" s="2">
        <v>20.619</v>
      </c>
    </row>
    <row r="958" spans="1:3" x14ac:dyDescent="0.3">
      <c r="A958" s="1">
        <v>42049.548611111109</v>
      </c>
      <c r="B958" s="2">
        <v>35.893999999999998</v>
      </c>
      <c r="C958" s="2">
        <v>20.620999999999999</v>
      </c>
    </row>
    <row r="959" spans="1:3" x14ac:dyDescent="0.3">
      <c r="A959" s="1">
        <v>42049.555555555555</v>
      </c>
      <c r="B959" s="2">
        <v>35.895000000000003</v>
      </c>
      <c r="C959" s="2">
        <v>20.620999999999999</v>
      </c>
    </row>
    <row r="960" spans="1:3" x14ac:dyDescent="0.3">
      <c r="A960" s="1">
        <v>42049.5625</v>
      </c>
      <c r="B960" s="2">
        <v>35.896000000000001</v>
      </c>
      <c r="C960" s="2">
        <v>20.62</v>
      </c>
    </row>
    <row r="961" spans="1:3" x14ac:dyDescent="0.3">
      <c r="A961" s="1">
        <v>42049.569444444445</v>
      </c>
      <c r="B961" s="2">
        <v>35.896000000000001</v>
      </c>
      <c r="C961" s="2">
        <v>20.619</v>
      </c>
    </row>
    <row r="962" spans="1:3" x14ac:dyDescent="0.3">
      <c r="A962" s="1">
        <v>42049.576388888891</v>
      </c>
      <c r="B962" s="2">
        <v>35.896000000000001</v>
      </c>
      <c r="C962" s="2">
        <v>20.619</v>
      </c>
    </row>
    <row r="963" spans="1:3" x14ac:dyDescent="0.3">
      <c r="A963" s="1">
        <v>42049.583333333336</v>
      </c>
      <c r="B963" s="2">
        <v>35.896999999999998</v>
      </c>
      <c r="C963" s="2">
        <v>20.62</v>
      </c>
    </row>
    <row r="964" spans="1:3" x14ac:dyDescent="0.3">
      <c r="A964" s="1">
        <v>42049.590277777781</v>
      </c>
      <c r="B964" s="2">
        <v>35.896999999999998</v>
      </c>
      <c r="C964" s="2">
        <v>20.617000000000001</v>
      </c>
    </row>
    <row r="965" spans="1:3" x14ac:dyDescent="0.3">
      <c r="A965" s="1">
        <v>42049.597222222219</v>
      </c>
      <c r="B965" s="2">
        <v>35.898000000000003</v>
      </c>
      <c r="C965" s="2">
        <v>20.62</v>
      </c>
    </row>
    <row r="966" spans="1:3" x14ac:dyDescent="0.3">
      <c r="A966" s="1">
        <v>42049.604166666664</v>
      </c>
      <c r="B966" s="2">
        <v>35.898000000000003</v>
      </c>
      <c r="C966" s="2">
        <v>20.619</v>
      </c>
    </row>
    <row r="967" spans="1:3" x14ac:dyDescent="0.3">
      <c r="A967" s="1">
        <v>42049.611111111109</v>
      </c>
      <c r="B967" s="2">
        <v>35.896999999999998</v>
      </c>
      <c r="C967" s="2">
        <v>20.620999999999999</v>
      </c>
    </row>
    <row r="968" spans="1:3" x14ac:dyDescent="0.3">
      <c r="A968" s="1">
        <v>42049.618055555555</v>
      </c>
      <c r="B968" s="2">
        <v>35.898000000000003</v>
      </c>
      <c r="C968" s="2">
        <v>20.62</v>
      </c>
    </row>
    <row r="969" spans="1:3" x14ac:dyDescent="0.3">
      <c r="A969" s="1">
        <v>42049.625</v>
      </c>
      <c r="B969" s="2">
        <v>35.898000000000003</v>
      </c>
      <c r="C969" s="2">
        <v>20.619</v>
      </c>
    </row>
    <row r="970" spans="1:3" x14ac:dyDescent="0.3">
      <c r="A970" s="1">
        <v>42049.631944444445</v>
      </c>
      <c r="B970" s="2">
        <v>35.898000000000003</v>
      </c>
      <c r="C970" s="2">
        <v>20.617999999999999</v>
      </c>
    </row>
    <row r="971" spans="1:3" x14ac:dyDescent="0.3">
      <c r="A971" s="1">
        <v>42049.638888888891</v>
      </c>
      <c r="B971" s="2">
        <v>35.898000000000003</v>
      </c>
      <c r="C971" s="2">
        <v>20.617999999999999</v>
      </c>
    </row>
    <row r="972" spans="1:3" x14ac:dyDescent="0.3">
      <c r="A972" s="1">
        <v>42049.645833333336</v>
      </c>
      <c r="B972" s="2">
        <v>35.899000000000001</v>
      </c>
      <c r="C972" s="2">
        <v>20.619</v>
      </c>
    </row>
    <row r="973" spans="1:3" x14ac:dyDescent="0.3">
      <c r="A973" s="1">
        <v>42049.652777777781</v>
      </c>
      <c r="B973" s="2">
        <v>35.899000000000001</v>
      </c>
      <c r="C973" s="2">
        <v>20.617999999999999</v>
      </c>
    </row>
    <row r="974" spans="1:3" x14ac:dyDescent="0.3">
      <c r="A974" s="1">
        <v>42049.659722222219</v>
      </c>
      <c r="B974" s="2">
        <v>35.9</v>
      </c>
      <c r="C974" s="2">
        <v>20.620999999999999</v>
      </c>
    </row>
    <row r="975" spans="1:3" x14ac:dyDescent="0.3">
      <c r="A975" s="1">
        <v>42049.666666666664</v>
      </c>
      <c r="B975" s="2">
        <v>35.899000000000001</v>
      </c>
      <c r="C975" s="2">
        <v>20.616</v>
      </c>
    </row>
    <row r="976" spans="1:3" x14ac:dyDescent="0.3">
      <c r="A976" s="1">
        <v>42049.673611111109</v>
      </c>
      <c r="B976" s="2">
        <v>35.899000000000001</v>
      </c>
      <c r="C976" s="2">
        <v>20.617000000000001</v>
      </c>
    </row>
    <row r="977" spans="1:3" x14ac:dyDescent="0.3">
      <c r="A977" s="1">
        <v>42049.680555555555</v>
      </c>
      <c r="B977" s="2">
        <v>35.899000000000001</v>
      </c>
      <c r="C977" s="2">
        <v>20.619</v>
      </c>
    </row>
    <row r="978" spans="1:3" x14ac:dyDescent="0.3">
      <c r="A978" s="1">
        <v>42049.6875</v>
      </c>
      <c r="B978" s="2">
        <v>35.9</v>
      </c>
      <c r="C978" s="2">
        <v>20.62</v>
      </c>
    </row>
    <row r="979" spans="1:3" x14ac:dyDescent="0.3">
      <c r="A979" s="1">
        <v>42049.694444444445</v>
      </c>
      <c r="B979" s="2">
        <v>35.9</v>
      </c>
      <c r="C979" s="2">
        <v>20.62</v>
      </c>
    </row>
    <row r="980" spans="1:3" x14ac:dyDescent="0.3">
      <c r="A980" s="1">
        <v>42049.701388888891</v>
      </c>
      <c r="B980" s="2">
        <v>35.9</v>
      </c>
      <c r="C980" s="2">
        <v>20.62</v>
      </c>
    </row>
    <row r="981" spans="1:3" x14ac:dyDescent="0.3">
      <c r="A981" s="1">
        <v>42049.708333333336</v>
      </c>
      <c r="B981" s="2">
        <v>35.9</v>
      </c>
      <c r="C981" s="2">
        <v>20.620999999999999</v>
      </c>
    </row>
    <row r="982" spans="1:3" x14ac:dyDescent="0.3">
      <c r="A982" s="1">
        <v>42049.715277777781</v>
      </c>
      <c r="B982" s="2">
        <v>35.899000000000001</v>
      </c>
      <c r="C982" s="2">
        <v>20.62</v>
      </c>
    </row>
    <row r="983" spans="1:3" x14ac:dyDescent="0.3">
      <c r="A983" s="1">
        <v>42049.722222222219</v>
      </c>
      <c r="B983" s="2">
        <v>35.9</v>
      </c>
      <c r="C983" s="2">
        <v>20.619</v>
      </c>
    </row>
    <row r="984" spans="1:3" x14ac:dyDescent="0.3">
      <c r="A984" s="1">
        <v>42049.729166666664</v>
      </c>
      <c r="B984" s="2">
        <v>35.9</v>
      </c>
      <c r="C984" s="2">
        <v>20.620999999999999</v>
      </c>
    </row>
    <row r="985" spans="1:3" x14ac:dyDescent="0.3">
      <c r="A985" s="1">
        <v>42049.736111111109</v>
      </c>
      <c r="B985" s="2">
        <v>35.9</v>
      </c>
      <c r="C985" s="2">
        <v>20.62</v>
      </c>
    </row>
    <row r="986" spans="1:3" x14ac:dyDescent="0.3">
      <c r="A986" s="1">
        <v>42049.743055555555</v>
      </c>
      <c r="B986" s="2">
        <v>35.9</v>
      </c>
      <c r="C986" s="2">
        <v>20.622</v>
      </c>
    </row>
    <row r="987" spans="1:3" x14ac:dyDescent="0.3">
      <c r="A987" s="1">
        <v>42049.75</v>
      </c>
      <c r="B987" s="2">
        <v>35.9</v>
      </c>
      <c r="C987" s="2">
        <v>20.620999999999999</v>
      </c>
    </row>
    <row r="988" spans="1:3" x14ac:dyDescent="0.3">
      <c r="A988" s="1">
        <v>42049.756944444445</v>
      </c>
      <c r="B988" s="2">
        <v>35.9</v>
      </c>
      <c r="C988" s="2">
        <v>20.622</v>
      </c>
    </row>
    <row r="989" spans="1:3" x14ac:dyDescent="0.3">
      <c r="A989" s="1">
        <v>42049.763888888891</v>
      </c>
      <c r="B989" s="2">
        <v>35.899000000000001</v>
      </c>
      <c r="C989" s="2">
        <v>20.623999999999999</v>
      </c>
    </row>
    <row r="990" spans="1:3" x14ac:dyDescent="0.3">
      <c r="A990" s="1">
        <v>42049.770833333336</v>
      </c>
      <c r="B990" s="2">
        <v>35.899000000000001</v>
      </c>
      <c r="C990" s="2">
        <v>20.623999999999999</v>
      </c>
    </row>
    <row r="991" spans="1:3" x14ac:dyDescent="0.3">
      <c r="A991" s="1">
        <v>42049.777777777781</v>
      </c>
      <c r="B991" s="2">
        <v>35.898000000000003</v>
      </c>
      <c r="C991" s="2">
        <v>20.623999999999999</v>
      </c>
    </row>
    <row r="992" spans="1:3" x14ac:dyDescent="0.3">
      <c r="A992" s="1">
        <v>42049.784722222219</v>
      </c>
      <c r="B992" s="2">
        <v>35.898000000000003</v>
      </c>
      <c r="C992" s="2">
        <v>20.625</v>
      </c>
    </row>
    <row r="993" spans="1:3" x14ac:dyDescent="0.3">
      <c r="A993" s="1">
        <v>42049.791666666664</v>
      </c>
      <c r="B993" s="2">
        <v>35.896999999999998</v>
      </c>
      <c r="C993" s="2">
        <v>20.626000000000001</v>
      </c>
    </row>
    <row r="994" spans="1:3" x14ac:dyDescent="0.3">
      <c r="A994" s="1">
        <v>42049.798611111109</v>
      </c>
      <c r="B994" s="2">
        <v>35.896000000000001</v>
      </c>
      <c r="C994" s="2">
        <v>20.626999999999999</v>
      </c>
    </row>
    <row r="995" spans="1:3" x14ac:dyDescent="0.3">
      <c r="A995" s="1">
        <v>42049.805555555555</v>
      </c>
      <c r="B995" s="2">
        <v>35.896999999999998</v>
      </c>
      <c r="C995" s="2">
        <v>20.626000000000001</v>
      </c>
    </row>
    <row r="996" spans="1:3" x14ac:dyDescent="0.3">
      <c r="A996" s="1">
        <v>42049.8125</v>
      </c>
      <c r="B996" s="2">
        <v>35.896000000000001</v>
      </c>
      <c r="C996" s="2">
        <v>20.628</v>
      </c>
    </row>
    <row r="997" spans="1:3" x14ac:dyDescent="0.3">
      <c r="A997" s="1">
        <v>42049.819444444445</v>
      </c>
      <c r="B997" s="2">
        <v>35.895000000000003</v>
      </c>
      <c r="C997" s="2">
        <v>20.626999999999999</v>
      </c>
    </row>
    <row r="998" spans="1:3" x14ac:dyDescent="0.3">
      <c r="A998" s="1">
        <v>42049.826388888891</v>
      </c>
      <c r="B998" s="2">
        <v>35.895000000000003</v>
      </c>
      <c r="C998" s="2">
        <v>20.629000000000001</v>
      </c>
    </row>
    <row r="999" spans="1:3" x14ac:dyDescent="0.3">
      <c r="A999" s="1">
        <v>42049.833333333336</v>
      </c>
      <c r="B999" s="2">
        <v>35.896000000000001</v>
      </c>
      <c r="C999" s="2">
        <v>20.628</v>
      </c>
    </row>
    <row r="1000" spans="1:3" x14ac:dyDescent="0.3">
      <c r="A1000" s="1">
        <v>42049.840277777781</v>
      </c>
      <c r="B1000" s="2">
        <v>35.896000000000001</v>
      </c>
      <c r="C1000" s="2">
        <v>20.626999999999999</v>
      </c>
    </row>
    <row r="1001" spans="1:3" x14ac:dyDescent="0.3">
      <c r="A1001" s="1">
        <v>42049.847222222219</v>
      </c>
      <c r="B1001" s="2">
        <v>35.895000000000003</v>
      </c>
      <c r="C1001" s="2">
        <v>20.626999999999999</v>
      </c>
    </row>
    <row r="1002" spans="1:3" x14ac:dyDescent="0.3">
      <c r="A1002" s="1">
        <v>42049.854166666664</v>
      </c>
      <c r="B1002" s="2">
        <v>35.896000000000001</v>
      </c>
      <c r="C1002" s="2">
        <v>20.626000000000001</v>
      </c>
    </row>
    <row r="1003" spans="1:3" x14ac:dyDescent="0.3">
      <c r="A1003" s="1">
        <v>42049.861111111109</v>
      </c>
      <c r="B1003" s="2">
        <v>35.896000000000001</v>
      </c>
      <c r="C1003" s="2">
        <v>20.626000000000001</v>
      </c>
    </row>
    <row r="1004" spans="1:3" x14ac:dyDescent="0.3">
      <c r="A1004" s="1">
        <v>42049.868055555555</v>
      </c>
      <c r="B1004" s="2">
        <v>35.895000000000003</v>
      </c>
      <c r="C1004" s="2">
        <v>20.626999999999999</v>
      </c>
    </row>
    <row r="1005" spans="1:3" x14ac:dyDescent="0.3">
      <c r="A1005" s="1">
        <v>42049.875</v>
      </c>
      <c r="B1005" s="2">
        <v>35.895000000000003</v>
      </c>
      <c r="C1005" s="2">
        <v>20.626999999999999</v>
      </c>
    </row>
    <row r="1006" spans="1:3" x14ac:dyDescent="0.3">
      <c r="A1006" s="1">
        <v>42049.881944444445</v>
      </c>
      <c r="B1006" s="2">
        <v>35.895000000000003</v>
      </c>
      <c r="C1006" s="2">
        <v>20.628</v>
      </c>
    </row>
    <row r="1007" spans="1:3" x14ac:dyDescent="0.3">
      <c r="A1007" s="1">
        <v>42049.888888888891</v>
      </c>
      <c r="B1007" s="2">
        <v>35.895000000000003</v>
      </c>
      <c r="C1007" s="2">
        <v>20.626999999999999</v>
      </c>
    </row>
    <row r="1008" spans="1:3" x14ac:dyDescent="0.3">
      <c r="A1008" s="1">
        <v>42049.895833333336</v>
      </c>
      <c r="B1008" s="2">
        <v>35.895000000000003</v>
      </c>
      <c r="C1008" s="2">
        <v>20.626999999999999</v>
      </c>
    </row>
    <row r="1009" spans="1:3" x14ac:dyDescent="0.3">
      <c r="A1009" s="1">
        <v>42049.902777777781</v>
      </c>
      <c r="B1009" s="2">
        <v>35.895000000000003</v>
      </c>
      <c r="C1009" s="2">
        <v>20.626000000000001</v>
      </c>
    </row>
    <row r="1010" spans="1:3" x14ac:dyDescent="0.3">
      <c r="A1010" s="1">
        <v>42049.909722222219</v>
      </c>
      <c r="B1010" s="2">
        <v>35.893999999999998</v>
      </c>
      <c r="C1010" s="2">
        <v>20.626999999999999</v>
      </c>
    </row>
    <row r="1011" spans="1:3" x14ac:dyDescent="0.3">
      <c r="A1011" s="1">
        <v>42049.916666666664</v>
      </c>
      <c r="B1011" s="2">
        <v>35.893999999999998</v>
      </c>
      <c r="C1011" s="2">
        <v>20.628</v>
      </c>
    </row>
    <row r="1012" spans="1:3" x14ac:dyDescent="0.3">
      <c r="A1012" s="1">
        <v>42049.923611111109</v>
      </c>
      <c r="B1012" s="2">
        <v>35.893999999999998</v>
      </c>
      <c r="C1012" s="2">
        <v>20.625</v>
      </c>
    </row>
    <row r="1013" spans="1:3" x14ac:dyDescent="0.3">
      <c r="A1013" s="1">
        <v>42049.930555555555</v>
      </c>
      <c r="B1013" s="2">
        <v>35.893000000000001</v>
      </c>
      <c r="C1013" s="2">
        <v>20.629000000000001</v>
      </c>
    </row>
    <row r="1014" spans="1:3" x14ac:dyDescent="0.3">
      <c r="A1014" s="1">
        <v>42049.9375</v>
      </c>
      <c r="B1014" s="2">
        <v>35.893000000000001</v>
      </c>
      <c r="C1014" s="2">
        <v>20.628</v>
      </c>
    </row>
    <row r="1015" spans="1:3" x14ac:dyDescent="0.3">
      <c r="A1015" s="1">
        <v>42049.944444444445</v>
      </c>
      <c r="B1015" s="2">
        <v>35.893000000000001</v>
      </c>
      <c r="C1015" s="2">
        <v>20.63</v>
      </c>
    </row>
    <row r="1016" spans="1:3" x14ac:dyDescent="0.3">
      <c r="A1016" s="1">
        <v>42049.951388888891</v>
      </c>
      <c r="B1016" s="2">
        <v>35.892000000000003</v>
      </c>
      <c r="C1016" s="2">
        <v>20.63</v>
      </c>
    </row>
    <row r="1017" spans="1:3" x14ac:dyDescent="0.3">
      <c r="A1017" s="1">
        <v>42049.958333333336</v>
      </c>
      <c r="B1017" s="2">
        <v>35.893000000000001</v>
      </c>
      <c r="C1017" s="2">
        <v>20.626999999999999</v>
      </c>
    </row>
    <row r="1018" spans="1:3" x14ac:dyDescent="0.3">
      <c r="A1018" s="1">
        <v>42049.965277777781</v>
      </c>
      <c r="B1018" s="2">
        <v>35.893000000000001</v>
      </c>
      <c r="C1018" s="2">
        <v>20.63</v>
      </c>
    </row>
    <row r="1019" spans="1:3" x14ac:dyDescent="0.3">
      <c r="A1019" s="1">
        <v>42049.972222222219</v>
      </c>
      <c r="B1019" s="2">
        <v>35.892000000000003</v>
      </c>
      <c r="C1019" s="2">
        <v>20.63</v>
      </c>
    </row>
    <row r="1020" spans="1:3" x14ac:dyDescent="0.3">
      <c r="A1020" s="1">
        <v>42049.979166666664</v>
      </c>
      <c r="B1020" s="2">
        <v>35.892000000000003</v>
      </c>
      <c r="C1020" s="2">
        <v>20.628</v>
      </c>
    </row>
    <row r="1021" spans="1:3" x14ac:dyDescent="0.3">
      <c r="A1021" s="1">
        <v>42049.986111111109</v>
      </c>
      <c r="B1021" s="2">
        <v>35.890999999999998</v>
      </c>
      <c r="C1021" s="2">
        <v>20.629000000000001</v>
      </c>
    </row>
    <row r="1022" spans="1:3" x14ac:dyDescent="0.3">
      <c r="A1022" s="1">
        <v>42049.993055555555</v>
      </c>
      <c r="B1022" s="2">
        <v>35.892000000000003</v>
      </c>
      <c r="C1022" s="2">
        <v>20.629000000000001</v>
      </c>
    </row>
    <row r="1023" spans="1:3" x14ac:dyDescent="0.3">
      <c r="A1023" s="1">
        <v>42050</v>
      </c>
      <c r="B1023" s="2">
        <v>35.890999999999998</v>
      </c>
      <c r="C1023" s="2">
        <v>20.631</v>
      </c>
    </row>
    <row r="1024" spans="1:3" x14ac:dyDescent="0.3">
      <c r="A1024" s="1">
        <v>42050.006944444445</v>
      </c>
      <c r="B1024" s="2">
        <v>35.890999999999998</v>
      </c>
      <c r="C1024" s="2">
        <v>20.63</v>
      </c>
    </row>
    <row r="1025" spans="1:3" x14ac:dyDescent="0.3">
      <c r="A1025" s="1">
        <v>42050.013888888891</v>
      </c>
      <c r="B1025" s="2">
        <v>35.890999999999998</v>
      </c>
      <c r="C1025" s="2">
        <v>20.629000000000001</v>
      </c>
    </row>
    <row r="1026" spans="1:3" x14ac:dyDescent="0.3">
      <c r="A1026" s="1">
        <v>42050.020833333336</v>
      </c>
      <c r="B1026" s="2">
        <v>35.890999999999998</v>
      </c>
      <c r="C1026" s="2">
        <v>20.629000000000001</v>
      </c>
    </row>
    <row r="1027" spans="1:3" x14ac:dyDescent="0.3">
      <c r="A1027" s="1">
        <v>42050.027777777781</v>
      </c>
      <c r="B1027" s="2">
        <v>35.890999999999998</v>
      </c>
      <c r="C1027" s="2">
        <v>20.632000000000001</v>
      </c>
    </row>
    <row r="1028" spans="1:3" x14ac:dyDescent="0.3">
      <c r="A1028" s="1">
        <v>42050.034722222219</v>
      </c>
      <c r="B1028" s="2">
        <v>35.890999999999998</v>
      </c>
      <c r="C1028" s="2">
        <v>20.629000000000001</v>
      </c>
    </row>
    <row r="1029" spans="1:3" x14ac:dyDescent="0.3">
      <c r="A1029" s="1">
        <v>42050.041666666664</v>
      </c>
      <c r="B1029" s="2">
        <v>35.890999999999998</v>
      </c>
      <c r="C1029" s="2">
        <v>20.631</v>
      </c>
    </row>
    <row r="1030" spans="1:3" x14ac:dyDescent="0.3">
      <c r="A1030" s="1">
        <v>42050.048611111109</v>
      </c>
      <c r="B1030" s="2">
        <v>35.890999999999998</v>
      </c>
      <c r="C1030" s="2">
        <v>20.63</v>
      </c>
    </row>
    <row r="1031" spans="1:3" x14ac:dyDescent="0.3">
      <c r="A1031" s="1">
        <v>42050.055555555555</v>
      </c>
      <c r="B1031" s="2">
        <v>35.890999999999998</v>
      </c>
      <c r="C1031" s="2">
        <v>20.63</v>
      </c>
    </row>
    <row r="1032" spans="1:3" x14ac:dyDescent="0.3">
      <c r="A1032" s="1">
        <v>42050.0625</v>
      </c>
      <c r="B1032" s="2">
        <v>35.89</v>
      </c>
      <c r="C1032" s="2">
        <v>20.63</v>
      </c>
    </row>
    <row r="1033" spans="1:3" x14ac:dyDescent="0.3">
      <c r="A1033" s="1">
        <v>42050.069444444445</v>
      </c>
      <c r="B1033" s="2">
        <v>35.89</v>
      </c>
      <c r="C1033" s="2">
        <v>20.629000000000001</v>
      </c>
    </row>
    <row r="1034" spans="1:3" x14ac:dyDescent="0.3">
      <c r="A1034" s="1">
        <v>42050.076388888891</v>
      </c>
      <c r="B1034" s="2">
        <v>35.890999999999998</v>
      </c>
      <c r="C1034" s="2">
        <v>20.628</v>
      </c>
    </row>
    <row r="1035" spans="1:3" x14ac:dyDescent="0.3">
      <c r="A1035" s="1">
        <v>42050.083333333336</v>
      </c>
      <c r="B1035" s="2">
        <v>35.89</v>
      </c>
      <c r="C1035" s="2">
        <v>20.629000000000001</v>
      </c>
    </row>
    <row r="1036" spans="1:3" x14ac:dyDescent="0.3">
      <c r="A1036" s="1">
        <v>42050.090277777781</v>
      </c>
      <c r="B1036" s="2">
        <v>35.890999999999998</v>
      </c>
      <c r="C1036" s="2">
        <v>20.628</v>
      </c>
    </row>
    <row r="1037" spans="1:3" x14ac:dyDescent="0.3">
      <c r="A1037" s="1">
        <v>42050.097222222219</v>
      </c>
      <c r="B1037" s="2">
        <v>35.890999999999998</v>
      </c>
      <c r="C1037" s="2">
        <v>20.628</v>
      </c>
    </row>
    <row r="1038" spans="1:3" x14ac:dyDescent="0.3">
      <c r="A1038" s="1">
        <v>42050.104166666664</v>
      </c>
      <c r="B1038" s="2">
        <v>35.892000000000003</v>
      </c>
      <c r="C1038" s="2">
        <v>20.626999999999999</v>
      </c>
    </row>
    <row r="1039" spans="1:3" x14ac:dyDescent="0.3">
      <c r="A1039" s="1">
        <v>42050.111111111109</v>
      </c>
      <c r="B1039" s="2">
        <v>35.890999999999998</v>
      </c>
      <c r="C1039" s="2">
        <v>20.626999999999999</v>
      </c>
    </row>
    <row r="1040" spans="1:3" x14ac:dyDescent="0.3">
      <c r="A1040" s="1">
        <v>42050.118055555555</v>
      </c>
      <c r="B1040" s="2">
        <v>35.892000000000003</v>
      </c>
      <c r="C1040" s="2">
        <v>20.628</v>
      </c>
    </row>
    <row r="1041" spans="1:3" x14ac:dyDescent="0.3">
      <c r="A1041" s="1">
        <v>42050.125</v>
      </c>
      <c r="B1041" s="2">
        <v>35.892000000000003</v>
      </c>
      <c r="C1041" s="2">
        <v>20.626000000000001</v>
      </c>
    </row>
    <row r="1042" spans="1:3" x14ac:dyDescent="0.3">
      <c r="A1042" s="1">
        <v>42050.131944444445</v>
      </c>
      <c r="B1042" s="2">
        <v>35.890999999999998</v>
      </c>
      <c r="C1042" s="2">
        <v>20.626000000000001</v>
      </c>
    </row>
    <row r="1043" spans="1:3" x14ac:dyDescent="0.3">
      <c r="A1043" s="1">
        <v>42050.138888888891</v>
      </c>
      <c r="B1043" s="2">
        <v>35.892000000000003</v>
      </c>
      <c r="C1043" s="2">
        <v>20.626000000000001</v>
      </c>
    </row>
    <row r="1044" spans="1:3" x14ac:dyDescent="0.3">
      <c r="A1044" s="1">
        <v>42050.145833333336</v>
      </c>
      <c r="B1044" s="2">
        <v>35.892000000000003</v>
      </c>
      <c r="C1044" s="2">
        <v>20.623999999999999</v>
      </c>
    </row>
    <row r="1045" spans="1:3" x14ac:dyDescent="0.3">
      <c r="A1045" s="1">
        <v>42050.152777777781</v>
      </c>
      <c r="B1045" s="2">
        <v>35.893000000000001</v>
      </c>
      <c r="C1045" s="2">
        <v>20.623999999999999</v>
      </c>
    </row>
    <row r="1046" spans="1:3" x14ac:dyDescent="0.3">
      <c r="A1046" s="1">
        <v>42050.159722222219</v>
      </c>
      <c r="B1046" s="2">
        <v>35.892000000000003</v>
      </c>
      <c r="C1046" s="2">
        <v>20.623999999999999</v>
      </c>
    </row>
    <row r="1047" spans="1:3" x14ac:dyDescent="0.3">
      <c r="A1047" s="1">
        <v>42050.166666666664</v>
      </c>
      <c r="B1047" s="2">
        <v>35.893999999999998</v>
      </c>
      <c r="C1047" s="2">
        <v>20.623000000000001</v>
      </c>
    </row>
    <row r="1048" spans="1:3" x14ac:dyDescent="0.3">
      <c r="A1048" s="1">
        <v>42050.173611111109</v>
      </c>
      <c r="B1048" s="2">
        <v>35.893000000000001</v>
      </c>
      <c r="C1048" s="2">
        <v>20.623000000000001</v>
      </c>
    </row>
    <row r="1049" spans="1:3" x14ac:dyDescent="0.3">
      <c r="A1049" s="1">
        <v>42050.180555555555</v>
      </c>
      <c r="B1049" s="2">
        <v>35.893000000000001</v>
      </c>
      <c r="C1049" s="2">
        <v>20.623000000000001</v>
      </c>
    </row>
    <row r="1050" spans="1:3" x14ac:dyDescent="0.3">
      <c r="A1050" s="1">
        <v>42050.1875</v>
      </c>
      <c r="B1050" s="2">
        <v>35.893000000000001</v>
      </c>
      <c r="C1050" s="2">
        <v>20.623000000000001</v>
      </c>
    </row>
    <row r="1051" spans="1:3" x14ac:dyDescent="0.3">
      <c r="A1051" s="1">
        <v>42050.194444444445</v>
      </c>
      <c r="B1051" s="2">
        <v>35.893999999999998</v>
      </c>
      <c r="C1051" s="2">
        <v>20.623000000000001</v>
      </c>
    </row>
    <row r="1052" spans="1:3" x14ac:dyDescent="0.3">
      <c r="A1052" s="1">
        <v>42050.201388888891</v>
      </c>
      <c r="B1052" s="2">
        <v>35.893999999999998</v>
      </c>
      <c r="C1052" s="2">
        <v>20.622</v>
      </c>
    </row>
    <row r="1053" spans="1:3" x14ac:dyDescent="0.3">
      <c r="A1053" s="1">
        <v>42050.208333333336</v>
      </c>
      <c r="B1053" s="2">
        <v>35.893999999999998</v>
      </c>
      <c r="C1053" s="2">
        <v>20.620999999999999</v>
      </c>
    </row>
    <row r="1054" spans="1:3" x14ac:dyDescent="0.3">
      <c r="A1054" s="1">
        <v>42050.215277777781</v>
      </c>
      <c r="B1054" s="2">
        <v>35.895000000000003</v>
      </c>
      <c r="C1054" s="2">
        <v>20.623000000000001</v>
      </c>
    </row>
    <row r="1055" spans="1:3" x14ac:dyDescent="0.3">
      <c r="A1055" s="1">
        <v>42050.222222222219</v>
      </c>
      <c r="B1055" s="2">
        <v>35.893999999999998</v>
      </c>
      <c r="C1055" s="2">
        <v>20.623000000000001</v>
      </c>
    </row>
    <row r="1056" spans="1:3" x14ac:dyDescent="0.3">
      <c r="A1056" s="1">
        <v>42050.229166666664</v>
      </c>
      <c r="B1056" s="2">
        <v>35.893999999999998</v>
      </c>
      <c r="C1056" s="2">
        <v>20.622</v>
      </c>
    </row>
    <row r="1057" spans="1:3" x14ac:dyDescent="0.3">
      <c r="A1057" s="1">
        <v>42050.236111111109</v>
      </c>
      <c r="B1057" s="2">
        <v>35.895000000000003</v>
      </c>
      <c r="C1057" s="2">
        <v>20.623000000000001</v>
      </c>
    </row>
    <row r="1058" spans="1:3" x14ac:dyDescent="0.3">
      <c r="A1058" s="1">
        <v>42050.243055555555</v>
      </c>
      <c r="B1058" s="2">
        <v>35.893999999999998</v>
      </c>
      <c r="C1058" s="2">
        <v>20.622</v>
      </c>
    </row>
    <row r="1059" spans="1:3" x14ac:dyDescent="0.3">
      <c r="A1059" s="1">
        <v>42050.25</v>
      </c>
      <c r="B1059" s="2">
        <v>35.895000000000003</v>
      </c>
      <c r="C1059" s="2">
        <v>20.620999999999999</v>
      </c>
    </row>
    <row r="1060" spans="1:3" x14ac:dyDescent="0.3">
      <c r="A1060" s="1">
        <v>42050.256944444445</v>
      </c>
      <c r="B1060" s="2">
        <v>35.896000000000001</v>
      </c>
      <c r="C1060" s="2">
        <v>20.620999999999999</v>
      </c>
    </row>
    <row r="1061" spans="1:3" x14ac:dyDescent="0.3">
      <c r="A1061" s="1">
        <v>42050.263888888891</v>
      </c>
      <c r="B1061" s="2">
        <v>35.896000000000001</v>
      </c>
      <c r="C1061" s="2">
        <v>20.62</v>
      </c>
    </row>
    <row r="1062" spans="1:3" x14ac:dyDescent="0.3">
      <c r="A1062" s="1">
        <v>42050.270833333336</v>
      </c>
      <c r="B1062" s="2">
        <v>35.896000000000001</v>
      </c>
      <c r="C1062" s="2">
        <v>20.620999999999999</v>
      </c>
    </row>
    <row r="1063" spans="1:3" x14ac:dyDescent="0.3">
      <c r="A1063" s="1">
        <v>42050.277777777781</v>
      </c>
      <c r="B1063" s="2">
        <v>35.895000000000003</v>
      </c>
      <c r="C1063" s="2">
        <v>20.62</v>
      </c>
    </row>
    <row r="1064" spans="1:3" x14ac:dyDescent="0.3">
      <c r="A1064" s="1">
        <v>42050.284722222219</v>
      </c>
      <c r="B1064" s="2">
        <v>35.896000000000001</v>
      </c>
      <c r="C1064" s="2">
        <v>20.62</v>
      </c>
    </row>
    <row r="1065" spans="1:3" x14ac:dyDescent="0.3">
      <c r="A1065" s="1">
        <v>42050.291666666664</v>
      </c>
      <c r="B1065" s="2">
        <v>35.896000000000001</v>
      </c>
      <c r="C1065" s="2">
        <v>20.620999999999999</v>
      </c>
    </row>
    <row r="1066" spans="1:3" x14ac:dyDescent="0.3">
      <c r="A1066" s="1">
        <v>42050.298611111109</v>
      </c>
      <c r="B1066" s="2">
        <v>35.896999999999998</v>
      </c>
      <c r="C1066" s="2">
        <v>20.619</v>
      </c>
    </row>
    <row r="1067" spans="1:3" x14ac:dyDescent="0.3">
      <c r="A1067" s="1">
        <v>42050.305555555555</v>
      </c>
      <c r="B1067" s="2">
        <v>35.896000000000001</v>
      </c>
      <c r="C1067" s="2">
        <v>20.619</v>
      </c>
    </row>
    <row r="1068" spans="1:3" x14ac:dyDescent="0.3">
      <c r="A1068" s="1">
        <v>42050.3125</v>
      </c>
      <c r="B1068" s="2">
        <v>35.898000000000003</v>
      </c>
      <c r="C1068" s="2">
        <v>20.617999999999999</v>
      </c>
    </row>
    <row r="1069" spans="1:3" x14ac:dyDescent="0.3">
      <c r="A1069" s="1">
        <v>42050.319444444445</v>
      </c>
      <c r="B1069" s="2">
        <v>35.896999999999998</v>
      </c>
      <c r="C1069" s="2">
        <v>20.617999999999999</v>
      </c>
    </row>
    <row r="1070" spans="1:3" x14ac:dyDescent="0.3">
      <c r="A1070" s="1">
        <v>42050.326388888891</v>
      </c>
      <c r="B1070" s="2">
        <v>35.896000000000001</v>
      </c>
      <c r="C1070" s="2">
        <v>20.619</v>
      </c>
    </row>
    <row r="1071" spans="1:3" x14ac:dyDescent="0.3">
      <c r="A1071" s="1">
        <v>42050.333333333336</v>
      </c>
      <c r="B1071" s="2">
        <v>35.896000000000001</v>
      </c>
      <c r="C1071" s="2">
        <v>20.619</v>
      </c>
    </row>
    <row r="1072" spans="1:3" x14ac:dyDescent="0.3">
      <c r="A1072" s="1">
        <v>42050.340277777781</v>
      </c>
      <c r="B1072" s="2">
        <v>35.896999999999998</v>
      </c>
      <c r="C1072" s="2">
        <v>20.620999999999999</v>
      </c>
    </row>
    <row r="1073" spans="1:3" x14ac:dyDescent="0.3">
      <c r="A1073" s="1">
        <v>42050.347222222219</v>
      </c>
      <c r="B1073" s="2">
        <v>35.896000000000001</v>
      </c>
      <c r="C1073" s="2">
        <v>20.622</v>
      </c>
    </row>
    <row r="1074" spans="1:3" x14ac:dyDescent="0.3">
      <c r="A1074" s="1">
        <v>42050.354166666664</v>
      </c>
      <c r="B1074" s="2">
        <v>35.896000000000001</v>
      </c>
      <c r="C1074" s="2">
        <v>20.62</v>
      </c>
    </row>
    <row r="1075" spans="1:3" x14ac:dyDescent="0.3">
      <c r="A1075" s="1">
        <v>42050.361111111109</v>
      </c>
      <c r="B1075" s="2">
        <v>35.896000000000001</v>
      </c>
      <c r="C1075" s="2">
        <v>20.620999999999999</v>
      </c>
    </row>
    <row r="1076" spans="1:3" x14ac:dyDescent="0.3">
      <c r="A1076" s="1">
        <v>42050.368055555555</v>
      </c>
      <c r="B1076" s="2">
        <v>35.896000000000001</v>
      </c>
      <c r="C1076" s="2">
        <v>20.622</v>
      </c>
    </row>
    <row r="1077" spans="1:3" x14ac:dyDescent="0.3">
      <c r="A1077" s="1">
        <v>42050.375</v>
      </c>
      <c r="B1077" s="2">
        <v>35.896999999999998</v>
      </c>
      <c r="C1077" s="2">
        <v>20.62</v>
      </c>
    </row>
    <row r="1078" spans="1:3" x14ac:dyDescent="0.3">
      <c r="A1078" s="1">
        <v>42050.381944444445</v>
      </c>
      <c r="B1078" s="2">
        <v>35.896999999999998</v>
      </c>
      <c r="C1078" s="2">
        <v>20.619</v>
      </c>
    </row>
    <row r="1079" spans="1:3" x14ac:dyDescent="0.3">
      <c r="A1079" s="1">
        <v>42050.388888888891</v>
      </c>
      <c r="B1079" s="2">
        <v>35.898000000000003</v>
      </c>
      <c r="C1079" s="2">
        <v>20.62</v>
      </c>
    </row>
    <row r="1080" spans="1:3" x14ac:dyDescent="0.3">
      <c r="A1080" s="1">
        <v>42050.395833333336</v>
      </c>
      <c r="B1080" s="2">
        <v>35.896999999999998</v>
      </c>
      <c r="C1080" s="2">
        <v>20.619</v>
      </c>
    </row>
    <row r="1081" spans="1:3" x14ac:dyDescent="0.3">
      <c r="A1081" s="1">
        <v>42050.402777777781</v>
      </c>
      <c r="B1081" s="2">
        <v>35.896999999999998</v>
      </c>
      <c r="C1081" s="2">
        <v>20.617999999999999</v>
      </c>
    </row>
    <row r="1082" spans="1:3" x14ac:dyDescent="0.3">
      <c r="A1082" s="1">
        <v>42050.409722222219</v>
      </c>
      <c r="B1082" s="2">
        <v>35.898000000000003</v>
      </c>
      <c r="C1082" s="2">
        <v>20.617999999999999</v>
      </c>
    </row>
    <row r="1083" spans="1:3" x14ac:dyDescent="0.3">
      <c r="A1083" s="1">
        <v>42050.416666666664</v>
      </c>
      <c r="B1083" s="2">
        <v>35.898000000000003</v>
      </c>
      <c r="C1083" s="2">
        <v>20.617000000000001</v>
      </c>
    </row>
    <row r="1084" spans="1:3" x14ac:dyDescent="0.3">
      <c r="A1084" s="1">
        <v>42050.423611111109</v>
      </c>
      <c r="B1084" s="2">
        <v>35.898000000000003</v>
      </c>
      <c r="C1084" s="2">
        <v>20.616</v>
      </c>
    </row>
    <row r="1085" spans="1:3" x14ac:dyDescent="0.3">
      <c r="A1085" s="1">
        <v>42050.430555555555</v>
      </c>
      <c r="B1085" s="2">
        <v>35.898000000000003</v>
      </c>
      <c r="C1085" s="2">
        <v>20.616</v>
      </c>
    </row>
    <row r="1086" spans="1:3" x14ac:dyDescent="0.3">
      <c r="A1086" s="1">
        <v>42050.4375</v>
      </c>
      <c r="B1086" s="2">
        <v>35.898000000000003</v>
      </c>
      <c r="C1086" s="2">
        <v>20.616</v>
      </c>
    </row>
    <row r="1087" spans="1:3" x14ac:dyDescent="0.3">
      <c r="A1087" s="1">
        <v>42050.444444444445</v>
      </c>
      <c r="B1087" s="2">
        <v>35.899000000000001</v>
      </c>
      <c r="C1087" s="2">
        <v>20.614999999999998</v>
      </c>
    </row>
    <row r="1088" spans="1:3" x14ac:dyDescent="0.3">
      <c r="A1088" s="1">
        <v>42050.451388888891</v>
      </c>
      <c r="B1088" s="2">
        <v>35.9</v>
      </c>
      <c r="C1088" s="2">
        <v>20.614000000000001</v>
      </c>
    </row>
    <row r="1089" spans="1:3" x14ac:dyDescent="0.3">
      <c r="A1089" s="1">
        <v>42050.458333333336</v>
      </c>
      <c r="B1089" s="2">
        <v>35.9</v>
      </c>
      <c r="C1089" s="2">
        <v>20.613</v>
      </c>
    </row>
    <row r="1090" spans="1:3" x14ac:dyDescent="0.3">
      <c r="A1090" s="1">
        <v>42050.465277777781</v>
      </c>
      <c r="B1090" s="2">
        <v>35.9</v>
      </c>
      <c r="C1090" s="2">
        <v>20.611999999999998</v>
      </c>
    </row>
    <row r="1091" spans="1:3" x14ac:dyDescent="0.3">
      <c r="A1091" s="1">
        <v>42050.472222222219</v>
      </c>
      <c r="B1091" s="2">
        <v>35.901000000000003</v>
      </c>
      <c r="C1091" s="2">
        <v>20.611999999999998</v>
      </c>
    </row>
    <row r="1092" spans="1:3" x14ac:dyDescent="0.3">
      <c r="A1092" s="1">
        <v>42050.479166666664</v>
      </c>
      <c r="B1092" s="2">
        <v>35.901000000000003</v>
      </c>
      <c r="C1092" s="2">
        <v>20.613</v>
      </c>
    </row>
    <row r="1093" spans="1:3" x14ac:dyDescent="0.3">
      <c r="A1093" s="1">
        <v>42050.486111111109</v>
      </c>
      <c r="B1093" s="2">
        <v>35.901000000000003</v>
      </c>
      <c r="C1093" s="2">
        <v>20.611000000000001</v>
      </c>
    </row>
    <row r="1094" spans="1:3" x14ac:dyDescent="0.3">
      <c r="A1094" s="1">
        <v>42050.493055555555</v>
      </c>
      <c r="B1094" s="2">
        <v>35.901000000000003</v>
      </c>
      <c r="C1094" s="2">
        <v>20.611000000000001</v>
      </c>
    </row>
    <row r="1095" spans="1:3" x14ac:dyDescent="0.3">
      <c r="A1095" s="1">
        <v>42050.5</v>
      </c>
      <c r="B1095" s="2">
        <v>35.904000000000003</v>
      </c>
      <c r="C1095" s="2">
        <v>20.61</v>
      </c>
    </row>
    <row r="1096" spans="1:3" x14ac:dyDescent="0.3">
      <c r="A1096" s="1">
        <v>42050.506944444445</v>
      </c>
      <c r="B1096" s="2">
        <v>35.902999999999999</v>
      </c>
      <c r="C1096" s="2">
        <v>20.605</v>
      </c>
    </row>
    <row r="1097" spans="1:3" x14ac:dyDescent="0.3">
      <c r="A1097" s="1">
        <v>42050.513888888891</v>
      </c>
      <c r="B1097" s="2">
        <v>35.904000000000003</v>
      </c>
      <c r="C1097" s="2">
        <v>20.606000000000002</v>
      </c>
    </row>
    <row r="1098" spans="1:3" x14ac:dyDescent="0.3">
      <c r="A1098" s="1">
        <v>42050.520833333336</v>
      </c>
      <c r="B1098" s="2">
        <v>35.905000000000001</v>
      </c>
      <c r="C1098" s="2">
        <v>20.602</v>
      </c>
    </row>
    <row r="1099" spans="1:3" x14ac:dyDescent="0.3">
      <c r="A1099" s="1">
        <v>42050.527777777781</v>
      </c>
      <c r="B1099" s="2">
        <v>35.905000000000001</v>
      </c>
      <c r="C1099" s="2">
        <v>20.602</v>
      </c>
    </row>
    <row r="1100" spans="1:3" x14ac:dyDescent="0.3">
      <c r="A1100" s="1">
        <v>42050.534722222219</v>
      </c>
      <c r="B1100" s="2">
        <v>35.905999999999999</v>
      </c>
      <c r="C1100" s="2">
        <v>20.602</v>
      </c>
    </row>
    <row r="1101" spans="1:3" x14ac:dyDescent="0.3">
      <c r="A1101" s="1">
        <v>42050.541666666664</v>
      </c>
      <c r="B1101" s="2">
        <v>35.906999999999996</v>
      </c>
      <c r="C1101" s="2">
        <v>20.600999999999999</v>
      </c>
    </row>
    <row r="1102" spans="1:3" x14ac:dyDescent="0.3">
      <c r="A1102" s="1">
        <v>42050.548611111109</v>
      </c>
      <c r="B1102" s="2">
        <v>35.905999999999999</v>
      </c>
      <c r="C1102" s="2">
        <v>20.599</v>
      </c>
    </row>
    <row r="1103" spans="1:3" x14ac:dyDescent="0.3">
      <c r="A1103" s="1">
        <v>42050.555555555555</v>
      </c>
      <c r="B1103" s="2">
        <v>35.908000000000001</v>
      </c>
      <c r="C1103" s="2">
        <v>20.6</v>
      </c>
    </row>
    <row r="1104" spans="1:3" x14ac:dyDescent="0.3">
      <c r="A1104" s="1">
        <v>42050.5625</v>
      </c>
      <c r="B1104" s="2">
        <v>35.908999999999999</v>
      </c>
      <c r="C1104" s="2">
        <v>20.599</v>
      </c>
    </row>
    <row r="1105" spans="1:3" x14ac:dyDescent="0.3">
      <c r="A1105" s="1">
        <v>42050.569444444445</v>
      </c>
      <c r="B1105" s="2">
        <v>35.908999999999999</v>
      </c>
      <c r="C1105" s="2">
        <v>20.597999999999999</v>
      </c>
    </row>
    <row r="1106" spans="1:3" x14ac:dyDescent="0.3">
      <c r="A1106" s="1">
        <v>42050.576388888891</v>
      </c>
      <c r="B1106" s="2">
        <v>35.911000000000001</v>
      </c>
      <c r="C1106" s="2">
        <v>20.594000000000001</v>
      </c>
    </row>
    <row r="1107" spans="1:3" x14ac:dyDescent="0.3">
      <c r="A1107" s="1">
        <v>42050.583333333336</v>
      </c>
      <c r="B1107" s="2">
        <v>35.911999999999999</v>
      </c>
      <c r="C1107" s="2">
        <v>20.594999999999999</v>
      </c>
    </row>
    <row r="1108" spans="1:3" x14ac:dyDescent="0.3">
      <c r="A1108" s="1">
        <v>42050.590277777781</v>
      </c>
      <c r="B1108" s="2">
        <v>35.912999999999997</v>
      </c>
      <c r="C1108" s="2">
        <v>20.593</v>
      </c>
    </row>
    <row r="1109" spans="1:3" x14ac:dyDescent="0.3">
      <c r="A1109" s="1">
        <v>42050.597222222219</v>
      </c>
      <c r="B1109" s="2">
        <v>35.914999999999999</v>
      </c>
      <c r="C1109" s="2">
        <v>20.591000000000001</v>
      </c>
    </row>
    <row r="1110" spans="1:3" x14ac:dyDescent="0.3">
      <c r="A1110" s="1">
        <v>42050.604166666664</v>
      </c>
      <c r="B1110" s="2">
        <v>35.914999999999999</v>
      </c>
      <c r="C1110" s="2">
        <v>20.59</v>
      </c>
    </row>
    <row r="1111" spans="1:3" x14ac:dyDescent="0.3">
      <c r="A1111" s="1">
        <v>42050.611111111109</v>
      </c>
      <c r="B1111" s="2">
        <v>35.914999999999999</v>
      </c>
      <c r="C1111" s="2">
        <v>20.59</v>
      </c>
    </row>
    <row r="1112" spans="1:3" x14ac:dyDescent="0.3">
      <c r="A1112" s="1">
        <v>42050.618055555555</v>
      </c>
      <c r="B1112" s="2">
        <v>35.915999999999997</v>
      </c>
      <c r="C1112" s="2">
        <v>20.591000000000001</v>
      </c>
    </row>
    <row r="1113" spans="1:3" x14ac:dyDescent="0.3">
      <c r="A1113" s="1">
        <v>42050.625</v>
      </c>
      <c r="B1113" s="2">
        <v>35.915999999999997</v>
      </c>
      <c r="C1113" s="2">
        <v>20.591999999999999</v>
      </c>
    </row>
    <row r="1114" spans="1:3" x14ac:dyDescent="0.3">
      <c r="A1114" s="1">
        <v>42050.631944444445</v>
      </c>
      <c r="B1114" s="2">
        <v>35.917000000000002</v>
      </c>
      <c r="C1114" s="2">
        <v>20.591000000000001</v>
      </c>
    </row>
    <row r="1115" spans="1:3" x14ac:dyDescent="0.3">
      <c r="A1115" s="1">
        <v>42050.638888888891</v>
      </c>
      <c r="B1115" s="2">
        <v>35.915999999999997</v>
      </c>
      <c r="C1115" s="2">
        <v>20.594000000000001</v>
      </c>
    </row>
    <row r="1116" spans="1:3" x14ac:dyDescent="0.3">
      <c r="A1116" s="1">
        <v>42050.645833333336</v>
      </c>
      <c r="B1116" s="2">
        <v>35.917000000000002</v>
      </c>
      <c r="C1116" s="2">
        <v>20.593</v>
      </c>
    </row>
    <row r="1117" spans="1:3" x14ac:dyDescent="0.3">
      <c r="A1117" s="1">
        <v>42050.652777777781</v>
      </c>
      <c r="B1117" s="2">
        <v>35.917999999999999</v>
      </c>
      <c r="C1117" s="2">
        <v>20.594000000000001</v>
      </c>
    </row>
    <row r="1118" spans="1:3" x14ac:dyDescent="0.3">
      <c r="A1118" s="1">
        <v>42050.659722222219</v>
      </c>
      <c r="B1118" s="2">
        <v>35.917000000000002</v>
      </c>
      <c r="C1118" s="2">
        <v>20.593</v>
      </c>
    </row>
    <row r="1119" spans="1:3" x14ac:dyDescent="0.3">
      <c r="A1119" s="1">
        <v>42050.666666666664</v>
      </c>
      <c r="B1119" s="2">
        <v>35.918999999999997</v>
      </c>
      <c r="C1119" s="2">
        <v>20.591999999999999</v>
      </c>
    </row>
    <row r="1120" spans="1:3" x14ac:dyDescent="0.3">
      <c r="A1120" s="1">
        <v>42050.673611111109</v>
      </c>
      <c r="B1120" s="2">
        <v>35.92</v>
      </c>
      <c r="C1120" s="2">
        <v>20.593</v>
      </c>
    </row>
    <row r="1121" spans="1:3" x14ac:dyDescent="0.3">
      <c r="A1121" s="1">
        <v>42050.680555555555</v>
      </c>
      <c r="B1121" s="2">
        <v>35.92</v>
      </c>
      <c r="C1121" s="2">
        <v>20.591000000000001</v>
      </c>
    </row>
    <row r="1122" spans="1:3" x14ac:dyDescent="0.3">
      <c r="A1122" s="1">
        <v>42050.6875</v>
      </c>
      <c r="B1122" s="2">
        <v>35.920999999999999</v>
      </c>
      <c r="C1122" s="2">
        <v>20.591000000000001</v>
      </c>
    </row>
    <row r="1123" spans="1:3" x14ac:dyDescent="0.3">
      <c r="A1123" s="1">
        <v>42050.694444444445</v>
      </c>
      <c r="B1123" s="2">
        <v>35.920999999999999</v>
      </c>
      <c r="C1123" s="2">
        <v>20.594000000000001</v>
      </c>
    </row>
    <row r="1124" spans="1:3" x14ac:dyDescent="0.3">
      <c r="A1124" s="1">
        <v>42050.701388888891</v>
      </c>
      <c r="B1124" s="2">
        <v>35.920999999999999</v>
      </c>
      <c r="C1124" s="2">
        <v>20.594000000000001</v>
      </c>
    </row>
    <row r="1125" spans="1:3" x14ac:dyDescent="0.3">
      <c r="A1125" s="1">
        <v>42050.708333333336</v>
      </c>
      <c r="B1125" s="2">
        <v>35.920999999999999</v>
      </c>
      <c r="C1125" s="2">
        <v>20.593</v>
      </c>
    </row>
    <row r="1126" spans="1:3" x14ac:dyDescent="0.3">
      <c r="A1126" s="1">
        <v>42050.715277777781</v>
      </c>
      <c r="B1126" s="2">
        <v>35.920999999999999</v>
      </c>
      <c r="C1126" s="2">
        <v>20.594000000000001</v>
      </c>
    </row>
    <row r="1127" spans="1:3" x14ac:dyDescent="0.3">
      <c r="A1127" s="1">
        <v>42050.722222222219</v>
      </c>
      <c r="B1127" s="2">
        <v>35.920999999999999</v>
      </c>
      <c r="C1127" s="2">
        <v>20.594000000000001</v>
      </c>
    </row>
    <row r="1128" spans="1:3" x14ac:dyDescent="0.3">
      <c r="A1128" s="1">
        <v>42050.729166666664</v>
      </c>
      <c r="B1128" s="2">
        <v>35.921999999999997</v>
      </c>
      <c r="C1128" s="2">
        <v>20.594999999999999</v>
      </c>
    </row>
    <row r="1129" spans="1:3" x14ac:dyDescent="0.3">
      <c r="A1129" s="1">
        <v>42050.736111111109</v>
      </c>
      <c r="B1129" s="2">
        <v>35.923000000000002</v>
      </c>
      <c r="C1129" s="2">
        <v>20.594000000000001</v>
      </c>
    </row>
    <row r="1130" spans="1:3" x14ac:dyDescent="0.3">
      <c r="A1130" s="1">
        <v>42050.743055555555</v>
      </c>
      <c r="B1130" s="2">
        <v>35.921999999999997</v>
      </c>
      <c r="C1130" s="2">
        <v>20.596</v>
      </c>
    </row>
    <row r="1131" spans="1:3" x14ac:dyDescent="0.3">
      <c r="A1131" s="1">
        <v>42050.75</v>
      </c>
      <c r="B1131" s="2">
        <v>35.923999999999999</v>
      </c>
      <c r="C1131" s="2">
        <v>20.593</v>
      </c>
    </row>
    <row r="1132" spans="1:3" x14ac:dyDescent="0.3">
      <c r="A1132" s="1">
        <v>42050.756944444445</v>
      </c>
      <c r="B1132" s="2">
        <v>35.924999999999997</v>
      </c>
      <c r="C1132" s="2">
        <v>20.594999999999999</v>
      </c>
    </row>
    <row r="1133" spans="1:3" x14ac:dyDescent="0.3">
      <c r="A1133" s="1">
        <v>42050.763888888891</v>
      </c>
      <c r="B1133" s="2">
        <v>35.921999999999997</v>
      </c>
      <c r="C1133" s="2">
        <v>20.594999999999999</v>
      </c>
    </row>
    <row r="1134" spans="1:3" x14ac:dyDescent="0.3">
      <c r="A1134" s="1">
        <v>42050.770833333336</v>
      </c>
      <c r="B1134" s="2">
        <v>35.923000000000002</v>
      </c>
      <c r="C1134" s="2">
        <v>20.594999999999999</v>
      </c>
    </row>
    <row r="1135" spans="1:3" x14ac:dyDescent="0.3">
      <c r="A1135" s="1">
        <v>42050.777777777781</v>
      </c>
      <c r="B1135" s="2">
        <v>35.923000000000002</v>
      </c>
      <c r="C1135" s="2">
        <v>20.594999999999999</v>
      </c>
    </row>
    <row r="1136" spans="1:3" x14ac:dyDescent="0.3">
      <c r="A1136" s="1">
        <v>42050.784722222219</v>
      </c>
      <c r="B1136" s="2">
        <v>35.923999999999999</v>
      </c>
      <c r="C1136" s="2">
        <v>20.594999999999999</v>
      </c>
    </row>
    <row r="1137" spans="1:3" x14ac:dyDescent="0.3">
      <c r="A1137" s="1">
        <v>42050.791666666664</v>
      </c>
      <c r="B1137" s="2">
        <v>35.923999999999999</v>
      </c>
      <c r="C1137" s="2">
        <v>20.594999999999999</v>
      </c>
    </row>
    <row r="1138" spans="1:3" x14ac:dyDescent="0.3">
      <c r="A1138" s="1">
        <v>42050.798611111109</v>
      </c>
      <c r="B1138" s="2">
        <v>35.923999999999999</v>
      </c>
      <c r="C1138" s="2">
        <v>20.596</v>
      </c>
    </row>
    <row r="1139" spans="1:3" x14ac:dyDescent="0.3">
      <c r="A1139" s="1">
        <v>42050.805555555555</v>
      </c>
      <c r="B1139" s="2">
        <v>35.923000000000002</v>
      </c>
      <c r="C1139" s="2">
        <v>20.597000000000001</v>
      </c>
    </row>
    <row r="1140" spans="1:3" x14ac:dyDescent="0.3">
      <c r="A1140" s="1">
        <v>42050.8125</v>
      </c>
      <c r="B1140" s="2">
        <v>35.923000000000002</v>
      </c>
      <c r="C1140" s="2">
        <v>20.597999999999999</v>
      </c>
    </row>
    <row r="1141" spans="1:3" x14ac:dyDescent="0.3">
      <c r="A1141" s="1">
        <v>42050.819444444445</v>
      </c>
      <c r="B1141" s="2">
        <v>35.923000000000002</v>
      </c>
      <c r="C1141" s="2">
        <v>20.599</v>
      </c>
    </row>
    <row r="1142" spans="1:3" x14ac:dyDescent="0.3">
      <c r="A1142" s="1">
        <v>42050.826388888891</v>
      </c>
      <c r="B1142" s="2">
        <v>35.921999999999997</v>
      </c>
      <c r="C1142" s="2">
        <v>20.6</v>
      </c>
    </row>
    <row r="1143" spans="1:3" x14ac:dyDescent="0.3">
      <c r="A1143" s="1">
        <v>42050.833333333336</v>
      </c>
      <c r="B1143" s="2">
        <v>35.923000000000002</v>
      </c>
      <c r="C1143" s="2">
        <v>20.6</v>
      </c>
    </row>
    <row r="1144" spans="1:3" x14ac:dyDescent="0.3">
      <c r="A1144" s="1">
        <v>42050.840277777781</v>
      </c>
      <c r="B1144" s="2">
        <v>35.923000000000002</v>
      </c>
      <c r="C1144" s="2">
        <v>20.600999999999999</v>
      </c>
    </row>
    <row r="1145" spans="1:3" x14ac:dyDescent="0.3">
      <c r="A1145" s="1">
        <v>42050.847222222219</v>
      </c>
      <c r="B1145" s="2">
        <v>35.923000000000002</v>
      </c>
      <c r="C1145" s="2">
        <v>20.6</v>
      </c>
    </row>
    <row r="1146" spans="1:3" x14ac:dyDescent="0.3">
      <c r="A1146" s="1">
        <v>42050.854166666664</v>
      </c>
      <c r="B1146" s="2">
        <v>35.924999999999997</v>
      </c>
      <c r="C1146" s="2">
        <v>20.600999999999999</v>
      </c>
    </row>
    <row r="1147" spans="1:3" x14ac:dyDescent="0.3">
      <c r="A1147" s="1">
        <v>42050.861111111109</v>
      </c>
      <c r="B1147" s="2">
        <v>35.923999999999999</v>
      </c>
      <c r="C1147" s="2">
        <v>20.600999999999999</v>
      </c>
    </row>
    <row r="1148" spans="1:3" x14ac:dyDescent="0.3">
      <c r="A1148" s="1">
        <v>42050.868055555555</v>
      </c>
      <c r="B1148" s="2">
        <v>35.923999999999999</v>
      </c>
      <c r="C1148" s="2">
        <v>20.599</v>
      </c>
    </row>
    <row r="1149" spans="1:3" x14ac:dyDescent="0.3">
      <c r="A1149" s="1">
        <v>42050.875</v>
      </c>
      <c r="B1149" s="2">
        <v>35.923999999999999</v>
      </c>
      <c r="C1149" s="2">
        <v>20.6</v>
      </c>
    </row>
    <row r="1150" spans="1:3" x14ac:dyDescent="0.3">
      <c r="A1150" s="1">
        <v>42050.881944444445</v>
      </c>
      <c r="B1150" s="2">
        <v>35.923999999999999</v>
      </c>
      <c r="C1150" s="2">
        <v>20.602</v>
      </c>
    </row>
    <row r="1151" spans="1:3" x14ac:dyDescent="0.3">
      <c r="A1151" s="1">
        <v>42050.888888888891</v>
      </c>
      <c r="B1151" s="2">
        <v>35.923000000000002</v>
      </c>
      <c r="C1151" s="2">
        <v>20.600999999999999</v>
      </c>
    </row>
    <row r="1152" spans="1:3" x14ac:dyDescent="0.3">
      <c r="A1152" s="1">
        <v>42050.895833333336</v>
      </c>
      <c r="B1152" s="2">
        <v>35.923999999999999</v>
      </c>
      <c r="C1152" s="2">
        <v>20.600999999999999</v>
      </c>
    </row>
    <row r="1153" spans="1:3" x14ac:dyDescent="0.3">
      <c r="A1153" s="1">
        <v>42050.902777777781</v>
      </c>
      <c r="B1153" s="2">
        <v>35.923999999999999</v>
      </c>
      <c r="C1153" s="2">
        <v>20.602</v>
      </c>
    </row>
    <row r="1154" spans="1:3" x14ac:dyDescent="0.3">
      <c r="A1154" s="1">
        <v>42050.909722222219</v>
      </c>
      <c r="B1154" s="2">
        <v>35.923999999999999</v>
      </c>
      <c r="C1154" s="2">
        <v>20.603000000000002</v>
      </c>
    </row>
    <row r="1155" spans="1:3" x14ac:dyDescent="0.3">
      <c r="A1155" s="1">
        <v>42050.916666666664</v>
      </c>
      <c r="B1155" s="2">
        <v>35.923999999999999</v>
      </c>
      <c r="C1155" s="2">
        <v>20.603999999999999</v>
      </c>
    </row>
    <row r="1156" spans="1:3" x14ac:dyDescent="0.3">
      <c r="A1156" s="1">
        <v>42050.923611111109</v>
      </c>
      <c r="B1156" s="2">
        <v>35.923000000000002</v>
      </c>
      <c r="C1156" s="2">
        <v>20.600999999999999</v>
      </c>
    </row>
    <row r="1157" spans="1:3" x14ac:dyDescent="0.3">
      <c r="A1157" s="1">
        <v>42050.930555555555</v>
      </c>
      <c r="B1157" s="2">
        <v>35.923999999999999</v>
      </c>
      <c r="C1157" s="2">
        <v>20.603000000000002</v>
      </c>
    </row>
    <row r="1158" spans="1:3" x14ac:dyDescent="0.3">
      <c r="A1158" s="1">
        <v>42050.9375</v>
      </c>
      <c r="B1158" s="2">
        <v>35.923999999999999</v>
      </c>
      <c r="C1158" s="2">
        <v>20.603000000000002</v>
      </c>
    </row>
    <row r="1159" spans="1:3" x14ac:dyDescent="0.3">
      <c r="A1159" s="1">
        <v>42050.944444444445</v>
      </c>
      <c r="B1159" s="2">
        <v>35.923999999999999</v>
      </c>
      <c r="C1159" s="2">
        <v>20.603000000000002</v>
      </c>
    </row>
    <row r="1160" spans="1:3" x14ac:dyDescent="0.3">
      <c r="A1160" s="1">
        <v>42050.951388888891</v>
      </c>
      <c r="B1160" s="2">
        <v>35.924999999999997</v>
      </c>
      <c r="C1160" s="2">
        <v>20.603999999999999</v>
      </c>
    </row>
    <row r="1161" spans="1:3" x14ac:dyDescent="0.3">
      <c r="A1161" s="1">
        <v>42050.958333333336</v>
      </c>
      <c r="B1161" s="2">
        <v>35.923999999999999</v>
      </c>
      <c r="C1161" s="2">
        <v>20.603999999999999</v>
      </c>
    </row>
    <row r="1162" spans="1:3" x14ac:dyDescent="0.3">
      <c r="A1162" s="1">
        <v>42050.965277777781</v>
      </c>
      <c r="B1162" s="2">
        <v>35.924999999999997</v>
      </c>
      <c r="C1162" s="2">
        <v>20.603000000000002</v>
      </c>
    </row>
    <row r="1163" spans="1:3" x14ac:dyDescent="0.3">
      <c r="A1163" s="1">
        <v>42050.972222222219</v>
      </c>
      <c r="B1163" s="2">
        <v>35.923999999999999</v>
      </c>
      <c r="C1163" s="2">
        <v>20.602</v>
      </c>
    </row>
    <row r="1164" spans="1:3" x14ac:dyDescent="0.3">
      <c r="A1164" s="1">
        <v>42050.979166666664</v>
      </c>
      <c r="B1164" s="2">
        <v>35.924999999999997</v>
      </c>
      <c r="C1164" s="2">
        <v>20.603000000000002</v>
      </c>
    </row>
    <row r="1165" spans="1:3" x14ac:dyDescent="0.3">
      <c r="A1165" s="1">
        <v>42050.986111111109</v>
      </c>
      <c r="B1165" s="2">
        <v>35.926000000000002</v>
      </c>
      <c r="C1165" s="2">
        <v>20.603999999999999</v>
      </c>
    </row>
    <row r="1166" spans="1:3" x14ac:dyDescent="0.3">
      <c r="A1166" s="1">
        <v>42050.993055555555</v>
      </c>
      <c r="B1166" s="2">
        <v>35.927</v>
      </c>
      <c r="C1166" s="2">
        <v>20.603000000000002</v>
      </c>
    </row>
    <row r="1167" spans="1:3" x14ac:dyDescent="0.3">
      <c r="A1167" s="1">
        <v>42051</v>
      </c>
      <c r="B1167" s="2">
        <v>35.927</v>
      </c>
      <c r="C1167" s="2">
        <v>20.6</v>
      </c>
    </row>
    <row r="1168" spans="1:3" x14ac:dyDescent="0.3">
      <c r="A1168" s="1">
        <v>42051.006944444445</v>
      </c>
      <c r="B1168" s="2">
        <v>35.927</v>
      </c>
      <c r="C1168" s="2">
        <v>20.600999999999999</v>
      </c>
    </row>
    <row r="1169" spans="1:3" x14ac:dyDescent="0.3">
      <c r="A1169" s="1">
        <v>42051.013888888891</v>
      </c>
      <c r="B1169" s="2">
        <v>35.927999999999997</v>
      </c>
      <c r="C1169" s="2">
        <v>20.602</v>
      </c>
    </row>
    <row r="1170" spans="1:3" x14ac:dyDescent="0.3">
      <c r="A1170" s="1">
        <v>42051.020833333336</v>
      </c>
      <c r="B1170" s="2">
        <v>35.927</v>
      </c>
      <c r="C1170" s="2">
        <v>20.603000000000002</v>
      </c>
    </row>
    <row r="1171" spans="1:3" x14ac:dyDescent="0.3">
      <c r="A1171" s="1">
        <v>42051.027777777781</v>
      </c>
      <c r="B1171" s="2">
        <v>35.927999999999997</v>
      </c>
      <c r="C1171" s="2">
        <v>20.603999999999999</v>
      </c>
    </row>
    <row r="1172" spans="1:3" x14ac:dyDescent="0.3">
      <c r="A1172" s="1">
        <v>42051.034722222219</v>
      </c>
      <c r="B1172" s="2">
        <v>35.927999999999997</v>
      </c>
      <c r="C1172" s="2">
        <v>20.600999999999999</v>
      </c>
    </row>
    <row r="1173" spans="1:3" x14ac:dyDescent="0.3">
      <c r="A1173" s="1">
        <v>42051.041666666664</v>
      </c>
      <c r="B1173" s="2">
        <v>35.93</v>
      </c>
      <c r="C1173" s="2">
        <v>20.600999999999999</v>
      </c>
    </row>
    <row r="1174" spans="1:3" x14ac:dyDescent="0.3">
      <c r="A1174" s="1">
        <v>42051.048611111109</v>
      </c>
      <c r="B1174" s="2">
        <v>35.93</v>
      </c>
      <c r="C1174" s="2">
        <v>20.600999999999999</v>
      </c>
    </row>
    <row r="1175" spans="1:3" x14ac:dyDescent="0.3">
      <c r="A1175" s="1">
        <v>42051.055555555555</v>
      </c>
      <c r="B1175" s="2">
        <v>35.93</v>
      </c>
      <c r="C1175" s="2">
        <v>20.602</v>
      </c>
    </row>
    <row r="1176" spans="1:3" x14ac:dyDescent="0.3">
      <c r="A1176" s="1">
        <v>42051.0625</v>
      </c>
      <c r="B1176" s="2">
        <v>35.93</v>
      </c>
      <c r="C1176" s="2">
        <v>20.600999999999999</v>
      </c>
    </row>
    <row r="1177" spans="1:3" x14ac:dyDescent="0.3">
      <c r="A1177" s="1">
        <v>42051.069444444445</v>
      </c>
      <c r="B1177" s="2">
        <v>35.930999999999997</v>
      </c>
      <c r="C1177" s="2">
        <v>20.599</v>
      </c>
    </row>
    <row r="1178" spans="1:3" x14ac:dyDescent="0.3">
      <c r="A1178" s="1">
        <v>42051.076388888891</v>
      </c>
      <c r="B1178" s="2">
        <v>35.930999999999997</v>
      </c>
      <c r="C1178" s="2">
        <v>20.6</v>
      </c>
    </row>
    <row r="1179" spans="1:3" x14ac:dyDescent="0.3">
      <c r="A1179" s="1">
        <v>42051.083333333336</v>
      </c>
      <c r="B1179" s="2">
        <v>35.930999999999997</v>
      </c>
      <c r="C1179" s="2">
        <v>20.6</v>
      </c>
    </row>
    <row r="1180" spans="1:3" x14ac:dyDescent="0.3">
      <c r="A1180" s="1">
        <v>42051.090277777781</v>
      </c>
      <c r="B1180" s="2">
        <v>35.933</v>
      </c>
      <c r="C1180" s="2">
        <v>20.599</v>
      </c>
    </row>
    <row r="1181" spans="1:3" x14ac:dyDescent="0.3">
      <c r="A1181" s="1">
        <v>42051.097222222219</v>
      </c>
      <c r="B1181" s="2">
        <v>35.933</v>
      </c>
      <c r="C1181" s="2">
        <v>20.599</v>
      </c>
    </row>
    <row r="1182" spans="1:3" x14ac:dyDescent="0.3">
      <c r="A1182" s="1">
        <v>42051.104166666664</v>
      </c>
      <c r="B1182" s="2">
        <v>35.933</v>
      </c>
      <c r="C1182" s="2">
        <v>20.599</v>
      </c>
    </row>
    <row r="1183" spans="1:3" x14ac:dyDescent="0.3">
      <c r="A1183" s="1">
        <v>42051.111111111109</v>
      </c>
      <c r="B1183" s="2">
        <v>35.933999999999997</v>
      </c>
      <c r="C1183" s="2">
        <v>20.597000000000001</v>
      </c>
    </row>
    <row r="1184" spans="1:3" x14ac:dyDescent="0.3">
      <c r="A1184" s="1">
        <v>42051.118055555555</v>
      </c>
      <c r="B1184" s="2">
        <v>35.935000000000002</v>
      </c>
      <c r="C1184" s="2">
        <v>20.594999999999999</v>
      </c>
    </row>
    <row r="1185" spans="1:3" x14ac:dyDescent="0.3">
      <c r="A1185" s="1">
        <v>42051.125</v>
      </c>
      <c r="B1185" s="2">
        <v>35.935000000000002</v>
      </c>
      <c r="C1185" s="2">
        <v>20.594999999999999</v>
      </c>
    </row>
    <row r="1186" spans="1:3" x14ac:dyDescent="0.3">
      <c r="A1186" s="1">
        <v>42051.131944444445</v>
      </c>
      <c r="B1186" s="2">
        <v>35.936999999999998</v>
      </c>
      <c r="C1186" s="2">
        <v>20.597000000000001</v>
      </c>
    </row>
    <row r="1187" spans="1:3" x14ac:dyDescent="0.3">
      <c r="A1187" s="1">
        <v>42051.138888888891</v>
      </c>
      <c r="B1187" s="2">
        <v>35.938000000000002</v>
      </c>
      <c r="C1187" s="2">
        <v>20.596</v>
      </c>
    </row>
    <row r="1188" spans="1:3" x14ac:dyDescent="0.3">
      <c r="A1188" s="1">
        <v>42051.145833333336</v>
      </c>
      <c r="B1188" s="2">
        <v>35.936999999999998</v>
      </c>
      <c r="C1188" s="2">
        <v>20.594000000000001</v>
      </c>
    </row>
    <row r="1189" spans="1:3" x14ac:dyDescent="0.3">
      <c r="A1189" s="1">
        <v>42051.152777777781</v>
      </c>
      <c r="B1189" s="2">
        <v>35.938000000000002</v>
      </c>
      <c r="C1189" s="2">
        <v>20.594000000000001</v>
      </c>
    </row>
    <row r="1190" spans="1:3" x14ac:dyDescent="0.3">
      <c r="A1190" s="1">
        <v>42051.159722222219</v>
      </c>
      <c r="B1190" s="2">
        <v>35.94</v>
      </c>
      <c r="C1190" s="2">
        <v>20.593</v>
      </c>
    </row>
    <row r="1191" spans="1:3" x14ac:dyDescent="0.3">
      <c r="A1191" s="1">
        <v>42051.166666666664</v>
      </c>
      <c r="B1191" s="2">
        <v>35.94</v>
      </c>
      <c r="C1191" s="2">
        <v>20.594000000000001</v>
      </c>
    </row>
    <row r="1192" spans="1:3" x14ac:dyDescent="0.3">
      <c r="A1192" s="1">
        <v>42051.173611111109</v>
      </c>
      <c r="B1192" s="2">
        <v>35.94</v>
      </c>
      <c r="C1192" s="2">
        <v>20.593</v>
      </c>
    </row>
    <row r="1193" spans="1:3" x14ac:dyDescent="0.3">
      <c r="A1193" s="1">
        <v>42051.180555555555</v>
      </c>
      <c r="B1193" s="2">
        <v>35.941000000000003</v>
      </c>
      <c r="C1193" s="2">
        <v>20.594000000000001</v>
      </c>
    </row>
    <row r="1194" spans="1:3" x14ac:dyDescent="0.3">
      <c r="A1194" s="1">
        <v>42051.1875</v>
      </c>
      <c r="B1194" s="2">
        <v>35.94</v>
      </c>
      <c r="C1194" s="2">
        <v>20.593</v>
      </c>
    </row>
    <row r="1195" spans="1:3" x14ac:dyDescent="0.3">
      <c r="A1195" s="1">
        <v>42051.194444444445</v>
      </c>
      <c r="B1195" s="2">
        <v>35.942999999999998</v>
      </c>
      <c r="C1195" s="2">
        <v>20.593</v>
      </c>
    </row>
    <row r="1196" spans="1:3" x14ac:dyDescent="0.3">
      <c r="A1196" s="1">
        <v>42051.201388888891</v>
      </c>
      <c r="B1196" s="2">
        <v>35.942</v>
      </c>
      <c r="C1196" s="2">
        <v>20.591999999999999</v>
      </c>
    </row>
    <row r="1197" spans="1:3" x14ac:dyDescent="0.3">
      <c r="A1197" s="1">
        <v>42051.208333333336</v>
      </c>
      <c r="B1197" s="2">
        <v>35.944000000000003</v>
      </c>
      <c r="C1197" s="2">
        <v>20.593</v>
      </c>
    </row>
    <row r="1198" spans="1:3" x14ac:dyDescent="0.3">
      <c r="A1198" s="1">
        <v>42051.215277777781</v>
      </c>
      <c r="B1198" s="2">
        <v>35.944000000000003</v>
      </c>
      <c r="C1198" s="2">
        <v>20.591000000000001</v>
      </c>
    </row>
    <row r="1199" spans="1:3" x14ac:dyDescent="0.3">
      <c r="A1199" s="1">
        <v>42051.222222222219</v>
      </c>
      <c r="B1199" s="2">
        <v>35.945999999999998</v>
      </c>
      <c r="C1199" s="2">
        <v>20.59</v>
      </c>
    </row>
    <row r="1200" spans="1:3" x14ac:dyDescent="0.3">
      <c r="A1200" s="1">
        <v>42051.229166666664</v>
      </c>
      <c r="B1200" s="2">
        <v>35.945999999999998</v>
      </c>
      <c r="C1200" s="2">
        <v>20.591999999999999</v>
      </c>
    </row>
    <row r="1201" spans="1:3" x14ac:dyDescent="0.3">
      <c r="A1201" s="1">
        <v>42051.236111111109</v>
      </c>
      <c r="B1201" s="2">
        <v>35.947000000000003</v>
      </c>
      <c r="C1201" s="2">
        <v>20.591000000000001</v>
      </c>
    </row>
    <row r="1202" spans="1:3" x14ac:dyDescent="0.3">
      <c r="A1202" s="1">
        <v>42051.243055555555</v>
      </c>
      <c r="B1202" s="2">
        <v>35.947000000000003</v>
      </c>
      <c r="C1202" s="2">
        <v>20.59</v>
      </c>
    </row>
    <row r="1203" spans="1:3" x14ac:dyDescent="0.3">
      <c r="A1203" s="1">
        <v>42051.25</v>
      </c>
      <c r="B1203" s="2">
        <v>35.948</v>
      </c>
      <c r="C1203" s="2">
        <v>20.591000000000001</v>
      </c>
    </row>
    <row r="1204" spans="1:3" x14ac:dyDescent="0.3">
      <c r="A1204" s="1">
        <v>42051.256944444445</v>
      </c>
      <c r="B1204" s="2">
        <v>35.948</v>
      </c>
      <c r="C1204" s="2">
        <v>20.59</v>
      </c>
    </row>
    <row r="1205" spans="1:3" x14ac:dyDescent="0.3">
      <c r="A1205" s="1">
        <v>42051.263888888891</v>
      </c>
      <c r="B1205" s="2">
        <v>35.947000000000003</v>
      </c>
      <c r="C1205" s="2">
        <v>20.59</v>
      </c>
    </row>
    <row r="1206" spans="1:3" x14ac:dyDescent="0.3">
      <c r="A1206" s="1">
        <v>42051.270833333336</v>
      </c>
      <c r="B1206" s="2">
        <v>35.948</v>
      </c>
      <c r="C1206" s="2">
        <v>20.591000000000001</v>
      </c>
    </row>
    <row r="1207" spans="1:3" x14ac:dyDescent="0.3">
      <c r="A1207" s="1">
        <v>42051.277777777781</v>
      </c>
      <c r="B1207" s="2">
        <v>35.948</v>
      </c>
      <c r="C1207" s="2">
        <v>20.59</v>
      </c>
    </row>
    <row r="1208" spans="1:3" x14ac:dyDescent="0.3">
      <c r="A1208" s="1">
        <v>42051.284722222219</v>
      </c>
      <c r="B1208" s="2">
        <v>35.948</v>
      </c>
      <c r="C1208" s="2">
        <v>20.591000000000001</v>
      </c>
    </row>
    <row r="1209" spans="1:3" x14ac:dyDescent="0.3">
      <c r="A1209" s="1">
        <v>42051.291666666664</v>
      </c>
      <c r="B1209" s="2">
        <v>35.948999999999998</v>
      </c>
      <c r="C1209" s="2">
        <v>20.591000000000001</v>
      </c>
    </row>
    <row r="1210" spans="1:3" x14ac:dyDescent="0.3">
      <c r="A1210" s="1">
        <v>42051.298611111109</v>
      </c>
      <c r="B1210" s="2">
        <v>35.948999999999998</v>
      </c>
      <c r="C1210" s="2">
        <v>20.591000000000001</v>
      </c>
    </row>
    <row r="1211" spans="1:3" x14ac:dyDescent="0.3">
      <c r="A1211" s="1">
        <v>42051.305555555555</v>
      </c>
      <c r="B1211" s="2">
        <v>35.951000000000001</v>
      </c>
      <c r="C1211" s="2">
        <v>20.591000000000001</v>
      </c>
    </row>
    <row r="1212" spans="1:3" x14ac:dyDescent="0.3">
      <c r="A1212" s="1">
        <v>42051.3125</v>
      </c>
      <c r="B1212" s="2">
        <v>35.950000000000003</v>
      </c>
      <c r="C1212" s="2">
        <v>20.591000000000001</v>
      </c>
    </row>
    <row r="1213" spans="1:3" x14ac:dyDescent="0.3">
      <c r="A1213" s="1">
        <v>42051.319444444445</v>
      </c>
      <c r="B1213" s="2">
        <v>35.951000000000001</v>
      </c>
      <c r="C1213" s="2">
        <v>20.594000000000001</v>
      </c>
    </row>
    <row r="1214" spans="1:3" x14ac:dyDescent="0.3">
      <c r="A1214" s="1">
        <v>42051.326388888891</v>
      </c>
      <c r="B1214" s="2">
        <v>35.950000000000003</v>
      </c>
      <c r="C1214" s="2">
        <v>20.593</v>
      </c>
    </row>
    <row r="1215" spans="1:3" x14ac:dyDescent="0.3">
      <c r="A1215" s="1">
        <v>42051.333333333336</v>
      </c>
      <c r="B1215" s="2">
        <v>35.950000000000003</v>
      </c>
      <c r="C1215" s="2">
        <v>20.594000000000001</v>
      </c>
    </row>
    <row r="1216" spans="1:3" x14ac:dyDescent="0.3">
      <c r="A1216" s="1">
        <v>42051.340277777781</v>
      </c>
      <c r="B1216" s="2">
        <v>35.951000000000001</v>
      </c>
      <c r="C1216" s="2">
        <v>20.594999999999999</v>
      </c>
    </row>
    <row r="1217" spans="1:3" x14ac:dyDescent="0.3">
      <c r="A1217" s="1">
        <v>42051.347222222219</v>
      </c>
      <c r="B1217" s="2">
        <v>35.951000000000001</v>
      </c>
      <c r="C1217" s="2">
        <v>20.593</v>
      </c>
    </row>
    <row r="1218" spans="1:3" x14ac:dyDescent="0.3">
      <c r="A1218" s="1">
        <v>42051.354166666664</v>
      </c>
      <c r="B1218" s="2">
        <v>35.951999999999998</v>
      </c>
      <c r="C1218" s="2">
        <v>20.594999999999999</v>
      </c>
    </row>
    <row r="1219" spans="1:3" x14ac:dyDescent="0.3">
      <c r="A1219" s="1">
        <v>42051.361111111109</v>
      </c>
      <c r="B1219" s="2">
        <v>35.951999999999998</v>
      </c>
      <c r="C1219" s="2">
        <v>20.594999999999999</v>
      </c>
    </row>
    <row r="1220" spans="1:3" x14ac:dyDescent="0.3">
      <c r="A1220" s="1">
        <v>42051.368055555555</v>
      </c>
      <c r="B1220" s="2">
        <v>35.951999999999998</v>
      </c>
      <c r="C1220" s="2">
        <v>20.593</v>
      </c>
    </row>
    <row r="1221" spans="1:3" x14ac:dyDescent="0.3">
      <c r="A1221" s="1">
        <v>42051.375</v>
      </c>
      <c r="B1221" s="2">
        <v>35.951999999999998</v>
      </c>
      <c r="C1221" s="2">
        <v>20.594000000000001</v>
      </c>
    </row>
    <row r="1222" spans="1:3" x14ac:dyDescent="0.3">
      <c r="A1222" s="1">
        <v>42051.381944444445</v>
      </c>
      <c r="B1222" s="2">
        <v>35.951999999999998</v>
      </c>
      <c r="C1222" s="2">
        <v>20.594999999999999</v>
      </c>
    </row>
    <row r="1223" spans="1:3" x14ac:dyDescent="0.3">
      <c r="A1223" s="1">
        <v>42051.388888888891</v>
      </c>
      <c r="B1223" s="2">
        <v>35.951999999999998</v>
      </c>
      <c r="C1223" s="2">
        <v>20.596</v>
      </c>
    </row>
    <row r="1224" spans="1:3" x14ac:dyDescent="0.3">
      <c r="A1224" s="1">
        <v>42051.395833333336</v>
      </c>
      <c r="B1224" s="2">
        <v>35.951000000000001</v>
      </c>
      <c r="C1224" s="2">
        <v>20.599</v>
      </c>
    </row>
    <row r="1225" spans="1:3" x14ac:dyDescent="0.3">
      <c r="A1225" s="1">
        <v>42051.402777777781</v>
      </c>
      <c r="B1225" s="2">
        <v>35.951999999999998</v>
      </c>
      <c r="C1225" s="2">
        <v>20.596</v>
      </c>
    </row>
    <row r="1226" spans="1:3" x14ac:dyDescent="0.3">
      <c r="A1226" s="1">
        <v>42051.409722222219</v>
      </c>
      <c r="B1226" s="2">
        <v>35.951000000000001</v>
      </c>
      <c r="C1226" s="2">
        <v>20.599</v>
      </c>
    </row>
    <row r="1227" spans="1:3" x14ac:dyDescent="0.3">
      <c r="A1227" s="1">
        <v>42051.416666666664</v>
      </c>
      <c r="B1227" s="2">
        <v>35.951999999999998</v>
      </c>
      <c r="C1227" s="2">
        <v>20.599</v>
      </c>
    </row>
    <row r="1228" spans="1:3" x14ac:dyDescent="0.3">
      <c r="A1228" s="1">
        <v>42051.423611111109</v>
      </c>
      <c r="B1228" s="2">
        <v>35.953000000000003</v>
      </c>
      <c r="C1228" s="2">
        <v>20.597999999999999</v>
      </c>
    </row>
    <row r="1229" spans="1:3" x14ac:dyDescent="0.3">
      <c r="A1229" s="1">
        <v>42051.430555555555</v>
      </c>
      <c r="B1229" s="2">
        <v>35.951999999999998</v>
      </c>
      <c r="C1229" s="2">
        <v>20.597999999999999</v>
      </c>
    </row>
    <row r="1230" spans="1:3" x14ac:dyDescent="0.3">
      <c r="A1230" s="1">
        <v>42051.4375</v>
      </c>
      <c r="B1230" s="2">
        <v>35.951999999999998</v>
      </c>
      <c r="C1230" s="2">
        <v>20.599</v>
      </c>
    </row>
    <row r="1231" spans="1:3" x14ac:dyDescent="0.3">
      <c r="A1231" s="1">
        <v>42051.444444444445</v>
      </c>
      <c r="B1231" s="2">
        <v>35.951999999999998</v>
      </c>
      <c r="C1231" s="2">
        <v>20.597999999999999</v>
      </c>
    </row>
    <row r="1232" spans="1:3" x14ac:dyDescent="0.3">
      <c r="A1232" s="1">
        <v>42051.451388888891</v>
      </c>
      <c r="B1232" s="2">
        <v>35.953000000000003</v>
      </c>
      <c r="C1232" s="2">
        <v>20.6</v>
      </c>
    </row>
    <row r="1233" spans="1:3" x14ac:dyDescent="0.3">
      <c r="A1233" s="1">
        <v>42051.458333333336</v>
      </c>
      <c r="B1233" s="2">
        <v>35.953000000000003</v>
      </c>
      <c r="C1233" s="2">
        <v>20.599</v>
      </c>
    </row>
    <row r="1234" spans="1:3" x14ac:dyDescent="0.3">
      <c r="A1234" s="1">
        <v>42051.465277777781</v>
      </c>
      <c r="B1234" s="2">
        <v>35.953000000000003</v>
      </c>
      <c r="C1234" s="2">
        <v>20.599</v>
      </c>
    </row>
    <row r="1235" spans="1:3" x14ac:dyDescent="0.3">
      <c r="A1235" s="1">
        <v>42051.472222222219</v>
      </c>
      <c r="B1235" s="2">
        <v>35.953000000000003</v>
      </c>
      <c r="C1235" s="2">
        <v>20.597999999999999</v>
      </c>
    </row>
    <row r="1236" spans="1:3" x14ac:dyDescent="0.3">
      <c r="A1236" s="1">
        <v>42051.479166666664</v>
      </c>
      <c r="B1236" s="2">
        <v>35.954000000000001</v>
      </c>
      <c r="C1236" s="2">
        <v>20.597999999999999</v>
      </c>
    </row>
    <row r="1237" spans="1:3" x14ac:dyDescent="0.3">
      <c r="A1237" s="1">
        <v>42051.486111111109</v>
      </c>
      <c r="B1237" s="2">
        <v>35.954000000000001</v>
      </c>
      <c r="C1237" s="2">
        <v>20.597999999999999</v>
      </c>
    </row>
    <row r="1238" spans="1:3" x14ac:dyDescent="0.3">
      <c r="A1238" s="1">
        <v>42051.493055555555</v>
      </c>
      <c r="B1238" s="2">
        <v>35.954999999999998</v>
      </c>
      <c r="C1238" s="2">
        <v>20.594999999999999</v>
      </c>
    </row>
    <row r="1239" spans="1:3" x14ac:dyDescent="0.3">
      <c r="A1239" s="1">
        <v>42051.5</v>
      </c>
      <c r="B1239" s="2">
        <v>35.954000000000001</v>
      </c>
      <c r="C1239" s="2">
        <v>20.597000000000001</v>
      </c>
    </row>
    <row r="1240" spans="1:3" x14ac:dyDescent="0.3">
      <c r="A1240" s="1">
        <v>42051.506944444445</v>
      </c>
      <c r="B1240" s="2">
        <v>35.954999999999998</v>
      </c>
      <c r="C1240" s="2">
        <v>20.594999999999999</v>
      </c>
    </row>
    <row r="1241" spans="1:3" x14ac:dyDescent="0.3">
      <c r="A1241" s="1">
        <v>42051.513888888891</v>
      </c>
      <c r="B1241" s="2">
        <v>35.957000000000001</v>
      </c>
      <c r="C1241" s="2">
        <v>20.594000000000001</v>
      </c>
    </row>
    <row r="1242" spans="1:3" x14ac:dyDescent="0.3">
      <c r="A1242" s="1">
        <v>42051.520833333336</v>
      </c>
      <c r="B1242" s="2">
        <v>35.957000000000001</v>
      </c>
      <c r="C1242" s="2">
        <v>20.594999999999999</v>
      </c>
    </row>
    <row r="1243" spans="1:3" x14ac:dyDescent="0.3">
      <c r="A1243" s="1">
        <v>42051.527777777781</v>
      </c>
      <c r="B1243" s="2">
        <v>35.957000000000001</v>
      </c>
      <c r="C1243" s="2">
        <v>20.594999999999999</v>
      </c>
    </row>
    <row r="1244" spans="1:3" x14ac:dyDescent="0.3">
      <c r="A1244" s="1">
        <v>42051.534722222219</v>
      </c>
      <c r="B1244" s="2">
        <v>35.957000000000001</v>
      </c>
      <c r="C1244" s="2">
        <v>20.594000000000001</v>
      </c>
    </row>
    <row r="1245" spans="1:3" x14ac:dyDescent="0.3">
      <c r="A1245" s="1">
        <v>42051.541666666664</v>
      </c>
      <c r="B1245" s="2">
        <v>35.957999999999998</v>
      </c>
      <c r="C1245" s="2">
        <v>20.593</v>
      </c>
    </row>
    <row r="1246" spans="1:3" x14ac:dyDescent="0.3">
      <c r="A1246" s="1">
        <v>42051.548611111109</v>
      </c>
      <c r="B1246" s="2">
        <v>35.959000000000003</v>
      </c>
      <c r="C1246" s="2">
        <v>20.593</v>
      </c>
    </row>
    <row r="1247" spans="1:3" x14ac:dyDescent="0.3">
      <c r="A1247" s="1">
        <v>42051.555555555555</v>
      </c>
      <c r="B1247" s="2">
        <v>35.96</v>
      </c>
      <c r="C1247" s="2">
        <v>20.593</v>
      </c>
    </row>
    <row r="1248" spans="1:3" x14ac:dyDescent="0.3">
      <c r="A1248" s="1">
        <v>42051.5625</v>
      </c>
      <c r="B1248" s="2">
        <v>35.96</v>
      </c>
      <c r="C1248" s="2">
        <v>20.591999999999999</v>
      </c>
    </row>
    <row r="1249" spans="1:3" x14ac:dyDescent="0.3">
      <c r="A1249" s="1">
        <v>42051.569444444445</v>
      </c>
      <c r="B1249" s="2">
        <v>35.96</v>
      </c>
      <c r="C1249" s="2">
        <v>20.591999999999999</v>
      </c>
    </row>
    <row r="1250" spans="1:3" x14ac:dyDescent="0.3">
      <c r="A1250" s="1">
        <v>42051.576388888891</v>
      </c>
      <c r="B1250" s="2">
        <v>35.962000000000003</v>
      </c>
      <c r="C1250" s="2">
        <v>20.591000000000001</v>
      </c>
    </row>
    <row r="1251" spans="1:3" x14ac:dyDescent="0.3">
      <c r="A1251" s="1">
        <v>42051.583333333336</v>
      </c>
      <c r="B1251" s="2">
        <v>35.960999999999999</v>
      </c>
      <c r="C1251" s="2">
        <v>20.591999999999999</v>
      </c>
    </row>
    <row r="1252" spans="1:3" x14ac:dyDescent="0.3">
      <c r="A1252" s="1">
        <v>42051.590277777781</v>
      </c>
      <c r="B1252" s="2">
        <v>35.963000000000001</v>
      </c>
      <c r="C1252" s="2">
        <v>20.59</v>
      </c>
    </row>
    <row r="1253" spans="1:3" x14ac:dyDescent="0.3">
      <c r="A1253" s="1">
        <v>42051.597222222219</v>
      </c>
      <c r="B1253" s="2">
        <v>35.963000000000001</v>
      </c>
      <c r="C1253" s="2">
        <v>20.588999999999999</v>
      </c>
    </row>
    <row r="1254" spans="1:3" x14ac:dyDescent="0.3">
      <c r="A1254" s="1">
        <v>42051.604166666664</v>
      </c>
      <c r="B1254" s="2">
        <v>35.963999999999999</v>
      </c>
      <c r="C1254" s="2">
        <v>20.588999999999999</v>
      </c>
    </row>
    <row r="1255" spans="1:3" x14ac:dyDescent="0.3">
      <c r="A1255" s="1">
        <v>42051.611111111109</v>
      </c>
      <c r="B1255" s="2">
        <v>35.963000000000001</v>
      </c>
      <c r="C1255" s="2">
        <v>20.588000000000001</v>
      </c>
    </row>
    <row r="1256" spans="1:3" x14ac:dyDescent="0.3">
      <c r="A1256" s="1">
        <v>42051.618055555555</v>
      </c>
      <c r="B1256" s="2">
        <v>35.965000000000003</v>
      </c>
      <c r="C1256" s="2">
        <v>20.59</v>
      </c>
    </row>
    <row r="1257" spans="1:3" x14ac:dyDescent="0.3">
      <c r="A1257" s="1">
        <v>42051.625</v>
      </c>
      <c r="B1257" s="2">
        <v>35.965000000000003</v>
      </c>
      <c r="C1257" s="2">
        <v>20.591000000000001</v>
      </c>
    </row>
    <row r="1258" spans="1:3" x14ac:dyDescent="0.3">
      <c r="A1258" s="1">
        <v>42051.631944444445</v>
      </c>
      <c r="B1258" s="2">
        <v>35.966000000000001</v>
      </c>
      <c r="C1258" s="2">
        <v>20.59</v>
      </c>
    </row>
    <row r="1259" spans="1:3" x14ac:dyDescent="0.3">
      <c r="A1259" s="1">
        <v>42051.638888888891</v>
      </c>
      <c r="B1259" s="2">
        <v>35.965000000000003</v>
      </c>
      <c r="C1259" s="2">
        <v>20.588000000000001</v>
      </c>
    </row>
    <row r="1260" spans="1:3" x14ac:dyDescent="0.3">
      <c r="A1260" s="1">
        <v>42051.645833333336</v>
      </c>
      <c r="B1260" s="2">
        <v>35.966999999999999</v>
      </c>
      <c r="C1260" s="2">
        <v>20.588999999999999</v>
      </c>
    </row>
    <row r="1261" spans="1:3" x14ac:dyDescent="0.3">
      <c r="A1261" s="1">
        <v>42051.652777777781</v>
      </c>
      <c r="B1261" s="2">
        <v>35.966999999999999</v>
      </c>
      <c r="C1261" s="2">
        <v>20.59</v>
      </c>
    </row>
    <row r="1262" spans="1:3" x14ac:dyDescent="0.3">
      <c r="A1262" s="1">
        <v>42051.659722222219</v>
      </c>
      <c r="B1262" s="2">
        <v>35.968000000000004</v>
      </c>
      <c r="C1262" s="2">
        <v>20.59</v>
      </c>
    </row>
    <row r="1263" spans="1:3" x14ac:dyDescent="0.3">
      <c r="A1263" s="1">
        <v>42051.666666666664</v>
      </c>
      <c r="B1263" s="2">
        <v>35.966999999999999</v>
      </c>
      <c r="C1263" s="2">
        <v>20.591999999999999</v>
      </c>
    </row>
    <row r="1264" spans="1:3" x14ac:dyDescent="0.3">
      <c r="A1264" s="1">
        <v>42051.673611111109</v>
      </c>
      <c r="B1264" s="2">
        <v>35.966999999999999</v>
      </c>
      <c r="C1264" s="2">
        <v>20.591999999999999</v>
      </c>
    </row>
    <row r="1265" spans="1:3" x14ac:dyDescent="0.3">
      <c r="A1265" s="1">
        <v>42051.680555555555</v>
      </c>
      <c r="B1265" s="2">
        <v>35.968000000000004</v>
      </c>
      <c r="C1265" s="2">
        <v>20.591000000000001</v>
      </c>
    </row>
    <row r="1266" spans="1:3" x14ac:dyDescent="0.3">
      <c r="A1266" s="1">
        <v>42051.6875</v>
      </c>
      <c r="B1266" s="2">
        <v>35.968000000000004</v>
      </c>
      <c r="C1266" s="2">
        <v>20.593</v>
      </c>
    </row>
    <row r="1267" spans="1:3" x14ac:dyDescent="0.3">
      <c r="A1267" s="1">
        <v>42051.694444444445</v>
      </c>
      <c r="B1267" s="2">
        <v>35.969000000000001</v>
      </c>
      <c r="C1267" s="2">
        <v>20.594000000000001</v>
      </c>
    </row>
    <row r="1268" spans="1:3" x14ac:dyDescent="0.3">
      <c r="A1268" s="1">
        <v>42051.701388888891</v>
      </c>
      <c r="B1268" s="2">
        <v>35.968000000000004</v>
      </c>
      <c r="C1268" s="2">
        <v>20.594000000000001</v>
      </c>
    </row>
    <row r="1269" spans="1:3" x14ac:dyDescent="0.3">
      <c r="A1269" s="1">
        <v>42051.708333333336</v>
      </c>
      <c r="B1269" s="2">
        <v>35.966999999999999</v>
      </c>
      <c r="C1269" s="2">
        <v>20.594999999999999</v>
      </c>
    </row>
    <row r="1270" spans="1:3" x14ac:dyDescent="0.3">
      <c r="A1270" s="1">
        <v>42051.715277777781</v>
      </c>
      <c r="B1270" s="2">
        <v>35.969000000000001</v>
      </c>
      <c r="C1270" s="2">
        <v>20.594000000000001</v>
      </c>
    </row>
    <row r="1271" spans="1:3" x14ac:dyDescent="0.3">
      <c r="A1271" s="1">
        <v>42051.722222222219</v>
      </c>
      <c r="B1271" s="2">
        <v>35.969000000000001</v>
      </c>
      <c r="C1271" s="2">
        <v>20.596</v>
      </c>
    </row>
    <row r="1272" spans="1:3" x14ac:dyDescent="0.3">
      <c r="A1272" s="1">
        <v>42051.729166666664</v>
      </c>
      <c r="B1272" s="2">
        <v>35.969000000000001</v>
      </c>
      <c r="C1272" s="2">
        <v>20.596</v>
      </c>
    </row>
    <row r="1273" spans="1:3" x14ac:dyDescent="0.3">
      <c r="A1273" s="1">
        <v>42051.736111111109</v>
      </c>
      <c r="B1273" s="2">
        <v>35.968000000000004</v>
      </c>
      <c r="C1273" s="2">
        <v>20.596</v>
      </c>
    </row>
    <row r="1274" spans="1:3" x14ac:dyDescent="0.3">
      <c r="A1274" s="1">
        <v>42051.743055555555</v>
      </c>
      <c r="B1274" s="2">
        <v>35.969000000000001</v>
      </c>
      <c r="C1274" s="2">
        <v>20.597999999999999</v>
      </c>
    </row>
    <row r="1275" spans="1:3" x14ac:dyDescent="0.3">
      <c r="A1275" s="1">
        <v>42051.75</v>
      </c>
      <c r="B1275" s="2">
        <v>35.968000000000004</v>
      </c>
      <c r="C1275" s="2">
        <v>20.597999999999999</v>
      </c>
    </row>
    <row r="1276" spans="1:3" x14ac:dyDescent="0.3">
      <c r="A1276" s="1">
        <v>42051.756944444445</v>
      </c>
      <c r="B1276" s="2">
        <v>35.966999999999999</v>
      </c>
      <c r="C1276" s="2">
        <v>20.600999999999999</v>
      </c>
    </row>
    <row r="1277" spans="1:3" x14ac:dyDescent="0.3">
      <c r="A1277" s="1">
        <v>42051.763888888891</v>
      </c>
      <c r="B1277" s="2">
        <v>35.966999999999999</v>
      </c>
      <c r="C1277" s="2">
        <v>20.6</v>
      </c>
    </row>
    <row r="1278" spans="1:3" x14ac:dyDescent="0.3">
      <c r="A1278" s="1">
        <v>42051.770833333336</v>
      </c>
      <c r="B1278" s="2">
        <v>35.966999999999999</v>
      </c>
      <c r="C1278" s="2">
        <v>20.600999999999999</v>
      </c>
    </row>
    <row r="1279" spans="1:3" x14ac:dyDescent="0.3">
      <c r="A1279" s="1">
        <v>42051.777777777781</v>
      </c>
      <c r="B1279" s="2">
        <v>35.968000000000004</v>
      </c>
      <c r="C1279" s="2">
        <v>20.600999999999999</v>
      </c>
    </row>
    <row r="1280" spans="1:3" x14ac:dyDescent="0.3">
      <c r="A1280" s="1">
        <v>42051.784722222219</v>
      </c>
      <c r="B1280" s="2">
        <v>35.966999999999999</v>
      </c>
      <c r="C1280" s="2">
        <v>20.603000000000002</v>
      </c>
    </row>
    <row r="1281" spans="1:3" x14ac:dyDescent="0.3">
      <c r="A1281" s="1">
        <v>42051.791666666664</v>
      </c>
      <c r="B1281" s="2">
        <v>35.966999999999999</v>
      </c>
      <c r="C1281" s="2">
        <v>20.602</v>
      </c>
    </row>
    <row r="1282" spans="1:3" x14ac:dyDescent="0.3">
      <c r="A1282" s="1">
        <v>42051.798611111109</v>
      </c>
      <c r="B1282" s="2">
        <v>35.966999999999999</v>
      </c>
      <c r="C1282" s="2">
        <v>20.603999999999999</v>
      </c>
    </row>
    <row r="1283" spans="1:3" x14ac:dyDescent="0.3">
      <c r="A1283" s="1">
        <v>42051.805555555555</v>
      </c>
      <c r="B1283" s="2">
        <v>35.966000000000001</v>
      </c>
      <c r="C1283" s="2">
        <v>20.603999999999999</v>
      </c>
    </row>
    <row r="1284" spans="1:3" x14ac:dyDescent="0.3">
      <c r="A1284" s="1">
        <v>42051.8125</v>
      </c>
      <c r="B1284" s="2">
        <v>35.966000000000001</v>
      </c>
      <c r="C1284" s="2">
        <v>20.606000000000002</v>
      </c>
    </row>
    <row r="1285" spans="1:3" x14ac:dyDescent="0.3">
      <c r="A1285" s="1">
        <v>42051.819444444445</v>
      </c>
      <c r="B1285" s="2">
        <v>35.966000000000001</v>
      </c>
      <c r="C1285" s="2">
        <v>20.605</v>
      </c>
    </row>
    <row r="1286" spans="1:3" x14ac:dyDescent="0.3">
      <c r="A1286" s="1">
        <v>42051.826388888891</v>
      </c>
      <c r="B1286" s="2">
        <v>35.965000000000003</v>
      </c>
      <c r="C1286" s="2">
        <v>20.606999999999999</v>
      </c>
    </row>
    <row r="1287" spans="1:3" x14ac:dyDescent="0.3">
      <c r="A1287" s="1">
        <v>42051.833333333336</v>
      </c>
      <c r="B1287" s="2">
        <v>35.966000000000001</v>
      </c>
      <c r="C1287" s="2">
        <v>20.608000000000001</v>
      </c>
    </row>
    <row r="1288" spans="1:3" x14ac:dyDescent="0.3">
      <c r="A1288" s="1">
        <v>42051.840277777781</v>
      </c>
      <c r="B1288" s="2">
        <v>35.963999999999999</v>
      </c>
      <c r="C1288" s="2">
        <v>20.609000000000002</v>
      </c>
    </row>
    <row r="1289" spans="1:3" x14ac:dyDescent="0.3">
      <c r="A1289" s="1">
        <v>42051.847222222219</v>
      </c>
      <c r="B1289" s="2">
        <v>35.963999999999999</v>
      </c>
      <c r="C1289" s="2">
        <v>20.608000000000001</v>
      </c>
    </row>
    <row r="1290" spans="1:3" x14ac:dyDescent="0.3">
      <c r="A1290" s="1">
        <v>42051.854166666664</v>
      </c>
      <c r="B1290" s="2">
        <v>35.963999999999999</v>
      </c>
      <c r="C1290" s="2">
        <v>20.61</v>
      </c>
    </row>
    <row r="1291" spans="1:3" x14ac:dyDescent="0.3">
      <c r="A1291" s="1">
        <v>42051.861111111109</v>
      </c>
      <c r="B1291" s="2">
        <v>35.963000000000001</v>
      </c>
      <c r="C1291" s="2">
        <v>20.61</v>
      </c>
    </row>
    <row r="1292" spans="1:3" x14ac:dyDescent="0.3">
      <c r="A1292" s="1">
        <v>42051.868055555555</v>
      </c>
      <c r="B1292" s="2">
        <v>35.963000000000001</v>
      </c>
      <c r="C1292" s="2">
        <v>20.611000000000001</v>
      </c>
    </row>
    <row r="1293" spans="1:3" x14ac:dyDescent="0.3">
      <c r="A1293" s="1">
        <v>42051.875</v>
      </c>
      <c r="B1293" s="2">
        <v>35.962000000000003</v>
      </c>
      <c r="C1293" s="2">
        <v>20.613</v>
      </c>
    </row>
    <row r="1294" spans="1:3" x14ac:dyDescent="0.3">
      <c r="A1294" s="1">
        <v>42051.881944444445</v>
      </c>
      <c r="B1294" s="2">
        <v>35.962000000000003</v>
      </c>
      <c r="C1294" s="2">
        <v>20.613</v>
      </c>
    </row>
    <row r="1295" spans="1:3" x14ac:dyDescent="0.3">
      <c r="A1295" s="1">
        <v>42051.888888888891</v>
      </c>
      <c r="B1295" s="2">
        <v>35.962000000000003</v>
      </c>
      <c r="C1295" s="2">
        <v>20.614000000000001</v>
      </c>
    </row>
    <row r="1296" spans="1:3" x14ac:dyDescent="0.3">
      <c r="A1296" s="1">
        <v>42051.895833333336</v>
      </c>
      <c r="B1296" s="2">
        <v>35.96</v>
      </c>
      <c r="C1296" s="2">
        <v>20.616</v>
      </c>
    </row>
    <row r="1297" spans="1:3" x14ac:dyDescent="0.3">
      <c r="A1297" s="1">
        <v>42051.902777777781</v>
      </c>
      <c r="B1297" s="2">
        <v>35.96</v>
      </c>
      <c r="C1297" s="2">
        <v>20.616</v>
      </c>
    </row>
    <row r="1298" spans="1:3" x14ac:dyDescent="0.3">
      <c r="A1298" s="1">
        <v>42051.909722222219</v>
      </c>
      <c r="B1298" s="2">
        <v>35.96</v>
      </c>
      <c r="C1298" s="2">
        <v>20.617000000000001</v>
      </c>
    </row>
    <row r="1299" spans="1:3" x14ac:dyDescent="0.3">
      <c r="A1299" s="1">
        <v>42051.916666666664</v>
      </c>
      <c r="B1299" s="2">
        <v>35.96</v>
      </c>
      <c r="C1299" s="2">
        <v>20.619</v>
      </c>
    </row>
    <row r="1300" spans="1:3" x14ac:dyDescent="0.3">
      <c r="A1300" s="1">
        <v>42051.923611111109</v>
      </c>
      <c r="B1300" s="2">
        <v>35.959000000000003</v>
      </c>
      <c r="C1300" s="2">
        <v>20.619</v>
      </c>
    </row>
    <row r="1301" spans="1:3" x14ac:dyDescent="0.3">
      <c r="A1301" s="1">
        <v>42051.930555555555</v>
      </c>
      <c r="B1301" s="2">
        <v>35.957999999999998</v>
      </c>
      <c r="C1301" s="2">
        <v>20.62</v>
      </c>
    </row>
    <row r="1302" spans="1:3" x14ac:dyDescent="0.3">
      <c r="A1302" s="1">
        <v>42051.9375</v>
      </c>
      <c r="B1302" s="2">
        <v>35.957999999999998</v>
      </c>
      <c r="C1302" s="2">
        <v>20.620999999999999</v>
      </c>
    </row>
    <row r="1303" spans="1:3" x14ac:dyDescent="0.3">
      <c r="A1303" s="1">
        <v>42051.944444444445</v>
      </c>
      <c r="B1303" s="2">
        <v>35.957000000000001</v>
      </c>
      <c r="C1303" s="2">
        <v>20.62</v>
      </c>
    </row>
    <row r="1304" spans="1:3" x14ac:dyDescent="0.3">
      <c r="A1304" s="1">
        <v>42051.951388888891</v>
      </c>
      <c r="B1304" s="2">
        <v>35.956000000000003</v>
      </c>
      <c r="C1304" s="2">
        <v>20.620999999999999</v>
      </c>
    </row>
    <row r="1305" spans="1:3" x14ac:dyDescent="0.3">
      <c r="A1305" s="1">
        <v>42051.958333333336</v>
      </c>
      <c r="B1305" s="2">
        <v>35.956000000000003</v>
      </c>
      <c r="C1305" s="2">
        <v>20.619</v>
      </c>
    </row>
    <row r="1306" spans="1:3" x14ac:dyDescent="0.3">
      <c r="A1306" s="1">
        <v>42051.965277777781</v>
      </c>
      <c r="B1306" s="2">
        <v>35.956000000000003</v>
      </c>
      <c r="C1306" s="2">
        <v>20.620999999999999</v>
      </c>
    </row>
    <row r="1307" spans="1:3" x14ac:dyDescent="0.3">
      <c r="A1307" s="1">
        <v>42051.972222222219</v>
      </c>
      <c r="B1307" s="2">
        <v>35.956000000000003</v>
      </c>
      <c r="C1307" s="2">
        <v>20.620999999999999</v>
      </c>
    </row>
    <row r="1308" spans="1:3" x14ac:dyDescent="0.3">
      <c r="A1308" s="1">
        <v>42051.979166666664</v>
      </c>
      <c r="B1308" s="2">
        <v>35.956000000000003</v>
      </c>
      <c r="C1308" s="2">
        <v>20.623000000000001</v>
      </c>
    </row>
    <row r="1309" spans="1:3" x14ac:dyDescent="0.3">
      <c r="A1309" s="1">
        <v>42051.986111111109</v>
      </c>
      <c r="B1309" s="2">
        <v>35.954999999999998</v>
      </c>
      <c r="C1309" s="2">
        <v>20.623999999999999</v>
      </c>
    </row>
    <row r="1310" spans="1:3" x14ac:dyDescent="0.3">
      <c r="A1310" s="1">
        <v>42051.993055555555</v>
      </c>
      <c r="B1310" s="2">
        <v>35.954000000000001</v>
      </c>
      <c r="C1310" s="2">
        <v>20.623000000000001</v>
      </c>
    </row>
    <row r="1311" spans="1:3" x14ac:dyDescent="0.3">
      <c r="A1311" s="1">
        <v>42052</v>
      </c>
      <c r="B1311" s="2">
        <v>35.954000000000001</v>
      </c>
      <c r="C1311" s="2">
        <v>20.623999999999999</v>
      </c>
    </row>
    <row r="1312" spans="1:3" x14ac:dyDescent="0.3">
      <c r="A1312" s="1">
        <v>42052.006944444445</v>
      </c>
      <c r="B1312" s="2">
        <v>35.954000000000001</v>
      </c>
      <c r="C1312" s="2">
        <v>20.622</v>
      </c>
    </row>
    <row r="1313" spans="1:3" x14ac:dyDescent="0.3">
      <c r="A1313" s="1">
        <v>42052.013888888891</v>
      </c>
      <c r="B1313" s="2">
        <v>35.953000000000003</v>
      </c>
      <c r="C1313" s="2">
        <v>20.623999999999999</v>
      </c>
    </row>
    <row r="1314" spans="1:3" x14ac:dyDescent="0.3">
      <c r="A1314" s="1">
        <v>42052.020833333336</v>
      </c>
      <c r="B1314" s="2">
        <v>35.953000000000003</v>
      </c>
      <c r="C1314" s="2">
        <v>20.623000000000001</v>
      </c>
    </row>
    <row r="1315" spans="1:3" x14ac:dyDescent="0.3">
      <c r="A1315" s="1">
        <v>42052.027777777781</v>
      </c>
      <c r="B1315" s="2">
        <v>35.953000000000003</v>
      </c>
      <c r="C1315" s="2">
        <v>20.623999999999999</v>
      </c>
    </row>
    <row r="1316" spans="1:3" x14ac:dyDescent="0.3">
      <c r="A1316" s="1">
        <v>42052.034722222219</v>
      </c>
      <c r="B1316" s="2">
        <v>35.953000000000003</v>
      </c>
      <c r="C1316" s="2">
        <v>20.623999999999999</v>
      </c>
    </row>
    <row r="1317" spans="1:3" x14ac:dyDescent="0.3">
      <c r="A1317" s="1">
        <v>42052.041666666664</v>
      </c>
      <c r="B1317" s="2">
        <v>35.951999999999998</v>
      </c>
      <c r="C1317" s="2">
        <v>20.625</v>
      </c>
    </row>
    <row r="1318" spans="1:3" x14ac:dyDescent="0.3">
      <c r="A1318" s="1">
        <v>42052.048611111109</v>
      </c>
      <c r="B1318" s="2">
        <v>35.951999999999998</v>
      </c>
      <c r="C1318" s="2">
        <v>20.623999999999999</v>
      </c>
    </row>
    <row r="1319" spans="1:3" x14ac:dyDescent="0.3">
      <c r="A1319" s="1">
        <v>42052.055555555555</v>
      </c>
      <c r="B1319" s="2">
        <v>35.951999999999998</v>
      </c>
      <c r="C1319" s="2">
        <v>20.625</v>
      </c>
    </row>
    <row r="1320" spans="1:3" x14ac:dyDescent="0.3">
      <c r="A1320" s="1">
        <v>42052.0625</v>
      </c>
      <c r="B1320" s="2">
        <v>35.951999999999998</v>
      </c>
      <c r="C1320" s="2">
        <v>20.623999999999999</v>
      </c>
    </row>
    <row r="1321" spans="1:3" x14ac:dyDescent="0.3">
      <c r="A1321" s="1">
        <v>42052.069444444445</v>
      </c>
      <c r="B1321" s="2">
        <v>35.951000000000001</v>
      </c>
      <c r="C1321" s="2">
        <v>20.626000000000001</v>
      </c>
    </row>
    <row r="1322" spans="1:3" x14ac:dyDescent="0.3">
      <c r="A1322" s="1">
        <v>42052.076388888891</v>
      </c>
      <c r="B1322" s="2">
        <v>35.951000000000001</v>
      </c>
      <c r="C1322" s="2">
        <v>20.625</v>
      </c>
    </row>
    <row r="1323" spans="1:3" x14ac:dyDescent="0.3">
      <c r="A1323" s="1">
        <v>42052.083333333336</v>
      </c>
      <c r="B1323" s="2">
        <v>35.951000000000001</v>
      </c>
      <c r="C1323" s="2">
        <v>20.625</v>
      </c>
    </row>
    <row r="1324" spans="1:3" x14ac:dyDescent="0.3">
      <c r="A1324" s="1">
        <v>42052.090277777781</v>
      </c>
      <c r="B1324" s="2">
        <v>35.951999999999998</v>
      </c>
      <c r="C1324" s="2">
        <v>20.625</v>
      </c>
    </row>
    <row r="1325" spans="1:3" x14ac:dyDescent="0.3">
      <c r="A1325" s="1">
        <v>42052.097222222219</v>
      </c>
      <c r="B1325" s="2">
        <v>35.950000000000003</v>
      </c>
      <c r="C1325" s="2">
        <v>20.626000000000001</v>
      </c>
    </row>
    <row r="1326" spans="1:3" x14ac:dyDescent="0.3">
      <c r="A1326" s="1">
        <v>42052.104166666664</v>
      </c>
      <c r="B1326" s="2">
        <v>35.950000000000003</v>
      </c>
      <c r="C1326" s="2">
        <v>20.626999999999999</v>
      </c>
    </row>
    <row r="1327" spans="1:3" x14ac:dyDescent="0.3">
      <c r="A1327" s="1">
        <v>42052.111111111109</v>
      </c>
      <c r="B1327" s="2">
        <v>35.950000000000003</v>
      </c>
      <c r="C1327" s="2">
        <v>20.628</v>
      </c>
    </row>
    <row r="1328" spans="1:3" x14ac:dyDescent="0.3">
      <c r="A1328" s="1">
        <v>42052.118055555555</v>
      </c>
      <c r="B1328" s="2">
        <v>35.950000000000003</v>
      </c>
      <c r="C1328" s="2">
        <v>20.628</v>
      </c>
    </row>
    <row r="1329" spans="1:3" x14ac:dyDescent="0.3">
      <c r="A1329" s="1">
        <v>42052.125</v>
      </c>
      <c r="B1329" s="2">
        <v>35.951000000000001</v>
      </c>
      <c r="C1329" s="2">
        <v>20.628</v>
      </c>
    </row>
    <row r="1330" spans="1:3" x14ac:dyDescent="0.3">
      <c r="A1330" s="1">
        <v>42052.131944444445</v>
      </c>
      <c r="B1330" s="2">
        <v>35.950000000000003</v>
      </c>
      <c r="C1330" s="2">
        <v>20.626999999999999</v>
      </c>
    </row>
    <row r="1331" spans="1:3" x14ac:dyDescent="0.3">
      <c r="A1331" s="1">
        <v>42052.138888888891</v>
      </c>
      <c r="B1331" s="2">
        <v>35.950000000000003</v>
      </c>
      <c r="C1331" s="2">
        <v>20.629000000000001</v>
      </c>
    </row>
    <row r="1332" spans="1:3" x14ac:dyDescent="0.3">
      <c r="A1332" s="1">
        <v>42052.145833333336</v>
      </c>
      <c r="B1332" s="2">
        <v>35.948999999999998</v>
      </c>
      <c r="C1332" s="2">
        <v>20.626999999999999</v>
      </c>
    </row>
    <row r="1333" spans="1:3" x14ac:dyDescent="0.3">
      <c r="A1333" s="1">
        <v>42052.152777777781</v>
      </c>
      <c r="B1333" s="2">
        <v>35.950000000000003</v>
      </c>
      <c r="C1333" s="2">
        <v>20.626000000000001</v>
      </c>
    </row>
    <row r="1334" spans="1:3" x14ac:dyDescent="0.3">
      <c r="A1334" s="1">
        <v>42052.159722222219</v>
      </c>
      <c r="B1334" s="2">
        <v>35.950000000000003</v>
      </c>
      <c r="C1334" s="2">
        <v>20.626999999999999</v>
      </c>
    </row>
    <row r="1335" spans="1:3" x14ac:dyDescent="0.3">
      <c r="A1335" s="1">
        <v>42052.166666666664</v>
      </c>
      <c r="B1335" s="2">
        <v>35.948999999999998</v>
      </c>
      <c r="C1335" s="2">
        <v>20.626000000000001</v>
      </c>
    </row>
    <row r="1336" spans="1:3" x14ac:dyDescent="0.3">
      <c r="A1336" s="1">
        <v>42052.173611111109</v>
      </c>
      <c r="B1336" s="2">
        <v>35.948999999999998</v>
      </c>
      <c r="C1336" s="2">
        <v>20.626999999999999</v>
      </c>
    </row>
    <row r="1337" spans="1:3" x14ac:dyDescent="0.3">
      <c r="A1337" s="1">
        <v>42052.180555555555</v>
      </c>
      <c r="B1337" s="2">
        <v>35.950000000000003</v>
      </c>
      <c r="C1337" s="2">
        <v>20.626999999999999</v>
      </c>
    </row>
    <row r="1338" spans="1:3" x14ac:dyDescent="0.3">
      <c r="A1338" s="1">
        <v>42052.1875</v>
      </c>
      <c r="B1338" s="2">
        <v>35.948999999999998</v>
      </c>
      <c r="C1338" s="2">
        <v>20.628</v>
      </c>
    </row>
    <row r="1339" spans="1:3" x14ac:dyDescent="0.3">
      <c r="A1339" s="1">
        <v>42052.194444444445</v>
      </c>
      <c r="B1339" s="2">
        <v>35.950000000000003</v>
      </c>
      <c r="C1339" s="2">
        <v>20.626999999999999</v>
      </c>
    </row>
    <row r="1340" spans="1:3" x14ac:dyDescent="0.3">
      <c r="A1340" s="1">
        <v>42052.201388888891</v>
      </c>
      <c r="B1340" s="2">
        <v>35.948999999999998</v>
      </c>
      <c r="C1340" s="2">
        <v>20.625</v>
      </c>
    </row>
    <row r="1341" spans="1:3" x14ac:dyDescent="0.3">
      <c r="A1341" s="1">
        <v>42052.208333333336</v>
      </c>
      <c r="B1341" s="2">
        <v>35.948999999999998</v>
      </c>
      <c r="C1341" s="2">
        <v>20.626999999999999</v>
      </c>
    </row>
    <row r="1342" spans="1:3" x14ac:dyDescent="0.3">
      <c r="A1342" s="1">
        <v>42052.215277777781</v>
      </c>
      <c r="B1342" s="2">
        <v>35.948999999999998</v>
      </c>
      <c r="C1342" s="2">
        <v>20.626999999999999</v>
      </c>
    </row>
    <row r="1343" spans="1:3" x14ac:dyDescent="0.3">
      <c r="A1343" s="1">
        <v>42052.222222222219</v>
      </c>
      <c r="B1343" s="2">
        <v>35.950000000000003</v>
      </c>
      <c r="C1343" s="2">
        <v>20.626000000000001</v>
      </c>
    </row>
    <row r="1344" spans="1:3" x14ac:dyDescent="0.3">
      <c r="A1344" s="1">
        <v>42052.229166666664</v>
      </c>
      <c r="B1344" s="2">
        <v>35.950000000000003</v>
      </c>
      <c r="C1344" s="2">
        <v>20.626000000000001</v>
      </c>
    </row>
    <row r="1345" spans="1:3" x14ac:dyDescent="0.3">
      <c r="A1345" s="1">
        <v>42052.236111111109</v>
      </c>
      <c r="B1345" s="2">
        <v>35.950000000000003</v>
      </c>
      <c r="C1345" s="2">
        <v>20.629000000000001</v>
      </c>
    </row>
    <row r="1346" spans="1:3" x14ac:dyDescent="0.3">
      <c r="A1346" s="1">
        <v>42052.243055555555</v>
      </c>
      <c r="B1346" s="2">
        <v>35.948999999999998</v>
      </c>
      <c r="C1346" s="2">
        <v>20.626999999999999</v>
      </c>
    </row>
    <row r="1347" spans="1:3" x14ac:dyDescent="0.3">
      <c r="A1347" s="1">
        <v>42052.25</v>
      </c>
      <c r="B1347" s="2">
        <v>35.948999999999998</v>
      </c>
      <c r="C1347" s="2">
        <v>20.628</v>
      </c>
    </row>
    <row r="1348" spans="1:3" x14ac:dyDescent="0.3">
      <c r="A1348" s="1">
        <v>42052.256944444445</v>
      </c>
      <c r="B1348" s="2">
        <v>35.948999999999998</v>
      </c>
      <c r="C1348" s="2">
        <v>20.629000000000001</v>
      </c>
    </row>
    <row r="1349" spans="1:3" x14ac:dyDescent="0.3">
      <c r="A1349" s="1">
        <v>42052.263888888891</v>
      </c>
      <c r="B1349" s="2">
        <v>35.948999999999998</v>
      </c>
      <c r="C1349" s="2">
        <v>20.629000000000001</v>
      </c>
    </row>
    <row r="1350" spans="1:3" x14ac:dyDescent="0.3">
      <c r="A1350" s="1">
        <v>42052.270833333336</v>
      </c>
      <c r="B1350" s="2">
        <v>35.948999999999998</v>
      </c>
      <c r="C1350" s="2">
        <v>20.628</v>
      </c>
    </row>
    <row r="1351" spans="1:3" x14ac:dyDescent="0.3">
      <c r="A1351" s="1">
        <v>42052.277777777781</v>
      </c>
      <c r="B1351" s="2">
        <v>35.948999999999998</v>
      </c>
      <c r="C1351" s="2">
        <v>20.626999999999999</v>
      </c>
    </row>
    <row r="1352" spans="1:3" x14ac:dyDescent="0.3">
      <c r="A1352" s="1">
        <v>42052.284722222219</v>
      </c>
      <c r="B1352" s="2">
        <v>35.948999999999998</v>
      </c>
      <c r="C1352" s="2">
        <v>20.629000000000001</v>
      </c>
    </row>
    <row r="1353" spans="1:3" x14ac:dyDescent="0.3">
      <c r="A1353" s="1">
        <v>42052.291666666664</v>
      </c>
      <c r="B1353" s="2">
        <v>35.948</v>
      </c>
      <c r="C1353" s="2">
        <v>20.63</v>
      </c>
    </row>
    <row r="1354" spans="1:3" x14ac:dyDescent="0.3">
      <c r="A1354" s="1">
        <v>42052.298611111109</v>
      </c>
      <c r="B1354" s="2">
        <v>35.947000000000003</v>
      </c>
      <c r="C1354" s="2">
        <v>20.631</v>
      </c>
    </row>
    <row r="1355" spans="1:3" x14ac:dyDescent="0.3">
      <c r="A1355" s="1">
        <v>42052.305555555555</v>
      </c>
      <c r="B1355" s="2">
        <v>35.947000000000003</v>
      </c>
      <c r="C1355" s="2">
        <v>20.63</v>
      </c>
    </row>
    <row r="1356" spans="1:3" x14ac:dyDescent="0.3">
      <c r="A1356" s="1">
        <v>42052.3125</v>
      </c>
      <c r="B1356" s="2">
        <v>35.947000000000003</v>
      </c>
      <c r="C1356" s="2">
        <v>20.632000000000001</v>
      </c>
    </row>
    <row r="1357" spans="1:3" x14ac:dyDescent="0.3">
      <c r="A1357" s="1">
        <v>42052.319444444445</v>
      </c>
      <c r="B1357" s="2">
        <v>35.947000000000003</v>
      </c>
      <c r="C1357" s="2">
        <v>20.63</v>
      </c>
    </row>
    <row r="1358" spans="1:3" x14ac:dyDescent="0.3">
      <c r="A1358" s="1">
        <v>42052.326388888891</v>
      </c>
      <c r="B1358" s="2">
        <v>35.947000000000003</v>
      </c>
      <c r="C1358" s="2">
        <v>20.632000000000001</v>
      </c>
    </row>
    <row r="1359" spans="1:3" x14ac:dyDescent="0.3">
      <c r="A1359" s="1">
        <v>42052.333333333336</v>
      </c>
      <c r="B1359" s="2">
        <v>35.945999999999998</v>
      </c>
      <c r="C1359" s="2">
        <v>20.631</v>
      </c>
    </row>
    <row r="1360" spans="1:3" x14ac:dyDescent="0.3">
      <c r="A1360" s="1">
        <v>42052.340277777781</v>
      </c>
      <c r="B1360" s="2">
        <v>35.945999999999998</v>
      </c>
      <c r="C1360" s="2">
        <v>20.631</v>
      </c>
    </row>
    <row r="1361" spans="1:3" x14ac:dyDescent="0.3">
      <c r="A1361" s="1">
        <v>42052.347222222219</v>
      </c>
      <c r="B1361" s="2">
        <v>35.945999999999998</v>
      </c>
      <c r="C1361" s="2">
        <v>20.631</v>
      </c>
    </row>
    <row r="1362" spans="1:3" x14ac:dyDescent="0.3">
      <c r="A1362" s="1">
        <v>42052.354166666664</v>
      </c>
      <c r="B1362" s="2">
        <v>35.945</v>
      </c>
      <c r="C1362" s="2">
        <v>20.632999999999999</v>
      </c>
    </row>
    <row r="1363" spans="1:3" x14ac:dyDescent="0.3">
      <c r="A1363" s="1">
        <v>42052.361111111109</v>
      </c>
      <c r="B1363" s="2">
        <v>35.945999999999998</v>
      </c>
      <c r="C1363" s="2">
        <v>20.632999999999999</v>
      </c>
    </row>
    <row r="1364" spans="1:3" x14ac:dyDescent="0.3">
      <c r="A1364" s="1">
        <v>42052.368055555555</v>
      </c>
      <c r="B1364" s="2">
        <v>35.945</v>
      </c>
      <c r="C1364" s="2">
        <v>20.632000000000001</v>
      </c>
    </row>
    <row r="1365" spans="1:3" x14ac:dyDescent="0.3">
      <c r="A1365" s="1">
        <v>42052.375</v>
      </c>
      <c r="B1365" s="2">
        <v>35.945</v>
      </c>
      <c r="C1365" s="2">
        <v>20.634</v>
      </c>
    </row>
    <row r="1366" spans="1:3" x14ac:dyDescent="0.3">
      <c r="A1366" s="1">
        <v>42052.381944444445</v>
      </c>
      <c r="B1366" s="2">
        <v>35.945</v>
      </c>
      <c r="C1366" s="2">
        <v>20.632999999999999</v>
      </c>
    </row>
    <row r="1367" spans="1:3" x14ac:dyDescent="0.3">
      <c r="A1367" s="1">
        <v>42052.388888888891</v>
      </c>
      <c r="B1367" s="2">
        <v>35.944000000000003</v>
      </c>
      <c r="C1367" s="2">
        <v>20.632000000000001</v>
      </c>
    </row>
    <row r="1368" spans="1:3" x14ac:dyDescent="0.3">
      <c r="A1368" s="1">
        <v>42052.395833333336</v>
      </c>
      <c r="B1368" s="2">
        <v>35.942999999999998</v>
      </c>
      <c r="C1368" s="2">
        <v>20.632000000000001</v>
      </c>
    </row>
    <row r="1369" spans="1:3" x14ac:dyDescent="0.3">
      <c r="A1369" s="1">
        <v>42052.402777777781</v>
      </c>
      <c r="B1369" s="2">
        <v>35.944000000000003</v>
      </c>
      <c r="C1369" s="2">
        <v>20.632000000000001</v>
      </c>
    </row>
    <row r="1370" spans="1:3" x14ac:dyDescent="0.3">
      <c r="A1370" s="1">
        <v>42052.409722222219</v>
      </c>
      <c r="B1370" s="2">
        <v>35.945</v>
      </c>
      <c r="C1370" s="2">
        <v>20.631</v>
      </c>
    </row>
    <row r="1371" spans="1:3" x14ac:dyDescent="0.3">
      <c r="A1371" s="1">
        <v>42052.416666666664</v>
      </c>
      <c r="B1371" s="2">
        <v>35.944000000000003</v>
      </c>
      <c r="C1371" s="2">
        <v>20.632000000000001</v>
      </c>
    </row>
    <row r="1372" spans="1:3" x14ac:dyDescent="0.3">
      <c r="A1372" s="1">
        <v>42052.423611111109</v>
      </c>
      <c r="B1372" s="2">
        <v>35.945999999999998</v>
      </c>
      <c r="C1372" s="2">
        <v>20.63</v>
      </c>
    </row>
    <row r="1373" spans="1:3" x14ac:dyDescent="0.3">
      <c r="A1373" s="1">
        <v>42052.430555555555</v>
      </c>
      <c r="B1373" s="2">
        <v>35.944000000000003</v>
      </c>
      <c r="C1373" s="2">
        <v>20.631</v>
      </c>
    </row>
    <row r="1374" spans="1:3" x14ac:dyDescent="0.3">
      <c r="A1374" s="1">
        <v>42052.4375</v>
      </c>
      <c r="B1374" s="2">
        <v>35.944000000000003</v>
      </c>
      <c r="C1374" s="2">
        <v>20.632000000000001</v>
      </c>
    </row>
    <row r="1375" spans="1:3" x14ac:dyDescent="0.3">
      <c r="A1375" s="1">
        <v>42052.444444444445</v>
      </c>
      <c r="B1375" s="2">
        <v>35.942999999999998</v>
      </c>
      <c r="C1375" s="2">
        <v>20.632999999999999</v>
      </c>
    </row>
    <row r="1376" spans="1:3" x14ac:dyDescent="0.3">
      <c r="A1376" s="1">
        <v>42052.451388888891</v>
      </c>
      <c r="B1376" s="2">
        <v>35.942</v>
      </c>
      <c r="C1376" s="2">
        <v>20.632999999999999</v>
      </c>
    </row>
    <row r="1377" spans="1:3" x14ac:dyDescent="0.3">
      <c r="A1377" s="1">
        <v>42052.458333333336</v>
      </c>
      <c r="B1377" s="2">
        <v>35.942</v>
      </c>
      <c r="C1377" s="2">
        <v>20.635999999999999</v>
      </c>
    </row>
    <row r="1378" spans="1:3" x14ac:dyDescent="0.3">
      <c r="A1378" s="1">
        <v>42052.465277777781</v>
      </c>
      <c r="B1378" s="2">
        <v>35.942</v>
      </c>
      <c r="C1378" s="2">
        <v>20.634</v>
      </c>
    </row>
    <row r="1379" spans="1:3" x14ac:dyDescent="0.3">
      <c r="A1379" s="1">
        <v>42052.472222222219</v>
      </c>
      <c r="B1379" s="2">
        <v>35.942</v>
      </c>
      <c r="C1379" s="2">
        <v>20.634</v>
      </c>
    </row>
    <row r="1380" spans="1:3" x14ac:dyDescent="0.3">
      <c r="A1380" s="1">
        <v>42052.479166666664</v>
      </c>
      <c r="B1380" s="2">
        <v>35.941000000000003</v>
      </c>
      <c r="C1380" s="2">
        <v>20.634</v>
      </c>
    </row>
    <row r="1381" spans="1:3" x14ac:dyDescent="0.3">
      <c r="A1381" s="1">
        <v>42052.486111111109</v>
      </c>
      <c r="B1381" s="2">
        <v>35.941000000000003</v>
      </c>
      <c r="C1381" s="2">
        <v>20.634</v>
      </c>
    </row>
    <row r="1382" spans="1:3" x14ac:dyDescent="0.3">
      <c r="A1382" s="1">
        <v>42052.493055555555</v>
      </c>
      <c r="B1382" s="2">
        <v>35.941000000000003</v>
      </c>
      <c r="C1382" s="2">
        <v>20.632000000000001</v>
      </c>
    </row>
    <row r="1383" spans="1:3" x14ac:dyDescent="0.3">
      <c r="A1383" s="1">
        <v>42052.5</v>
      </c>
      <c r="B1383" s="2">
        <v>35.94</v>
      </c>
      <c r="C1383" s="2">
        <v>20.631</v>
      </c>
    </row>
    <row r="1384" spans="1:3" x14ac:dyDescent="0.3">
      <c r="A1384" s="1">
        <v>42052.506944444445</v>
      </c>
      <c r="B1384" s="2">
        <v>35.94</v>
      </c>
      <c r="C1384" s="2">
        <v>20.631</v>
      </c>
    </row>
    <row r="1385" spans="1:3" x14ac:dyDescent="0.3">
      <c r="A1385" s="1">
        <v>42052.513888888891</v>
      </c>
      <c r="B1385" s="2">
        <v>35.942</v>
      </c>
      <c r="C1385" s="2">
        <v>20.63</v>
      </c>
    </row>
    <row r="1386" spans="1:3" x14ac:dyDescent="0.3">
      <c r="A1386" s="1">
        <v>42052.520833333336</v>
      </c>
      <c r="B1386" s="2">
        <v>35.942</v>
      </c>
      <c r="C1386" s="2">
        <v>20.63</v>
      </c>
    </row>
    <row r="1387" spans="1:3" x14ac:dyDescent="0.3">
      <c r="A1387" s="1">
        <v>42052.527777777781</v>
      </c>
      <c r="B1387" s="2">
        <v>35.941000000000003</v>
      </c>
      <c r="C1387" s="2">
        <v>20.628</v>
      </c>
    </row>
    <row r="1388" spans="1:3" x14ac:dyDescent="0.3">
      <c r="A1388" s="1">
        <v>42052.534722222219</v>
      </c>
      <c r="B1388" s="2">
        <v>35.942</v>
      </c>
      <c r="C1388" s="2">
        <v>20.63</v>
      </c>
    </row>
    <row r="1389" spans="1:3" x14ac:dyDescent="0.3">
      <c r="A1389" s="1">
        <v>42052.541666666664</v>
      </c>
      <c r="B1389" s="2">
        <v>35.942</v>
      </c>
      <c r="C1389" s="2">
        <v>20.626999999999999</v>
      </c>
    </row>
    <row r="1390" spans="1:3" x14ac:dyDescent="0.3">
      <c r="A1390" s="1">
        <v>42052.548611111109</v>
      </c>
      <c r="B1390" s="2">
        <v>35.942</v>
      </c>
      <c r="C1390" s="2">
        <v>20.628</v>
      </c>
    </row>
    <row r="1391" spans="1:3" x14ac:dyDescent="0.3">
      <c r="A1391" s="1">
        <v>42052.555555555555</v>
      </c>
      <c r="B1391" s="2">
        <v>35.942</v>
      </c>
      <c r="C1391" s="2">
        <v>20.628</v>
      </c>
    </row>
    <row r="1392" spans="1:3" x14ac:dyDescent="0.3">
      <c r="A1392" s="1">
        <v>42052.5625</v>
      </c>
      <c r="B1392" s="2">
        <v>35.942</v>
      </c>
      <c r="C1392" s="2">
        <v>20.626999999999999</v>
      </c>
    </row>
    <row r="1393" spans="1:3" x14ac:dyDescent="0.3">
      <c r="A1393" s="1">
        <v>42052.569444444445</v>
      </c>
      <c r="B1393" s="2">
        <v>35.942999999999998</v>
      </c>
      <c r="C1393" s="2">
        <v>20.626000000000001</v>
      </c>
    </row>
    <row r="1394" spans="1:3" x14ac:dyDescent="0.3">
      <c r="A1394" s="1">
        <v>42052.576388888891</v>
      </c>
      <c r="B1394" s="2">
        <v>35.942</v>
      </c>
      <c r="C1394" s="2">
        <v>20.628</v>
      </c>
    </row>
    <row r="1395" spans="1:3" x14ac:dyDescent="0.3">
      <c r="A1395" s="1">
        <v>42052.583333333336</v>
      </c>
      <c r="B1395" s="2">
        <v>35.942999999999998</v>
      </c>
      <c r="C1395" s="2">
        <v>20.626000000000001</v>
      </c>
    </row>
    <row r="1396" spans="1:3" x14ac:dyDescent="0.3">
      <c r="A1396" s="1">
        <v>42052.590277777781</v>
      </c>
      <c r="B1396" s="2">
        <v>35.942999999999998</v>
      </c>
      <c r="C1396" s="2">
        <v>20.626999999999999</v>
      </c>
    </row>
    <row r="1397" spans="1:3" x14ac:dyDescent="0.3">
      <c r="A1397" s="1">
        <v>42052.597222222219</v>
      </c>
      <c r="B1397" s="2">
        <v>35.944000000000003</v>
      </c>
      <c r="C1397" s="2">
        <v>20.626999999999999</v>
      </c>
    </row>
    <row r="1398" spans="1:3" x14ac:dyDescent="0.3">
      <c r="A1398" s="1">
        <v>42052.604166666664</v>
      </c>
      <c r="B1398" s="2">
        <v>35.944000000000003</v>
      </c>
      <c r="C1398" s="2">
        <v>20.629000000000001</v>
      </c>
    </row>
    <row r="1399" spans="1:3" x14ac:dyDescent="0.3">
      <c r="A1399" s="1">
        <v>42052.611111111109</v>
      </c>
      <c r="B1399" s="2">
        <v>35.942999999999998</v>
      </c>
      <c r="C1399" s="2">
        <v>20.626999999999999</v>
      </c>
    </row>
    <row r="1400" spans="1:3" x14ac:dyDescent="0.3">
      <c r="A1400" s="1">
        <v>42052.618055555555</v>
      </c>
      <c r="B1400" s="2">
        <v>35.942999999999998</v>
      </c>
      <c r="C1400" s="2">
        <v>20.628</v>
      </c>
    </row>
    <row r="1401" spans="1:3" x14ac:dyDescent="0.3">
      <c r="A1401" s="1">
        <v>42052.625</v>
      </c>
      <c r="B1401" s="2">
        <v>35.942999999999998</v>
      </c>
      <c r="C1401" s="2">
        <v>20.629000000000001</v>
      </c>
    </row>
    <row r="1402" spans="1:3" x14ac:dyDescent="0.3">
      <c r="A1402" s="1">
        <v>42052.631944444445</v>
      </c>
      <c r="B1402" s="2">
        <v>35.942</v>
      </c>
      <c r="C1402" s="2">
        <v>20.629000000000001</v>
      </c>
    </row>
    <row r="1403" spans="1:3" x14ac:dyDescent="0.3">
      <c r="A1403" s="1">
        <v>42052.638888888891</v>
      </c>
      <c r="B1403" s="2">
        <v>35.942</v>
      </c>
      <c r="C1403" s="2">
        <v>20.629000000000001</v>
      </c>
    </row>
    <row r="1404" spans="1:3" x14ac:dyDescent="0.3">
      <c r="A1404" s="1">
        <v>42052.645833333336</v>
      </c>
      <c r="B1404" s="2">
        <v>35.942</v>
      </c>
      <c r="C1404" s="2">
        <v>20.63</v>
      </c>
    </row>
    <row r="1405" spans="1:3" x14ac:dyDescent="0.3">
      <c r="A1405" s="1">
        <v>42052.652777777781</v>
      </c>
      <c r="B1405" s="2">
        <v>35.942</v>
      </c>
      <c r="C1405" s="2">
        <v>20.632000000000001</v>
      </c>
    </row>
    <row r="1406" spans="1:3" x14ac:dyDescent="0.3">
      <c r="A1406" s="1">
        <v>42052.659722222219</v>
      </c>
      <c r="B1406" s="2">
        <v>35.941000000000003</v>
      </c>
      <c r="C1406" s="2">
        <v>20.629000000000001</v>
      </c>
    </row>
    <row r="1407" spans="1:3" x14ac:dyDescent="0.3">
      <c r="A1407" s="1">
        <v>42052.666666666664</v>
      </c>
      <c r="B1407" s="2">
        <v>35.942</v>
      </c>
      <c r="C1407" s="2">
        <v>20.63</v>
      </c>
    </row>
    <row r="1408" spans="1:3" x14ac:dyDescent="0.3">
      <c r="A1408" s="1">
        <v>42052.673611111109</v>
      </c>
      <c r="B1408" s="2">
        <v>35.941000000000003</v>
      </c>
      <c r="C1408" s="2">
        <v>20.632000000000001</v>
      </c>
    </row>
    <row r="1409" spans="1:3" x14ac:dyDescent="0.3">
      <c r="A1409" s="1">
        <v>42052.680555555555</v>
      </c>
      <c r="B1409" s="2">
        <v>35.941000000000003</v>
      </c>
      <c r="C1409" s="2">
        <v>20.632999999999999</v>
      </c>
    </row>
    <row r="1410" spans="1:3" x14ac:dyDescent="0.3">
      <c r="A1410" s="1">
        <v>42052.6875</v>
      </c>
      <c r="B1410" s="2">
        <v>35.94</v>
      </c>
      <c r="C1410" s="2">
        <v>20.63</v>
      </c>
    </row>
    <row r="1411" spans="1:3" x14ac:dyDescent="0.3">
      <c r="A1411" s="1">
        <v>42052.694444444445</v>
      </c>
      <c r="B1411" s="2">
        <v>35.941000000000003</v>
      </c>
      <c r="C1411" s="2">
        <v>20.634</v>
      </c>
    </row>
    <row r="1412" spans="1:3" x14ac:dyDescent="0.3">
      <c r="A1412" s="1">
        <v>42052.701388888891</v>
      </c>
      <c r="B1412" s="2">
        <v>35.94</v>
      </c>
      <c r="C1412" s="2">
        <v>20.632999999999999</v>
      </c>
    </row>
    <row r="1413" spans="1:3" x14ac:dyDescent="0.3">
      <c r="A1413" s="1">
        <v>42052.708333333336</v>
      </c>
      <c r="B1413" s="2">
        <v>35.939</v>
      </c>
      <c r="C1413" s="2">
        <v>20.634</v>
      </c>
    </row>
    <row r="1414" spans="1:3" x14ac:dyDescent="0.3">
      <c r="A1414" s="1">
        <v>42052.715277777781</v>
      </c>
      <c r="B1414" s="2">
        <v>35.939</v>
      </c>
      <c r="C1414" s="2">
        <v>20.637</v>
      </c>
    </row>
    <row r="1415" spans="1:3" x14ac:dyDescent="0.3">
      <c r="A1415" s="1">
        <v>42052.722222222219</v>
      </c>
      <c r="B1415" s="2">
        <v>35.939</v>
      </c>
      <c r="C1415" s="2">
        <v>20.635999999999999</v>
      </c>
    </row>
    <row r="1416" spans="1:3" x14ac:dyDescent="0.3">
      <c r="A1416" s="1">
        <v>42052.729166666664</v>
      </c>
      <c r="B1416" s="2">
        <v>35.939</v>
      </c>
      <c r="C1416" s="2">
        <v>20.637</v>
      </c>
    </row>
    <row r="1417" spans="1:3" x14ac:dyDescent="0.3">
      <c r="A1417" s="1">
        <v>42052.736111111109</v>
      </c>
      <c r="B1417" s="2">
        <v>35.936999999999998</v>
      </c>
      <c r="C1417" s="2">
        <v>20.637</v>
      </c>
    </row>
    <row r="1418" spans="1:3" x14ac:dyDescent="0.3">
      <c r="A1418" s="1">
        <v>42052.743055555555</v>
      </c>
      <c r="B1418" s="2">
        <v>35.935000000000002</v>
      </c>
      <c r="C1418" s="2">
        <v>20.638000000000002</v>
      </c>
    </row>
    <row r="1419" spans="1:3" x14ac:dyDescent="0.3">
      <c r="A1419" s="1">
        <v>42052.75</v>
      </c>
      <c r="B1419" s="2">
        <v>35.935000000000002</v>
      </c>
      <c r="C1419" s="2">
        <v>20.638999999999999</v>
      </c>
    </row>
    <row r="1420" spans="1:3" x14ac:dyDescent="0.3">
      <c r="A1420" s="1">
        <v>42052.756944444445</v>
      </c>
      <c r="B1420" s="2">
        <v>35.933999999999997</v>
      </c>
      <c r="C1420" s="2">
        <v>20.64</v>
      </c>
    </row>
    <row r="1421" spans="1:3" x14ac:dyDescent="0.3">
      <c r="A1421" s="1">
        <v>42052.763888888891</v>
      </c>
      <c r="B1421" s="2">
        <v>35.935000000000002</v>
      </c>
      <c r="C1421" s="2">
        <v>20.64</v>
      </c>
    </row>
    <row r="1422" spans="1:3" x14ac:dyDescent="0.3">
      <c r="A1422" s="1">
        <v>42052.770833333336</v>
      </c>
      <c r="B1422" s="2">
        <v>35.933</v>
      </c>
      <c r="C1422" s="2">
        <v>20.640999999999998</v>
      </c>
    </row>
    <row r="1423" spans="1:3" x14ac:dyDescent="0.3">
      <c r="A1423" s="1">
        <v>42052.777777777781</v>
      </c>
      <c r="B1423" s="2">
        <v>35.933</v>
      </c>
      <c r="C1423" s="2">
        <v>20.643000000000001</v>
      </c>
    </row>
    <row r="1424" spans="1:3" x14ac:dyDescent="0.3">
      <c r="A1424" s="1">
        <v>42052.784722222219</v>
      </c>
      <c r="B1424" s="2">
        <v>35.932000000000002</v>
      </c>
      <c r="C1424" s="2">
        <v>20.640999999999998</v>
      </c>
    </row>
    <row r="1425" spans="1:3" x14ac:dyDescent="0.3">
      <c r="A1425" s="1">
        <v>42052.791666666664</v>
      </c>
      <c r="B1425" s="2">
        <v>35.930999999999997</v>
      </c>
      <c r="C1425" s="2">
        <v>20.643999999999998</v>
      </c>
    </row>
    <row r="1426" spans="1:3" x14ac:dyDescent="0.3">
      <c r="A1426" s="1">
        <v>42052.798611111109</v>
      </c>
      <c r="B1426" s="2">
        <v>35.930999999999997</v>
      </c>
      <c r="C1426" s="2">
        <v>20.643000000000001</v>
      </c>
    </row>
    <row r="1427" spans="1:3" x14ac:dyDescent="0.3">
      <c r="A1427" s="1">
        <v>42052.805555555555</v>
      </c>
      <c r="B1427" s="2">
        <v>35.93</v>
      </c>
      <c r="C1427" s="2">
        <v>20.643999999999998</v>
      </c>
    </row>
    <row r="1428" spans="1:3" x14ac:dyDescent="0.3">
      <c r="A1428" s="1">
        <v>42052.8125</v>
      </c>
      <c r="B1428" s="2">
        <v>35.93</v>
      </c>
      <c r="C1428" s="2">
        <v>20.645</v>
      </c>
    </row>
    <row r="1429" spans="1:3" x14ac:dyDescent="0.3">
      <c r="A1429" s="1">
        <v>42052.819444444445</v>
      </c>
      <c r="B1429" s="2">
        <v>35.929000000000002</v>
      </c>
      <c r="C1429" s="2">
        <v>20.643999999999998</v>
      </c>
    </row>
    <row r="1430" spans="1:3" x14ac:dyDescent="0.3">
      <c r="A1430" s="1">
        <v>42052.826388888891</v>
      </c>
      <c r="B1430" s="2">
        <v>35.929000000000002</v>
      </c>
      <c r="C1430" s="2">
        <v>20.645</v>
      </c>
    </row>
    <row r="1431" spans="1:3" x14ac:dyDescent="0.3">
      <c r="A1431" s="1">
        <v>42052.833333333336</v>
      </c>
      <c r="B1431" s="2">
        <v>35.929000000000002</v>
      </c>
      <c r="C1431" s="2">
        <v>20.645</v>
      </c>
    </row>
    <row r="1432" spans="1:3" x14ac:dyDescent="0.3">
      <c r="A1432" s="1">
        <v>42052.840277777781</v>
      </c>
      <c r="B1432" s="2">
        <v>35.927999999999997</v>
      </c>
      <c r="C1432" s="2">
        <v>20.646999999999998</v>
      </c>
    </row>
    <row r="1433" spans="1:3" x14ac:dyDescent="0.3">
      <c r="A1433" s="1">
        <v>42052.847222222219</v>
      </c>
      <c r="B1433" s="2">
        <v>35.927</v>
      </c>
      <c r="C1433" s="2">
        <v>20.645</v>
      </c>
    </row>
    <row r="1434" spans="1:3" x14ac:dyDescent="0.3">
      <c r="A1434" s="1">
        <v>42052.854166666664</v>
      </c>
      <c r="B1434" s="2">
        <v>35.927</v>
      </c>
      <c r="C1434" s="2">
        <v>20.645</v>
      </c>
    </row>
    <row r="1435" spans="1:3" x14ac:dyDescent="0.3">
      <c r="A1435" s="1">
        <v>42052.861111111109</v>
      </c>
      <c r="B1435" s="2">
        <v>35.927</v>
      </c>
      <c r="C1435" s="2">
        <v>20.646999999999998</v>
      </c>
    </row>
    <row r="1436" spans="1:3" x14ac:dyDescent="0.3">
      <c r="A1436" s="1">
        <v>42052.868055555555</v>
      </c>
      <c r="B1436" s="2">
        <v>35.927</v>
      </c>
      <c r="C1436" s="2">
        <v>20.645</v>
      </c>
    </row>
    <row r="1437" spans="1:3" x14ac:dyDescent="0.3">
      <c r="A1437" s="1">
        <v>42052.875</v>
      </c>
      <c r="B1437" s="2">
        <v>35.927</v>
      </c>
      <c r="C1437" s="2">
        <v>20.646000000000001</v>
      </c>
    </row>
    <row r="1438" spans="1:3" x14ac:dyDescent="0.3">
      <c r="A1438" s="1">
        <v>42052.881944444445</v>
      </c>
      <c r="B1438" s="2">
        <v>35.924999999999997</v>
      </c>
      <c r="C1438" s="2">
        <v>20.645</v>
      </c>
    </row>
    <row r="1439" spans="1:3" x14ac:dyDescent="0.3">
      <c r="A1439" s="1">
        <v>42052.888888888891</v>
      </c>
      <c r="B1439" s="2">
        <v>35.924999999999997</v>
      </c>
      <c r="C1439" s="2">
        <v>20.646000000000001</v>
      </c>
    </row>
    <row r="1440" spans="1:3" x14ac:dyDescent="0.3">
      <c r="A1440" s="1">
        <v>42052.895833333336</v>
      </c>
      <c r="B1440" s="2">
        <v>35.926000000000002</v>
      </c>
      <c r="C1440" s="2">
        <v>20.646000000000001</v>
      </c>
    </row>
    <row r="1441" spans="1:3" x14ac:dyDescent="0.3">
      <c r="A1441" s="1">
        <v>42052.902777777781</v>
      </c>
      <c r="B1441" s="2">
        <v>35.924999999999997</v>
      </c>
      <c r="C1441" s="2">
        <v>20.645</v>
      </c>
    </row>
    <row r="1442" spans="1:3" x14ac:dyDescent="0.3">
      <c r="A1442" s="1">
        <v>42052.909722222219</v>
      </c>
      <c r="B1442" s="2">
        <v>35.923999999999999</v>
      </c>
      <c r="C1442" s="2">
        <v>20.645</v>
      </c>
    </row>
    <row r="1443" spans="1:3" x14ac:dyDescent="0.3">
      <c r="A1443" s="1">
        <v>42052.916666666664</v>
      </c>
      <c r="B1443" s="2">
        <v>35.923999999999999</v>
      </c>
      <c r="C1443" s="2">
        <v>20.645</v>
      </c>
    </row>
    <row r="1444" spans="1:3" x14ac:dyDescent="0.3">
      <c r="A1444" s="1">
        <v>42052.923611111109</v>
      </c>
      <c r="B1444" s="2">
        <v>35.924999999999997</v>
      </c>
      <c r="C1444" s="2">
        <v>20.643999999999998</v>
      </c>
    </row>
    <row r="1445" spans="1:3" x14ac:dyDescent="0.3">
      <c r="A1445" s="1">
        <v>42052.930555555555</v>
      </c>
      <c r="B1445" s="2">
        <v>35.923999999999999</v>
      </c>
      <c r="C1445" s="2">
        <v>20.643999999999998</v>
      </c>
    </row>
    <row r="1446" spans="1:3" x14ac:dyDescent="0.3">
      <c r="A1446" s="1">
        <v>42052.9375</v>
      </c>
      <c r="B1446" s="2">
        <v>35.923000000000002</v>
      </c>
      <c r="C1446" s="2">
        <v>20.643999999999998</v>
      </c>
    </row>
    <row r="1447" spans="1:3" x14ac:dyDescent="0.3">
      <c r="A1447" s="1">
        <v>42052.944444444445</v>
      </c>
      <c r="B1447" s="2">
        <v>35.923000000000002</v>
      </c>
      <c r="C1447" s="2">
        <v>20.646000000000001</v>
      </c>
    </row>
    <row r="1448" spans="1:3" x14ac:dyDescent="0.3">
      <c r="A1448" s="1">
        <v>42052.951388888891</v>
      </c>
      <c r="B1448" s="2">
        <v>35.921999999999997</v>
      </c>
      <c r="C1448" s="2">
        <v>20.643999999999998</v>
      </c>
    </row>
    <row r="1449" spans="1:3" x14ac:dyDescent="0.3">
      <c r="A1449" s="1">
        <v>42052.958333333336</v>
      </c>
      <c r="B1449" s="2">
        <v>35.921999999999997</v>
      </c>
      <c r="C1449" s="2">
        <v>20.645</v>
      </c>
    </row>
    <row r="1450" spans="1:3" x14ac:dyDescent="0.3">
      <c r="A1450" s="1">
        <v>42052.965277777781</v>
      </c>
      <c r="B1450" s="2">
        <v>35.921999999999997</v>
      </c>
      <c r="C1450" s="2">
        <v>20.645</v>
      </c>
    </row>
    <row r="1451" spans="1:3" x14ac:dyDescent="0.3">
      <c r="A1451" s="1">
        <v>42052.972222222219</v>
      </c>
      <c r="B1451" s="2">
        <v>35.921999999999997</v>
      </c>
      <c r="C1451" s="2">
        <v>20.645</v>
      </c>
    </row>
    <row r="1452" spans="1:3" x14ac:dyDescent="0.3">
      <c r="A1452" s="1">
        <v>42052.979166666664</v>
      </c>
      <c r="B1452" s="2">
        <v>35.920999999999999</v>
      </c>
      <c r="C1452" s="2">
        <v>20.645</v>
      </c>
    </row>
    <row r="1453" spans="1:3" x14ac:dyDescent="0.3">
      <c r="A1453" s="1">
        <v>42052.986111111109</v>
      </c>
      <c r="B1453" s="2">
        <v>35.920999999999999</v>
      </c>
      <c r="C1453" s="2">
        <v>20.643999999999998</v>
      </c>
    </row>
    <row r="1454" spans="1:3" x14ac:dyDescent="0.3">
      <c r="A1454" s="1">
        <v>42052.993055555555</v>
      </c>
      <c r="B1454" s="2">
        <v>35.920999999999999</v>
      </c>
      <c r="C1454" s="2">
        <v>20.643000000000001</v>
      </c>
    </row>
    <row r="1455" spans="1:3" x14ac:dyDescent="0.3">
      <c r="A1455" s="1">
        <v>42053</v>
      </c>
      <c r="B1455" s="2">
        <v>35.920999999999999</v>
      </c>
      <c r="C1455" s="2">
        <v>20.646000000000001</v>
      </c>
    </row>
    <row r="1456" spans="1:3" x14ac:dyDescent="0.3">
      <c r="A1456" s="1">
        <v>42053.006944444445</v>
      </c>
      <c r="B1456" s="2">
        <v>35.92</v>
      </c>
      <c r="C1456" s="2">
        <v>20.646000000000001</v>
      </c>
    </row>
    <row r="1457" spans="1:3" x14ac:dyDescent="0.3">
      <c r="A1457" s="1">
        <v>42053.013888888891</v>
      </c>
      <c r="B1457" s="2">
        <v>35.918999999999997</v>
      </c>
      <c r="C1457" s="2">
        <v>20.646000000000001</v>
      </c>
    </row>
    <row r="1458" spans="1:3" x14ac:dyDescent="0.3">
      <c r="A1458" s="1">
        <v>42053.020833333336</v>
      </c>
      <c r="B1458" s="2">
        <v>35.918999999999997</v>
      </c>
      <c r="C1458" s="2">
        <v>20.646999999999998</v>
      </c>
    </row>
    <row r="1459" spans="1:3" x14ac:dyDescent="0.3">
      <c r="A1459" s="1">
        <v>42053.027777777781</v>
      </c>
      <c r="B1459" s="2">
        <v>35.917999999999999</v>
      </c>
      <c r="C1459" s="2">
        <v>20.646000000000001</v>
      </c>
    </row>
    <row r="1460" spans="1:3" x14ac:dyDescent="0.3">
      <c r="A1460" s="1">
        <v>42053.034722222219</v>
      </c>
      <c r="B1460" s="2">
        <v>35.917999999999999</v>
      </c>
      <c r="C1460" s="2">
        <v>20.646999999999998</v>
      </c>
    </row>
    <row r="1461" spans="1:3" x14ac:dyDescent="0.3">
      <c r="A1461" s="1">
        <v>42053.041666666664</v>
      </c>
      <c r="B1461" s="2">
        <v>35.917999999999999</v>
      </c>
      <c r="C1461" s="2">
        <v>20.646000000000001</v>
      </c>
    </row>
    <row r="1462" spans="1:3" x14ac:dyDescent="0.3">
      <c r="A1462" s="1">
        <v>42053.048611111109</v>
      </c>
      <c r="B1462" s="2">
        <v>35.917999999999999</v>
      </c>
      <c r="C1462" s="2">
        <v>20.648</v>
      </c>
    </row>
    <row r="1463" spans="1:3" x14ac:dyDescent="0.3">
      <c r="A1463" s="1">
        <v>42053.055555555555</v>
      </c>
      <c r="B1463" s="2">
        <v>35.917000000000002</v>
      </c>
      <c r="C1463" s="2">
        <v>20.646999999999998</v>
      </c>
    </row>
    <row r="1464" spans="1:3" x14ac:dyDescent="0.3">
      <c r="A1464" s="1">
        <v>42053.0625</v>
      </c>
      <c r="B1464" s="2">
        <v>35.917000000000002</v>
      </c>
      <c r="C1464" s="2">
        <v>20.646000000000001</v>
      </c>
    </row>
    <row r="1465" spans="1:3" x14ac:dyDescent="0.3">
      <c r="A1465" s="1">
        <v>42053.069444444445</v>
      </c>
      <c r="B1465" s="2">
        <v>35.917000000000002</v>
      </c>
      <c r="C1465" s="2">
        <v>20.643999999999998</v>
      </c>
    </row>
    <row r="1466" spans="1:3" x14ac:dyDescent="0.3">
      <c r="A1466" s="1">
        <v>42053.076388888891</v>
      </c>
      <c r="B1466" s="2">
        <v>35.915999999999997</v>
      </c>
      <c r="C1466" s="2">
        <v>20.646000000000001</v>
      </c>
    </row>
    <row r="1467" spans="1:3" x14ac:dyDescent="0.3">
      <c r="A1467" s="1">
        <v>42053.083333333336</v>
      </c>
      <c r="B1467" s="2">
        <v>35.915999999999997</v>
      </c>
      <c r="C1467" s="2">
        <v>20.645</v>
      </c>
    </row>
    <row r="1468" spans="1:3" x14ac:dyDescent="0.3">
      <c r="A1468" s="1">
        <v>42053.090277777781</v>
      </c>
      <c r="B1468" s="2">
        <v>35.915999999999997</v>
      </c>
      <c r="C1468" s="2">
        <v>20.646999999999998</v>
      </c>
    </row>
    <row r="1469" spans="1:3" x14ac:dyDescent="0.3">
      <c r="A1469" s="1">
        <v>42053.097222222219</v>
      </c>
      <c r="B1469" s="2">
        <v>35.914999999999999</v>
      </c>
      <c r="C1469" s="2">
        <v>20.648</v>
      </c>
    </row>
    <row r="1470" spans="1:3" x14ac:dyDescent="0.3">
      <c r="A1470" s="1">
        <v>42053.104166666664</v>
      </c>
      <c r="B1470" s="2">
        <v>35.914999999999999</v>
      </c>
      <c r="C1470" s="2">
        <v>20.646000000000001</v>
      </c>
    </row>
    <row r="1471" spans="1:3" x14ac:dyDescent="0.3">
      <c r="A1471" s="1">
        <v>42053.111111111109</v>
      </c>
      <c r="B1471" s="2">
        <v>35.914999999999999</v>
      </c>
      <c r="C1471" s="2">
        <v>20.646000000000001</v>
      </c>
    </row>
    <row r="1472" spans="1:3" x14ac:dyDescent="0.3">
      <c r="A1472" s="1">
        <v>42053.118055555555</v>
      </c>
      <c r="B1472" s="2">
        <v>35.915999999999997</v>
      </c>
      <c r="C1472" s="2">
        <v>20.646000000000001</v>
      </c>
    </row>
    <row r="1473" spans="1:3" x14ac:dyDescent="0.3">
      <c r="A1473" s="1">
        <v>42053.125</v>
      </c>
      <c r="B1473" s="2">
        <v>35.914999999999999</v>
      </c>
      <c r="C1473" s="2">
        <v>20.646000000000001</v>
      </c>
    </row>
    <row r="1474" spans="1:3" x14ac:dyDescent="0.3">
      <c r="A1474" s="1">
        <v>42053.131944444445</v>
      </c>
      <c r="B1474" s="2">
        <v>35.914999999999999</v>
      </c>
      <c r="C1474" s="2">
        <v>20.645</v>
      </c>
    </row>
    <row r="1475" spans="1:3" x14ac:dyDescent="0.3">
      <c r="A1475" s="1">
        <v>42053.138888888891</v>
      </c>
      <c r="B1475" s="2">
        <v>35.915999999999997</v>
      </c>
      <c r="C1475" s="2">
        <v>20.645</v>
      </c>
    </row>
    <row r="1476" spans="1:3" x14ac:dyDescent="0.3">
      <c r="A1476" s="1">
        <v>42053.145833333336</v>
      </c>
      <c r="B1476" s="2">
        <v>35.914999999999999</v>
      </c>
      <c r="C1476" s="2">
        <v>20.643000000000001</v>
      </c>
    </row>
    <row r="1477" spans="1:3" x14ac:dyDescent="0.3">
      <c r="A1477" s="1">
        <v>42053.152777777781</v>
      </c>
      <c r="B1477" s="2">
        <v>35.914999999999999</v>
      </c>
      <c r="C1477" s="2">
        <v>20.643999999999998</v>
      </c>
    </row>
    <row r="1478" spans="1:3" x14ac:dyDescent="0.3">
      <c r="A1478" s="1">
        <v>42053.159722222219</v>
      </c>
      <c r="B1478" s="2">
        <v>35.915999999999997</v>
      </c>
      <c r="C1478" s="2">
        <v>20.643999999999998</v>
      </c>
    </row>
    <row r="1479" spans="1:3" x14ac:dyDescent="0.3">
      <c r="A1479" s="1">
        <v>42053.166666666664</v>
      </c>
      <c r="B1479" s="2">
        <v>35.914999999999999</v>
      </c>
      <c r="C1479" s="2">
        <v>20.641999999999999</v>
      </c>
    </row>
    <row r="1480" spans="1:3" x14ac:dyDescent="0.3">
      <c r="A1480" s="1">
        <v>42053.173611111109</v>
      </c>
      <c r="B1480" s="2">
        <v>35.915999999999997</v>
      </c>
      <c r="C1480" s="2">
        <v>20.643999999999998</v>
      </c>
    </row>
    <row r="1481" spans="1:3" x14ac:dyDescent="0.3">
      <c r="A1481" s="1">
        <v>42053.180555555555</v>
      </c>
      <c r="B1481" s="2">
        <v>35.914999999999999</v>
      </c>
      <c r="C1481" s="2">
        <v>20.641999999999999</v>
      </c>
    </row>
    <row r="1482" spans="1:3" x14ac:dyDescent="0.3">
      <c r="A1482" s="1">
        <v>42053.1875</v>
      </c>
      <c r="B1482" s="2">
        <v>35.914000000000001</v>
      </c>
      <c r="C1482" s="2">
        <v>20.643999999999998</v>
      </c>
    </row>
    <row r="1483" spans="1:3" x14ac:dyDescent="0.3">
      <c r="A1483" s="1">
        <v>42053.194444444445</v>
      </c>
      <c r="B1483" s="2">
        <v>35.914999999999999</v>
      </c>
      <c r="C1483" s="2">
        <v>20.643999999999998</v>
      </c>
    </row>
    <row r="1484" spans="1:3" x14ac:dyDescent="0.3">
      <c r="A1484" s="1">
        <v>42053.201388888891</v>
      </c>
      <c r="B1484" s="2">
        <v>35.914999999999999</v>
      </c>
      <c r="C1484" s="2">
        <v>20.645</v>
      </c>
    </row>
    <row r="1485" spans="1:3" x14ac:dyDescent="0.3">
      <c r="A1485" s="1">
        <v>42053.208333333336</v>
      </c>
      <c r="B1485" s="2">
        <v>35.914999999999999</v>
      </c>
      <c r="C1485" s="2">
        <v>20.643000000000001</v>
      </c>
    </row>
    <row r="1486" spans="1:3" x14ac:dyDescent="0.3">
      <c r="A1486" s="1">
        <v>42053.215277777781</v>
      </c>
      <c r="B1486" s="2">
        <v>35.914999999999999</v>
      </c>
      <c r="C1486" s="2">
        <v>20.645</v>
      </c>
    </row>
    <row r="1487" spans="1:3" x14ac:dyDescent="0.3">
      <c r="A1487" s="1">
        <v>42053.222222222219</v>
      </c>
      <c r="B1487" s="2">
        <v>35.914000000000001</v>
      </c>
      <c r="C1487" s="2">
        <v>20.643000000000001</v>
      </c>
    </row>
    <row r="1488" spans="1:3" x14ac:dyDescent="0.3">
      <c r="A1488" s="1">
        <v>42053.229166666664</v>
      </c>
      <c r="B1488" s="2">
        <v>35.914000000000001</v>
      </c>
      <c r="C1488" s="2">
        <v>20.643000000000001</v>
      </c>
    </row>
    <row r="1489" spans="1:3" x14ac:dyDescent="0.3">
      <c r="A1489" s="1">
        <v>42053.236111111109</v>
      </c>
      <c r="B1489" s="2">
        <v>35.914000000000001</v>
      </c>
      <c r="C1489" s="2">
        <v>20.643999999999998</v>
      </c>
    </row>
    <row r="1490" spans="1:3" x14ac:dyDescent="0.3">
      <c r="A1490" s="1">
        <v>42053.243055555555</v>
      </c>
      <c r="B1490" s="2">
        <v>35.914999999999999</v>
      </c>
      <c r="C1490" s="2">
        <v>20.643000000000001</v>
      </c>
    </row>
    <row r="1491" spans="1:3" x14ac:dyDescent="0.3">
      <c r="A1491" s="1">
        <v>42053.25</v>
      </c>
      <c r="B1491" s="2">
        <v>35.914999999999999</v>
      </c>
      <c r="C1491" s="2">
        <v>20.641999999999999</v>
      </c>
    </row>
    <row r="1492" spans="1:3" x14ac:dyDescent="0.3">
      <c r="A1492" s="1">
        <v>42053.256944444445</v>
      </c>
      <c r="B1492" s="2">
        <v>35.914999999999999</v>
      </c>
      <c r="C1492" s="2">
        <v>20.641999999999999</v>
      </c>
    </row>
    <row r="1493" spans="1:3" x14ac:dyDescent="0.3">
      <c r="A1493" s="1">
        <v>42053.263888888891</v>
      </c>
      <c r="B1493" s="2">
        <v>35.914999999999999</v>
      </c>
      <c r="C1493" s="2">
        <v>20.64</v>
      </c>
    </row>
    <row r="1494" spans="1:3" x14ac:dyDescent="0.3">
      <c r="A1494" s="1">
        <v>42053.270833333336</v>
      </c>
      <c r="B1494" s="2">
        <v>35.914000000000001</v>
      </c>
      <c r="C1494" s="2">
        <v>20.640999999999998</v>
      </c>
    </row>
    <row r="1495" spans="1:3" x14ac:dyDescent="0.3">
      <c r="A1495" s="1">
        <v>42053.277777777781</v>
      </c>
      <c r="B1495" s="2">
        <v>35.914000000000001</v>
      </c>
      <c r="C1495" s="2">
        <v>20.640999999999998</v>
      </c>
    </row>
    <row r="1496" spans="1:3" x14ac:dyDescent="0.3">
      <c r="A1496" s="1">
        <v>42053.284722222219</v>
      </c>
      <c r="B1496" s="2">
        <v>35.914000000000001</v>
      </c>
      <c r="C1496" s="2">
        <v>20.640999999999998</v>
      </c>
    </row>
    <row r="1497" spans="1:3" x14ac:dyDescent="0.3">
      <c r="A1497" s="1">
        <v>42053.291666666664</v>
      </c>
      <c r="B1497" s="2">
        <v>35.914000000000001</v>
      </c>
      <c r="C1497" s="2">
        <v>20.643000000000001</v>
      </c>
    </row>
    <row r="1498" spans="1:3" x14ac:dyDescent="0.3">
      <c r="A1498" s="1">
        <v>42053.298611111109</v>
      </c>
      <c r="B1498" s="2">
        <v>35.912999999999997</v>
      </c>
      <c r="C1498" s="2">
        <v>20.643000000000001</v>
      </c>
    </row>
    <row r="1499" spans="1:3" x14ac:dyDescent="0.3">
      <c r="A1499" s="1">
        <v>42053.305555555555</v>
      </c>
      <c r="B1499" s="2">
        <v>35.914999999999999</v>
      </c>
      <c r="C1499" s="2">
        <v>20.641999999999999</v>
      </c>
    </row>
    <row r="1500" spans="1:3" x14ac:dyDescent="0.3">
      <c r="A1500" s="1">
        <v>42053.3125</v>
      </c>
      <c r="B1500" s="2">
        <v>35.914000000000001</v>
      </c>
      <c r="C1500" s="2">
        <v>20.643000000000001</v>
      </c>
    </row>
    <row r="1501" spans="1:3" x14ac:dyDescent="0.3">
      <c r="A1501" s="1">
        <v>42053.319444444445</v>
      </c>
      <c r="B1501" s="2">
        <v>35.914000000000001</v>
      </c>
      <c r="C1501" s="2">
        <v>20.645</v>
      </c>
    </row>
    <row r="1502" spans="1:3" x14ac:dyDescent="0.3">
      <c r="A1502" s="1">
        <v>42053.326388888891</v>
      </c>
      <c r="B1502" s="2">
        <v>35.912999999999997</v>
      </c>
      <c r="C1502" s="2">
        <v>20.643999999999998</v>
      </c>
    </row>
    <row r="1503" spans="1:3" x14ac:dyDescent="0.3">
      <c r="A1503" s="1">
        <v>42053.333333333336</v>
      </c>
      <c r="B1503" s="2">
        <v>35.912999999999997</v>
      </c>
      <c r="C1503" s="2">
        <v>20.646000000000001</v>
      </c>
    </row>
    <row r="1504" spans="1:3" x14ac:dyDescent="0.3">
      <c r="A1504" s="1">
        <v>42053.340277777781</v>
      </c>
      <c r="B1504" s="2">
        <v>35.911999999999999</v>
      </c>
      <c r="C1504" s="2">
        <v>20.646000000000001</v>
      </c>
    </row>
    <row r="1505" spans="1:3" x14ac:dyDescent="0.3">
      <c r="A1505" s="1">
        <v>42053.347222222219</v>
      </c>
      <c r="B1505" s="2">
        <v>35.911999999999999</v>
      </c>
      <c r="C1505" s="2">
        <v>20.649000000000001</v>
      </c>
    </row>
    <row r="1506" spans="1:3" x14ac:dyDescent="0.3">
      <c r="A1506" s="1">
        <v>42053.354166666664</v>
      </c>
      <c r="B1506" s="2">
        <v>35.909999999999997</v>
      </c>
      <c r="C1506" s="2">
        <v>20.646999999999998</v>
      </c>
    </row>
    <row r="1507" spans="1:3" x14ac:dyDescent="0.3">
      <c r="A1507" s="1">
        <v>42053.361111111109</v>
      </c>
      <c r="B1507" s="2">
        <v>35.909999999999997</v>
      </c>
      <c r="C1507" s="2">
        <v>20.646999999999998</v>
      </c>
    </row>
    <row r="1508" spans="1:3" x14ac:dyDescent="0.3">
      <c r="A1508" s="1">
        <v>42053.368055555555</v>
      </c>
      <c r="B1508" s="2">
        <v>35.911999999999999</v>
      </c>
      <c r="C1508" s="2">
        <v>20.646999999999998</v>
      </c>
    </row>
    <row r="1509" spans="1:3" x14ac:dyDescent="0.3">
      <c r="A1509" s="1">
        <v>42053.375</v>
      </c>
      <c r="B1509" s="2">
        <v>35.908999999999999</v>
      </c>
      <c r="C1509" s="2">
        <v>20.646999999999998</v>
      </c>
    </row>
    <row r="1510" spans="1:3" x14ac:dyDescent="0.3">
      <c r="A1510" s="1">
        <v>42053.381944444445</v>
      </c>
      <c r="B1510" s="2">
        <v>35.909999999999997</v>
      </c>
      <c r="C1510" s="2">
        <v>20.648</v>
      </c>
    </row>
    <row r="1511" spans="1:3" x14ac:dyDescent="0.3">
      <c r="A1511" s="1">
        <v>42053.388888888891</v>
      </c>
      <c r="B1511" s="2">
        <v>35.908999999999999</v>
      </c>
      <c r="C1511" s="2">
        <v>20.65</v>
      </c>
    </row>
    <row r="1512" spans="1:3" x14ac:dyDescent="0.3">
      <c r="A1512" s="1">
        <v>42053.395833333336</v>
      </c>
      <c r="B1512" s="2">
        <v>35.908999999999999</v>
      </c>
      <c r="C1512" s="2">
        <v>20.649000000000001</v>
      </c>
    </row>
    <row r="1513" spans="1:3" x14ac:dyDescent="0.3">
      <c r="A1513" s="1">
        <v>42053.402777777781</v>
      </c>
      <c r="B1513" s="2">
        <v>35.908999999999999</v>
      </c>
      <c r="C1513" s="2">
        <v>20.648</v>
      </c>
    </row>
    <row r="1514" spans="1:3" x14ac:dyDescent="0.3">
      <c r="A1514" s="1">
        <v>42053.409722222219</v>
      </c>
      <c r="B1514" s="2">
        <v>35.908000000000001</v>
      </c>
      <c r="C1514" s="2">
        <v>20.648</v>
      </c>
    </row>
    <row r="1515" spans="1:3" x14ac:dyDescent="0.3">
      <c r="A1515" s="1">
        <v>42053.416666666664</v>
      </c>
      <c r="B1515" s="2">
        <v>35.908000000000001</v>
      </c>
      <c r="C1515" s="2">
        <v>20.649000000000001</v>
      </c>
    </row>
    <row r="1516" spans="1:3" x14ac:dyDescent="0.3">
      <c r="A1516" s="1">
        <v>42053.423611111109</v>
      </c>
      <c r="B1516" s="2">
        <v>35.908000000000001</v>
      </c>
      <c r="C1516" s="2">
        <v>20.646999999999998</v>
      </c>
    </row>
    <row r="1517" spans="1:3" x14ac:dyDescent="0.3">
      <c r="A1517" s="1">
        <v>42053.430555555555</v>
      </c>
      <c r="B1517" s="2">
        <v>35.906999999999996</v>
      </c>
      <c r="C1517" s="2">
        <v>20.646999999999998</v>
      </c>
    </row>
    <row r="1518" spans="1:3" x14ac:dyDescent="0.3">
      <c r="A1518" s="1">
        <v>42053.4375</v>
      </c>
      <c r="B1518" s="2">
        <v>35.906999999999996</v>
      </c>
      <c r="C1518" s="2">
        <v>20.646999999999998</v>
      </c>
    </row>
    <row r="1519" spans="1:3" x14ac:dyDescent="0.3">
      <c r="A1519" s="1">
        <v>42053.444444444445</v>
      </c>
      <c r="B1519" s="2">
        <v>35.905999999999999</v>
      </c>
      <c r="C1519" s="2">
        <v>20.646999999999998</v>
      </c>
    </row>
    <row r="1520" spans="1:3" x14ac:dyDescent="0.3">
      <c r="A1520" s="1">
        <v>42053.451388888891</v>
      </c>
      <c r="B1520" s="2">
        <v>35.906999999999996</v>
      </c>
      <c r="C1520" s="2">
        <v>20.649000000000001</v>
      </c>
    </row>
    <row r="1521" spans="1:3" x14ac:dyDescent="0.3">
      <c r="A1521" s="1">
        <v>42053.458333333336</v>
      </c>
      <c r="B1521" s="2">
        <v>35.906999999999996</v>
      </c>
      <c r="C1521" s="2">
        <v>20.648</v>
      </c>
    </row>
    <row r="1522" spans="1:3" x14ac:dyDescent="0.3">
      <c r="A1522" s="1">
        <v>42053.465277777781</v>
      </c>
      <c r="B1522" s="2">
        <v>35.906999999999996</v>
      </c>
      <c r="C1522" s="2">
        <v>20.646999999999998</v>
      </c>
    </row>
    <row r="1523" spans="1:3" x14ac:dyDescent="0.3">
      <c r="A1523" s="1">
        <v>42053.472222222219</v>
      </c>
      <c r="B1523" s="2">
        <v>35.905999999999999</v>
      </c>
      <c r="C1523" s="2">
        <v>20.646999999999998</v>
      </c>
    </row>
    <row r="1524" spans="1:3" x14ac:dyDescent="0.3">
      <c r="A1524" s="1">
        <v>42053.479166666664</v>
      </c>
      <c r="B1524" s="2">
        <v>35.905999999999999</v>
      </c>
      <c r="C1524" s="2">
        <v>20.649000000000001</v>
      </c>
    </row>
    <row r="1525" spans="1:3" x14ac:dyDescent="0.3">
      <c r="A1525" s="1">
        <v>42053.486111111109</v>
      </c>
      <c r="B1525" s="2">
        <v>35.905999999999999</v>
      </c>
      <c r="C1525" s="2">
        <v>20.646999999999998</v>
      </c>
    </row>
    <row r="1526" spans="1:3" x14ac:dyDescent="0.3">
      <c r="A1526" s="1">
        <v>42053.493055555555</v>
      </c>
      <c r="B1526" s="2">
        <v>35.905999999999999</v>
      </c>
      <c r="C1526" s="2">
        <v>20.646000000000001</v>
      </c>
    </row>
    <row r="1527" spans="1:3" x14ac:dyDescent="0.3">
      <c r="A1527" s="1">
        <v>42053.5</v>
      </c>
      <c r="B1527" s="2">
        <v>35.905999999999999</v>
      </c>
      <c r="C1527" s="2">
        <v>20.646000000000001</v>
      </c>
    </row>
    <row r="1528" spans="1:3" x14ac:dyDescent="0.3">
      <c r="A1528" s="1">
        <v>42053.506944444445</v>
      </c>
      <c r="B1528" s="2">
        <v>35.905999999999999</v>
      </c>
      <c r="C1528" s="2">
        <v>20.643999999999998</v>
      </c>
    </row>
    <row r="1529" spans="1:3" x14ac:dyDescent="0.3">
      <c r="A1529" s="1">
        <v>42053.513888888891</v>
      </c>
      <c r="B1529" s="2">
        <v>35.905999999999999</v>
      </c>
      <c r="C1529" s="2">
        <v>20.643000000000001</v>
      </c>
    </row>
    <row r="1530" spans="1:3" x14ac:dyDescent="0.3">
      <c r="A1530" s="1">
        <v>42053.520833333336</v>
      </c>
      <c r="B1530" s="2">
        <v>35.906999999999996</v>
      </c>
      <c r="C1530" s="2">
        <v>20.643000000000001</v>
      </c>
    </row>
    <row r="1531" spans="1:3" x14ac:dyDescent="0.3">
      <c r="A1531" s="1">
        <v>42053.527777777781</v>
      </c>
      <c r="B1531" s="2">
        <v>35.908000000000001</v>
      </c>
      <c r="C1531" s="2">
        <v>20.641999999999999</v>
      </c>
    </row>
    <row r="1532" spans="1:3" x14ac:dyDescent="0.3">
      <c r="A1532" s="1">
        <v>42053.534722222219</v>
      </c>
      <c r="B1532" s="2">
        <v>35.908000000000001</v>
      </c>
      <c r="C1532" s="2">
        <v>20.640999999999998</v>
      </c>
    </row>
    <row r="1533" spans="1:3" x14ac:dyDescent="0.3">
      <c r="A1533" s="1">
        <v>42053.541666666664</v>
      </c>
      <c r="B1533" s="2">
        <v>35.908000000000001</v>
      </c>
      <c r="C1533" s="2">
        <v>20.64</v>
      </c>
    </row>
    <row r="1534" spans="1:3" x14ac:dyDescent="0.3">
      <c r="A1534" s="1">
        <v>42053.548611111109</v>
      </c>
      <c r="B1534" s="2">
        <v>35.906999999999996</v>
      </c>
      <c r="C1534" s="2">
        <v>20.640999999999998</v>
      </c>
    </row>
    <row r="1535" spans="1:3" x14ac:dyDescent="0.3">
      <c r="A1535" s="1">
        <v>42053.555555555555</v>
      </c>
      <c r="B1535" s="2">
        <v>35.906999999999996</v>
      </c>
      <c r="C1535" s="2">
        <v>20.640999999999998</v>
      </c>
    </row>
    <row r="1536" spans="1:3" x14ac:dyDescent="0.3">
      <c r="A1536" s="1">
        <v>42053.5625</v>
      </c>
      <c r="B1536" s="2">
        <v>35.908000000000001</v>
      </c>
      <c r="C1536" s="2">
        <v>20.64</v>
      </c>
    </row>
    <row r="1537" spans="1:3" x14ac:dyDescent="0.3">
      <c r="A1537" s="1">
        <v>42053.569444444445</v>
      </c>
      <c r="B1537" s="2">
        <v>35.908000000000001</v>
      </c>
      <c r="C1537" s="2">
        <v>20.638999999999999</v>
      </c>
    </row>
    <row r="1538" spans="1:3" x14ac:dyDescent="0.3">
      <c r="A1538" s="1">
        <v>42053.576388888891</v>
      </c>
      <c r="B1538" s="2">
        <v>35.906999999999996</v>
      </c>
      <c r="C1538" s="2">
        <v>20.637</v>
      </c>
    </row>
    <row r="1539" spans="1:3" x14ac:dyDescent="0.3">
      <c r="A1539" s="1">
        <v>42053.583333333336</v>
      </c>
      <c r="B1539" s="2">
        <v>35.906999999999996</v>
      </c>
      <c r="C1539" s="2">
        <v>20.638999999999999</v>
      </c>
    </row>
    <row r="1540" spans="1:3" x14ac:dyDescent="0.3">
      <c r="A1540" s="1">
        <v>42053.590277777781</v>
      </c>
      <c r="B1540" s="2">
        <v>35.908999999999999</v>
      </c>
      <c r="C1540" s="2">
        <v>20.64</v>
      </c>
    </row>
    <row r="1541" spans="1:3" x14ac:dyDescent="0.3">
      <c r="A1541" s="1">
        <v>42053.597222222219</v>
      </c>
      <c r="B1541" s="2">
        <v>35.908999999999999</v>
      </c>
      <c r="C1541" s="2">
        <v>20.638000000000002</v>
      </c>
    </row>
    <row r="1542" spans="1:3" x14ac:dyDescent="0.3">
      <c r="A1542" s="1">
        <v>42053.604166666664</v>
      </c>
      <c r="B1542" s="2">
        <v>35.906999999999996</v>
      </c>
      <c r="C1542" s="2">
        <v>20.638000000000002</v>
      </c>
    </row>
    <row r="1543" spans="1:3" x14ac:dyDescent="0.3">
      <c r="A1543" s="1">
        <v>42053.611111111109</v>
      </c>
      <c r="B1543" s="2">
        <v>35.908000000000001</v>
      </c>
      <c r="C1543" s="2">
        <v>20.638000000000002</v>
      </c>
    </row>
    <row r="1544" spans="1:3" x14ac:dyDescent="0.3">
      <c r="A1544" s="1">
        <v>42053.618055555555</v>
      </c>
      <c r="B1544" s="2">
        <v>35.908000000000001</v>
      </c>
      <c r="C1544" s="2">
        <v>20.635999999999999</v>
      </c>
    </row>
    <row r="1545" spans="1:3" x14ac:dyDescent="0.3">
      <c r="A1545" s="1">
        <v>42053.625</v>
      </c>
      <c r="B1545" s="2">
        <v>35.908999999999999</v>
      </c>
      <c r="C1545" s="2">
        <v>20.635000000000002</v>
      </c>
    </row>
    <row r="1546" spans="1:3" x14ac:dyDescent="0.3">
      <c r="A1546" s="1">
        <v>42053.631944444445</v>
      </c>
      <c r="B1546" s="2">
        <v>35.908000000000001</v>
      </c>
      <c r="C1546" s="2">
        <v>20.635000000000002</v>
      </c>
    </row>
    <row r="1547" spans="1:3" x14ac:dyDescent="0.3">
      <c r="A1547" s="1">
        <v>42053.638888888891</v>
      </c>
      <c r="B1547" s="2">
        <v>35.908999999999999</v>
      </c>
      <c r="C1547" s="2">
        <v>20.635000000000002</v>
      </c>
    </row>
    <row r="1548" spans="1:3" x14ac:dyDescent="0.3">
      <c r="A1548" s="1">
        <v>42053.645833333336</v>
      </c>
      <c r="B1548" s="2">
        <v>35.908999999999999</v>
      </c>
      <c r="C1548" s="2">
        <v>20.635000000000002</v>
      </c>
    </row>
    <row r="1549" spans="1:3" x14ac:dyDescent="0.3">
      <c r="A1549" s="1">
        <v>42053.652777777781</v>
      </c>
      <c r="B1549" s="2">
        <v>35.908999999999999</v>
      </c>
      <c r="C1549" s="2">
        <v>20.635000000000002</v>
      </c>
    </row>
    <row r="1550" spans="1:3" x14ac:dyDescent="0.3">
      <c r="A1550" s="1">
        <v>42053.659722222219</v>
      </c>
      <c r="B1550" s="2">
        <v>35.908999999999999</v>
      </c>
      <c r="C1550" s="2">
        <v>20.635999999999999</v>
      </c>
    </row>
    <row r="1551" spans="1:3" x14ac:dyDescent="0.3">
      <c r="A1551" s="1">
        <v>42053.666666666664</v>
      </c>
      <c r="B1551" s="2">
        <v>35.908999999999999</v>
      </c>
      <c r="C1551" s="2">
        <v>20.635000000000002</v>
      </c>
    </row>
    <row r="1552" spans="1:3" x14ac:dyDescent="0.3">
      <c r="A1552" s="1">
        <v>42053.673611111109</v>
      </c>
      <c r="B1552" s="2">
        <v>35.909999999999997</v>
      </c>
      <c r="C1552" s="2">
        <v>20.637</v>
      </c>
    </row>
    <row r="1553" spans="1:3" x14ac:dyDescent="0.3">
      <c r="A1553" s="1">
        <v>42053.680555555555</v>
      </c>
      <c r="B1553" s="2">
        <v>35.908999999999999</v>
      </c>
      <c r="C1553" s="2">
        <v>20.634</v>
      </c>
    </row>
    <row r="1554" spans="1:3" x14ac:dyDescent="0.3">
      <c r="A1554" s="1">
        <v>42053.6875</v>
      </c>
      <c r="B1554" s="2">
        <v>35.908999999999999</v>
      </c>
      <c r="C1554" s="2">
        <v>20.634</v>
      </c>
    </row>
    <row r="1555" spans="1:3" x14ac:dyDescent="0.3">
      <c r="A1555" s="1">
        <v>42053.694444444445</v>
      </c>
      <c r="B1555" s="2">
        <v>35.908999999999999</v>
      </c>
      <c r="C1555" s="2">
        <v>20.635000000000002</v>
      </c>
    </row>
    <row r="1556" spans="1:3" x14ac:dyDescent="0.3">
      <c r="A1556" s="1">
        <v>42053.701388888891</v>
      </c>
      <c r="B1556" s="2">
        <v>35.909999999999997</v>
      </c>
      <c r="C1556" s="2">
        <v>20.635000000000002</v>
      </c>
    </row>
    <row r="1557" spans="1:3" x14ac:dyDescent="0.3">
      <c r="A1557" s="1">
        <v>42053.708333333336</v>
      </c>
      <c r="B1557" s="2">
        <v>35.908999999999999</v>
      </c>
      <c r="C1557" s="2">
        <v>20.635999999999999</v>
      </c>
    </row>
    <row r="1558" spans="1:3" x14ac:dyDescent="0.3">
      <c r="A1558" s="1">
        <v>42053.715277777781</v>
      </c>
      <c r="B1558" s="2">
        <v>35.908999999999999</v>
      </c>
      <c r="C1558" s="2">
        <v>20.635999999999999</v>
      </c>
    </row>
    <row r="1559" spans="1:3" x14ac:dyDescent="0.3">
      <c r="A1559" s="1">
        <v>42053.722222222219</v>
      </c>
      <c r="B1559" s="2">
        <v>35.909999999999997</v>
      </c>
      <c r="C1559" s="2">
        <v>20.635999999999999</v>
      </c>
    </row>
    <row r="1560" spans="1:3" x14ac:dyDescent="0.3">
      <c r="A1560" s="1">
        <v>42053.729166666664</v>
      </c>
      <c r="B1560" s="2">
        <v>35.908999999999999</v>
      </c>
      <c r="C1560" s="2">
        <v>20.635000000000002</v>
      </c>
    </row>
    <row r="1561" spans="1:3" x14ac:dyDescent="0.3">
      <c r="A1561" s="1">
        <v>42053.736111111109</v>
      </c>
      <c r="B1561" s="2">
        <v>35.909999999999997</v>
      </c>
      <c r="C1561" s="2">
        <v>20.637</v>
      </c>
    </row>
    <row r="1562" spans="1:3" x14ac:dyDescent="0.3">
      <c r="A1562" s="1">
        <v>42053.743055555555</v>
      </c>
      <c r="B1562" s="2">
        <v>35.909999999999997</v>
      </c>
      <c r="C1562" s="2">
        <v>20.635999999999999</v>
      </c>
    </row>
    <row r="1563" spans="1:3" x14ac:dyDescent="0.3">
      <c r="A1563" s="1">
        <v>42053.75</v>
      </c>
      <c r="B1563" s="2">
        <v>35.908999999999999</v>
      </c>
      <c r="C1563" s="2">
        <v>20.635999999999999</v>
      </c>
    </row>
    <row r="1564" spans="1:3" x14ac:dyDescent="0.3">
      <c r="A1564" s="1">
        <v>42053.756944444445</v>
      </c>
      <c r="B1564" s="2">
        <v>35.908999999999999</v>
      </c>
      <c r="C1564" s="2">
        <v>20.635999999999999</v>
      </c>
    </row>
    <row r="1565" spans="1:3" x14ac:dyDescent="0.3">
      <c r="A1565" s="1">
        <v>42053.763888888891</v>
      </c>
      <c r="B1565" s="2">
        <v>35.908999999999999</v>
      </c>
      <c r="C1565" s="2">
        <v>20.635999999999999</v>
      </c>
    </row>
    <row r="1566" spans="1:3" x14ac:dyDescent="0.3">
      <c r="A1566" s="1">
        <v>42053.770833333336</v>
      </c>
      <c r="B1566" s="2">
        <v>35.908999999999999</v>
      </c>
      <c r="C1566" s="2">
        <v>20.638000000000002</v>
      </c>
    </row>
    <row r="1567" spans="1:3" x14ac:dyDescent="0.3">
      <c r="A1567" s="1">
        <v>42053.777777777781</v>
      </c>
      <c r="B1567" s="2">
        <v>35.908999999999999</v>
      </c>
      <c r="C1567" s="2">
        <v>20.638999999999999</v>
      </c>
    </row>
    <row r="1568" spans="1:3" x14ac:dyDescent="0.3">
      <c r="A1568" s="1">
        <v>42053.784722222219</v>
      </c>
      <c r="B1568" s="2">
        <v>35.908000000000001</v>
      </c>
      <c r="C1568" s="2">
        <v>20.638000000000002</v>
      </c>
    </row>
    <row r="1569" spans="1:3" x14ac:dyDescent="0.3">
      <c r="A1569" s="1">
        <v>42053.791666666664</v>
      </c>
      <c r="B1569" s="2">
        <v>35.908000000000001</v>
      </c>
      <c r="C1569" s="2">
        <v>20.638999999999999</v>
      </c>
    </row>
    <row r="1570" spans="1:3" x14ac:dyDescent="0.3">
      <c r="A1570" s="1">
        <v>42053.798611111109</v>
      </c>
      <c r="B1570" s="2">
        <v>35.906999999999996</v>
      </c>
      <c r="C1570" s="2">
        <v>20.64</v>
      </c>
    </row>
    <row r="1571" spans="1:3" x14ac:dyDescent="0.3">
      <c r="A1571" s="1">
        <v>42053.805555555555</v>
      </c>
      <c r="B1571" s="2">
        <v>35.905999999999999</v>
      </c>
      <c r="C1571" s="2">
        <v>20.64</v>
      </c>
    </row>
    <row r="1572" spans="1:3" x14ac:dyDescent="0.3">
      <c r="A1572" s="1">
        <v>42053.8125</v>
      </c>
      <c r="B1572" s="2">
        <v>35.906999999999996</v>
      </c>
      <c r="C1572" s="2">
        <v>20.64</v>
      </c>
    </row>
    <row r="1573" spans="1:3" x14ac:dyDescent="0.3">
      <c r="A1573" s="1">
        <v>42053.819444444445</v>
      </c>
      <c r="B1573" s="2">
        <v>35.905999999999999</v>
      </c>
      <c r="C1573" s="2">
        <v>20.641999999999999</v>
      </c>
    </row>
    <row r="1574" spans="1:3" x14ac:dyDescent="0.3">
      <c r="A1574" s="1">
        <v>42053.826388888891</v>
      </c>
      <c r="B1574" s="2">
        <v>35.905000000000001</v>
      </c>
      <c r="C1574" s="2">
        <v>20.641999999999999</v>
      </c>
    </row>
    <row r="1575" spans="1:3" x14ac:dyDescent="0.3">
      <c r="A1575" s="1">
        <v>42053.833333333336</v>
      </c>
      <c r="B1575" s="2">
        <v>35.905000000000001</v>
      </c>
      <c r="C1575" s="2">
        <v>20.640999999999998</v>
      </c>
    </row>
    <row r="1576" spans="1:3" x14ac:dyDescent="0.3">
      <c r="A1576" s="1">
        <v>42053.840277777781</v>
      </c>
      <c r="B1576" s="2">
        <v>35.905000000000001</v>
      </c>
      <c r="C1576" s="2">
        <v>20.64</v>
      </c>
    </row>
    <row r="1577" spans="1:3" x14ac:dyDescent="0.3">
      <c r="A1577" s="1">
        <v>42053.847222222219</v>
      </c>
      <c r="B1577" s="2">
        <v>35.905000000000001</v>
      </c>
      <c r="C1577" s="2">
        <v>20.640999999999998</v>
      </c>
    </row>
    <row r="1578" spans="1:3" x14ac:dyDescent="0.3">
      <c r="A1578" s="1">
        <v>42053.854166666664</v>
      </c>
      <c r="B1578" s="2">
        <v>35.904000000000003</v>
      </c>
      <c r="C1578" s="2">
        <v>20.641999999999999</v>
      </c>
    </row>
    <row r="1579" spans="1:3" x14ac:dyDescent="0.3">
      <c r="A1579" s="1">
        <v>42053.861111111109</v>
      </c>
      <c r="B1579" s="2">
        <v>35.904000000000003</v>
      </c>
      <c r="C1579" s="2">
        <v>20.641999999999999</v>
      </c>
    </row>
    <row r="1580" spans="1:3" x14ac:dyDescent="0.3">
      <c r="A1580" s="1">
        <v>42053.868055555555</v>
      </c>
      <c r="B1580" s="2">
        <v>35.904000000000003</v>
      </c>
      <c r="C1580" s="2">
        <v>20.641999999999999</v>
      </c>
    </row>
    <row r="1581" spans="1:3" x14ac:dyDescent="0.3">
      <c r="A1581" s="1">
        <v>42053.875</v>
      </c>
      <c r="B1581" s="2">
        <v>35.904000000000003</v>
      </c>
      <c r="C1581" s="2">
        <v>20.643000000000001</v>
      </c>
    </row>
    <row r="1582" spans="1:3" x14ac:dyDescent="0.3">
      <c r="A1582" s="1">
        <v>42053.881944444445</v>
      </c>
      <c r="B1582" s="2">
        <v>35.902999999999999</v>
      </c>
      <c r="C1582" s="2">
        <v>20.643000000000001</v>
      </c>
    </row>
    <row r="1583" spans="1:3" x14ac:dyDescent="0.3">
      <c r="A1583" s="1">
        <v>42053.888888888891</v>
      </c>
      <c r="B1583" s="2">
        <v>35.902999999999999</v>
      </c>
      <c r="C1583" s="2">
        <v>20.641999999999999</v>
      </c>
    </row>
    <row r="1584" spans="1:3" x14ac:dyDescent="0.3">
      <c r="A1584" s="1">
        <v>42053.895833333336</v>
      </c>
      <c r="B1584" s="2">
        <v>35.902999999999999</v>
      </c>
      <c r="C1584" s="2">
        <v>20.643000000000001</v>
      </c>
    </row>
    <row r="1585" spans="1:3" x14ac:dyDescent="0.3">
      <c r="A1585" s="1">
        <v>42053.902777777781</v>
      </c>
      <c r="B1585" s="2">
        <v>35.902999999999999</v>
      </c>
      <c r="C1585" s="2">
        <v>20.643000000000001</v>
      </c>
    </row>
    <row r="1586" spans="1:3" x14ac:dyDescent="0.3">
      <c r="A1586" s="1">
        <v>42053.909722222219</v>
      </c>
      <c r="B1586" s="2">
        <v>35.902000000000001</v>
      </c>
      <c r="C1586" s="2">
        <v>20.641999999999999</v>
      </c>
    </row>
    <row r="1587" spans="1:3" x14ac:dyDescent="0.3">
      <c r="A1587" s="1">
        <v>42053.916666666664</v>
      </c>
      <c r="B1587" s="2">
        <v>35.902000000000001</v>
      </c>
      <c r="C1587" s="2">
        <v>20.643000000000001</v>
      </c>
    </row>
    <row r="1588" spans="1:3" x14ac:dyDescent="0.3">
      <c r="A1588" s="1">
        <v>42053.923611111109</v>
      </c>
      <c r="B1588" s="2">
        <v>35.901000000000003</v>
      </c>
      <c r="C1588" s="2">
        <v>20.643000000000001</v>
      </c>
    </row>
    <row r="1589" spans="1:3" x14ac:dyDescent="0.3">
      <c r="A1589" s="1">
        <v>42053.930555555555</v>
      </c>
      <c r="B1589" s="2">
        <v>35.9</v>
      </c>
      <c r="C1589" s="2">
        <v>20.643999999999998</v>
      </c>
    </row>
    <row r="1590" spans="1:3" x14ac:dyDescent="0.3">
      <c r="A1590" s="1">
        <v>42053.9375</v>
      </c>
      <c r="B1590" s="2">
        <v>35.9</v>
      </c>
      <c r="C1590" s="2">
        <v>20.645</v>
      </c>
    </row>
    <row r="1591" spans="1:3" x14ac:dyDescent="0.3">
      <c r="A1591" s="1">
        <v>42053.944444444445</v>
      </c>
      <c r="B1591" s="2">
        <v>35.9</v>
      </c>
      <c r="C1591" s="2">
        <v>20.645</v>
      </c>
    </row>
    <row r="1592" spans="1:3" x14ac:dyDescent="0.3">
      <c r="A1592" s="1">
        <v>42053.951388888891</v>
      </c>
      <c r="B1592" s="2">
        <v>35.9</v>
      </c>
      <c r="C1592" s="2">
        <v>20.645</v>
      </c>
    </row>
    <row r="1593" spans="1:3" x14ac:dyDescent="0.3">
      <c r="A1593" s="1">
        <v>42053.958333333336</v>
      </c>
      <c r="B1593" s="2">
        <v>35.9</v>
      </c>
      <c r="C1593" s="2">
        <v>20.646000000000001</v>
      </c>
    </row>
    <row r="1594" spans="1:3" x14ac:dyDescent="0.3">
      <c r="A1594" s="1">
        <v>42053.965277777781</v>
      </c>
      <c r="B1594" s="2">
        <v>35.898000000000003</v>
      </c>
      <c r="C1594" s="2">
        <v>20.643999999999998</v>
      </c>
    </row>
    <row r="1595" spans="1:3" x14ac:dyDescent="0.3">
      <c r="A1595" s="1">
        <v>42053.972222222219</v>
      </c>
      <c r="B1595" s="2">
        <v>35.9</v>
      </c>
      <c r="C1595" s="2">
        <v>20.645</v>
      </c>
    </row>
    <row r="1596" spans="1:3" x14ac:dyDescent="0.3">
      <c r="A1596" s="1">
        <v>42053.979166666664</v>
      </c>
      <c r="B1596" s="2">
        <v>35.9</v>
      </c>
      <c r="C1596" s="2">
        <v>20.645</v>
      </c>
    </row>
    <row r="1597" spans="1:3" x14ac:dyDescent="0.3">
      <c r="A1597" s="1">
        <v>42053.986111111109</v>
      </c>
      <c r="B1597" s="2">
        <v>35.899000000000001</v>
      </c>
      <c r="C1597" s="2">
        <v>20.645</v>
      </c>
    </row>
    <row r="1598" spans="1:3" x14ac:dyDescent="0.3">
      <c r="A1598" s="1">
        <v>42053.993055555555</v>
      </c>
      <c r="B1598" s="2">
        <v>35.898000000000003</v>
      </c>
      <c r="C1598" s="2">
        <v>20.643999999999998</v>
      </c>
    </row>
    <row r="1599" spans="1:3" x14ac:dyDescent="0.3">
      <c r="A1599" s="1">
        <v>42054</v>
      </c>
      <c r="B1599" s="2">
        <v>35.898000000000003</v>
      </c>
      <c r="C1599" s="2">
        <v>20.645</v>
      </c>
    </row>
    <row r="1600" spans="1:3" x14ac:dyDescent="0.3">
      <c r="A1600" s="1">
        <v>42054.006944444445</v>
      </c>
      <c r="B1600" s="2">
        <v>35.898000000000003</v>
      </c>
      <c r="C1600" s="2">
        <v>20.643999999999998</v>
      </c>
    </row>
    <row r="1601" spans="1:3" x14ac:dyDescent="0.3">
      <c r="A1601" s="1">
        <v>42054.013888888891</v>
      </c>
      <c r="B1601" s="2">
        <v>35.898000000000003</v>
      </c>
      <c r="C1601" s="2">
        <v>20.645</v>
      </c>
    </row>
    <row r="1602" spans="1:3" x14ac:dyDescent="0.3">
      <c r="A1602" s="1">
        <v>42054.020833333336</v>
      </c>
      <c r="B1602" s="2">
        <v>35.898000000000003</v>
      </c>
      <c r="C1602" s="2">
        <v>20.645</v>
      </c>
    </row>
    <row r="1603" spans="1:3" x14ac:dyDescent="0.3">
      <c r="A1603" s="1">
        <v>42054.027777777781</v>
      </c>
      <c r="B1603" s="2">
        <v>35.898000000000003</v>
      </c>
      <c r="C1603" s="2">
        <v>20.645</v>
      </c>
    </row>
    <row r="1604" spans="1:3" x14ac:dyDescent="0.3">
      <c r="A1604" s="1">
        <v>42054.034722222219</v>
      </c>
      <c r="B1604" s="2">
        <v>35.896000000000001</v>
      </c>
      <c r="C1604" s="2">
        <v>20.643999999999998</v>
      </c>
    </row>
    <row r="1605" spans="1:3" x14ac:dyDescent="0.3">
      <c r="A1605" s="1">
        <v>42054.041666666664</v>
      </c>
      <c r="B1605" s="2">
        <v>35.896999999999998</v>
      </c>
      <c r="C1605" s="2">
        <v>20.645</v>
      </c>
    </row>
    <row r="1606" spans="1:3" x14ac:dyDescent="0.3">
      <c r="A1606" s="1">
        <v>42054.048611111109</v>
      </c>
      <c r="B1606" s="2">
        <v>35.896000000000001</v>
      </c>
      <c r="C1606" s="2">
        <v>20.645</v>
      </c>
    </row>
    <row r="1607" spans="1:3" x14ac:dyDescent="0.3">
      <c r="A1607" s="1">
        <v>42054.055555555555</v>
      </c>
      <c r="B1607" s="2">
        <v>35.896000000000001</v>
      </c>
      <c r="C1607" s="2">
        <v>20.643999999999998</v>
      </c>
    </row>
    <row r="1608" spans="1:3" x14ac:dyDescent="0.3">
      <c r="A1608" s="1">
        <v>42054.0625</v>
      </c>
      <c r="B1608" s="2">
        <v>35.895000000000003</v>
      </c>
      <c r="C1608" s="2">
        <v>20.645</v>
      </c>
    </row>
    <row r="1609" spans="1:3" x14ac:dyDescent="0.3">
      <c r="A1609" s="1">
        <v>42054.069444444445</v>
      </c>
      <c r="B1609" s="2">
        <v>35.896000000000001</v>
      </c>
      <c r="C1609" s="2">
        <v>20.645</v>
      </c>
    </row>
    <row r="1610" spans="1:3" x14ac:dyDescent="0.3">
      <c r="A1610" s="1">
        <v>42054.076388888891</v>
      </c>
      <c r="B1610" s="2">
        <v>35.895000000000003</v>
      </c>
      <c r="C1610" s="2">
        <v>20.646000000000001</v>
      </c>
    </row>
    <row r="1611" spans="1:3" x14ac:dyDescent="0.3">
      <c r="A1611" s="1">
        <v>42054.083333333336</v>
      </c>
      <c r="B1611" s="2">
        <v>35.893999999999998</v>
      </c>
      <c r="C1611" s="2">
        <v>20.646999999999998</v>
      </c>
    </row>
    <row r="1612" spans="1:3" x14ac:dyDescent="0.3">
      <c r="A1612" s="1">
        <v>42054.090277777781</v>
      </c>
      <c r="B1612" s="2">
        <v>35.893000000000001</v>
      </c>
      <c r="C1612" s="2">
        <v>20.646999999999998</v>
      </c>
    </row>
    <row r="1613" spans="1:3" x14ac:dyDescent="0.3">
      <c r="A1613" s="1">
        <v>42054.097222222219</v>
      </c>
      <c r="B1613" s="2">
        <v>35.893000000000001</v>
      </c>
      <c r="C1613" s="2">
        <v>20.646999999999998</v>
      </c>
    </row>
    <row r="1614" spans="1:3" x14ac:dyDescent="0.3">
      <c r="A1614" s="1">
        <v>42054.104166666664</v>
      </c>
      <c r="B1614" s="2">
        <v>35.893999999999998</v>
      </c>
      <c r="C1614" s="2">
        <v>20.645</v>
      </c>
    </row>
    <row r="1615" spans="1:3" x14ac:dyDescent="0.3">
      <c r="A1615" s="1">
        <v>42054.111111111109</v>
      </c>
      <c r="B1615" s="2">
        <v>35.893000000000001</v>
      </c>
      <c r="C1615" s="2">
        <v>20.648</v>
      </c>
    </row>
    <row r="1616" spans="1:3" x14ac:dyDescent="0.3">
      <c r="A1616" s="1">
        <v>42054.118055555555</v>
      </c>
      <c r="B1616" s="2">
        <v>35.893000000000001</v>
      </c>
      <c r="C1616" s="2">
        <v>20.646999999999998</v>
      </c>
    </row>
    <row r="1617" spans="1:3" x14ac:dyDescent="0.3">
      <c r="A1617" s="1">
        <v>42054.125</v>
      </c>
      <c r="B1617" s="2">
        <v>35.893000000000001</v>
      </c>
      <c r="C1617" s="2">
        <v>20.648</v>
      </c>
    </row>
    <row r="1618" spans="1:3" x14ac:dyDescent="0.3">
      <c r="A1618" s="1">
        <v>42054.131944444445</v>
      </c>
      <c r="B1618" s="2">
        <v>35.892000000000003</v>
      </c>
      <c r="C1618" s="2">
        <v>20.648</v>
      </c>
    </row>
    <row r="1619" spans="1:3" x14ac:dyDescent="0.3">
      <c r="A1619" s="1">
        <v>42054.138888888891</v>
      </c>
      <c r="B1619" s="2">
        <v>35.892000000000003</v>
      </c>
      <c r="C1619" s="2">
        <v>20.649000000000001</v>
      </c>
    </row>
    <row r="1620" spans="1:3" x14ac:dyDescent="0.3">
      <c r="A1620" s="1">
        <v>42054.145833333336</v>
      </c>
      <c r="B1620" s="2">
        <v>35.890999999999998</v>
      </c>
      <c r="C1620" s="2">
        <v>20.648</v>
      </c>
    </row>
    <row r="1621" spans="1:3" x14ac:dyDescent="0.3">
      <c r="A1621" s="1">
        <v>42054.152777777781</v>
      </c>
      <c r="B1621" s="2">
        <v>35.890999999999998</v>
      </c>
      <c r="C1621" s="2">
        <v>20.648</v>
      </c>
    </row>
    <row r="1622" spans="1:3" x14ac:dyDescent="0.3">
      <c r="A1622" s="1">
        <v>42054.159722222219</v>
      </c>
      <c r="B1622" s="2">
        <v>35.890999999999998</v>
      </c>
      <c r="C1622" s="2">
        <v>20.649000000000001</v>
      </c>
    </row>
    <row r="1623" spans="1:3" x14ac:dyDescent="0.3">
      <c r="A1623" s="1">
        <v>42054.166666666664</v>
      </c>
      <c r="B1623" s="2">
        <v>35.892000000000003</v>
      </c>
      <c r="C1623" s="2">
        <v>20.646999999999998</v>
      </c>
    </row>
    <row r="1624" spans="1:3" x14ac:dyDescent="0.3">
      <c r="A1624" s="1">
        <v>42054.173611111109</v>
      </c>
      <c r="B1624" s="2">
        <v>35.890999999999998</v>
      </c>
      <c r="C1624" s="2">
        <v>20.646999999999998</v>
      </c>
    </row>
    <row r="1625" spans="1:3" x14ac:dyDescent="0.3">
      <c r="A1625" s="1">
        <v>42054.180555555555</v>
      </c>
      <c r="B1625" s="2">
        <v>35.890999999999998</v>
      </c>
      <c r="C1625" s="2">
        <v>20.646000000000001</v>
      </c>
    </row>
    <row r="1626" spans="1:3" x14ac:dyDescent="0.3">
      <c r="A1626" s="1">
        <v>42054.1875</v>
      </c>
      <c r="B1626" s="2">
        <v>35.890999999999998</v>
      </c>
      <c r="C1626" s="2">
        <v>20.649000000000001</v>
      </c>
    </row>
    <row r="1627" spans="1:3" x14ac:dyDescent="0.3">
      <c r="A1627" s="1">
        <v>42054.194444444445</v>
      </c>
      <c r="B1627" s="2">
        <v>35.89</v>
      </c>
      <c r="C1627" s="2">
        <v>20.65</v>
      </c>
    </row>
    <row r="1628" spans="1:3" x14ac:dyDescent="0.3">
      <c r="A1628" s="1">
        <v>42054.201388888891</v>
      </c>
      <c r="B1628" s="2">
        <v>35.89</v>
      </c>
      <c r="C1628" s="2">
        <v>20.651</v>
      </c>
    </row>
    <row r="1629" spans="1:3" x14ac:dyDescent="0.3">
      <c r="A1629" s="1">
        <v>42054.208333333336</v>
      </c>
      <c r="B1629" s="2">
        <v>35.889000000000003</v>
      </c>
      <c r="C1629" s="2">
        <v>20.65</v>
      </c>
    </row>
    <row r="1630" spans="1:3" x14ac:dyDescent="0.3">
      <c r="A1630" s="1">
        <v>42054.215277777781</v>
      </c>
      <c r="B1630" s="2">
        <v>35.889000000000003</v>
      </c>
      <c r="C1630" s="2">
        <v>20.651</v>
      </c>
    </row>
    <row r="1631" spans="1:3" x14ac:dyDescent="0.3">
      <c r="A1631" s="1">
        <v>42054.222222222219</v>
      </c>
      <c r="B1631" s="2">
        <v>35.889000000000003</v>
      </c>
      <c r="C1631" s="2">
        <v>20.651</v>
      </c>
    </row>
    <row r="1632" spans="1:3" x14ac:dyDescent="0.3">
      <c r="A1632" s="1">
        <v>42054.229166666664</v>
      </c>
      <c r="B1632" s="2">
        <v>35.889000000000003</v>
      </c>
      <c r="C1632" s="2">
        <v>20.65</v>
      </c>
    </row>
    <row r="1633" spans="1:3" x14ac:dyDescent="0.3">
      <c r="A1633" s="1">
        <v>42054.236111111109</v>
      </c>
      <c r="B1633" s="2">
        <v>35.887999999999998</v>
      </c>
      <c r="C1633" s="2">
        <v>20.651</v>
      </c>
    </row>
    <row r="1634" spans="1:3" x14ac:dyDescent="0.3">
      <c r="A1634" s="1">
        <v>42054.243055555555</v>
      </c>
      <c r="B1634" s="2">
        <v>35.887999999999998</v>
      </c>
      <c r="C1634" s="2">
        <v>20.651</v>
      </c>
    </row>
    <row r="1635" spans="1:3" x14ac:dyDescent="0.3">
      <c r="A1635" s="1">
        <v>42054.25</v>
      </c>
      <c r="B1635" s="2">
        <v>35.887</v>
      </c>
      <c r="C1635" s="2">
        <v>20.652000000000001</v>
      </c>
    </row>
    <row r="1636" spans="1:3" x14ac:dyDescent="0.3">
      <c r="A1636" s="1">
        <v>42054.256944444445</v>
      </c>
      <c r="B1636" s="2">
        <v>35.887</v>
      </c>
      <c r="C1636" s="2">
        <v>20.652999999999999</v>
      </c>
    </row>
    <row r="1637" spans="1:3" x14ac:dyDescent="0.3">
      <c r="A1637" s="1">
        <v>42054.263888888891</v>
      </c>
      <c r="B1637" s="2">
        <v>35.887</v>
      </c>
      <c r="C1637" s="2">
        <v>20.652999999999999</v>
      </c>
    </row>
    <row r="1638" spans="1:3" x14ac:dyDescent="0.3">
      <c r="A1638" s="1">
        <v>42054.270833333336</v>
      </c>
      <c r="B1638" s="2">
        <v>35.886000000000003</v>
      </c>
      <c r="C1638" s="2">
        <v>20.654</v>
      </c>
    </row>
    <row r="1639" spans="1:3" x14ac:dyDescent="0.3">
      <c r="A1639" s="1">
        <v>42054.277777777781</v>
      </c>
      <c r="B1639" s="2">
        <v>35.884999999999998</v>
      </c>
      <c r="C1639" s="2">
        <v>20.654</v>
      </c>
    </row>
    <row r="1640" spans="1:3" x14ac:dyDescent="0.3">
      <c r="A1640" s="1">
        <v>42054.284722222219</v>
      </c>
      <c r="B1640" s="2">
        <v>35.884999999999998</v>
      </c>
      <c r="C1640" s="2">
        <v>20.652999999999999</v>
      </c>
    </row>
    <row r="1641" spans="1:3" x14ac:dyDescent="0.3">
      <c r="A1641" s="1">
        <v>42054.291666666664</v>
      </c>
      <c r="B1641" s="2">
        <v>35.883000000000003</v>
      </c>
      <c r="C1641" s="2">
        <v>20.654</v>
      </c>
    </row>
    <row r="1642" spans="1:3" x14ac:dyDescent="0.3">
      <c r="A1642" s="1">
        <v>42054.298611111109</v>
      </c>
      <c r="B1642" s="2">
        <v>35.884</v>
      </c>
      <c r="C1642" s="2">
        <v>20.655000000000001</v>
      </c>
    </row>
    <row r="1643" spans="1:3" x14ac:dyDescent="0.3">
      <c r="A1643" s="1">
        <v>42054.305555555555</v>
      </c>
      <c r="B1643" s="2">
        <v>35.883000000000003</v>
      </c>
      <c r="C1643" s="2">
        <v>20.657</v>
      </c>
    </row>
    <row r="1644" spans="1:3" x14ac:dyDescent="0.3">
      <c r="A1644" s="1">
        <v>42054.3125</v>
      </c>
      <c r="B1644" s="2">
        <v>35.883000000000003</v>
      </c>
      <c r="C1644" s="2">
        <v>20.655999999999999</v>
      </c>
    </row>
    <row r="1645" spans="1:3" x14ac:dyDescent="0.3">
      <c r="A1645" s="1">
        <v>42054.319444444445</v>
      </c>
      <c r="B1645" s="2">
        <v>35.883000000000003</v>
      </c>
      <c r="C1645" s="2">
        <v>20.655999999999999</v>
      </c>
    </row>
    <row r="1646" spans="1:3" x14ac:dyDescent="0.3">
      <c r="A1646" s="1">
        <v>42054.326388888891</v>
      </c>
      <c r="B1646" s="2">
        <v>35.881</v>
      </c>
      <c r="C1646" s="2">
        <v>20.658000000000001</v>
      </c>
    </row>
    <row r="1647" spans="1:3" x14ac:dyDescent="0.3">
      <c r="A1647" s="1">
        <v>42054.333333333336</v>
      </c>
      <c r="B1647" s="2">
        <v>35.881999999999998</v>
      </c>
      <c r="C1647" s="2">
        <v>20.655999999999999</v>
      </c>
    </row>
    <row r="1648" spans="1:3" x14ac:dyDescent="0.3">
      <c r="A1648" s="1">
        <v>42054.340277777781</v>
      </c>
      <c r="B1648" s="2">
        <v>35.880000000000003</v>
      </c>
      <c r="C1648" s="2">
        <v>20.658000000000001</v>
      </c>
    </row>
    <row r="1649" spans="1:3" x14ac:dyDescent="0.3">
      <c r="A1649" s="1">
        <v>42054.347222222219</v>
      </c>
      <c r="B1649" s="2">
        <v>35.881</v>
      </c>
      <c r="C1649" s="2">
        <v>20.658999999999999</v>
      </c>
    </row>
    <row r="1650" spans="1:3" x14ac:dyDescent="0.3">
      <c r="A1650" s="1">
        <v>42054.354166666664</v>
      </c>
      <c r="B1650" s="2">
        <v>35.880000000000003</v>
      </c>
      <c r="C1650" s="2">
        <v>20.661000000000001</v>
      </c>
    </row>
    <row r="1651" spans="1:3" x14ac:dyDescent="0.3">
      <c r="A1651" s="1">
        <v>42054.361111111109</v>
      </c>
      <c r="B1651" s="2">
        <v>35.878</v>
      </c>
      <c r="C1651" s="2">
        <v>20.661000000000001</v>
      </c>
    </row>
    <row r="1652" spans="1:3" x14ac:dyDescent="0.3">
      <c r="A1652" s="1">
        <v>42054.368055555555</v>
      </c>
      <c r="B1652" s="2">
        <v>35.877000000000002</v>
      </c>
      <c r="C1652" s="2">
        <v>20.661999999999999</v>
      </c>
    </row>
    <row r="1653" spans="1:3" x14ac:dyDescent="0.3">
      <c r="A1653" s="1">
        <v>42054.375</v>
      </c>
      <c r="B1653" s="2">
        <v>35.877000000000002</v>
      </c>
      <c r="C1653" s="2">
        <v>20.661999999999999</v>
      </c>
    </row>
    <row r="1654" spans="1:3" x14ac:dyDescent="0.3">
      <c r="A1654" s="1">
        <v>42054.381944444445</v>
      </c>
      <c r="B1654" s="2">
        <v>35.875</v>
      </c>
      <c r="C1654" s="2">
        <v>20.661999999999999</v>
      </c>
    </row>
    <row r="1655" spans="1:3" x14ac:dyDescent="0.3">
      <c r="A1655" s="1">
        <v>42054.388888888891</v>
      </c>
      <c r="B1655" s="2">
        <v>35.875</v>
      </c>
      <c r="C1655" s="2">
        <v>20.663</v>
      </c>
    </row>
    <row r="1656" spans="1:3" x14ac:dyDescent="0.3">
      <c r="A1656" s="1">
        <v>42054.395833333336</v>
      </c>
      <c r="B1656" s="2">
        <v>35.875</v>
      </c>
      <c r="C1656" s="2">
        <v>20.661999999999999</v>
      </c>
    </row>
    <row r="1657" spans="1:3" x14ac:dyDescent="0.3">
      <c r="A1657" s="1">
        <v>42054.402777777781</v>
      </c>
      <c r="B1657" s="2">
        <v>35.874000000000002</v>
      </c>
      <c r="C1657" s="2">
        <v>20.661999999999999</v>
      </c>
    </row>
    <row r="1658" spans="1:3" x14ac:dyDescent="0.3">
      <c r="A1658" s="1">
        <v>42054.409722222219</v>
      </c>
      <c r="B1658" s="2">
        <v>35.874000000000002</v>
      </c>
      <c r="C1658" s="2">
        <v>20.661000000000001</v>
      </c>
    </row>
    <row r="1659" spans="1:3" x14ac:dyDescent="0.3">
      <c r="A1659" s="1">
        <v>42054.416666666664</v>
      </c>
      <c r="B1659" s="2">
        <v>35.872999999999998</v>
      </c>
      <c r="C1659" s="2">
        <v>20.661000000000001</v>
      </c>
    </row>
    <row r="1660" spans="1:3" x14ac:dyDescent="0.3">
      <c r="A1660" s="1">
        <v>42054.423611111109</v>
      </c>
      <c r="B1660" s="2">
        <v>35.872</v>
      </c>
      <c r="C1660" s="2">
        <v>20.661999999999999</v>
      </c>
    </row>
    <row r="1661" spans="1:3" x14ac:dyDescent="0.3">
      <c r="A1661" s="1">
        <v>42054.430555555555</v>
      </c>
      <c r="B1661" s="2">
        <v>35.872999999999998</v>
      </c>
      <c r="C1661" s="2">
        <v>20.66</v>
      </c>
    </row>
    <row r="1662" spans="1:3" x14ac:dyDescent="0.3">
      <c r="A1662" s="1">
        <v>42054.4375</v>
      </c>
      <c r="B1662" s="2">
        <v>35.872</v>
      </c>
      <c r="C1662" s="2">
        <v>20.657</v>
      </c>
    </row>
    <row r="1663" spans="1:3" x14ac:dyDescent="0.3">
      <c r="A1663" s="1">
        <v>42054.444444444445</v>
      </c>
      <c r="B1663" s="2">
        <v>35.872</v>
      </c>
      <c r="C1663" s="2">
        <v>20.658999999999999</v>
      </c>
    </row>
    <row r="1664" spans="1:3" x14ac:dyDescent="0.3">
      <c r="A1664" s="1">
        <v>42054.451388888891</v>
      </c>
      <c r="B1664" s="2">
        <v>35.872</v>
      </c>
      <c r="C1664" s="2">
        <v>20.657</v>
      </c>
    </row>
    <row r="1665" spans="1:3" x14ac:dyDescent="0.3">
      <c r="A1665" s="1">
        <v>42054.458333333336</v>
      </c>
      <c r="B1665" s="2">
        <v>35.872</v>
      </c>
      <c r="C1665" s="2">
        <v>20.655999999999999</v>
      </c>
    </row>
    <row r="1666" spans="1:3" x14ac:dyDescent="0.3">
      <c r="A1666" s="1">
        <v>42054.465277777781</v>
      </c>
      <c r="B1666" s="2">
        <v>35.871000000000002</v>
      </c>
      <c r="C1666" s="2">
        <v>20.657</v>
      </c>
    </row>
    <row r="1667" spans="1:3" x14ac:dyDescent="0.3">
      <c r="A1667" s="1">
        <v>42054.472222222219</v>
      </c>
      <c r="B1667" s="2">
        <v>35.869999999999997</v>
      </c>
      <c r="C1667" s="2">
        <v>20.655000000000001</v>
      </c>
    </row>
    <row r="1668" spans="1:3" x14ac:dyDescent="0.3">
      <c r="A1668" s="1">
        <v>42054.479166666664</v>
      </c>
      <c r="B1668" s="2">
        <v>35.869999999999997</v>
      </c>
      <c r="C1668" s="2">
        <v>20.655999999999999</v>
      </c>
    </row>
    <row r="1669" spans="1:3" x14ac:dyDescent="0.3">
      <c r="A1669" s="1">
        <v>42054.486111111109</v>
      </c>
      <c r="B1669" s="2">
        <v>35.871000000000002</v>
      </c>
      <c r="C1669" s="2">
        <v>20.654</v>
      </c>
    </row>
    <row r="1670" spans="1:3" x14ac:dyDescent="0.3">
      <c r="A1670" s="1">
        <v>42054.493055555555</v>
      </c>
      <c r="B1670" s="2">
        <v>35.869999999999997</v>
      </c>
      <c r="C1670" s="2">
        <v>20.655000000000001</v>
      </c>
    </row>
    <row r="1671" spans="1:3" x14ac:dyDescent="0.3">
      <c r="A1671" s="1">
        <v>42054.5</v>
      </c>
      <c r="B1671" s="2">
        <v>35.869999999999997</v>
      </c>
      <c r="C1671" s="2">
        <v>20.654</v>
      </c>
    </row>
    <row r="1672" spans="1:3" x14ac:dyDescent="0.3">
      <c r="A1672" s="1">
        <v>42054.506944444445</v>
      </c>
      <c r="B1672" s="2">
        <v>35.869999999999997</v>
      </c>
      <c r="C1672" s="2">
        <v>20.652000000000001</v>
      </c>
    </row>
    <row r="1673" spans="1:3" x14ac:dyDescent="0.3">
      <c r="A1673" s="1">
        <v>42054.513888888891</v>
      </c>
      <c r="B1673" s="2">
        <v>35.869999999999997</v>
      </c>
      <c r="C1673" s="2">
        <v>20.652000000000001</v>
      </c>
    </row>
    <row r="1674" spans="1:3" x14ac:dyDescent="0.3">
      <c r="A1674" s="1">
        <v>42054.520833333336</v>
      </c>
      <c r="B1674" s="2">
        <v>35.871000000000002</v>
      </c>
      <c r="C1674" s="2">
        <v>20.65</v>
      </c>
    </row>
    <row r="1675" spans="1:3" x14ac:dyDescent="0.3">
      <c r="A1675" s="1">
        <v>42054.527777777781</v>
      </c>
      <c r="B1675" s="2">
        <v>35.871000000000002</v>
      </c>
      <c r="C1675" s="2">
        <v>20.648</v>
      </c>
    </row>
    <row r="1676" spans="1:3" x14ac:dyDescent="0.3">
      <c r="A1676" s="1">
        <v>42054.534722222219</v>
      </c>
      <c r="B1676" s="2">
        <v>35.872</v>
      </c>
      <c r="C1676" s="2">
        <v>20.648</v>
      </c>
    </row>
    <row r="1677" spans="1:3" x14ac:dyDescent="0.3">
      <c r="A1677" s="1">
        <v>42054.541666666664</v>
      </c>
      <c r="B1677" s="2">
        <v>35.872</v>
      </c>
      <c r="C1677" s="2">
        <v>20.646000000000001</v>
      </c>
    </row>
    <row r="1678" spans="1:3" x14ac:dyDescent="0.3">
      <c r="A1678" s="1">
        <v>42054.548611111109</v>
      </c>
      <c r="B1678" s="2">
        <v>35.871000000000002</v>
      </c>
      <c r="C1678" s="2">
        <v>20.645</v>
      </c>
    </row>
    <row r="1679" spans="1:3" x14ac:dyDescent="0.3">
      <c r="A1679" s="1">
        <v>42054.555555555555</v>
      </c>
      <c r="B1679" s="2">
        <v>35.872</v>
      </c>
      <c r="C1679" s="2">
        <v>20.645</v>
      </c>
    </row>
    <row r="1680" spans="1:3" x14ac:dyDescent="0.3">
      <c r="A1680" s="1">
        <v>42054.5625</v>
      </c>
      <c r="B1680" s="2">
        <v>35.872999999999998</v>
      </c>
      <c r="C1680" s="2">
        <v>20.643000000000001</v>
      </c>
    </row>
    <row r="1681" spans="1:3" x14ac:dyDescent="0.3">
      <c r="A1681" s="1">
        <v>42054.569444444445</v>
      </c>
      <c r="B1681" s="2">
        <v>35.872999999999998</v>
      </c>
      <c r="C1681" s="2">
        <v>20.640999999999998</v>
      </c>
    </row>
    <row r="1682" spans="1:3" x14ac:dyDescent="0.3">
      <c r="A1682" s="1">
        <v>42054.576388888891</v>
      </c>
      <c r="B1682" s="2">
        <v>35.874000000000002</v>
      </c>
      <c r="C1682" s="2">
        <v>20.640999999999998</v>
      </c>
    </row>
    <row r="1683" spans="1:3" x14ac:dyDescent="0.3">
      <c r="A1683" s="1">
        <v>42054.583333333336</v>
      </c>
      <c r="B1683" s="2">
        <v>35.874000000000002</v>
      </c>
      <c r="C1683" s="2">
        <v>20.643000000000001</v>
      </c>
    </row>
    <row r="1684" spans="1:3" x14ac:dyDescent="0.3">
      <c r="A1684" s="1">
        <v>42054.590277777781</v>
      </c>
      <c r="B1684" s="2">
        <v>35.874000000000002</v>
      </c>
      <c r="C1684" s="2">
        <v>20.641999999999999</v>
      </c>
    </row>
    <row r="1685" spans="1:3" x14ac:dyDescent="0.3">
      <c r="A1685" s="1">
        <v>42054.597222222219</v>
      </c>
      <c r="B1685" s="2">
        <v>35.875999999999998</v>
      </c>
      <c r="C1685" s="2">
        <v>20.640999999999998</v>
      </c>
    </row>
    <row r="1686" spans="1:3" x14ac:dyDescent="0.3">
      <c r="A1686" s="1">
        <v>42054.604166666664</v>
      </c>
      <c r="B1686" s="2">
        <v>35.874000000000002</v>
      </c>
      <c r="C1686" s="2">
        <v>20.64</v>
      </c>
    </row>
    <row r="1687" spans="1:3" x14ac:dyDescent="0.3">
      <c r="A1687" s="1">
        <v>42054.611111111109</v>
      </c>
      <c r="B1687" s="2">
        <v>35.875999999999998</v>
      </c>
      <c r="C1687" s="2">
        <v>20.640999999999998</v>
      </c>
    </row>
    <row r="1688" spans="1:3" x14ac:dyDescent="0.3">
      <c r="A1688" s="1">
        <v>42054.618055555555</v>
      </c>
      <c r="B1688" s="2">
        <v>35.875999999999998</v>
      </c>
      <c r="C1688" s="2">
        <v>20.640999999999998</v>
      </c>
    </row>
    <row r="1689" spans="1:3" x14ac:dyDescent="0.3">
      <c r="A1689" s="1">
        <v>42054.625</v>
      </c>
      <c r="B1689" s="2">
        <v>35.875</v>
      </c>
      <c r="C1689" s="2">
        <v>20.64</v>
      </c>
    </row>
    <row r="1690" spans="1:3" x14ac:dyDescent="0.3">
      <c r="A1690" s="1">
        <v>42054.631944444445</v>
      </c>
      <c r="B1690" s="2">
        <v>35.875</v>
      </c>
      <c r="C1690" s="2">
        <v>20.638999999999999</v>
      </c>
    </row>
    <row r="1691" spans="1:3" x14ac:dyDescent="0.3">
      <c r="A1691" s="1">
        <v>42054.638888888891</v>
      </c>
      <c r="B1691" s="2">
        <v>35.875</v>
      </c>
      <c r="C1691" s="2">
        <v>20.640999999999998</v>
      </c>
    </row>
    <row r="1692" spans="1:3" x14ac:dyDescent="0.3">
      <c r="A1692" s="1">
        <v>42054.645833333336</v>
      </c>
      <c r="B1692" s="2">
        <v>35.875999999999998</v>
      </c>
      <c r="C1692" s="2">
        <v>20.64</v>
      </c>
    </row>
    <row r="1693" spans="1:3" x14ac:dyDescent="0.3">
      <c r="A1693" s="1">
        <v>42054.652777777781</v>
      </c>
      <c r="B1693" s="2">
        <v>35.875999999999998</v>
      </c>
      <c r="C1693" s="2">
        <v>20.64</v>
      </c>
    </row>
    <row r="1694" spans="1:3" x14ac:dyDescent="0.3">
      <c r="A1694" s="1">
        <v>42054.659722222219</v>
      </c>
      <c r="B1694" s="2">
        <v>35.875999999999998</v>
      </c>
      <c r="C1694" s="2">
        <v>20.637</v>
      </c>
    </row>
    <row r="1695" spans="1:3" x14ac:dyDescent="0.3">
      <c r="A1695" s="1">
        <v>42054.666666666664</v>
      </c>
      <c r="B1695" s="2">
        <v>35.877000000000002</v>
      </c>
      <c r="C1695" s="2">
        <v>20.638000000000002</v>
      </c>
    </row>
    <row r="1696" spans="1:3" x14ac:dyDescent="0.3">
      <c r="A1696" s="1">
        <v>42054.673611111109</v>
      </c>
      <c r="B1696" s="2">
        <v>35.875</v>
      </c>
      <c r="C1696" s="2">
        <v>20.637</v>
      </c>
    </row>
    <row r="1697" spans="1:3" x14ac:dyDescent="0.3">
      <c r="A1697" s="1">
        <v>42054.680555555555</v>
      </c>
      <c r="B1697" s="2">
        <v>35.875999999999998</v>
      </c>
      <c r="C1697" s="2">
        <v>20.64</v>
      </c>
    </row>
    <row r="1698" spans="1:3" x14ac:dyDescent="0.3">
      <c r="A1698" s="1">
        <v>42054.6875</v>
      </c>
      <c r="B1698" s="2">
        <v>35.875999999999998</v>
      </c>
      <c r="C1698" s="2">
        <v>20.638999999999999</v>
      </c>
    </row>
    <row r="1699" spans="1:3" x14ac:dyDescent="0.3">
      <c r="A1699" s="1">
        <v>42054.694444444445</v>
      </c>
      <c r="B1699" s="2">
        <v>35.875</v>
      </c>
      <c r="C1699" s="2">
        <v>20.638999999999999</v>
      </c>
    </row>
    <row r="1700" spans="1:3" x14ac:dyDescent="0.3">
      <c r="A1700" s="1">
        <v>42054.701388888891</v>
      </c>
      <c r="B1700" s="2">
        <v>35.875</v>
      </c>
      <c r="C1700" s="2">
        <v>20.64</v>
      </c>
    </row>
    <row r="1701" spans="1:3" x14ac:dyDescent="0.3">
      <c r="A1701" s="1">
        <v>42054.708333333336</v>
      </c>
      <c r="B1701" s="2">
        <v>35.875</v>
      </c>
      <c r="C1701" s="2">
        <v>20.64</v>
      </c>
    </row>
    <row r="1702" spans="1:3" x14ac:dyDescent="0.3">
      <c r="A1702" s="1">
        <v>42054.715277777781</v>
      </c>
      <c r="B1702" s="2">
        <v>35.875999999999998</v>
      </c>
      <c r="C1702" s="2">
        <v>20.638000000000002</v>
      </c>
    </row>
    <row r="1703" spans="1:3" x14ac:dyDescent="0.3">
      <c r="A1703" s="1">
        <v>42054.722222222219</v>
      </c>
      <c r="B1703" s="2">
        <v>35.875</v>
      </c>
      <c r="C1703" s="2">
        <v>20.64</v>
      </c>
    </row>
    <row r="1704" spans="1:3" x14ac:dyDescent="0.3">
      <c r="A1704" s="1">
        <v>42054.729166666664</v>
      </c>
      <c r="B1704" s="2">
        <v>35.875999999999998</v>
      </c>
      <c r="C1704" s="2">
        <v>20.64</v>
      </c>
    </row>
    <row r="1705" spans="1:3" x14ac:dyDescent="0.3">
      <c r="A1705" s="1">
        <v>42054.736111111109</v>
      </c>
      <c r="B1705" s="2">
        <v>35.875999999999998</v>
      </c>
      <c r="C1705" s="2">
        <v>20.640999999999998</v>
      </c>
    </row>
    <row r="1706" spans="1:3" x14ac:dyDescent="0.3">
      <c r="A1706" s="1">
        <v>42054.743055555555</v>
      </c>
      <c r="B1706" s="2">
        <v>35.875</v>
      </c>
      <c r="C1706" s="2">
        <v>20.640999999999998</v>
      </c>
    </row>
    <row r="1707" spans="1:3" x14ac:dyDescent="0.3">
      <c r="A1707" s="1">
        <v>42054.75</v>
      </c>
      <c r="B1707" s="2">
        <v>35.875</v>
      </c>
      <c r="C1707" s="2">
        <v>20.64</v>
      </c>
    </row>
    <row r="1708" spans="1:3" x14ac:dyDescent="0.3">
      <c r="A1708" s="1">
        <v>42054.756944444445</v>
      </c>
      <c r="B1708" s="2">
        <v>35.875999999999998</v>
      </c>
      <c r="C1708" s="2">
        <v>20.640999999999998</v>
      </c>
    </row>
    <row r="1709" spans="1:3" x14ac:dyDescent="0.3">
      <c r="A1709" s="1">
        <v>42054.763888888891</v>
      </c>
      <c r="B1709" s="2">
        <v>35.874000000000002</v>
      </c>
      <c r="C1709" s="2">
        <v>20.643000000000001</v>
      </c>
    </row>
    <row r="1710" spans="1:3" x14ac:dyDescent="0.3">
      <c r="A1710" s="1">
        <v>42054.770833333336</v>
      </c>
      <c r="B1710" s="2">
        <v>35.875</v>
      </c>
      <c r="C1710" s="2">
        <v>20.641999999999999</v>
      </c>
    </row>
    <row r="1711" spans="1:3" x14ac:dyDescent="0.3">
      <c r="A1711" s="1">
        <v>42054.777777777781</v>
      </c>
      <c r="B1711" s="2">
        <v>35.874000000000002</v>
      </c>
      <c r="C1711" s="2">
        <v>20.641999999999999</v>
      </c>
    </row>
    <row r="1712" spans="1:3" x14ac:dyDescent="0.3">
      <c r="A1712" s="1">
        <v>42054.784722222219</v>
      </c>
      <c r="B1712" s="2">
        <v>35.872999999999998</v>
      </c>
      <c r="C1712" s="2">
        <v>20.646000000000001</v>
      </c>
    </row>
    <row r="1713" spans="1:3" x14ac:dyDescent="0.3">
      <c r="A1713" s="1">
        <v>42054.791666666664</v>
      </c>
      <c r="B1713" s="2">
        <v>35.872999999999998</v>
      </c>
      <c r="C1713" s="2">
        <v>20.646000000000001</v>
      </c>
    </row>
    <row r="1714" spans="1:3" x14ac:dyDescent="0.3">
      <c r="A1714" s="1">
        <v>42054.798611111109</v>
      </c>
      <c r="B1714" s="2">
        <v>35.872</v>
      </c>
      <c r="C1714" s="2">
        <v>20.646999999999998</v>
      </c>
    </row>
    <row r="1715" spans="1:3" x14ac:dyDescent="0.3">
      <c r="A1715" s="1">
        <v>42054.805555555555</v>
      </c>
      <c r="B1715" s="2">
        <v>35.872999999999998</v>
      </c>
      <c r="C1715" s="2">
        <v>20.648</v>
      </c>
    </row>
    <row r="1716" spans="1:3" x14ac:dyDescent="0.3">
      <c r="A1716" s="1">
        <v>42054.8125</v>
      </c>
      <c r="B1716" s="2">
        <v>35.872</v>
      </c>
      <c r="C1716" s="2">
        <v>20.646999999999998</v>
      </c>
    </row>
    <row r="1717" spans="1:3" x14ac:dyDescent="0.3">
      <c r="A1717" s="1">
        <v>42054.819444444445</v>
      </c>
      <c r="B1717" s="2">
        <v>35.872</v>
      </c>
      <c r="C1717" s="2">
        <v>20.646999999999998</v>
      </c>
    </row>
    <row r="1718" spans="1:3" x14ac:dyDescent="0.3">
      <c r="A1718" s="1">
        <v>42054.826388888891</v>
      </c>
      <c r="B1718" s="2">
        <v>35.872</v>
      </c>
      <c r="C1718" s="2">
        <v>20.646000000000001</v>
      </c>
    </row>
    <row r="1719" spans="1:3" x14ac:dyDescent="0.3">
      <c r="A1719" s="1">
        <v>42054.833333333336</v>
      </c>
      <c r="B1719" s="2">
        <v>35.871000000000002</v>
      </c>
      <c r="C1719" s="2">
        <v>20.645</v>
      </c>
    </row>
    <row r="1720" spans="1:3" x14ac:dyDescent="0.3">
      <c r="A1720" s="1">
        <v>42054.840277777781</v>
      </c>
      <c r="B1720" s="2">
        <v>35.872</v>
      </c>
      <c r="C1720" s="2">
        <v>20.645</v>
      </c>
    </row>
    <row r="1721" spans="1:3" x14ac:dyDescent="0.3">
      <c r="A1721" s="1">
        <v>42054.847222222219</v>
      </c>
      <c r="B1721" s="2">
        <v>35.871000000000002</v>
      </c>
      <c r="C1721" s="2">
        <v>20.645</v>
      </c>
    </row>
    <row r="1722" spans="1:3" x14ac:dyDescent="0.3">
      <c r="A1722" s="1">
        <v>42054.854166666664</v>
      </c>
      <c r="B1722" s="2">
        <v>35.871000000000002</v>
      </c>
      <c r="C1722" s="2">
        <v>20.645</v>
      </c>
    </row>
    <row r="1723" spans="1:3" x14ac:dyDescent="0.3">
      <c r="A1723" s="1">
        <v>42054.861111111109</v>
      </c>
      <c r="B1723" s="2">
        <v>35.871000000000002</v>
      </c>
      <c r="C1723" s="2">
        <v>20.646000000000001</v>
      </c>
    </row>
    <row r="1724" spans="1:3" x14ac:dyDescent="0.3">
      <c r="A1724" s="1">
        <v>42054.868055555555</v>
      </c>
      <c r="B1724" s="2">
        <v>35.869999999999997</v>
      </c>
      <c r="C1724" s="2">
        <v>20.646999999999998</v>
      </c>
    </row>
    <row r="1725" spans="1:3" x14ac:dyDescent="0.3">
      <c r="A1725" s="1">
        <v>42054.875</v>
      </c>
      <c r="B1725" s="2">
        <v>35.869</v>
      </c>
      <c r="C1725" s="2">
        <v>20.645</v>
      </c>
    </row>
    <row r="1726" spans="1:3" x14ac:dyDescent="0.3">
      <c r="A1726" s="1">
        <v>42054.881944444445</v>
      </c>
      <c r="B1726" s="2">
        <v>35.869999999999997</v>
      </c>
      <c r="C1726" s="2">
        <v>20.646000000000001</v>
      </c>
    </row>
    <row r="1727" spans="1:3" x14ac:dyDescent="0.3">
      <c r="A1727" s="1">
        <v>42054.888888888891</v>
      </c>
      <c r="B1727" s="2">
        <v>35.869999999999997</v>
      </c>
      <c r="C1727" s="2">
        <v>20.646999999999998</v>
      </c>
    </row>
    <row r="1728" spans="1:3" x14ac:dyDescent="0.3">
      <c r="A1728" s="1">
        <v>42054.895833333336</v>
      </c>
      <c r="B1728" s="2">
        <v>35.869</v>
      </c>
      <c r="C1728" s="2">
        <v>20.646000000000001</v>
      </c>
    </row>
    <row r="1729" spans="1:3" x14ac:dyDescent="0.3">
      <c r="A1729" s="1">
        <v>42054.902777777781</v>
      </c>
      <c r="B1729" s="2">
        <v>35.869999999999997</v>
      </c>
      <c r="C1729" s="2">
        <v>20.645</v>
      </c>
    </row>
    <row r="1730" spans="1:3" x14ac:dyDescent="0.3">
      <c r="A1730" s="1">
        <v>42054.909722222219</v>
      </c>
      <c r="B1730" s="2">
        <v>35.869999999999997</v>
      </c>
      <c r="C1730" s="2">
        <v>20.645</v>
      </c>
    </row>
    <row r="1731" spans="1:3" x14ac:dyDescent="0.3">
      <c r="A1731" s="1">
        <v>42054.916666666664</v>
      </c>
      <c r="B1731" s="2">
        <v>35.869</v>
      </c>
      <c r="C1731" s="2">
        <v>20.643000000000001</v>
      </c>
    </row>
    <row r="1732" spans="1:3" x14ac:dyDescent="0.3">
      <c r="A1732" s="1">
        <v>42054.923611111109</v>
      </c>
      <c r="B1732" s="2">
        <v>35.869999999999997</v>
      </c>
      <c r="C1732" s="2">
        <v>20.643000000000001</v>
      </c>
    </row>
    <row r="1733" spans="1:3" x14ac:dyDescent="0.3">
      <c r="A1733" s="1">
        <v>42054.930555555555</v>
      </c>
      <c r="B1733" s="2">
        <v>35.872</v>
      </c>
      <c r="C1733" s="2">
        <v>20.643000000000001</v>
      </c>
    </row>
    <row r="1734" spans="1:3" x14ac:dyDescent="0.3">
      <c r="A1734" s="1">
        <v>42054.9375</v>
      </c>
      <c r="B1734" s="2">
        <v>35.871000000000002</v>
      </c>
      <c r="C1734" s="2">
        <v>20.641999999999999</v>
      </c>
    </row>
    <row r="1735" spans="1:3" x14ac:dyDescent="0.3">
      <c r="A1735" s="1">
        <v>42054.944444444445</v>
      </c>
      <c r="B1735" s="2">
        <v>35.869</v>
      </c>
      <c r="C1735" s="2">
        <v>20.640999999999998</v>
      </c>
    </row>
    <row r="1736" spans="1:3" x14ac:dyDescent="0.3">
      <c r="A1736" s="1">
        <v>42054.951388888891</v>
      </c>
      <c r="B1736" s="2">
        <v>35.869999999999997</v>
      </c>
      <c r="C1736" s="2">
        <v>20.641999999999999</v>
      </c>
    </row>
    <row r="1737" spans="1:3" x14ac:dyDescent="0.3">
      <c r="A1737" s="1">
        <v>42054.958333333336</v>
      </c>
      <c r="B1737" s="2">
        <v>35.871000000000002</v>
      </c>
      <c r="C1737" s="2">
        <v>20.638999999999999</v>
      </c>
    </row>
    <row r="1738" spans="1:3" x14ac:dyDescent="0.3">
      <c r="A1738" s="1">
        <v>42054.965277777781</v>
      </c>
      <c r="B1738" s="2">
        <v>35.872</v>
      </c>
      <c r="C1738" s="2">
        <v>20.640999999999998</v>
      </c>
    </row>
    <row r="1739" spans="1:3" x14ac:dyDescent="0.3">
      <c r="A1739" s="1">
        <v>42054.972222222219</v>
      </c>
      <c r="B1739" s="2">
        <v>35.871000000000002</v>
      </c>
      <c r="C1739" s="2">
        <v>20.638999999999999</v>
      </c>
    </row>
    <row r="1740" spans="1:3" x14ac:dyDescent="0.3">
      <c r="A1740" s="1">
        <v>42054.979166666664</v>
      </c>
      <c r="B1740" s="2">
        <v>35.872</v>
      </c>
      <c r="C1740" s="2">
        <v>20.640999999999998</v>
      </c>
    </row>
    <row r="1741" spans="1:3" x14ac:dyDescent="0.3">
      <c r="A1741" s="1">
        <v>42054.986111111109</v>
      </c>
      <c r="B1741" s="2">
        <v>35.871000000000002</v>
      </c>
      <c r="C1741" s="2">
        <v>20.64</v>
      </c>
    </row>
    <row r="1742" spans="1:3" x14ac:dyDescent="0.3">
      <c r="A1742" s="1">
        <v>42054.993055555555</v>
      </c>
      <c r="B1742" s="2">
        <v>35.871000000000002</v>
      </c>
      <c r="C1742" s="2">
        <v>20.640999999999998</v>
      </c>
    </row>
    <row r="1743" spans="1:3" x14ac:dyDescent="0.3">
      <c r="A1743" s="1">
        <v>42055</v>
      </c>
      <c r="B1743" s="2">
        <v>35.871000000000002</v>
      </c>
      <c r="C1743" s="2">
        <v>20.640999999999998</v>
      </c>
    </row>
    <row r="1744" spans="1:3" x14ac:dyDescent="0.3">
      <c r="A1744" s="1">
        <v>42055.006944444445</v>
      </c>
      <c r="B1744" s="2">
        <v>35.869999999999997</v>
      </c>
      <c r="C1744" s="2">
        <v>20.638999999999999</v>
      </c>
    </row>
    <row r="1745" spans="1:3" x14ac:dyDescent="0.3">
      <c r="A1745" s="1">
        <v>42055.013888888891</v>
      </c>
      <c r="B1745" s="2">
        <v>35.871000000000002</v>
      </c>
      <c r="C1745" s="2">
        <v>20.64</v>
      </c>
    </row>
    <row r="1746" spans="1:3" x14ac:dyDescent="0.3">
      <c r="A1746" s="1">
        <v>42055.020833333336</v>
      </c>
      <c r="B1746" s="2">
        <v>35.869999999999997</v>
      </c>
      <c r="C1746" s="2">
        <v>20.638999999999999</v>
      </c>
    </row>
    <row r="1747" spans="1:3" x14ac:dyDescent="0.3">
      <c r="A1747" s="1">
        <v>42055.027777777781</v>
      </c>
      <c r="B1747" s="2">
        <v>35.869999999999997</v>
      </c>
      <c r="C1747" s="2">
        <v>20.64</v>
      </c>
    </row>
    <row r="1748" spans="1:3" x14ac:dyDescent="0.3">
      <c r="A1748" s="1">
        <v>42055.034722222219</v>
      </c>
      <c r="B1748" s="2">
        <v>35.869999999999997</v>
      </c>
      <c r="C1748" s="2">
        <v>20.640999999999998</v>
      </c>
    </row>
    <row r="1749" spans="1:3" x14ac:dyDescent="0.3">
      <c r="A1749" s="1">
        <v>42055.041666666664</v>
      </c>
      <c r="B1749" s="2">
        <v>35.869</v>
      </c>
      <c r="C1749" s="2">
        <v>20.64</v>
      </c>
    </row>
    <row r="1750" spans="1:3" x14ac:dyDescent="0.3">
      <c r="A1750" s="1">
        <v>42055.048611111109</v>
      </c>
      <c r="B1750" s="2">
        <v>35.869999999999997</v>
      </c>
      <c r="C1750" s="2">
        <v>20.640999999999998</v>
      </c>
    </row>
    <row r="1751" spans="1:3" x14ac:dyDescent="0.3">
      <c r="A1751" s="1">
        <v>42055.055555555555</v>
      </c>
      <c r="B1751" s="2">
        <v>35.869999999999997</v>
      </c>
      <c r="C1751" s="2">
        <v>20.64</v>
      </c>
    </row>
    <row r="1752" spans="1:3" x14ac:dyDescent="0.3">
      <c r="A1752" s="1">
        <v>42055.0625</v>
      </c>
      <c r="B1752" s="2">
        <v>35.869</v>
      </c>
      <c r="C1752" s="2">
        <v>20.638999999999999</v>
      </c>
    </row>
    <row r="1753" spans="1:3" x14ac:dyDescent="0.3">
      <c r="A1753" s="1">
        <v>42055.069444444445</v>
      </c>
      <c r="B1753" s="2">
        <v>35.869999999999997</v>
      </c>
      <c r="C1753" s="2">
        <v>20.64</v>
      </c>
    </row>
    <row r="1754" spans="1:3" x14ac:dyDescent="0.3">
      <c r="A1754" s="1">
        <v>42055.076388888891</v>
      </c>
      <c r="B1754" s="2">
        <v>35.871000000000002</v>
      </c>
      <c r="C1754" s="2">
        <v>20.637</v>
      </c>
    </row>
    <row r="1755" spans="1:3" x14ac:dyDescent="0.3">
      <c r="A1755" s="1">
        <v>42055.083333333336</v>
      </c>
      <c r="B1755" s="2">
        <v>35.871000000000002</v>
      </c>
      <c r="C1755" s="2">
        <v>20.638999999999999</v>
      </c>
    </row>
    <row r="1756" spans="1:3" x14ac:dyDescent="0.3">
      <c r="A1756" s="1">
        <v>42055.090277777781</v>
      </c>
      <c r="B1756" s="2">
        <v>35.872</v>
      </c>
      <c r="C1756" s="2">
        <v>20.638000000000002</v>
      </c>
    </row>
    <row r="1757" spans="1:3" x14ac:dyDescent="0.3">
      <c r="A1757" s="1">
        <v>42055.097222222219</v>
      </c>
      <c r="B1757" s="2">
        <v>35.871000000000002</v>
      </c>
      <c r="C1757" s="2">
        <v>20.638000000000002</v>
      </c>
    </row>
    <row r="1758" spans="1:3" x14ac:dyDescent="0.3">
      <c r="A1758" s="1">
        <v>42055.104166666664</v>
      </c>
      <c r="B1758" s="2">
        <v>35.871000000000002</v>
      </c>
      <c r="C1758" s="2">
        <v>20.638000000000002</v>
      </c>
    </row>
    <row r="1759" spans="1:3" x14ac:dyDescent="0.3">
      <c r="A1759" s="1">
        <v>42055.111111111109</v>
      </c>
      <c r="B1759" s="2">
        <v>35.871000000000002</v>
      </c>
      <c r="C1759" s="2">
        <v>20.638000000000002</v>
      </c>
    </row>
    <row r="1760" spans="1:3" x14ac:dyDescent="0.3">
      <c r="A1760" s="1">
        <v>42055.118055555555</v>
      </c>
      <c r="B1760" s="2">
        <v>35.871000000000002</v>
      </c>
      <c r="C1760" s="2">
        <v>20.637</v>
      </c>
    </row>
    <row r="1761" spans="1:3" x14ac:dyDescent="0.3">
      <c r="A1761" s="1">
        <v>42055.125</v>
      </c>
      <c r="B1761" s="2">
        <v>35.871000000000002</v>
      </c>
      <c r="C1761" s="2">
        <v>20.635000000000002</v>
      </c>
    </row>
    <row r="1762" spans="1:3" x14ac:dyDescent="0.3">
      <c r="A1762" s="1">
        <v>42055.131944444445</v>
      </c>
      <c r="B1762" s="2">
        <v>35.872</v>
      </c>
      <c r="C1762" s="2">
        <v>20.635999999999999</v>
      </c>
    </row>
    <row r="1763" spans="1:3" x14ac:dyDescent="0.3">
      <c r="A1763" s="1">
        <v>42055.138888888891</v>
      </c>
      <c r="B1763" s="2">
        <v>35.871000000000002</v>
      </c>
      <c r="C1763" s="2">
        <v>20.635000000000002</v>
      </c>
    </row>
    <row r="1764" spans="1:3" x14ac:dyDescent="0.3">
      <c r="A1764" s="1">
        <v>42055.145833333336</v>
      </c>
      <c r="B1764" s="2">
        <v>35.872</v>
      </c>
      <c r="C1764" s="2">
        <v>20.635000000000002</v>
      </c>
    </row>
    <row r="1765" spans="1:3" x14ac:dyDescent="0.3">
      <c r="A1765" s="1">
        <v>42055.152777777781</v>
      </c>
      <c r="B1765" s="2">
        <v>35.872</v>
      </c>
      <c r="C1765" s="2">
        <v>20.635000000000002</v>
      </c>
    </row>
    <row r="1766" spans="1:3" x14ac:dyDescent="0.3">
      <c r="A1766" s="1">
        <v>42055.159722222219</v>
      </c>
      <c r="B1766" s="2">
        <v>35.872</v>
      </c>
      <c r="C1766" s="2">
        <v>20.632999999999999</v>
      </c>
    </row>
    <row r="1767" spans="1:3" x14ac:dyDescent="0.3">
      <c r="A1767" s="1">
        <v>42055.166666666664</v>
      </c>
      <c r="B1767" s="2">
        <v>35.872999999999998</v>
      </c>
      <c r="C1767" s="2">
        <v>20.634</v>
      </c>
    </row>
    <row r="1768" spans="1:3" x14ac:dyDescent="0.3">
      <c r="A1768" s="1">
        <v>42055.173611111109</v>
      </c>
      <c r="B1768" s="2">
        <v>35.872999999999998</v>
      </c>
      <c r="C1768" s="2">
        <v>20.632000000000001</v>
      </c>
    </row>
    <row r="1769" spans="1:3" x14ac:dyDescent="0.3">
      <c r="A1769" s="1">
        <v>42055.180555555555</v>
      </c>
      <c r="B1769" s="2">
        <v>35.872999999999998</v>
      </c>
      <c r="C1769" s="2">
        <v>20.631</v>
      </c>
    </row>
    <row r="1770" spans="1:3" x14ac:dyDescent="0.3">
      <c r="A1770" s="1">
        <v>42055.1875</v>
      </c>
      <c r="B1770" s="2">
        <v>35.872999999999998</v>
      </c>
      <c r="C1770" s="2">
        <v>20.632000000000001</v>
      </c>
    </row>
    <row r="1771" spans="1:3" x14ac:dyDescent="0.3">
      <c r="A1771" s="1">
        <v>42055.194444444445</v>
      </c>
      <c r="B1771" s="2">
        <v>35.874000000000002</v>
      </c>
      <c r="C1771" s="2">
        <v>20.631</v>
      </c>
    </row>
    <row r="1772" spans="1:3" x14ac:dyDescent="0.3">
      <c r="A1772" s="1">
        <v>42055.201388888891</v>
      </c>
      <c r="B1772" s="2">
        <v>35.874000000000002</v>
      </c>
      <c r="C1772" s="2">
        <v>20.632000000000001</v>
      </c>
    </row>
    <row r="1773" spans="1:3" x14ac:dyDescent="0.3">
      <c r="A1773" s="1">
        <v>42055.208333333336</v>
      </c>
      <c r="B1773" s="2">
        <v>35.875</v>
      </c>
      <c r="C1773" s="2">
        <v>20.632000000000001</v>
      </c>
    </row>
    <row r="1774" spans="1:3" x14ac:dyDescent="0.3">
      <c r="A1774" s="1">
        <v>42055.215277777781</v>
      </c>
      <c r="B1774" s="2">
        <v>35.874000000000002</v>
      </c>
      <c r="C1774" s="2">
        <v>20.631</v>
      </c>
    </row>
    <row r="1775" spans="1:3" x14ac:dyDescent="0.3">
      <c r="A1775" s="1">
        <v>42055.222222222219</v>
      </c>
      <c r="B1775" s="2">
        <v>35.874000000000002</v>
      </c>
      <c r="C1775" s="2">
        <v>20.63</v>
      </c>
    </row>
    <row r="1776" spans="1:3" x14ac:dyDescent="0.3">
      <c r="A1776" s="1">
        <v>42055.229166666664</v>
      </c>
      <c r="B1776" s="2">
        <v>35.875</v>
      </c>
      <c r="C1776" s="2">
        <v>20.63</v>
      </c>
    </row>
    <row r="1777" spans="1:3" x14ac:dyDescent="0.3">
      <c r="A1777" s="1">
        <v>42055.236111111109</v>
      </c>
      <c r="B1777" s="2">
        <v>35.875</v>
      </c>
      <c r="C1777" s="2">
        <v>20.631</v>
      </c>
    </row>
    <row r="1778" spans="1:3" x14ac:dyDescent="0.3">
      <c r="A1778" s="1">
        <v>42055.243055555555</v>
      </c>
      <c r="B1778" s="2">
        <v>35.874000000000002</v>
      </c>
      <c r="C1778" s="2">
        <v>20.63</v>
      </c>
    </row>
    <row r="1779" spans="1:3" x14ac:dyDescent="0.3">
      <c r="A1779" s="1">
        <v>42055.25</v>
      </c>
      <c r="B1779" s="2">
        <v>35.875</v>
      </c>
      <c r="C1779" s="2">
        <v>20.63</v>
      </c>
    </row>
    <row r="1780" spans="1:3" x14ac:dyDescent="0.3">
      <c r="A1780" s="1">
        <v>42055.256944444445</v>
      </c>
      <c r="B1780" s="2">
        <v>35.875</v>
      </c>
      <c r="C1780" s="2">
        <v>20.631</v>
      </c>
    </row>
    <row r="1781" spans="1:3" x14ac:dyDescent="0.3">
      <c r="A1781" s="1">
        <v>42055.263888888891</v>
      </c>
      <c r="B1781" s="2">
        <v>35.875999999999998</v>
      </c>
      <c r="C1781" s="2">
        <v>20.63</v>
      </c>
    </row>
    <row r="1782" spans="1:3" x14ac:dyDescent="0.3">
      <c r="A1782" s="1">
        <v>42055.270833333336</v>
      </c>
      <c r="B1782" s="2">
        <v>35.875999999999998</v>
      </c>
      <c r="C1782" s="2">
        <v>20.63</v>
      </c>
    </row>
    <row r="1783" spans="1:3" x14ac:dyDescent="0.3">
      <c r="A1783" s="1">
        <v>42055.277777777781</v>
      </c>
      <c r="B1783" s="2">
        <v>35.875</v>
      </c>
      <c r="C1783" s="2">
        <v>20.629000000000001</v>
      </c>
    </row>
    <row r="1784" spans="1:3" x14ac:dyDescent="0.3">
      <c r="A1784" s="1">
        <v>42055.284722222219</v>
      </c>
      <c r="B1784" s="2">
        <v>35.877000000000002</v>
      </c>
      <c r="C1784" s="2">
        <v>20.629000000000001</v>
      </c>
    </row>
    <row r="1785" spans="1:3" x14ac:dyDescent="0.3">
      <c r="A1785" s="1">
        <v>42055.291666666664</v>
      </c>
      <c r="B1785" s="2">
        <v>35.877000000000002</v>
      </c>
      <c r="C1785" s="2">
        <v>20.628</v>
      </c>
    </row>
    <row r="1786" spans="1:3" x14ac:dyDescent="0.3">
      <c r="A1786" s="1">
        <v>42055.298611111109</v>
      </c>
      <c r="B1786" s="2">
        <v>35.875999999999998</v>
      </c>
      <c r="C1786" s="2">
        <v>20.629000000000001</v>
      </c>
    </row>
    <row r="1787" spans="1:3" x14ac:dyDescent="0.3">
      <c r="A1787" s="1">
        <v>42055.305555555555</v>
      </c>
      <c r="B1787" s="2">
        <v>35.875</v>
      </c>
      <c r="C1787" s="2">
        <v>20.629000000000001</v>
      </c>
    </row>
    <row r="1788" spans="1:3" x14ac:dyDescent="0.3">
      <c r="A1788" s="1">
        <v>42055.3125</v>
      </c>
      <c r="B1788" s="2">
        <v>35.875999999999998</v>
      </c>
      <c r="C1788" s="2">
        <v>20.631</v>
      </c>
    </row>
    <row r="1789" spans="1:3" x14ac:dyDescent="0.3">
      <c r="A1789" s="1">
        <v>42055.319444444445</v>
      </c>
      <c r="B1789" s="2">
        <v>35.877000000000002</v>
      </c>
      <c r="C1789" s="2">
        <v>20.63</v>
      </c>
    </row>
    <row r="1790" spans="1:3" x14ac:dyDescent="0.3">
      <c r="A1790" s="1">
        <v>42055.326388888891</v>
      </c>
      <c r="B1790" s="2">
        <v>35.877000000000002</v>
      </c>
      <c r="C1790" s="2">
        <v>20.63</v>
      </c>
    </row>
    <row r="1791" spans="1:3" x14ac:dyDescent="0.3">
      <c r="A1791" s="1">
        <v>42055.333333333336</v>
      </c>
      <c r="B1791" s="2">
        <v>35.877000000000002</v>
      </c>
      <c r="C1791" s="2">
        <v>20.629000000000001</v>
      </c>
    </row>
    <row r="1792" spans="1:3" x14ac:dyDescent="0.3">
      <c r="A1792" s="1">
        <v>42055.340277777781</v>
      </c>
      <c r="B1792" s="2">
        <v>35.877000000000002</v>
      </c>
      <c r="C1792" s="2">
        <v>20.628</v>
      </c>
    </row>
    <row r="1793" spans="1:3" x14ac:dyDescent="0.3">
      <c r="A1793" s="1">
        <v>42055.347222222219</v>
      </c>
      <c r="B1793" s="2">
        <v>35.877000000000002</v>
      </c>
      <c r="C1793" s="2">
        <v>20.63</v>
      </c>
    </row>
    <row r="1794" spans="1:3" x14ac:dyDescent="0.3">
      <c r="A1794" s="1">
        <v>42055.354166666664</v>
      </c>
      <c r="B1794" s="2">
        <v>35.877000000000002</v>
      </c>
      <c r="C1794" s="2">
        <v>20.628</v>
      </c>
    </row>
    <row r="1795" spans="1:3" x14ac:dyDescent="0.3">
      <c r="A1795" s="1">
        <v>42055.361111111109</v>
      </c>
      <c r="B1795" s="2">
        <v>35.875999999999998</v>
      </c>
      <c r="C1795" s="2">
        <v>20.629000000000001</v>
      </c>
    </row>
    <row r="1796" spans="1:3" x14ac:dyDescent="0.3">
      <c r="A1796" s="1">
        <v>42055.368055555555</v>
      </c>
      <c r="B1796" s="2">
        <v>35.875999999999998</v>
      </c>
      <c r="C1796" s="2">
        <v>20.631</v>
      </c>
    </row>
    <row r="1797" spans="1:3" x14ac:dyDescent="0.3">
      <c r="A1797" s="1">
        <v>42055.375</v>
      </c>
      <c r="B1797" s="2">
        <v>35.875999999999998</v>
      </c>
      <c r="C1797" s="2">
        <v>20.63</v>
      </c>
    </row>
    <row r="1798" spans="1:3" x14ac:dyDescent="0.3">
      <c r="A1798" s="1">
        <v>42055.381944444445</v>
      </c>
      <c r="B1798" s="2">
        <v>35.875999999999998</v>
      </c>
      <c r="C1798" s="2">
        <v>20.631</v>
      </c>
    </row>
    <row r="1799" spans="1:3" x14ac:dyDescent="0.3">
      <c r="A1799" s="1">
        <v>42055.388888888891</v>
      </c>
      <c r="B1799" s="2">
        <v>35.875999999999998</v>
      </c>
      <c r="C1799" s="2">
        <v>20.632000000000001</v>
      </c>
    </row>
    <row r="1800" spans="1:3" x14ac:dyDescent="0.3">
      <c r="A1800" s="1">
        <v>42055.395833333336</v>
      </c>
      <c r="B1800" s="2">
        <v>35.878</v>
      </c>
      <c r="C1800" s="2">
        <v>20.631</v>
      </c>
    </row>
    <row r="1801" spans="1:3" x14ac:dyDescent="0.3">
      <c r="A1801" s="1">
        <v>42055.402777777781</v>
      </c>
      <c r="B1801" s="2">
        <v>35.875</v>
      </c>
      <c r="C1801" s="2">
        <v>20.631</v>
      </c>
    </row>
    <row r="1802" spans="1:3" x14ac:dyDescent="0.3">
      <c r="A1802" s="1">
        <v>42055.409722222219</v>
      </c>
      <c r="B1802" s="2">
        <v>35.877000000000002</v>
      </c>
      <c r="C1802" s="2">
        <v>20.63</v>
      </c>
    </row>
    <row r="1803" spans="1:3" x14ac:dyDescent="0.3">
      <c r="A1803" s="1">
        <v>42055.416666666664</v>
      </c>
      <c r="B1803" s="2">
        <v>35.875999999999998</v>
      </c>
      <c r="C1803" s="2">
        <v>20.629000000000001</v>
      </c>
    </row>
    <row r="1804" spans="1:3" x14ac:dyDescent="0.3">
      <c r="A1804" s="1">
        <v>42055.423611111109</v>
      </c>
      <c r="B1804" s="2">
        <v>35.877000000000002</v>
      </c>
      <c r="C1804" s="2">
        <v>20.629000000000001</v>
      </c>
    </row>
    <row r="1805" spans="1:3" x14ac:dyDescent="0.3">
      <c r="A1805" s="1">
        <v>42055.430555555555</v>
      </c>
      <c r="B1805" s="2">
        <v>35.877000000000002</v>
      </c>
      <c r="C1805" s="2">
        <v>20.626000000000001</v>
      </c>
    </row>
    <row r="1806" spans="1:3" x14ac:dyDescent="0.3">
      <c r="A1806" s="1">
        <v>42055.4375</v>
      </c>
      <c r="B1806" s="2">
        <v>35.877000000000002</v>
      </c>
      <c r="C1806" s="2">
        <v>20.626999999999999</v>
      </c>
    </row>
    <row r="1807" spans="1:3" x14ac:dyDescent="0.3">
      <c r="A1807" s="1">
        <v>42055.444444444445</v>
      </c>
      <c r="B1807" s="2">
        <v>35.877000000000002</v>
      </c>
      <c r="C1807" s="2">
        <v>20.626999999999999</v>
      </c>
    </row>
    <row r="1808" spans="1:3" x14ac:dyDescent="0.3">
      <c r="A1808" s="1">
        <v>42055.451388888891</v>
      </c>
      <c r="B1808" s="2">
        <v>35.875999999999998</v>
      </c>
      <c r="C1808" s="2">
        <v>20.625</v>
      </c>
    </row>
    <row r="1809" spans="1:3" x14ac:dyDescent="0.3">
      <c r="A1809" s="1">
        <v>42055.458333333336</v>
      </c>
      <c r="B1809" s="2">
        <v>35.877000000000002</v>
      </c>
      <c r="C1809" s="2">
        <v>20.625</v>
      </c>
    </row>
    <row r="1810" spans="1:3" x14ac:dyDescent="0.3">
      <c r="A1810" s="1">
        <v>42055.465277777781</v>
      </c>
      <c r="B1810" s="2">
        <v>35.877000000000002</v>
      </c>
      <c r="C1810" s="2">
        <v>20.623999999999999</v>
      </c>
    </row>
    <row r="1811" spans="1:3" x14ac:dyDescent="0.3">
      <c r="A1811" s="1">
        <v>42055.472222222219</v>
      </c>
      <c r="B1811" s="2">
        <v>35.877000000000002</v>
      </c>
      <c r="C1811" s="2">
        <v>20.623999999999999</v>
      </c>
    </row>
    <row r="1812" spans="1:3" x14ac:dyDescent="0.3">
      <c r="A1812" s="1">
        <v>42055.479166666664</v>
      </c>
      <c r="B1812" s="2">
        <v>35.878</v>
      </c>
      <c r="C1812" s="2">
        <v>20.623999999999999</v>
      </c>
    </row>
    <row r="1813" spans="1:3" x14ac:dyDescent="0.3">
      <c r="A1813" s="1">
        <v>42055.486111111109</v>
      </c>
      <c r="B1813" s="2">
        <v>35.877000000000002</v>
      </c>
      <c r="C1813" s="2">
        <v>20.622</v>
      </c>
    </row>
    <row r="1814" spans="1:3" x14ac:dyDescent="0.3">
      <c r="A1814" s="1">
        <v>42055.493055555555</v>
      </c>
      <c r="B1814" s="2">
        <v>35.878</v>
      </c>
      <c r="C1814" s="2">
        <v>20.623999999999999</v>
      </c>
    </row>
    <row r="1815" spans="1:3" x14ac:dyDescent="0.3">
      <c r="A1815" s="1">
        <v>42055.5</v>
      </c>
      <c r="B1815" s="2">
        <v>35.878999999999998</v>
      </c>
      <c r="C1815" s="2">
        <v>20.623000000000001</v>
      </c>
    </row>
    <row r="1816" spans="1:3" x14ac:dyDescent="0.3">
      <c r="A1816" s="1">
        <v>42055.506944444445</v>
      </c>
      <c r="B1816" s="2">
        <v>35.880000000000003</v>
      </c>
      <c r="C1816" s="2">
        <v>20.623000000000001</v>
      </c>
    </row>
    <row r="1817" spans="1:3" x14ac:dyDescent="0.3">
      <c r="A1817" s="1">
        <v>42055.513888888891</v>
      </c>
      <c r="B1817" s="2">
        <v>35.878999999999998</v>
      </c>
      <c r="C1817" s="2">
        <v>20.622</v>
      </c>
    </row>
    <row r="1818" spans="1:3" x14ac:dyDescent="0.3">
      <c r="A1818" s="1">
        <v>42055.520833333336</v>
      </c>
      <c r="B1818" s="2">
        <v>35.880000000000003</v>
      </c>
      <c r="C1818" s="2">
        <v>20.620999999999999</v>
      </c>
    </row>
    <row r="1819" spans="1:3" x14ac:dyDescent="0.3">
      <c r="A1819" s="1">
        <v>42055.527777777781</v>
      </c>
      <c r="B1819" s="2">
        <v>35.878999999999998</v>
      </c>
      <c r="C1819" s="2">
        <v>20.619</v>
      </c>
    </row>
    <row r="1820" spans="1:3" x14ac:dyDescent="0.3">
      <c r="A1820" s="1">
        <v>42055.534722222219</v>
      </c>
      <c r="B1820" s="2">
        <v>35.880000000000003</v>
      </c>
      <c r="C1820" s="2">
        <v>20.62</v>
      </c>
    </row>
    <row r="1821" spans="1:3" x14ac:dyDescent="0.3">
      <c r="A1821" s="1">
        <v>42055.541666666664</v>
      </c>
      <c r="B1821" s="2">
        <v>35.881</v>
      </c>
      <c r="C1821" s="2">
        <v>20.619</v>
      </c>
    </row>
    <row r="1822" spans="1:3" x14ac:dyDescent="0.3">
      <c r="A1822" s="1">
        <v>42055.548611111109</v>
      </c>
      <c r="B1822" s="2">
        <v>35.881999999999998</v>
      </c>
      <c r="C1822" s="2">
        <v>20.616</v>
      </c>
    </row>
    <row r="1823" spans="1:3" x14ac:dyDescent="0.3">
      <c r="A1823" s="1">
        <v>42055.555555555555</v>
      </c>
      <c r="B1823" s="2">
        <v>35.881999999999998</v>
      </c>
      <c r="C1823" s="2">
        <v>20.616</v>
      </c>
    </row>
    <row r="1824" spans="1:3" x14ac:dyDescent="0.3">
      <c r="A1824" s="1">
        <v>42055.5625</v>
      </c>
      <c r="B1824" s="2">
        <v>35.883000000000003</v>
      </c>
      <c r="C1824" s="2">
        <v>20.616</v>
      </c>
    </row>
    <row r="1825" spans="1:3" x14ac:dyDescent="0.3">
      <c r="A1825" s="1">
        <v>42055.569444444445</v>
      </c>
      <c r="B1825" s="2">
        <v>35.884</v>
      </c>
      <c r="C1825" s="2">
        <v>20.614999999999998</v>
      </c>
    </row>
    <row r="1826" spans="1:3" x14ac:dyDescent="0.3">
      <c r="A1826" s="1">
        <v>42055.576388888891</v>
      </c>
      <c r="B1826" s="2">
        <v>35.884</v>
      </c>
      <c r="C1826" s="2">
        <v>20.614999999999998</v>
      </c>
    </row>
    <row r="1827" spans="1:3" x14ac:dyDescent="0.3">
      <c r="A1827" s="1">
        <v>42055.583333333336</v>
      </c>
      <c r="B1827" s="2">
        <v>35.884</v>
      </c>
      <c r="C1827" s="2">
        <v>20.614999999999998</v>
      </c>
    </row>
    <row r="1828" spans="1:3" x14ac:dyDescent="0.3">
      <c r="A1828" s="1">
        <v>42055.590277777781</v>
      </c>
      <c r="B1828" s="2">
        <v>35.884</v>
      </c>
      <c r="C1828" s="2">
        <v>20.611999999999998</v>
      </c>
    </row>
    <row r="1829" spans="1:3" x14ac:dyDescent="0.3">
      <c r="A1829" s="1">
        <v>42055.597222222219</v>
      </c>
      <c r="B1829" s="2">
        <v>35.884999999999998</v>
      </c>
      <c r="C1829" s="2">
        <v>20.611999999999998</v>
      </c>
    </row>
    <row r="1830" spans="1:3" x14ac:dyDescent="0.3">
      <c r="A1830" s="1">
        <v>42055.604166666664</v>
      </c>
      <c r="B1830" s="2">
        <v>35.886000000000003</v>
      </c>
      <c r="C1830" s="2">
        <v>20.611999999999998</v>
      </c>
    </row>
    <row r="1831" spans="1:3" x14ac:dyDescent="0.3">
      <c r="A1831" s="1">
        <v>42055.611111111109</v>
      </c>
      <c r="B1831" s="2">
        <v>35.886000000000003</v>
      </c>
      <c r="C1831" s="2">
        <v>20.611999999999998</v>
      </c>
    </row>
    <row r="1832" spans="1:3" x14ac:dyDescent="0.3">
      <c r="A1832" s="1">
        <v>42055.618055555555</v>
      </c>
      <c r="B1832" s="2">
        <v>35.887</v>
      </c>
      <c r="C1832" s="2">
        <v>20.61</v>
      </c>
    </row>
    <row r="1833" spans="1:3" x14ac:dyDescent="0.3">
      <c r="A1833" s="1">
        <v>42055.625</v>
      </c>
      <c r="B1833" s="2">
        <v>35.887999999999998</v>
      </c>
      <c r="C1833" s="2">
        <v>20.61</v>
      </c>
    </row>
    <row r="1834" spans="1:3" x14ac:dyDescent="0.3">
      <c r="A1834" s="1">
        <v>42055.631944444445</v>
      </c>
      <c r="B1834" s="2">
        <v>35.887999999999998</v>
      </c>
      <c r="C1834" s="2">
        <v>20.609000000000002</v>
      </c>
    </row>
    <row r="1835" spans="1:3" x14ac:dyDescent="0.3">
      <c r="A1835" s="1">
        <v>42055.638888888891</v>
      </c>
      <c r="B1835" s="2">
        <v>35.887999999999998</v>
      </c>
      <c r="C1835" s="2">
        <v>20.608000000000001</v>
      </c>
    </row>
    <row r="1836" spans="1:3" x14ac:dyDescent="0.3">
      <c r="A1836" s="1">
        <v>42055.645833333336</v>
      </c>
      <c r="B1836" s="2">
        <v>35.89</v>
      </c>
      <c r="C1836" s="2">
        <v>20.61</v>
      </c>
    </row>
    <row r="1837" spans="1:3" x14ac:dyDescent="0.3">
      <c r="A1837" s="1">
        <v>42055.652777777781</v>
      </c>
      <c r="B1837" s="2">
        <v>35.889000000000003</v>
      </c>
      <c r="C1837" s="2">
        <v>20.608000000000001</v>
      </c>
    </row>
    <row r="1838" spans="1:3" x14ac:dyDescent="0.3">
      <c r="A1838" s="1">
        <v>42055.659722222219</v>
      </c>
      <c r="B1838" s="2">
        <v>35.889000000000003</v>
      </c>
      <c r="C1838" s="2">
        <v>20.609000000000002</v>
      </c>
    </row>
    <row r="1839" spans="1:3" x14ac:dyDescent="0.3">
      <c r="A1839" s="1">
        <v>42055.666666666664</v>
      </c>
      <c r="B1839" s="2">
        <v>35.890999999999998</v>
      </c>
      <c r="C1839" s="2">
        <v>20.608000000000001</v>
      </c>
    </row>
    <row r="1840" spans="1:3" x14ac:dyDescent="0.3">
      <c r="A1840" s="1">
        <v>42055.673611111109</v>
      </c>
      <c r="B1840" s="2">
        <v>35.892000000000003</v>
      </c>
      <c r="C1840" s="2">
        <v>20.606999999999999</v>
      </c>
    </row>
    <row r="1841" spans="1:3" x14ac:dyDescent="0.3">
      <c r="A1841" s="1">
        <v>42055.680555555555</v>
      </c>
      <c r="B1841" s="2">
        <v>35.890999999999998</v>
      </c>
      <c r="C1841" s="2">
        <v>20.606999999999999</v>
      </c>
    </row>
    <row r="1842" spans="1:3" x14ac:dyDescent="0.3">
      <c r="A1842" s="1">
        <v>42055.6875</v>
      </c>
      <c r="B1842" s="2">
        <v>35.892000000000003</v>
      </c>
      <c r="C1842" s="2">
        <v>20.606000000000002</v>
      </c>
    </row>
    <row r="1843" spans="1:3" x14ac:dyDescent="0.3">
      <c r="A1843" s="1">
        <v>42055.694444444445</v>
      </c>
      <c r="B1843" s="2">
        <v>35.893000000000001</v>
      </c>
      <c r="C1843" s="2">
        <v>20.606000000000002</v>
      </c>
    </row>
    <row r="1844" spans="1:3" x14ac:dyDescent="0.3">
      <c r="A1844" s="1">
        <v>42055.701388888891</v>
      </c>
      <c r="B1844" s="2">
        <v>35.893000000000001</v>
      </c>
      <c r="C1844" s="2">
        <v>20.606999999999999</v>
      </c>
    </row>
    <row r="1845" spans="1:3" x14ac:dyDescent="0.3">
      <c r="A1845" s="1">
        <v>42055.708333333336</v>
      </c>
      <c r="B1845" s="2">
        <v>35.893000000000001</v>
      </c>
      <c r="C1845" s="2">
        <v>20.606999999999999</v>
      </c>
    </row>
    <row r="1846" spans="1:3" x14ac:dyDescent="0.3">
      <c r="A1846" s="1">
        <v>42055.715277777781</v>
      </c>
      <c r="B1846" s="2">
        <v>35.893000000000001</v>
      </c>
      <c r="C1846" s="2">
        <v>20.606999999999999</v>
      </c>
    </row>
    <row r="1847" spans="1:3" x14ac:dyDescent="0.3">
      <c r="A1847" s="1">
        <v>42055.722222222219</v>
      </c>
      <c r="B1847" s="2">
        <v>35.893999999999998</v>
      </c>
      <c r="C1847" s="2">
        <v>20.606999999999999</v>
      </c>
    </row>
    <row r="1848" spans="1:3" x14ac:dyDescent="0.3">
      <c r="A1848" s="1">
        <v>42055.729166666664</v>
      </c>
      <c r="B1848" s="2">
        <v>35.895000000000003</v>
      </c>
      <c r="C1848" s="2">
        <v>20.606000000000002</v>
      </c>
    </row>
    <row r="1849" spans="1:3" x14ac:dyDescent="0.3">
      <c r="A1849" s="1">
        <v>42055.736111111109</v>
      </c>
      <c r="B1849" s="2">
        <v>35.895000000000003</v>
      </c>
      <c r="C1849" s="2">
        <v>20.605</v>
      </c>
    </row>
    <row r="1850" spans="1:3" x14ac:dyDescent="0.3">
      <c r="A1850" s="1">
        <v>42055.743055555555</v>
      </c>
      <c r="B1850" s="2">
        <v>35.896000000000001</v>
      </c>
      <c r="C1850" s="2">
        <v>20.605</v>
      </c>
    </row>
    <row r="1851" spans="1:3" x14ac:dyDescent="0.3">
      <c r="A1851" s="1">
        <v>42055.75</v>
      </c>
      <c r="B1851" s="2">
        <v>35.896000000000001</v>
      </c>
      <c r="C1851" s="2">
        <v>20.603999999999999</v>
      </c>
    </row>
    <row r="1852" spans="1:3" x14ac:dyDescent="0.3">
      <c r="A1852" s="1">
        <v>42055.756944444445</v>
      </c>
      <c r="B1852" s="2">
        <v>35.896999999999998</v>
      </c>
      <c r="C1852" s="2">
        <v>20.605</v>
      </c>
    </row>
    <row r="1853" spans="1:3" x14ac:dyDescent="0.3">
      <c r="A1853" s="1">
        <v>42055.763888888891</v>
      </c>
      <c r="B1853" s="2">
        <v>35.896999999999998</v>
      </c>
      <c r="C1853" s="2">
        <v>20.603999999999999</v>
      </c>
    </row>
    <row r="1854" spans="1:3" x14ac:dyDescent="0.3">
      <c r="A1854" s="1">
        <v>42055.770833333336</v>
      </c>
      <c r="B1854" s="2">
        <v>35.898000000000003</v>
      </c>
      <c r="C1854" s="2">
        <v>20.603999999999999</v>
      </c>
    </row>
    <row r="1855" spans="1:3" x14ac:dyDescent="0.3">
      <c r="A1855" s="1">
        <v>42055.777777777781</v>
      </c>
      <c r="B1855" s="2">
        <v>35.898000000000003</v>
      </c>
      <c r="C1855" s="2">
        <v>20.603999999999999</v>
      </c>
    </row>
    <row r="1856" spans="1:3" x14ac:dyDescent="0.3">
      <c r="A1856" s="1">
        <v>42055.784722222219</v>
      </c>
      <c r="B1856" s="2">
        <v>35.899000000000001</v>
      </c>
      <c r="C1856" s="2">
        <v>20.603999999999999</v>
      </c>
    </row>
    <row r="1857" spans="1:3" x14ac:dyDescent="0.3">
      <c r="A1857" s="1">
        <v>42055.791666666664</v>
      </c>
      <c r="B1857" s="2">
        <v>35.899000000000001</v>
      </c>
      <c r="C1857" s="2">
        <v>20.605</v>
      </c>
    </row>
    <row r="1858" spans="1:3" x14ac:dyDescent="0.3">
      <c r="A1858" s="1">
        <v>42055.798611111109</v>
      </c>
      <c r="B1858" s="2">
        <v>35.899000000000001</v>
      </c>
      <c r="C1858" s="2">
        <v>20.606000000000002</v>
      </c>
    </row>
    <row r="1859" spans="1:3" x14ac:dyDescent="0.3">
      <c r="A1859" s="1">
        <v>42055.805555555555</v>
      </c>
      <c r="B1859" s="2">
        <v>35.9</v>
      </c>
      <c r="C1859" s="2">
        <v>20.606000000000002</v>
      </c>
    </row>
    <row r="1860" spans="1:3" x14ac:dyDescent="0.3">
      <c r="A1860" s="1">
        <v>42055.8125</v>
      </c>
      <c r="B1860" s="2">
        <v>35.9</v>
      </c>
      <c r="C1860" s="2">
        <v>20.606999999999999</v>
      </c>
    </row>
    <row r="1861" spans="1:3" x14ac:dyDescent="0.3">
      <c r="A1861" s="1">
        <v>42055.819444444445</v>
      </c>
      <c r="B1861" s="2">
        <v>35.9</v>
      </c>
      <c r="C1861" s="2">
        <v>20.603999999999999</v>
      </c>
    </row>
    <row r="1862" spans="1:3" x14ac:dyDescent="0.3">
      <c r="A1862" s="1">
        <v>42055.826388888891</v>
      </c>
      <c r="B1862" s="2">
        <v>35.901000000000003</v>
      </c>
      <c r="C1862" s="2">
        <v>20.603000000000002</v>
      </c>
    </row>
    <row r="1863" spans="1:3" x14ac:dyDescent="0.3">
      <c r="A1863" s="1">
        <v>42055.833333333336</v>
      </c>
      <c r="B1863" s="2">
        <v>35.902000000000001</v>
      </c>
      <c r="C1863" s="2">
        <v>20.603000000000002</v>
      </c>
    </row>
    <row r="1864" spans="1:3" x14ac:dyDescent="0.3">
      <c r="A1864" s="1">
        <v>42055.840277777781</v>
      </c>
      <c r="B1864" s="2">
        <v>35.901000000000003</v>
      </c>
      <c r="C1864" s="2">
        <v>20.600999999999999</v>
      </c>
    </row>
    <row r="1865" spans="1:3" x14ac:dyDescent="0.3">
      <c r="A1865" s="1">
        <v>42055.847222222219</v>
      </c>
      <c r="B1865" s="2">
        <v>35.904000000000003</v>
      </c>
      <c r="C1865" s="2">
        <v>20.600999999999999</v>
      </c>
    </row>
    <row r="1866" spans="1:3" x14ac:dyDescent="0.3">
      <c r="A1866" s="1">
        <v>42055.854166666664</v>
      </c>
      <c r="B1866" s="2">
        <v>35.902999999999999</v>
      </c>
      <c r="C1866" s="2">
        <v>20.600999999999999</v>
      </c>
    </row>
    <row r="1867" spans="1:3" x14ac:dyDescent="0.3">
      <c r="A1867" s="1">
        <v>42055.861111111109</v>
      </c>
      <c r="B1867" s="2">
        <v>35.904000000000003</v>
      </c>
      <c r="C1867" s="2">
        <v>20.6</v>
      </c>
    </row>
    <row r="1868" spans="1:3" x14ac:dyDescent="0.3">
      <c r="A1868" s="1">
        <v>42055.868055555555</v>
      </c>
      <c r="B1868" s="2">
        <v>35.904000000000003</v>
      </c>
      <c r="C1868" s="2">
        <v>20.603000000000002</v>
      </c>
    </row>
    <row r="1869" spans="1:3" x14ac:dyDescent="0.3">
      <c r="A1869" s="1">
        <v>42055.875</v>
      </c>
      <c r="B1869" s="2">
        <v>35.904000000000003</v>
      </c>
      <c r="C1869" s="2">
        <v>20.603000000000002</v>
      </c>
    </row>
    <row r="1870" spans="1:3" x14ac:dyDescent="0.3">
      <c r="A1870" s="1">
        <v>42055.881944444445</v>
      </c>
      <c r="B1870" s="2">
        <v>35.905000000000001</v>
      </c>
      <c r="C1870" s="2">
        <v>20.602</v>
      </c>
    </row>
    <row r="1871" spans="1:3" x14ac:dyDescent="0.3">
      <c r="A1871" s="1">
        <v>42055.888888888891</v>
      </c>
      <c r="B1871" s="2">
        <v>35.905000000000001</v>
      </c>
      <c r="C1871" s="2">
        <v>20.603999999999999</v>
      </c>
    </row>
    <row r="1872" spans="1:3" x14ac:dyDescent="0.3">
      <c r="A1872" s="1">
        <v>42055.895833333336</v>
      </c>
      <c r="B1872" s="2">
        <v>35.905999999999999</v>
      </c>
      <c r="C1872" s="2">
        <v>20.600999999999999</v>
      </c>
    </row>
    <row r="1873" spans="1:3" x14ac:dyDescent="0.3">
      <c r="A1873" s="1">
        <v>42055.902777777781</v>
      </c>
      <c r="B1873" s="2">
        <v>35.906999999999996</v>
      </c>
      <c r="C1873" s="2">
        <v>20.6</v>
      </c>
    </row>
    <row r="1874" spans="1:3" x14ac:dyDescent="0.3">
      <c r="A1874" s="1">
        <v>42055.909722222219</v>
      </c>
      <c r="B1874" s="2">
        <v>35.906999999999996</v>
      </c>
      <c r="C1874" s="2">
        <v>20.600999999999999</v>
      </c>
    </row>
    <row r="1875" spans="1:3" x14ac:dyDescent="0.3">
      <c r="A1875" s="1">
        <v>42055.916666666664</v>
      </c>
      <c r="B1875" s="2">
        <v>35.908000000000001</v>
      </c>
      <c r="C1875" s="2">
        <v>20.600999999999999</v>
      </c>
    </row>
    <row r="1876" spans="1:3" x14ac:dyDescent="0.3">
      <c r="A1876" s="1">
        <v>42055.923611111109</v>
      </c>
      <c r="B1876" s="2">
        <v>35.906999999999996</v>
      </c>
      <c r="C1876" s="2">
        <v>20.600999999999999</v>
      </c>
    </row>
    <row r="1877" spans="1:3" x14ac:dyDescent="0.3">
      <c r="A1877" s="1">
        <v>42055.930555555555</v>
      </c>
      <c r="B1877" s="2">
        <v>35.906999999999996</v>
      </c>
      <c r="C1877" s="2">
        <v>20.603000000000002</v>
      </c>
    </row>
    <row r="1878" spans="1:3" x14ac:dyDescent="0.3">
      <c r="A1878" s="1">
        <v>42055.9375</v>
      </c>
      <c r="B1878" s="2">
        <v>35.908000000000001</v>
      </c>
      <c r="C1878" s="2">
        <v>20.603000000000002</v>
      </c>
    </row>
    <row r="1879" spans="1:3" x14ac:dyDescent="0.3">
      <c r="A1879" s="1">
        <v>42055.944444444445</v>
      </c>
      <c r="B1879" s="2">
        <v>35.906999999999996</v>
      </c>
      <c r="C1879" s="2">
        <v>20.603000000000002</v>
      </c>
    </row>
    <row r="1880" spans="1:3" x14ac:dyDescent="0.3">
      <c r="A1880" s="1">
        <v>42055.951388888891</v>
      </c>
      <c r="B1880" s="2">
        <v>35.908000000000001</v>
      </c>
      <c r="C1880" s="2">
        <v>20.603000000000002</v>
      </c>
    </row>
    <row r="1881" spans="1:3" x14ac:dyDescent="0.3">
      <c r="A1881" s="1">
        <v>42055.958333333336</v>
      </c>
      <c r="B1881" s="2">
        <v>35.908999999999999</v>
      </c>
      <c r="C1881" s="2">
        <v>20.6</v>
      </c>
    </row>
    <row r="1882" spans="1:3" x14ac:dyDescent="0.3">
      <c r="A1882" s="1">
        <v>42055.965277777781</v>
      </c>
      <c r="B1882" s="2">
        <v>35.908999999999999</v>
      </c>
      <c r="C1882" s="2">
        <v>20.600999999999999</v>
      </c>
    </row>
    <row r="1883" spans="1:3" x14ac:dyDescent="0.3">
      <c r="A1883" s="1">
        <v>42055.972222222219</v>
      </c>
      <c r="B1883" s="2">
        <v>35.911000000000001</v>
      </c>
      <c r="C1883" s="2">
        <v>20.599</v>
      </c>
    </row>
    <row r="1884" spans="1:3" x14ac:dyDescent="0.3">
      <c r="A1884" s="1">
        <v>42055.979166666664</v>
      </c>
      <c r="B1884" s="2">
        <v>35.909999999999997</v>
      </c>
      <c r="C1884" s="2">
        <v>20.599</v>
      </c>
    </row>
    <row r="1885" spans="1:3" x14ac:dyDescent="0.3">
      <c r="A1885" s="1">
        <v>42055.986111111109</v>
      </c>
      <c r="B1885" s="2">
        <v>35.911999999999999</v>
      </c>
      <c r="C1885" s="2">
        <v>20.6</v>
      </c>
    </row>
    <row r="1886" spans="1:3" x14ac:dyDescent="0.3">
      <c r="A1886" s="1">
        <v>42055.993055555555</v>
      </c>
      <c r="B1886" s="2">
        <v>35.911000000000001</v>
      </c>
      <c r="C1886" s="2">
        <v>20.6</v>
      </c>
    </row>
    <row r="1887" spans="1:3" x14ac:dyDescent="0.3">
      <c r="A1887" s="1">
        <v>42056</v>
      </c>
      <c r="B1887" s="2">
        <v>35.911999999999999</v>
      </c>
      <c r="C1887" s="2">
        <v>20.599</v>
      </c>
    </row>
    <row r="1888" spans="1:3" x14ac:dyDescent="0.3">
      <c r="A1888" s="1">
        <v>42056.006944444445</v>
      </c>
      <c r="B1888" s="2">
        <v>35.911999999999999</v>
      </c>
      <c r="C1888" s="2">
        <v>20.6</v>
      </c>
    </row>
    <row r="1889" spans="1:3" x14ac:dyDescent="0.3">
      <c r="A1889" s="1">
        <v>42056.013888888891</v>
      </c>
      <c r="B1889" s="2">
        <v>35.912999999999997</v>
      </c>
      <c r="C1889" s="2">
        <v>20.6</v>
      </c>
    </row>
    <row r="1890" spans="1:3" x14ac:dyDescent="0.3">
      <c r="A1890" s="1">
        <v>42056.020833333336</v>
      </c>
      <c r="B1890" s="2">
        <v>35.911999999999999</v>
      </c>
      <c r="C1890" s="2">
        <v>20.6</v>
      </c>
    </row>
    <row r="1891" spans="1:3" x14ac:dyDescent="0.3">
      <c r="A1891" s="1">
        <v>42056.027777777781</v>
      </c>
      <c r="B1891" s="2">
        <v>35.912999999999997</v>
      </c>
      <c r="C1891" s="2">
        <v>20.6</v>
      </c>
    </row>
    <row r="1892" spans="1:3" x14ac:dyDescent="0.3">
      <c r="A1892" s="1">
        <v>42056.034722222219</v>
      </c>
      <c r="B1892" s="2">
        <v>35.912999999999997</v>
      </c>
      <c r="C1892" s="2">
        <v>20.597000000000001</v>
      </c>
    </row>
    <row r="1893" spans="1:3" x14ac:dyDescent="0.3">
      <c r="A1893" s="1">
        <v>42056.041666666664</v>
      </c>
      <c r="B1893" s="2">
        <v>35.914000000000001</v>
      </c>
      <c r="C1893" s="2">
        <v>20.599</v>
      </c>
    </row>
    <row r="1894" spans="1:3" x14ac:dyDescent="0.3">
      <c r="A1894" s="1">
        <v>42056.048611111109</v>
      </c>
      <c r="B1894" s="2">
        <v>35.914000000000001</v>
      </c>
      <c r="C1894" s="2">
        <v>20.597999999999999</v>
      </c>
    </row>
    <row r="1895" spans="1:3" x14ac:dyDescent="0.3">
      <c r="A1895" s="1">
        <v>42056.055555555555</v>
      </c>
      <c r="B1895" s="2">
        <v>35.914999999999999</v>
      </c>
      <c r="C1895" s="2">
        <v>20.597999999999999</v>
      </c>
    </row>
    <row r="1896" spans="1:3" x14ac:dyDescent="0.3">
      <c r="A1896" s="1">
        <v>42056.0625</v>
      </c>
      <c r="B1896" s="2">
        <v>35.914999999999999</v>
      </c>
      <c r="C1896" s="2">
        <v>20.597999999999999</v>
      </c>
    </row>
    <row r="1897" spans="1:3" x14ac:dyDescent="0.3">
      <c r="A1897" s="1">
        <v>42056.069444444445</v>
      </c>
      <c r="B1897" s="2">
        <v>35.914999999999999</v>
      </c>
      <c r="C1897" s="2">
        <v>20.597999999999999</v>
      </c>
    </row>
    <row r="1898" spans="1:3" x14ac:dyDescent="0.3">
      <c r="A1898" s="1">
        <v>42056.076388888891</v>
      </c>
      <c r="B1898" s="2">
        <v>35.917000000000002</v>
      </c>
      <c r="C1898" s="2">
        <v>20.599</v>
      </c>
    </row>
    <row r="1899" spans="1:3" x14ac:dyDescent="0.3">
      <c r="A1899" s="1">
        <v>42056.083333333336</v>
      </c>
      <c r="B1899" s="2">
        <v>35.917000000000002</v>
      </c>
      <c r="C1899" s="2">
        <v>20.599</v>
      </c>
    </row>
    <row r="1900" spans="1:3" x14ac:dyDescent="0.3">
      <c r="A1900" s="1">
        <v>42056.090277777781</v>
      </c>
      <c r="B1900" s="2">
        <v>35.915999999999997</v>
      </c>
      <c r="C1900" s="2">
        <v>20.599</v>
      </c>
    </row>
    <row r="1901" spans="1:3" x14ac:dyDescent="0.3">
      <c r="A1901" s="1">
        <v>42056.097222222219</v>
      </c>
      <c r="B1901" s="2">
        <v>35.917999999999999</v>
      </c>
      <c r="C1901" s="2">
        <v>20.597999999999999</v>
      </c>
    </row>
    <row r="1902" spans="1:3" x14ac:dyDescent="0.3">
      <c r="A1902" s="1">
        <v>42056.104166666664</v>
      </c>
      <c r="B1902" s="2">
        <v>35.917000000000002</v>
      </c>
      <c r="C1902" s="2">
        <v>20.597000000000001</v>
      </c>
    </row>
    <row r="1903" spans="1:3" x14ac:dyDescent="0.3">
      <c r="A1903" s="1">
        <v>42056.111111111109</v>
      </c>
      <c r="B1903" s="2">
        <v>35.918999999999997</v>
      </c>
      <c r="C1903" s="2">
        <v>20.597000000000001</v>
      </c>
    </row>
    <row r="1904" spans="1:3" x14ac:dyDescent="0.3">
      <c r="A1904" s="1">
        <v>42056.118055555555</v>
      </c>
      <c r="B1904" s="2">
        <v>35.917999999999999</v>
      </c>
      <c r="C1904" s="2">
        <v>20.597999999999999</v>
      </c>
    </row>
    <row r="1905" spans="1:3" x14ac:dyDescent="0.3">
      <c r="A1905" s="1">
        <v>42056.125</v>
      </c>
      <c r="B1905" s="2">
        <v>35.917999999999999</v>
      </c>
      <c r="C1905" s="2">
        <v>20.597000000000001</v>
      </c>
    </row>
    <row r="1906" spans="1:3" x14ac:dyDescent="0.3">
      <c r="A1906" s="1">
        <v>42056.131944444445</v>
      </c>
      <c r="B1906" s="2">
        <v>35.92</v>
      </c>
      <c r="C1906" s="2">
        <v>20.597999999999999</v>
      </c>
    </row>
    <row r="1907" spans="1:3" x14ac:dyDescent="0.3">
      <c r="A1907" s="1">
        <v>42056.138888888891</v>
      </c>
      <c r="B1907" s="2">
        <v>35.92</v>
      </c>
      <c r="C1907" s="2">
        <v>20.594999999999999</v>
      </c>
    </row>
    <row r="1908" spans="1:3" x14ac:dyDescent="0.3">
      <c r="A1908" s="1">
        <v>42056.145833333336</v>
      </c>
      <c r="B1908" s="2">
        <v>35.92</v>
      </c>
      <c r="C1908" s="2">
        <v>20.596</v>
      </c>
    </row>
    <row r="1909" spans="1:3" x14ac:dyDescent="0.3">
      <c r="A1909" s="1">
        <v>42056.152777777781</v>
      </c>
      <c r="B1909" s="2">
        <v>35.92</v>
      </c>
      <c r="C1909" s="2">
        <v>20.596</v>
      </c>
    </row>
    <row r="1910" spans="1:3" x14ac:dyDescent="0.3">
      <c r="A1910" s="1">
        <v>42056.159722222219</v>
      </c>
      <c r="B1910" s="2">
        <v>35.921999999999997</v>
      </c>
      <c r="C1910" s="2">
        <v>20.594000000000001</v>
      </c>
    </row>
    <row r="1911" spans="1:3" x14ac:dyDescent="0.3">
      <c r="A1911" s="1">
        <v>42056.166666666664</v>
      </c>
      <c r="B1911" s="2">
        <v>35.923000000000002</v>
      </c>
      <c r="C1911" s="2">
        <v>20.593</v>
      </c>
    </row>
    <row r="1912" spans="1:3" x14ac:dyDescent="0.3">
      <c r="A1912" s="1">
        <v>42056.173611111109</v>
      </c>
      <c r="B1912" s="2">
        <v>35.923000000000002</v>
      </c>
      <c r="C1912" s="2">
        <v>20.593</v>
      </c>
    </row>
    <row r="1913" spans="1:3" x14ac:dyDescent="0.3">
      <c r="A1913" s="1">
        <v>42056.180555555555</v>
      </c>
      <c r="B1913" s="2">
        <v>35.923000000000002</v>
      </c>
      <c r="C1913" s="2">
        <v>20.594000000000001</v>
      </c>
    </row>
    <row r="1914" spans="1:3" x14ac:dyDescent="0.3">
      <c r="A1914" s="1">
        <v>42056.1875</v>
      </c>
      <c r="B1914" s="2">
        <v>35.923999999999999</v>
      </c>
      <c r="C1914" s="2">
        <v>20.594999999999999</v>
      </c>
    </row>
    <row r="1915" spans="1:3" x14ac:dyDescent="0.3">
      <c r="A1915" s="1">
        <v>42056.194444444445</v>
      </c>
      <c r="B1915" s="2">
        <v>35.923999999999999</v>
      </c>
      <c r="C1915" s="2">
        <v>20.594999999999999</v>
      </c>
    </row>
    <row r="1916" spans="1:3" x14ac:dyDescent="0.3">
      <c r="A1916" s="1">
        <v>42056.201388888891</v>
      </c>
      <c r="B1916" s="2">
        <v>35.923999999999999</v>
      </c>
      <c r="C1916" s="2">
        <v>20.594999999999999</v>
      </c>
    </row>
    <row r="1917" spans="1:3" x14ac:dyDescent="0.3">
      <c r="A1917" s="1">
        <v>42056.208333333336</v>
      </c>
      <c r="B1917" s="2">
        <v>35.924999999999997</v>
      </c>
      <c r="C1917" s="2">
        <v>20.594000000000001</v>
      </c>
    </row>
    <row r="1918" spans="1:3" x14ac:dyDescent="0.3">
      <c r="A1918" s="1">
        <v>42056.215277777781</v>
      </c>
      <c r="B1918" s="2">
        <v>35.926000000000002</v>
      </c>
      <c r="C1918" s="2">
        <v>20.588999999999999</v>
      </c>
    </row>
    <row r="1919" spans="1:3" x14ac:dyDescent="0.3">
      <c r="A1919" s="1">
        <v>42056.222222222219</v>
      </c>
      <c r="B1919" s="2">
        <v>35.927</v>
      </c>
      <c r="C1919" s="2">
        <v>20.59</v>
      </c>
    </row>
    <row r="1920" spans="1:3" x14ac:dyDescent="0.3">
      <c r="A1920" s="1">
        <v>42056.229166666664</v>
      </c>
      <c r="B1920" s="2">
        <v>35.929000000000002</v>
      </c>
      <c r="C1920" s="2">
        <v>20.59</v>
      </c>
    </row>
    <row r="1921" spans="1:3" x14ac:dyDescent="0.3">
      <c r="A1921" s="1">
        <v>42056.236111111109</v>
      </c>
      <c r="B1921" s="2">
        <v>35.929000000000002</v>
      </c>
      <c r="C1921" s="2">
        <v>20.587</v>
      </c>
    </row>
    <row r="1922" spans="1:3" x14ac:dyDescent="0.3">
      <c r="A1922" s="1">
        <v>42056.243055555555</v>
      </c>
      <c r="B1922" s="2">
        <v>35.93</v>
      </c>
      <c r="C1922" s="2">
        <v>20.585999999999999</v>
      </c>
    </row>
    <row r="1923" spans="1:3" x14ac:dyDescent="0.3">
      <c r="A1923" s="1">
        <v>42056.25</v>
      </c>
      <c r="B1923" s="2">
        <v>35.932000000000002</v>
      </c>
      <c r="C1923" s="2">
        <v>20.587</v>
      </c>
    </row>
    <row r="1924" spans="1:3" x14ac:dyDescent="0.3">
      <c r="A1924" s="1">
        <v>42056.256944444445</v>
      </c>
      <c r="B1924" s="2">
        <v>35.932000000000002</v>
      </c>
      <c r="C1924" s="2">
        <v>20.582999999999998</v>
      </c>
    </row>
    <row r="1925" spans="1:3" x14ac:dyDescent="0.3">
      <c r="A1925" s="1">
        <v>42056.263888888891</v>
      </c>
      <c r="B1925" s="2">
        <v>35.933</v>
      </c>
      <c r="C1925" s="2">
        <v>20.584</v>
      </c>
    </row>
    <row r="1926" spans="1:3" x14ac:dyDescent="0.3">
      <c r="A1926" s="1">
        <v>42056.270833333336</v>
      </c>
      <c r="B1926" s="2">
        <v>35.935000000000002</v>
      </c>
      <c r="C1926" s="2">
        <v>20.582000000000001</v>
      </c>
    </row>
    <row r="1927" spans="1:3" x14ac:dyDescent="0.3">
      <c r="A1927" s="1">
        <v>42056.277777777781</v>
      </c>
      <c r="B1927" s="2">
        <v>35.935000000000002</v>
      </c>
      <c r="C1927" s="2">
        <v>20.582000000000001</v>
      </c>
    </row>
    <row r="1928" spans="1:3" x14ac:dyDescent="0.3">
      <c r="A1928" s="1">
        <v>42056.284722222219</v>
      </c>
      <c r="B1928" s="2">
        <v>35.936</v>
      </c>
      <c r="C1928" s="2">
        <v>20.584</v>
      </c>
    </row>
    <row r="1929" spans="1:3" x14ac:dyDescent="0.3">
      <c r="A1929" s="1">
        <v>42056.291666666664</v>
      </c>
      <c r="B1929" s="2">
        <v>35.936999999999998</v>
      </c>
      <c r="C1929" s="2">
        <v>20.582999999999998</v>
      </c>
    </row>
    <row r="1930" spans="1:3" x14ac:dyDescent="0.3">
      <c r="A1930" s="1">
        <v>42056.298611111109</v>
      </c>
      <c r="B1930" s="2">
        <v>35.936999999999998</v>
      </c>
      <c r="C1930" s="2">
        <v>20.582999999999998</v>
      </c>
    </row>
    <row r="1931" spans="1:3" x14ac:dyDescent="0.3">
      <c r="A1931" s="1">
        <v>42056.305555555555</v>
      </c>
      <c r="B1931" s="2">
        <v>35.938000000000002</v>
      </c>
      <c r="C1931" s="2">
        <v>20.582000000000001</v>
      </c>
    </row>
    <row r="1932" spans="1:3" x14ac:dyDescent="0.3">
      <c r="A1932" s="1">
        <v>42056.3125</v>
      </c>
      <c r="B1932" s="2">
        <v>35.94</v>
      </c>
      <c r="C1932" s="2">
        <v>20.584</v>
      </c>
    </row>
    <row r="1933" spans="1:3" x14ac:dyDescent="0.3">
      <c r="A1933" s="1">
        <v>42056.319444444445</v>
      </c>
      <c r="B1933" s="2">
        <v>35.94</v>
      </c>
      <c r="C1933" s="2">
        <v>20.582999999999998</v>
      </c>
    </row>
    <row r="1934" spans="1:3" x14ac:dyDescent="0.3">
      <c r="A1934" s="1">
        <v>42056.326388888891</v>
      </c>
      <c r="B1934" s="2">
        <v>35.94</v>
      </c>
      <c r="C1934" s="2">
        <v>20.585999999999999</v>
      </c>
    </row>
    <row r="1935" spans="1:3" x14ac:dyDescent="0.3">
      <c r="A1935" s="1">
        <v>42056.333333333336</v>
      </c>
      <c r="B1935" s="2">
        <v>35.94</v>
      </c>
      <c r="C1935" s="2">
        <v>20.585999999999999</v>
      </c>
    </row>
    <row r="1936" spans="1:3" x14ac:dyDescent="0.3">
      <c r="A1936" s="1">
        <v>42056.340277777781</v>
      </c>
      <c r="B1936" s="2">
        <v>35.941000000000003</v>
      </c>
      <c r="C1936" s="2">
        <v>20.585999999999999</v>
      </c>
    </row>
    <row r="1937" spans="1:3" x14ac:dyDescent="0.3">
      <c r="A1937" s="1">
        <v>42056.347222222219</v>
      </c>
      <c r="B1937" s="2">
        <v>35.94</v>
      </c>
      <c r="C1937" s="2">
        <v>20.588000000000001</v>
      </c>
    </row>
    <row r="1938" spans="1:3" x14ac:dyDescent="0.3">
      <c r="A1938" s="1">
        <v>42056.354166666664</v>
      </c>
      <c r="B1938" s="2">
        <v>35.941000000000003</v>
      </c>
      <c r="C1938" s="2">
        <v>20.588000000000001</v>
      </c>
    </row>
    <row r="1939" spans="1:3" x14ac:dyDescent="0.3">
      <c r="A1939" s="1">
        <v>42056.361111111109</v>
      </c>
      <c r="B1939" s="2">
        <v>35.941000000000003</v>
      </c>
      <c r="C1939" s="2">
        <v>20.585999999999999</v>
      </c>
    </row>
    <row r="1940" spans="1:3" x14ac:dyDescent="0.3">
      <c r="A1940" s="1">
        <v>42056.368055555555</v>
      </c>
      <c r="B1940" s="2">
        <v>35.941000000000003</v>
      </c>
      <c r="C1940" s="2">
        <v>20.587</v>
      </c>
    </row>
    <row r="1941" spans="1:3" x14ac:dyDescent="0.3">
      <c r="A1941" s="1">
        <v>42056.375</v>
      </c>
      <c r="B1941" s="2">
        <v>35.942</v>
      </c>
      <c r="C1941" s="2">
        <v>20.588000000000001</v>
      </c>
    </row>
    <row r="1942" spans="1:3" x14ac:dyDescent="0.3">
      <c r="A1942" s="1">
        <v>42056.381944444445</v>
      </c>
      <c r="B1942" s="2">
        <v>35.942999999999998</v>
      </c>
      <c r="C1942" s="2">
        <v>20.585999999999999</v>
      </c>
    </row>
    <row r="1943" spans="1:3" x14ac:dyDescent="0.3">
      <c r="A1943" s="1">
        <v>42056.388888888891</v>
      </c>
      <c r="B1943" s="2">
        <v>35.944000000000003</v>
      </c>
      <c r="C1943" s="2">
        <v>20.585000000000001</v>
      </c>
    </row>
    <row r="1944" spans="1:3" x14ac:dyDescent="0.3">
      <c r="A1944" s="1">
        <v>42056.395833333336</v>
      </c>
      <c r="B1944" s="2">
        <v>35.945</v>
      </c>
      <c r="C1944" s="2">
        <v>20.585000000000001</v>
      </c>
    </row>
    <row r="1945" spans="1:3" x14ac:dyDescent="0.3">
      <c r="A1945" s="1">
        <v>42056.402777777781</v>
      </c>
      <c r="B1945" s="2">
        <v>35.945</v>
      </c>
      <c r="C1945" s="2">
        <v>20.584</v>
      </c>
    </row>
    <row r="1946" spans="1:3" x14ac:dyDescent="0.3">
      <c r="A1946" s="1">
        <v>42056.409722222219</v>
      </c>
      <c r="B1946" s="2">
        <v>35.945</v>
      </c>
      <c r="C1946" s="2">
        <v>20.584</v>
      </c>
    </row>
    <row r="1947" spans="1:3" x14ac:dyDescent="0.3">
      <c r="A1947" s="1">
        <v>42056.416666666664</v>
      </c>
      <c r="B1947" s="2">
        <v>35.945999999999998</v>
      </c>
      <c r="C1947" s="2">
        <v>20.584</v>
      </c>
    </row>
    <row r="1948" spans="1:3" x14ac:dyDescent="0.3">
      <c r="A1948" s="1">
        <v>42056.423611111109</v>
      </c>
      <c r="B1948" s="2">
        <v>35.945999999999998</v>
      </c>
      <c r="C1948" s="2">
        <v>20.584</v>
      </c>
    </row>
    <row r="1949" spans="1:3" x14ac:dyDescent="0.3">
      <c r="A1949" s="1">
        <v>42056.430555555555</v>
      </c>
      <c r="B1949" s="2">
        <v>35.947000000000003</v>
      </c>
      <c r="C1949" s="2">
        <v>20.585000000000001</v>
      </c>
    </row>
    <row r="1950" spans="1:3" x14ac:dyDescent="0.3">
      <c r="A1950" s="1">
        <v>42056.4375</v>
      </c>
      <c r="B1950" s="2">
        <v>35.948</v>
      </c>
      <c r="C1950" s="2">
        <v>20.585000000000001</v>
      </c>
    </row>
    <row r="1951" spans="1:3" x14ac:dyDescent="0.3">
      <c r="A1951" s="1">
        <v>42056.444444444445</v>
      </c>
      <c r="B1951" s="2">
        <v>35.948</v>
      </c>
      <c r="C1951" s="2">
        <v>20.582000000000001</v>
      </c>
    </row>
    <row r="1952" spans="1:3" x14ac:dyDescent="0.3">
      <c r="A1952" s="1">
        <v>42056.451388888891</v>
      </c>
      <c r="B1952" s="2">
        <v>35.950000000000003</v>
      </c>
      <c r="C1952" s="2">
        <v>20.582999999999998</v>
      </c>
    </row>
    <row r="1953" spans="1:3" x14ac:dyDescent="0.3">
      <c r="A1953" s="1">
        <v>42056.458333333336</v>
      </c>
      <c r="B1953" s="2">
        <v>35.950000000000003</v>
      </c>
      <c r="C1953" s="2">
        <v>20.581</v>
      </c>
    </row>
    <row r="1954" spans="1:3" x14ac:dyDescent="0.3">
      <c r="A1954" s="1">
        <v>42056.465277777781</v>
      </c>
      <c r="B1954" s="2">
        <v>35.951000000000001</v>
      </c>
      <c r="C1954" s="2">
        <v>20.581</v>
      </c>
    </row>
    <row r="1955" spans="1:3" x14ac:dyDescent="0.3">
      <c r="A1955" s="1">
        <v>42056.472222222219</v>
      </c>
      <c r="B1955" s="2">
        <v>35.951999999999998</v>
      </c>
      <c r="C1955" s="2">
        <v>20.58</v>
      </c>
    </row>
    <row r="1956" spans="1:3" x14ac:dyDescent="0.3">
      <c r="A1956" s="1">
        <v>42056.479166666664</v>
      </c>
      <c r="B1956" s="2">
        <v>35.953000000000003</v>
      </c>
      <c r="C1956" s="2">
        <v>20.582000000000001</v>
      </c>
    </row>
    <row r="1957" spans="1:3" x14ac:dyDescent="0.3">
      <c r="A1957" s="1">
        <v>42056.486111111109</v>
      </c>
      <c r="B1957" s="2">
        <v>35.954000000000001</v>
      </c>
      <c r="C1957" s="2">
        <v>20.581</v>
      </c>
    </row>
    <row r="1958" spans="1:3" x14ac:dyDescent="0.3">
      <c r="A1958" s="1">
        <v>42056.493055555555</v>
      </c>
      <c r="B1958" s="2">
        <v>35.954000000000001</v>
      </c>
      <c r="C1958" s="2">
        <v>20.581</v>
      </c>
    </row>
    <row r="1959" spans="1:3" x14ac:dyDescent="0.3">
      <c r="A1959" s="1">
        <v>42056.5</v>
      </c>
      <c r="B1959" s="2">
        <v>35.954999999999998</v>
      </c>
      <c r="C1959" s="2">
        <v>20.579000000000001</v>
      </c>
    </row>
    <row r="1960" spans="1:3" x14ac:dyDescent="0.3">
      <c r="A1960" s="1">
        <v>42056.506944444445</v>
      </c>
      <c r="B1960" s="2">
        <v>35.956000000000003</v>
      </c>
      <c r="C1960" s="2">
        <v>20.58</v>
      </c>
    </row>
    <row r="1961" spans="1:3" x14ac:dyDescent="0.3">
      <c r="A1961" s="1">
        <v>42056.513888888891</v>
      </c>
      <c r="B1961" s="2">
        <v>35.957999999999998</v>
      </c>
      <c r="C1961" s="2">
        <v>20.577999999999999</v>
      </c>
    </row>
    <row r="1962" spans="1:3" x14ac:dyDescent="0.3">
      <c r="A1962" s="1">
        <v>42056.520833333336</v>
      </c>
      <c r="B1962" s="2">
        <v>35.957999999999998</v>
      </c>
      <c r="C1962" s="2">
        <v>20.577999999999999</v>
      </c>
    </row>
    <row r="1963" spans="1:3" x14ac:dyDescent="0.3">
      <c r="A1963" s="1">
        <v>42056.527777777781</v>
      </c>
      <c r="B1963" s="2">
        <v>35.959000000000003</v>
      </c>
      <c r="C1963" s="2">
        <v>20.579000000000001</v>
      </c>
    </row>
    <row r="1964" spans="1:3" x14ac:dyDescent="0.3">
      <c r="A1964" s="1">
        <v>42056.534722222219</v>
      </c>
      <c r="B1964" s="2">
        <v>35.959000000000003</v>
      </c>
      <c r="C1964" s="2">
        <v>20.576000000000001</v>
      </c>
    </row>
    <row r="1965" spans="1:3" x14ac:dyDescent="0.3">
      <c r="A1965" s="1">
        <v>42056.541666666664</v>
      </c>
      <c r="B1965" s="2">
        <v>35.960999999999999</v>
      </c>
      <c r="C1965" s="2">
        <v>20.574999999999999</v>
      </c>
    </row>
    <row r="1966" spans="1:3" x14ac:dyDescent="0.3">
      <c r="A1966" s="1">
        <v>42056.548611111109</v>
      </c>
      <c r="B1966" s="2">
        <v>35.962000000000003</v>
      </c>
      <c r="C1966" s="2">
        <v>20.574999999999999</v>
      </c>
    </row>
    <row r="1967" spans="1:3" x14ac:dyDescent="0.3">
      <c r="A1967" s="1">
        <v>42056.555555555555</v>
      </c>
      <c r="B1967" s="2">
        <v>35.963000000000001</v>
      </c>
      <c r="C1967" s="2">
        <v>20.576000000000001</v>
      </c>
    </row>
    <row r="1968" spans="1:3" x14ac:dyDescent="0.3">
      <c r="A1968" s="1">
        <v>42056.5625</v>
      </c>
      <c r="B1968" s="2">
        <v>35.965000000000003</v>
      </c>
      <c r="C1968" s="2">
        <v>20.574999999999999</v>
      </c>
    </row>
    <row r="1969" spans="1:3" x14ac:dyDescent="0.3">
      <c r="A1969" s="1">
        <v>42056.569444444445</v>
      </c>
      <c r="B1969" s="2">
        <v>35.965000000000003</v>
      </c>
      <c r="C1969" s="2">
        <v>20.574000000000002</v>
      </c>
    </row>
    <row r="1970" spans="1:3" x14ac:dyDescent="0.3">
      <c r="A1970" s="1">
        <v>42056.576388888891</v>
      </c>
      <c r="B1970" s="2">
        <v>35.965000000000003</v>
      </c>
      <c r="C1970" s="2">
        <v>20.571999999999999</v>
      </c>
    </row>
    <row r="1971" spans="1:3" x14ac:dyDescent="0.3">
      <c r="A1971" s="1">
        <v>42056.583333333336</v>
      </c>
      <c r="B1971" s="2">
        <v>35.966000000000001</v>
      </c>
      <c r="C1971" s="2">
        <v>20.571999999999999</v>
      </c>
    </row>
    <row r="1972" spans="1:3" x14ac:dyDescent="0.3">
      <c r="A1972" s="1">
        <v>42056.590277777781</v>
      </c>
      <c r="B1972" s="2">
        <v>35.968000000000004</v>
      </c>
      <c r="C1972" s="2">
        <v>20.571999999999999</v>
      </c>
    </row>
    <row r="1973" spans="1:3" x14ac:dyDescent="0.3">
      <c r="A1973" s="1">
        <v>42056.597222222219</v>
      </c>
      <c r="B1973" s="2">
        <v>35.969000000000001</v>
      </c>
      <c r="C1973" s="2">
        <v>20.573</v>
      </c>
    </row>
    <row r="1974" spans="1:3" x14ac:dyDescent="0.3">
      <c r="A1974" s="1">
        <v>42056.604166666664</v>
      </c>
      <c r="B1974" s="2">
        <v>35.97</v>
      </c>
      <c r="C1974" s="2">
        <v>20.571000000000002</v>
      </c>
    </row>
    <row r="1975" spans="1:3" x14ac:dyDescent="0.3">
      <c r="A1975" s="1">
        <v>42056.611111111109</v>
      </c>
      <c r="B1975" s="2">
        <v>35.969000000000001</v>
      </c>
      <c r="C1975" s="2">
        <v>20.571999999999999</v>
      </c>
    </row>
    <row r="1976" spans="1:3" x14ac:dyDescent="0.3">
      <c r="A1976" s="1">
        <v>42056.618055555555</v>
      </c>
      <c r="B1976" s="2">
        <v>35.970999999999997</v>
      </c>
      <c r="C1976" s="2">
        <v>20.571999999999999</v>
      </c>
    </row>
    <row r="1977" spans="1:3" x14ac:dyDescent="0.3">
      <c r="A1977" s="1">
        <v>42056.625</v>
      </c>
      <c r="B1977" s="2">
        <v>35.972000000000001</v>
      </c>
      <c r="C1977" s="2">
        <v>20.571999999999999</v>
      </c>
    </row>
    <row r="1978" spans="1:3" x14ac:dyDescent="0.3">
      <c r="A1978" s="1">
        <v>42056.631944444445</v>
      </c>
      <c r="B1978" s="2">
        <v>35.972000000000001</v>
      </c>
      <c r="C1978" s="2">
        <v>20.573</v>
      </c>
    </row>
    <row r="1979" spans="1:3" x14ac:dyDescent="0.3">
      <c r="A1979" s="1">
        <v>42056.638888888891</v>
      </c>
      <c r="B1979" s="2">
        <v>35.972000000000001</v>
      </c>
      <c r="C1979" s="2">
        <v>20.571000000000002</v>
      </c>
    </row>
    <row r="1980" spans="1:3" x14ac:dyDescent="0.3">
      <c r="A1980" s="1">
        <v>42056.645833333336</v>
      </c>
      <c r="B1980" s="2">
        <v>35.975000000000001</v>
      </c>
      <c r="C1980" s="2">
        <v>20.57</v>
      </c>
    </row>
    <row r="1981" spans="1:3" x14ac:dyDescent="0.3">
      <c r="A1981" s="1">
        <v>42056.652777777781</v>
      </c>
      <c r="B1981" s="2">
        <v>35.975000000000001</v>
      </c>
      <c r="C1981" s="2">
        <v>20.57</v>
      </c>
    </row>
    <row r="1982" spans="1:3" x14ac:dyDescent="0.3">
      <c r="A1982" s="1">
        <v>42056.659722222219</v>
      </c>
      <c r="B1982" s="2">
        <v>35.975999999999999</v>
      </c>
      <c r="C1982" s="2">
        <v>20.568999999999999</v>
      </c>
    </row>
    <row r="1983" spans="1:3" x14ac:dyDescent="0.3">
      <c r="A1983" s="1">
        <v>42056.666666666664</v>
      </c>
      <c r="B1983" s="2">
        <v>35.975999999999999</v>
      </c>
      <c r="C1983" s="2">
        <v>20.57</v>
      </c>
    </row>
    <row r="1984" spans="1:3" x14ac:dyDescent="0.3">
      <c r="A1984" s="1">
        <v>42056.673611111109</v>
      </c>
      <c r="B1984" s="2">
        <v>35.976999999999997</v>
      </c>
      <c r="C1984" s="2">
        <v>20.57</v>
      </c>
    </row>
    <row r="1985" spans="1:3" x14ac:dyDescent="0.3">
      <c r="A1985" s="1">
        <v>42056.680555555555</v>
      </c>
      <c r="B1985" s="2">
        <v>35.978000000000002</v>
      </c>
      <c r="C1985" s="2">
        <v>20.568000000000001</v>
      </c>
    </row>
    <row r="1986" spans="1:3" x14ac:dyDescent="0.3">
      <c r="A1986" s="1">
        <v>42056.6875</v>
      </c>
      <c r="B1986" s="2">
        <v>35.978000000000002</v>
      </c>
      <c r="C1986" s="2">
        <v>20.568999999999999</v>
      </c>
    </row>
    <row r="1987" spans="1:3" x14ac:dyDescent="0.3">
      <c r="A1987" s="1">
        <v>42056.694444444445</v>
      </c>
      <c r="B1987" s="2">
        <v>35.979999999999997</v>
      </c>
      <c r="C1987" s="2">
        <v>20.568999999999999</v>
      </c>
    </row>
    <row r="1988" spans="1:3" x14ac:dyDescent="0.3">
      <c r="A1988" s="1">
        <v>42056.701388888891</v>
      </c>
      <c r="B1988" s="2">
        <v>35.979999999999997</v>
      </c>
      <c r="C1988" s="2">
        <v>20.568999999999999</v>
      </c>
    </row>
    <row r="1989" spans="1:3" x14ac:dyDescent="0.3">
      <c r="A1989" s="1">
        <v>42056.708333333336</v>
      </c>
      <c r="B1989" s="2">
        <v>35.981000000000002</v>
      </c>
      <c r="C1989" s="2">
        <v>20.568999999999999</v>
      </c>
    </row>
    <row r="1990" spans="1:3" x14ac:dyDescent="0.3">
      <c r="A1990" s="1">
        <v>42056.715277777781</v>
      </c>
      <c r="B1990" s="2">
        <v>35.981999999999999</v>
      </c>
      <c r="C1990" s="2">
        <v>20.568999999999999</v>
      </c>
    </row>
    <row r="1991" spans="1:3" x14ac:dyDescent="0.3">
      <c r="A1991" s="1">
        <v>42056.722222222219</v>
      </c>
      <c r="B1991" s="2">
        <v>35.981000000000002</v>
      </c>
      <c r="C1991" s="2">
        <v>20.57</v>
      </c>
    </row>
    <row r="1992" spans="1:3" x14ac:dyDescent="0.3">
      <c r="A1992" s="1">
        <v>42056.729166666664</v>
      </c>
      <c r="B1992" s="2">
        <v>35.982999999999997</v>
      </c>
      <c r="C1992" s="2">
        <v>20.57</v>
      </c>
    </row>
    <row r="1993" spans="1:3" x14ac:dyDescent="0.3">
      <c r="A1993" s="1">
        <v>42056.736111111109</v>
      </c>
      <c r="B1993" s="2">
        <v>35.982999999999997</v>
      </c>
      <c r="C1993" s="2">
        <v>20.571000000000002</v>
      </c>
    </row>
    <row r="1994" spans="1:3" x14ac:dyDescent="0.3">
      <c r="A1994" s="1">
        <v>42056.743055555555</v>
      </c>
      <c r="B1994" s="2">
        <v>35.984999999999999</v>
      </c>
      <c r="C1994" s="2">
        <v>20.571000000000002</v>
      </c>
    </row>
    <row r="1995" spans="1:3" x14ac:dyDescent="0.3">
      <c r="A1995" s="1">
        <v>42056.75</v>
      </c>
      <c r="B1995" s="2">
        <v>35.984999999999999</v>
      </c>
      <c r="C1995" s="2">
        <v>20.571000000000002</v>
      </c>
    </row>
    <row r="1996" spans="1:3" x14ac:dyDescent="0.3">
      <c r="A1996" s="1">
        <v>42056.756944444445</v>
      </c>
      <c r="B1996" s="2">
        <v>35.985999999999997</v>
      </c>
      <c r="C1996" s="2">
        <v>20.57</v>
      </c>
    </row>
    <row r="1997" spans="1:3" x14ac:dyDescent="0.3">
      <c r="A1997" s="1">
        <v>42056.763888888891</v>
      </c>
      <c r="B1997" s="2">
        <v>35.984999999999999</v>
      </c>
      <c r="C1997" s="2">
        <v>20.57</v>
      </c>
    </row>
    <row r="1998" spans="1:3" x14ac:dyDescent="0.3">
      <c r="A1998" s="1">
        <v>42056.770833333336</v>
      </c>
      <c r="B1998" s="2">
        <v>35.985999999999997</v>
      </c>
      <c r="C1998" s="2">
        <v>20.571999999999999</v>
      </c>
    </row>
    <row r="1999" spans="1:3" x14ac:dyDescent="0.3">
      <c r="A1999" s="1">
        <v>42056.777777777781</v>
      </c>
      <c r="B1999" s="2">
        <v>35.987000000000002</v>
      </c>
      <c r="C1999" s="2">
        <v>20.573</v>
      </c>
    </row>
    <row r="2000" spans="1:3" x14ac:dyDescent="0.3">
      <c r="A2000" s="1">
        <v>42056.784722222219</v>
      </c>
      <c r="B2000" s="2">
        <v>35.987000000000002</v>
      </c>
      <c r="C2000" s="2">
        <v>20.573</v>
      </c>
    </row>
    <row r="2001" spans="1:3" x14ac:dyDescent="0.3">
      <c r="A2001" s="1">
        <v>42056.791666666664</v>
      </c>
      <c r="B2001" s="2">
        <v>35.987000000000002</v>
      </c>
      <c r="C2001" s="2">
        <v>20.573</v>
      </c>
    </row>
    <row r="2002" spans="1:3" x14ac:dyDescent="0.3">
      <c r="A2002" s="1">
        <v>42056.798611111109</v>
      </c>
      <c r="B2002" s="2">
        <v>35.988</v>
      </c>
      <c r="C2002" s="2">
        <v>20.574000000000002</v>
      </c>
    </row>
    <row r="2003" spans="1:3" x14ac:dyDescent="0.3">
      <c r="A2003" s="1">
        <v>42056.805555555555</v>
      </c>
      <c r="B2003" s="2">
        <v>35.988</v>
      </c>
      <c r="C2003" s="2">
        <v>20.571999999999999</v>
      </c>
    </row>
    <row r="2004" spans="1:3" x14ac:dyDescent="0.3">
      <c r="A2004" s="1">
        <v>42056.8125</v>
      </c>
      <c r="B2004" s="2">
        <v>35.988999999999997</v>
      </c>
      <c r="C2004" s="2">
        <v>20.573</v>
      </c>
    </row>
    <row r="2005" spans="1:3" x14ac:dyDescent="0.3">
      <c r="A2005" s="1">
        <v>42056.819444444445</v>
      </c>
      <c r="B2005" s="2">
        <v>35.99</v>
      </c>
      <c r="C2005" s="2">
        <v>20.574000000000002</v>
      </c>
    </row>
    <row r="2006" spans="1:3" x14ac:dyDescent="0.3">
      <c r="A2006" s="1">
        <v>42056.826388888891</v>
      </c>
      <c r="B2006" s="2">
        <v>35.988999999999997</v>
      </c>
      <c r="C2006" s="2">
        <v>20.576000000000001</v>
      </c>
    </row>
    <row r="2007" spans="1:3" x14ac:dyDescent="0.3">
      <c r="A2007" s="1">
        <v>42056.833333333336</v>
      </c>
      <c r="B2007" s="2">
        <v>35.988999999999997</v>
      </c>
      <c r="C2007" s="2">
        <v>20.577000000000002</v>
      </c>
    </row>
    <row r="2008" spans="1:3" x14ac:dyDescent="0.3">
      <c r="A2008" s="1">
        <v>42056.840277777781</v>
      </c>
      <c r="B2008" s="2">
        <v>35.99</v>
      </c>
      <c r="C2008" s="2">
        <v>20.577000000000002</v>
      </c>
    </row>
    <row r="2009" spans="1:3" x14ac:dyDescent="0.3">
      <c r="A2009" s="1">
        <v>42056.847222222219</v>
      </c>
      <c r="B2009" s="2">
        <v>35.988999999999997</v>
      </c>
      <c r="C2009" s="2">
        <v>20.577999999999999</v>
      </c>
    </row>
    <row r="2010" spans="1:3" x14ac:dyDescent="0.3">
      <c r="A2010" s="1">
        <v>42056.854166666664</v>
      </c>
      <c r="B2010" s="2">
        <v>35.99</v>
      </c>
      <c r="C2010" s="2">
        <v>20.579000000000001</v>
      </c>
    </row>
    <row r="2011" spans="1:3" x14ac:dyDescent="0.3">
      <c r="A2011" s="1">
        <v>42056.861111111109</v>
      </c>
      <c r="B2011" s="2">
        <v>35.99</v>
      </c>
      <c r="C2011" s="2">
        <v>20.581</v>
      </c>
    </row>
    <row r="2012" spans="1:3" x14ac:dyDescent="0.3">
      <c r="A2012" s="1">
        <v>42056.868055555555</v>
      </c>
      <c r="B2012" s="2">
        <v>35.991</v>
      </c>
      <c r="C2012" s="2">
        <v>20.582000000000001</v>
      </c>
    </row>
    <row r="2013" spans="1:3" x14ac:dyDescent="0.3">
      <c r="A2013" s="1">
        <v>42056.875</v>
      </c>
      <c r="B2013" s="2">
        <v>35.99</v>
      </c>
      <c r="C2013" s="2">
        <v>20.582000000000001</v>
      </c>
    </row>
    <row r="2014" spans="1:3" x14ac:dyDescent="0.3">
      <c r="A2014" s="1">
        <v>42056.881944444445</v>
      </c>
      <c r="B2014" s="2">
        <v>35.991</v>
      </c>
      <c r="C2014" s="2">
        <v>20.582999999999998</v>
      </c>
    </row>
    <row r="2015" spans="1:3" x14ac:dyDescent="0.3">
      <c r="A2015" s="1">
        <v>42056.888888888891</v>
      </c>
      <c r="B2015" s="2">
        <v>35.99</v>
      </c>
      <c r="C2015" s="2">
        <v>20.585999999999999</v>
      </c>
    </row>
    <row r="2016" spans="1:3" x14ac:dyDescent="0.3">
      <c r="A2016" s="1">
        <v>42056.895833333336</v>
      </c>
      <c r="B2016" s="2">
        <v>35.99</v>
      </c>
      <c r="C2016" s="2">
        <v>20.587</v>
      </c>
    </row>
    <row r="2017" spans="1:3" x14ac:dyDescent="0.3">
      <c r="A2017" s="1">
        <v>42056.902777777781</v>
      </c>
      <c r="B2017" s="2">
        <v>35.988999999999997</v>
      </c>
      <c r="C2017" s="2">
        <v>20.588999999999999</v>
      </c>
    </row>
    <row r="2018" spans="1:3" x14ac:dyDescent="0.3">
      <c r="A2018" s="1">
        <v>42056.909722222219</v>
      </c>
      <c r="B2018" s="2">
        <v>35.988999999999997</v>
      </c>
      <c r="C2018" s="2">
        <v>20.59</v>
      </c>
    </row>
    <row r="2019" spans="1:3" x14ac:dyDescent="0.3">
      <c r="A2019" s="1">
        <v>42056.916666666664</v>
      </c>
      <c r="B2019" s="2">
        <v>35.99</v>
      </c>
      <c r="C2019" s="2">
        <v>20.588000000000001</v>
      </c>
    </row>
    <row r="2020" spans="1:3" x14ac:dyDescent="0.3">
      <c r="A2020" s="1">
        <v>42056.923611111109</v>
      </c>
      <c r="B2020" s="2">
        <v>35.988999999999997</v>
      </c>
      <c r="C2020" s="2">
        <v>20.59</v>
      </c>
    </row>
    <row r="2021" spans="1:3" x14ac:dyDescent="0.3">
      <c r="A2021" s="1">
        <v>42056.930555555555</v>
      </c>
      <c r="B2021" s="2">
        <v>35.988999999999997</v>
      </c>
      <c r="C2021" s="2">
        <v>20.59</v>
      </c>
    </row>
    <row r="2022" spans="1:3" x14ac:dyDescent="0.3">
      <c r="A2022" s="1">
        <v>42056.9375</v>
      </c>
      <c r="B2022" s="2">
        <v>35.988999999999997</v>
      </c>
      <c r="C2022" s="2">
        <v>20.591000000000001</v>
      </c>
    </row>
    <row r="2023" spans="1:3" x14ac:dyDescent="0.3">
      <c r="A2023" s="1">
        <v>42056.944444444445</v>
      </c>
      <c r="B2023" s="2">
        <v>35.988999999999997</v>
      </c>
      <c r="C2023" s="2">
        <v>20.59</v>
      </c>
    </row>
    <row r="2024" spans="1:3" x14ac:dyDescent="0.3">
      <c r="A2024" s="1">
        <v>42056.951388888891</v>
      </c>
      <c r="B2024" s="2">
        <v>35.988999999999997</v>
      </c>
      <c r="C2024" s="2">
        <v>20.591999999999999</v>
      </c>
    </row>
    <row r="2025" spans="1:3" x14ac:dyDescent="0.3">
      <c r="A2025" s="1">
        <v>42056.958333333336</v>
      </c>
      <c r="B2025" s="2">
        <v>35.99</v>
      </c>
      <c r="C2025" s="2">
        <v>20.588999999999999</v>
      </c>
    </row>
    <row r="2026" spans="1:3" x14ac:dyDescent="0.3">
      <c r="A2026" s="1">
        <v>42056.965277777781</v>
      </c>
      <c r="B2026" s="2">
        <v>35.991</v>
      </c>
      <c r="C2026" s="2">
        <v>20.588000000000001</v>
      </c>
    </row>
    <row r="2027" spans="1:3" x14ac:dyDescent="0.3">
      <c r="A2027" s="1">
        <v>42056.972222222219</v>
      </c>
      <c r="B2027" s="2">
        <v>35.991</v>
      </c>
      <c r="C2027" s="2">
        <v>20.588999999999999</v>
      </c>
    </row>
    <row r="2028" spans="1:3" x14ac:dyDescent="0.3">
      <c r="A2028" s="1">
        <v>42056.979166666664</v>
      </c>
      <c r="B2028" s="2">
        <v>35.991</v>
      </c>
      <c r="C2028" s="2">
        <v>20.587</v>
      </c>
    </row>
    <row r="2029" spans="1:3" x14ac:dyDescent="0.3">
      <c r="A2029" s="1">
        <v>42056.986111111109</v>
      </c>
      <c r="B2029" s="2">
        <v>35.991</v>
      </c>
      <c r="C2029" s="2">
        <v>20.588000000000001</v>
      </c>
    </row>
    <row r="2030" spans="1:3" x14ac:dyDescent="0.3">
      <c r="A2030" s="1">
        <v>42056.993055555555</v>
      </c>
      <c r="B2030" s="2">
        <v>35.991999999999997</v>
      </c>
      <c r="C2030" s="2">
        <v>20.587</v>
      </c>
    </row>
    <row r="2031" spans="1:3" x14ac:dyDescent="0.3">
      <c r="A2031" s="1">
        <v>42057</v>
      </c>
      <c r="B2031" s="2">
        <v>35.993000000000002</v>
      </c>
      <c r="C2031" s="2">
        <v>20.587</v>
      </c>
    </row>
    <row r="2032" spans="1:3" x14ac:dyDescent="0.3">
      <c r="A2032" s="1">
        <v>42057.006944444445</v>
      </c>
      <c r="B2032" s="2">
        <v>35.993000000000002</v>
      </c>
      <c r="C2032" s="2">
        <v>20.588000000000001</v>
      </c>
    </row>
    <row r="2033" spans="1:3" x14ac:dyDescent="0.3">
      <c r="A2033" s="1">
        <v>42057.013888888891</v>
      </c>
      <c r="B2033" s="2">
        <v>35.994999999999997</v>
      </c>
      <c r="C2033" s="2">
        <v>20.587</v>
      </c>
    </row>
    <row r="2034" spans="1:3" x14ac:dyDescent="0.3">
      <c r="A2034" s="1">
        <v>42057.020833333336</v>
      </c>
      <c r="B2034" s="2">
        <v>35.994</v>
      </c>
      <c r="C2034" s="2">
        <v>20.587</v>
      </c>
    </row>
    <row r="2035" spans="1:3" x14ac:dyDescent="0.3">
      <c r="A2035" s="1">
        <v>42057.027777777781</v>
      </c>
      <c r="B2035" s="2">
        <v>35.994</v>
      </c>
      <c r="C2035" s="2">
        <v>20.588999999999999</v>
      </c>
    </row>
    <row r="2036" spans="1:3" x14ac:dyDescent="0.3">
      <c r="A2036" s="1">
        <v>42057.034722222219</v>
      </c>
      <c r="B2036" s="2">
        <v>35.994999999999997</v>
      </c>
      <c r="C2036" s="2">
        <v>20.588000000000001</v>
      </c>
    </row>
    <row r="2037" spans="1:3" x14ac:dyDescent="0.3">
      <c r="A2037" s="1">
        <v>42057.041666666664</v>
      </c>
      <c r="B2037" s="2">
        <v>35.994</v>
      </c>
      <c r="C2037" s="2">
        <v>20.591999999999999</v>
      </c>
    </row>
    <row r="2038" spans="1:3" x14ac:dyDescent="0.3">
      <c r="A2038" s="1">
        <v>42057.048611111109</v>
      </c>
      <c r="B2038" s="2">
        <v>35.993000000000002</v>
      </c>
      <c r="C2038" s="2">
        <v>20.591999999999999</v>
      </c>
    </row>
    <row r="2039" spans="1:3" x14ac:dyDescent="0.3">
      <c r="A2039" s="1">
        <v>42057.055555555555</v>
      </c>
      <c r="B2039" s="2">
        <v>35.994</v>
      </c>
      <c r="C2039" s="2">
        <v>20.594000000000001</v>
      </c>
    </row>
    <row r="2040" spans="1:3" x14ac:dyDescent="0.3">
      <c r="A2040" s="1">
        <v>42057.0625</v>
      </c>
      <c r="B2040" s="2">
        <v>35.993000000000002</v>
      </c>
      <c r="C2040" s="2">
        <v>20.593</v>
      </c>
    </row>
    <row r="2041" spans="1:3" x14ac:dyDescent="0.3">
      <c r="A2041" s="1">
        <v>42057.069444444445</v>
      </c>
      <c r="B2041" s="2">
        <v>35.994</v>
      </c>
      <c r="C2041" s="2">
        <v>20.597999999999999</v>
      </c>
    </row>
    <row r="2042" spans="1:3" x14ac:dyDescent="0.3">
      <c r="A2042" s="1">
        <v>42057.076388888891</v>
      </c>
      <c r="B2042" s="2">
        <v>35.993000000000002</v>
      </c>
      <c r="C2042" s="2">
        <v>20.596</v>
      </c>
    </row>
    <row r="2043" spans="1:3" x14ac:dyDescent="0.3">
      <c r="A2043" s="1">
        <v>42057.083333333336</v>
      </c>
      <c r="B2043" s="2">
        <v>35.993000000000002</v>
      </c>
      <c r="C2043" s="2">
        <v>20.597000000000001</v>
      </c>
    </row>
    <row r="2044" spans="1:3" x14ac:dyDescent="0.3">
      <c r="A2044" s="1">
        <v>42057.090277777781</v>
      </c>
      <c r="B2044" s="2">
        <v>35.993000000000002</v>
      </c>
      <c r="C2044" s="2">
        <v>20.6</v>
      </c>
    </row>
    <row r="2045" spans="1:3" x14ac:dyDescent="0.3">
      <c r="A2045" s="1">
        <v>42057.097222222219</v>
      </c>
      <c r="B2045" s="2">
        <v>35.991999999999997</v>
      </c>
      <c r="C2045" s="2">
        <v>20.6</v>
      </c>
    </row>
    <row r="2046" spans="1:3" x14ac:dyDescent="0.3">
      <c r="A2046" s="1">
        <v>42057.104166666664</v>
      </c>
      <c r="B2046" s="2">
        <v>35.991999999999997</v>
      </c>
      <c r="C2046" s="2">
        <v>20.602</v>
      </c>
    </row>
    <row r="2047" spans="1:3" x14ac:dyDescent="0.3">
      <c r="A2047" s="1">
        <v>42057.111111111109</v>
      </c>
      <c r="B2047" s="2">
        <v>35.991999999999997</v>
      </c>
      <c r="C2047" s="2">
        <v>20.603000000000002</v>
      </c>
    </row>
    <row r="2048" spans="1:3" x14ac:dyDescent="0.3">
      <c r="A2048" s="1">
        <v>42057.118055555555</v>
      </c>
      <c r="B2048" s="2">
        <v>35.993000000000002</v>
      </c>
      <c r="C2048" s="2">
        <v>20.603999999999999</v>
      </c>
    </row>
    <row r="2049" spans="1:3" x14ac:dyDescent="0.3">
      <c r="A2049" s="1">
        <v>42057.125</v>
      </c>
      <c r="B2049" s="2">
        <v>35.991999999999997</v>
      </c>
      <c r="C2049" s="2">
        <v>20.603999999999999</v>
      </c>
    </row>
    <row r="2050" spans="1:3" x14ac:dyDescent="0.3">
      <c r="A2050" s="1">
        <v>42057.131944444445</v>
      </c>
      <c r="B2050" s="2">
        <v>35.99</v>
      </c>
      <c r="C2050" s="2">
        <v>20.603999999999999</v>
      </c>
    </row>
    <row r="2051" spans="1:3" x14ac:dyDescent="0.3">
      <c r="A2051" s="1">
        <v>42057.138888888891</v>
      </c>
      <c r="B2051" s="2">
        <v>35.991</v>
      </c>
      <c r="C2051" s="2">
        <v>20.605</v>
      </c>
    </row>
    <row r="2052" spans="1:3" x14ac:dyDescent="0.3">
      <c r="A2052" s="1">
        <v>42057.145833333336</v>
      </c>
      <c r="B2052" s="2">
        <v>35.991</v>
      </c>
      <c r="C2052" s="2">
        <v>20.606000000000002</v>
      </c>
    </row>
    <row r="2053" spans="1:3" x14ac:dyDescent="0.3">
      <c r="A2053" s="1">
        <v>42057.152777777781</v>
      </c>
      <c r="B2053" s="2">
        <v>35.991999999999997</v>
      </c>
      <c r="C2053" s="2">
        <v>20.606000000000002</v>
      </c>
    </row>
    <row r="2054" spans="1:3" x14ac:dyDescent="0.3">
      <c r="A2054" s="1">
        <v>42057.159722222219</v>
      </c>
      <c r="B2054" s="2">
        <v>35.991</v>
      </c>
      <c r="C2054" s="2">
        <v>20.603999999999999</v>
      </c>
    </row>
    <row r="2055" spans="1:3" x14ac:dyDescent="0.3">
      <c r="A2055" s="1">
        <v>42057.166666666664</v>
      </c>
      <c r="B2055" s="2">
        <v>35.991999999999997</v>
      </c>
      <c r="C2055" s="2">
        <v>20.605</v>
      </c>
    </row>
    <row r="2056" spans="1:3" x14ac:dyDescent="0.3">
      <c r="A2056" s="1">
        <v>42057.173611111109</v>
      </c>
      <c r="B2056" s="2">
        <v>35.993000000000002</v>
      </c>
      <c r="C2056" s="2">
        <v>20.606000000000002</v>
      </c>
    </row>
    <row r="2057" spans="1:3" x14ac:dyDescent="0.3">
      <c r="A2057" s="1">
        <v>42057.180555555555</v>
      </c>
      <c r="B2057" s="2">
        <v>35.991999999999997</v>
      </c>
      <c r="C2057" s="2">
        <v>20.605</v>
      </c>
    </row>
    <row r="2058" spans="1:3" x14ac:dyDescent="0.3">
      <c r="A2058" s="1">
        <v>42057.1875</v>
      </c>
      <c r="B2058" s="2">
        <v>35.991</v>
      </c>
      <c r="C2058" s="2">
        <v>20.606000000000002</v>
      </c>
    </row>
    <row r="2059" spans="1:3" x14ac:dyDescent="0.3">
      <c r="A2059" s="1">
        <v>42057.194444444445</v>
      </c>
      <c r="B2059" s="2">
        <v>35.991</v>
      </c>
      <c r="C2059" s="2">
        <v>20.608000000000001</v>
      </c>
    </row>
    <row r="2060" spans="1:3" x14ac:dyDescent="0.3">
      <c r="A2060" s="1">
        <v>42057.201388888891</v>
      </c>
      <c r="B2060" s="2">
        <v>35.991</v>
      </c>
      <c r="C2060" s="2">
        <v>20.609000000000002</v>
      </c>
    </row>
    <row r="2061" spans="1:3" x14ac:dyDescent="0.3">
      <c r="A2061" s="1">
        <v>42057.208333333336</v>
      </c>
      <c r="B2061" s="2">
        <v>35.991</v>
      </c>
      <c r="C2061" s="2">
        <v>20.608000000000001</v>
      </c>
    </row>
    <row r="2062" spans="1:3" x14ac:dyDescent="0.3">
      <c r="A2062" s="1">
        <v>42057.215277777781</v>
      </c>
      <c r="B2062" s="2">
        <v>35.991999999999997</v>
      </c>
      <c r="C2062" s="2">
        <v>20.606999999999999</v>
      </c>
    </row>
    <row r="2063" spans="1:3" x14ac:dyDescent="0.3">
      <c r="A2063" s="1">
        <v>42057.222222222219</v>
      </c>
      <c r="B2063" s="2">
        <v>35.991999999999997</v>
      </c>
      <c r="C2063" s="2">
        <v>20.609000000000002</v>
      </c>
    </row>
    <row r="2064" spans="1:3" x14ac:dyDescent="0.3">
      <c r="A2064" s="1">
        <v>42057.229166666664</v>
      </c>
      <c r="B2064" s="2">
        <v>35.991999999999997</v>
      </c>
      <c r="C2064" s="2">
        <v>20.611000000000001</v>
      </c>
    </row>
    <row r="2065" spans="1:3" x14ac:dyDescent="0.3">
      <c r="A2065" s="1">
        <v>42057.236111111109</v>
      </c>
      <c r="B2065" s="2">
        <v>35.991999999999997</v>
      </c>
      <c r="C2065" s="2">
        <v>20.608000000000001</v>
      </c>
    </row>
    <row r="2066" spans="1:3" x14ac:dyDescent="0.3">
      <c r="A2066" s="1">
        <v>42057.243055555555</v>
      </c>
      <c r="B2066" s="2">
        <v>35.991</v>
      </c>
      <c r="C2066" s="2">
        <v>20.611999999999998</v>
      </c>
    </row>
    <row r="2067" spans="1:3" x14ac:dyDescent="0.3">
      <c r="A2067" s="1">
        <v>42057.25</v>
      </c>
      <c r="B2067" s="2">
        <v>35.991</v>
      </c>
      <c r="C2067" s="2">
        <v>20.611999999999998</v>
      </c>
    </row>
    <row r="2068" spans="1:3" x14ac:dyDescent="0.3">
      <c r="A2068" s="1">
        <v>42057.256944444445</v>
      </c>
      <c r="B2068" s="2">
        <v>35.991</v>
      </c>
      <c r="C2068" s="2">
        <v>20.611999999999998</v>
      </c>
    </row>
    <row r="2069" spans="1:3" x14ac:dyDescent="0.3">
      <c r="A2069" s="1">
        <v>42057.263888888891</v>
      </c>
      <c r="B2069" s="2">
        <v>35.991</v>
      </c>
      <c r="C2069" s="2">
        <v>20.613</v>
      </c>
    </row>
    <row r="2070" spans="1:3" x14ac:dyDescent="0.3">
      <c r="A2070" s="1">
        <v>42057.270833333336</v>
      </c>
      <c r="B2070" s="2">
        <v>35.991</v>
      </c>
      <c r="C2070" s="2">
        <v>20.614000000000001</v>
      </c>
    </row>
    <row r="2071" spans="1:3" x14ac:dyDescent="0.3">
      <c r="A2071" s="1">
        <v>42057.277777777781</v>
      </c>
      <c r="B2071" s="2">
        <v>35.991</v>
      </c>
      <c r="C2071" s="2">
        <v>20.616</v>
      </c>
    </row>
    <row r="2072" spans="1:3" x14ac:dyDescent="0.3">
      <c r="A2072" s="1">
        <v>42057.284722222219</v>
      </c>
      <c r="B2072" s="2">
        <v>35.991</v>
      </c>
      <c r="C2072" s="2">
        <v>20.614999999999998</v>
      </c>
    </row>
    <row r="2073" spans="1:3" x14ac:dyDescent="0.3">
      <c r="A2073" s="1">
        <v>42057.291666666664</v>
      </c>
      <c r="B2073" s="2">
        <v>35.99</v>
      </c>
      <c r="C2073" s="2">
        <v>20.617000000000001</v>
      </c>
    </row>
    <row r="2074" spans="1:3" x14ac:dyDescent="0.3">
      <c r="A2074" s="1">
        <v>42057.298611111109</v>
      </c>
      <c r="B2074" s="2">
        <v>35.988</v>
      </c>
      <c r="C2074" s="2">
        <v>20.619</v>
      </c>
    </row>
    <row r="2075" spans="1:3" x14ac:dyDescent="0.3">
      <c r="A2075" s="1">
        <v>42057.305555555555</v>
      </c>
      <c r="B2075" s="2">
        <v>35.988</v>
      </c>
      <c r="C2075" s="2">
        <v>20.620999999999999</v>
      </c>
    </row>
    <row r="2076" spans="1:3" x14ac:dyDescent="0.3">
      <c r="A2076" s="1">
        <v>42057.3125</v>
      </c>
      <c r="B2076" s="2">
        <v>35.987000000000002</v>
      </c>
      <c r="C2076" s="2">
        <v>20.620999999999999</v>
      </c>
    </row>
    <row r="2077" spans="1:3" x14ac:dyDescent="0.3">
      <c r="A2077" s="1">
        <v>42057.319444444445</v>
      </c>
      <c r="B2077" s="2">
        <v>35.988</v>
      </c>
      <c r="C2077" s="2">
        <v>20.623999999999999</v>
      </c>
    </row>
    <row r="2078" spans="1:3" x14ac:dyDescent="0.3">
      <c r="A2078" s="1">
        <v>42057.326388888891</v>
      </c>
      <c r="B2078" s="2">
        <v>35.987000000000002</v>
      </c>
      <c r="C2078" s="2">
        <v>20.625</v>
      </c>
    </row>
    <row r="2079" spans="1:3" x14ac:dyDescent="0.3">
      <c r="A2079" s="1">
        <v>42057.333333333336</v>
      </c>
      <c r="B2079" s="2">
        <v>35.985999999999997</v>
      </c>
      <c r="C2079" s="2">
        <v>20.626000000000001</v>
      </c>
    </row>
    <row r="2080" spans="1:3" x14ac:dyDescent="0.3">
      <c r="A2080" s="1">
        <v>42057.340277777781</v>
      </c>
      <c r="B2080" s="2">
        <v>35.984999999999999</v>
      </c>
      <c r="C2080" s="2">
        <v>20.626999999999999</v>
      </c>
    </row>
    <row r="2081" spans="1:3" x14ac:dyDescent="0.3">
      <c r="A2081" s="1">
        <v>42057.347222222219</v>
      </c>
      <c r="B2081" s="2">
        <v>35.984999999999999</v>
      </c>
      <c r="C2081" s="2">
        <v>20.628</v>
      </c>
    </row>
    <row r="2082" spans="1:3" x14ac:dyDescent="0.3">
      <c r="A2082" s="1">
        <v>42057.354166666664</v>
      </c>
      <c r="B2082" s="2">
        <v>35.982999999999997</v>
      </c>
      <c r="C2082" s="2">
        <v>20.63</v>
      </c>
    </row>
    <row r="2083" spans="1:3" x14ac:dyDescent="0.3">
      <c r="A2083" s="1">
        <v>42057.361111111109</v>
      </c>
      <c r="B2083" s="2">
        <v>35.984000000000002</v>
      </c>
      <c r="C2083" s="2">
        <v>20.631</v>
      </c>
    </row>
    <row r="2084" spans="1:3" x14ac:dyDescent="0.3">
      <c r="A2084" s="1">
        <v>42057.368055555555</v>
      </c>
      <c r="B2084" s="2">
        <v>35.981999999999999</v>
      </c>
      <c r="C2084" s="2">
        <v>20.632000000000001</v>
      </c>
    </row>
    <row r="2085" spans="1:3" x14ac:dyDescent="0.3">
      <c r="A2085" s="1">
        <v>42057.375</v>
      </c>
      <c r="B2085" s="2">
        <v>35.981999999999999</v>
      </c>
      <c r="C2085" s="2">
        <v>20.632999999999999</v>
      </c>
    </row>
    <row r="2086" spans="1:3" x14ac:dyDescent="0.3">
      <c r="A2086" s="1">
        <v>42057.381944444445</v>
      </c>
      <c r="B2086" s="2">
        <v>35.981000000000002</v>
      </c>
      <c r="C2086" s="2">
        <v>20.632000000000001</v>
      </c>
    </row>
    <row r="2087" spans="1:3" x14ac:dyDescent="0.3">
      <c r="A2087" s="1">
        <v>42057.388888888891</v>
      </c>
      <c r="B2087" s="2">
        <v>35.981000000000002</v>
      </c>
      <c r="C2087" s="2">
        <v>20.634</v>
      </c>
    </row>
    <row r="2088" spans="1:3" x14ac:dyDescent="0.3">
      <c r="A2088" s="1">
        <v>42057.395833333336</v>
      </c>
      <c r="B2088" s="2">
        <v>35.978999999999999</v>
      </c>
      <c r="C2088" s="2">
        <v>20.635999999999999</v>
      </c>
    </row>
    <row r="2089" spans="1:3" x14ac:dyDescent="0.3">
      <c r="A2089" s="1">
        <v>42057.402777777781</v>
      </c>
      <c r="B2089" s="2">
        <v>35.979999999999997</v>
      </c>
      <c r="C2089" s="2">
        <v>20.635999999999999</v>
      </c>
    </row>
    <row r="2090" spans="1:3" x14ac:dyDescent="0.3">
      <c r="A2090" s="1">
        <v>42057.409722222219</v>
      </c>
      <c r="B2090" s="2">
        <v>35.978000000000002</v>
      </c>
      <c r="C2090" s="2">
        <v>20.637</v>
      </c>
    </row>
    <row r="2091" spans="1:3" x14ac:dyDescent="0.3">
      <c r="A2091" s="1">
        <v>42057.416666666664</v>
      </c>
      <c r="B2091" s="2">
        <v>35.978000000000002</v>
      </c>
      <c r="C2091" s="2">
        <v>20.638999999999999</v>
      </c>
    </row>
    <row r="2092" spans="1:3" x14ac:dyDescent="0.3">
      <c r="A2092" s="1">
        <v>42057.423611111109</v>
      </c>
      <c r="B2092" s="2">
        <v>35.976999999999997</v>
      </c>
      <c r="C2092" s="2">
        <v>20.64</v>
      </c>
    </row>
    <row r="2093" spans="1:3" x14ac:dyDescent="0.3">
      <c r="A2093" s="1">
        <v>42057.430555555555</v>
      </c>
      <c r="B2093" s="2">
        <v>35.975999999999999</v>
      </c>
      <c r="C2093" s="2">
        <v>20.638999999999999</v>
      </c>
    </row>
    <row r="2094" spans="1:3" x14ac:dyDescent="0.3">
      <c r="A2094" s="1">
        <v>42057.4375</v>
      </c>
      <c r="B2094" s="2">
        <v>35.975999999999999</v>
      </c>
      <c r="C2094" s="2">
        <v>20.640999999999998</v>
      </c>
    </row>
    <row r="2095" spans="1:3" x14ac:dyDescent="0.3">
      <c r="A2095" s="1">
        <v>42057.444444444445</v>
      </c>
      <c r="B2095" s="2">
        <v>35.975000000000001</v>
      </c>
      <c r="C2095" s="2">
        <v>20.641999999999999</v>
      </c>
    </row>
    <row r="2096" spans="1:3" x14ac:dyDescent="0.3">
      <c r="A2096" s="1">
        <v>42057.451388888891</v>
      </c>
      <c r="B2096" s="2">
        <v>35.975000000000001</v>
      </c>
      <c r="C2096" s="2">
        <v>20.641999999999999</v>
      </c>
    </row>
    <row r="2097" spans="1:3" x14ac:dyDescent="0.3">
      <c r="A2097" s="1">
        <v>42057.458333333336</v>
      </c>
      <c r="B2097" s="2">
        <v>35.972999999999999</v>
      </c>
      <c r="C2097" s="2">
        <v>20.641999999999999</v>
      </c>
    </row>
    <row r="2098" spans="1:3" x14ac:dyDescent="0.3">
      <c r="A2098" s="1">
        <v>42057.465277777781</v>
      </c>
      <c r="B2098" s="2">
        <v>35.972999999999999</v>
      </c>
      <c r="C2098" s="2">
        <v>20.641999999999999</v>
      </c>
    </row>
    <row r="2099" spans="1:3" x14ac:dyDescent="0.3">
      <c r="A2099" s="1">
        <v>42057.472222222219</v>
      </c>
      <c r="B2099" s="2">
        <v>35.973999999999997</v>
      </c>
      <c r="C2099" s="2">
        <v>20.64</v>
      </c>
    </row>
    <row r="2100" spans="1:3" x14ac:dyDescent="0.3">
      <c r="A2100" s="1">
        <v>42057.479166666664</v>
      </c>
      <c r="B2100" s="2">
        <v>35.972000000000001</v>
      </c>
      <c r="C2100" s="2">
        <v>20.640999999999998</v>
      </c>
    </row>
    <row r="2101" spans="1:3" x14ac:dyDescent="0.3">
      <c r="A2101" s="1">
        <v>42057.486111111109</v>
      </c>
      <c r="B2101" s="2">
        <v>35.972999999999999</v>
      </c>
      <c r="C2101" s="2">
        <v>20.638000000000002</v>
      </c>
    </row>
    <row r="2102" spans="1:3" x14ac:dyDescent="0.3">
      <c r="A2102" s="1">
        <v>42057.493055555555</v>
      </c>
      <c r="B2102" s="2">
        <v>35.972999999999999</v>
      </c>
      <c r="C2102" s="2">
        <v>20.64</v>
      </c>
    </row>
    <row r="2103" spans="1:3" x14ac:dyDescent="0.3">
      <c r="A2103" s="1">
        <v>42057.5</v>
      </c>
      <c r="B2103" s="2">
        <v>35.972999999999999</v>
      </c>
      <c r="C2103" s="2">
        <v>20.638000000000002</v>
      </c>
    </row>
    <row r="2104" spans="1:3" x14ac:dyDescent="0.3">
      <c r="A2104" s="1">
        <v>42057.506944444445</v>
      </c>
      <c r="B2104" s="2">
        <v>35.972000000000001</v>
      </c>
      <c r="C2104" s="2">
        <v>20.637</v>
      </c>
    </row>
    <row r="2105" spans="1:3" x14ac:dyDescent="0.3">
      <c r="A2105" s="1">
        <v>42057.513888888891</v>
      </c>
      <c r="B2105" s="2">
        <v>35.972999999999999</v>
      </c>
      <c r="C2105" s="2">
        <v>20.638999999999999</v>
      </c>
    </row>
    <row r="2106" spans="1:3" x14ac:dyDescent="0.3">
      <c r="A2106" s="1">
        <v>42057.520833333336</v>
      </c>
      <c r="B2106" s="2">
        <v>35.972000000000001</v>
      </c>
      <c r="C2106" s="2">
        <v>20.64</v>
      </c>
    </row>
    <row r="2107" spans="1:3" x14ac:dyDescent="0.3">
      <c r="A2107" s="1">
        <v>42057.527777777781</v>
      </c>
      <c r="B2107" s="2">
        <v>35.970999999999997</v>
      </c>
      <c r="C2107" s="2">
        <v>20.637</v>
      </c>
    </row>
    <row r="2108" spans="1:3" x14ac:dyDescent="0.3">
      <c r="A2108" s="1">
        <v>42057.534722222219</v>
      </c>
      <c r="B2108" s="2">
        <v>35.972000000000001</v>
      </c>
      <c r="C2108" s="2">
        <v>20.637</v>
      </c>
    </row>
    <row r="2109" spans="1:3" x14ac:dyDescent="0.3">
      <c r="A2109" s="1">
        <v>42057.541666666664</v>
      </c>
      <c r="B2109" s="2">
        <v>35.972999999999999</v>
      </c>
      <c r="C2109" s="2">
        <v>20.638000000000002</v>
      </c>
    </row>
    <row r="2110" spans="1:3" x14ac:dyDescent="0.3">
      <c r="A2110" s="1">
        <v>42057.548611111109</v>
      </c>
      <c r="B2110" s="2">
        <v>35.972000000000001</v>
      </c>
      <c r="C2110" s="2">
        <v>20.635999999999999</v>
      </c>
    </row>
    <row r="2111" spans="1:3" x14ac:dyDescent="0.3">
      <c r="A2111" s="1">
        <v>42057.555555555555</v>
      </c>
      <c r="B2111" s="2">
        <v>35.972000000000001</v>
      </c>
      <c r="C2111" s="2">
        <v>20.635999999999999</v>
      </c>
    </row>
    <row r="2112" spans="1:3" x14ac:dyDescent="0.3">
      <c r="A2112" s="1">
        <v>42057.5625</v>
      </c>
      <c r="B2112" s="2">
        <v>35.972000000000001</v>
      </c>
      <c r="C2112" s="2">
        <v>20.635999999999999</v>
      </c>
    </row>
    <row r="2113" spans="1:3" x14ac:dyDescent="0.3">
      <c r="A2113" s="1">
        <v>42057.569444444445</v>
      </c>
      <c r="B2113" s="2">
        <v>35.972000000000001</v>
      </c>
      <c r="C2113" s="2">
        <v>20.635999999999999</v>
      </c>
    </row>
    <row r="2114" spans="1:3" x14ac:dyDescent="0.3">
      <c r="A2114" s="1">
        <v>42057.576388888891</v>
      </c>
      <c r="B2114" s="2">
        <v>35.972999999999999</v>
      </c>
      <c r="C2114" s="2">
        <v>20.634</v>
      </c>
    </row>
    <row r="2115" spans="1:3" x14ac:dyDescent="0.3">
      <c r="A2115" s="1">
        <v>42057.583333333336</v>
      </c>
      <c r="B2115" s="2">
        <v>35.973999999999997</v>
      </c>
      <c r="C2115" s="2">
        <v>20.632999999999999</v>
      </c>
    </row>
    <row r="2116" spans="1:3" x14ac:dyDescent="0.3">
      <c r="A2116" s="1">
        <v>42057.590277777781</v>
      </c>
      <c r="B2116" s="2">
        <v>35.972999999999999</v>
      </c>
      <c r="C2116" s="2">
        <v>20.634</v>
      </c>
    </row>
    <row r="2117" spans="1:3" x14ac:dyDescent="0.3">
      <c r="A2117" s="1">
        <v>42057.597222222219</v>
      </c>
      <c r="B2117" s="2">
        <v>35.973999999999997</v>
      </c>
      <c r="C2117" s="2">
        <v>20.634</v>
      </c>
    </row>
    <row r="2118" spans="1:3" x14ac:dyDescent="0.3">
      <c r="A2118" s="1">
        <v>42057.604166666664</v>
      </c>
      <c r="B2118" s="2">
        <v>35.972999999999999</v>
      </c>
      <c r="C2118" s="2">
        <v>20.635000000000002</v>
      </c>
    </row>
    <row r="2119" spans="1:3" x14ac:dyDescent="0.3">
      <c r="A2119" s="1">
        <v>42057.611111111109</v>
      </c>
      <c r="B2119" s="2">
        <v>35.972999999999999</v>
      </c>
      <c r="C2119" s="2">
        <v>20.632999999999999</v>
      </c>
    </row>
    <row r="2120" spans="1:3" x14ac:dyDescent="0.3">
      <c r="A2120" s="1">
        <v>42057.618055555555</v>
      </c>
      <c r="B2120" s="2">
        <v>35.973999999999997</v>
      </c>
      <c r="C2120" s="2">
        <v>20.635999999999999</v>
      </c>
    </row>
    <row r="2121" spans="1:3" x14ac:dyDescent="0.3">
      <c r="A2121" s="1">
        <v>42057.625</v>
      </c>
      <c r="B2121" s="2">
        <v>35.973999999999997</v>
      </c>
      <c r="C2121" s="2">
        <v>20.635999999999999</v>
      </c>
    </row>
    <row r="2122" spans="1:3" x14ac:dyDescent="0.3">
      <c r="A2122" s="1">
        <v>42057.631944444445</v>
      </c>
      <c r="B2122" s="2">
        <v>35.972000000000001</v>
      </c>
      <c r="C2122" s="2">
        <v>20.635999999999999</v>
      </c>
    </row>
    <row r="2123" spans="1:3" x14ac:dyDescent="0.3">
      <c r="A2123" s="1">
        <v>42057.638888888891</v>
      </c>
      <c r="B2123" s="2">
        <v>35.972999999999999</v>
      </c>
      <c r="C2123" s="2">
        <v>20.637</v>
      </c>
    </row>
    <row r="2124" spans="1:3" x14ac:dyDescent="0.3">
      <c r="A2124" s="1">
        <v>42057.645833333336</v>
      </c>
      <c r="B2124" s="2">
        <v>35.972000000000001</v>
      </c>
      <c r="C2124" s="2">
        <v>20.638999999999999</v>
      </c>
    </row>
    <row r="2125" spans="1:3" x14ac:dyDescent="0.3">
      <c r="A2125" s="1">
        <v>42057.652777777781</v>
      </c>
      <c r="B2125" s="2">
        <v>35.972999999999999</v>
      </c>
      <c r="C2125" s="2">
        <v>20.638000000000002</v>
      </c>
    </row>
    <row r="2126" spans="1:3" x14ac:dyDescent="0.3">
      <c r="A2126" s="1">
        <v>42057.659722222219</v>
      </c>
      <c r="B2126" s="2">
        <v>35.972000000000001</v>
      </c>
      <c r="C2126" s="2">
        <v>20.635999999999999</v>
      </c>
    </row>
    <row r="2127" spans="1:3" x14ac:dyDescent="0.3">
      <c r="A2127" s="1">
        <v>42057.666666666664</v>
      </c>
      <c r="B2127" s="2">
        <v>35.972000000000001</v>
      </c>
      <c r="C2127" s="2">
        <v>20.635999999999999</v>
      </c>
    </row>
    <row r="2128" spans="1:3" x14ac:dyDescent="0.3">
      <c r="A2128" s="1">
        <v>42057.673611111109</v>
      </c>
      <c r="B2128" s="2">
        <v>35.972000000000001</v>
      </c>
      <c r="C2128" s="2">
        <v>20.637</v>
      </c>
    </row>
    <row r="2129" spans="1:3" x14ac:dyDescent="0.3">
      <c r="A2129" s="1">
        <v>42057.680555555555</v>
      </c>
      <c r="B2129" s="2">
        <v>35.972000000000001</v>
      </c>
      <c r="C2129" s="2">
        <v>20.637</v>
      </c>
    </row>
    <row r="2130" spans="1:3" x14ac:dyDescent="0.3">
      <c r="A2130" s="1">
        <v>42057.6875</v>
      </c>
      <c r="B2130" s="2">
        <v>35.972000000000001</v>
      </c>
      <c r="C2130" s="2">
        <v>20.637</v>
      </c>
    </row>
    <row r="2131" spans="1:3" x14ac:dyDescent="0.3">
      <c r="A2131" s="1">
        <v>42057.694444444445</v>
      </c>
      <c r="B2131" s="2">
        <v>35.972000000000001</v>
      </c>
      <c r="C2131" s="2">
        <v>20.638000000000002</v>
      </c>
    </row>
    <row r="2132" spans="1:3" x14ac:dyDescent="0.3">
      <c r="A2132" s="1">
        <v>42057.701388888891</v>
      </c>
      <c r="B2132" s="2">
        <v>35.970999999999997</v>
      </c>
      <c r="C2132" s="2">
        <v>20.637</v>
      </c>
    </row>
    <row r="2133" spans="1:3" x14ac:dyDescent="0.3">
      <c r="A2133" s="1">
        <v>42057.708333333336</v>
      </c>
      <c r="B2133" s="2">
        <v>35.972000000000001</v>
      </c>
      <c r="C2133" s="2">
        <v>20.637</v>
      </c>
    </row>
    <row r="2134" spans="1:3" x14ac:dyDescent="0.3">
      <c r="A2134" s="1">
        <v>42057.715277777781</v>
      </c>
      <c r="B2134" s="2">
        <v>35.970999999999997</v>
      </c>
      <c r="C2134" s="2">
        <v>20.638999999999999</v>
      </c>
    </row>
    <row r="2135" spans="1:3" x14ac:dyDescent="0.3">
      <c r="A2135" s="1">
        <v>42057.722222222219</v>
      </c>
      <c r="B2135" s="2">
        <v>35.97</v>
      </c>
      <c r="C2135" s="2">
        <v>20.64</v>
      </c>
    </row>
    <row r="2136" spans="1:3" x14ac:dyDescent="0.3">
      <c r="A2136" s="1">
        <v>42057.729166666664</v>
      </c>
      <c r="B2136" s="2">
        <v>35.97</v>
      </c>
      <c r="C2136" s="2">
        <v>20.638999999999999</v>
      </c>
    </row>
    <row r="2137" spans="1:3" x14ac:dyDescent="0.3">
      <c r="A2137" s="1">
        <v>42057.736111111109</v>
      </c>
      <c r="B2137" s="2">
        <v>35.97</v>
      </c>
      <c r="C2137" s="2">
        <v>20.64</v>
      </c>
    </row>
    <row r="2138" spans="1:3" x14ac:dyDescent="0.3">
      <c r="A2138" s="1">
        <v>42057.743055555555</v>
      </c>
      <c r="B2138" s="2">
        <v>35.969000000000001</v>
      </c>
      <c r="C2138" s="2">
        <v>20.640999999999998</v>
      </c>
    </row>
    <row r="2139" spans="1:3" x14ac:dyDescent="0.3">
      <c r="A2139" s="1">
        <v>42057.75</v>
      </c>
      <c r="B2139" s="2">
        <v>35.969000000000001</v>
      </c>
      <c r="C2139" s="2">
        <v>20.640999999999998</v>
      </c>
    </row>
    <row r="2140" spans="1:3" x14ac:dyDescent="0.3">
      <c r="A2140" s="1">
        <v>42057.756944444445</v>
      </c>
      <c r="B2140" s="2">
        <v>35.969000000000001</v>
      </c>
      <c r="C2140" s="2">
        <v>20.641999999999999</v>
      </c>
    </row>
    <row r="2141" spans="1:3" x14ac:dyDescent="0.3">
      <c r="A2141" s="1">
        <v>42057.763888888891</v>
      </c>
      <c r="B2141" s="2">
        <v>35.969000000000001</v>
      </c>
      <c r="C2141" s="2">
        <v>20.641999999999999</v>
      </c>
    </row>
    <row r="2142" spans="1:3" x14ac:dyDescent="0.3">
      <c r="A2142" s="1">
        <v>42057.770833333336</v>
      </c>
      <c r="B2142" s="2">
        <v>35.968000000000004</v>
      </c>
      <c r="C2142" s="2">
        <v>20.641999999999999</v>
      </c>
    </row>
    <row r="2143" spans="1:3" x14ac:dyDescent="0.3">
      <c r="A2143" s="1">
        <v>42057.777777777781</v>
      </c>
      <c r="B2143" s="2">
        <v>35.966000000000001</v>
      </c>
      <c r="C2143" s="2">
        <v>20.643999999999998</v>
      </c>
    </row>
    <row r="2144" spans="1:3" x14ac:dyDescent="0.3">
      <c r="A2144" s="1">
        <v>42057.784722222219</v>
      </c>
      <c r="B2144" s="2">
        <v>35.966000000000001</v>
      </c>
      <c r="C2144" s="2">
        <v>20.643999999999998</v>
      </c>
    </row>
    <row r="2145" spans="1:3" x14ac:dyDescent="0.3">
      <c r="A2145" s="1">
        <v>42057.791666666664</v>
      </c>
      <c r="B2145" s="2">
        <v>35.965000000000003</v>
      </c>
      <c r="C2145" s="2">
        <v>20.646999999999998</v>
      </c>
    </row>
    <row r="2146" spans="1:3" x14ac:dyDescent="0.3">
      <c r="A2146" s="1">
        <v>42057.798611111109</v>
      </c>
      <c r="B2146" s="2">
        <v>35.966000000000001</v>
      </c>
      <c r="C2146" s="2">
        <v>20.643999999999998</v>
      </c>
    </row>
    <row r="2147" spans="1:3" x14ac:dyDescent="0.3">
      <c r="A2147" s="1">
        <v>42057.805555555555</v>
      </c>
      <c r="B2147" s="2">
        <v>35.965000000000003</v>
      </c>
      <c r="C2147" s="2">
        <v>20.646000000000001</v>
      </c>
    </row>
    <row r="2148" spans="1:3" x14ac:dyDescent="0.3">
      <c r="A2148" s="1">
        <v>42057.8125</v>
      </c>
      <c r="B2148" s="2">
        <v>35.963999999999999</v>
      </c>
      <c r="C2148" s="2">
        <v>20.649000000000001</v>
      </c>
    </row>
    <row r="2149" spans="1:3" x14ac:dyDescent="0.3">
      <c r="A2149" s="1">
        <v>42057.819444444445</v>
      </c>
      <c r="B2149" s="2">
        <v>35.963999999999999</v>
      </c>
      <c r="C2149" s="2">
        <v>20.646999999999998</v>
      </c>
    </row>
    <row r="2150" spans="1:3" x14ac:dyDescent="0.3">
      <c r="A2150" s="1">
        <v>42057.826388888891</v>
      </c>
      <c r="B2150" s="2">
        <v>35.963000000000001</v>
      </c>
      <c r="C2150" s="2">
        <v>20.646999999999998</v>
      </c>
    </row>
    <row r="2151" spans="1:3" x14ac:dyDescent="0.3">
      <c r="A2151" s="1">
        <v>42057.833333333336</v>
      </c>
      <c r="B2151" s="2">
        <v>35.963000000000001</v>
      </c>
      <c r="C2151" s="2">
        <v>20.648</v>
      </c>
    </row>
    <row r="2152" spans="1:3" x14ac:dyDescent="0.3">
      <c r="A2152" s="1">
        <v>42057.840277777781</v>
      </c>
      <c r="B2152" s="2">
        <v>35.963000000000001</v>
      </c>
      <c r="C2152" s="2">
        <v>20.646999999999998</v>
      </c>
    </row>
    <row r="2153" spans="1:3" x14ac:dyDescent="0.3">
      <c r="A2153" s="1">
        <v>42057.847222222219</v>
      </c>
      <c r="B2153" s="2">
        <v>35.960999999999999</v>
      </c>
      <c r="C2153" s="2">
        <v>20.649000000000001</v>
      </c>
    </row>
    <row r="2154" spans="1:3" x14ac:dyDescent="0.3">
      <c r="A2154" s="1">
        <v>42057.854166666664</v>
      </c>
      <c r="B2154" s="2">
        <v>35.962000000000003</v>
      </c>
      <c r="C2154" s="2">
        <v>20.648</v>
      </c>
    </row>
    <row r="2155" spans="1:3" x14ac:dyDescent="0.3">
      <c r="A2155" s="1">
        <v>42057.861111111109</v>
      </c>
      <c r="B2155" s="2">
        <v>35.960999999999999</v>
      </c>
      <c r="C2155" s="2">
        <v>20.651</v>
      </c>
    </row>
    <row r="2156" spans="1:3" x14ac:dyDescent="0.3">
      <c r="A2156" s="1">
        <v>42057.868055555555</v>
      </c>
      <c r="B2156" s="2">
        <v>35.959000000000003</v>
      </c>
      <c r="C2156" s="2">
        <v>20.649000000000001</v>
      </c>
    </row>
    <row r="2157" spans="1:3" x14ac:dyDescent="0.3">
      <c r="A2157" s="1">
        <v>42057.875</v>
      </c>
      <c r="B2157" s="2">
        <v>35.960999999999999</v>
      </c>
      <c r="C2157" s="2">
        <v>20.65</v>
      </c>
    </row>
    <row r="2158" spans="1:3" x14ac:dyDescent="0.3">
      <c r="A2158" s="1">
        <v>42057.881944444445</v>
      </c>
      <c r="B2158" s="2">
        <v>35.96</v>
      </c>
      <c r="C2158" s="2">
        <v>20.65</v>
      </c>
    </row>
    <row r="2159" spans="1:3" x14ac:dyDescent="0.3">
      <c r="A2159" s="1">
        <v>42057.888888888891</v>
      </c>
      <c r="B2159" s="2">
        <v>35.959000000000003</v>
      </c>
      <c r="C2159" s="2">
        <v>20.652000000000001</v>
      </c>
    </row>
    <row r="2160" spans="1:3" x14ac:dyDescent="0.3">
      <c r="A2160" s="1">
        <v>42057.895833333336</v>
      </c>
      <c r="B2160" s="2">
        <v>35.957999999999998</v>
      </c>
      <c r="C2160" s="2">
        <v>20.652000000000001</v>
      </c>
    </row>
    <row r="2161" spans="1:3" x14ac:dyDescent="0.3">
      <c r="A2161" s="1">
        <v>42057.902777777781</v>
      </c>
      <c r="B2161" s="2">
        <v>35.957999999999998</v>
      </c>
      <c r="C2161" s="2">
        <v>20.652000000000001</v>
      </c>
    </row>
    <row r="2162" spans="1:3" x14ac:dyDescent="0.3">
      <c r="A2162" s="1">
        <v>42057.909722222219</v>
      </c>
      <c r="B2162" s="2">
        <v>35.957999999999998</v>
      </c>
      <c r="C2162" s="2">
        <v>20.652999999999999</v>
      </c>
    </row>
    <row r="2163" spans="1:3" x14ac:dyDescent="0.3">
      <c r="A2163" s="1">
        <v>42057.916666666664</v>
      </c>
      <c r="B2163" s="2">
        <v>35.957000000000001</v>
      </c>
      <c r="C2163" s="2">
        <v>20.652000000000001</v>
      </c>
    </row>
    <row r="2164" spans="1:3" x14ac:dyDescent="0.3">
      <c r="A2164" s="1">
        <v>42057.923611111109</v>
      </c>
      <c r="B2164" s="2">
        <v>35.956000000000003</v>
      </c>
      <c r="C2164" s="2">
        <v>20.652999999999999</v>
      </c>
    </row>
    <row r="2165" spans="1:3" x14ac:dyDescent="0.3">
      <c r="A2165" s="1">
        <v>42057.930555555555</v>
      </c>
      <c r="B2165" s="2">
        <v>35.954999999999998</v>
      </c>
      <c r="C2165" s="2">
        <v>20.652000000000001</v>
      </c>
    </row>
    <row r="2166" spans="1:3" x14ac:dyDescent="0.3">
      <c r="A2166" s="1">
        <v>42057.9375</v>
      </c>
      <c r="B2166" s="2">
        <v>35.957000000000001</v>
      </c>
      <c r="C2166" s="2">
        <v>20.652000000000001</v>
      </c>
    </row>
    <row r="2167" spans="1:3" x14ac:dyDescent="0.3">
      <c r="A2167" s="1">
        <v>42057.944444444445</v>
      </c>
      <c r="B2167" s="2">
        <v>35.954999999999998</v>
      </c>
      <c r="C2167" s="2">
        <v>20.652999999999999</v>
      </c>
    </row>
    <row r="2168" spans="1:3" x14ac:dyDescent="0.3">
      <c r="A2168" s="1">
        <v>42057.951388888891</v>
      </c>
      <c r="B2168" s="2">
        <v>35.956000000000003</v>
      </c>
      <c r="C2168" s="2">
        <v>20.652999999999999</v>
      </c>
    </row>
    <row r="2169" spans="1:3" x14ac:dyDescent="0.3">
      <c r="A2169" s="1">
        <v>42057.958333333336</v>
      </c>
      <c r="B2169" s="2">
        <v>35.954000000000001</v>
      </c>
      <c r="C2169" s="2">
        <v>20.654</v>
      </c>
    </row>
    <row r="2170" spans="1:3" x14ac:dyDescent="0.3">
      <c r="A2170" s="1">
        <v>42057.965277777781</v>
      </c>
      <c r="B2170" s="2">
        <v>35.954000000000001</v>
      </c>
      <c r="C2170" s="2">
        <v>20.654</v>
      </c>
    </row>
    <row r="2171" spans="1:3" x14ac:dyDescent="0.3">
      <c r="A2171" s="1">
        <v>42057.972222222219</v>
      </c>
      <c r="B2171" s="2">
        <v>35.954999999999998</v>
      </c>
      <c r="C2171" s="2">
        <v>20.654</v>
      </c>
    </row>
    <row r="2172" spans="1:3" x14ac:dyDescent="0.3">
      <c r="A2172" s="1">
        <v>42057.979166666664</v>
      </c>
      <c r="B2172" s="2">
        <v>35.953000000000003</v>
      </c>
      <c r="C2172" s="2">
        <v>20.652999999999999</v>
      </c>
    </row>
    <row r="2173" spans="1:3" x14ac:dyDescent="0.3">
      <c r="A2173" s="1">
        <v>42057.986111111109</v>
      </c>
      <c r="B2173" s="2">
        <v>35.951999999999998</v>
      </c>
      <c r="C2173" s="2">
        <v>20.652000000000001</v>
      </c>
    </row>
    <row r="2174" spans="1:3" x14ac:dyDescent="0.3">
      <c r="A2174" s="1">
        <v>42057.993055555555</v>
      </c>
      <c r="B2174" s="2">
        <v>35.953000000000003</v>
      </c>
      <c r="C2174" s="2">
        <v>20.652000000000001</v>
      </c>
    </row>
    <row r="2175" spans="1:3" x14ac:dyDescent="0.3">
      <c r="A2175" s="1">
        <v>42058</v>
      </c>
      <c r="B2175" s="2">
        <v>35.953000000000003</v>
      </c>
      <c r="C2175" s="2">
        <v>20.651</v>
      </c>
    </row>
    <row r="2176" spans="1:3" x14ac:dyDescent="0.3">
      <c r="A2176" s="1">
        <v>42058.006944444445</v>
      </c>
      <c r="B2176" s="2">
        <v>35.953000000000003</v>
      </c>
      <c r="C2176" s="2">
        <v>20.651</v>
      </c>
    </row>
    <row r="2177" spans="1:3" x14ac:dyDescent="0.3">
      <c r="A2177" s="1">
        <v>42058.013888888891</v>
      </c>
      <c r="B2177" s="2">
        <v>35.953000000000003</v>
      </c>
      <c r="C2177" s="2">
        <v>20.652000000000001</v>
      </c>
    </row>
    <row r="2178" spans="1:3" x14ac:dyDescent="0.3">
      <c r="A2178" s="1">
        <v>42058.020833333336</v>
      </c>
      <c r="B2178" s="2">
        <v>35.953000000000003</v>
      </c>
      <c r="C2178" s="2">
        <v>20.652000000000001</v>
      </c>
    </row>
    <row r="2179" spans="1:3" x14ac:dyDescent="0.3">
      <c r="A2179" s="1">
        <v>42058.027777777781</v>
      </c>
      <c r="B2179" s="2">
        <v>35.951999999999998</v>
      </c>
      <c r="C2179" s="2">
        <v>20.65</v>
      </c>
    </row>
    <row r="2180" spans="1:3" x14ac:dyDescent="0.3">
      <c r="A2180" s="1">
        <v>42058.034722222219</v>
      </c>
      <c r="B2180" s="2">
        <v>35.951999999999998</v>
      </c>
      <c r="C2180" s="2">
        <v>20.651</v>
      </c>
    </row>
    <row r="2181" spans="1:3" x14ac:dyDescent="0.3">
      <c r="A2181" s="1">
        <v>42058.041666666664</v>
      </c>
      <c r="B2181" s="2">
        <v>35.951999999999998</v>
      </c>
      <c r="C2181" s="2">
        <v>20.65</v>
      </c>
    </row>
    <row r="2182" spans="1:3" x14ac:dyDescent="0.3">
      <c r="A2182" s="1">
        <v>42058.048611111109</v>
      </c>
      <c r="B2182" s="2">
        <v>35.951000000000001</v>
      </c>
      <c r="C2182" s="2">
        <v>20.65</v>
      </c>
    </row>
    <row r="2183" spans="1:3" x14ac:dyDescent="0.3">
      <c r="A2183" s="1">
        <v>42058.055555555555</v>
      </c>
      <c r="B2183" s="2">
        <v>35.951000000000001</v>
      </c>
      <c r="C2183" s="2">
        <v>20.649000000000001</v>
      </c>
    </row>
    <row r="2184" spans="1:3" x14ac:dyDescent="0.3">
      <c r="A2184" s="1">
        <v>42058.0625</v>
      </c>
      <c r="B2184" s="2">
        <v>35.951999999999998</v>
      </c>
      <c r="C2184" s="2">
        <v>20.65</v>
      </c>
    </row>
    <row r="2185" spans="1:3" x14ac:dyDescent="0.3">
      <c r="A2185" s="1">
        <v>42058.069444444445</v>
      </c>
      <c r="B2185" s="2">
        <v>35.951000000000001</v>
      </c>
      <c r="C2185" s="2">
        <v>20.649000000000001</v>
      </c>
    </row>
    <row r="2186" spans="1:3" x14ac:dyDescent="0.3">
      <c r="A2186" s="1">
        <v>42058.076388888891</v>
      </c>
      <c r="B2186" s="2">
        <v>35.951999999999998</v>
      </c>
      <c r="C2186" s="2">
        <v>20.649000000000001</v>
      </c>
    </row>
    <row r="2187" spans="1:3" x14ac:dyDescent="0.3">
      <c r="A2187" s="1">
        <v>42058.083333333336</v>
      </c>
      <c r="B2187" s="2">
        <v>35.951999999999998</v>
      </c>
      <c r="C2187" s="2">
        <v>20.648</v>
      </c>
    </row>
    <row r="2188" spans="1:3" x14ac:dyDescent="0.3">
      <c r="A2188" s="1">
        <v>42058.090277777781</v>
      </c>
      <c r="B2188" s="2">
        <v>35.951999999999998</v>
      </c>
      <c r="C2188" s="2">
        <v>20.646999999999998</v>
      </c>
    </row>
    <row r="2189" spans="1:3" x14ac:dyDescent="0.3">
      <c r="A2189" s="1">
        <v>42058.097222222219</v>
      </c>
      <c r="B2189" s="2">
        <v>35.951999999999998</v>
      </c>
      <c r="C2189" s="2">
        <v>20.646000000000001</v>
      </c>
    </row>
    <row r="2190" spans="1:3" x14ac:dyDescent="0.3">
      <c r="A2190" s="1">
        <v>42058.104166666664</v>
      </c>
      <c r="B2190" s="2">
        <v>35.951999999999998</v>
      </c>
      <c r="C2190" s="2">
        <v>20.646000000000001</v>
      </c>
    </row>
    <row r="2191" spans="1:3" x14ac:dyDescent="0.3">
      <c r="A2191" s="1">
        <v>42058.111111111109</v>
      </c>
      <c r="B2191" s="2">
        <v>35.953000000000003</v>
      </c>
      <c r="C2191" s="2">
        <v>20.643000000000001</v>
      </c>
    </row>
    <row r="2192" spans="1:3" x14ac:dyDescent="0.3">
      <c r="A2192" s="1">
        <v>42058.118055555555</v>
      </c>
      <c r="B2192" s="2">
        <v>35.954000000000001</v>
      </c>
      <c r="C2192" s="2">
        <v>20.641999999999999</v>
      </c>
    </row>
    <row r="2193" spans="1:3" x14ac:dyDescent="0.3">
      <c r="A2193" s="1">
        <v>42058.125</v>
      </c>
      <c r="B2193" s="2">
        <v>35.954000000000001</v>
      </c>
      <c r="C2193" s="2">
        <v>20.643000000000001</v>
      </c>
    </row>
    <row r="2194" spans="1:3" x14ac:dyDescent="0.3">
      <c r="A2194" s="1">
        <v>42058.131944444445</v>
      </c>
      <c r="B2194" s="2">
        <v>35.954999999999998</v>
      </c>
      <c r="C2194" s="2">
        <v>20.640999999999998</v>
      </c>
    </row>
    <row r="2195" spans="1:3" x14ac:dyDescent="0.3">
      <c r="A2195" s="1">
        <v>42058.138888888891</v>
      </c>
      <c r="B2195" s="2">
        <v>35.956000000000003</v>
      </c>
      <c r="C2195" s="2">
        <v>20.64</v>
      </c>
    </row>
    <row r="2196" spans="1:3" x14ac:dyDescent="0.3">
      <c r="A2196" s="1">
        <v>42058.145833333336</v>
      </c>
      <c r="B2196" s="2">
        <v>35.954999999999998</v>
      </c>
      <c r="C2196" s="2">
        <v>20.638999999999999</v>
      </c>
    </row>
    <row r="2197" spans="1:3" x14ac:dyDescent="0.3">
      <c r="A2197" s="1">
        <v>42058.152777777781</v>
      </c>
      <c r="B2197" s="2">
        <v>35.954999999999998</v>
      </c>
      <c r="C2197" s="2">
        <v>20.640999999999998</v>
      </c>
    </row>
    <row r="2198" spans="1:3" x14ac:dyDescent="0.3">
      <c r="A2198" s="1">
        <v>42058.159722222219</v>
      </c>
      <c r="B2198" s="2">
        <v>35.954999999999998</v>
      </c>
      <c r="C2198" s="2">
        <v>20.640999999999998</v>
      </c>
    </row>
    <row r="2199" spans="1:3" x14ac:dyDescent="0.3">
      <c r="A2199" s="1">
        <v>42058.166666666664</v>
      </c>
      <c r="B2199" s="2">
        <v>35.954999999999998</v>
      </c>
      <c r="C2199" s="2">
        <v>20.64</v>
      </c>
    </row>
    <row r="2200" spans="1:3" x14ac:dyDescent="0.3">
      <c r="A2200" s="1">
        <v>42058.173611111109</v>
      </c>
      <c r="B2200" s="2">
        <v>35.954999999999998</v>
      </c>
      <c r="C2200" s="2">
        <v>20.640999999999998</v>
      </c>
    </row>
    <row r="2201" spans="1:3" x14ac:dyDescent="0.3">
      <c r="A2201" s="1">
        <v>42058.180555555555</v>
      </c>
      <c r="B2201" s="2">
        <v>35.954999999999998</v>
      </c>
      <c r="C2201" s="2">
        <v>20.641999999999999</v>
      </c>
    </row>
    <row r="2202" spans="1:3" x14ac:dyDescent="0.3">
      <c r="A2202" s="1">
        <v>42058.1875</v>
      </c>
      <c r="B2202" s="2">
        <v>35.954999999999998</v>
      </c>
      <c r="C2202" s="2">
        <v>20.64</v>
      </c>
    </row>
    <row r="2203" spans="1:3" x14ac:dyDescent="0.3">
      <c r="A2203" s="1">
        <v>42058.194444444445</v>
      </c>
      <c r="B2203" s="2">
        <v>35.956000000000003</v>
      </c>
      <c r="C2203" s="2">
        <v>20.638999999999999</v>
      </c>
    </row>
    <row r="2204" spans="1:3" x14ac:dyDescent="0.3">
      <c r="A2204" s="1">
        <v>42058.201388888891</v>
      </c>
      <c r="B2204" s="2">
        <v>35.956000000000003</v>
      </c>
      <c r="C2204" s="2">
        <v>20.638999999999999</v>
      </c>
    </row>
    <row r="2205" spans="1:3" x14ac:dyDescent="0.3">
      <c r="A2205" s="1">
        <v>42058.208333333336</v>
      </c>
      <c r="B2205" s="2">
        <v>35.954999999999998</v>
      </c>
      <c r="C2205" s="2">
        <v>20.638000000000002</v>
      </c>
    </row>
    <row r="2206" spans="1:3" x14ac:dyDescent="0.3">
      <c r="A2206" s="1">
        <v>42058.215277777781</v>
      </c>
      <c r="B2206" s="2">
        <v>35.954999999999998</v>
      </c>
      <c r="C2206" s="2">
        <v>20.638999999999999</v>
      </c>
    </row>
    <row r="2207" spans="1:3" x14ac:dyDescent="0.3">
      <c r="A2207" s="1">
        <v>42058.222222222219</v>
      </c>
      <c r="B2207" s="2">
        <v>35.956000000000003</v>
      </c>
      <c r="C2207" s="2">
        <v>20.64</v>
      </c>
    </row>
    <row r="2208" spans="1:3" x14ac:dyDescent="0.3">
      <c r="A2208" s="1">
        <v>42058.229166666664</v>
      </c>
      <c r="B2208" s="2">
        <v>35.956000000000003</v>
      </c>
      <c r="C2208" s="2">
        <v>20.64</v>
      </c>
    </row>
    <row r="2209" spans="1:3" x14ac:dyDescent="0.3">
      <c r="A2209" s="1">
        <v>42058.236111111109</v>
      </c>
      <c r="B2209" s="2">
        <v>35.954999999999998</v>
      </c>
      <c r="C2209" s="2">
        <v>20.638999999999999</v>
      </c>
    </row>
    <row r="2210" spans="1:3" x14ac:dyDescent="0.3">
      <c r="A2210" s="1">
        <v>42058.243055555555</v>
      </c>
      <c r="B2210" s="2">
        <v>35.954999999999998</v>
      </c>
      <c r="C2210" s="2">
        <v>20.640999999999998</v>
      </c>
    </row>
    <row r="2211" spans="1:3" x14ac:dyDescent="0.3">
      <c r="A2211" s="1">
        <v>42058.25</v>
      </c>
      <c r="B2211" s="2">
        <v>35.954999999999998</v>
      </c>
      <c r="C2211" s="2">
        <v>20.638000000000002</v>
      </c>
    </row>
    <row r="2212" spans="1:3" x14ac:dyDescent="0.3">
      <c r="A2212" s="1">
        <v>42058.256944444445</v>
      </c>
      <c r="B2212" s="2">
        <v>35.956000000000003</v>
      </c>
      <c r="C2212" s="2">
        <v>20.64</v>
      </c>
    </row>
    <row r="2213" spans="1:3" x14ac:dyDescent="0.3">
      <c r="A2213" s="1">
        <v>42058.263888888891</v>
      </c>
      <c r="B2213" s="2">
        <v>35.954999999999998</v>
      </c>
      <c r="C2213" s="2">
        <v>20.64</v>
      </c>
    </row>
    <row r="2214" spans="1:3" x14ac:dyDescent="0.3">
      <c r="A2214" s="1">
        <v>42058.270833333336</v>
      </c>
      <c r="B2214" s="2">
        <v>35.954999999999998</v>
      </c>
      <c r="C2214" s="2">
        <v>20.64</v>
      </c>
    </row>
    <row r="2215" spans="1:3" x14ac:dyDescent="0.3">
      <c r="A2215" s="1">
        <v>42058.277777777781</v>
      </c>
      <c r="B2215" s="2">
        <v>35.954999999999998</v>
      </c>
      <c r="C2215" s="2">
        <v>20.640999999999998</v>
      </c>
    </row>
    <row r="2216" spans="1:3" x14ac:dyDescent="0.3">
      <c r="A2216" s="1">
        <v>42058.284722222219</v>
      </c>
      <c r="B2216" s="2">
        <v>35.954999999999998</v>
      </c>
      <c r="C2216" s="2">
        <v>20.641999999999999</v>
      </c>
    </row>
    <row r="2217" spans="1:3" x14ac:dyDescent="0.3">
      <c r="A2217" s="1">
        <v>42058.291666666664</v>
      </c>
      <c r="B2217" s="2">
        <v>35.954000000000001</v>
      </c>
      <c r="C2217" s="2">
        <v>20.641999999999999</v>
      </c>
    </row>
    <row r="2218" spans="1:3" x14ac:dyDescent="0.3">
      <c r="A2218" s="1">
        <v>42058.298611111109</v>
      </c>
      <c r="B2218" s="2">
        <v>35.954000000000001</v>
      </c>
      <c r="C2218" s="2">
        <v>20.643000000000001</v>
      </c>
    </row>
    <row r="2219" spans="1:3" x14ac:dyDescent="0.3">
      <c r="A2219" s="1">
        <v>42058.305555555555</v>
      </c>
      <c r="B2219" s="2">
        <v>35.953000000000003</v>
      </c>
      <c r="C2219" s="2">
        <v>20.641999999999999</v>
      </c>
    </row>
    <row r="2220" spans="1:3" x14ac:dyDescent="0.3">
      <c r="A2220" s="1">
        <v>42058.3125</v>
      </c>
      <c r="B2220" s="2">
        <v>35.953000000000003</v>
      </c>
      <c r="C2220" s="2">
        <v>20.641999999999999</v>
      </c>
    </row>
    <row r="2221" spans="1:3" x14ac:dyDescent="0.3">
      <c r="A2221" s="1">
        <v>42058.319444444445</v>
      </c>
      <c r="B2221" s="2">
        <v>35.954000000000001</v>
      </c>
      <c r="C2221" s="2">
        <v>20.643999999999998</v>
      </c>
    </row>
    <row r="2222" spans="1:3" x14ac:dyDescent="0.3">
      <c r="A2222" s="1">
        <v>42058.326388888891</v>
      </c>
      <c r="B2222" s="2">
        <v>35.951999999999998</v>
      </c>
      <c r="C2222" s="2">
        <v>20.645</v>
      </c>
    </row>
    <row r="2223" spans="1:3" x14ac:dyDescent="0.3">
      <c r="A2223" s="1">
        <v>42058.333333333336</v>
      </c>
      <c r="B2223" s="2">
        <v>35.951000000000001</v>
      </c>
      <c r="C2223" s="2">
        <v>20.646000000000001</v>
      </c>
    </row>
    <row r="2224" spans="1:3" x14ac:dyDescent="0.3">
      <c r="A2224" s="1">
        <v>42058.340277777781</v>
      </c>
      <c r="B2224" s="2">
        <v>35.951000000000001</v>
      </c>
      <c r="C2224" s="2">
        <v>20.646999999999998</v>
      </c>
    </row>
    <row r="2225" spans="1:3" x14ac:dyDescent="0.3">
      <c r="A2225" s="1">
        <v>42058.347222222219</v>
      </c>
      <c r="B2225" s="2">
        <v>35.950000000000003</v>
      </c>
      <c r="C2225" s="2">
        <v>20.648</v>
      </c>
    </row>
    <row r="2226" spans="1:3" x14ac:dyDescent="0.3">
      <c r="A2226" s="1">
        <v>42058.354166666664</v>
      </c>
      <c r="B2226" s="2">
        <v>35.948999999999998</v>
      </c>
      <c r="C2226" s="2">
        <v>20.648</v>
      </c>
    </row>
    <row r="2227" spans="1:3" x14ac:dyDescent="0.3">
      <c r="A2227" s="1">
        <v>42058.361111111109</v>
      </c>
      <c r="B2227" s="2">
        <v>35.948999999999998</v>
      </c>
      <c r="C2227" s="2">
        <v>20.648</v>
      </c>
    </row>
    <row r="2228" spans="1:3" x14ac:dyDescent="0.3">
      <c r="A2228" s="1">
        <v>42058.368055555555</v>
      </c>
      <c r="B2228" s="2">
        <v>35.948</v>
      </c>
      <c r="C2228" s="2">
        <v>20.649000000000001</v>
      </c>
    </row>
    <row r="2229" spans="1:3" x14ac:dyDescent="0.3">
      <c r="A2229" s="1">
        <v>42058.375</v>
      </c>
      <c r="B2229" s="2">
        <v>35.948999999999998</v>
      </c>
      <c r="C2229" s="2">
        <v>20.649000000000001</v>
      </c>
    </row>
    <row r="2230" spans="1:3" x14ac:dyDescent="0.3">
      <c r="A2230" s="1">
        <v>42058.381944444445</v>
      </c>
      <c r="B2230" s="2">
        <v>35.948</v>
      </c>
      <c r="C2230" s="2">
        <v>20.646999999999998</v>
      </c>
    </row>
    <row r="2231" spans="1:3" x14ac:dyDescent="0.3">
      <c r="A2231" s="1">
        <v>42058.388888888891</v>
      </c>
      <c r="B2231" s="2">
        <v>35.948</v>
      </c>
      <c r="C2231" s="2">
        <v>20.646999999999998</v>
      </c>
    </row>
    <row r="2232" spans="1:3" x14ac:dyDescent="0.3">
      <c r="A2232" s="1">
        <v>42058.395833333336</v>
      </c>
      <c r="B2232" s="2">
        <v>35.947000000000003</v>
      </c>
      <c r="C2232" s="2">
        <v>20.646999999999998</v>
      </c>
    </row>
    <row r="2233" spans="1:3" x14ac:dyDescent="0.3">
      <c r="A2233" s="1">
        <v>42058.402777777781</v>
      </c>
      <c r="B2233" s="2">
        <v>35.948</v>
      </c>
      <c r="C2233" s="2">
        <v>20.646999999999998</v>
      </c>
    </row>
    <row r="2234" spans="1:3" x14ac:dyDescent="0.3">
      <c r="A2234" s="1">
        <v>42058.409722222219</v>
      </c>
      <c r="B2234" s="2">
        <v>35.948999999999998</v>
      </c>
      <c r="C2234" s="2">
        <v>20.645</v>
      </c>
    </row>
    <row r="2235" spans="1:3" x14ac:dyDescent="0.3">
      <c r="A2235" s="1">
        <v>42058.416666666664</v>
      </c>
      <c r="B2235" s="2">
        <v>35.948</v>
      </c>
      <c r="C2235" s="2">
        <v>20.646000000000001</v>
      </c>
    </row>
    <row r="2236" spans="1:3" x14ac:dyDescent="0.3">
      <c r="A2236" s="1">
        <v>42058.423611111109</v>
      </c>
      <c r="B2236" s="2">
        <v>35.947000000000003</v>
      </c>
      <c r="C2236" s="2">
        <v>20.643999999999998</v>
      </c>
    </row>
    <row r="2237" spans="1:3" x14ac:dyDescent="0.3">
      <c r="A2237" s="1">
        <v>42058.430555555555</v>
      </c>
      <c r="B2237" s="2">
        <v>35.948</v>
      </c>
      <c r="C2237" s="2">
        <v>20.643999999999998</v>
      </c>
    </row>
    <row r="2238" spans="1:3" x14ac:dyDescent="0.3">
      <c r="A2238" s="1">
        <v>42058.4375</v>
      </c>
      <c r="B2238" s="2">
        <v>35.948</v>
      </c>
      <c r="C2238" s="2">
        <v>20.641999999999999</v>
      </c>
    </row>
    <row r="2239" spans="1:3" x14ac:dyDescent="0.3">
      <c r="A2239" s="1">
        <v>42058.444444444445</v>
      </c>
      <c r="B2239" s="2">
        <v>35.948</v>
      </c>
      <c r="C2239" s="2">
        <v>20.641999999999999</v>
      </c>
    </row>
    <row r="2240" spans="1:3" x14ac:dyDescent="0.3">
      <c r="A2240" s="1">
        <v>42058.451388888891</v>
      </c>
      <c r="B2240" s="2">
        <v>35.948</v>
      </c>
      <c r="C2240" s="2">
        <v>20.641999999999999</v>
      </c>
    </row>
    <row r="2241" spans="1:3" x14ac:dyDescent="0.3">
      <c r="A2241" s="1">
        <v>42058.458333333336</v>
      </c>
      <c r="B2241" s="2">
        <v>35.948</v>
      </c>
      <c r="C2241" s="2">
        <v>20.640999999999998</v>
      </c>
    </row>
    <row r="2242" spans="1:3" x14ac:dyDescent="0.3">
      <c r="A2242" s="1">
        <v>42058.465277777781</v>
      </c>
      <c r="B2242" s="2">
        <v>35.948</v>
      </c>
      <c r="C2242" s="2">
        <v>20.64</v>
      </c>
    </row>
    <row r="2243" spans="1:3" x14ac:dyDescent="0.3">
      <c r="A2243" s="1">
        <v>42058.472222222219</v>
      </c>
      <c r="B2243" s="2">
        <v>35.948</v>
      </c>
      <c r="C2243" s="2">
        <v>20.638000000000002</v>
      </c>
    </row>
    <row r="2244" spans="1:3" x14ac:dyDescent="0.3">
      <c r="A2244" s="1">
        <v>42058.479166666664</v>
      </c>
      <c r="B2244" s="2">
        <v>35.948999999999998</v>
      </c>
      <c r="C2244" s="2">
        <v>20.635999999999999</v>
      </c>
    </row>
    <row r="2245" spans="1:3" x14ac:dyDescent="0.3">
      <c r="A2245" s="1">
        <v>42058.486111111109</v>
      </c>
      <c r="B2245" s="2">
        <v>35.950000000000003</v>
      </c>
      <c r="C2245" s="2">
        <v>20.634</v>
      </c>
    </row>
    <row r="2246" spans="1:3" x14ac:dyDescent="0.3">
      <c r="A2246" s="1">
        <v>42058.493055555555</v>
      </c>
      <c r="B2246" s="2">
        <v>35.951000000000001</v>
      </c>
      <c r="C2246" s="2">
        <v>20.634</v>
      </c>
    </row>
    <row r="2247" spans="1:3" x14ac:dyDescent="0.3">
      <c r="A2247" s="1">
        <v>42058.5</v>
      </c>
      <c r="B2247" s="2">
        <v>35.951000000000001</v>
      </c>
      <c r="C2247" s="2">
        <v>20.631</v>
      </c>
    </row>
    <row r="2248" spans="1:3" x14ac:dyDescent="0.3">
      <c r="A2248" s="1">
        <v>42058.506944444445</v>
      </c>
      <c r="B2248" s="2">
        <v>35.953000000000003</v>
      </c>
      <c r="C2248" s="2">
        <v>20.628</v>
      </c>
    </row>
    <row r="2249" spans="1:3" x14ac:dyDescent="0.3">
      <c r="A2249" s="1">
        <v>42058.513888888891</v>
      </c>
      <c r="B2249" s="2">
        <v>35.953000000000003</v>
      </c>
      <c r="C2249" s="2">
        <v>20.629000000000001</v>
      </c>
    </row>
    <row r="2250" spans="1:3" x14ac:dyDescent="0.3">
      <c r="A2250" s="1">
        <v>42058.520833333336</v>
      </c>
      <c r="B2250" s="2">
        <v>35.954000000000001</v>
      </c>
      <c r="C2250" s="2">
        <v>20.628</v>
      </c>
    </row>
    <row r="2251" spans="1:3" x14ac:dyDescent="0.3">
      <c r="A2251" s="1">
        <v>42058.527777777781</v>
      </c>
      <c r="B2251" s="2">
        <v>35.954000000000001</v>
      </c>
      <c r="C2251" s="2">
        <v>20.625</v>
      </c>
    </row>
    <row r="2252" spans="1:3" x14ac:dyDescent="0.3">
      <c r="A2252" s="1">
        <v>42058.534722222219</v>
      </c>
      <c r="B2252" s="2">
        <v>35.954999999999998</v>
      </c>
      <c r="C2252" s="2">
        <v>20.626999999999999</v>
      </c>
    </row>
    <row r="2253" spans="1:3" x14ac:dyDescent="0.3">
      <c r="A2253" s="1">
        <v>42058.541666666664</v>
      </c>
      <c r="B2253" s="2">
        <v>35.954999999999998</v>
      </c>
      <c r="C2253" s="2">
        <v>20.626999999999999</v>
      </c>
    </row>
    <row r="2254" spans="1:3" x14ac:dyDescent="0.3">
      <c r="A2254" s="1">
        <v>42058.548611111109</v>
      </c>
      <c r="B2254" s="2">
        <v>35.956000000000003</v>
      </c>
      <c r="C2254" s="2">
        <v>20.623000000000001</v>
      </c>
    </row>
    <row r="2255" spans="1:3" x14ac:dyDescent="0.3">
      <c r="A2255" s="1">
        <v>42058.555555555555</v>
      </c>
      <c r="B2255" s="2">
        <v>35.956000000000003</v>
      </c>
      <c r="C2255" s="2">
        <v>20.623999999999999</v>
      </c>
    </row>
    <row r="2256" spans="1:3" x14ac:dyDescent="0.3">
      <c r="A2256" s="1">
        <v>42058.5625</v>
      </c>
      <c r="B2256" s="2">
        <v>35.957000000000001</v>
      </c>
      <c r="C2256" s="2">
        <v>20.625</v>
      </c>
    </row>
    <row r="2257" spans="1:3" x14ac:dyDescent="0.3">
      <c r="A2257" s="1">
        <v>42058.569444444445</v>
      </c>
      <c r="B2257" s="2">
        <v>35.957999999999998</v>
      </c>
      <c r="C2257" s="2">
        <v>20.622</v>
      </c>
    </row>
    <row r="2258" spans="1:3" x14ac:dyDescent="0.3">
      <c r="A2258" s="1">
        <v>42058.576388888891</v>
      </c>
      <c r="B2258" s="2">
        <v>35.957999999999998</v>
      </c>
      <c r="C2258" s="2">
        <v>20.623999999999999</v>
      </c>
    </row>
    <row r="2259" spans="1:3" x14ac:dyDescent="0.3">
      <c r="A2259" s="1">
        <v>42058.583333333336</v>
      </c>
      <c r="B2259" s="2">
        <v>35.957999999999998</v>
      </c>
      <c r="C2259" s="2">
        <v>20.623000000000001</v>
      </c>
    </row>
    <row r="2260" spans="1:3" x14ac:dyDescent="0.3">
      <c r="A2260" s="1">
        <v>42058.590277777781</v>
      </c>
      <c r="B2260" s="2">
        <v>35.959000000000003</v>
      </c>
      <c r="C2260" s="2">
        <v>20.620999999999999</v>
      </c>
    </row>
    <row r="2261" spans="1:3" x14ac:dyDescent="0.3">
      <c r="A2261" s="1">
        <v>42058.597222222219</v>
      </c>
      <c r="B2261" s="2">
        <v>35.959000000000003</v>
      </c>
      <c r="C2261" s="2">
        <v>20.622</v>
      </c>
    </row>
    <row r="2262" spans="1:3" x14ac:dyDescent="0.3">
      <c r="A2262" s="1">
        <v>42058.604166666664</v>
      </c>
      <c r="B2262" s="2">
        <v>35.959000000000003</v>
      </c>
      <c r="C2262" s="2">
        <v>20.623999999999999</v>
      </c>
    </row>
    <row r="2263" spans="1:3" x14ac:dyDescent="0.3">
      <c r="A2263" s="1">
        <v>42058.611111111109</v>
      </c>
      <c r="B2263" s="2">
        <v>35.96</v>
      </c>
      <c r="C2263" s="2">
        <v>20.623999999999999</v>
      </c>
    </row>
    <row r="2264" spans="1:3" x14ac:dyDescent="0.3">
      <c r="A2264" s="1">
        <v>42058.618055555555</v>
      </c>
      <c r="B2264" s="2">
        <v>35.96</v>
      </c>
      <c r="C2264" s="2">
        <v>20.623999999999999</v>
      </c>
    </row>
    <row r="2265" spans="1:3" x14ac:dyDescent="0.3">
      <c r="A2265" s="1">
        <v>42058.625</v>
      </c>
      <c r="B2265" s="2">
        <v>35.96</v>
      </c>
      <c r="C2265" s="2">
        <v>20.623000000000001</v>
      </c>
    </row>
    <row r="2266" spans="1:3" x14ac:dyDescent="0.3">
      <c r="A2266" s="1">
        <v>42058.631944444445</v>
      </c>
      <c r="B2266" s="2">
        <v>35.960999999999999</v>
      </c>
      <c r="C2266" s="2">
        <v>20.622</v>
      </c>
    </row>
    <row r="2267" spans="1:3" x14ac:dyDescent="0.3">
      <c r="A2267" s="1">
        <v>42058.638888888891</v>
      </c>
      <c r="B2267" s="2">
        <v>35.96</v>
      </c>
      <c r="C2267" s="2">
        <v>20.620999999999999</v>
      </c>
    </row>
    <row r="2268" spans="1:3" x14ac:dyDescent="0.3">
      <c r="A2268" s="1">
        <v>42058.645833333336</v>
      </c>
      <c r="B2268" s="2">
        <v>35.960999999999999</v>
      </c>
      <c r="C2268" s="2">
        <v>20.623000000000001</v>
      </c>
    </row>
    <row r="2269" spans="1:3" x14ac:dyDescent="0.3">
      <c r="A2269" s="1">
        <v>42058.652777777781</v>
      </c>
      <c r="B2269" s="2">
        <v>35.960999999999999</v>
      </c>
      <c r="C2269" s="2">
        <v>20.623000000000001</v>
      </c>
    </row>
    <row r="2270" spans="1:3" x14ac:dyDescent="0.3">
      <c r="A2270" s="1">
        <v>42058.659722222219</v>
      </c>
      <c r="B2270" s="2">
        <v>35.960999999999999</v>
      </c>
      <c r="C2270" s="2">
        <v>20.620999999999999</v>
      </c>
    </row>
    <row r="2271" spans="1:3" x14ac:dyDescent="0.3">
      <c r="A2271" s="1">
        <v>42058.666666666664</v>
      </c>
      <c r="B2271" s="2">
        <v>35.963000000000001</v>
      </c>
      <c r="C2271" s="2">
        <v>20.619</v>
      </c>
    </row>
    <row r="2272" spans="1:3" x14ac:dyDescent="0.3">
      <c r="A2272" s="1">
        <v>42058.673611111109</v>
      </c>
      <c r="B2272" s="2">
        <v>35.963000000000001</v>
      </c>
      <c r="C2272" s="2">
        <v>20.619</v>
      </c>
    </row>
    <row r="2273" spans="1:3" x14ac:dyDescent="0.3">
      <c r="A2273" s="1">
        <v>42058.680555555555</v>
      </c>
      <c r="B2273" s="2">
        <v>35.963000000000001</v>
      </c>
      <c r="C2273" s="2">
        <v>20.620999999999999</v>
      </c>
    </row>
    <row r="2274" spans="1:3" x14ac:dyDescent="0.3">
      <c r="A2274" s="1">
        <v>42058.6875</v>
      </c>
      <c r="B2274" s="2">
        <v>35.962000000000003</v>
      </c>
      <c r="C2274" s="2">
        <v>20.62</v>
      </c>
    </row>
    <row r="2275" spans="1:3" x14ac:dyDescent="0.3">
      <c r="A2275" s="1">
        <v>42058.694444444445</v>
      </c>
      <c r="B2275" s="2">
        <v>35.962000000000003</v>
      </c>
      <c r="C2275" s="2">
        <v>20.62</v>
      </c>
    </row>
    <row r="2276" spans="1:3" x14ac:dyDescent="0.3">
      <c r="A2276" s="1">
        <v>42058.701388888891</v>
      </c>
      <c r="B2276" s="2">
        <v>35.962000000000003</v>
      </c>
      <c r="C2276" s="2">
        <v>20.623000000000001</v>
      </c>
    </row>
    <row r="2277" spans="1:3" x14ac:dyDescent="0.3">
      <c r="A2277" s="1">
        <v>42058.708333333336</v>
      </c>
      <c r="B2277" s="2">
        <v>35.962000000000003</v>
      </c>
      <c r="C2277" s="2">
        <v>20.623000000000001</v>
      </c>
    </row>
    <row r="2278" spans="1:3" x14ac:dyDescent="0.3">
      <c r="A2278" s="1">
        <v>42058.715277777781</v>
      </c>
      <c r="B2278" s="2">
        <v>35.963000000000001</v>
      </c>
      <c r="C2278" s="2">
        <v>20.622</v>
      </c>
    </row>
    <row r="2279" spans="1:3" x14ac:dyDescent="0.3">
      <c r="A2279" s="1">
        <v>42058.722222222219</v>
      </c>
      <c r="B2279" s="2">
        <v>35.963999999999999</v>
      </c>
      <c r="C2279" s="2">
        <v>20.622</v>
      </c>
    </row>
    <row r="2280" spans="1:3" x14ac:dyDescent="0.3">
      <c r="A2280" s="1">
        <v>42058.729166666664</v>
      </c>
      <c r="B2280" s="2">
        <v>35.963999999999999</v>
      </c>
      <c r="C2280" s="2">
        <v>20.620999999999999</v>
      </c>
    </row>
    <row r="2281" spans="1:3" x14ac:dyDescent="0.3">
      <c r="A2281" s="1">
        <v>42058.736111111109</v>
      </c>
      <c r="B2281" s="2">
        <v>35.965000000000003</v>
      </c>
      <c r="C2281" s="2">
        <v>20.620999999999999</v>
      </c>
    </row>
    <row r="2282" spans="1:3" x14ac:dyDescent="0.3">
      <c r="A2282" s="1">
        <v>42058.743055555555</v>
      </c>
      <c r="B2282" s="2">
        <v>35.965000000000003</v>
      </c>
      <c r="C2282" s="2">
        <v>20.620999999999999</v>
      </c>
    </row>
    <row r="2283" spans="1:3" x14ac:dyDescent="0.3">
      <c r="A2283" s="1">
        <v>42058.75</v>
      </c>
      <c r="B2283" s="2">
        <v>35.963999999999999</v>
      </c>
      <c r="C2283" s="2">
        <v>20.620999999999999</v>
      </c>
    </row>
    <row r="2284" spans="1:3" x14ac:dyDescent="0.3">
      <c r="A2284" s="1">
        <v>42058.756944444445</v>
      </c>
      <c r="B2284" s="2">
        <v>35.963000000000001</v>
      </c>
      <c r="C2284" s="2">
        <v>20.622</v>
      </c>
    </row>
    <row r="2285" spans="1:3" x14ac:dyDescent="0.3">
      <c r="A2285" s="1">
        <v>42058.763888888891</v>
      </c>
      <c r="B2285" s="2">
        <v>35.963999999999999</v>
      </c>
      <c r="C2285" s="2">
        <v>20.623000000000001</v>
      </c>
    </row>
    <row r="2286" spans="1:3" x14ac:dyDescent="0.3">
      <c r="A2286" s="1">
        <v>42058.770833333336</v>
      </c>
      <c r="B2286" s="2">
        <v>35.963999999999999</v>
      </c>
      <c r="C2286" s="2">
        <v>20.623999999999999</v>
      </c>
    </row>
    <row r="2287" spans="1:3" x14ac:dyDescent="0.3">
      <c r="A2287" s="1">
        <v>42058.777777777781</v>
      </c>
      <c r="B2287" s="2">
        <v>35.963999999999999</v>
      </c>
      <c r="C2287" s="2">
        <v>20.623000000000001</v>
      </c>
    </row>
    <row r="2288" spans="1:3" x14ac:dyDescent="0.3">
      <c r="A2288" s="1">
        <v>42058.784722222219</v>
      </c>
      <c r="B2288" s="2">
        <v>35.963000000000001</v>
      </c>
      <c r="C2288" s="2">
        <v>20.623999999999999</v>
      </c>
    </row>
    <row r="2289" spans="1:3" x14ac:dyDescent="0.3">
      <c r="A2289" s="1">
        <v>42058.791666666664</v>
      </c>
      <c r="B2289" s="2">
        <v>35.963000000000001</v>
      </c>
      <c r="C2289" s="2">
        <v>20.623999999999999</v>
      </c>
    </row>
    <row r="2290" spans="1:3" x14ac:dyDescent="0.3">
      <c r="A2290" s="1">
        <v>42058.798611111109</v>
      </c>
      <c r="B2290" s="2">
        <v>35.963999999999999</v>
      </c>
      <c r="C2290" s="2">
        <v>20.626000000000001</v>
      </c>
    </row>
    <row r="2291" spans="1:3" x14ac:dyDescent="0.3">
      <c r="A2291" s="1">
        <v>42058.805555555555</v>
      </c>
      <c r="B2291" s="2">
        <v>35.963999999999999</v>
      </c>
      <c r="C2291" s="2">
        <v>20.623999999999999</v>
      </c>
    </row>
    <row r="2292" spans="1:3" x14ac:dyDescent="0.3">
      <c r="A2292" s="1">
        <v>42058.8125</v>
      </c>
      <c r="B2292" s="2">
        <v>35.963999999999999</v>
      </c>
      <c r="C2292" s="2">
        <v>20.623000000000001</v>
      </c>
    </row>
    <row r="2293" spans="1:3" x14ac:dyDescent="0.3">
      <c r="A2293" s="1">
        <v>42058.819444444445</v>
      </c>
      <c r="B2293" s="2">
        <v>35.965000000000003</v>
      </c>
      <c r="C2293" s="2">
        <v>20.623999999999999</v>
      </c>
    </row>
    <row r="2294" spans="1:3" x14ac:dyDescent="0.3">
      <c r="A2294" s="1">
        <v>42058.826388888891</v>
      </c>
      <c r="B2294" s="2">
        <v>35.965000000000003</v>
      </c>
      <c r="C2294" s="2">
        <v>20.625</v>
      </c>
    </row>
    <row r="2295" spans="1:3" x14ac:dyDescent="0.3">
      <c r="A2295" s="1">
        <v>42058.833333333336</v>
      </c>
      <c r="B2295" s="2">
        <v>35.965000000000003</v>
      </c>
      <c r="C2295" s="2">
        <v>20.623000000000001</v>
      </c>
    </row>
    <row r="2296" spans="1:3" x14ac:dyDescent="0.3">
      <c r="A2296" s="1">
        <v>42058.840277777781</v>
      </c>
      <c r="B2296" s="2">
        <v>35.966000000000001</v>
      </c>
      <c r="C2296" s="2">
        <v>20.622</v>
      </c>
    </row>
    <row r="2297" spans="1:3" x14ac:dyDescent="0.3">
      <c r="A2297" s="1">
        <v>42058.847222222219</v>
      </c>
      <c r="B2297" s="2">
        <v>35.966000000000001</v>
      </c>
      <c r="C2297" s="2">
        <v>20.622</v>
      </c>
    </row>
    <row r="2298" spans="1:3" x14ac:dyDescent="0.3">
      <c r="A2298" s="1">
        <v>42058.854166666664</v>
      </c>
      <c r="B2298" s="2">
        <v>35.966999999999999</v>
      </c>
      <c r="C2298" s="2">
        <v>20.622</v>
      </c>
    </row>
    <row r="2299" spans="1:3" x14ac:dyDescent="0.3">
      <c r="A2299" s="1">
        <v>42058.861111111109</v>
      </c>
      <c r="B2299" s="2">
        <v>35.966999999999999</v>
      </c>
      <c r="C2299" s="2">
        <v>20.622</v>
      </c>
    </row>
    <row r="2300" spans="1:3" x14ac:dyDescent="0.3">
      <c r="A2300" s="1">
        <v>42058.868055555555</v>
      </c>
      <c r="B2300" s="2">
        <v>35.966000000000001</v>
      </c>
      <c r="C2300" s="2">
        <v>20.622</v>
      </c>
    </row>
    <row r="2301" spans="1:3" x14ac:dyDescent="0.3">
      <c r="A2301" s="1">
        <v>42058.875</v>
      </c>
      <c r="B2301" s="2">
        <v>35.966000000000001</v>
      </c>
      <c r="C2301" s="2">
        <v>20.622</v>
      </c>
    </row>
    <row r="2302" spans="1:3" x14ac:dyDescent="0.3">
      <c r="A2302" s="1">
        <v>42058.881944444445</v>
      </c>
      <c r="B2302" s="2">
        <v>35.966000000000001</v>
      </c>
      <c r="C2302" s="2">
        <v>20.622</v>
      </c>
    </row>
    <row r="2303" spans="1:3" x14ac:dyDescent="0.3">
      <c r="A2303" s="1">
        <v>42058.888888888891</v>
      </c>
      <c r="B2303" s="2">
        <v>35.966999999999999</v>
      </c>
      <c r="C2303" s="2">
        <v>20.622</v>
      </c>
    </row>
    <row r="2304" spans="1:3" x14ac:dyDescent="0.3">
      <c r="A2304" s="1">
        <v>42058.895833333336</v>
      </c>
      <c r="B2304" s="2">
        <v>35.966999999999999</v>
      </c>
      <c r="C2304" s="2">
        <v>20.623000000000001</v>
      </c>
    </row>
    <row r="2305" spans="1:3" x14ac:dyDescent="0.3">
      <c r="A2305" s="1">
        <v>42058.902777777781</v>
      </c>
      <c r="B2305" s="2">
        <v>35.966000000000001</v>
      </c>
      <c r="C2305" s="2">
        <v>20.623999999999999</v>
      </c>
    </row>
    <row r="2306" spans="1:3" x14ac:dyDescent="0.3">
      <c r="A2306" s="1">
        <v>42058.909722222219</v>
      </c>
      <c r="B2306" s="2">
        <v>35.968000000000004</v>
      </c>
      <c r="C2306" s="2">
        <v>20.622</v>
      </c>
    </row>
    <row r="2307" spans="1:3" x14ac:dyDescent="0.3">
      <c r="A2307" s="1">
        <v>42058.916666666664</v>
      </c>
      <c r="B2307" s="2">
        <v>35.966999999999999</v>
      </c>
      <c r="C2307" s="2">
        <v>20.622</v>
      </c>
    </row>
    <row r="2308" spans="1:3" x14ac:dyDescent="0.3">
      <c r="A2308" s="1">
        <v>42058.923611111109</v>
      </c>
      <c r="B2308" s="2">
        <v>35.966999999999999</v>
      </c>
      <c r="C2308" s="2">
        <v>20.622</v>
      </c>
    </row>
    <row r="2309" spans="1:3" x14ac:dyDescent="0.3">
      <c r="A2309" s="1">
        <v>42058.930555555555</v>
      </c>
      <c r="B2309" s="2">
        <v>35.966000000000001</v>
      </c>
      <c r="C2309" s="2">
        <v>20.622</v>
      </c>
    </row>
    <row r="2310" spans="1:3" x14ac:dyDescent="0.3">
      <c r="A2310" s="1">
        <v>42058.9375</v>
      </c>
      <c r="B2310" s="2">
        <v>35.966000000000001</v>
      </c>
      <c r="C2310" s="2">
        <v>20.625</v>
      </c>
    </row>
    <row r="2311" spans="1:3" x14ac:dyDescent="0.3">
      <c r="A2311" s="1">
        <v>42058.944444444445</v>
      </c>
      <c r="B2311" s="2">
        <v>35.966000000000001</v>
      </c>
      <c r="C2311" s="2">
        <v>20.623999999999999</v>
      </c>
    </row>
    <row r="2312" spans="1:3" x14ac:dyDescent="0.3">
      <c r="A2312" s="1">
        <v>42058.951388888891</v>
      </c>
      <c r="B2312" s="2">
        <v>35.966999999999999</v>
      </c>
      <c r="C2312" s="2">
        <v>20.626000000000001</v>
      </c>
    </row>
    <row r="2313" spans="1:3" x14ac:dyDescent="0.3">
      <c r="A2313" s="1">
        <v>42058.958333333336</v>
      </c>
      <c r="B2313" s="2">
        <v>35.966999999999999</v>
      </c>
      <c r="C2313" s="2">
        <v>20.623999999999999</v>
      </c>
    </row>
    <row r="2314" spans="1:3" x14ac:dyDescent="0.3">
      <c r="A2314" s="1">
        <v>42058.965277777781</v>
      </c>
      <c r="B2314" s="2">
        <v>35.966999999999999</v>
      </c>
      <c r="C2314" s="2">
        <v>20.625</v>
      </c>
    </row>
    <row r="2315" spans="1:3" x14ac:dyDescent="0.3">
      <c r="A2315" s="1">
        <v>42058.972222222219</v>
      </c>
      <c r="B2315" s="2">
        <v>35.966999999999999</v>
      </c>
      <c r="C2315" s="2">
        <v>20.625</v>
      </c>
    </row>
    <row r="2316" spans="1:3" x14ac:dyDescent="0.3">
      <c r="A2316" s="1">
        <v>42058.979166666664</v>
      </c>
      <c r="B2316" s="2">
        <v>35.966999999999999</v>
      </c>
      <c r="C2316" s="2">
        <v>20.623999999999999</v>
      </c>
    </row>
    <row r="2317" spans="1:3" x14ac:dyDescent="0.3">
      <c r="A2317" s="1">
        <v>42058.986111111109</v>
      </c>
      <c r="B2317" s="2">
        <v>35.966999999999999</v>
      </c>
      <c r="C2317" s="2">
        <v>20.623000000000001</v>
      </c>
    </row>
    <row r="2318" spans="1:3" x14ac:dyDescent="0.3">
      <c r="A2318" s="1">
        <v>42058.993055555555</v>
      </c>
      <c r="B2318" s="2">
        <v>35.966999999999999</v>
      </c>
      <c r="C2318" s="2">
        <v>20.625</v>
      </c>
    </row>
    <row r="2319" spans="1:3" x14ac:dyDescent="0.3">
      <c r="A2319" s="1">
        <v>42059</v>
      </c>
      <c r="B2319" s="2">
        <v>35.966999999999999</v>
      </c>
      <c r="C2319" s="2">
        <v>20.626000000000001</v>
      </c>
    </row>
    <row r="2320" spans="1:3" x14ac:dyDescent="0.3">
      <c r="A2320" s="1">
        <v>42059.006944444445</v>
      </c>
      <c r="B2320" s="2">
        <v>35.966999999999999</v>
      </c>
      <c r="C2320" s="2">
        <v>20.626000000000001</v>
      </c>
    </row>
    <row r="2321" spans="1:3" x14ac:dyDescent="0.3">
      <c r="A2321" s="1">
        <v>42059.013888888891</v>
      </c>
      <c r="B2321" s="2">
        <v>35.966000000000001</v>
      </c>
      <c r="C2321" s="2">
        <v>20.625</v>
      </c>
    </row>
    <row r="2322" spans="1:3" x14ac:dyDescent="0.3">
      <c r="A2322" s="1">
        <v>42059.020833333336</v>
      </c>
      <c r="B2322" s="2">
        <v>35.966000000000001</v>
      </c>
      <c r="C2322" s="2">
        <v>20.628</v>
      </c>
    </row>
    <row r="2323" spans="1:3" x14ac:dyDescent="0.3">
      <c r="A2323" s="1">
        <v>42059.027777777781</v>
      </c>
      <c r="B2323" s="2">
        <v>35.965000000000003</v>
      </c>
      <c r="C2323" s="2">
        <v>20.626999999999999</v>
      </c>
    </row>
    <row r="2324" spans="1:3" x14ac:dyDescent="0.3">
      <c r="A2324" s="1">
        <v>42059.034722222219</v>
      </c>
      <c r="B2324" s="2">
        <v>35.965000000000003</v>
      </c>
      <c r="C2324" s="2">
        <v>20.626999999999999</v>
      </c>
    </row>
    <row r="2325" spans="1:3" x14ac:dyDescent="0.3">
      <c r="A2325" s="1">
        <v>42059.041666666664</v>
      </c>
      <c r="B2325" s="2">
        <v>35.965000000000003</v>
      </c>
      <c r="C2325" s="2">
        <v>20.626999999999999</v>
      </c>
    </row>
    <row r="2326" spans="1:3" x14ac:dyDescent="0.3">
      <c r="A2326" s="1">
        <v>42059.048611111109</v>
      </c>
      <c r="B2326" s="2">
        <v>35.966999999999999</v>
      </c>
      <c r="C2326" s="2">
        <v>20.626000000000001</v>
      </c>
    </row>
    <row r="2327" spans="1:3" x14ac:dyDescent="0.3">
      <c r="A2327" s="1">
        <v>42059.055555555555</v>
      </c>
      <c r="B2327" s="2">
        <v>35.966999999999999</v>
      </c>
      <c r="C2327" s="2">
        <v>20.626999999999999</v>
      </c>
    </row>
    <row r="2328" spans="1:3" x14ac:dyDescent="0.3">
      <c r="A2328" s="1">
        <v>42059.0625</v>
      </c>
      <c r="B2328" s="2">
        <v>35.966000000000001</v>
      </c>
      <c r="C2328" s="2">
        <v>20.625</v>
      </c>
    </row>
    <row r="2329" spans="1:3" x14ac:dyDescent="0.3">
      <c r="A2329" s="1">
        <v>42059.069444444445</v>
      </c>
      <c r="B2329" s="2">
        <v>35.966999999999999</v>
      </c>
      <c r="C2329" s="2">
        <v>20.626000000000001</v>
      </c>
    </row>
    <row r="2330" spans="1:3" x14ac:dyDescent="0.3">
      <c r="A2330" s="1">
        <v>42059.076388888891</v>
      </c>
      <c r="B2330" s="2">
        <v>35.966999999999999</v>
      </c>
      <c r="C2330" s="2">
        <v>20.623999999999999</v>
      </c>
    </row>
    <row r="2331" spans="1:3" x14ac:dyDescent="0.3">
      <c r="A2331" s="1">
        <v>42059.083333333336</v>
      </c>
      <c r="B2331" s="2">
        <v>35.966999999999999</v>
      </c>
      <c r="C2331" s="2">
        <v>20.626000000000001</v>
      </c>
    </row>
    <row r="2332" spans="1:3" x14ac:dyDescent="0.3">
      <c r="A2332" s="1">
        <v>42059.090277777781</v>
      </c>
      <c r="B2332" s="2">
        <v>35.966999999999999</v>
      </c>
      <c r="C2332" s="2">
        <v>20.623999999999999</v>
      </c>
    </row>
    <row r="2333" spans="1:3" x14ac:dyDescent="0.3">
      <c r="A2333" s="1">
        <v>42059.097222222219</v>
      </c>
      <c r="B2333" s="2">
        <v>35.968000000000004</v>
      </c>
      <c r="C2333" s="2">
        <v>20.623999999999999</v>
      </c>
    </row>
    <row r="2334" spans="1:3" x14ac:dyDescent="0.3">
      <c r="A2334" s="1">
        <v>42059.104166666664</v>
      </c>
      <c r="B2334" s="2">
        <v>35.966999999999999</v>
      </c>
      <c r="C2334" s="2">
        <v>20.623999999999999</v>
      </c>
    </row>
    <row r="2335" spans="1:3" x14ac:dyDescent="0.3">
      <c r="A2335" s="1">
        <v>42059.111111111109</v>
      </c>
      <c r="B2335" s="2">
        <v>35.968000000000004</v>
      </c>
      <c r="C2335" s="2">
        <v>20.623999999999999</v>
      </c>
    </row>
    <row r="2336" spans="1:3" x14ac:dyDescent="0.3">
      <c r="A2336" s="1">
        <v>42059.118055555555</v>
      </c>
      <c r="B2336" s="2">
        <v>35.968000000000004</v>
      </c>
      <c r="C2336" s="2">
        <v>20.623000000000001</v>
      </c>
    </row>
    <row r="2337" spans="1:3" x14ac:dyDescent="0.3">
      <c r="A2337" s="1">
        <v>42059.125</v>
      </c>
      <c r="B2337" s="2">
        <v>35.968000000000004</v>
      </c>
      <c r="C2337" s="2">
        <v>20.623000000000001</v>
      </c>
    </row>
    <row r="2338" spans="1:3" x14ac:dyDescent="0.3">
      <c r="A2338" s="1">
        <v>42059.131944444445</v>
      </c>
      <c r="B2338" s="2">
        <v>35.969000000000001</v>
      </c>
      <c r="C2338" s="2">
        <v>20.622</v>
      </c>
    </row>
    <row r="2339" spans="1:3" x14ac:dyDescent="0.3">
      <c r="A2339" s="1">
        <v>42059.138888888891</v>
      </c>
      <c r="B2339" s="2">
        <v>35.97</v>
      </c>
      <c r="C2339" s="2">
        <v>20.620999999999999</v>
      </c>
    </row>
    <row r="2340" spans="1:3" x14ac:dyDescent="0.3">
      <c r="A2340" s="1">
        <v>42059.145833333336</v>
      </c>
      <c r="B2340" s="2">
        <v>35.97</v>
      </c>
      <c r="C2340" s="2">
        <v>20.622</v>
      </c>
    </row>
    <row r="2341" spans="1:3" x14ac:dyDescent="0.3">
      <c r="A2341" s="1">
        <v>42059.152777777781</v>
      </c>
      <c r="B2341" s="2">
        <v>35.97</v>
      </c>
      <c r="C2341" s="2">
        <v>20.622</v>
      </c>
    </row>
    <row r="2342" spans="1:3" x14ac:dyDescent="0.3">
      <c r="A2342" s="1">
        <v>42059.159722222219</v>
      </c>
      <c r="B2342" s="2">
        <v>35.970999999999997</v>
      </c>
      <c r="C2342" s="2">
        <v>20.620999999999999</v>
      </c>
    </row>
    <row r="2343" spans="1:3" x14ac:dyDescent="0.3">
      <c r="A2343" s="1">
        <v>42059.166666666664</v>
      </c>
      <c r="B2343" s="2">
        <v>35.970999999999997</v>
      </c>
      <c r="C2343" s="2">
        <v>20.62</v>
      </c>
    </row>
    <row r="2344" spans="1:3" x14ac:dyDescent="0.3">
      <c r="A2344" s="1">
        <v>42059.173611111109</v>
      </c>
      <c r="B2344" s="2">
        <v>35.970999999999997</v>
      </c>
      <c r="C2344" s="2">
        <v>20.62</v>
      </c>
    </row>
    <row r="2345" spans="1:3" x14ac:dyDescent="0.3">
      <c r="A2345" s="1">
        <v>42059.180555555555</v>
      </c>
      <c r="B2345" s="2">
        <v>35.972000000000001</v>
      </c>
      <c r="C2345" s="2">
        <v>20.619</v>
      </c>
    </row>
    <row r="2346" spans="1:3" x14ac:dyDescent="0.3">
      <c r="A2346" s="1">
        <v>42059.1875</v>
      </c>
      <c r="B2346" s="2">
        <v>35.972999999999999</v>
      </c>
      <c r="C2346" s="2">
        <v>20.617000000000001</v>
      </c>
    </row>
    <row r="2347" spans="1:3" x14ac:dyDescent="0.3">
      <c r="A2347" s="1">
        <v>42059.194444444445</v>
      </c>
      <c r="B2347" s="2">
        <v>35.972999999999999</v>
      </c>
      <c r="C2347" s="2">
        <v>20.617000000000001</v>
      </c>
    </row>
    <row r="2348" spans="1:3" x14ac:dyDescent="0.3">
      <c r="A2348" s="1">
        <v>42059.201388888891</v>
      </c>
      <c r="B2348" s="2">
        <v>35.972999999999999</v>
      </c>
      <c r="C2348" s="2">
        <v>20.619</v>
      </c>
    </row>
    <row r="2349" spans="1:3" x14ac:dyDescent="0.3">
      <c r="A2349" s="1">
        <v>42059.208333333336</v>
      </c>
      <c r="B2349" s="2">
        <v>35.972000000000001</v>
      </c>
      <c r="C2349" s="2">
        <v>20.617999999999999</v>
      </c>
    </row>
    <row r="2350" spans="1:3" x14ac:dyDescent="0.3">
      <c r="A2350" s="1">
        <v>42059.215277777781</v>
      </c>
      <c r="B2350" s="2">
        <v>35.972999999999999</v>
      </c>
      <c r="C2350" s="2">
        <v>20.617999999999999</v>
      </c>
    </row>
    <row r="2351" spans="1:3" x14ac:dyDescent="0.3">
      <c r="A2351" s="1">
        <v>42059.222222222219</v>
      </c>
      <c r="B2351" s="2">
        <v>35.972999999999999</v>
      </c>
      <c r="C2351" s="2">
        <v>20.617999999999999</v>
      </c>
    </row>
    <row r="2352" spans="1:3" x14ac:dyDescent="0.3">
      <c r="A2352" s="1">
        <v>42059.229166666664</v>
      </c>
      <c r="B2352" s="2">
        <v>35.973999999999997</v>
      </c>
      <c r="C2352" s="2">
        <v>20.617999999999999</v>
      </c>
    </row>
    <row r="2353" spans="1:3" x14ac:dyDescent="0.3">
      <c r="A2353" s="1">
        <v>42059.236111111109</v>
      </c>
      <c r="B2353" s="2">
        <v>35.975000000000001</v>
      </c>
      <c r="C2353" s="2">
        <v>20.619</v>
      </c>
    </row>
    <row r="2354" spans="1:3" x14ac:dyDescent="0.3">
      <c r="A2354" s="1">
        <v>42059.243055555555</v>
      </c>
      <c r="B2354" s="2">
        <v>35.973999999999997</v>
      </c>
      <c r="C2354" s="2">
        <v>20.62</v>
      </c>
    </row>
    <row r="2355" spans="1:3" x14ac:dyDescent="0.3">
      <c r="A2355" s="1">
        <v>42059.25</v>
      </c>
      <c r="B2355" s="2">
        <v>35.973999999999997</v>
      </c>
      <c r="C2355" s="2">
        <v>20.619</v>
      </c>
    </row>
    <row r="2356" spans="1:3" x14ac:dyDescent="0.3">
      <c r="A2356" s="1">
        <v>42059.256944444445</v>
      </c>
      <c r="B2356" s="2">
        <v>35.972999999999999</v>
      </c>
      <c r="C2356" s="2">
        <v>20.62</v>
      </c>
    </row>
    <row r="2357" spans="1:3" x14ac:dyDescent="0.3">
      <c r="A2357" s="1">
        <v>42059.263888888891</v>
      </c>
      <c r="B2357" s="2">
        <v>35.972999999999999</v>
      </c>
      <c r="C2357" s="2">
        <v>20.620999999999999</v>
      </c>
    </row>
    <row r="2358" spans="1:3" x14ac:dyDescent="0.3">
      <c r="A2358" s="1">
        <v>42059.270833333336</v>
      </c>
      <c r="B2358" s="2">
        <v>35.972999999999999</v>
      </c>
      <c r="C2358" s="2">
        <v>20.62</v>
      </c>
    </row>
    <row r="2359" spans="1:3" x14ac:dyDescent="0.3">
      <c r="A2359" s="1">
        <v>42059.277777777781</v>
      </c>
      <c r="B2359" s="2">
        <v>35.973999999999997</v>
      </c>
      <c r="C2359" s="2">
        <v>20.619</v>
      </c>
    </row>
    <row r="2360" spans="1:3" x14ac:dyDescent="0.3">
      <c r="A2360" s="1">
        <v>42059.284722222219</v>
      </c>
      <c r="B2360" s="2">
        <v>35.973999999999997</v>
      </c>
      <c r="C2360" s="2">
        <v>20.620999999999999</v>
      </c>
    </row>
    <row r="2361" spans="1:3" x14ac:dyDescent="0.3">
      <c r="A2361" s="1">
        <v>42059.291666666664</v>
      </c>
      <c r="B2361" s="2">
        <v>35.973999999999997</v>
      </c>
      <c r="C2361" s="2">
        <v>20.620999999999999</v>
      </c>
    </row>
    <row r="2362" spans="1:3" x14ac:dyDescent="0.3">
      <c r="A2362" s="1">
        <v>42059.298611111109</v>
      </c>
      <c r="B2362" s="2">
        <v>35.973999999999997</v>
      </c>
      <c r="C2362" s="2">
        <v>20.62</v>
      </c>
    </row>
    <row r="2363" spans="1:3" x14ac:dyDescent="0.3">
      <c r="A2363" s="1">
        <v>42059.305555555555</v>
      </c>
      <c r="B2363" s="2">
        <v>35.973999999999997</v>
      </c>
      <c r="C2363" s="2">
        <v>20.622</v>
      </c>
    </row>
    <row r="2364" spans="1:3" x14ac:dyDescent="0.3">
      <c r="A2364" s="1">
        <v>42059.3125</v>
      </c>
      <c r="B2364" s="2">
        <v>35.973999999999997</v>
      </c>
      <c r="C2364" s="2">
        <v>20.62</v>
      </c>
    </row>
    <row r="2365" spans="1:3" x14ac:dyDescent="0.3">
      <c r="A2365" s="1">
        <v>42059.319444444445</v>
      </c>
      <c r="B2365" s="2">
        <v>35.973999999999997</v>
      </c>
      <c r="C2365" s="2">
        <v>20.620999999999999</v>
      </c>
    </row>
    <row r="2366" spans="1:3" x14ac:dyDescent="0.3">
      <c r="A2366" s="1">
        <v>42059.326388888891</v>
      </c>
      <c r="B2366" s="2">
        <v>35.973999999999997</v>
      </c>
      <c r="C2366" s="2">
        <v>20.62</v>
      </c>
    </row>
    <row r="2367" spans="1:3" x14ac:dyDescent="0.3">
      <c r="A2367" s="1">
        <v>42059.333333333336</v>
      </c>
      <c r="B2367" s="2">
        <v>35.973999999999997</v>
      </c>
      <c r="C2367" s="2">
        <v>20.622</v>
      </c>
    </row>
    <row r="2368" spans="1:3" x14ac:dyDescent="0.3">
      <c r="A2368" s="1">
        <v>42059.340277777781</v>
      </c>
      <c r="B2368" s="2">
        <v>35.972999999999999</v>
      </c>
      <c r="C2368" s="2">
        <v>20.623999999999999</v>
      </c>
    </row>
    <row r="2369" spans="1:3" x14ac:dyDescent="0.3">
      <c r="A2369" s="1">
        <v>42059.347222222219</v>
      </c>
      <c r="B2369" s="2">
        <v>35.972999999999999</v>
      </c>
      <c r="C2369" s="2">
        <v>20.623999999999999</v>
      </c>
    </row>
    <row r="2370" spans="1:3" x14ac:dyDescent="0.3">
      <c r="A2370" s="1">
        <v>42059.354166666664</v>
      </c>
      <c r="B2370" s="2">
        <v>35.972000000000001</v>
      </c>
      <c r="C2370" s="2">
        <v>20.623999999999999</v>
      </c>
    </row>
    <row r="2371" spans="1:3" x14ac:dyDescent="0.3">
      <c r="A2371" s="1">
        <v>42059.361111111109</v>
      </c>
      <c r="B2371" s="2">
        <v>35.973999999999997</v>
      </c>
      <c r="C2371" s="2">
        <v>20.625</v>
      </c>
    </row>
    <row r="2372" spans="1:3" x14ac:dyDescent="0.3">
      <c r="A2372" s="1">
        <v>42059.368055555555</v>
      </c>
      <c r="B2372" s="2">
        <v>35.972000000000001</v>
      </c>
      <c r="C2372" s="2">
        <v>20.625</v>
      </c>
    </row>
    <row r="2373" spans="1:3" x14ac:dyDescent="0.3">
      <c r="A2373" s="1">
        <v>42059.375</v>
      </c>
      <c r="B2373" s="2">
        <v>35.972000000000001</v>
      </c>
      <c r="C2373" s="2">
        <v>20.626000000000001</v>
      </c>
    </row>
    <row r="2374" spans="1:3" x14ac:dyDescent="0.3">
      <c r="A2374" s="1">
        <v>42059.381944444445</v>
      </c>
      <c r="B2374" s="2">
        <v>35.972999999999999</v>
      </c>
      <c r="C2374" s="2">
        <v>20.623000000000001</v>
      </c>
    </row>
    <row r="2375" spans="1:3" x14ac:dyDescent="0.3">
      <c r="A2375" s="1">
        <v>42059.388888888891</v>
      </c>
      <c r="B2375" s="2">
        <v>35.972999999999999</v>
      </c>
      <c r="C2375" s="2">
        <v>20.625</v>
      </c>
    </row>
    <row r="2376" spans="1:3" x14ac:dyDescent="0.3">
      <c r="A2376" s="1">
        <v>42059.395833333336</v>
      </c>
      <c r="B2376" s="2">
        <v>35.972999999999999</v>
      </c>
      <c r="C2376" s="2">
        <v>20.625</v>
      </c>
    </row>
    <row r="2377" spans="1:3" x14ac:dyDescent="0.3">
      <c r="A2377" s="1">
        <v>42059.402777777781</v>
      </c>
      <c r="B2377" s="2">
        <v>35.972999999999999</v>
      </c>
      <c r="C2377" s="2">
        <v>20.623000000000001</v>
      </c>
    </row>
    <row r="2378" spans="1:3" x14ac:dyDescent="0.3">
      <c r="A2378" s="1">
        <v>42059.409722222219</v>
      </c>
      <c r="B2378" s="2">
        <v>35.972000000000001</v>
      </c>
      <c r="C2378" s="2">
        <v>20.623999999999999</v>
      </c>
    </row>
    <row r="2379" spans="1:3" x14ac:dyDescent="0.3">
      <c r="A2379" s="1">
        <v>42059.416666666664</v>
      </c>
      <c r="B2379" s="2">
        <v>35.972999999999999</v>
      </c>
      <c r="C2379" s="2">
        <v>20.623000000000001</v>
      </c>
    </row>
    <row r="2380" spans="1:3" x14ac:dyDescent="0.3">
      <c r="A2380" s="1">
        <v>42059.423611111109</v>
      </c>
      <c r="B2380" s="2">
        <v>35.972000000000001</v>
      </c>
      <c r="C2380" s="2">
        <v>20.626000000000001</v>
      </c>
    </row>
    <row r="2381" spans="1:3" x14ac:dyDescent="0.3">
      <c r="A2381" s="1">
        <v>42059.430555555555</v>
      </c>
      <c r="B2381" s="2">
        <v>35.972000000000001</v>
      </c>
      <c r="C2381" s="2">
        <v>20.623999999999999</v>
      </c>
    </row>
    <row r="2382" spans="1:3" x14ac:dyDescent="0.3">
      <c r="A2382" s="1">
        <v>42059.4375</v>
      </c>
      <c r="B2382" s="2">
        <v>35.970999999999997</v>
      </c>
      <c r="C2382" s="2">
        <v>20.623000000000001</v>
      </c>
    </row>
    <row r="2383" spans="1:3" x14ac:dyDescent="0.3">
      <c r="A2383" s="1">
        <v>42059.444444444445</v>
      </c>
      <c r="B2383" s="2">
        <v>35.972000000000001</v>
      </c>
      <c r="C2383" s="2">
        <v>20.623000000000001</v>
      </c>
    </row>
    <row r="2384" spans="1:3" x14ac:dyDescent="0.3">
      <c r="A2384" s="1">
        <v>42059.451388888891</v>
      </c>
      <c r="B2384" s="2">
        <v>35.972000000000001</v>
      </c>
      <c r="C2384" s="2">
        <v>20.623000000000001</v>
      </c>
    </row>
    <row r="2385" spans="1:3" x14ac:dyDescent="0.3">
      <c r="A2385" s="1">
        <v>42059.458333333336</v>
      </c>
      <c r="B2385" s="2">
        <v>35.972000000000001</v>
      </c>
      <c r="C2385" s="2">
        <v>20.622</v>
      </c>
    </row>
    <row r="2386" spans="1:3" x14ac:dyDescent="0.3">
      <c r="A2386" s="1">
        <v>42059.465277777781</v>
      </c>
      <c r="B2386" s="2">
        <v>35.972999999999999</v>
      </c>
      <c r="C2386" s="2">
        <v>20.623000000000001</v>
      </c>
    </row>
    <row r="2387" spans="1:3" x14ac:dyDescent="0.3">
      <c r="A2387" s="1">
        <v>42059.472222222219</v>
      </c>
      <c r="B2387" s="2">
        <v>35.972999999999999</v>
      </c>
      <c r="C2387" s="2">
        <v>20.620999999999999</v>
      </c>
    </row>
    <row r="2388" spans="1:3" x14ac:dyDescent="0.3">
      <c r="A2388" s="1">
        <v>42059.479166666664</v>
      </c>
      <c r="B2388" s="2">
        <v>35.972000000000001</v>
      </c>
      <c r="C2388" s="2">
        <v>20.620999999999999</v>
      </c>
    </row>
    <row r="2389" spans="1:3" x14ac:dyDescent="0.3">
      <c r="A2389" s="1">
        <v>42059.486111111109</v>
      </c>
      <c r="B2389" s="2">
        <v>35.972999999999999</v>
      </c>
      <c r="C2389" s="2">
        <v>20.620999999999999</v>
      </c>
    </row>
    <row r="2390" spans="1:3" x14ac:dyDescent="0.3">
      <c r="A2390" s="1">
        <v>42059.493055555555</v>
      </c>
      <c r="B2390" s="2">
        <v>35.972999999999999</v>
      </c>
      <c r="C2390" s="2">
        <v>20.620999999999999</v>
      </c>
    </row>
    <row r="2391" spans="1:3" x14ac:dyDescent="0.3">
      <c r="A2391" s="1">
        <v>42059.5</v>
      </c>
      <c r="B2391" s="2">
        <v>35.973999999999997</v>
      </c>
      <c r="C2391" s="2">
        <v>20.62</v>
      </c>
    </row>
    <row r="2392" spans="1:3" x14ac:dyDescent="0.3">
      <c r="A2392" s="1">
        <v>42059.506944444445</v>
      </c>
      <c r="B2392" s="2">
        <v>35.973999999999997</v>
      </c>
      <c r="C2392" s="2">
        <v>20.619</v>
      </c>
    </row>
    <row r="2393" spans="1:3" x14ac:dyDescent="0.3">
      <c r="A2393" s="1">
        <v>42059.513888888891</v>
      </c>
      <c r="B2393" s="2">
        <v>35.975000000000001</v>
      </c>
      <c r="C2393" s="2">
        <v>20.619</v>
      </c>
    </row>
    <row r="2394" spans="1:3" x14ac:dyDescent="0.3">
      <c r="A2394" s="1">
        <v>42059.520833333336</v>
      </c>
      <c r="B2394" s="2">
        <v>35.975000000000001</v>
      </c>
      <c r="C2394" s="2">
        <v>20.617999999999999</v>
      </c>
    </row>
    <row r="2395" spans="1:3" x14ac:dyDescent="0.3">
      <c r="A2395" s="1">
        <v>42059.527777777781</v>
      </c>
      <c r="B2395" s="2">
        <v>35.975999999999999</v>
      </c>
      <c r="C2395" s="2">
        <v>20.616</v>
      </c>
    </row>
    <row r="2396" spans="1:3" x14ac:dyDescent="0.3">
      <c r="A2396" s="1">
        <v>42059.534722222219</v>
      </c>
      <c r="B2396" s="2">
        <v>35.975999999999999</v>
      </c>
      <c r="C2396" s="2">
        <v>20.614999999999998</v>
      </c>
    </row>
    <row r="2397" spans="1:3" x14ac:dyDescent="0.3">
      <c r="A2397" s="1">
        <v>42059.541666666664</v>
      </c>
      <c r="B2397" s="2">
        <v>35.976999999999997</v>
      </c>
      <c r="C2397" s="2">
        <v>20.614000000000001</v>
      </c>
    </row>
    <row r="2398" spans="1:3" x14ac:dyDescent="0.3">
      <c r="A2398" s="1">
        <v>42059.548611111109</v>
      </c>
      <c r="B2398" s="2">
        <v>35.976999999999997</v>
      </c>
      <c r="C2398" s="2">
        <v>20.611999999999998</v>
      </c>
    </row>
    <row r="2399" spans="1:3" x14ac:dyDescent="0.3">
      <c r="A2399" s="1">
        <v>42059.555555555555</v>
      </c>
      <c r="B2399" s="2">
        <v>35.978999999999999</v>
      </c>
      <c r="C2399" s="2">
        <v>20.611999999999998</v>
      </c>
    </row>
    <row r="2400" spans="1:3" x14ac:dyDescent="0.3">
      <c r="A2400" s="1">
        <v>42059.5625</v>
      </c>
      <c r="B2400" s="2">
        <v>35.979999999999997</v>
      </c>
      <c r="C2400" s="2">
        <v>20.61</v>
      </c>
    </row>
    <row r="2401" spans="1:3" x14ac:dyDescent="0.3">
      <c r="A2401" s="1">
        <v>42059.569444444445</v>
      </c>
      <c r="B2401" s="2">
        <v>35.981000000000002</v>
      </c>
      <c r="C2401" s="2">
        <v>20.609000000000002</v>
      </c>
    </row>
    <row r="2402" spans="1:3" x14ac:dyDescent="0.3">
      <c r="A2402" s="1">
        <v>42059.576388888891</v>
      </c>
      <c r="B2402" s="2">
        <v>35.979999999999997</v>
      </c>
      <c r="C2402" s="2">
        <v>20.61</v>
      </c>
    </row>
    <row r="2403" spans="1:3" x14ac:dyDescent="0.3">
      <c r="A2403" s="1">
        <v>42059.583333333336</v>
      </c>
      <c r="B2403" s="2">
        <v>35.981999999999999</v>
      </c>
      <c r="C2403" s="2">
        <v>20.609000000000002</v>
      </c>
    </row>
    <row r="2404" spans="1:3" x14ac:dyDescent="0.3">
      <c r="A2404" s="1">
        <v>42059.590277777781</v>
      </c>
      <c r="B2404" s="2">
        <v>35.982999999999997</v>
      </c>
      <c r="C2404" s="2">
        <v>20.609000000000002</v>
      </c>
    </row>
    <row r="2405" spans="1:3" x14ac:dyDescent="0.3">
      <c r="A2405" s="1">
        <v>42059.597222222219</v>
      </c>
      <c r="B2405" s="2">
        <v>35.982999999999997</v>
      </c>
      <c r="C2405" s="2">
        <v>20.611000000000001</v>
      </c>
    </row>
    <row r="2406" spans="1:3" x14ac:dyDescent="0.3">
      <c r="A2406" s="1">
        <v>42059.604166666664</v>
      </c>
      <c r="B2406" s="2">
        <v>35.984000000000002</v>
      </c>
      <c r="C2406" s="2">
        <v>20.608000000000001</v>
      </c>
    </row>
    <row r="2407" spans="1:3" x14ac:dyDescent="0.3">
      <c r="A2407" s="1">
        <v>42059.611111111109</v>
      </c>
      <c r="B2407" s="2">
        <v>35.984000000000002</v>
      </c>
      <c r="C2407" s="2">
        <v>20.61</v>
      </c>
    </row>
    <row r="2408" spans="1:3" x14ac:dyDescent="0.3">
      <c r="A2408" s="1">
        <v>42059.618055555555</v>
      </c>
      <c r="B2408" s="2">
        <v>35.984000000000002</v>
      </c>
      <c r="C2408" s="2">
        <v>20.609000000000002</v>
      </c>
    </row>
    <row r="2409" spans="1:3" x14ac:dyDescent="0.3">
      <c r="A2409" s="1">
        <v>42059.625</v>
      </c>
      <c r="B2409" s="2">
        <v>35.984000000000002</v>
      </c>
      <c r="C2409" s="2">
        <v>20.61</v>
      </c>
    </row>
    <row r="2410" spans="1:3" x14ac:dyDescent="0.3">
      <c r="A2410" s="1">
        <v>42059.631944444445</v>
      </c>
      <c r="B2410" s="2">
        <v>35.982999999999997</v>
      </c>
      <c r="C2410" s="2">
        <v>20.609000000000002</v>
      </c>
    </row>
    <row r="2411" spans="1:3" x14ac:dyDescent="0.3">
      <c r="A2411" s="1">
        <v>42059.638888888891</v>
      </c>
      <c r="B2411" s="2">
        <v>35.984999999999999</v>
      </c>
      <c r="C2411" s="2">
        <v>20.608000000000001</v>
      </c>
    </row>
    <row r="2412" spans="1:3" x14ac:dyDescent="0.3">
      <c r="A2412" s="1">
        <v>42059.645833333336</v>
      </c>
      <c r="B2412" s="2">
        <v>35.984999999999999</v>
      </c>
      <c r="C2412" s="2">
        <v>20.608000000000001</v>
      </c>
    </row>
    <row r="2413" spans="1:3" x14ac:dyDescent="0.3">
      <c r="A2413" s="1">
        <v>42059.652777777781</v>
      </c>
      <c r="B2413" s="2">
        <v>35.984999999999999</v>
      </c>
      <c r="C2413" s="2">
        <v>20.609000000000002</v>
      </c>
    </row>
    <row r="2414" spans="1:3" x14ac:dyDescent="0.3">
      <c r="A2414" s="1">
        <v>42059.659722222219</v>
      </c>
      <c r="B2414" s="2">
        <v>35.985999999999997</v>
      </c>
      <c r="C2414" s="2">
        <v>20.61</v>
      </c>
    </row>
    <row r="2415" spans="1:3" x14ac:dyDescent="0.3">
      <c r="A2415" s="1">
        <v>42059.666666666664</v>
      </c>
      <c r="B2415" s="2">
        <v>35.985999999999997</v>
      </c>
      <c r="C2415" s="2">
        <v>20.609000000000002</v>
      </c>
    </row>
    <row r="2416" spans="1:3" x14ac:dyDescent="0.3">
      <c r="A2416" s="1">
        <v>42059.673611111109</v>
      </c>
      <c r="B2416" s="2">
        <v>35.984999999999999</v>
      </c>
      <c r="C2416" s="2">
        <v>20.609000000000002</v>
      </c>
    </row>
    <row r="2417" spans="1:3" x14ac:dyDescent="0.3">
      <c r="A2417" s="1">
        <v>42059.680555555555</v>
      </c>
      <c r="B2417" s="2">
        <v>35.985999999999997</v>
      </c>
      <c r="C2417" s="2">
        <v>20.611000000000001</v>
      </c>
    </row>
    <row r="2418" spans="1:3" x14ac:dyDescent="0.3">
      <c r="A2418" s="1">
        <v>42059.6875</v>
      </c>
      <c r="B2418" s="2">
        <v>35.987000000000002</v>
      </c>
      <c r="C2418" s="2">
        <v>20.614000000000001</v>
      </c>
    </row>
    <row r="2419" spans="1:3" x14ac:dyDescent="0.3">
      <c r="A2419" s="1">
        <v>42059.694444444445</v>
      </c>
      <c r="B2419" s="2">
        <v>35.987000000000002</v>
      </c>
      <c r="C2419" s="2">
        <v>20.611000000000001</v>
      </c>
    </row>
    <row r="2420" spans="1:3" x14ac:dyDescent="0.3">
      <c r="A2420" s="1">
        <v>42059.701388888891</v>
      </c>
      <c r="B2420" s="2">
        <v>35.987000000000002</v>
      </c>
      <c r="C2420" s="2">
        <v>20.61</v>
      </c>
    </row>
    <row r="2421" spans="1:3" x14ac:dyDescent="0.3">
      <c r="A2421" s="1">
        <v>42059.708333333336</v>
      </c>
      <c r="B2421" s="2">
        <v>35.987000000000002</v>
      </c>
      <c r="C2421" s="2">
        <v>20.611999999999998</v>
      </c>
    </row>
    <row r="2422" spans="1:3" x14ac:dyDescent="0.3">
      <c r="A2422" s="1">
        <v>42059.715277777781</v>
      </c>
      <c r="B2422" s="2">
        <v>35.987000000000002</v>
      </c>
      <c r="C2422" s="2">
        <v>20.61</v>
      </c>
    </row>
    <row r="2423" spans="1:3" x14ac:dyDescent="0.3">
      <c r="A2423" s="1">
        <v>42059.722222222219</v>
      </c>
      <c r="B2423" s="2">
        <v>35.988</v>
      </c>
      <c r="C2423" s="2">
        <v>20.609000000000002</v>
      </c>
    </row>
    <row r="2424" spans="1:3" x14ac:dyDescent="0.3">
      <c r="A2424" s="1">
        <v>42059.729166666664</v>
      </c>
      <c r="B2424" s="2">
        <v>35.988</v>
      </c>
      <c r="C2424" s="2">
        <v>20.613</v>
      </c>
    </row>
    <row r="2425" spans="1:3" x14ac:dyDescent="0.3">
      <c r="A2425" s="1">
        <v>42059.736111111109</v>
      </c>
      <c r="B2425" s="2">
        <v>35.987000000000002</v>
      </c>
      <c r="C2425" s="2">
        <v>20.611999999999998</v>
      </c>
    </row>
    <row r="2426" spans="1:3" x14ac:dyDescent="0.3">
      <c r="A2426" s="1">
        <v>42059.743055555555</v>
      </c>
      <c r="B2426" s="2">
        <v>35.987000000000002</v>
      </c>
      <c r="C2426" s="2">
        <v>20.613</v>
      </c>
    </row>
    <row r="2427" spans="1:3" x14ac:dyDescent="0.3">
      <c r="A2427" s="1">
        <v>42059.75</v>
      </c>
      <c r="B2427" s="2">
        <v>35.985999999999997</v>
      </c>
      <c r="C2427" s="2">
        <v>20.614000000000001</v>
      </c>
    </row>
    <row r="2428" spans="1:3" x14ac:dyDescent="0.3">
      <c r="A2428" s="1">
        <v>42059.756944444445</v>
      </c>
      <c r="B2428" s="2">
        <v>35.987000000000002</v>
      </c>
      <c r="C2428" s="2">
        <v>20.614999999999998</v>
      </c>
    </row>
    <row r="2429" spans="1:3" x14ac:dyDescent="0.3">
      <c r="A2429" s="1">
        <v>42059.763888888891</v>
      </c>
      <c r="B2429" s="2">
        <v>35.987000000000002</v>
      </c>
      <c r="C2429" s="2">
        <v>20.614999999999998</v>
      </c>
    </row>
    <row r="2430" spans="1:3" x14ac:dyDescent="0.3">
      <c r="A2430" s="1">
        <v>42059.770833333336</v>
      </c>
      <c r="B2430" s="2">
        <v>35.987000000000002</v>
      </c>
      <c r="C2430" s="2">
        <v>20.617000000000001</v>
      </c>
    </row>
    <row r="2431" spans="1:3" x14ac:dyDescent="0.3">
      <c r="A2431" s="1">
        <v>42059.777777777781</v>
      </c>
      <c r="B2431" s="2">
        <v>35.985999999999997</v>
      </c>
      <c r="C2431" s="2">
        <v>20.617000000000001</v>
      </c>
    </row>
    <row r="2432" spans="1:3" x14ac:dyDescent="0.3">
      <c r="A2432" s="1">
        <v>42059.784722222219</v>
      </c>
      <c r="B2432" s="2">
        <v>35.984999999999999</v>
      </c>
      <c r="C2432" s="2">
        <v>20.617000000000001</v>
      </c>
    </row>
    <row r="2433" spans="1:3" x14ac:dyDescent="0.3">
      <c r="A2433" s="1">
        <v>42059.791666666664</v>
      </c>
      <c r="B2433" s="2">
        <v>35.985999999999997</v>
      </c>
      <c r="C2433" s="2">
        <v>20.619</v>
      </c>
    </row>
    <row r="2434" spans="1:3" x14ac:dyDescent="0.3">
      <c r="A2434" s="1">
        <v>42059.798611111109</v>
      </c>
      <c r="B2434" s="2">
        <v>35.985999999999997</v>
      </c>
      <c r="C2434" s="2">
        <v>20.619</v>
      </c>
    </row>
    <row r="2435" spans="1:3" x14ac:dyDescent="0.3">
      <c r="A2435" s="1">
        <v>42059.805555555555</v>
      </c>
      <c r="B2435" s="2">
        <v>35.984000000000002</v>
      </c>
      <c r="C2435" s="2">
        <v>20.62</v>
      </c>
    </row>
    <row r="2436" spans="1:3" x14ac:dyDescent="0.3">
      <c r="A2436" s="1">
        <v>42059.8125</v>
      </c>
      <c r="B2436" s="2">
        <v>35.984000000000002</v>
      </c>
      <c r="C2436" s="2">
        <v>20.620999999999999</v>
      </c>
    </row>
    <row r="2437" spans="1:3" x14ac:dyDescent="0.3">
      <c r="A2437" s="1">
        <v>42059.819444444445</v>
      </c>
      <c r="B2437" s="2">
        <v>35.984000000000002</v>
      </c>
      <c r="C2437" s="2">
        <v>20.620999999999999</v>
      </c>
    </row>
    <row r="2438" spans="1:3" x14ac:dyDescent="0.3">
      <c r="A2438" s="1">
        <v>42059.826388888891</v>
      </c>
      <c r="B2438" s="2">
        <v>35.981999999999999</v>
      </c>
      <c r="C2438" s="2">
        <v>20.623000000000001</v>
      </c>
    </row>
    <row r="2439" spans="1:3" x14ac:dyDescent="0.3">
      <c r="A2439" s="1">
        <v>42059.833333333336</v>
      </c>
      <c r="B2439" s="2">
        <v>35.981999999999999</v>
      </c>
      <c r="C2439" s="2">
        <v>20.626999999999999</v>
      </c>
    </row>
    <row r="2440" spans="1:3" x14ac:dyDescent="0.3">
      <c r="A2440" s="1">
        <v>42059.840277777781</v>
      </c>
      <c r="B2440" s="2">
        <v>35.982999999999997</v>
      </c>
      <c r="C2440" s="2">
        <v>20.625</v>
      </c>
    </row>
    <row r="2441" spans="1:3" x14ac:dyDescent="0.3">
      <c r="A2441" s="1">
        <v>42059.847222222219</v>
      </c>
      <c r="B2441" s="2">
        <v>35.981000000000002</v>
      </c>
      <c r="C2441" s="2">
        <v>20.626999999999999</v>
      </c>
    </row>
    <row r="2442" spans="1:3" x14ac:dyDescent="0.3">
      <c r="A2442" s="1">
        <v>42059.854166666664</v>
      </c>
      <c r="B2442" s="2">
        <v>35.981000000000002</v>
      </c>
      <c r="C2442" s="2">
        <v>20.623999999999999</v>
      </c>
    </row>
    <row r="2443" spans="1:3" x14ac:dyDescent="0.3">
      <c r="A2443" s="1">
        <v>42059.861111111109</v>
      </c>
      <c r="B2443" s="2">
        <v>35.981999999999999</v>
      </c>
      <c r="C2443" s="2">
        <v>20.626999999999999</v>
      </c>
    </row>
    <row r="2444" spans="1:3" x14ac:dyDescent="0.3">
      <c r="A2444" s="1">
        <v>42059.868055555555</v>
      </c>
      <c r="B2444" s="2">
        <v>35.981000000000002</v>
      </c>
      <c r="C2444" s="2">
        <v>20.625</v>
      </c>
    </row>
    <row r="2445" spans="1:3" x14ac:dyDescent="0.3">
      <c r="A2445" s="1">
        <v>42059.875</v>
      </c>
      <c r="B2445" s="2">
        <v>35.981000000000002</v>
      </c>
      <c r="C2445" s="2">
        <v>20.626999999999999</v>
      </c>
    </row>
    <row r="2446" spans="1:3" x14ac:dyDescent="0.3">
      <c r="A2446" s="1">
        <v>42059.881944444445</v>
      </c>
      <c r="B2446" s="2">
        <v>35.979999999999997</v>
      </c>
      <c r="C2446" s="2">
        <v>20.629000000000001</v>
      </c>
    </row>
    <row r="2447" spans="1:3" x14ac:dyDescent="0.3">
      <c r="A2447" s="1">
        <v>42059.888888888891</v>
      </c>
      <c r="B2447" s="2">
        <v>35.979999999999997</v>
      </c>
      <c r="C2447" s="2">
        <v>20.626999999999999</v>
      </c>
    </row>
    <row r="2448" spans="1:3" x14ac:dyDescent="0.3">
      <c r="A2448" s="1">
        <v>42059.895833333336</v>
      </c>
      <c r="B2448" s="2">
        <v>35.979999999999997</v>
      </c>
      <c r="C2448" s="2">
        <v>20.629000000000001</v>
      </c>
    </row>
    <row r="2449" spans="1:3" x14ac:dyDescent="0.3">
      <c r="A2449" s="1">
        <v>42059.902777777781</v>
      </c>
      <c r="B2449" s="2">
        <v>35.978000000000002</v>
      </c>
      <c r="C2449" s="2">
        <v>20.628</v>
      </c>
    </row>
    <row r="2450" spans="1:3" x14ac:dyDescent="0.3">
      <c r="A2450" s="1">
        <v>42059.909722222219</v>
      </c>
      <c r="B2450" s="2">
        <v>35.978999999999999</v>
      </c>
      <c r="C2450" s="2">
        <v>20.626999999999999</v>
      </c>
    </row>
    <row r="2451" spans="1:3" x14ac:dyDescent="0.3">
      <c r="A2451" s="1">
        <v>42059.916666666664</v>
      </c>
      <c r="B2451" s="2">
        <v>35.978999999999999</v>
      </c>
      <c r="C2451" s="2">
        <v>20.628</v>
      </c>
    </row>
    <row r="2452" spans="1:3" x14ac:dyDescent="0.3">
      <c r="A2452" s="1">
        <v>42059.923611111109</v>
      </c>
      <c r="B2452" s="2">
        <v>35.978999999999999</v>
      </c>
      <c r="C2452" s="2">
        <v>20.626999999999999</v>
      </c>
    </row>
    <row r="2453" spans="1:3" x14ac:dyDescent="0.3">
      <c r="A2453" s="1">
        <v>42059.930555555555</v>
      </c>
      <c r="B2453" s="2">
        <v>35.978999999999999</v>
      </c>
      <c r="C2453" s="2">
        <v>20.626000000000001</v>
      </c>
    </row>
    <row r="2454" spans="1:3" x14ac:dyDescent="0.3">
      <c r="A2454" s="1">
        <v>42059.9375</v>
      </c>
      <c r="B2454" s="2">
        <v>35.978999999999999</v>
      </c>
      <c r="C2454" s="2">
        <v>20.628</v>
      </c>
    </row>
    <row r="2455" spans="1:3" x14ac:dyDescent="0.3">
      <c r="A2455" s="1">
        <v>42059.944444444445</v>
      </c>
      <c r="B2455" s="2">
        <v>35.979999999999997</v>
      </c>
      <c r="C2455" s="2">
        <v>20.628</v>
      </c>
    </row>
    <row r="2456" spans="1:3" x14ac:dyDescent="0.3">
      <c r="A2456" s="1">
        <v>42059.951388888891</v>
      </c>
      <c r="B2456" s="2">
        <v>35.978999999999999</v>
      </c>
      <c r="C2456" s="2">
        <v>20.629000000000001</v>
      </c>
    </row>
    <row r="2457" spans="1:3" x14ac:dyDescent="0.3">
      <c r="A2457" s="1">
        <v>42059.958333333336</v>
      </c>
      <c r="B2457" s="2">
        <v>35.976999999999997</v>
      </c>
      <c r="C2457" s="2">
        <v>20.631</v>
      </c>
    </row>
    <row r="2458" spans="1:3" x14ac:dyDescent="0.3">
      <c r="A2458" s="1">
        <v>42059.965277777781</v>
      </c>
      <c r="B2458" s="2">
        <v>35.976999999999997</v>
      </c>
      <c r="C2458" s="2">
        <v>20.63</v>
      </c>
    </row>
    <row r="2459" spans="1:3" x14ac:dyDescent="0.3">
      <c r="A2459" s="1">
        <v>42059.972222222219</v>
      </c>
      <c r="B2459" s="2">
        <v>35.976999999999997</v>
      </c>
      <c r="C2459" s="2">
        <v>20.632000000000001</v>
      </c>
    </row>
    <row r="2460" spans="1:3" x14ac:dyDescent="0.3">
      <c r="A2460" s="1">
        <v>42059.979166666664</v>
      </c>
      <c r="B2460" s="2">
        <v>35.978000000000002</v>
      </c>
      <c r="C2460" s="2">
        <v>20.631</v>
      </c>
    </row>
    <row r="2461" spans="1:3" x14ac:dyDescent="0.3">
      <c r="A2461" s="1">
        <v>42059.986111111109</v>
      </c>
      <c r="B2461" s="2">
        <v>35.976999999999997</v>
      </c>
      <c r="C2461" s="2">
        <v>20.63</v>
      </c>
    </row>
    <row r="2462" spans="1:3" x14ac:dyDescent="0.3">
      <c r="A2462" s="1">
        <v>42059.993055555555</v>
      </c>
      <c r="B2462" s="2">
        <v>35.976999999999997</v>
      </c>
      <c r="C2462" s="2">
        <v>20.632000000000001</v>
      </c>
    </row>
    <row r="2463" spans="1:3" x14ac:dyDescent="0.3">
      <c r="A2463" s="1">
        <v>42060</v>
      </c>
      <c r="B2463" s="2">
        <v>35.976999999999997</v>
      </c>
      <c r="C2463" s="2">
        <v>20.631</v>
      </c>
    </row>
    <row r="2464" spans="1:3" x14ac:dyDescent="0.3">
      <c r="A2464" s="1">
        <v>42060.006944444445</v>
      </c>
      <c r="B2464" s="2">
        <v>35.976999999999997</v>
      </c>
      <c r="C2464" s="2">
        <v>20.631</v>
      </c>
    </row>
    <row r="2465" spans="1:3" x14ac:dyDescent="0.3">
      <c r="A2465" s="1">
        <v>42060.013888888891</v>
      </c>
      <c r="B2465" s="2">
        <v>35.978000000000002</v>
      </c>
      <c r="C2465" s="2">
        <v>20.628</v>
      </c>
    </row>
    <row r="2466" spans="1:3" x14ac:dyDescent="0.3">
      <c r="A2466" s="1">
        <v>42060.020833333336</v>
      </c>
      <c r="B2466" s="2">
        <v>35.978000000000002</v>
      </c>
      <c r="C2466" s="2">
        <v>20.629000000000001</v>
      </c>
    </row>
    <row r="2467" spans="1:3" x14ac:dyDescent="0.3">
      <c r="A2467" s="1">
        <v>42060.027777777781</v>
      </c>
      <c r="B2467" s="2">
        <v>35.978999999999999</v>
      </c>
      <c r="C2467" s="2">
        <v>20.626999999999999</v>
      </c>
    </row>
    <row r="2468" spans="1:3" x14ac:dyDescent="0.3">
      <c r="A2468" s="1">
        <v>42060.034722222219</v>
      </c>
      <c r="B2468" s="2">
        <v>35.979999999999997</v>
      </c>
      <c r="C2468" s="2">
        <v>20.625</v>
      </c>
    </row>
    <row r="2469" spans="1:3" x14ac:dyDescent="0.3">
      <c r="A2469" s="1">
        <v>42060.041666666664</v>
      </c>
      <c r="B2469" s="2">
        <v>35.978999999999999</v>
      </c>
      <c r="C2469" s="2">
        <v>20.626000000000001</v>
      </c>
    </row>
    <row r="2470" spans="1:3" x14ac:dyDescent="0.3">
      <c r="A2470" s="1">
        <v>42060.048611111109</v>
      </c>
      <c r="B2470" s="2">
        <v>35.978999999999999</v>
      </c>
      <c r="C2470" s="2">
        <v>20.625</v>
      </c>
    </row>
    <row r="2471" spans="1:3" x14ac:dyDescent="0.3">
      <c r="A2471" s="1">
        <v>42060.055555555555</v>
      </c>
      <c r="B2471" s="2">
        <v>35.978000000000002</v>
      </c>
      <c r="C2471" s="2">
        <v>20.625</v>
      </c>
    </row>
    <row r="2472" spans="1:3" x14ac:dyDescent="0.3">
      <c r="A2472" s="1">
        <v>42060.0625</v>
      </c>
      <c r="B2472" s="2">
        <v>35.979999999999997</v>
      </c>
      <c r="C2472" s="2">
        <v>20.625</v>
      </c>
    </row>
    <row r="2473" spans="1:3" x14ac:dyDescent="0.3">
      <c r="A2473" s="1">
        <v>42060.069444444445</v>
      </c>
      <c r="B2473" s="2">
        <v>35.979999999999997</v>
      </c>
      <c r="C2473" s="2">
        <v>20.625</v>
      </c>
    </row>
    <row r="2474" spans="1:3" x14ac:dyDescent="0.3">
      <c r="A2474" s="1">
        <v>42060.076388888891</v>
      </c>
      <c r="B2474" s="2">
        <v>35.978999999999999</v>
      </c>
      <c r="C2474" s="2">
        <v>20.623000000000001</v>
      </c>
    </row>
    <row r="2475" spans="1:3" x14ac:dyDescent="0.3">
      <c r="A2475" s="1">
        <v>42060.083333333336</v>
      </c>
      <c r="B2475" s="2">
        <v>35.979999999999997</v>
      </c>
      <c r="C2475" s="2">
        <v>20.623000000000001</v>
      </c>
    </row>
    <row r="2476" spans="1:3" x14ac:dyDescent="0.3">
      <c r="A2476" s="1">
        <v>42060.090277777781</v>
      </c>
      <c r="B2476" s="2">
        <v>35.981000000000002</v>
      </c>
      <c r="C2476" s="2">
        <v>20.622</v>
      </c>
    </row>
    <row r="2477" spans="1:3" x14ac:dyDescent="0.3">
      <c r="A2477" s="1">
        <v>42060.097222222219</v>
      </c>
      <c r="B2477" s="2">
        <v>35.981000000000002</v>
      </c>
      <c r="C2477" s="2">
        <v>20.623000000000001</v>
      </c>
    </row>
    <row r="2478" spans="1:3" x14ac:dyDescent="0.3">
      <c r="A2478" s="1">
        <v>42060.104166666664</v>
      </c>
      <c r="B2478" s="2">
        <v>35.981999999999999</v>
      </c>
      <c r="C2478" s="2">
        <v>20.622</v>
      </c>
    </row>
    <row r="2479" spans="1:3" x14ac:dyDescent="0.3">
      <c r="A2479" s="1">
        <v>42060.111111111109</v>
      </c>
      <c r="B2479" s="2">
        <v>35.979999999999997</v>
      </c>
      <c r="C2479" s="2">
        <v>20.623999999999999</v>
      </c>
    </row>
    <row r="2480" spans="1:3" x14ac:dyDescent="0.3">
      <c r="A2480" s="1">
        <v>42060.118055555555</v>
      </c>
      <c r="B2480" s="2">
        <v>35.979999999999997</v>
      </c>
      <c r="C2480" s="2">
        <v>20.626999999999999</v>
      </c>
    </row>
    <row r="2481" spans="1:3" x14ac:dyDescent="0.3">
      <c r="A2481" s="1">
        <v>42060.125</v>
      </c>
      <c r="B2481" s="2">
        <v>35.979999999999997</v>
      </c>
      <c r="C2481" s="2">
        <v>20.629000000000001</v>
      </c>
    </row>
    <row r="2482" spans="1:3" x14ac:dyDescent="0.3">
      <c r="A2482" s="1">
        <v>42060.131944444445</v>
      </c>
      <c r="B2482" s="2">
        <v>35.978999999999999</v>
      </c>
      <c r="C2482" s="2">
        <v>20.628</v>
      </c>
    </row>
    <row r="2483" spans="1:3" x14ac:dyDescent="0.3">
      <c r="A2483" s="1">
        <v>42060.138888888891</v>
      </c>
      <c r="B2483" s="2">
        <v>35.979999999999997</v>
      </c>
      <c r="C2483" s="2">
        <v>20.628</v>
      </c>
    </row>
    <row r="2484" spans="1:3" x14ac:dyDescent="0.3">
      <c r="A2484" s="1">
        <v>42060.145833333336</v>
      </c>
      <c r="B2484" s="2">
        <v>35.978999999999999</v>
      </c>
      <c r="C2484" s="2">
        <v>20.628</v>
      </c>
    </row>
    <row r="2485" spans="1:3" x14ac:dyDescent="0.3">
      <c r="A2485" s="1">
        <v>42060.152777777781</v>
      </c>
      <c r="B2485" s="2">
        <v>35.978999999999999</v>
      </c>
      <c r="C2485" s="2">
        <v>20.63</v>
      </c>
    </row>
    <row r="2486" spans="1:3" x14ac:dyDescent="0.3">
      <c r="A2486" s="1">
        <v>42060.159722222219</v>
      </c>
      <c r="B2486" s="2">
        <v>35.978000000000002</v>
      </c>
      <c r="C2486" s="2">
        <v>20.628</v>
      </c>
    </row>
    <row r="2487" spans="1:3" x14ac:dyDescent="0.3">
      <c r="A2487" s="1">
        <v>42060.166666666664</v>
      </c>
      <c r="B2487" s="2">
        <v>35.978999999999999</v>
      </c>
      <c r="C2487" s="2">
        <v>20.631</v>
      </c>
    </row>
    <row r="2488" spans="1:3" x14ac:dyDescent="0.3">
      <c r="A2488" s="1">
        <v>42060.173611111109</v>
      </c>
      <c r="B2488" s="2">
        <v>35.976999999999997</v>
      </c>
      <c r="C2488" s="2">
        <v>20.63</v>
      </c>
    </row>
    <row r="2489" spans="1:3" x14ac:dyDescent="0.3">
      <c r="A2489" s="1">
        <v>42060.180555555555</v>
      </c>
      <c r="B2489" s="2">
        <v>35.976999999999997</v>
      </c>
      <c r="C2489" s="2">
        <v>20.631</v>
      </c>
    </row>
    <row r="2490" spans="1:3" x14ac:dyDescent="0.3">
      <c r="A2490" s="1">
        <v>42060.1875</v>
      </c>
      <c r="B2490" s="2">
        <v>35.976999999999997</v>
      </c>
      <c r="C2490" s="2">
        <v>20.632000000000001</v>
      </c>
    </row>
    <row r="2491" spans="1:3" x14ac:dyDescent="0.3">
      <c r="A2491" s="1">
        <v>42060.194444444445</v>
      </c>
      <c r="B2491" s="2">
        <v>35.975999999999999</v>
      </c>
      <c r="C2491" s="2">
        <v>20.631</v>
      </c>
    </row>
    <row r="2492" spans="1:3" x14ac:dyDescent="0.3">
      <c r="A2492" s="1">
        <v>42060.201388888891</v>
      </c>
      <c r="B2492" s="2">
        <v>35.975999999999999</v>
      </c>
      <c r="C2492" s="2">
        <v>20.632000000000001</v>
      </c>
    </row>
    <row r="2493" spans="1:3" x14ac:dyDescent="0.3">
      <c r="A2493" s="1">
        <v>42060.208333333336</v>
      </c>
      <c r="B2493" s="2">
        <v>35.976999999999997</v>
      </c>
      <c r="C2493" s="2">
        <v>20.632999999999999</v>
      </c>
    </row>
    <row r="2494" spans="1:3" x14ac:dyDescent="0.3">
      <c r="A2494" s="1">
        <v>42060.215277777781</v>
      </c>
      <c r="B2494" s="2">
        <v>35.976999999999997</v>
      </c>
      <c r="C2494" s="2">
        <v>20.632999999999999</v>
      </c>
    </row>
    <row r="2495" spans="1:3" x14ac:dyDescent="0.3">
      <c r="A2495" s="1">
        <v>42060.222222222219</v>
      </c>
      <c r="B2495" s="2">
        <v>35.975000000000001</v>
      </c>
      <c r="C2495" s="2">
        <v>20.631</v>
      </c>
    </row>
    <row r="2496" spans="1:3" x14ac:dyDescent="0.3">
      <c r="A2496" s="1">
        <v>42060.229166666664</v>
      </c>
      <c r="B2496" s="2">
        <v>35.975999999999999</v>
      </c>
      <c r="C2496" s="2">
        <v>20.631</v>
      </c>
    </row>
    <row r="2497" spans="1:3" x14ac:dyDescent="0.3">
      <c r="A2497" s="1">
        <v>42060.236111111109</v>
      </c>
      <c r="B2497" s="2">
        <v>35.975999999999999</v>
      </c>
      <c r="C2497" s="2">
        <v>20.632000000000001</v>
      </c>
    </row>
    <row r="2498" spans="1:3" x14ac:dyDescent="0.3">
      <c r="A2498" s="1">
        <v>42060.243055555555</v>
      </c>
      <c r="B2498" s="2">
        <v>35.976999999999997</v>
      </c>
      <c r="C2498" s="2">
        <v>20.63</v>
      </c>
    </row>
    <row r="2499" spans="1:3" x14ac:dyDescent="0.3">
      <c r="A2499" s="1">
        <v>42060.25</v>
      </c>
      <c r="B2499" s="2">
        <v>35.976999999999997</v>
      </c>
      <c r="C2499" s="2">
        <v>20.63</v>
      </c>
    </row>
    <row r="2500" spans="1:3" x14ac:dyDescent="0.3">
      <c r="A2500" s="1">
        <v>42060.256944444445</v>
      </c>
      <c r="B2500" s="2">
        <v>35.978000000000002</v>
      </c>
      <c r="C2500" s="2">
        <v>20.631</v>
      </c>
    </row>
    <row r="2501" spans="1:3" x14ac:dyDescent="0.3">
      <c r="A2501" s="1">
        <v>42060.263888888891</v>
      </c>
      <c r="B2501" s="2">
        <v>35.976999999999997</v>
      </c>
      <c r="C2501" s="2">
        <v>20.63</v>
      </c>
    </row>
    <row r="2502" spans="1:3" x14ac:dyDescent="0.3">
      <c r="A2502" s="1">
        <v>42060.270833333336</v>
      </c>
      <c r="B2502" s="2">
        <v>35.976999999999997</v>
      </c>
      <c r="C2502" s="2">
        <v>20.629000000000001</v>
      </c>
    </row>
    <row r="2503" spans="1:3" x14ac:dyDescent="0.3">
      <c r="A2503" s="1">
        <v>42060.277777777781</v>
      </c>
      <c r="B2503" s="2">
        <v>35.978000000000002</v>
      </c>
      <c r="C2503" s="2">
        <v>20.629000000000001</v>
      </c>
    </row>
    <row r="2504" spans="1:3" x14ac:dyDescent="0.3">
      <c r="A2504" s="1">
        <v>42060.284722222219</v>
      </c>
      <c r="B2504" s="2">
        <v>35.978000000000002</v>
      </c>
      <c r="C2504" s="2">
        <v>20.629000000000001</v>
      </c>
    </row>
    <row r="2505" spans="1:3" x14ac:dyDescent="0.3">
      <c r="A2505" s="1">
        <v>42060.291666666664</v>
      </c>
      <c r="B2505" s="2">
        <v>35.978000000000002</v>
      </c>
      <c r="C2505" s="2">
        <v>20.626999999999999</v>
      </c>
    </row>
    <row r="2506" spans="1:3" x14ac:dyDescent="0.3">
      <c r="A2506" s="1">
        <v>42060.298611111109</v>
      </c>
      <c r="B2506" s="2">
        <v>35.978000000000002</v>
      </c>
      <c r="C2506" s="2">
        <v>20.629000000000001</v>
      </c>
    </row>
    <row r="2507" spans="1:3" x14ac:dyDescent="0.3">
      <c r="A2507" s="1">
        <v>42060.305555555555</v>
      </c>
      <c r="B2507" s="2">
        <v>35.978000000000002</v>
      </c>
      <c r="C2507" s="2">
        <v>20.628</v>
      </c>
    </row>
    <row r="2508" spans="1:3" x14ac:dyDescent="0.3">
      <c r="A2508" s="1">
        <v>42060.3125</v>
      </c>
      <c r="B2508" s="2">
        <v>35.976999999999997</v>
      </c>
      <c r="C2508" s="2">
        <v>20.628</v>
      </c>
    </row>
    <row r="2509" spans="1:3" x14ac:dyDescent="0.3">
      <c r="A2509" s="1">
        <v>42060.319444444445</v>
      </c>
      <c r="B2509" s="2">
        <v>35.975999999999999</v>
      </c>
      <c r="C2509" s="2">
        <v>20.63</v>
      </c>
    </row>
    <row r="2510" spans="1:3" x14ac:dyDescent="0.3">
      <c r="A2510" s="1">
        <v>42060.326388888891</v>
      </c>
      <c r="B2510" s="2">
        <v>35.976999999999997</v>
      </c>
      <c r="C2510" s="2">
        <v>20.628</v>
      </c>
    </row>
    <row r="2511" spans="1:3" x14ac:dyDescent="0.3">
      <c r="A2511" s="1">
        <v>42060.333333333336</v>
      </c>
      <c r="B2511" s="2">
        <v>35.976999999999997</v>
      </c>
      <c r="C2511" s="2">
        <v>20.63</v>
      </c>
    </row>
    <row r="2512" spans="1:3" x14ac:dyDescent="0.3">
      <c r="A2512" s="1">
        <v>42060.340277777781</v>
      </c>
      <c r="B2512" s="2">
        <v>35.978000000000002</v>
      </c>
      <c r="C2512" s="2">
        <v>20.631</v>
      </c>
    </row>
    <row r="2513" spans="1:3" x14ac:dyDescent="0.3">
      <c r="A2513" s="1">
        <v>42060.347222222219</v>
      </c>
      <c r="B2513" s="2">
        <v>35.975999999999999</v>
      </c>
      <c r="C2513" s="2">
        <v>20.632000000000001</v>
      </c>
    </row>
    <row r="2514" spans="1:3" x14ac:dyDescent="0.3">
      <c r="A2514" s="1">
        <v>42060.354166666664</v>
      </c>
      <c r="B2514" s="2">
        <v>35.976999999999997</v>
      </c>
      <c r="C2514" s="2">
        <v>20.63</v>
      </c>
    </row>
    <row r="2515" spans="1:3" x14ac:dyDescent="0.3">
      <c r="A2515" s="1">
        <v>42060.361111111109</v>
      </c>
      <c r="B2515" s="2">
        <v>35.976999999999997</v>
      </c>
      <c r="C2515" s="2">
        <v>20.63</v>
      </c>
    </row>
    <row r="2516" spans="1:3" x14ac:dyDescent="0.3">
      <c r="A2516" s="1">
        <v>42060.368055555555</v>
      </c>
      <c r="B2516" s="2">
        <v>35.978000000000002</v>
      </c>
      <c r="C2516" s="2">
        <v>20.629000000000001</v>
      </c>
    </row>
    <row r="2517" spans="1:3" x14ac:dyDescent="0.3">
      <c r="A2517" s="1">
        <v>42060.375</v>
      </c>
      <c r="B2517" s="2">
        <v>35.978999999999999</v>
      </c>
      <c r="C2517" s="2">
        <v>20.626999999999999</v>
      </c>
    </row>
    <row r="2518" spans="1:3" x14ac:dyDescent="0.3">
      <c r="A2518" s="1">
        <v>42060.381944444445</v>
      </c>
      <c r="B2518" s="2">
        <v>35.976999999999997</v>
      </c>
      <c r="C2518" s="2">
        <v>20.626000000000001</v>
      </c>
    </row>
    <row r="2519" spans="1:3" x14ac:dyDescent="0.3">
      <c r="A2519" s="1">
        <v>42060.388888888891</v>
      </c>
      <c r="B2519" s="2">
        <v>35.978999999999999</v>
      </c>
      <c r="C2519" s="2">
        <v>20.626999999999999</v>
      </c>
    </row>
    <row r="2520" spans="1:3" x14ac:dyDescent="0.3">
      <c r="A2520" s="1">
        <v>42060.395833333336</v>
      </c>
      <c r="B2520" s="2">
        <v>35.978999999999999</v>
      </c>
      <c r="C2520" s="2">
        <v>20.625</v>
      </c>
    </row>
    <row r="2521" spans="1:3" x14ac:dyDescent="0.3">
      <c r="A2521" s="1">
        <v>42060.402777777781</v>
      </c>
      <c r="B2521" s="2">
        <v>35.978999999999999</v>
      </c>
      <c r="C2521" s="2">
        <v>20.629000000000001</v>
      </c>
    </row>
    <row r="2522" spans="1:3" x14ac:dyDescent="0.3">
      <c r="A2522" s="1">
        <v>42060.409722222219</v>
      </c>
      <c r="B2522" s="2">
        <v>35.978999999999999</v>
      </c>
      <c r="C2522" s="2">
        <v>20.625</v>
      </c>
    </row>
    <row r="2523" spans="1:3" x14ac:dyDescent="0.3">
      <c r="A2523" s="1">
        <v>42060.416666666664</v>
      </c>
      <c r="B2523" s="2">
        <v>35.979999999999997</v>
      </c>
      <c r="C2523" s="2">
        <v>20.625</v>
      </c>
    </row>
    <row r="2524" spans="1:3" x14ac:dyDescent="0.3">
      <c r="A2524" s="1">
        <v>42060.423611111109</v>
      </c>
      <c r="B2524" s="2">
        <v>35.979999999999997</v>
      </c>
      <c r="C2524" s="2">
        <v>20.623000000000001</v>
      </c>
    </row>
    <row r="2525" spans="1:3" x14ac:dyDescent="0.3">
      <c r="A2525" s="1">
        <v>42060.430555555555</v>
      </c>
      <c r="B2525" s="2">
        <v>35.979999999999997</v>
      </c>
      <c r="C2525" s="2">
        <v>20.625</v>
      </c>
    </row>
    <row r="2526" spans="1:3" x14ac:dyDescent="0.3">
      <c r="A2526" s="1">
        <v>42060.4375</v>
      </c>
      <c r="B2526" s="2">
        <v>35.981000000000002</v>
      </c>
      <c r="C2526" s="2">
        <v>20.623000000000001</v>
      </c>
    </row>
    <row r="2527" spans="1:3" x14ac:dyDescent="0.3">
      <c r="A2527" s="1">
        <v>42060.444444444445</v>
      </c>
      <c r="B2527" s="2">
        <v>35.979999999999997</v>
      </c>
      <c r="C2527" s="2">
        <v>20.623999999999999</v>
      </c>
    </row>
    <row r="2528" spans="1:3" x14ac:dyDescent="0.3">
      <c r="A2528" s="1">
        <v>42060.451388888891</v>
      </c>
      <c r="B2528" s="2">
        <v>35.981000000000002</v>
      </c>
      <c r="C2528" s="2">
        <v>20.623999999999999</v>
      </c>
    </row>
    <row r="2529" spans="1:3" x14ac:dyDescent="0.3">
      <c r="A2529" s="1">
        <v>42060.458333333336</v>
      </c>
      <c r="B2529" s="2">
        <v>35.979999999999997</v>
      </c>
      <c r="C2529" s="2">
        <v>20.623000000000001</v>
      </c>
    </row>
    <row r="2530" spans="1:3" x14ac:dyDescent="0.3">
      <c r="A2530" s="1">
        <v>42060.465277777781</v>
      </c>
      <c r="B2530" s="2">
        <v>35.981000000000002</v>
      </c>
      <c r="C2530" s="2">
        <v>20.623999999999999</v>
      </c>
    </row>
    <row r="2531" spans="1:3" x14ac:dyDescent="0.3">
      <c r="A2531" s="1">
        <v>42060.472222222219</v>
      </c>
      <c r="B2531" s="2">
        <v>35.981999999999999</v>
      </c>
      <c r="C2531" s="2">
        <v>20.623000000000001</v>
      </c>
    </row>
    <row r="2532" spans="1:3" x14ac:dyDescent="0.3">
      <c r="A2532" s="1">
        <v>42060.479166666664</v>
      </c>
      <c r="B2532" s="2">
        <v>35.981999999999999</v>
      </c>
      <c r="C2532" s="2">
        <v>20.622</v>
      </c>
    </row>
    <row r="2533" spans="1:3" x14ac:dyDescent="0.3">
      <c r="A2533" s="1">
        <v>42060.486111111109</v>
      </c>
      <c r="B2533" s="2">
        <v>35.982999999999997</v>
      </c>
      <c r="C2533" s="2">
        <v>20.617999999999999</v>
      </c>
    </row>
    <row r="2534" spans="1:3" x14ac:dyDescent="0.3">
      <c r="A2534" s="1">
        <v>42060.493055555555</v>
      </c>
      <c r="B2534" s="2">
        <v>35.982999999999997</v>
      </c>
      <c r="C2534" s="2">
        <v>20.617999999999999</v>
      </c>
    </row>
    <row r="2535" spans="1:3" x14ac:dyDescent="0.3">
      <c r="A2535" s="1">
        <v>42060.5</v>
      </c>
      <c r="B2535" s="2">
        <v>35.984999999999999</v>
      </c>
      <c r="C2535" s="2">
        <v>20.614999999999998</v>
      </c>
    </row>
    <row r="2536" spans="1:3" x14ac:dyDescent="0.3">
      <c r="A2536" s="1">
        <v>42060.506944444445</v>
      </c>
      <c r="B2536" s="2">
        <v>35.985999999999997</v>
      </c>
      <c r="C2536" s="2">
        <v>20.614000000000001</v>
      </c>
    </row>
    <row r="2537" spans="1:3" x14ac:dyDescent="0.3">
      <c r="A2537" s="1">
        <v>42060.513888888891</v>
      </c>
      <c r="B2537" s="2">
        <v>35.985999999999997</v>
      </c>
      <c r="C2537" s="2">
        <v>20.614000000000001</v>
      </c>
    </row>
    <row r="2538" spans="1:3" x14ac:dyDescent="0.3">
      <c r="A2538" s="1">
        <v>42060.520833333336</v>
      </c>
      <c r="B2538" s="2">
        <v>35.985999999999997</v>
      </c>
      <c r="C2538" s="2">
        <v>20.613</v>
      </c>
    </row>
    <row r="2539" spans="1:3" x14ac:dyDescent="0.3">
      <c r="A2539" s="1">
        <v>42060.527777777781</v>
      </c>
      <c r="B2539" s="2">
        <v>35.987000000000002</v>
      </c>
      <c r="C2539" s="2">
        <v>20.611999999999998</v>
      </c>
    </row>
    <row r="2540" spans="1:3" x14ac:dyDescent="0.3">
      <c r="A2540" s="1">
        <v>42060.534722222219</v>
      </c>
      <c r="B2540" s="2">
        <v>35.988</v>
      </c>
      <c r="C2540" s="2">
        <v>20.611000000000001</v>
      </c>
    </row>
    <row r="2541" spans="1:3" x14ac:dyDescent="0.3">
      <c r="A2541" s="1">
        <v>42060.541666666664</v>
      </c>
      <c r="B2541" s="2">
        <v>35.988999999999997</v>
      </c>
      <c r="C2541" s="2">
        <v>20.608000000000001</v>
      </c>
    </row>
    <row r="2542" spans="1:3" x14ac:dyDescent="0.3">
      <c r="A2542" s="1">
        <v>42060.548611111109</v>
      </c>
      <c r="B2542" s="2">
        <v>35.991</v>
      </c>
      <c r="C2542" s="2">
        <v>20.606000000000002</v>
      </c>
    </row>
    <row r="2543" spans="1:3" x14ac:dyDescent="0.3">
      <c r="A2543" s="1">
        <v>42060.555555555555</v>
      </c>
      <c r="B2543" s="2">
        <v>35.991999999999997</v>
      </c>
      <c r="C2543" s="2">
        <v>20.603999999999999</v>
      </c>
    </row>
    <row r="2544" spans="1:3" x14ac:dyDescent="0.3">
      <c r="A2544" s="1">
        <v>42060.5625</v>
      </c>
      <c r="B2544" s="2">
        <v>35.991999999999997</v>
      </c>
      <c r="C2544" s="2">
        <v>20.605</v>
      </c>
    </row>
    <row r="2545" spans="1:3" x14ac:dyDescent="0.3">
      <c r="A2545" s="1">
        <v>42060.569444444445</v>
      </c>
      <c r="B2545" s="2">
        <v>35.993000000000002</v>
      </c>
      <c r="C2545" s="2">
        <v>20.603000000000002</v>
      </c>
    </row>
    <row r="2546" spans="1:3" x14ac:dyDescent="0.3">
      <c r="A2546" s="1">
        <v>42060.576388888891</v>
      </c>
      <c r="B2546" s="2">
        <v>35.994</v>
      </c>
      <c r="C2546" s="2">
        <v>20.605</v>
      </c>
    </row>
    <row r="2547" spans="1:3" x14ac:dyDescent="0.3">
      <c r="A2547" s="1">
        <v>42060.583333333336</v>
      </c>
      <c r="B2547" s="2">
        <v>35.994999999999997</v>
      </c>
      <c r="C2547" s="2">
        <v>20.600999999999999</v>
      </c>
    </row>
    <row r="2548" spans="1:3" x14ac:dyDescent="0.3">
      <c r="A2548" s="1">
        <v>42060.590277777781</v>
      </c>
      <c r="B2548" s="2">
        <v>35.996000000000002</v>
      </c>
      <c r="C2548" s="2">
        <v>20.602</v>
      </c>
    </row>
    <row r="2549" spans="1:3" x14ac:dyDescent="0.3">
      <c r="A2549" s="1">
        <v>42060.597222222219</v>
      </c>
      <c r="B2549" s="2">
        <v>35.997</v>
      </c>
      <c r="C2549" s="2">
        <v>20.600999999999999</v>
      </c>
    </row>
    <row r="2550" spans="1:3" x14ac:dyDescent="0.3">
      <c r="A2550" s="1">
        <v>42060.604166666664</v>
      </c>
      <c r="B2550" s="2">
        <v>35.999000000000002</v>
      </c>
      <c r="C2550" s="2">
        <v>20.602</v>
      </c>
    </row>
    <row r="2551" spans="1:3" x14ac:dyDescent="0.3">
      <c r="A2551" s="1">
        <v>42060.611111111109</v>
      </c>
      <c r="B2551" s="2">
        <v>35.999000000000002</v>
      </c>
      <c r="C2551" s="2">
        <v>20.600999999999999</v>
      </c>
    </row>
    <row r="2552" spans="1:3" x14ac:dyDescent="0.3">
      <c r="A2552" s="1">
        <v>42060.618055555555</v>
      </c>
      <c r="B2552" s="2">
        <v>36</v>
      </c>
      <c r="C2552" s="2">
        <v>20.600999999999999</v>
      </c>
    </row>
    <row r="2553" spans="1:3" x14ac:dyDescent="0.3">
      <c r="A2553" s="1">
        <v>42060.625</v>
      </c>
      <c r="B2553" s="2">
        <v>35.999000000000002</v>
      </c>
      <c r="C2553" s="2">
        <v>20.602</v>
      </c>
    </row>
    <row r="2554" spans="1:3" x14ac:dyDescent="0.3">
      <c r="A2554" s="1">
        <v>42060.631944444445</v>
      </c>
      <c r="B2554" s="2">
        <v>36.000999999999998</v>
      </c>
      <c r="C2554" s="2">
        <v>20.599</v>
      </c>
    </row>
    <row r="2555" spans="1:3" x14ac:dyDescent="0.3">
      <c r="A2555" s="1">
        <v>42060.638888888891</v>
      </c>
      <c r="B2555" s="2">
        <v>36.002000000000002</v>
      </c>
      <c r="C2555" s="2">
        <v>20.600999999999999</v>
      </c>
    </row>
    <row r="2556" spans="1:3" x14ac:dyDescent="0.3">
      <c r="A2556" s="1">
        <v>42060.645833333336</v>
      </c>
      <c r="B2556" s="2">
        <v>36.002000000000002</v>
      </c>
      <c r="C2556" s="2">
        <v>20.6</v>
      </c>
    </row>
    <row r="2557" spans="1:3" x14ac:dyDescent="0.3">
      <c r="A2557" s="1">
        <v>42060.652777777781</v>
      </c>
      <c r="B2557" s="2">
        <v>36.002000000000002</v>
      </c>
      <c r="C2557" s="2">
        <v>20.597999999999999</v>
      </c>
    </row>
    <row r="2558" spans="1:3" x14ac:dyDescent="0.3">
      <c r="A2558" s="1">
        <v>42060.659722222219</v>
      </c>
      <c r="B2558" s="2">
        <v>36.003</v>
      </c>
      <c r="C2558" s="2">
        <v>20.6</v>
      </c>
    </row>
    <row r="2559" spans="1:3" x14ac:dyDescent="0.3">
      <c r="A2559" s="1">
        <v>42060.666666666664</v>
      </c>
      <c r="B2559" s="2">
        <v>36.003999999999998</v>
      </c>
      <c r="C2559" s="2">
        <v>20.600999999999999</v>
      </c>
    </row>
    <row r="2560" spans="1:3" x14ac:dyDescent="0.3">
      <c r="A2560" s="1">
        <v>42060.673611111109</v>
      </c>
      <c r="B2560" s="2">
        <v>36.003999999999998</v>
      </c>
      <c r="C2560" s="2">
        <v>20.596</v>
      </c>
    </row>
    <row r="2561" spans="1:3" x14ac:dyDescent="0.3">
      <c r="A2561" s="1">
        <v>42060.680555555555</v>
      </c>
      <c r="B2561" s="2">
        <v>36.005000000000003</v>
      </c>
      <c r="C2561" s="2">
        <v>20.597999999999999</v>
      </c>
    </row>
    <row r="2562" spans="1:3" x14ac:dyDescent="0.3">
      <c r="A2562" s="1">
        <v>42060.6875</v>
      </c>
      <c r="B2562" s="2">
        <v>36.005000000000003</v>
      </c>
      <c r="C2562" s="2">
        <v>20.600999999999999</v>
      </c>
    </row>
    <row r="2563" spans="1:3" x14ac:dyDescent="0.3">
      <c r="A2563" s="1">
        <v>42060.694444444445</v>
      </c>
      <c r="B2563" s="2">
        <v>36.006999999999998</v>
      </c>
      <c r="C2563" s="2">
        <v>20.600999999999999</v>
      </c>
    </row>
    <row r="2564" spans="1:3" x14ac:dyDescent="0.3">
      <c r="A2564" s="1">
        <v>42060.701388888891</v>
      </c>
      <c r="B2564" s="2">
        <v>36.005000000000003</v>
      </c>
      <c r="C2564" s="2">
        <v>20.600999999999999</v>
      </c>
    </row>
    <row r="2565" spans="1:3" x14ac:dyDescent="0.3">
      <c r="A2565" s="1">
        <v>42060.708333333336</v>
      </c>
      <c r="B2565" s="2">
        <v>36.006</v>
      </c>
      <c r="C2565" s="2">
        <v>20.600999999999999</v>
      </c>
    </row>
    <row r="2566" spans="1:3" x14ac:dyDescent="0.3">
      <c r="A2566" s="1">
        <v>42060.715277777781</v>
      </c>
      <c r="B2566" s="2">
        <v>36.006</v>
      </c>
      <c r="C2566" s="2">
        <v>20.602</v>
      </c>
    </row>
    <row r="2567" spans="1:3" x14ac:dyDescent="0.3">
      <c r="A2567" s="1">
        <v>42060.722222222219</v>
      </c>
      <c r="B2567" s="2">
        <v>36.006</v>
      </c>
      <c r="C2567" s="2">
        <v>20.602</v>
      </c>
    </row>
    <row r="2568" spans="1:3" x14ac:dyDescent="0.3">
      <c r="A2568" s="1">
        <v>42060.729166666664</v>
      </c>
      <c r="B2568" s="2">
        <v>36.006</v>
      </c>
      <c r="C2568" s="2">
        <v>20.603000000000002</v>
      </c>
    </row>
    <row r="2569" spans="1:3" x14ac:dyDescent="0.3">
      <c r="A2569" s="1">
        <v>42060.736111111109</v>
      </c>
      <c r="B2569" s="2">
        <v>36.006</v>
      </c>
      <c r="C2569" s="2">
        <v>20.603000000000002</v>
      </c>
    </row>
    <row r="2570" spans="1:3" x14ac:dyDescent="0.3">
      <c r="A2570" s="1">
        <v>42060.743055555555</v>
      </c>
      <c r="B2570" s="2">
        <v>36.006</v>
      </c>
      <c r="C2570" s="2">
        <v>20.606000000000002</v>
      </c>
    </row>
    <row r="2571" spans="1:3" x14ac:dyDescent="0.3">
      <c r="A2571" s="1">
        <v>42060.75</v>
      </c>
      <c r="B2571" s="2">
        <v>36.003999999999998</v>
      </c>
      <c r="C2571" s="2">
        <v>20.606999999999999</v>
      </c>
    </row>
    <row r="2572" spans="1:3" x14ac:dyDescent="0.3">
      <c r="A2572" s="1">
        <v>42060.756944444445</v>
      </c>
      <c r="B2572" s="2">
        <v>36.005000000000003</v>
      </c>
      <c r="C2572" s="2">
        <v>20.608000000000001</v>
      </c>
    </row>
    <row r="2573" spans="1:3" x14ac:dyDescent="0.3">
      <c r="A2573" s="1">
        <v>42060.763888888891</v>
      </c>
      <c r="B2573" s="2">
        <v>36.003999999999998</v>
      </c>
      <c r="C2573" s="2">
        <v>20.608000000000001</v>
      </c>
    </row>
    <row r="2574" spans="1:3" x14ac:dyDescent="0.3">
      <c r="A2574" s="1">
        <v>42060.770833333336</v>
      </c>
      <c r="B2574" s="2">
        <v>36.005000000000003</v>
      </c>
      <c r="C2574" s="2">
        <v>20.609000000000002</v>
      </c>
    </row>
    <row r="2575" spans="1:3" x14ac:dyDescent="0.3">
      <c r="A2575" s="1">
        <v>42060.777777777781</v>
      </c>
      <c r="B2575" s="2">
        <v>36.003999999999998</v>
      </c>
      <c r="C2575" s="2">
        <v>20.611999999999998</v>
      </c>
    </row>
    <row r="2576" spans="1:3" x14ac:dyDescent="0.3">
      <c r="A2576" s="1">
        <v>42060.784722222219</v>
      </c>
      <c r="B2576" s="2">
        <v>36.003999999999998</v>
      </c>
      <c r="C2576" s="2">
        <v>20.611999999999998</v>
      </c>
    </row>
    <row r="2577" spans="1:3" x14ac:dyDescent="0.3">
      <c r="A2577" s="1">
        <v>42060.791666666664</v>
      </c>
      <c r="B2577" s="2">
        <v>36.003999999999998</v>
      </c>
      <c r="C2577" s="2">
        <v>20.611999999999998</v>
      </c>
    </row>
    <row r="2578" spans="1:3" x14ac:dyDescent="0.3">
      <c r="A2578" s="1">
        <v>42060.798611111109</v>
      </c>
      <c r="B2578" s="2">
        <v>36.003</v>
      </c>
      <c r="C2578" s="2">
        <v>20.614000000000001</v>
      </c>
    </row>
    <row r="2579" spans="1:3" x14ac:dyDescent="0.3">
      <c r="A2579" s="1">
        <v>42060.805555555555</v>
      </c>
      <c r="B2579" s="2">
        <v>36.002000000000002</v>
      </c>
      <c r="C2579" s="2">
        <v>20.614000000000001</v>
      </c>
    </row>
    <row r="2580" spans="1:3" x14ac:dyDescent="0.3">
      <c r="A2580" s="1">
        <v>42060.8125</v>
      </c>
      <c r="B2580" s="2">
        <v>36.002000000000002</v>
      </c>
      <c r="C2580" s="2">
        <v>20.614999999999998</v>
      </c>
    </row>
    <row r="2581" spans="1:3" x14ac:dyDescent="0.3">
      <c r="A2581" s="1">
        <v>42060.819444444445</v>
      </c>
      <c r="B2581" s="2">
        <v>36.002000000000002</v>
      </c>
      <c r="C2581" s="2">
        <v>20.617000000000001</v>
      </c>
    </row>
    <row r="2582" spans="1:3" x14ac:dyDescent="0.3">
      <c r="A2582" s="1">
        <v>42060.826388888891</v>
      </c>
      <c r="B2582" s="2">
        <v>36.002000000000002</v>
      </c>
      <c r="C2582" s="2">
        <v>20.617000000000001</v>
      </c>
    </row>
    <row r="2583" spans="1:3" x14ac:dyDescent="0.3">
      <c r="A2583" s="1">
        <v>42060.833333333336</v>
      </c>
      <c r="B2583" s="2">
        <v>36.000999999999998</v>
      </c>
      <c r="C2583" s="2">
        <v>20.617999999999999</v>
      </c>
    </row>
    <row r="2584" spans="1:3" x14ac:dyDescent="0.3">
      <c r="A2584" s="1">
        <v>42060.840277777781</v>
      </c>
      <c r="B2584" s="2">
        <v>36.000999999999998</v>
      </c>
      <c r="C2584" s="2">
        <v>20.617999999999999</v>
      </c>
    </row>
    <row r="2585" spans="1:3" x14ac:dyDescent="0.3">
      <c r="A2585" s="1">
        <v>42060.847222222219</v>
      </c>
      <c r="B2585" s="2">
        <v>36.000999999999998</v>
      </c>
      <c r="C2585" s="2">
        <v>20.619</v>
      </c>
    </row>
    <row r="2586" spans="1:3" x14ac:dyDescent="0.3">
      <c r="A2586" s="1">
        <v>42060.854166666664</v>
      </c>
      <c r="B2586" s="2">
        <v>36.000999999999998</v>
      </c>
      <c r="C2586" s="2">
        <v>20.619</v>
      </c>
    </row>
    <row r="2587" spans="1:3" x14ac:dyDescent="0.3">
      <c r="A2587" s="1">
        <v>42060.861111111109</v>
      </c>
      <c r="B2587" s="2">
        <v>36</v>
      </c>
      <c r="C2587" s="2">
        <v>20.619</v>
      </c>
    </row>
    <row r="2588" spans="1:3" x14ac:dyDescent="0.3">
      <c r="A2588" s="1">
        <v>42060.868055555555</v>
      </c>
      <c r="B2588" s="2">
        <v>35.999000000000002</v>
      </c>
      <c r="C2588" s="2">
        <v>20.620999999999999</v>
      </c>
    </row>
    <row r="2589" spans="1:3" x14ac:dyDescent="0.3">
      <c r="A2589" s="1">
        <v>42060.875</v>
      </c>
      <c r="B2589" s="2">
        <v>36</v>
      </c>
      <c r="C2589" s="2">
        <v>20.623000000000001</v>
      </c>
    </row>
    <row r="2590" spans="1:3" x14ac:dyDescent="0.3">
      <c r="A2590" s="1">
        <v>42060.881944444445</v>
      </c>
      <c r="B2590" s="2">
        <v>35.999000000000002</v>
      </c>
      <c r="C2590" s="2">
        <v>20.622</v>
      </c>
    </row>
    <row r="2591" spans="1:3" x14ac:dyDescent="0.3">
      <c r="A2591" s="1">
        <v>42060.888888888891</v>
      </c>
      <c r="B2591" s="2">
        <v>35.997999999999998</v>
      </c>
      <c r="C2591" s="2">
        <v>20.622</v>
      </c>
    </row>
    <row r="2592" spans="1:3" x14ac:dyDescent="0.3">
      <c r="A2592" s="1">
        <v>42060.895833333336</v>
      </c>
      <c r="B2592" s="2">
        <v>35.997999999999998</v>
      </c>
      <c r="C2592" s="2">
        <v>20.623999999999999</v>
      </c>
    </row>
    <row r="2593" spans="1:3" x14ac:dyDescent="0.3">
      <c r="A2593" s="1">
        <v>42060.902777777781</v>
      </c>
      <c r="B2593" s="2">
        <v>35.997</v>
      </c>
      <c r="C2593" s="2">
        <v>20.623999999999999</v>
      </c>
    </row>
    <row r="2594" spans="1:3" x14ac:dyDescent="0.3">
      <c r="A2594" s="1">
        <v>42060.909722222219</v>
      </c>
      <c r="B2594" s="2">
        <v>35.997999999999998</v>
      </c>
      <c r="C2594" s="2">
        <v>20.623000000000001</v>
      </c>
    </row>
    <row r="2595" spans="1:3" x14ac:dyDescent="0.3">
      <c r="A2595" s="1">
        <v>42060.916666666664</v>
      </c>
      <c r="B2595" s="2">
        <v>35.997</v>
      </c>
      <c r="C2595" s="2">
        <v>20.622</v>
      </c>
    </row>
    <row r="2596" spans="1:3" x14ac:dyDescent="0.3">
      <c r="A2596" s="1">
        <v>42060.923611111109</v>
      </c>
      <c r="B2596" s="2">
        <v>35.997999999999998</v>
      </c>
      <c r="C2596" s="2">
        <v>20.620999999999999</v>
      </c>
    </row>
    <row r="2597" spans="1:3" x14ac:dyDescent="0.3">
      <c r="A2597" s="1">
        <v>42060.930555555555</v>
      </c>
      <c r="B2597" s="2">
        <v>35.997999999999998</v>
      </c>
      <c r="C2597" s="2">
        <v>20.623000000000001</v>
      </c>
    </row>
    <row r="2598" spans="1:3" x14ac:dyDescent="0.3">
      <c r="A2598" s="1">
        <v>42060.9375</v>
      </c>
      <c r="B2598" s="2">
        <v>35.997</v>
      </c>
      <c r="C2598" s="2">
        <v>20.622</v>
      </c>
    </row>
    <row r="2599" spans="1:3" x14ac:dyDescent="0.3">
      <c r="A2599" s="1">
        <v>42060.944444444445</v>
      </c>
      <c r="B2599" s="2">
        <v>35.997999999999998</v>
      </c>
      <c r="C2599" s="2">
        <v>20.620999999999999</v>
      </c>
    </row>
    <row r="2600" spans="1:3" x14ac:dyDescent="0.3">
      <c r="A2600" s="1">
        <v>42060.951388888891</v>
      </c>
      <c r="B2600" s="2">
        <v>35.997999999999998</v>
      </c>
      <c r="C2600" s="2">
        <v>20.620999999999999</v>
      </c>
    </row>
    <row r="2601" spans="1:3" x14ac:dyDescent="0.3">
      <c r="A2601" s="1">
        <v>42060.958333333336</v>
      </c>
      <c r="B2601" s="2">
        <v>35.999000000000002</v>
      </c>
      <c r="C2601" s="2">
        <v>20.62</v>
      </c>
    </row>
    <row r="2602" spans="1:3" x14ac:dyDescent="0.3">
      <c r="A2602" s="1">
        <v>42060.965277777781</v>
      </c>
      <c r="B2602" s="2">
        <v>35.999000000000002</v>
      </c>
      <c r="C2602" s="2">
        <v>20.620999999999999</v>
      </c>
    </row>
    <row r="2603" spans="1:3" x14ac:dyDescent="0.3">
      <c r="A2603" s="1">
        <v>42060.972222222219</v>
      </c>
      <c r="B2603" s="2">
        <v>35.999000000000002</v>
      </c>
      <c r="C2603" s="2">
        <v>20.619</v>
      </c>
    </row>
    <row r="2604" spans="1:3" x14ac:dyDescent="0.3">
      <c r="A2604" s="1">
        <v>42060.979166666664</v>
      </c>
      <c r="B2604" s="2">
        <v>35.999000000000002</v>
      </c>
      <c r="C2604" s="2">
        <v>20.620999999999999</v>
      </c>
    </row>
    <row r="2605" spans="1:3" x14ac:dyDescent="0.3">
      <c r="A2605" s="1">
        <v>42060.986111111109</v>
      </c>
      <c r="B2605" s="2">
        <v>35.999000000000002</v>
      </c>
      <c r="C2605" s="2">
        <v>20.620999999999999</v>
      </c>
    </row>
    <row r="2606" spans="1:3" x14ac:dyDescent="0.3">
      <c r="A2606" s="1">
        <v>42060.993055555555</v>
      </c>
      <c r="B2606" s="2">
        <v>36</v>
      </c>
      <c r="C2606" s="2">
        <v>20.62</v>
      </c>
    </row>
    <row r="2607" spans="1:3" x14ac:dyDescent="0.3">
      <c r="A2607" s="1">
        <v>42061</v>
      </c>
      <c r="B2607" s="2">
        <v>35.999000000000002</v>
      </c>
      <c r="C2607" s="2">
        <v>20.62</v>
      </c>
    </row>
    <row r="2608" spans="1:3" x14ac:dyDescent="0.3">
      <c r="A2608" s="1">
        <v>42061.006944444445</v>
      </c>
      <c r="B2608" s="2">
        <v>35.997999999999998</v>
      </c>
      <c r="C2608" s="2">
        <v>20.62</v>
      </c>
    </row>
    <row r="2609" spans="1:3" x14ac:dyDescent="0.3">
      <c r="A2609" s="1">
        <v>42061.013888888891</v>
      </c>
      <c r="B2609" s="2">
        <v>35.999000000000002</v>
      </c>
      <c r="C2609" s="2">
        <v>20.620999999999999</v>
      </c>
    </row>
    <row r="2610" spans="1:3" x14ac:dyDescent="0.3">
      <c r="A2610" s="1">
        <v>42061.020833333336</v>
      </c>
      <c r="B2610" s="2">
        <v>35.999000000000002</v>
      </c>
      <c r="C2610" s="2">
        <v>20.622</v>
      </c>
    </row>
    <row r="2611" spans="1:3" x14ac:dyDescent="0.3">
      <c r="A2611" s="1">
        <v>42061.027777777781</v>
      </c>
      <c r="B2611" s="2">
        <v>35.997999999999998</v>
      </c>
      <c r="C2611" s="2">
        <v>20.620999999999999</v>
      </c>
    </row>
    <row r="2612" spans="1:3" x14ac:dyDescent="0.3">
      <c r="A2612" s="1">
        <v>42061.034722222219</v>
      </c>
      <c r="B2612" s="2">
        <v>35.999000000000002</v>
      </c>
      <c r="C2612" s="2">
        <v>20.620999999999999</v>
      </c>
    </row>
    <row r="2613" spans="1:3" x14ac:dyDescent="0.3">
      <c r="A2613" s="1">
        <v>42061.041666666664</v>
      </c>
      <c r="B2613" s="2">
        <v>35.999000000000002</v>
      </c>
      <c r="C2613" s="2">
        <v>20.62</v>
      </c>
    </row>
    <row r="2614" spans="1:3" x14ac:dyDescent="0.3">
      <c r="A2614" s="1">
        <v>42061.048611111109</v>
      </c>
      <c r="B2614" s="2">
        <v>35.999000000000002</v>
      </c>
      <c r="C2614" s="2">
        <v>20.622</v>
      </c>
    </row>
    <row r="2615" spans="1:3" x14ac:dyDescent="0.3">
      <c r="A2615" s="1">
        <v>42061.055555555555</v>
      </c>
      <c r="B2615" s="2">
        <v>35.999000000000002</v>
      </c>
      <c r="C2615" s="2">
        <v>20.622</v>
      </c>
    </row>
    <row r="2616" spans="1:3" x14ac:dyDescent="0.3">
      <c r="A2616" s="1">
        <v>42061.0625</v>
      </c>
      <c r="B2616" s="2">
        <v>35.999000000000002</v>
      </c>
      <c r="C2616" s="2">
        <v>20.619</v>
      </c>
    </row>
    <row r="2617" spans="1:3" x14ac:dyDescent="0.3">
      <c r="A2617" s="1">
        <v>42061.069444444445</v>
      </c>
      <c r="B2617" s="2">
        <v>36</v>
      </c>
      <c r="C2617" s="2">
        <v>20.620999999999999</v>
      </c>
    </row>
    <row r="2618" spans="1:3" x14ac:dyDescent="0.3">
      <c r="A2618" s="1">
        <v>42061.076388888891</v>
      </c>
      <c r="B2618" s="2">
        <v>36</v>
      </c>
      <c r="C2618" s="2">
        <v>20.619</v>
      </c>
    </row>
    <row r="2619" spans="1:3" x14ac:dyDescent="0.3">
      <c r="A2619" s="1">
        <v>42061.083333333336</v>
      </c>
      <c r="B2619" s="2">
        <v>36.002000000000002</v>
      </c>
      <c r="C2619" s="2">
        <v>20.619</v>
      </c>
    </row>
    <row r="2620" spans="1:3" x14ac:dyDescent="0.3">
      <c r="A2620" s="1">
        <v>42061.090277777781</v>
      </c>
      <c r="B2620" s="2">
        <v>36.000999999999998</v>
      </c>
      <c r="C2620" s="2">
        <v>20.616</v>
      </c>
    </row>
    <row r="2621" spans="1:3" x14ac:dyDescent="0.3">
      <c r="A2621" s="1">
        <v>42061.097222222219</v>
      </c>
      <c r="B2621" s="2">
        <v>36.000999999999998</v>
      </c>
      <c r="C2621" s="2">
        <v>20.617000000000001</v>
      </c>
    </row>
    <row r="2622" spans="1:3" x14ac:dyDescent="0.3">
      <c r="A2622" s="1">
        <v>42061.104166666664</v>
      </c>
      <c r="B2622" s="2">
        <v>36.002000000000002</v>
      </c>
      <c r="C2622" s="2">
        <v>20.616</v>
      </c>
    </row>
    <row r="2623" spans="1:3" x14ac:dyDescent="0.3">
      <c r="A2623" s="1">
        <v>42061.111111111109</v>
      </c>
      <c r="B2623" s="2">
        <v>36.003</v>
      </c>
      <c r="C2623" s="2">
        <v>20.616</v>
      </c>
    </row>
    <row r="2624" spans="1:3" x14ac:dyDescent="0.3">
      <c r="A2624" s="1">
        <v>42061.118055555555</v>
      </c>
      <c r="B2624" s="2">
        <v>36.002000000000002</v>
      </c>
      <c r="C2624" s="2">
        <v>20.616</v>
      </c>
    </row>
    <row r="2625" spans="1:3" x14ac:dyDescent="0.3">
      <c r="A2625" s="1">
        <v>42061.125</v>
      </c>
      <c r="B2625" s="2">
        <v>36.003999999999998</v>
      </c>
      <c r="C2625" s="2">
        <v>20.616</v>
      </c>
    </row>
    <row r="2626" spans="1:3" x14ac:dyDescent="0.3">
      <c r="A2626" s="1">
        <v>42061.131944444445</v>
      </c>
      <c r="B2626" s="2">
        <v>36.003999999999998</v>
      </c>
      <c r="C2626" s="2">
        <v>20.614999999999998</v>
      </c>
    </row>
    <row r="2627" spans="1:3" x14ac:dyDescent="0.3">
      <c r="A2627" s="1">
        <v>42061.138888888891</v>
      </c>
      <c r="B2627" s="2">
        <v>36.003999999999998</v>
      </c>
      <c r="C2627" s="2">
        <v>20.616</v>
      </c>
    </row>
    <row r="2628" spans="1:3" x14ac:dyDescent="0.3">
      <c r="A2628" s="1">
        <v>42061.145833333336</v>
      </c>
      <c r="B2628" s="2">
        <v>36.005000000000003</v>
      </c>
      <c r="C2628" s="2">
        <v>20.614000000000001</v>
      </c>
    </row>
    <row r="2629" spans="1:3" x14ac:dyDescent="0.3">
      <c r="A2629" s="1">
        <v>42061.152777777781</v>
      </c>
      <c r="B2629" s="2">
        <v>36.005000000000003</v>
      </c>
      <c r="C2629" s="2">
        <v>20.614000000000001</v>
      </c>
    </row>
    <row r="2630" spans="1:3" x14ac:dyDescent="0.3">
      <c r="A2630" s="1">
        <v>42061.159722222219</v>
      </c>
      <c r="B2630" s="2">
        <v>36.003999999999998</v>
      </c>
      <c r="C2630" s="2">
        <v>20.616</v>
      </c>
    </row>
    <row r="2631" spans="1:3" x14ac:dyDescent="0.3">
      <c r="A2631" s="1">
        <v>42061.166666666664</v>
      </c>
      <c r="B2631" s="2">
        <v>36.003999999999998</v>
      </c>
      <c r="C2631" s="2">
        <v>20.614999999999998</v>
      </c>
    </row>
    <row r="2632" spans="1:3" x14ac:dyDescent="0.3">
      <c r="A2632" s="1">
        <v>42061.173611111109</v>
      </c>
      <c r="B2632" s="2">
        <v>36.003999999999998</v>
      </c>
      <c r="C2632" s="2">
        <v>20.616</v>
      </c>
    </row>
    <row r="2633" spans="1:3" x14ac:dyDescent="0.3">
      <c r="A2633" s="1">
        <v>42061.180555555555</v>
      </c>
      <c r="B2633" s="2">
        <v>36.003999999999998</v>
      </c>
      <c r="C2633" s="2">
        <v>20.617000000000001</v>
      </c>
    </row>
    <row r="2634" spans="1:3" x14ac:dyDescent="0.3">
      <c r="A2634" s="1">
        <v>42061.1875</v>
      </c>
      <c r="B2634" s="2">
        <v>36.003999999999998</v>
      </c>
      <c r="C2634" s="2">
        <v>20.616</v>
      </c>
    </row>
    <row r="2635" spans="1:3" x14ac:dyDescent="0.3">
      <c r="A2635" s="1">
        <v>42061.194444444445</v>
      </c>
      <c r="B2635" s="2">
        <v>36.003999999999998</v>
      </c>
      <c r="C2635" s="2">
        <v>20.617999999999999</v>
      </c>
    </row>
    <row r="2636" spans="1:3" x14ac:dyDescent="0.3">
      <c r="A2636" s="1">
        <v>42061.201388888891</v>
      </c>
      <c r="B2636" s="2">
        <v>36.003999999999998</v>
      </c>
      <c r="C2636" s="2">
        <v>20.619</v>
      </c>
    </row>
    <row r="2637" spans="1:3" x14ac:dyDescent="0.3">
      <c r="A2637" s="1">
        <v>42061.208333333336</v>
      </c>
      <c r="B2637" s="2">
        <v>36.005000000000003</v>
      </c>
      <c r="C2637" s="2">
        <v>20.620999999999999</v>
      </c>
    </row>
    <row r="2638" spans="1:3" x14ac:dyDescent="0.3">
      <c r="A2638" s="1">
        <v>42061.215277777781</v>
      </c>
      <c r="B2638" s="2">
        <v>36.002000000000002</v>
      </c>
      <c r="C2638" s="2">
        <v>20.62</v>
      </c>
    </row>
    <row r="2639" spans="1:3" x14ac:dyDescent="0.3">
      <c r="A2639" s="1">
        <v>42061.222222222219</v>
      </c>
      <c r="B2639" s="2">
        <v>36.002000000000002</v>
      </c>
      <c r="C2639" s="2">
        <v>20.622</v>
      </c>
    </row>
    <row r="2640" spans="1:3" x14ac:dyDescent="0.3">
      <c r="A2640" s="1">
        <v>42061.229166666664</v>
      </c>
      <c r="B2640" s="2">
        <v>36.002000000000002</v>
      </c>
      <c r="C2640" s="2">
        <v>20.622</v>
      </c>
    </row>
    <row r="2641" spans="1:3" x14ac:dyDescent="0.3">
      <c r="A2641" s="1">
        <v>42061.236111111109</v>
      </c>
      <c r="B2641" s="2">
        <v>36.003</v>
      </c>
      <c r="C2641" s="2">
        <v>20.620999999999999</v>
      </c>
    </row>
    <row r="2642" spans="1:3" x14ac:dyDescent="0.3">
      <c r="A2642" s="1">
        <v>42061.243055555555</v>
      </c>
      <c r="B2642" s="2">
        <v>36.003</v>
      </c>
      <c r="C2642" s="2">
        <v>20.623000000000001</v>
      </c>
    </row>
    <row r="2643" spans="1:3" x14ac:dyDescent="0.3">
      <c r="A2643" s="1">
        <v>42061.25</v>
      </c>
      <c r="B2643" s="2">
        <v>36.003</v>
      </c>
      <c r="C2643" s="2">
        <v>20.623999999999999</v>
      </c>
    </row>
    <row r="2644" spans="1:3" x14ac:dyDescent="0.3">
      <c r="A2644" s="1">
        <v>42061.256944444445</v>
      </c>
      <c r="B2644" s="2">
        <v>36.002000000000002</v>
      </c>
      <c r="C2644" s="2">
        <v>20.623999999999999</v>
      </c>
    </row>
    <row r="2645" spans="1:3" x14ac:dyDescent="0.3">
      <c r="A2645" s="1">
        <v>42061.263888888891</v>
      </c>
      <c r="B2645" s="2">
        <v>36.002000000000002</v>
      </c>
      <c r="C2645" s="2">
        <v>20.623999999999999</v>
      </c>
    </row>
    <row r="2646" spans="1:3" x14ac:dyDescent="0.3">
      <c r="A2646" s="1">
        <v>42061.270833333336</v>
      </c>
      <c r="B2646" s="2">
        <v>36.000999999999998</v>
      </c>
      <c r="C2646" s="2">
        <v>20.625</v>
      </c>
    </row>
    <row r="2647" spans="1:3" x14ac:dyDescent="0.3">
      <c r="A2647" s="1">
        <v>42061.277777777781</v>
      </c>
      <c r="B2647" s="2">
        <v>36.000999999999998</v>
      </c>
      <c r="C2647" s="2">
        <v>20.626999999999999</v>
      </c>
    </row>
    <row r="2648" spans="1:3" x14ac:dyDescent="0.3">
      <c r="A2648" s="1">
        <v>42061.284722222219</v>
      </c>
      <c r="B2648" s="2">
        <v>36.002000000000002</v>
      </c>
      <c r="C2648" s="2">
        <v>20.629000000000001</v>
      </c>
    </row>
    <row r="2649" spans="1:3" x14ac:dyDescent="0.3">
      <c r="A2649" s="1">
        <v>42061.291666666664</v>
      </c>
      <c r="B2649" s="2">
        <v>35.999000000000002</v>
      </c>
      <c r="C2649" s="2">
        <v>20.628</v>
      </c>
    </row>
    <row r="2650" spans="1:3" x14ac:dyDescent="0.3">
      <c r="A2650" s="1">
        <v>42061.298611111109</v>
      </c>
      <c r="B2650" s="2">
        <v>36</v>
      </c>
      <c r="C2650" s="2">
        <v>20.632000000000001</v>
      </c>
    </row>
    <row r="2651" spans="1:3" x14ac:dyDescent="0.3">
      <c r="A2651" s="1">
        <v>42061.305555555555</v>
      </c>
      <c r="B2651" s="2">
        <v>35.999000000000002</v>
      </c>
      <c r="C2651" s="2">
        <v>20.632000000000001</v>
      </c>
    </row>
    <row r="2652" spans="1:3" x14ac:dyDescent="0.3">
      <c r="A2652" s="1">
        <v>42061.3125</v>
      </c>
      <c r="B2652" s="2">
        <v>35.997999999999998</v>
      </c>
      <c r="C2652" s="2">
        <v>20.632999999999999</v>
      </c>
    </row>
    <row r="2653" spans="1:3" x14ac:dyDescent="0.3">
      <c r="A2653" s="1">
        <v>42061.319444444445</v>
      </c>
      <c r="B2653" s="2">
        <v>35.997999999999998</v>
      </c>
      <c r="C2653" s="2">
        <v>20.632999999999999</v>
      </c>
    </row>
    <row r="2654" spans="1:3" x14ac:dyDescent="0.3">
      <c r="A2654" s="1">
        <v>42061.326388888891</v>
      </c>
      <c r="B2654" s="2">
        <v>35.997</v>
      </c>
      <c r="C2654" s="2">
        <v>20.635999999999999</v>
      </c>
    </row>
    <row r="2655" spans="1:3" x14ac:dyDescent="0.3">
      <c r="A2655" s="1">
        <v>42061.333333333336</v>
      </c>
      <c r="B2655" s="2">
        <v>35.997</v>
      </c>
      <c r="C2655" s="2">
        <v>20.635000000000002</v>
      </c>
    </row>
    <row r="2656" spans="1:3" x14ac:dyDescent="0.3">
      <c r="A2656" s="1">
        <v>42061.340277777781</v>
      </c>
      <c r="B2656" s="2">
        <v>35.996000000000002</v>
      </c>
      <c r="C2656" s="2">
        <v>20.637</v>
      </c>
    </row>
    <row r="2657" spans="1:3" x14ac:dyDescent="0.3">
      <c r="A2657" s="1">
        <v>42061.347222222219</v>
      </c>
      <c r="B2657" s="2">
        <v>35.994999999999997</v>
      </c>
      <c r="C2657" s="2">
        <v>20.638999999999999</v>
      </c>
    </row>
    <row r="2658" spans="1:3" x14ac:dyDescent="0.3">
      <c r="A2658" s="1">
        <v>42061.354166666664</v>
      </c>
      <c r="B2658" s="2">
        <v>35.993000000000002</v>
      </c>
      <c r="C2658" s="2">
        <v>20.638999999999999</v>
      </c>
    </row>
    <row r="2659" spans="1:3" x14ac:dyDescent="0.3">
      <c r="A2659" s="1">
        <v>42061.361111111109</v>
      </c>
      <c r="B2659" s="2">
        <v>35.994999999999997</v>
      </c>
      <c r="C2659" s="2">
        <v>20.638000000000002</v>
      </c>
    </row>
    <row r="2660" spans="1:3" x14ac:dyDescent="0.3">
      <c r="A2660" s="1">
        <v>42061.368055555555</v>
      </c>
      <c r="B2660" s="2">
        <v>35.993000000000002</v>
      </c>
      <c r="C2660" s="2">
        <v>20.638000000000002</v>
      </c>
    </row>
    <row r="2661" spans="1:3" x14ac:dyDescent="0.3">
      <c r="A2661" s="1">
        <v>42061.375</v>
      </c>
      <c r="B2661" s="2">
        <v>35.993000000000002</v>
      </c>
      <c r="C2661" s="2">
        <v>20.638000000000002</v>
      </c>
    </row>
    <row r="2662" spans="1:3" x14ac:dyDescent="0.3">
      <c r="A2662" s="1">
        <v>42061.381944444445</v>
      </c>
      <c r="B2662" s="2">
        <v>35.991</v>
      </c>
      <c r="C2662" s="2">
        <v>20.64</v>
      </c>
    </row>
    <row r="2663" spans="1:3" x14ac:dyDescent="0.3">
      <c r="A2663" s="1">
        <v>42061.388888888891</v>
      </c>
      <c r="B2663" s="2">
        <v>35.991</v>
      </c>
      <c r="C2663" s="2">
        <v>20.638999999999999</v>
      </c>
    </row>
    <row r="2664" spans="1:3" x14ac:dyDescent="0.3">
      <c r="A2664" s="1">
        <v>42061.395833333336</v>
      </c>
      <c r="B2664" s="2">
        <v>35.991999999999997</v>
      </c>
      <c r="C2664" s="2">
        <v>20.638999999999999</v>
      </c>
    </row>
    <row r="2665" spans="1:3" x14ac:dyDescent="0.3">
      <c r="A2665" s="1">
        <v>42061.402777777781</v>
      </c>
      <c r="B2665" s="2">
        <v>35.991</v>
      </c>
      <c r="C2665" s="2">
        <v>20.64</v>
      </c>
    </row>
    <row r="2666" spans="1:3" x14ac:dyDescent="0.3">
      <c r="A2666" s="1">
        <v>42061.409722222219</v>
      </c>
      <c r="B2666" s="2">
        <v>35.99</v>
      </c>
      <c r="C2666" s="2">
        <v>20.640999999999998</v>
      </c>
    </row>
    <row r="2667" spans="1:3" x14ac:dyDescent="0.3">
      <c r="A2667" s="1">
        <v>42061.416666666664</v>
      </c>
      <c r="B2667" s="2">
        <v>35.99</v>
      </c>
      <c r="C2667" s="2">
        <v>20.640999999999998</v>
      </c>
    </row>
    <row r="2668" spans="1:3" x14ac:dyDescent="0.3">
      <c r="A2668" s="1">
        <v>42061.423611111109</v>
      </c>
      <c r="B2668" s="2">
        <v>35.988</v>
      </c>
      <c r="C2668" s="2">
        <v>20.638000000000002</v>
      </c>
    </row>
    <row r="2669" spans="1:3" x14ac:dyDescent="0.3">
      <c r="A2669" s="1">
        <v>42061.430555555555</v>
      </c>
      <c r="B2669" s="2">
        <v>35.988</v>
      </c>
      <c r="C2669" s="2">
        <v>20.64</v>
      </c>
    </row>
    <row r="2670" spans="1:3" x14ac:dyDescent="0.3">
      <c r="A2670" s="1">
        <v>42061.4375</v>
      </c>
      <c r="B2670" s="2">
        <v>35.988</v>
      </c>
      <c r="C2670" s="2">
        <v>20.641999999999999</v>
      </c>
    </row>
    <row r="2671" spans="1:3" x14ac:dyDescent="0.3">
      <c r="A2671" s="1">
        <v>42061.444444444445</v>
      </c>
      <c r="B2671" s="2">
        <v>35.988</v>
      </c>
      <c r="C2671" s="2">
        <v>20.641999999999999</v>
      </c>
    </row>
    <row r="2672" spans="1:3" x14ac:dyDescent="0.3">
      <c r="A2672" s="1">
        <v>42061.451388888891</v>
      </c>
      <c r="B2672" s="2">
        <v>35.988</v>
      </c>
      <c r="C2672" s="2">
        <v>20.640999999999998</v>
      </c>
    </row>
    <row r="2673" spans="1:3" x14ac:dyDescent="0.3">
      <c r="A2673" s="1">
        <v>42061.458333333336</v>
      </c>
      <c r="B2673" s="2">
        <v>35.987000000000002</v>
      </c>
      <c r="C2673" s="2">
        <v>20.641999999999999</v>
      </c>
    </row>
    <row r="2674" spans="1:3" x14ac:dyDescent="0.3">
      <c r="A2674" s="1">
        <v>42061.465277777781</v>
      </c>
      <c r="B2674" s="2">
        <v>35.985999999999997</v>
      </c>
      <c r="C2674" s="2">
        <v>20.640999999999998</v>
      </c>
    </row>
    <row r="2675" spans="1:3" x14ac:dyDescent="0.3">
      <c r="A2675" s="1">
        <v>42061.472222222219</v>
      </c>
      <c r="B2675" s="2">
        <v>35.987000000000002</v>
      </c>
      <c r="C2675" s="2">
        <v>20.641999999999999</v>
      </c>
    </row>
    <row r="2676" spans="1:3" x14ac:dyDescent="0.3">
      <c r="A2676" s="1">
        <v>42061.479166666664</v>
      </c>
      <c r="B2676" s="2">
        <v>35.985999999999997</v>
      </c>
      <c r="C2676" s="2">
        <v>20.641999999999999</v>
      </c>
    </row>
    <row r="2677" spans="1:3" x14ac:dyDescent="0.3">
      <c r="A2677" s="1">
        <v>42061.486111111109</v>
      </c>
      <c r="B2677" s="2">
        <v>35.984999999999999</v>
      </c>
      <c r="C2677" s="2">
        <v>20.640999999999998</v>
      </c>
    </row>
    <row r="2678" spans="1:3" x14ac:dyDescent="0.3">
      <c r="A2678" s="1">
        <v>42061.493055555555</v>
      </c>
      <c r="B2678" s="2">
        <v>35.984000000000002</v>
      </c>
      <c r="C2678" s="2">
        <v>20.643000000000001</v>
      </c>
    </row>
    <row r="2679" spans="1:3" x14ac:dyDescent="0.3">
      <c r="A2679" s="1">
        <v>42061.5</v>
      </c>
      <c r="B2679" s="2">
        <v>35.984999999999999</v>
      </c>
      <c r="C2679" s="2">
        <v>20.641999999999999</v>
      </c>
    </row>
    <row r="2680" spans="1:3" x14ac:dyDescent="0.3">
      <c r="A2680" s="1">
        <v>42061.506944444445</v>
      </c>
      <c r="B2680" s="2">
        <v>35.984000000000002</v>
      </c>
      <c r="C2680" s="2">
        <v>20.640999999999998</v>
      </c>
    </row>
    <row r="2681" spans="1:3" x14ac:dyDescent="0.3">
      <c r="A2681" s="1">
        <v>42061.513888888891</v>
      </c>
      <c r="B2681" s="2">
        <v>35.984000000000002</v>
      </c>
      <c r="C2681" s="2">
        <v>20.641999999999999</v>
      </c>
    </row>
    <row r="2682" spans="1:3" x14ac:dyDescent="0.3">
      <c r="A2682" s="1">
        <v>42061.520833333336</v>
      </c>
      <c r="B2682" s="2">
        <v>35.984000000000002</v>
      </c>
      <c r="C2682" s="2">
        <v>20.643000000000001</v>
      </c>
    </row>
    <row r="2683" spans="1:3" x14ac:dyDescent="0.3">
      <c r="A2683" s="1">
        <v>42061.527777777781</v>
      </c>
      <c r="B2683" s="2">
        <v>35.982999999999997</v>
      </c>
      <c r="C2683" s="2">
        <v>20.641999999999999</v>
      </c>
    </row>
    <row r="2684" spans="1:3" x14ac:dyDescent="0.3">
      <c r="A2684" s="1">
        <v>42061.534722222219</v>
      </c>
      <c r="B2684" s="2">
        <v>35.982999999999997</v>
      </c>
      <c r="C2684" s="2">
        <v>20.640999999999998</v>
      </c>
    </row>
    <row r="2685" spans="1:3" x14ac:dyDescent="0.3">
      <c r="A2685" s="1">
        <v>42061.541666666664</v>
      </c>
      <c r="B2685" s="2">
        <v>35.984000000000002</v>
      </c>
      <c r="C2685" s="2">
        <v>20.641999999999999</v>
      </c>
    </row>
    <row r="2686" spans="1:3" x14ac:dyDescent="0.3">
      <c r="A2686" s="1">
        <v>42061.548611111109</v>
      </c>
      <c r="B2686" s="2">
        <v>35.984000000000002</v>
      </c>
      <c r="C2686" s="2">
        <v>20.638999999999999</v>
      </c>
    </row>
    <row r="2687" spans="1:3" x14ac:dyDescent="0.3">
      <c r="A2687" s="1">
        <v>42061.555555555555</v>
      </c>
      <c r="B2687" s="2">
        <v>35.982999999999997</v>
      </c>
      <c r="C2687" s="2">
        <v>20.640999999999998</v>
      </c>
    </row>
    <row r="2688" spans="1:3" x14ac:dyDescent="0.3">
      <c r="A2688" s="1">
        <v>42061.5625</v>
      </c>
      <c r="B2688" s="2">
        <v>35.982999999999997</v>
      </c>
      <c r="C2688" s="2">
        <v>20.640999999999998</v>
      </c>
    </row>
    <row r="2689" spans="1:3" x14ac:dyDescent="0.3">
      <c r="A2689" s="1">
        <v>42061.569444444445</v>
      </c>
      <c r="B2689" s="2">
        <v>35.982999999999997</v>
      </c>
      <c r="C2689" s="2">
        <v>20.640999999999998</v>
      </c>
    </row>
    <row r="2690" spans="1:3" x14ac:dyDescent="0.3">
      <c r="A2690" s="1">
        <v>42061.576388888891</v>
      </c>
      <c r="B2690" s="2">
        <v>35.984000000000002</v>
      </c>
      <c r="C2690" s="2">
        <v>20.640999999999998</v>
      </c>
    </row>
    <row r="2691" spans="1:3" x14ac:dyDescent="0.3">
      <c r="A2691" s="1">
        <v>42061.583333333336</v>
      </c>
      <c r="B2691" s="2">
        <v>35.984000000000002</v>
      </c>
      <c r="C2691" s="2">
        <v>20.640999999999998</v>
      </c>
    </row>
    <row r="2692" spans="1:3" x14ac:dyDescent="0.3">
      <c r="A2692" s="1">
        <v>42061.590277777781</v>
      </c>
      <c r="B2692" s="2">
        <v>35.984000000000002</v>
      </c>
      <c r="C2692" s="2">
        <v>20.64</v>
      </c>
    </row>
    <row r="2693" spans="1:3" x14ac:dyDescent="0.3">
      <c r="A2693" s="1">
        <v>42061.597222222219</v>
      </c>
      <c r="B2693" s="2">
        <v>35.982999999999997</v>
      </c>
      <c r="C2693" s="2">
        <v>20.64</v>
      </c>
    </row>
    <row r="2694" spans="1:3" x14ac:dyDescent="0.3">
      <c r="A2694" s="1">
        <v>42061.604166666664</v>
      </c>
      <c r="B2694" s="2">
        <v>35.982999999999997</v>
      </c>
      <c r="C2694" s="2">
        <v>20.640999999999998</v>
      </c>
    </row>
    <row r="2695" spans="1:3" x14ac:dyDescent="0.3">
      <c r="A2695" s="1">
        <v>42061.611111111109</v>
      </c>
      <c r="B2695" s="2">
        <v>35.982999999999997</v>
      </c>
      <c r="C2695" s="2">
        <v>20.638000000000002</v>
      </c>
    </row>
    <row r="2696" spans="1:3" x14ac:dyDescent="0.3">
      <c r="A2696" s="1">
        <v>42061.618055555555</v>
      </c>
      <c r="B2696" s="2">
        <v>35.982999999999997</v>
      </c>
      <c r="C2696" s="2">
        <v>20.638999999999999</v>
      </c>
    </row>
    <row r="2697" spans="1:3" x14ac:dyDescent="0.3">
      <c r="A2697" s="1">
        <v>42061.625</v>
      </c>
      <c r="B2697" s="2">
        <v>35.982999999999997</v>
      </c>
      <c r="C2697" s="2">
        <v>20.638999999999999</v>
      </c>
    </row>
    <row r="2698" spans="1:3" x14ac:dyDescent="0.3">
      <c r="A2698" s="1">
        <v>42061.631944444445</v>
      </c>
      <c r="B2698" s="2">
        <v>35.982999999999997</v>
      </c>
      <c r="C2698" s="2">
        <v>20.640999999999998</v>
      </c>
    </row>
    <row r="2699" spans="1:3" x14ac:dyDescent="0.3">
      <c r="A2699" s="1">
        <v>42061.638888888891</v>
      </c>
      <c r="B2699" s="2">
        <v>35.982999999999997</v>
      </c>
      <c r="C2699" s="2">
        <v>20.64</v>
      </c>
    </row>
    <row r="2700" spans="1:3" x14ac:dyDescent="0.3">
      <c r="A2700" s="1">
        <v>42061.645833333336</v>
      </c>
      <c r="B2700" s="2">
        <v>35.981999999999999</v>
      </c>
      <c r="C2700" s="2">
        <v>20.641999999999999</v>
      </c>
    </row>
    <row r="2701" spans="1:3" x14ac:dyDescent="0.3">
      <c r="A2701" s="1">
        <v>42061.652777777781</v>
      </c>
      <c r="B2701" s="2">
        <v>35.981000000000002</v>
      </c>
      <c r="C2701" s="2">
        <v>20.643000000000001</v>
      </c>
    </row>
    <row r="2702" spans="1:3" x14ac:dyDescent="0.3">
      <c r="A2702" s="1">
        <v>42061.659722222219</v>
      </c>
      <c r="B2702" s="2">
        <v>35.981000000000002</v>
      </c>
      <c r="C2702" s="2">
        <v>20.646000000000001</v>
      </c>
    </row>
    <row r="2703" spans="1:3" x14ac:dyDescent="0.3">
      <c r="A2703" s="1">
        <v>42061.666666666664</v>
      </c>
      <c r="B2703" s="2">
        <v>35.978999999999999</v>
      </c>
      <c r="C2703" s="2">
        <v>20.646000000000001</v>
      </c>
    </row>
    <row r="2704" spans="1:3" x14ac:dyDescent="0.3">
      <c r="A2704" s="1">
        <v>42061.673611111109</v>
      </c>
      <c r="B2704" s="2">
        <v>35.978999999999999</v>
      </c>
      <c r="C2704" s="2">
        <v>20.645</v>
      </c>
    </row>
    <row r="2705" spans="1:3" x14ac:dyDescent="0.3">
      <c r="A2705" s="1">
        <v>42061.680555555555</v>
      </c>
      <c r="B2705" s="2">
        <v>35.979999999999997</v>
      </c>
      <c r="C2705" s="2">
        <v>20.646000000000001</v>
      </c>
    </row>
    <row r="2706" spans="1:3" x14ac:dyDescent="0.3">
      <c r="A2706" s="1">
        <v>42061.6875</v>
      </c>
      <c r="B2706" s="2">
        <v>35.978999999999999</v>
      </c>
      <c r="C2706" s="2">
        <v>20.646000000000001</v>
      </c>
    </row>
    <row r="2707" spans="1:3" x14ac:dyDescent="0.3">
      <c r="A2707" s="1">
        <v>42061.694444444445</v>
      </c>
      <c r="B2707" s="2">
        <v>35.978000000000002</v>
      </c>
      <c r="C2707" s="2">
        <v>20.646999999999998</v>
      </c>
    </row>
    <row r="2708" spans="1:3" x14ac:dyDescent="0.3">
      <c r="A2708" s="1">
        <v>42061.701388888891</v>
      </c>
      <c r="B2708" s="2">
        <v>35.978000000000002</v>
      </c>
      <c r="C2708" s="2">
        <v>20.646000000000001</v>
      </c>
    </row>
    <row r="2709" spans="1:3" x14ac:dyDescent="0.3">
      <c r="A2709" s="1">
        <v>42061.708333333336</v>
      </c>
      <c r="B2709" s="2">
        <v>35.976999999999997</v>
      </c>
      <c r="C2709" s="2">
        <v>20.646999999999998</v>
      </c>
    </row>
    <row r="2710" spans="1:3" x14ac:dyDescent="0.3">
      <c r="A2710" s="1">
        <v>42061.715277777781</v>
      </c>
      <c r="B2710" s="2">
        <v>35.976999999999997</v>
      </c>
      <c r="C2710" s="2">
        <v>20.648</v>
      </c>
    </row>
    <row r="2711" spans="1:3" x14ac:dyDescent="0.3">
      <c r="A2711" s="1">
        <v>42061.722222222219</v>
      </c>
      <c r="B2711" s="2">
        <v>35.975999999999999</v>
      </c>
      <c r="C2711" s="2">
        <v>20.649000000000001</v>
      </c>
    </row>
    <row r="2712" spans="1:3" x14ac:dyDescent="0.3">
      <c r="A2712" s="1">
        <v>42061.729166666664</v>
      </c>
      <c r="B2712" s="2">
        <v>35.975999999999999</v>
      </c>
      <c r="C2712" s="2">
        <v>20.649000000000001</v>
      </c>
    </row>
    <row r="2713" spans="1:3" x14ac:dyDescent="0.3">
      <c r="A2713" s="1">
        <v>42061.736111111109</v>
      </c>
      <c r="B2713" s="2">
        <v>35.975999999999999</v>
      </c>
      <c r="C2713" s="2">
        <v>20.651</v>
      </c>
    </row>
    <row r="2714" spans="1:3" x14ac:dyDescent="0.3">
      <c r="A2714" s="1">
        <v>42061.743055555555</v>
      </c>
      <c r="B2714" s="2">
        <v>35.975000000000001</v>
      </c>
      <c r="C2714" s="2">
        <v>20.651</v>
      </c>
    </row>
    <row r="2715" spans="1:3" x14ac:dyDescent="0.3">
      <c r="A2715" s="1">
        <v>42061.75</v>
      </c>
      <c r="B2715" s="2">
        <v>35.975000000000001</v>
      </c>
      <c r="C2715" s="2">
        <v>20.652999999999999</v>
      </c>
    </row>
    <row r="2716" spans="1:3" x14ac:dyDescent="0.3">
      <c r="A2716" s="1">
        <v>42061.756944444445</v>
      </c>
      <c r="B2716" s="2">
        <v>35.973999999999997</v>
      </c>
      <c r="C2716" s="2">
        <v>20.651</v>
      </c>
    </row>
    <row r="2717" spans="1:3" x14ac:dyDescent="0.3">
      <c r="A2717" s="1">
        <v>42061.763888888891</v>
      </c>
      <c r="B2717" s="2">
        <v>35.972999999999999</v>
      </c>
      <c r="C2717" s="2">
        <v>20.654</v>
      </c>
    </row>
    <row r="2718" spans="1:3" x14ac:dyDescent="0.3">
      <c r="A2718" s="1">
        <v>42061.770833333336</v>
      </c>
      <c r="B2718" s="2">
        <v>35.972999999999999</v>
      </c>
      <c r="C2718" s="2">
        <v>20.654</v>
      </c>
    </row>
    <row r="2719" spans="1:3" x14ac:dyDescent="0.3">
      <c r="A2719" s="1">
        <v>42061.777777777781</v>
      </c>
      <c r="B2719" s="2">
        <v>35.972000000000001</v>
      </c>
      <c r="C2719" s="2">
        <v>20.654</v>
      </c>
    </row>
    <row r="2720" spans="1:3" x14ac:dyDescent="0.3">
      <c r="A2720" s="1">
        <v>42061.784722222219</v>
      </c>
      <c r="B2720" s="2">
        <v>35.970999999999997</v>
      </c>
      <c r="C2720" s="2">
        <v>20.655000000000001</v>
      </c>
    </row>
    <row r="2721" spans="1:3" x14ac:dyDescent="0.3">
      <c r="A2721" s="1">
        <v>42061.791666666664</v>
      </c>
      <c r="B2721" s="2">
        <v>35.97</v>
      </c>
      <c r="C2721" s="2">
        <v>20.657</v>
      </c>
    </row>
    <row r="2722" spans="1:3" x14ac:dyDescent="0.3">
      <c r="A2722" s="1">
        <v>42061.798611111109</v>
      </c>
      <c r="B2722" s="2">
        <v>35.97</v>
      </c>
      <c r="C2722" s="2">
        <v>20.658999999999999</v>
      </c>
    </row>
    <row r="2723" spans="1:3" x14ac:dyDescent="0.3">
      <c r="A2723" s="1">
        <v>42061.805555555555</v>
      </c>
      <c r="B2723" s="2">
        <v>35.969000000000001</v>
      </c>
      <c r="C2723" s="2">
        <v>20.657</v>
      </c>
    </row>
    <row r="2724" spans="1:3" x14ac:dyDescent="0.3">
      <c r="A2724" s="1">
        <v>42061.8125</v>
      </c>
      <c r="B2724" s="2">
        <v>35.969000000000001</v>
      </c>
      <c r="C2724" s="2">
        <v>20.655999999999999</v>
      </c>
    </row>
    <row r="2725" spans="1:3" x14ac:dyDescent="0.3">
      <c r="A2725" s="1">
        <v>42061.819444444445</v>
      </c>
      <c r="B2725" s="2">
        <v>35.968000000000004</v>
      </c>
      <c r="C2725" s="2">
        <v>20.658999999999999</v>
      </c>
    </row>
    <row r="2726" spans="1:3" x14ac:dyDescent="0.3">
      <c r="A2726" s="1">
        <v>42061.826388888891</v>
      </c>
      <c r="B2726" s="2">
        <v>35.968000000000004</v>
      </c>
      <c r="C2726" s="2">
        <v>20.658000000000001</v>
      </c>
    </row>
    <row r="2727" spans="1:3" x14ac:dyDescent="0.3">
      <c r="A2727" s="1">
        <v>42061.833333333336</v>
      </c>
      <c r="B2727" s="2">
        <v>35.966000000000001</v>
      </c>
      <c r="C2727" s="2">
        <v>20.658999999999999</v>
      </c>
    </row>
    <row r="2728" spans="1:3" x14ac:dyDescent="0.3">
      <c r="A2728" s="1">
        <v>42061.840277777781</v>
      </c>
      <c r="B2728" s="2">
        <v>35.966000000000001</v>
      </c>
      <c r="C2728" s="2">
        <v>20.66</v>
      </c>
    </row>
    <row r="2729" spans="1:3" x14ac:dyDescent="0.3">
      <c r="A2729" s="1">
        <v>42061.847222222219</v>
      </c>
      <c r="B2729" s="2">
        <v>35.965000000000003</v>
      </c>
      <c r="C2729" s="2">
        <v>20.66</v>
      </c>
    </row>
    <row r="2730" spans="1:3" x14ac:dyDescent="0.3">
      <c r="A2730" s="1">
        <v>42061.854166666664</v>
      </c>
      <c r="B2730" s="2">
        <v>35.965000000000003</v>
      </c>
      <c r="C2730" s="2">
        <v>20.661000000000001</v>
      </c>
    </row>
    <row r="2731" spans="1:3" x14ac:dyDescent="0.3">
      <c r="A2731" s="1">
        <v>42061.861111111109</v>
      </c>
      <c r="B2731" s="2">
        <v>35.963999999999999</v>
      </c>
      <c r="C2731" s="2">
        <v>20.661999999999999</v>
      </c>
    </row>
    <row r="2732" spans="1:3" x14ac:dyDescent="0.3">
      <c r="A2732" s="1">
        <v>42061.868055555555</v>
      </c>
      <c r="B2732" s="2">
        <v>35.962000000000003</v>
      </c>
      <c r="C2732" s="2">
        <v>20.663</v>
      </c>
    </row>
    <row r="2733" spans="1:3" x14ac:dyDescent="0.3">
      <c r="A2733" s="1">
        <v>42061.875</v>
      </c>
      <c r="B2733" s="2">
        <v>35.962000000000003</v>
      </c>
      <c r="C2733" s="2">
        <v>20.663</v>
      </c>
    </row>
    <row r="2734" spans="1:3" x14ac:dyDescent="0.3">
      <c r="A2734" s="1">
        <v>42061.881944444445</v>
      </c>
      <c r="B2734" s="2">
        <v>35.962000000000003</v>
      </c>
      <c r="C2734" s="2">
        <v>20.664000000000001</v>
      </c>
    </row>
    <row r="2735" spans="1:3" x14ac:dyDescent="0.3">
      <c r="A2735" s="1">
        <v>42061.888888888891</v>
      </c>
      <c r="B2735" s="2">
        <v>35.960999999999999</v>
      </c>
      <c r="C2735" s="2">
        <v>20.666</v>
      </c>
    </row>
    <row r="2736" spans="1:3" x14ac:dyDescent="0.3">
      <c r="A2736" s="1">
        <v>42061.895833333336</v>
      </c>
      <c r="B2736" s="2">
        <v>35.960999999999999</v>
      </c>
      <c r="C2736" s="2">
        <v>20.666</v>
      </c>
    </row>
    <row r="2737" spans="1:3" x14ac:dyDescent="0.3">
      <c r="A2737" s="1">
        <v>42061.902777777781</v>
      </c>
      <c r="B2737" s="2">
        <v>35.959000000000003</v>
      </c>
      <c r="C2737" s="2">
        <v>20.667000000000002</v>
      </c>
    </row>
    <row r="2738" spans="1:3" x14ac:dyDescent="0.3">
      <c r="A2738" s="1">
        <v>42061.909722222219</v>
      </c>
      <c r="B2738" s="2">
        <v>35.957999999999998</v>
      </c>
      <c r="C2738" s="2">
        <v>20.666</v>
      </c>
    </row>
    <row r="2739" spans="1:3" x14ac:dyDescent="0.3">
      <c r="A2739" s="1">
        <v>42061.916666666664</v>
      </c>
      <c r="B2739" s="2">
        <v>35.957999999999998</v>
      </c>
      <c r="C2739" s="2">
        <v>20.667000000000002</v>
      </c>
    </row>
    <row r="2740" spans="1:3" x14ac:dyDescent="0.3">
      <c r="A2740" s="1">
        <v>42061.923611111109</v>
      </c>
      <c r="B2740" s="2">
        <v>35.957999999999998</v>
      </c>
      <c r="C2740" s="2">
        <v>20.667000000000002</v>
      </c>
    </row>
    <row r="2741" spans="1:3" x14ac:dyDescent="0.3">
      <c r="A2741" s="1">
        <v>42061.930555555555</v>
      </c>
      <c r="B2741" s="2">
        <v>35.956000000000003</v>
      </c>
      <c r="C2741" s="2">
        <v>20.667999999999999</v>
      </c>
    </row>
    <row r="2742" spans="1:3" x14ac:dyDescent="0.3">
      <c r="A2742" s="1">
        <v>42061.9375</v>
      </c>
      <c r="B2742" s="2">
        <v>35.956000000000003</v>
      </c>
      <c r="C2742" s="2">
        <v>20.667000000000002</v>
      </c>
    </row>
    <row r="2743" spans="1:3" x14ac:dyDescent="0.3">
      <c r="A2743" s="1">
        <v>42061.944444444445</v>
      </c>
      <c r="B2743" s="2">
        <v>35.956000000000003</v>
      </c>
      <c r="C2743" s="2">
        <v>20.667000000000002</v>
      </c>
    </row>
    <row r="2744" spans="1:3" x14ac:dyDescent="0.3">
      <c r="A2744" s="1">
        <v>42061.951388888891</v>
      </c>
      <c r="B2744" s="2">
        <v>35.954999999999998</v>
      </c>
      <c r="C2744" s="2">
        <v>20.666</v>
      </c>
    </row>
    <row r="2745" spans="1:3" x14ac:dyDescent="0.3">
      <c r="A2745" s="1">
        <v>42061.958333333336</v>
      </c>
      <c r="B2745" s="2">
        <v>35.954999999999998</v>
      </c>
      <c r="C2745" s="2">
        <v>20.667000000000002</v>
      </c>
    </row>
    <row r="2746" spans="1:3" x14ac:dyDescent="0.3">
      <c r="A2746" s="1">
        <v>42061.965277777781</v>
      </c>
      <c r="B2746" s="2">
        <v>35.954000000000001</v>
      </c>
      <c r="C2746" s="2">
        <v>20.664999999999999</v>
      </c>
    </row>
    <row r="2747" spans="1:3" x14ac:dyDescent="0.3">
      <c r="A2747" s="1">
        <v>42061.972222222219</v>
      </c>
      <c r="B2747" s="2">
        <v>35.954000000000001</v>
      </c>
      <c r="C2747" s="2">
        <v>20.664999999999999</v>
      </c>
    </row>
    <row r="2748" spans="1:3" x14ac:dyDescent="0.3">
      <c r="A2748" s="1">
        <v>42061.979166666664</v>
      </c>
      <c r="B2748" s="2">
        <v>35.954000000000001</v>
      </c>
      <c r="C2748" s="2">
        <v>20.666</v>
      </c>
    </row>
    <row r="2749" spans="1:3" x14ac:dyDescent="0.3">
      <c r="A2749" s="1">
        <v>42061.986111111109</v>
      </c>
      <c r="B2749" s="2">
        <v>35.953000000000003</v>
      </c>
      <c r="C2749" s="2">
        <v>20.667000000000002</v>
      </c>
    </row>
    <row r="2750" spans="1:3" x14ac:dyDescent="0.3">
      <c r="A2750" s="1">
        <v>42061.993055555555</v>
      </c>
      <c r="B2750" s="2">
        <v>35.953000000000003</v>
      </c>
      <c r="C2750" s="2">
        <v>20.667000000000002</v>
      </c>
    </row>
    <row r="2751" spans="1:3" x14ac:dyDescent="0.3">
      <c r="A2751" s="1">
        <v>42062</v>
      </c>
      <c r="B2751" s="2">
        <v>35.951999999999998</v>
      </c>
      <c r="C2751" s="2">
        <v>20.664999999999999</v>
      </c>
    </row>
    <row r="2752" spans="1:3" x14ac:dyDescent="0.3">
      <c r="A2752" s="1">
        <v>42062.006944444445</v>
      </c>
      <c r="B2752" s="2">
        <v>35.953000000000003</v>
      </c>
      <c r="C2752" s="2">
        <v>20.667000000000002</v>
      </c>
    </row>
    <row r="2753" spans="1:3" x14ac:dyDescent="0.3">
      <c r="A2753" s="1">
        <v>42062.013888888891</v>
      </c>
      <c r="B2753" s="2">
        <v>35.951999999999998</v>
      </c>
      <c r="C2753" s="2">
        <v>20.667000000000002</v>
      </c>
    </row>
    <row r="2754" spans="1:3" x14ac:dyDescent="0.3">
      <c r="A2754" s="1">
        <v>42062.020833333336</v>
      </c>
      <c r="B2754" s="2">
        <v>35.951000000000001</v>
      </c>
      <c r="C2754" s="2">
        <v>20.667000000000002</v>
      </c>
    </row>
    <row r="2755" spans="1:3" x14ac:dyDescent="0.3">
      <c r="A2755" s="1">
        <v>42062.027777777781</v>
      </c>
      <c r="B2755" s="2">
        <v>35.951000000000001</v>
      </c>
      <c r="C2755" s="2">
        <v>20.667000000000002</v>
      </c>
    </row>
    <row r="2756" spans="1:3" x14ac:dyDescent="0.3">
      <c r="A2756" s="1">
        <v>42062.034722222219</v>
      </c>
      <c r="B2756" s="2">
        <v>35.950000000000003</v>
      </c>
      <c r="C2756" s="2">
        <v>20.666</v>
      </c>
    </row>
    <row r="2757" spans="1:3" x14ac:dyDescent="0.3">
      <c r="A2757" s="1">
        <v>42062.041666666664</v>
      </c>
      <c r="B2757" s="2">
        <v>35.950000000000003</v>
      </c>
      <c r="C2757" s="2">
        <v>20.667000000000002</v>
      </c>
    </row>
    <row r="2758" spans="1:3" x14ac:dyDescent="0.3">
      <c r="A2758" s="1">
        <v>42062.048611111109</v>
      </c>
      <c r="B2758" s="2">
        <v>35.948999999999998</v>
      </c>
      <c r="C2758" s="2">
        <v>20.667000000000002</v>
      </c>
    </row>
    <row r="2759" spans="1:3" x14ac:dyDescent="0.3">
      <c r="A2759" s="1">
        <v>42062.055555555555</v>
      </c>
      <c r="B2759" s="2">
        <v>35.950000000000003</v>
      </c>
      <c r="C2759" s="2">
        <v>20.664000000000001</v>
      </c>
    </row>
    <row r="2760" spans="1:3" x14ac:dyDescent="0.3">
      <c r="A2760" s="1">
        <v>42062.0625</v>
      </c>
      <c r="B2760" s="2">
        <v>35.950000000000003</v>
      </c>
      <c r="C2760" s="2">
        <v>20.667000000000002</v>
      </c>
    </row>
    <row r="2761" spans="1:3" x14ac:dyDescent="0.3">
      <c r="A2761" s="1">
        <v>42062.069444444445</v>
      </c>
      <c r="B2761" s="2">
        <v>35.948999999999998</v>
      </c>
      <c r="C2761" s="2">
        <v>20.667999999999999</v>
      </c>
    </row>
    <row r="2762" spans="1:3" x14ac:dyDescent="0.3">
      <c r="A2762" s="1">
        <v>42062.076388888891</v>
      </c>
      <c r="B2762" s="2">
        <v>35.950000000000003</v>
      </c>
      <c r="C2762" s="2">
        <v>20.667000000000002</v>
      </c>
    </row>
    <row r="2763" spans="1:3" x14ac:dyDescent="0.3">
      <c r="A2763" s="1">
        <v>42062.083333333336</v>
      </c>
      <c r="B2763" s="2">
        <v>35.948</v>
      </c>
      <c r="C2763" s="2">
        <v>20.667000000000002</v>
      </c>
    </row>
    <row r="2764" spans="1:3" x14ac:dyDescent="0.3">
      <c r="A2764" s="1">
        <v>42062.090277777781</v>
      </c>
      <c r="B2764" s="2">
        <v>35.948999999999998</v>
      </c>
      <c r="C2764" s="2">
        <v>20.666</v>
      </c>
    </row>
    <row r="2765" spans="1:3" x14ac:dyDescent="0.3">
      <c r="A2765" s="1">
        <v>42062.097222222219</v>
      </c>
      <c r="B2765" s="2">
        <v>35.948</v>
      </c>
      <c r="C2765" s="2">
        <v>20.664000000000001</v>
      </c>
    </row>
    <row r="2766" spans="1:3" x14ac:dyDescent="0.3">
      <c r="A2766" s="1">
        <v>42062.104166666664</v>
      </c>
      <c r="B2766" s="2">
        <v>35.948999999999998</v>
      </c>
      <c r="C2766" s="2">
        <v>20.666</v>
      </c>
    </row>
    <row r="2767" spans="1:3" x14ac:dyDescent="0.3">
      <c r="A2767" s="1">
        <v>42062.111111111109</v>
      </c>
      <c r="B2767" s="2">
        <v>35.948999999999998</v>
      </c>
      <c r="C2767" s="2">
        <v>20.666</v>
      </c>
    </row>
    <row r="2768" spans="1:3" x14ac:dyDescent="0.3">
      <c r="A2768" s="1">
        <v>42062.118055555555</v>
      </c>
      <c r="B2768" s="2">
        <v>35.948999999999998</v>
      </c>
      <c r="C2768" s="2">
        <v>20.664999999999999</v>
      </c>
    </row>
    <row r="2769" spans="1:3" x14ac:dyDescent="0.3">
      <c r="A2769" s="1">
        <v>42062.125</v>
      </c>
      <c r="B2769" s="2">
        <v>35.948999999999998</v>
      </c>
      <c r="C2769" s="2">
        <v>20.663</v>
      </c>
    </row>
    <row r="2770" spans="1:3" x14ac:dyDescent="0.3">
      <c r="A2770" s="1">
        <v>42062.131944444445</v>
      </c>
      <c r="B2770" s="2">
        <v>35.948</v>
      </c>
      <c r="C2770" s="2">
        <v>20.664999999999999</v>
      </c>
    </row>
    <row r="2771" spans="1:3" x14ac:dyDescent="0.3">
      <c r="A2771" s="1">
        <v>42062.138888888891</v>
      </c>
      <c r="B2771" s="2">
        <v>35.947000000000003</v>
      </c>
      <c r="C2771" s="2">
        <v>20.664999999999999</v>
      </c>
    </row>
    <row r="2772" spans="1:3" x14ac:dyDescent="0.3">
      <c r="A2772" s="1">
        <v>42062.145833333336</v>
      </c>
      <c r="B2772" s="2">
        <v>35.947000000000003</v>
      </c>
      <c r="C2772" s="2">
        <v>20.663</v>
      </c>
    </row>
    <row r="2773" spans="1:3" x14ac:dyDescent="0.3">
      <c r="A2773" s="1">
        <v>42062.152777777781</v>
      </c>
      <c r="B2773" s="2">
        <v>35.947000000000003</v>
      </c>
      <c r="C2773" s="2">
        <v>20.664000000000001</v>
      </c>
    </row>
    <row r="2774" spans="1:3" x14ac:dyDescent="0.3">
      <c r="A2774" s="1">
        <v>42062.159722222219</v>
      </c>
      <c r="B2774" s="2">
        <v>35.948</v>
      </c>
      <c r="C2774" s="2">
        <v>20.663</v>
      </c>
    </row>
    <row r="2775" spans="1:3" x14ac:dyDescent="0.3">
      <c r="A2775" s="1">
        <v>42062.166666666664</v>
      </c>
      <c r="B2775" s="2">
        <v>35.945999999999998</v>
      </c>
      <c r="C2775" s="2">
        <v>20.664000000000001</v>
      </c>
    </row>
    <row r="2776" spans="1:3" x14ac:dyDescent="0.3">
      <c r="A2776" s="1">
        <v>42062.173611111109</v>
      </c>
      <c r="B2776" s="2">
        <v>35.945</v>
      </c>
      <c r="C2776" s="2">
        <v>20.663</v>
      </c>
    </row>
    <row r="2777" spans="1:3" x14ac:dyDescent="0.3">
      <c r="A2777" s="1">
        <v>42062.180555555555</v>
      </c>
      <c r="B2777" s="2">
        <v>35.945999999999998</v>
      </c>
      <c r="C2777" s="2">
        <v>20.664000000000001</v>
      </c>
    </row>
    <row r="2778" spans="1:3" x14ac:dyDescent="0.3">
      <c r="A2778" s="1">
        <v>42062.1875</v>
      </c>
      <c r="B2778" s="2">
        <v>35.945999999999998</v>
      </c>
      <c r="C2778" s="2">
        <v>20.664999999999999</v>
      </c>
    </row>
    <row r="2779" spans="1:3" x14ac:dyDescent="0.3">
      <c r="A2779" s="1">
        <v>42062.194444444445</v>
      </c>
      <c r="B2779" s="2">
        <v>35.945999999999998</v>
      </c>
      <c r="C2779" s="2">
        <v>20.664000000000001</v>
      </c>
    </row>
    <row r="2780" spans="1:3" x14ac:dyDescent="0.3">
      <c r="A2780" s="1">
        <v>42062.201388888891</v>
      </c>
      <c r="B2780" s="2">
        <v>35.945999999999998</v>
      </c>
      <c r="C2780" s="2">
        <v>20.664000000000001</v>
      </c>
    </row>
    <row r="2781" spans="1:3" x14ac:dyDescent="0.3">
      <c r="A2781" s="1">
        <v>42062.208333333336</v>
      </c>
      <c r="B2781" s="2">
        <v>35.945</v>
      </c>
      <c r="C2781" s="2">
        <v>20.666</v>
      </c>
    </row>
    <row r="2782" spans="1:3" x14ac:dyDescent="0.3">
      <c r="A2782" s="1">
        <v>42062.215277777781</v>
      </c>
      <c r="B2782" s="2">
        <v>35.945</v>
      </c>
      <c r="C2782" s="2">
        <v>20.664999999999999</v>
      </c>
    </row>
    <row r="2783" spans="1:3" x14ac:dyDescent="0.3">
      <c r="A2783" s="1">
        <v>42062.222222222219</v>
      </c>
      <c r="B2783" s="2">
        <v>35.945</v>
      </c>
      <c r="C2783" s="2">
        <v>20.664999999999999</v>
      </c>
    </row>
    <row r="2784" spans="1:3" x14ac:dyDescent="0.3">
      <c r="A2784" s="1">
        <v>42062.229166666664</v>
      </c>
      <c r="B2784" s="2">
        <v>35.945999999999998</v>
      </c>
      <c r="C2784" s="2">
        <v>20.667000000000002</v>
      </c>
    </row>
    <row r="2785" spans="1:3" x14ac:dyDescent="0.3">
      <c r="A2785" s="1">
        <v>42062.236111111109</v>
      </c>
      <c r="B2785" s="2">
        <v>35.942999999999998</v>
      </c>
      <c r="C2785" s="2">
        <v>20.666</v>
      </c>
    </row>
    <row r="2786" spans="1:3" x14ac:dyDescent="0.3">
      <c r="A2786" s="1">
        <v>42062.243055555555</v>
      </c>
      <c r="B2786" s="2">
        <v>35.944000000000003</v>
      </c>
      <c r="C2786" s="2">
        <v>20.666</v>
      </c>
    </row>
    <row r="2787" spans="1:3" x14ac:dyDescent="0.3">
      <c r="A2787" s="1">
        <v>42062.25</v>
      </c>
      <c r="B2787" s="2">
        <v>35.942999999999998</v>
      </c>
      <c r="C2787" s="2">
        <v>20.667000000000002</v>
      </c>
    </row>
    <row r="2788" spans="1:3" x14ac:dyDescent="0.3">
      <c r="A2788" s="1">
        <v>42062.256944444445</v>
      </c>
      <c r="B2788" s="2">
        <v>35.942</v>
      </c>
      <c r="C2788" s="2">
        <v>20.667999999999999</v>
      </c>
    </row>
    <row r="2789" spans="1:3" x14ac:dyDescent="0.3">
      <c r="A2789" s="1">
        <v>42062.263888888891</v>
      </c>
      <c r="B2789" s="2">
        <v>35.941000000000003</v>
      </c>
      <c r="C2789" s="2">
        <v>20.669</v>
      </c>
    </row>
    <row r="2790" spans="1:3" x14ac:dyDescent="0.3">
      <c r="A2790" s="1">
        <v>42062.270833333336</v>
      </c>
      <c r="B2790" s="2">
        <v>35.941000000000003</v>
      </c>
      <c r="C2790" s="2">
        <v>20.670999999999999</v>
      </c>
    </row>
    <row r="2791" spans="1:3" x14ac:dyDescent="0.3">
      <c r="A2791" s="1">
        <v>42062.277777777781</v>
      </c>
      <c r="B2791" s="2">
        <v>35.94</v>
      </c>
      <c r="C2791" s="2">
        <v>20.67</v>
      </c>
    </row>
    <row r="2792" spans="1:3" x14ac:dyDescent="0.3">
      <c r="A2792" s="1">
        <v>42062.284722222219</v>
      </c>
      <c r="B2792" s="2">
        <v>35.939</v>
      </c>
      <c r="C2792" s="2">
        <v>20.669</v>
      </c>
    </row>
    <row r="2793" spans="1:3" x14ac:dyDescent="0.3">
      <c r="A2793" s="1">
        <v>42062.291666666664</v>
      </c>
      <c r="B2793" s="2">
        <v>35.939</v>
      </c>
      <c r="C2793" s="2">
        <v>20.67</v>
      </c>
    </row>
    <row r="2794" spans="1:3" x14ac:dyDescent="0.3">
      <c r="A2794" s="1">
        <v>42062.298611111109</v>
      </c>
      <c r="B2794" s="2">
        <v>35.938000000000002</v>
      </c>
      <c r="C2794" s="2">
        <v>20.67</v>
      </c>
    </row>
    <row r="2795" spans="1:3" x14ac:dyDescent="0.3">
      <c r="A2795" s="1">
        <v>42062.305555555555</v>
      </c>
      <c r="B2795" s="2">
        <v>35.936999999999998</v>
      </c>
      <c r="C2795" s="2">
        <v>20.672999999999998</v>
      </c>
    </row>
    <row r="2796" spans="1:3" x14ac:dyDescent="0.3">
      <c r="A2796" s="1">
        <v>42062.3125</v>
      </c>
      <c r="B2796" s="2">
        <v>35.936999999999998</v>
      </c>
      <c r="C2796" s="2">
        <v>20.673999999999999</v>
      </c>
    </row>
    <row r="2797" spans="1:3" x14ac:dyDescent="0.3">
      <c r="A2797" s="1">
        <v>42062.319444444445</v>
      </c>
      <c r="B2797" s="2">
        <v>35.935000000000002</v>
      </c>
      <c r="C2797" s="2">
        <v>20.675999999999998</v>
      </c>
    </row>
    <row r="2798" spans="1:3" x14ac:dyDescent="0.3">
      <c r="A2798" s="1">
        <v>42062.326388888891</v>
      </c>
      <c r="B2798" s="2">
        <v>35.933</v>
      </c>
      <c r="C2798" s="2">
        <v>20.675000000000001</v>
      </c>
    </row>
    <row r="2799" spans="1:3" x14ac:dyDescent="0.3">
      <c r="A2799" s="1">
        <v>42062.333333333336</v>
      </c>
      <c r="B2799" s="2">
        <v>35.933999999999997</v>
      </c>
      <c r="C2799" s="2">
        <v>20.675000000000001</v>
      </c>
    </row>
    <row r="2800" spans="1:3" x14ac:dyDescent="0.3">
      <c r="A2800" s="1">
        <v>42062.340277777781</v>
      </c>
      <c r="B2800" s="2">
        <v>35.933</v>
      </c>
      <c r="C2800" s="2">
        <v>20.678000000000001</v>
      </c>
    </row>
    <row r="2801" spans="1:3" x14ac:dyDescent="0.3">
      <c r="A2801" s="1">
        <v>42062.347222222219</v>
      </c>
      <c r="B2801" s="2">
        <v>35.932000000000002</v>
      </c>
      <c r="C2801" s="2">
        <v>20.678999999999998</v>
      </c>
    </row>
    <row r="2802" spans="1:3" x14ac:dyDescent="0.3">
      <c r="A2802" s="1">
        <v>42062.354166666664</v>
      </c>
      <c r="B2802" s="2">
        <v>35.930999999999997</v>
      </c>
      <c r="C2802" s="2">
        <v>20.675999999999998</v>
      </c>
    </row>
    <row r="2803" spans="1:3" x14ac:dyDescent="0.3">
      <c r="A2803" s="1">
        <v>42062.361111111109</v>
      </c>
      <c r="B2803" s="2">
        <v>35.930999999999997</v>
      </c>
      <c r="C2803" s="2">
        <v>20.678000000000001</v>
      </c>
    </row>
    <row r="2804" spans="1:3" x14ac:dyDescent="0.3">
      <c r="A2804" s="1">
        <v>42062.368055555555</v>
      </c>
      <c r="B2804" s="2">
        <v>35.93</v>
      </c>
      <c r="C2804" s="2">
        <v>20.678000000000001</v>
      </c>
    </row>
    <row r="2805" spans="1:3" x14ac:dyDescent="0.3">
      <c r="A2805" s="1">
        <v>42062.375</v>
      </c>
      <c r="B2805" s="2">
        <v>35.929000000000002</v>
      </c>
      <c r="C2805" s="2">
        <v>20.673999999999999</v>
      </c>
    </row>
    <row r="2806" spans="1:3" x14ac:dyDescent="0.3">
      <c r="A2806" s="1">
        <v>42062.381944444445</v>
      </c>
      <c r="B2806" s="2">
        <v>35.93</v>
      </c>
      <c r="C2806" s="2">
        <v>20.673999999999999</v>
      </c>
    </row>
    <row r="2807" spans="1:3" x14ac:dyDescent="0.3">
      <c r="A2807" s="1">
        <v>42062.388888888891</v>
      </c>
      <c r="B2807" s="2">
        <v>35.93</v>
      </c>
      <c r="C2807" s="2">
        <v>20.673999999999999</v>
      </c>
    </row>
    <row r="2808" spans="1:3" x14ac:dyDescent="0.3">
      <c r="A2808" s="1">
        <v>42062.395833333336</v>
      </c>
      <c r="B2808" s="2">
        <v>35.929000000000002</v>
      </c>
      <c r="C2808" s="2">
        <v>20.673999999999999</v>
      </c>
    </row>
    <row r="2809" spans="1:3" x14ac:dyDescent="0.3">
      <c r="A2809" s="1">
        <v>42062.402777777781</v>
      </c>
      <c r="B2809" s="2">
        <v>35.927999999999997</v>
      </c>
      <c r="C2809" s="2">
        <v>20.672000000000001</v>
      </c>
    </row>
    <row r="2810" spans="1:3" x14ac:dyDescent="0.3">
      <c r="A2810" s="1">
        <v>42062.409722222219</v>
      </c>
      <c r="B2810" s="2">
        <v>35.929000000000002</v>
      </c>
      <c r="C2810" s="2">
        <v>20.670999999999999</v>
      </c>
    </row>
    <row r="2811" spans="1:3" x14ac:dyDescent="0.3">
      <c r="A2811" s="1">
        <v>42062.416666666664</v>
      </c>
      <c r="B2811" s="2">
        <v>35.929000000000002</v>
      </c>
      <c r="C2811" s="2">
        <v>20.672000000000001</v>
      </c>
    </row>
    <row r="2812" spans="1:3" x14ac:dyDescent="0.3">
      <c r="A2812" s="1">
        <v>42062.423611111109</v>
      </c>
      <c r="B2812" s="2">
        <v>35.927999999999997</v>
      </c>
      <c r="C2812" s="2">
        <v>20.670999999999999</v>
      </c>
    </row>
    <row r="2813" spans="1:3" x14ac:dyDescent="0.3">
      <c r="A2813" s="1">
        <v>42062.430555555555</v>
      </c>
      <c r="B2813" s="2">
        <v>35.927999999999997</v>
      </c>
      <c r="C2813" s="2">
        <v>20.67</v>
      </c>
    </row>
    <row r="2814" spans="1:3" x14ac:dyDescent="0.3">
      <c r="A2814" s="1">
        <v>42062.4375</v>
      </c>
      <c r="B2814" s="2">
        <v>35.927999999999997</v>
      </c>
      <c r="C2814" s="2">
        <v>20.670999999999999</v>
      </c>
    </row>
    <row r="2815" spans="1:3" x14ac:dyDescent="0.3">
      <c r="A2815" s="1">
        <v>42062.444444444445</v>
      </c>
      <c r="B2815" s="2">
        <v>35.927999999999997</v>
      </c>
      <c r="C2815" s="2">
        <v>20.669</v>
      </c>
    </row>
    <row r="2816" spans="1:3" x14ac:dyDescent="0.3">
      <c r="A2816" s="1">
        <v>42062.451388888891</v>
      </c>
      <c r="B2816" s="2">
        <v>35.929000000000002</v>
      </c>
      <c r="C2816" s="2">
        <v>20.67</v>
      </c>
    </row>
    <row r="2817" spans="1:3" x14ac:dyDescent="0.3">
      <c r="A2817" s="1">
        <v>42062.458333333336</v>
      </c>
      <c r="B2817" s="2">
        <v>35.927999999999997</v>
      </c>
      <c r="C2817" s="2">
        <v>20.669</v>
      </c>
    </row>
    <row r="2818" spans="1:3" x14ac:dyDescent="0.3">
      <c r="A2818" s="1">
        <v>42062.465277777781</v>
      </c>
      <c r="B2818" s="2">
        <v>35.926000000000002</v>
      </c>
      <c r="C2818" s="2">
        <v>20.667999999999999</v>
      </c>
    </row>
    <row r="2819" spans="1:3" x14ac:dyDescent="0.3">
      <c r="A2819" s="1">
        <v>42062.472222222219</v>
      </c>
      <c r="B2819" s="2">
        <v>35.927</v>
      </c>
      <c r="C2819" s="2">
        <v>20.67</v>
      </c>
    </row>
    <row r="2820" spans="1:3" x14ac:dyDescent="0.3">
      <c r="A2820" s="1">
        <v>42062.479166666664</v>
      </c>
      <c r="B2820" s="2">
        <v>35.927</v>
      </c>
      <c r="C2820" s="2">
        <v>20.667000000000002</v>
      </c>
    </row>
    <row r="2821" spans="1:3" x14ac:dyDescent="0.3">
      <c r="A2821" s="1">
        <v>42062.486111111109</v>
      </c>
      <c r="B2821" s="2">
        <v>35.927</v>
      </c>
      <c r="C2821" s="2">
        <v>20.667000000000002</v>
      </c>
    </row>
    <row r="2822" spans="1:3" x14ac:dyDescent="0.3">
      <c r="A2822" s="1">
        <v>42062.493055555555</v>
      </c>
      <c r="B2822" s="2">
        <v>35.926000000000002</v>
      </c>
      <c r="C2822" s="2">
        <v>20.667000000000002</v>
      </c>
    </row>
    <row r="2823" spans="1:3" x14ac:dyDescent="0.3">
      <c r="A2823" s="1">
        <v>42062.5</v>
      </c>
      <c r="B2823" s="2">
        <v>35.926000000000002</v>
      </c>
      <c r="C2823" s="2">
        <v>20.667000000000002</v>
      </c>
    </row>
    <row r="2824" spans="1:3" x14ac:dyDescent="0.3">
      <c r="A2824" s="1">
        <v>42062.506944444445</v>
      </c>
      <c r="B2824" s="2">
        <v>35.926000000000002</v>
      </c>
      <c r="C2824" s="2">
        <v>20.667000000000002</v>
      </c>
    </row>
    <row r="2825" spans="1:3" x14ac:dyDescent="0.3">
      <c r="A2825" s="1">
        <v>42062.513888888891</v>
      </c>
      <c r="B2825" s="2">
        <v>35.927</v>
      </c>
      <c r="C2825" s="2">
        <v>20.666</v>
      </c>
    </row>
    <row r="2826" spans="1:3" x14ac:dyDescent="0.3">
      <c r="A2826" s="1">
        <v>42062.520833333336</v>
      </c>
      <c r="B2826" s="2">
        <v>35.926000000000002</v>
      </c>
      <c r="C2826" s="2">
        <v>20.664999999999999</v>
      </c>
    </row>
    <row r="2827" spans="1:3" x14ac:dyDescent="0.3">
      <c r="A2827" s="1">
        <v>42062.527777777781</v>
      </c>
      <c r="B2827" s="2">
        <v>35.926000000000002</v>
      </c>
      <c r="C2827" s="2">
        <v>20.664999999999999</v>
      </c>
    </row>
    <row r="2828" spans="1:3" x14ac:dyDescent="0.3">
      <c r="A2828" s="1">
        <v>42062.534722222219</v>
      </c>
      <c r="B2828" s="2">
        <v>35.926000000000002</v>
      </c>
      <c r="C2828" s="2">
        <v>20.663</v>
      </c>
    </row>
    <row r="2829" spans="1:3" x14ac:dyDescent="0.3">
      <c r="A2829" s="1">
        <v>42062.541666666664</v>
      </c>
      <c r="B2829" s="2">
        <v>35.926000000000002</v>
      </c>
      <c r="C2829" s="2">
        <v>20.661999999999999</v>
      </c>
    </row>
    <row r="2830" spans="1:3" x14ac:dyDescent="0.3">
      <c r="A2830" s="1">
        <v>42062.548611111109</v>
      </c>
      <c r="B2830" s="2">
        <v>35.927</v>
      </c>
      <c r="C2830" s="2">
        <v>20.66</v>
      </c>
    </row>
    <row r="2831" spans="1:3" x14ac:dyDescent="0.3">
      <c r="A2831" s="1">
        <v>42062.555555555555</v>
      </c>
      <c r="B2831" s="2">
        <v>35.927999999999997</v>
      </c>
      <c r="C2831" s="2">
        <v>20.66</v>
      </c>
    </row>
    <row r="2832" spans="1:3" x14ac:dyDescent="0.3">
      <c r="A2832" s="1">
        <v>42062.5625</v>
      </c>
      <c r="B2832" s="2">
        <v>35.927</v>
      </c>
      <c r="C2832" s="2">
        <v>20.658000000000001</v>
      </c>
    </row>
    <row r="2833" spans="1:3" x14ac:dyDescent="0.3">
      <c r="A2833" s="1">
        <v>42062.569444444445</v>
      </c>
      <c r="B2833" s="2">
        <v>35.929000000000002</v>
      </c>
      <c r="C2833" s="2">
        <v>20.658000000000001</v>
      </c>
    </row>
    <row r="2834" spans="1:3" x14ac:dyDescent="0.3">
      <c r="A2834" s="1">
        <v>42062.576388888891</v>
      </c>
      <c r="B2834" s="2">
        <v>35.929000000000002</v>
      </c>
      <c r="C2834" s="2">
        <v>20.655999999999999</v>
      </c>
    </row>
    <row r="2835" spans="1:3" x14ac:dyDescent="0.3">
      <c r="A2835" s="1">
        <v>42062.583333333336</v>
      </c>
      <c r="B2835" s="2">
        <v>35.929000000000002</v>
      </c>
      <c r="C2835" s="2">
        <v>20.657</v>
      </c>
    </row>
    <row r="2836" spans="1:3" x14ac:dyDescent="0.3">
      <c r="A2836" s="1">
        <v>42062.590277777781</v>
      </c>
      <c r="B2836" s="2">
        <v>35.929000000000002</v>
      </c>
      <c r="C2836" s="2">
        <v>20.658000000000001</v>
      </c>
    </row>
    <row r="2837" spans="1:3" x14ac:dyDescent="0.3">
      <c r="A2837" s="1">
        <v>42062.597222222219</v>
      </c>
      <c r="B2837" s="2">
        <v>35.929000000000002</v>
      </c>
      <c r="C2837" s="2">
        <v>20.657</v>
      </c>
    </row>
    <row r="2838" spans="1:3" x14ac:dyDescent="0.3">
      <c r="A2838" s="1">
        <v>42062.604166666664</v>
      </c>
      <c r="B2838" s="2">
        <v>35.929000000000002</v>
      </c>
      <c r="C2838" s="2">
        <v>20.658999999999999</v>
      </c>
    </row>
    <row r="2839" spans="1:3" x14ac:dyDescent="0.3">
      <c r="A2839" s="1">
        <v>42062.611111111109</v>
      </c>
      <c r="B2839" s="2">
        <v>35.929000000000002</v>
      </c>
      <c r="C2839" s="2">
        <v>20.655999999999999</v>
      </c>
    </row>
    <row r="2840" spans="1:3" x14ac:dyDescent="0.3">
      <c r="A2840" s="1">
        <v>42062.618055555555</v>
      </c>
      <c r="B2840" s="2">
        <v>35.929000000000002</v>
      </c>
      <c r="C2840" s="2">
        <v>20.657</v>
      </c>
    </row>
    <row r="2841" spans="1:3" x14ac:dyDescent="0.3">
      <c r="A2841" s="1">
        <v>42062.625</v>
      </c>
      <c r="B2841" s="2">
        <v>35.93</v>
      </c>
      <c r="C2841" s="2">
        <v>20.654</v>
      </c>
    </row>
    <row r="2842" spans="1:3" x14ac:dyDescent="0.3">
      <c r="A2842" s="1">
        <v>42062.631944444445</v>
      </c>
      <c r="B2842" s="2">
        <v>35.93</v>
      </c>
      <c r="C2842" s="2">
        <v>20.655999999999999</v>
      </c>
    </row>
    <row r="2843" spans="1:3" x14ac:dyDescent="0.3">
      <c r="A2843" s="1">
        <v>42062.638888888891</v>
      </c>
      <c r="B2843" s="2">
        <v>35.93</v>
      </c>
      <c r="C2843" s="2">
        <v>20.654</v>
      </c>
    </row>
    <row r="2844" spans="1:3" x14ac:dyDescent="0.3">
      <c r="A2844" s="1">
        <v>42062.645833333336</v>
      </c>
      <c r="B2844" s="2">
        <v>35.930999999999997</v>
      </c>
      <c r="C2844" s="2">
        <v>20.652000000000001</v>
      </c>
    </row>
    <row r="2845" spans="1:3" x14ac:dyDescent="0.3">
      <c r="A2845" s="1">
        <v>42062.652777777781</v>
      </c>
      <c r="B2845" s="2">
        <v>35.930999999999997</v>
      </c>
      <c r="C2845" s="2">
        <v>20.654</v>
      </c>
    </row>
    <row r="2846" spans="1:3" x14ac:dyDescent="0.3">
      <c r="A2846" s="1">
        <v>42062.659722222219</v>
      </c>
      <c r="B2846" s="2">
        <v>35.93</v>
      </c>
      <c r="C2846" s="2">
        <v>20.652999999999999</v>
      </c>
    </row>
    <row r="2847" spans="1:3" x14ac:dyDescent="0.3">
      <c r="A2847" s="1">
        <v>42062.666666666664</v>
      </c>
      <c r="B2847" s="2">
        <v>35.930999999999997</v>
      </c>
      <c r="C2847" s="2">
        <v>20.654</v>
      </c>
    </row>
    <row r="2848" spans="1:3" x14ac:dyDescent="0.3">
      <c r="A2848" s="1">
        <v>42062.673611111109</v>
      </c>
      <c r="B2848" s="2">
        <v>35.93</v>
      </c>
      <c r="C2848" s="2">
        <v>20.652000000000001</v>
      </c>
    </row>
    <row r="2849" spans="1:3" x14ac:dyDescent="0.3">
      <c r="A2849" s="1">
        <v>42062.680555555555</v>
      </c>
      <c r="B2849" s="2">
        <v>35.93</v>
      </c>
      <c r="C2849" s="2">
        <v>20.652999999999999</v>
      </c>
    </row>
    <row r="2850" spans="1:3" x14ac:dyDescent="0.3">
      <c r="A2850" s="1">
        <v>42062.6875</v>
      </c>
      <c r="B2850" s="2">
        <v>35.929000000000002</v>
      </c>
      <c r="C2850" s="2">
        <v>20.652999999999999</v>
      </c>
    </row>
    <row r="2851" spans="1:3" x14ac:dyDescent="0.3">
      <c r="A2851" s="1">
        <v>42062.694444444445</v>
      </c>
      <c r="B2851" s="2">
        <v>35.93</v>
      </c>
      <c r="C2851" s="2">
        <v>20.654</v>
      </c>
    </row>
    <row r="2852" spans="1:3" x14ac:dyDescent="0.3">
      <c r="A2852" s="1">
        <v>42062.701388888891</v>
      </c>
      <c r="B2852" s="2">
        <v>35.93</v>
      </c>
      <c r="C2852" s="2">
        <v>20.651</v>
      </c>
    </row>
    <row r="2853" spans="1:3" x14ac:dyDescent="0.3">
      <c r="A2853" s="1">
        <v>42062.708333333336</v>
      </c>
      <c r="B2853" s="2">
        <v>35.93</v>
      </c>
      <c r="C2853" s="2">
        <v>20.652999999999999</v>
      </c>
    </row>
    <row r="2854" spans="1:3" x14ac:dyDescent="0.3">
      <c r="A2854" s="1">
        <v>42062.715277777781</v>
      </c>
      <c r="B2854" s="2">
        <v>35.93</v>
      </c>
      <c r="C2854" s="2">
        <v>20.655000000000001</v>
      </c>
    </row>
    <row r="2855" spans="1:3" x14ac:dyDescent="0.3">
      <c r="A2855" s="1">
        <v>42062.722222222219</v>
      </c>
      <c r="B2855" s="2">
        <v>35.93</v>
      </c>
      <c r="C2855" s="2">
        <v>20.654</v>
      </c>
    </row>
    <row r="2856" spans="1:3" x14ac:dyDescent="0.3">
      <c r="A2856" s="1">
        <v>42062.729166666664</v>
      </c>
      <c r="B2856" s="2">
        <v>35.929000000000002</v>
      </c>
      <c r="C2856" s="2">
        <v>20.652999999999999</v>
      </c>
    </row>
    <row r="2857" spans="1:3" x14ac:dyDescent="0.3">
      <c r="A2857" s="1">
        <v>42062.736111111109</v>
      </c>
      <c r="B2857" s="2">
        <v>35.93</v>
      </c>
      <c r="C2857" s="2">
        <v>20.655000000000001</v>
      </c>
    </row>
    <row r="2858" spans="1:3" x14ac:dyDescent="0.3">
      <c r="A2858" s="1">
        <v>42062.743055555555</v>
      </c>
      <c r="B2858" s="2">
        <v>35.929000000000002</v>
      </c>
      <c r="C2858" s="2">
        <v>20.657</v>
      </c>
    </row>
    <row r="2859" spans="1:3" x14ac:dyDescent="0.3">
      <c r="A2859" s="1">
        <v>42062.75</v>
      </c>
      <c r="B2859" s="2">
        <v>35.929000000000002</v>
      </c>
      <c r="C2859" s="2">
        <v>20.657</v>
      </c>
    </row>
    <row r="2860" spans="1:3" x14ac:dyDescent="0.3">
      <c r="A2860" s="1">
        <v>42062.756944444445</v>
      </c>
      <c r="B2860" s="2">
        <v>35.927999999999997</v>
      </c>
      <c r="C2860" s="2">
        <v>20.658999999999999</v>
      </c>
    </row>
    <row r="2861" spans="1:3" x14ac:dyDescent="0.3">
      <c r="A2861" s="1">
        <v>42062.763888888891</v>
      </c>
      <c r="B2861" s="2">
        <v>35.927999999999997</v>
      </c>
      <c r="C2861" s="2">
        <v>20.658000000000001</v>
      </c>
    </row>
    <row r="2862" spans="1:3" x14ac:dyDescent="0.3">
      <c r="A2862" s="1">
        <v>42062.770833333336</v>
      </c>
      <c r="B2862" s="2">
        <v>35.927</v>
      </c>
      <c r="C2862" s="2">
        <v>20.658999999999999</v>
      </c>
    </row>
    <row r="2863" spans="1:3" x14ac:dyDescent="0.3">
      <c r="A2863" s="1">
        <v>42062.777777777781</v>
      </c>
      <c r="B2863" s="2">
        <v>35.926000000000002</v>
      </c>
      <c r="C2863" s="2">
        <v>20.661000000000001</v>
      </c>
    </row>
    <row r="2864" spans="1:3" x14ac:dyDescent="0.3">
      <c r="A2864" s="1">
        <v>42062.784722222219</v>
      </c>
      <c r="B2864" s="2">
        <v>35.926000000000002</v>
      </c>
      <c r="C2864" s="2">
        <v>20.658999999999999</v>
      </c>
    </row>
    <row r="2865" spans="1:3" x14ac:dyDescent="0.3">
      <c r="A2865" s="1">
        <v>42062.791666666664</v>
      </c>
      <c r="B2865" s="2">
        <v>35.926000000000002</v>
      </c>
      <c r="C2865" s="2">
        <v>20.661999999999999</v>
      </c>
    </row>
    <row r="2866" spans="1:3" x14ac:dyDescent="0.3">
      <c r="A2866" s="1">
        <v>42062.798611111109</v>
      </c>
      <c r="B2866" s="2">
        <v>35.926000000000002</v>
      </c>
      <c r="C2866" s="2">
        <v>20.664000000000001</v>
      </c>
    </row>
    <row r="2867" spans="1:3" x14ac:dyDescent="0.3">
      <c r="A2867" s="1">
        <v>42062.805555555555</v>
      </c>
      <c r="B2867" s="2">
        <v>35.924999999999997</v>
      </c>
      <c r="C2867" s="2">
        <v>20.661999999999999</v>
      </c>
    </row>
    <row r="2868" spans="1:3" x14ac:dyDescent="0.3">
      <c r="A2868" s="1">
        <v>42062.8125</v>
      </c>
      <c r="B2868" s="2">
        <v>35.923999999999999</v>
      </c>
      <c r="C2868" s="2">
        <v>20.663</v>
      </c>
    </row>
    <row r="2869" spans="1:3" x14ac:dyDescent="0.3">
      <c r="A2869" s="1">
        <v>42062.819444444445</v>
      </c>
      <c r="B2869" s="2">
        <v>35.923999999999999</v>
      </c>
      <c r="C2869" s="2">
        <v>20.664999999999999</v>
      </c>
    </row>
    <row r="2870" spans="1:3" x14ac:dyDescent="0.3">
      <c r="A2870" s="1">
        <v>42062.826388888891</v>
      </c>
      <c r="B2870" s="2">
        <v>35.921999999999997</v>
      </c>
      <c r="C2870" s="2">
        <v>20.664999999999999</v>
      </c>
    </row>
    <row r="2871" spans="1:3" x14ac:dyDescent="0.3">
      <c r="A2871" s="1">
        <v>42062.833333333336</v>
      </c>
      <c r="B2871" s="2">
        <v>35.921999999999997</v>
      </c>
      <c r="C2871" s="2">
        <v>20.664999999999999</v>
      </c>
    </row>
    <row r="2872" spans="1:3" x14ac:dyDescent="0.3">
      <c r="A2872" s="1">
        <v>42062.840277777781</v>
      </c>
      <c r="B2872" s="2">
        <v>35.920999999999999</v>
      </c>
      <c r="C2872" s="2">
        <v>20.666</v>
      </c>
    </row>
    <row r="2873" spans="1:3" x14ac:dyDescent="0.3">
      <c r="A2873" s="1">
        <v>42062.847222222219</v>
      </c>
      <c r="B2873" s="2">
        <v>35.920999999999999</v>
      </c>
      <c r="C2873" s="2">
        <v>20.663</v>
      </c>
    </row>
    <row r="2874" spans="1:3" x14ac:dyDescent="0.3">
      <c r="A2874" s="1">
        <v>42062.854166666664</v>
      </c>
      <c r="B2874" s="2">
        <v>35.920999999999999</v>
      </c>
      <c r="C2874" s="2">
        <v>20.664000000000001</v>
      </c>
    </row>
    <row r="2875" spans="1:3" x14ac:dyDescent="0.3">
      <c r="A2875" s="1">
        <v>42062.861111111109</v>
      </c>
      <c r="B2875" s="2">
        <v>35.920999999999999</v>
      </c>
      <c r="C2875" s="2">
        <v>20.664999999999999</v>
      </c>
    </row>
    <row r="2876" spans="1:3" x14ac:dyDescent="0.3">
      <c r="A2876" s="1">
        <v>42062.868055555555</v>
      </c>
      <c r="B2876" s="2">
        <v>35.92</v>
      </c>
      <c r="C2876" s="2">
        <v>20.666</v>
      </c>
    </row>
    <row r="2877" spans="1:3" x14ac:dyDescent="0.3">
      <c r="A2877" s="1">
        <v>42062.875</v>
      </c>
      <c r="B2877" s="2">
        <v>35.92</v>
      </c>
      <c r="C2877" s="2">
        <v>20.667000000000002</v>
      </c>
    </row>
    <row r="2878" spans="1:3" x14ac:dyDescent="0.3">
      <c r="A2878" s="1">
        <v>42062.881944444445</v>
      </c>
      <c r="B2878" s="2">
        <v>35.918999999999997</v>
      </c>
      <c r="C2878" s="2">
        <v>20.664999999999999</v>
      </c>
    </row>
    <row r="2879" spans="1:3" x14ac:dyDescent="0.3">
      <c r="A2879" s="1">
        <v>42062.888888888891</v>
      </c>
      <c r="B2879" s="2">
        <v>35.917999999999999</v>
      </c>
      <c r="C2879" s="2">
        <v>20.666</v>
      </c>
    </row>
    <row r="2880" spans="1:3" x14ac:dyDescent="0.3">
      <c r="A2880" s="1">
        <v>42062.895833333336</v>
      </c>
      <c r="B2880" s="2">
        <v>35.917000000000002</v>
      </c>
      <c r="C2880" s="2">
        <v>20.667000000000002</v>
      </c>
    </row>
    <row r="2881" spans="1:3" x14ac:dyDescent="0.3">
      <c r="A2881" s="1">
        <v>42062.902777777781</v>
      </c>
      <c r="B2881" s="2">
        <v>35.917000000000002</v>
      </c>
      <c r="C2881" s="2">
        <v>20.667999999999999</v>
      </c>
    </row>
    <row r="2882" spans="1:3" x14ac:dyDescent="0.3">
      <c r="A2882" s="1">
        <v>42062.909722222219</v>
      </c>
      <c r="B2882" s="2">
        <v>35.915999999999997</v>
      </c>
      <c r="C2882" s="2">
        <v>20.667000000000002</v>
      </c>
    </row>
    <row r="2883" spans="1:3" x14ac:dyDescent="0.3">
      <c r="A2883" s="1">
        <v>42062.916666666664</v>
      </c>
      <c r="B2883" s="2">
        <v>35.917000000000002</v>
      </c>
      <c r="C2883" s="2">
        <v>20.667999999999999</v>
      </c>
    </row>
    <row r="2884" spans="1:3" x14ac:dyDescent="0.3">
      <c r="A2884" s="1">
        <v>42062.923611111109</v>
      </c>
      <c r="B2884" s="2">
        <v>35.914999999999999</v>
      </c>
      <c r="C2884" s="2">
        <v>20.669</v>
      </c>
    </row>
    <row r="2885" spans="1:3" x14ac:dyDescent="0.3">
      <c r="A2885" s="1">
        <v>42062.930555555555</v>
      </c>
      <c r="B2885" s="2">
        <v>35.915999999999997</v>
      </c>
      <c r="C2885" s="2">
        <v>20.669</v>
      </c>
    </row>
    <row r="2886" spans="1:3" x14ac:dyDescent="0.3">
      <c r="A2886" s="1">
        <v>42062.9375</v>
      </c>
      <c r="B2886" s="2">
        <v>35.914000000000001</v>
      </c>
      <c r="C2886" s="2">
        <v>20.67</v>
      </c>
    </row>
    <row r="2887" spans="1:3" x14ac:dyDescent="0.3">
      <c r="A2887" s="1">
        <v>42062.944444444445</v>
      </c>
      <c r="B2887" s="2">
        <v>35.914000000000001</v>
      </c>
      <c r="C2887" s="2">
        <v>20.667999999999999</v>
      </c>
    </row>
    <row r="2888" spans="1:3" x14ac:dyDescent="0.3">
      <c r="A2888" s="1">
        <v>42062.951388888891</v>
      </c>
      <c r="B2888" s="2">
        <v>35.914999999999999</v>
      </c>
      <c r="C2888" s="2">
        <v>20.667000000000002</v>
      </c>
    </row>
    <row r="2889" spans="1:3" x14ac:dyDescent="0.3">
      <c r="A2889" s="1">
        <v>42062.958333333336</v>
      </c>
      <c r="B2889" s="2">
        <v>35.914000000000001</v>
      </c>
      <c r="C2889" s="2">
        <v>20.666</v>
      </c>
    </row>
    <row r="2890" spans="1:3" x14ac:dyDescent="0.3">
      <c r="A2890" s="1">
        <v>42062.965277777781</v>
      </c>
      <c r="B2890" s="2">
        <v>35.914999999999999</v>
      </c>
      <c r="C2890" s="2">
        <v>20.664000000000001</v>
      </c>
    </row>
    <row r="2891" spans="1:3" x14ac:dyDescent="0.3">
      <c r="A2891" s="1">
        <v>42062.972222222219</v>
      </c>
      <c r="B2891" s="2">
        <v>35.914000000000001</v>
      </c>
      <c r="C2891" s="2">
        <v>20.666</v>
      </c>
    </row>
    <row r="2892" spans="1:3" x14ac:dyDescent="0.3">
      <c r="A2892" s="1">
        <v>42062.979166666664</v>
      </c>
      <c r="B2892" s="2">
        <v>35.914000000000001</v>
      </c>
      <c r="C2892" s="2">
        <v>20.664999999999999</v>
      </c>
    </row>
    <row r="2893" spans="1:3" x14ac:dyDescent="0.3">
      <c r="A2893" s="1">
        <v>42062.986111111109</v>
      </c>
      <c r="B2893" s="2">
        <v>35.914999999999999</v>
      </c>
      <c r="C2893" s="2">
        <v>20.664000000000001</v>
      </c>
    </row>
    <row r="2894" spans="1:3" x14ac:dyDescent="0.3">
      <c r="A2894" s="1">
        <v>42062.993055555555</v>
      </c>
      <c r="B2894" s="2">
        <v>35.914000000000001</v>
      </c>
      <c r="C2894" s="2">
        <v>20.661000000000001</v>
      </c>
    </row>
    <row r="2895" spans="1:3" x14ac:dyDescent="0.3">
      <c r="A2895" s="1">
        <v>42063</v>
      </c>
      <c r="B2895" s="2">
        <v>35.914000000000001</v>
      </c>
      <c r="C2895" s="2">
        <v>20.664000000000001</v>
      </c>
    </row>
    <row r="2896" spans="1:3" x14ac:dyDescent="0.3">
      <c r="A2896" s="1">
        <v>42063.006944444445</v>
      </c>
      <c r="B2896" s="2">
        <v>35.912999999999997</v>
      </c>
      <c r="C2896" s="2">
        <v>20.661999999999999</v>
      </c>
    </row>
    <row r="2897" spans="1:3" x14ac:dyDescent="0.3">
      <c r="A2897" s="1">
        <v>42063.013888888891</v>
      </c>
      <c r="B2897" s="2">
        <v>35.912999999999997</v>
      </c>
      <c r="C2897" s="2">
        <v>20.664000000000001</v>
      </c>
    </row>
    <row r="2898" spans="1:3" x14ac:dyDescent="0.3">
      <c r="A2898" s="1">
        <v>42063.020833333336</v>
      </c>
      <c r="B2898" s="2">
        <v>35.914000000000001</v>
      </c>
      <c r="C2898" s="2">
        <v>20.663</v>
      </c>
    </row>
    <row r="2899" spans="1:3" x14ac:dyDescent="0.3">
      <c r="A2899" s="1">
        <v>42063.027777777781</v>
      </c>
      <c r="B2899" s="2">
        <v>35.912999999999997</v>
      </c>
      <c r="C2899" s="2">
        <v>20.663</v>
      </c>
    </row>
    <row r="2900" spans="1:3" x14ac:dyDescent="0.3">
      <c r="A2900" s="1">
        <v>42063.034722222219</v>
      </c>
      <c r="B2900" s="2">
        <v>35.912999999999997</v>
      </c>
      <c r="C2900" s="2">
        <v>20.661000000000001</v>
      </c>
    </row>
    <row r="2901" spans="1:3" x14ac:dyDescent="0.3">
      <c r="A2901" s="1">
        <v>42063.041666666664</v>
      </c>
      <c r="B2901" s="2">
        <v>35.912999999999997</v>
      </c>
      <c r="C2901" s="2">
        <v>20.661000000000001</v>
      </c>
    </row>
    <row r="2902" spans="1:3" x14ac:dyDescent="0.3">
      <c r="A2902" s="1">
        <v>42063.048611111109</v>
      </c>
      <c r="B2902" s="2">
        <v>35.911999999999999</v>
      </c>
      <c r="C2902" s="2">
        <v>20.663</v>
      </c>
    </row>
    <row r="2903" spans="1:3" x14ac:dyDescent="0.3">
      <c r="A2903" s="1">
        <v>42063.055555555555</v>
      </c>
      <c r="B2903" s="2">
        <v>35.911999999999999</v>
      </c>
      <c r="C2903" s="2">
        <v>20.663</v>
      </c>
    </row>
    <row r="2904" spans="1:3" x14ac:dyDescent="0.3">
      <c r="A2904" s="1">
        <v>42063.0625</v>
      </c>
      <c r="B2904" s="2">
        <v>35.911999999999999</v>
      </c>
      <c r="C2904" s="2">
        <v>20.661000000000001</v>
      </c>
    </row>
    <row r="2905" spans="1:3" x14ac:dyDescent="0.3">
      <c r="A2905" s="1">
        <v>42063.069444444445</v>
      </c>
      <c r="B2905" s="2">
        <v>35.911999999999999</v>
      </c>
      <c r="C2905" s="2">
        <v>20.66</v>
      </c>
    </row>
    <row r="2906" spans="1:3" x14ac:dyDescent="0.3">
      <c r="A2906" s="1">
        <v>42063.076388888891</v>
      </c>
      <c r="B2906" s="2">
        <v>35.911999999999999</v>
      </c>
      <c r="C2906" s="2">
        <v>20.661999999999999</v>
      </c>
    </row>
    <row r="2907" spans="1:3" x14ac:dyDescent="0.3">
      <c r="A2907" s="1">
        <v>42063.083333333336</v>
      </c>
      <c r="B2907" s="2">
        <v>35.911999999999999</v>
      </c>
      <c r="C2907" s="2">
        <v>20.661000000000001</v>
      </c>
    </row>
    <row r="2908" spans="1:3" x14ac:dyDescent="0.3">
      <c r="A2908" s="1">
        <v>42063.090277777781</v>
      </c>
      <c r="B2908" s="2">
        <v>35.911999999999999</v>
      </c>
      <c r="C2908" s="2">
        <v>20.66</v>
      </c>
    </row>
    <row r="2909" spans="1:3" x14ac:dyDescent="0.3">
      <c r="A2909" s="1">
        <v>42063.097222222219</v>
      </c>
      <c r="B2909" s="2">
        <v>35.912999999999997</v>
      </c>
      <c r="C2909" s="2">
        <v>20.658999999999999</v>
      </c>
    </row>
    <row r="2910" spans="1:3" x14ac:dyDescent="0.3">
      <c r="A2910" s="1">
        <v>42063.104166666664</v>
      </c>
      <c r="B2910" s="2">
        <v>35.911999999999999</v>
      </c>
      <c r="C2910" s="2">
        <v>20.658999999999999</v>
      </c>
    </row>
    <row r="2911" spans="1:3" x14ac:dyDescent="0.3">
      <c r="A2911" s="1">
        <v>42063.111111111109</v>
      </c>
      <c r="B2911" s="2">
        <v>35.911999999999999</v>
      </c>
      <c r="C2911" s="2">
        <v>20.658000000000001</v>
      </c>
    </row>
    <row r="2912" spans="1:3" x14ac:dyDescent="0.3">
      <c r="A2912" s="1">
        <v>42063.118055555555</v>
      </c>
      <c r="B2912" s="2">
        <v>35.911999999999999</v>
      </c>
      <c r="C2912" s="2">
        <v>20.655999999999999</v>
      </c>
    </row>
    <row r="2913" spans="1:3" x14ac:dyDescent="0.3">
      <c r="A2913" s="1">
        <v>42063.125</v>
      </c>
      <c r="B2913" s="2">
        <v>35.911999999999999</v>
      </c>
      <c r="C2913" s="2">
        <v>20.655999999999999</v>
      </c>
    </row>
    <row r="2914" spans="1:3" x14ac:dyDescent="0.3">
      <c r="A2914" s="1">
        <v>42063.131944444445</v>
      </c>
      <c r="B2914" s="2">
        <v>35.911000000000001</v>
      </c>
      <c r="C2914" s="2">
        <v>20.658000000000001</v>
      </c>
    </row>
    <row r="2915" spans="1:3" x14ac:dyDescent="0.3">
      <c r="A2915" s="1">
        <v>42063.138888888891</v>
      </c>
      <c r="B2915" s="2">
        <v>35.911999999999999</v>
      </c>
      <c r="C2915" s="2">
        <v>20.657</v>
      </c>
    </row>
    <row r="2916" spans="1:3" x14ac:dyDescent="0.3">
      <c r="A2916" s="1">
        <v>42063.145833333336</v>
      </c>
      <c r="B2916" s="2">
        <v>35.911999999999999</v>
      </c>
      <c r="C2916" s="2">
        <v>20.657</v>
      </c>
    </row>
    <row r="2917" spans="1:3" x14ac:dyDescent="0.3">
      <c r="A2917" s="1">
        <v>42063.152777777781</v>
      </c>
      <c r="B2917" s="2">
        <v>35.912999999999997</v>
      </c>
      <c r="C2917" s="2">
        <v>20.655000000000001</v>
      </c>
    </row>
    <row r="2918" spans="1:3" x14ac:dyDescent="0.3">
      <c r="A2918" s="1">
        <v>42063.159722222219</v>
      </c>
      <c r="B2918" s="2">
        <v>35.912999999999997</v>
      </c>
      <c r="C2918" s="2">
        <v>20.654</v>
      </c>
    </row>
    <row r="2919" spans="1:3" x14ac:dyDescent="0.3">
      <c r="A2919" s="1">
        <v>42063.166666666664</v>
      </c>
      <c r="B2919" s="2">
        <v>35.914000000000001</v>
      </c>
      <c r="C2919" s="2">
        <v>20.652999999999999</v>
      </c>
    </row>
    <row r="2920" spans="1:3" x14ac:dyDescent="0.3">
      <c r="A2920" s="1">
        <v>42063.173611111109</v>
      </c>
      <c r="B2920" s="2">
        <v>35.912999999999997</v>
      </c>
      <c r="C2920" s="2">
        <v>20.652999999999999</v>
      </c>
    </row>
    <row r="2921" spans="1:3" x14ac:dyDescent="0.3">
      <c r="A2921" s="1">
        <v>42063.180555555555</v>
      </c>
      <c r="B2921" s="2">
        <v>35.914000000000001</v>
      </c>
      <c r="C2921" s="2">
        <v>20.654</v>
      </c>
    </row>
    <row r="2922" spans="1:3" x14ac:dyDescent="0.3">
      <c r="A2922" s="1">
        <v>42063.1875</v>
      </c>
      <c r="B2922" s="2">
        <v>35.912999999999997</v>
      </c>
      <c r="C2922" s="2">
        <v>20.652999999999999</v>
      </c>
    </row>
    <row r="2923" spans="1:3" x14ac:dyDescent="0.3">
      <c r="A2923" s="1">
        <v>42063.194444444445</v>
      </c>
      <c r="B2923" s="2">
        <v>35.912999999999997</v>
      </c>
      <c r="C2923" s="2">
        <v>20.654</v>
      </c>
    </row>
    <row r="2924" spans="1:3" x14ac:dyDescent="0.3">
      <c r="A2924" s="1">
        <v>42063.201388888891</v>
      </c>
      <c r="B2924" s="2">
        <v>35.912999999999997</v>
      </c>
      <c r="C2924" s="2">
        <v>20.654</v>
      </c>
    </row>
    <row r="2925" spans="1:3" x14ac:dyDescent="0.3">
      <c r="A2925" s="1">
        <v>42063.208333333336</v>
      </c>
      <c r="B2925" s="2">
        <v>35.912999999999997</v>
      </c>
      <c r="C2925" s="2">
        <v>20.655000000000001</v>
      </c>
    </row>
    <row r="2926" spans="1:3" x14ac:dyDescent="0.3">
      <c r="A2926" s="1">
        <v>42063.215277777781</v>
      </c>
      <c r="B2926" s="2">
        <v>35.911999999999999</v>
      </c>
      <c r="C2926" s="2">
        <v>20.652000000000001</v>
      </c>
    </row>
    <row r="2927" spans="1:3" x14ac:dyDescent="0.3">
      <c r="A2927" s="1">
        <v>42063.222222222219</v>
      </c>
      <c r="B2927" s="2">
        <v>35.914000000000001</v>
      </c>
      <c r="C2927" s="2">
        <v>20.651</v>
      </c>
    </row>
    <row r="2928" spans="1:3" x14ac:dyDescent="0.3">
      <c r="A2928" s="1">
        <v>42063.229166666664</v>
      </c>
      <c r="B2928" s="2">
        <v>35.914999999999999</v>
      </c>
      <c r="C2928" s="2">
        <v>20.652000000000001</v>
      </c>
    </row>
    <row r="2929" spans="1:3" x14ac:dyDescent="0.3">
      <c r="A2929" s="1">
        <v>42063.236111111109</v>
      </c>
      <c r="B2929" s="2">
        <v>35.912999999999997</v>
      </c>
      <c r="C2929" s="2">
        <v>20.651</v>
      </c>
    </row>
    <row r="2930" spans="1:3" x14ac:dyDescent="0.3">
      <c r="A2930" s="1">
        <v>42063.243055555555</v>
      </c>
      <c r="B2930" s="2">
        <v>35.914000000000001</v>
      </c>
      <c r="C2930" s="2">
        <v>20.651</v>
      </c>
    </row>
    <row r="2931" spans="1:3" x14ac:dyDescent="0.3">
      <c r="A2931" s="1">
        <v>42063.25</v>
      </c>
      <c r="B2931" s="2">
        <v>35.912999999999997</v>
      </c>
      <c r="C2931" s="2">
        <v>20.651</v>
      </c>
    </row>
    <row r="2932" spans="1:3" x14ac:dyDescent="0.3">
      <c r="A2932" s="1">
        <v>42063.256944444445</v>
      </c>
      <c r="B2932" s="2">
        <v>35.912999999999997</v>
      </c>
      <c r="C2932" s="2">
        <v>20.651</v>
      </c>
    </row>
    <row r="2933" spans="1:3" x14ac:dyDescent="0.3">
      <c r="A2933" s="1">
        <v>42063.263888888891</v>
      </c>
      <c r="B2933" s="2">
        <v>35.914000000000001</v>
      </c>
      <c r="C2933" s="2">
        <v>20.651</v>
      </c>
    </row>
    <row r="2934" spans="1:3" x14ac:dyDescent="0.3">
      <c r="A2934" s="1">
        <v>42063.270833333336</v>
      </c>
      <c r="B2934" s="2">
        <v>35.912999999999997</v>
      </c>
      <c r="C2934" s="2">
        <v>20.649000000000001</v>
      </c>
    </row>
    <row r="2935" spans="1:3" x14ac:dyDescent="0.3">
      <c r="A2935" s="1">
        <v>42063.277777777781</v>
      </c>
      <c r="B2935" s="2">
        <v>35.912999999999997</v>
      </c>
      <c r="C2935" s="2">
        <v>20.652000000000001</v>
      </c>
    </row>
    <row r="2936" spans="1:3" x14ac:dyDescent="0.3">
      <c r="A2936" s="1">
        <v>42063.284722222219</v>
      </c>
      <c r="B2936" s="2">
        <v>35.912999999999997</v>
      </c>
      <c r="C2936" s="2">
        <v>20.651</v>
      </c>
    </row>
    <row r="2937" spans="1:3" x14ac:dyDescent="0.3">
      <c r="A2937" s="1">
        <v>42063.291666666664</v>
      </c>
      <c r="B2937" s="2">
        <v>35.912999999999997</v>
      </c>
      <c r="C2937" s="2">
        <v>20.65</v>
      </c>
    </row>
    <row r="2938" spans="1:3" x14ac:dyDescent="0.3">
      <c r="A2938" s="1">
        <v>42063.298611111109</v>
      </c>
      <c r="B2938" s="2">
        <v>35.912999999999997</v>
      </c>
      <c r="C2938" s="2">
        <v>20.652000000000001</v>
      </c>
    </row>
    <row r="2939" spans="1:3" x14ac:dyDescent="0.3">
      <c r="A2939" s="1">
        <v>42063.305555555555</v>
      </c>
      <c r="B2939" s="2">
        <v>35.911999999999999</v>
      </c>
      <c r="C2939" s="2">
        <v>20.65</v>
      </c>
    </row>
    <row r="2940" spans="1:3" x14ac:dyDescent="0.3">
      <c r="A2940" s="1">
        <v>42063.3125</v>
      </c>
      <c r="B2940" s="2">
        <v>35.912999999999997</v>
      </c>
      <c r="C2940" s="2">
        <v>20.65</v>
      </c>
    </row>
    <row r="2941" spans="1:3" x14ac:dyDescent="0.3">
      <c r="A2941" s="1">
        <v>42063.319444444445</v>
      </c>
      <c r="B2941" s="2">
        <v>35.912999999999997</v>
      </c>
      <c r="C2941" s="2">
        <v>20.65</v>
      </c>
    </row>
    <row r="2942" spans="1:3" x14ac:dyDescent="0.3">
      <c r="A2942" s="1">
        <v>42063.326388888891</v>
      </c>
      <c r="B2942" s="2">
        <v>35.911999999999999</v>
      </c>
      <c r="C2942" s="2">
        <v>20.65</v>
      </c>
    </row>
    <row r="2943" spans="1:3" x14ac:dyDescent="0.3">
      <c r="A2943" s="1">
        <v>42063.333333333336</v>
      </c>
      <c r="B2943" s="2">
        <v>35.912999999999997</v>
      </c>
      <c r="C2943" s="2">
        <v>20.65</v>
      </c>
    </row>
    <row r="2944" spans="1:3" x14ac:dyDescent="0.3">
      <c r="A2944" s="1">
        <v>42063.340277777781</v>
      </c>
      <c r="B2944" s="2">
        <v>35.911999999999999</v>
      </c>
      <c r="C2944" s="2">
        <v>20.651</v>
      </c>
    </row>
    <row r="2945" spans="1:3" x14ac:dyDescent="0.3">
      <c r="A2945" s="1">
        <v>42063.347222222219</v>
      </c>
      <c r="B2945" s="2">
        <v>35.911999999999999</v>
      </c>
      <c r="C2945" s="2">
        <v>20.652999999999999</v>
      </c>
    </row>
    <row r="2946" spans="1:3" x14ac:dyDescent="0.3">
      <c r="A2946" s="1">
        <v>42063.354166666664</v>
      </c>
      <c r="B2946" s="2">
        <v>35.911000000000001</v>
      </c>
      <c r="C2946" s="2">
        <v>20.652000000000001</v>
      </c>
    </row>
    <row r="2947" spans="1:3" x14ac:dyDescent="0.3">
      <c r="A2947" s="1">
        <v>42063.361111111109</v>
      </c>
      <c r="B2947" s="2">
        <v>35.911999999999999</v>
      </c>
      <c r="C2947" s="2">
        <v>20.65</v>
      </c>
    </row>
    <row r="2948" spans="1:3" x14ac:dyDescent="0.3">
      <c r="A2948" s="1">
        <v>42063.368055555555</v>
      </c>
      <c r="B2948" s="2">
        <v>35.911999999999999</v>
      </c>
      <c r="C2948" s="2">
        <v>20.652000000000001</v>
      </c>
    </row>
    <row r="2949" spans="1:3" x14ac:dyDescent="0.3">
      <c r="A2949" s="1">
        <v>42063.375</v>
      </c>
      <c r="B2949" s="2">
        <v>35.911000000000001</v>
      </c>
      <c r="C2949" s="2">
        <v>20.65</v>
      </c>
    </row>
    <row r="2950" spans="1:3" x14ac:dyDescent="0.3">
      <c r="A2950" s="1">
        <v>42063.381944444445</v>
      </c>
      <c r="B2950" s="2">
        <v>35.909999999999997</v>
      </c>
      <c r="C2950" s="2">
        <v>20.649000000000001</v>
      </c>
    </row>
    <row r="2951" spans="1:3" x14ac:dyDescent="0.3">
      <c r="A2951" s="1">
        <v>42063.388888888891</v>
      </c>
      <c r="B2951" s="2">
        <v>35.911000000000001</v>
      </c>
      <c r="C2951" s="2">
        <v>20.65</v>
      </c>
    </row>
    <row r="2952" spans="1:3" x14ac:dyDescent="0.3">
      <c r="A2952" s="1">
        <v>42063.395833333336</v>
      </c>
      <c r="B2952" s="2">
        <v>35.911000000000001</v>
      </c>
      <c r="C2952" s="2">
        <v>20.646999999999998</v>
      </c>
    </row>
    <row r="2953" spans="1:3" x14ac:dyDescent="0.3">
      <c r="A2953" s="1">
        <v>42063.402777777781</v>
      </c>
      <c r="B2953" s="2">
        <v>35.912999999999997</v>
      </c>
      <c r="C2953" s="2">
        <v>20.648</v>
      </c>
    </row>
    <row r="2954" spans="1:3" x14ac:dyDescent="0.3">
      <c r="A2954" s="1">
        <v>42063.409722222219</v>
      </c>
      <c r="B2954" s="2">
        <v>35.911999999999999</v>
      </c>
      <c r="C2954" s="2">
        <v>20.645</v>
      </c>
    </row>
    <row r="2955" spans="1:3" x14ac:dyDescent="0.3">
      <c r="A2955" s="1">
        <v>42063.416666666664</v>
      </c>
      <c r="B2955" s="2">
        <v>35.912999999999997</v>
      </c>
      <c r="C2955" s="2">
        <v>20.643999999999998</v>
      </c>
    </row>
    <row r="2956" spans="1:3" x14ac:dyDescent="0.3">
      <c r="A2956" s="1">
        <v>42063.423611111109</v>
      </c>
      <c r="B2956" s="2">
        <v>35.914000000000001</v>
      </c>
      <c r="C2956" s="2">
        <v>20.641999999999999</v>
      </c>
    </row>
    <row r="2957" spans="1:3" x14ac:dyDescent="0.3">
      <c r="A2957" s="1">
        <v>42063.430555555555</v>
      </c>
      <c r="B2957" s="2">
        <v>35.914000000000001</v>
      </c>
      <c r="C2957" s="2">
        <v>20.640999999999998</v>
      </c>
    </row>
    <row r="2958" spans="1:3" x14ac:dyDescent="0.3">
      <c r="A2958" s="1">
        <v>42063.4375</v>
      </c>
      <c r="B2958" s="2">
        <v>35.914000000000001</v>
      </c>
      <c r="C2958" s="2">
        <v>20.640999999999998</v>
      </c>
    </row>
    <row r="2959" spans="1:3" x14ac:dyDescent="0.3">
      <c r="A2959" s="1">
        <v>42063.444444444445</v>
      </c>
      <c r="B2959" s="2">
        <v>35.914999999999999</v>
      </c>
      <c r="C2959" s="2">
        <v>20.638000000000002</v>
      </c>
    </row>
    <row r="2960" spans="1:3" x14ac:dyDescent="0.3">
      <c r="A2960" s="1">
        <v>42063.451388888891</v>
      </c>
      <c r="B2960" s="2">
        <v>35.914999999999999</v>
      </c>
      <c r="C2960" s="2">
        <v>20.638999999999999</v>
      </c>
    </row>
    <row r="2961" spans="1:3" x14ac:dyDescent="0.3">
      <c r="A2961" s="1">
        <v>42063.458333333336</v>
      </c>
      <c r="B2961" s="2">
        <v>35.914999999999999</v>
      </c>
      <c r="C2961" s="2">
        <v>20.637</v>
      </c>
    </row>
    <row r="2962" spans="1:3" x14ac:dyDescent="0.3">
      <c r="A2962" s="1">
        <v>42063.465277777781</v>
      </c>
      <c r="B2962" s="2">
        <v>35.914999999999999</v>
      </c>
      <c r="C2962" s="2">
        <v>20.638999999999999</v>
      </c>
    </row>
    <row r="2963" spans="1:3" x14ac:dyDescent="0.3">
      <c r="A2963" s="1">
        <v>42063.472222222219</v>
      </c>
      <c r="B2963" s="2">
        <v>35.915999999999997</v>
      </c>
      <c r="C2963" s="2">
        <v>20.637</v>
      </c>
    </row>
    <row r="2964" spans="1:3" x14ac:dyDescent="0.3">
      <c r="A2964" s="1">
        <v>42063.479166666664</v>
      </c>
      <c r="B2964" s="2">
        <v>35.917000000000002</v>
      </c>
      <c r="C2964" s="2">
        <v>20.635999999999999</v>
      </c>
    </row>
    <row r="2965" spans="1:3" x14ac:dyDescent="0.3">
      <c r="A2965" s="1">
        <v>42063.486111111109</v>
      </c>
      <c r="B2965" s="2">
        <v>35.917000000000002</v>
      </c>
      <c r="C2965" s="2">
        <v>20.634</v>
      </c>
    </row>
    <row r="2966" spans="1:3" x14ac:dyDescent="0.3">
      <c r="A2966" s="1">
        <v>42063.493055555555</v>
      </c>
      <c r="B2966" s="2">
        <v>35.917999999999999</v>
      </c>
      <c r="C2966" s="2">
        <v>20.632000000000001</v>
      </c>
    </row>
    <row r="2967" spans="1:3" x14ac:dyDescent="0.3">
      <c r="A2967" s="1">
        <v>42063.5</v>
      </c>
      <c r="B2967" s="2">
        <v>35.918999999999997</v>
      </c>
      <c r="C2967" s="2">
        <v>20.632999999999999</v>
      </c>
    </row>
    <row r="2968" spans="1:3" x14ac:dyDescent="0.3">
      <c r="A2968" s="1">
        <v>42063.506944444445</v>
      </c>
      <c r="B2968" s="2">
        <v>35.918999999999997</v>
      </c>
      <c r="C2968" s="2">
        <v>20.63</v>
      </c>
    </row>
    <row r="2969" spans="1:3" x14ac:dyDescent="0.3">
      <c r="A2969" s="1">
        <v>42063.513888888891</v>
      </c>
      <c r="B2969" s="2">
        <v>35.918999999999997</v>
      </c>
      <c r="C2969" s="2">
        <v>20.63</v>
      </c>
    </row>
    <row r="2970" spans="1:3" x14ac:dyDescent="0.3">
      <c r="A2970" s="1">
        <v>42063.520833333336</v>
      </c>
      <c r="B2970" s="2">
        <v>35.92</v>
      </c>
      <c r="C2970" s="2">
        <v>20.631</v>
      </c>
    </row>
    <row r="2971" spans="1:3" x14ac:dyDescent="0.3">
      <c r="A2971" s="1">
        <v>42063.527777777781</v>
      </c>
      <c r="B2971" s="2">
        <v>35.920999999999999</v>
      </c>
      <c r="C2971" s="2">
        <v>20.63</v>
      </c>
    </row>
    <row r="2972" spans="1:3" x14ac:dyDescent="0.3">
      <c r="A2972" s="1">
        <v>42063.534722222219</v>
      </c>
      <c r="B2972" s="2">
        <v>35.920999999999999</v>
      </c>
      <c r="C2972" s="2">
        <v>20.626999999999999</v>
      </c>
    </row>
    <row r="2973" spans="1:3" x14ac:dyDescent="0.3">
      <c r="A2973" s="1">
        <v>42063.541666666664</v>
      </c>
      <c r="B2973" s="2">
        <v>35.923000000000002</v>
      </c>
      <c r="C2973" s="2">
        <v>20.626000000000001</v>
      </c>
    </row>
    <row r="2974" spans="1:3" x14ac:dyDescent="0.3">
      <c r="A2974" s="1">
        <v>42063.548611111109</v>
      </c>
      <c r="B2974" s="2">
        <v>35.923999999999999</v>
      </c>
      <c r="C2974" s="2">
        <v>20.623999999999999</v>
      </c>
    </row>
    <row r="2975" spans="1:3" x14ac:dyDescent="0.3">
      <c r="A2975" s="1">
        <v>42063.555555555555</v>
      </c>
      <c r="B2975" s="2">
        <v>35.923999999999999</v>
      </c>
      <c r="C2975" s="2">
        <v>20.623000000000001</v>
      </c>
    </row>
    <row r="2976" spans="1:3" x14ac:dyDescent="0.3">
      <c r="A2976" s="1">
        <v>42063.5625</v>
      </c>
      <c r="B2976" s="2">
        <v>35.924999999999997</v>
      </c>
      <c r="C2976" s="2">
        <v>20.623000000000001</v>
      </c>
    </row>
    <row r="2977" spans="1:3" x14ac:dyDescent="0.3">
      <c r="A2977" s="1">
        <v>42063.569444444445</v>
      </c>
      <c r="B2977" s="2">
        <v>35.924999999999997</v>
      </c>
      <c r="C2977" s="2">
        <v>20.620999999999999</v>
      </c>
    </row>
    <row r="2978" spans="1:3" x14ac:dyDescent="0.3">
      <c r="A2978" s="1">
        <v>42063.576388888891</v>
      </c>
      <c r="B2978" s="2">
        <v>35.927</v>
      </c>
      <c r="C2978" s="2">
        <v>20.619</v>
      </c>
    </row>
    <row r="2979" spans="1:3" x14ac:dyDescent="0.3">
      <c r="A2979" s="1">
        <v>42063.583333333336</v>
      </c>
      <c r="B2979" s="2">
        <v>35.927</v>
      </c>
      <c r="C2979" s="2">
        <v>20.619</v>
      </c>
    </row>
    <row r="2980" spans="1:3" x14ac:dyDescent="0.3">
      <c r="A2980" s="1">
        <v>42063.590277777781</v>
      </c>
      <c r="B2980" s="2">
        <v>35.927999999999997</v>
      </c>
      <c r="C2980" s="2">
        <v>20.617999999999999</v>
      </c>
    </row>
    <row r="2981" spans="1:3" x14ac:dyDescent="0.3">
      <c r="A2981" s="1">
        <v>42063.597222222219</v>
      </c>
      <c r="B2981" s="2">
        <v>35.93</v>
      </c>
      <c r="C2981" s="2">
        <v>20.617999999999999</v>
      </c>
    </row>
    <row r="2982" spans="1:3" x14ac:dyDescent="0.3">
      <c r="A2982" s="1">
        <v>42063.604166666664</v>
      </c>
      <c r="B2982" s="2">
        <v>35.93</v>
      </c>
      <c r="C2982" s="2">
        <v>20.619</v>
      </c>
    </row>
    <row r="2983" spans="1:3" x14ac:dyDescent="0.3">
      <c r="A2983" s="1">
        <v>42063.611111111109</v>
      </c>
      <c r="B2983" s="2">
        <v>35.930999999999997</v>
      </c>
      <c r="C2983" s="2">
        <v>20.617000000000001</v>
      </c>
    </row>
    <row r="2984" spans="1:3" x14ac:dyDescent="0.3">
      <c r="A2984" s="1">
        <v>42063.618055555555</v>
      </c>
      <c r="B2984" s="2">
        <v>35.930999999999997</v>
      </c>
      <c r="C2984" s="2">
        <v>20.614999999999998</v>
      </c>
    </row>
    <row r="2985" spans="1:3" x14ac:dyDescent="0.3">
      <c r="A2985" s="1">
        <v>42063.625</v>
      </c>
      <c r="B2985" s="2">
        <v>35.932000000000002</v>
      </c>
      <c r="C2985" s="2">
        <v>20.613</v>
      </c>
    </row>
    <row r="2986" spans="1:3" x14ac:dyDescent="0.3">
      <c r="A2986" s="1">
        <v>42063.631944444445</v>
      </c>
      <c r="B2986" s="2">
        <v>35.933</v>
      </c>
      <c r="C2986" s="2">
        <v>20.614000000000001</v>
      </c>
    </row>
    <row r="2987" spans="1:3" x14ac:dyDescent="0.3">
      <c r="A2987" s="1">
        <v>42063.638888888891</v>
      </c>
      <c r="B2987" s="2">
        <v>35.933999999999997</v>
      </c>
      <c r="C2987" s="2">
        <v>20.611999999999998</v>
      </c>
    </row>
    <row r="2988" spans="1:3" x14ac:dyDescent="0.3">
      <c r="A2988" s="1">
        <v>42063.645833333336</v>
      </c>
      <c r="B2988" s="2">
        <v>35.936</v>
      </c>
      <c r="C2988" s="2">
        <v>20.61</v>
      </c>
    </row>
    <row r="2989" spans="1:3" x14ac:dyDescent="0.3">
      <c r="A2989" s="1">
        <v>42063.652777777781</v>
      </c>
      <c r="B2989" s="2">
        <v>35.935000000000002</v>
      </c>
      <c r="C2989" s="2">
        <v>20.609000000000002</v>
      </c>
    </row>
    <row r="2990" spans="1:3" x14ac:dyDescent="0.3">
      <c r="A2990" s="1">
        <v>42063.659722222219</v>
      </c>
      <c r="B2990" s="2">
        <v>35.936999999999998</v>
      </c>
      <c r="C2990" s="2">
        <v>20.61</v>
      </c>
    </row>
    <row r="2991" spans="1:3" x14ac:dyDescent="0.3">
      <c r="A2991" s="1">
        <v>42063.666666666664</v>
      </c>
      <c r="B2991" s="2">
        <v>35.938000000000002</v>
      </c>
      <c r="C2991" s="2">
        <v>20.611000000000001</v>
      </c>
    </row>
    <row r="2992" spans="1:3" x14ac:dyDescent="0.3">
      <c r="A2992" s="1">
        <v>42063.673611111109</v>
      </c>
      <c r="B2992" s="2">
        <v>35.939</v>
      </c>
      <c r="C2992" s="2">
        <v>20.609000000000002</v>
      </c>
    </row>
    <row r="2993" spans="1:3" x14ac:dyDescent="0.3">
      <c r="A2993" s="1">
        <v>42063.680555555555</v>
      </c>
      <c r="B2993" s="2">
        <v>35.94</v>
      </c>
      <c r="C2993" s="2">
        <v>20.608000000000001</v>
      </c>
    </row>
    <row r="2994" spans="1:3" x14ac:dyDescent="0.3">
      <c r="A2994" s="1">
        <v>42063.6875</v>
      </c>
      <c r="B2994" s="2">
        <v>35.94</v>
      </c>
      <c r="C2994" s="2">
        <v>20.608000000000001</v>
      </c>
    </row>
    <row r="2995" spans="1:3" x14ac:dyDescent="0.3">
      <c r="A2995" s="1">
        <v>42063.694444444445</v>
      </c>
      <c r="B2995" s="2">
        <v>35.941000000000003</v>
      </c>
      <c r="C2995" s="2">
        <v>20.606999999999999</v>
      </c>
    </row>
    <row r="2996" spans="1:3" x14ac:dyDescent="0.3">
      <c r="A2996" s="1">
        <v>42063.701388888891</v>
      </c>
      <c r="B2996" s="2">
        <v>35.941000000000003</v>
      </c>
      <c r="C2996" s="2">
        <v>20.605</v>
      </c>
    </row>
    <row r="2997" spans="1:3" x14ac:dyDescent="0.3">
      <c r="A2997" s="1">
        <v>42063.708333333336</v>
      </c>
      <c r="B2997" s="2">
        <v>35.942</v>
      </c>
      <c r="C2997" s="2">
        <v>20.605</v>
      </c>
    </row>
    <row r="2998" spans="1:3" x14ac:dyDescent="0.3">
      <c r="A2998" s="1">
        <v>42063.715277777781</v>
      </c>
      <c r="B2998" s="2">
        <v>35.942</v>
      </c>
      <c r="C2998" s="2">
        <v>20.606000000000002</v>
      </c>
    </row>
    <row r="2999" spans="1:3" x14ac:dyDescent="0.3">
      <c r="A2999" s="1">
        <v>42063.722222222219</v>
      </c>
      <c r="B2999" s="2">
        <v>35.942999999999998</v>
      </c>
      <c r="C2999" s="2">
        <v>20.606000000000002</v>
      </c>
    </row>
    <row r="3000" spans="1:3" x14ac:dyDescent="0.3">
      <c r="A3000" s="1">
        <v>42063.729166666664</v>
      </c>
      <c r="B3000" s="2">
        <v>35.942999999999998</v>
      </c>
      <c r="C3000" s="2">
        <v>20.606000000000002</v>
      </c>
    </row>
    <row r="3001" spans="1:3" x14ac:dyDescent="0.3">
      <c r="A3001" s="1">
        <v>42063.736111111109</v>
      </c>
      <c r="B3001" s="2">
        <v>35.944000000000003</v>
      </c>
      <c r="C3001" s="2">
        <v>20.606000000000002</v>
      </c>
    </row>
    <row r="3002" spans="1:3" x14ac:dyDescent="0.3">
      <c r="A3002" s="1">
        <v>42063.743055555555</v>
      </c>
      <c r="B3002" s="2">
        <v>35.945</v>
      </c>
      <c r="C3002" s="2">
        <v>20.606000000000002</v>
      </c>
    </row>
    <row r="3003" spans="1:3" x14ac:dyDescent="0.3">
      <c r="A3003" s="1">
        <v>42063.75</v>
      </c>
      <c r="B3003" s="2">
        <v>35.945</v>
      </c>
      <c r="C3003" s="2">
        <v>20.608000000000001</v>
      </c>
    </row>
    <row r="3004" spans="1:3" x14ac:dyDescent="0.3">
      <c r="A3004" s="1">
        <v>42063.756944444445</v>
      </c>
      <c r="B3004" s="2">
        <v>35.945999999999998</v>
      </c>
      <c r="C3004" s="2">
        <v>20.606999999999999</v>
      </c>
    </row>
    <row r="3005" spans="1:3" x14ac:dyDescent="0.3">
      <c r="A3005" s="1">
        <v>42063.763888888891</v>
      </c>
      <c r="B3005" s="2">
        <v>35.945999999999998</v>
      </c>
      <c r="C3005" s="2">
        <v>20.606999999999999</v>
      </c>
    </row>
    <row r="3006" spans="1:3" x14ac:dyDescent="0.3">
      <c r="A3006" s="1">
        <v>42063.770833333336</v>
      </c>
      <c r="B3006" s="2">
        <v>35.947000000000003</v>
      </c>
      <c r="C3006" s="2">
        <v>20.608000000000001</v>
      </c>
    </row>
    <row r="3007" spans="1:3" x14ac:dyDescent="0.3">
      <c r="A3007" s="1">
        <v>42063.777777777781</v>
      </c>
      <c r="B3007" s="2">
        <v>35.947000000000003</v>
      </c>
      <c r="C3007" s="2">
        <v>20.608000000000001</v>
      </c>
    </row>
    <row r="3008" spans="1:3" x14ac:dyDescent="0.3">
      <c r="A3008" s="1">
        <v>42063.784722222219</v>
      </c>
      <c r="B3008" s="2">
        <v>35.947000000000003</v>
      </c>
      <c r="C3008" s="2">
        <v>20.606000000000002</v>
      </c>
    </row>
    <row r="3009" spans="1:3" x14ac:dyDescent="0.3">
      <c r="A3009" s="1">
        <v>42063.791666666664</v>
      </c>
      <c r="B3009" s="2">
        <v>35.947000000000003</v>
      </c>
      <c r="C3009" s="2">
        <v>20.606999999999999</v>
      </c>
    </row>
    <row r="3010" spans="1:3" x14ac:dyDescent="0.3">
      <c r="A3010" s="1">
        <v>42063.798611111109</v>
      </c>
      <c r="B3010" s="2">
        <v>35.948</v>
      </c>
      <c r="C3010" s="2">
        <v>20.606999999999999</v>
      </c>
    </row>
    <row r="3011" spans="1:3" x14ac:dyDescent="0.3">
      <c r="A3011" s="1">
        <v>42063.805555555555</v>
      </c>
      <c r="B3011" s="2">
        <v>35.948</v>
      </c>
      <c r="C3011" s="2">
        <v>20.606999999999999</v>
      </c>
    </row>
    <row r="3012" spans="1:3" x14ac:dyDescent="0.3">
      <c r="A3012" s="1">
        <v>42063.8125</v>
      </c>
      <c r="B3012" s="2">
        <v>35.948999999999998</v>
      </c>
      <c r="C3012" s="2">
        <v>20.609000000000002</v>
      </c>
    </row>
    <row r="3013" spans="1:3" x14ac:dyDescent="0.3">
      <c r="A3013" s="1">
        <v>42063.819444444445</v>
      </c>
      <c r="B3013" s="2">
        <v>35.948</v>
      </c>
      <c r="C3013" s="2">
        <v>20.608000000000001</v>
      </c>
    </row>
    <row r="3014" spans="1:3" x14ac:dyDescent="0.3">
      <c r="A3014" s="1">
        <v>42063.826388888891</v>
      </c>
      <c r="B3014" s="2">
        <v>35.948</v>
      </c>
      <c r="C3014" s="2">
        <v>20.608000000000001</v>
      </c>
    </row>
    <row r="3015" spans="1:3" x14ac:dyDescent="0.3">
      <c r="A3015" s="1">
        <v>42063.833333333336</v>
      </c>
      <c r="B3015" s="2">
        <v>35.948999999999998</v>
      </c>
      <c r="C3015" s="2">
        <v>20.606999999999999</v>
      </c>
    </row>
    <row r="3016" spans="1:3" x14ac:dyDescent="0.3">
      <c r="A3016" s="1">
        <v>42063.840277777781</v>
      </c>
      <c r="B3016" s="2">
        <v>35.948999999999998</v>
      </c>
      <c r="C3016" s="2">
        <v>20.61</v>
      </c>
    </row>
    <row r="3017" spans="1:3" x14ac:dyDescent="0.3">
      <c r="A3017" s="1">
        <v>42063.847222222219</v>
      </c>
      <c r="B3017" s="2">
        <v>35.948999999999998</v>
      </c>
      <c r="C3017" s="2">
        <v>20.609000000000002</v>
      </c>
    </row>
    <row r="3018" spans="1:3" x14ac:dyDescent="0.3">
      <c r="A3018" s="1">
        <v>42063.854166666664</v>
      </c>
      <c r="B3018" s="2">
        <v>35.948999999999998</v>
      </c>
      <c r="C3018" s="2">
        <v>20.609000000000002</v>
      </c>
    </row>
    <row r="3019" spans="1:3" x14ac:dyDescent="0.3">
      <c r="A3019" s="1">
        <v>42063.861111111109</v>
      </c>
      <c r="B3019" s="2">
        <v>35.950000000000003</v>
      </c>
      <c r="C3019" s="2">
        <v>20.609000000000002</v>
      </c>
    </row>
    <row r="3020" spans="1:3" x14ac:dyDescent="0.3">
      <c r="A3020" s="1">
        <v>42063.868055555555</v>
      </c>
      <c r="B3020" s="2">
        <v>35.950000000000003</v>
      </c>
      <c r="C3020" s="2">
        <v>20.609000000000002</v>
      </c>
    </row>
    <row r="3021" spans="1:3" x14ac:dyDescent="0.3">
      <c r="A3021" s="1">
        <v>42063.875</v>
      </c>
      <c r="B3021" s="2">
        <v>35.950000000000003</v>
      </c>
      <c r="C3021" s="2">
        <v>20.61</v>
      </c>
    </row>
    <row r="3022" spans="1:3" x14ac:dyDescent="0.3">
      <c r="A3022" s="1">
        <v>42063.881944444445</v>
      </c>
      <c r="B3022" s="2">
        <v>35.950000000000003</v>
      </c>
      <c r="C3022" s="2">
        <v>20.609000000000002</v>
      </c>
    </row>
    <row r="3023" spans="1:3" x14ac:dyDescent="0.3">
      <c r="A3023" s="1">
        <v>42063.888888888891</v>
      </c>
      <c r="B3023" s="2">
        <v>35.951000000000001</v>
      </c>
      <c r="C3023" s="2">
        <v>20.608000000000001</v>
      </c>
    </row>
    <row r="3024" spans="1:3" x14ac:dyDescent="0.3">
      <c r="A3024" s="1">
        <v>42063.895833333336</v>
      </c>
      <c r="B3024" s="2">
        <v>35.950000000000003</v>
      </c>
      <c r="C3024" s="2">
        <v>20.609000000000002</v>
      </c>
    </row>
    <row r="3025" spans="1:3" x14ac:dyDescent="0.3">
      <c r="A3025" s="1">
        <v>42063.902777777781</v>
      </c>
      <c r="B3025" s="2">
        <v>35.951000000000001</v>
      </c>
      <c r="C3025" s="2">
        <v>20.608000000000001</v>
      </c>
    </row>
    <row r="3026" spans="1:3" x14ac:dyDescent="0.3">
      <c r="A3026" s="1">
        <v>42063.909722222219</v>
      </c>
      <c r="B3026" s="2">
        <v>35.951000000000001</v>
      </c>
      <c r="C3026" s="2">
        <v>20.606999999999999</v>
      </c>
    </row>
    <row r="3027" spans="1:3" x14ac:dyDescent="0.3">
      <c r="A3027" s="1">
        <v>42063.916666666664</v>
      </c>
      <c r="B3027" s="2">
        <v>35.951000000000001</v>
      </c>
      <c r="C3027" s="2">
        <v>20.606999999999999</v>
      </c>
    </row>
    <row r="3028" spans="1:3" x14ac:dyDescent="0.3">
      <c r="A3028" s="1">
        <v>42063.923611111109</v>
      </c>
      <c r="B3028" s="2">
        <v>35.951000000000001</v>
      </c>
      <c r="C3028" s="2">
        <v>20.609000000000002</v>
      </c>
    </row>
    <row r="3029" spans="1:3" x14ac:dyDescent="0.3">
      <c r="A3029" s="1">
        <v>42063.930555555555</v>
      </c>
      <c r="B3029" s="2">
        <v>35.951999999999998</v>
      </c>
      <c r="C3029" s="2">
        <v>20.61</v>
      </c>
    </row>
    <row r="3030" spans="1:3" x14ac:dyDescent="0.3">
      <c r="A3030" s="1">
        <v>42063.9375</v>
      </c>
      <c r="B3030" s="2">
        <v>35.951999999999998</v>
      </c>
      <c r="C3030" s="2">
        <v>20.608000000000001</v>
      </c>
    </row>
    <row r="3031" spans="1:3" x14ac:dyDescent="0.3">
      <c r="A3031" s="1">
        <v>42063.944444444445</v>
      </c>
      <c r="B3031" s="2">
        <v>35.953000000000003</v>
      </c>
      <c r="C3031" s="2">
        <v>20.608000000000001</v>
      </c>
    </row>
    <row r="3032" spans="1:3" x14ac:dyDescent="0.3">
      <c r="A3032" s="1">
        <v>42063.951388888891</v>
      </c>
      <c r="B3032" s="2">
        <v>35.953000000000003</v>
      </c>
      <c r="C3032" s="2">
        <v>20.609000000000002</v>
      </c>
    </row>
    <row r="3033" spans="1:3" x14ac:dyDescent="0.3">
      <c r="A3033" s="1">
        <v>42063.958333333336</v>
      </c>
      <c r="B3033" s="2">
        <v>35.953000000000003</v>
      </c>
      <c r="C3033" s="2">
        <v>20.608000000000001</v>
      </c>
    </row>
    <row r="3034" spans="1:3" x14ac:dyDescent="0.3">
      <c r="A3034" s="1">
        <v>42063.965277777781</v>
      </c>
      <c r="B3034" s="2">
        <v>35.954000000000001</v>
      </c>
      <c r="C3034" s="2">
        <v>20.608000000000001</v>
      </c>
    </row>
    <row r="3035" spans="1:3" x14ac:dyDescent="0.3">
      <c r="A3035" s="1">
        <v>42063.972222222219</v>
      </c>
      <c r="B3035" s="2">
        <v>35.953000000000003</v>
      </c>
      <c r="C3035" s="2">
        <v>20.606999999999999</v>
      </c>
    </row>
    <row r="3036" spans="1:3" x14ac:dyDescent="0.3">
      <c r="A3036" s="1">
        <v>42063.979166666664</v>
      </c>
      <c r="B3036" s="2">
        <v>35.954000000000001</v>
      </c>
      <c r="C3036" s="2">
        <v>20.609000000000002</v>
      </c>
    </row>
    <row r="3037" spans="1:3" x14ac:dyDescent="0.3">
      <c r="A3037" s="1">
        <v>42063.986111111109</v>
      </c>
      <c r="B3037" s="2">
        <v>35.954000000000001</v>
      </c>
      <c r="C3037" s="2">
        <v>20.606999999999999</v>
      </c>
    </row>
    <row r="3038" spans="1:3" x14ac:dyDescent="0.3">
      <c r="A3038" s="1">
        <v>42063.993055555555</v>
      </c>
      <c r="B3038" s="2">
        <v>35.954000000000001</v>
      </c>
      <c r="C3038" s="2">
        <v>20.608000000000001</v>
      </c>
    </row>
    <row r="3039" spans="1:3" x14ac:dyDescent="0.3">
      <c r="A3039" s="1">
        <v>42064</v>
      </c>
      <c r="B3039" s="2">
        <v>35.957000000000001</v>
      </c>
      <c r="C3039" s="2">
        <v>20.606999999999999</v>
      </c>
    </row>
    <row r="3040" spans="1:3" x14ac:dyDescent="0.3">
      <c r="A3040" s="1">
        <v>42064.006944444445</v>
      </c>
      <c r="B3040" s="2">
        <v>35.956000000000003</v>
      </c>
      <c r="C3040" s="2">
        <v>20.606999999999999</v>
      </c>
    </row>
    <row r="3041" spans="1:3" x14ac:dyDescent="0.3">
      <c r="A3041" s="1">
        <v>42064.013888888891</v>
      </c>
      <c r="B3041" s="2">
        <v>35.957000000000001</v>
      </c>
      <c r="C3041" s="2">
        <v>20.61</v>
      </c>
    </row>
    <row r="3042" spans="1:3" x14ac:dyDescent="0.3">
      <c r="A3042" s="1">
        <v>42064.020833333336</v>
      </c>
      <c r="B3042" s="2">
        <v>35.956000000000003</v>
      </c>
      <c r="C3042" s="2">
        <v>20.609000000000002</v>
      </c>
    </row>
    <row r="3043" spans="1:3" x14ac:dyDescent="0.3">
      <c r="A3043" s="1">
        <v>42064.027777777781</v>
      </c>
      <c r="B3043" s="2">
        <v>35.954999999999998</v>
      </c>
      <c r="C3043" s="2">
        <v>20.608000000000001</v>
      </c>
    </row>
    <row r="3044" spans="1:3" x14ac:dyDescent="0.3">
      <c r="A3044" s="1">
        <v>42064.034722222219</v>
      </c>
      <c r="B3044" s="2">
        <v>35.956000000000003</v>
      </c>
      <c r="C3044" s="2">
        <v>20.608000000000001</v>
      </c>
    </row>
    <row r="3045" spans="1:3" x14ac:dyDescent="0.3">
      <c r="A3045" s="1">
        <v>42064.041666666664</v>
      </c>
      <c r="B3045" s="2">
        <v>35.957999999999998</v>
      </c>
      <c r="C3045" s="2">
        <v>20.608000000000001</v>
      </c>
    </row>
    <row r="3046" spans="1:3" x14ac:dyDescent="0.3">
      <c r="A3046" s="1">
        <v>42064.048611111109</v>
      </c>
      <c r="B3046" s="2">
        <v>35.957000000000001</v>
      </c>
      <c r="C3046" s="2">
        <v>20.606999999999999</v>
      </c>
    </row>
    <row r="3047" spans="1:3" x14ac:dyDescent="0.3">
      <c r="A3047" s="1">
        <v>42064.055555555555</v>
      </c>
      <c r="B3047" s="2">
        <v>35.959000000000003</v>
      </c>
      <c r="C3047" s="2">
        <v>20.606999999999999</v>
      </c>
    </row>
    <row r="3048" spans="1:3" x14ac:dyDescent="0.3">
      <c r="A3048" s="1">
        <v>42064.0625</v>
      </c>
      <c r="B3048" s="2">
        <v>35.957999999999998</v>
      </c>
      <c r="C3048" s="2">
        <v>20.608000000000001</v>
      </c>
    </row>
    <row r="3049" spans="1:3" x14ac:dyDescent="0.3">
      <c r="A3049" s="1">
        <v>42064.069444444445</v>
      </c>
      <c r="B3049" s="2">
        <v>35.957999999999998</v>
      </c>
      <c r="C3049" s="2">
        <v>20.609000000000002</v>
      </c>
    </row>
    <row r="3050" spans="1:3" x14ac:dyDescent="0.3">
      <c r="A3050" s="1">
        <v>42064.076388888891</v>
      </c>
      <c r="B3050" s="2">
        <v>35.957999999999998</v>
      </c>
      <c r="C3050" s="2">
        <v>20.606999999999999</v>
      </c>
    </row>
    <row r="3051" spans="1:3" x14ac:dyDescent="0.3">
      <c r="A3051" s="1">
        <v>42064.083333333336</v>
      </c>
      <c r="B3051" s="2">
        <v>35.959000000000003</v>
      </c>
      <c r="C3051" s="2">
        <v>20.606000000000002</v>
      </c>
    </row>
    <row r="3052" spans="1:3" x14ac:dyDescent="0.3">
      <c r="A3052" s="1">
        <v>42064.090277777781</v>
      </c>
      <c r="B3052" s="2">
        <v>35.96</v>
      </c>
      <c r="C3052" s="2">
        <v>20.606999999999999</v>
      </c>
    </row>
    <row r="3053" spans="1:3" x14ac:dyDescent="0.3">
      <c r="A3053" s="1">
        <v>42064.097222222219</v>
      </c>
      <c r="B3053" s="2">
        <v>35.96</v>
      </c>
      <c r="C3053" s="2">
        <v>20.606000000000002</v>
      </c>
    </row>
    <row r="3054" spans="1:3" x14ac:dyDescent="0.3">
      <c r="A3054" s="1">
        <v>42064.104166666664</v>
      </c>
      <c r="B3054" s="2">
        <v>35.960999999999999</v>
      </c>
      <c r="C3054" s="2">
        <v>20.606999999999999</v>
      </c>
    </row>
    <row r="3055" spans="1:3" x14ac:dyDescent="0.3">
      <c r="A3055" s="1">
        <v>42064.111111111109</v>
      </c>
      <c r="B3055" s="2">
        <v>35.960999999999999</v>
      </c>
      <c r="C3055" s="2">
        <v>20.606999999999999</v>
      </c>
    </row>
    <row r="3056" spans="1:3" x14ac:dyDescent="0.3">
      <c r="A3056" s="1">
        <v>42064.118055555555</v>
      </c>
      <c r="B3056" s="2">
        <v>35.960999999999999</v>
      </c>
      <c r="C3056" s="2">
        <v>20.606000000000002</v>
      </c>
    </row>
    <row r="3057" spans="1:3" x14ac:dyDescent="0.3">
      <c r="A3057" s="1">
        <v>42064.125</v>
      </c>
      <c r="B3057" s="2">
        <v>35.963000000000001</v>
      </c>
      <c r="C3057" s="2">
        <v>20.606000000000002</v>
      </c>
    </row>
    <row r="3058" spans="1:3" x14ac:dyDescent="0.3">
      <c r="A3058" s="1">
        <v>42064.131944444445</v>
      </c>
      <c r="B3058" s="2">
        <v>35.962000000000003</v>
      </c>
      <c r="C3058" s="2">
        <v>20.605</v>
      </c>
    </row>
    <row r="3059" spans="1:3" x14ac:dyDescent="0.3">
      <c r="A3059" s="1">
        <v>42064.138888888891</v>
      </c>
      <c r="B3059" s="2">
        <v>35.963000000000001</v>
      </c>
      <c r="C3059" s="2">
        <v>20.605</v>
      </c>
    </row>
    <row r="3060" spans="1:3" x14ac:dyDescent="0.3">
      <c r="A3060" s="1">
        <v>42064.145833333336</v>
      </c>
      <c r="B3060" s="2">
        <v>35.963999999999999</v>
      </c>
      <c r="C3060" s="2">
        <v>20.603999999999999</v>
      </c>
    </row>
    <row r="3061" spans="1:3" x14ac:dyDescent="0.3">
      <c r="A3061" s="1">
        <v>42064.152777777781</v>
      </c>
      <c r="B3061" s="2">
        <v>35.963999999999999</v>
      </c>
      <c r="C3061" s="2">
        <v>20.603999999999999</v>
      </c>
    </row>
    <row r="3062" spans="1:3" x14ac:dyDescent="0.3">
      <c r="A3062" s="1">
        <v>42064.159722222219</v>
      </c>
      <c r="B3062" s="2">
        <v>35.965000000000003</v>
      </c>
      <c r="C3062" s="2">
        <v>20.603000000000002</v>
      </c>
    </row>
    <row r="3063" spans="1:3" x14ac:dyDescent="0.3">
      <c r="A3063" s="1">
        <v>42064.166666666664</v>
      </c>
      <c r="B3063" s="2">
        <v>35.966000000000001</v>
      </c>
      <c r="C3063" s="2">
        <v>20.603000000000002</v>
      </c>
    </row>
    <row r="3064" spans="1:3" x14ac:dyDescent="0.3">
      <c r="A3064" s="1">
        <v>42064.173611111109</v>
      </c>
      <c r="B3064" s="2">
        <v>35.966000000000001</v>
      </c>
      <c r="C3064" s="2">
        <v>20.603000000000002</v>
      </c>
    </row>
    <row r="3065" spans="1:3" x14ac:dyDescent="0.3">
      <c r="A3065" s="1">
        <v>42064.180555555555</v>
      </c>
      <c r="B3065" s="2">
        <v>35.966000000000001</v>
      </c>
      <c r="C3065" s="2">
        <v>20.600999999999999</v>
      </c>
    </row>
    <row r="3066" spans="1:3" x14ac:dyDescent="0.3">
      <c r="A3066" s="1">
        <v>42064.1875</v>
      </c>
      <c r="B3066" s="2">
        <v>35.969000000000001</v>
      </c>
      <c r="C3066" s="2">
        <v>20.600999999999999</v>
      </c>
    </row>
    <row r="3067" spans="1:3" x14ac:dyDescent="0.3">
      <c r="A3067" s="1">
        <v>42064.194444444445</v>
      </c>
      <c r="B3067" s="2">
        <v>35.969000000000001</v>
      </c>
      <c r="C3067" s="2">
        <v>20.600999999999999</v>
      </c>
    </row>
    <row r="3068" spans="1:3" x14ac:dyDescent="0.3">
      <c r="A3068" s="1">
        <v>42064.201388888891</v>
      </c>
      <c r="B3068" s="2">
        <v>35.97</v>
      </c>
      <c r="C3068" s="2">
        <v>20.6</v>
      </c>
    </row>
    <row r="3069" spans="1:3" x14ac:dyDescent="0.3">
      <c r="A3069" s="1">
        <v>42064.208333333336</v>
      </c>
      <c r="B3069" s="2">
        <v>35.97</v>
      </c>
      <c r="C3069" s="2">
        <v>20.600999999999999</v>
      </c>
    </row>
    <row r="3070" spans="1:3" x14ac:dyDescent="0.3">
      <c r="A3070" s="1">
        <v>42064.215277777781</v>
      </c>
      <c r="B3070" s="2">
        <v>35.97</v>
      </c>
      <c r="C3070" s="2">
        <v>20.599</v>
      </c>
    </row>
    <row r="3071" spans="1:3" x14ac:dyDescent="0.3">
      <c r="A3071" s="1">
        <v>42064.222222222219</v>
      </c>
      <c r="B3071" s="2">
        <v>35.970999999999997</v>
      </c>
      <c r="C3071" s="2">
        <v>20.6</v>
      </c>
    </row>
    <row r="3072" spans="1:3" x14ac:dyDescent="0.3">
      <c r="A3072" s="1">
        <v>42064.229166666664</v>
      </c>
      <c r="B3072" s="2">
        <v>35.970999999999997</v>
      </c>
      <c r="C3072" s="2">
        <v>20.6</v>
      </c>
    </row>
    <row r="3073" spans="1:3" x14ac:dyDescent="0.3">
      <c r="A3073" s="1">
        <v>42064.236111111109</v>
      </c>
      <c r="B3073" s="2">
        <v>35.972000000000001</v>
      </c>
      <c r="C3073" s="2">
        <v>20.600999999999999</v>
      </c>
    </row>
    <row r="3074" spans="1:3" x14ac:dyDescent="0.3">
      <c r="A3074" s="1">
        <v>42064.243055555555</v>
      </c>
      <c r="B3074" s="2">
        <v>35.972999999999999</v>
      </c>
      <c r="C3074" s="2">
        <v>20.600999999999999</v>
      </c>
    </row>
    <row r="3075" spans="1:3" x14ac:dyDescent="0.3">
      <c r="A3075" s="1">
        <v>42064.25</v>
      </c>
      <c r="B3075" s="2">
        <v>35.972000000000001</v>
      </c>
      <c r="C3075" s="2">
        <v>20.6</v>
      </c>
    </row>
    <row r="3076" spans="1:3" x14ac:dyDescent="0.3">
      <c r="A3076" s="1">
        <v>42064.256944444445</v>
      </c>
      <c r="B3076" s="2">
        <v>35.972999999999999</v>
      </c>
      <c r="C3076" s="2">
        <v>20.6</v>
      </c>
    </row>
    <row r="3077" spans="1:3" x14ac:dyDescent="0.3">
      <c r="A3077" s="1">
        <v>42064.263888888891</v>
      </c>
      <c r="B3077" s="2">
        <v>35.972999999999999</v>
      </c>
      <c r="C3077" s="2">
        <v>20.6</v>
      </c>
    </row>
    <row r="3078" spans="1:3" x14ac:dyDescent="0.3">
      <c r="A3078" s="1">
        <v>42064.270833333336</v>
      </c>
      <c r="B3078" s="2">
        <v>35.972000000000001</v>
      </c>
      <c r="C3078" s="2">
        <v>20.600999999999999</v>
      </c>
    </row>
    <row r="3079" spans="1:3" x14ac:dyDescent="0.3">
      <c r="A3079" s="1">
        <v>42064.277777777781</v>
      </c>
      <c r="B3079" s="2">
        <v>35.973999999999997</v>
      </c>
      <c r="C3079" s="2">
        <v>20.605</v>
      </c>
    </row>
    <row r="3080" spans="1:3" x14ac:dyDescent="0.3">
      <c r="A3080" s="1">
        <v>42064.284722222219</v>
      </c>
      <c r="B3080" s="2">
        <v>35.972999999999999</v>
      </c>
      <c r="C3080" s="2">
        <v>20.606000000000002</v>
      </c>
    </row>
    <row r="3081" spans="1:3" x14ac:dyDescent="0.3">
      <c r="A3081" s="1">
        <v>42064.291666666664</v>
      </c>
      <c r="B3081" s="2">
        <v>35.972999999999999</v>
      </c>
      <c r="C3081" s="2">
        <v>20.603999999999999</v>
      </c>
    </row>
    <row r="3082" spans="1:3" x14ac:dyDescent="0.3">
      <c r="A3082" s="1">
        <v>42064.298611111109</v>
      </c>
      <c r="B3082" s="2">
        <v>35.973999999999997</v>
      </c>
      <c r="C3082" s="2">
        <v>20.605</v>
      </c>
    </row>
    <row r="3083" spans="1:3" x14ac:dyDescent="0.3">
      <c r="A3083" s="1">
        <v>42064.305555555555</v>
      </c>
      <c r="B3083" s="2">
        <v>35.972999999999999</v>
      </c>
      <c r="C3083" s="2">
        <v>20.606000000000002</v>
      </c>
    </row>
    <row r="3084" spans="1:3" x14ac:dyDescent="0.3">
      <c r="A3084" s="1">
        <v>42064.3125</v>
      </c>
      <c r="B3084" s="2">
        <v>35.973999999999997</v>
      </c>
      <c r="C3084" s="2">
        <v>20.606999999999999</v>
      </c>
    </row>
    <row r="3085" spans="1:3" x14ac:dyDescent="0.3">
      <c r="A3085" s="1">
        <v>42064.319444444445</v>
      </c>
      <c r="B3085" s="2">
        <v>35.973999999999997</v>
      </c>
      <c r="C3085" s="2">
        <v>20.609000000000002</v>
      </c>
    </row>
    <row r="3086" spans="1:3" x14ac:dyDescent="0.3">
      <c r="A3086" s="1">
        <v>42064.326388888891</v>
      </c>
      <c r="B3086" s="2">
        <v>35.972999999999999</v>
      </c>
      <c r="C3086" s="2">
        <v>20.606999999999999</v>
      </c>
    </row>
    <row r="3087" spans="1:3" x14ac:dyDescent="0.3">
      <c r="A3087" s="1">
        <v>42064.333333333336</v>
      </c>
      <c r="B3087" s="2">
        <v>35.973999999999997</v>
      </c>
      <c r="C3087" s="2">
        <v>20.611000000000001</v>
      </c>
    </row>
    <row r="3088" spans="1:3" x14ac:dyDescent="0.3">
      <c r="A3088" s="1">
        <v>42064.340277777781</v>
      </c>
      <c r="B3088" s="2">
        <v>35.972999999999999</v>
      </c>
      <c r="C3088" s="2">
        <v>20.611000000000001</v>
      </c>
    </row>
    <row r="3089" spans="1:3" x14ac:dyDescent="0.3">
      <c r="A3089" s="1">
        <v>42064.347222222219</v>
      </c>
      <c r="B3089" s="2">
        <v>35.972000000000001</v>
      </c>
      <c r="C3089" s="2">
        <v>20.611999999999998</v>
      </c>
    </row>
    <row r="3090" spans="1:3" x14ac:dyDescent="0.3">
      <c r="A3090" s="1">
        <v>42064.354166666664</v>
      </c>
      <c r="B3090" s="2">
        <v>35.972000000000001</v>
      </c>
      <c r="C3090" s="2">
        <v>20.614999999999998</v>
      </c>
    </row>
    <row r="3091" spans="1:3" x14ac:dyDescent="0.3">
      <c r="A3091" s="1">
        <v>42064.361111111109</v>
      </c>
      <c r="B3091" s="2">
        <v>35.970999999999997</v>
      </c>
      <c r="C3091" s="2">
        <v>20.614999999999998</v>
      </c>
    </row>
    <row r="3092" spans="1:3" x14ac:dyDescent="0.3">
      <c r="A3092" s="1">
        <v>42064.368055555555</v>
      </c>
      <c r="B3092" s="2">
        <v>35.970999999999997</v>
      </c>
      <c r="C3092" s="2">
        <v>20.614999999999998</v>
      </c>
    </row>
    <row r="3093" spans="1:3" x14ac:dyDescent="0.3">
      <c r="A3093" s="1">
        <v>42064.375</v>
      </c>
      <c r="B3093" s="2">
        <v>35.97</v>
      </c>
      <c r="C3093" s="2">
        <v>20.616</v>
      </c>
    </row>
    <row r="3094" spans="1:3" x14ac:dyDescent="0.3">
      <c r="A3094" s="1">
        <v>42064.381944444445</v>
      </c>
      <c r="B3094" s="2">
        <v>35.97</v>
      </c>
      <c r="C3094" s="2">
        <v>20.617999999999999</v>
      </c>
    </row>
    <row r="3095" spans="1:3" x14ac:dyDescent="0.3">
      <c r="A3095" s="1">
        <v>42064.388888888891</v>
      </c>
      <c r="B3095" s="2">
        <v>35.970999999999997</v>
      </c>
      <c r="C3095" s="2">
        <v>20.616</v>
      </c>
    </row>
    <row r="3096" spans="1:3" x14ac:dyDescent="0.3">
      <c r="A3096" s="1">
        <v>42064.395833333336</v>
      </c>
      <c r="B3096" s="2">
        <v>35.97</v>
      </c>
      <c r="C3096" s="2">
        <v>20.619</v>
      </c>
    </row>
    <row r="3097" spans="1:3" x14ac:dyDescent="0.3">
      <c r="A3097" s="1">
        <v>42064.402777777781</v>
      </c>
      <c r="B3097" s="2">
        <v>35.97</v>
      </c>
      <c r="C3097" s="2">
        <v>20.617999999999999</v>
      </c>
    </row>
    <row r="3098" spans="1:3" x14ac:dyDescent="0.3">
      <c r="A3098" s="1">
        <v>42064.409722222219</v>
      </c>
      <c r="B3098" s="2">
        <v>35.97</v>
      </c>
      <c r="C3098" s="2">
        <v>20.619</v>
      </c>
    </row>
    <row r="3099" spans="1:3" x14ac:dyDescent="0.3">
      <c r="A3099" s="1">
        <v>42064.416666666664</v>
      </c>
      <c r="B3099" s="2">
        <v>35.970999999999997</v>
      </c>
      <c r="C3099" s="2">
        <v>20.616</v>
      </c>
    </row>
    <row r="3100" spans="1:3" x14ac:dyDescent="0.3">
      <c r="A3100" s="1">
        <v>42064.423611111109</v>
      </c>
      <c r="B3100" s="2">
        <v>35.97</v>
      </c>
      <c r="C3100" s="2">
        <v>20.617000000000001</v>
      </c>
    </row>
    <row r="3101" spans="1:3" x14ac:dyDescent="0.3">
      <c r="A3101" s="1">
        <v>42064.430555555555</v>
      </c>
      <c r="B3101" s="2">
        <v>35.97</v>
      </c>
      <c r="C3101" s="2">
        <v>20.619</v>
      </c>
    </row>
    <row r="3102" spans="1:3" x14ac:dyDescent="0.3">
      <c r="A3102" s="1">
        <v>42064.4375</v>
      </c>
      <c r="B3102" s="2">
        <v>35.970999999999997</v>
      </c>
      <c r="C3102" s="2">
        <v>20.617000000000001</v>
      </c>
    </row>
    <row r="3103" spans="1:3" x14ac:dyDescent="0.3">
      <c r="A3103" s="1">
        <v>42064.444444444445</v>
      </c>
      <c r="B3103" s="2">
        <v>35.97</v>
      </c>
      <c r="C3103" s="2">
        <v>20.617000000000001</v>
      </c>
    </row>
    <row r="3104" spans="1:3" x14ac:dyDescent="0.3">
      <c r="A3104" s="1">
        <v>42064.451388888891</v>
      </c>
      <c r="B3104" s="2">
        <v>35.970999999999997</v>
      </c>
      <c r="C3104" s="2">
        <v>20.616</v>
      </c>
    </row>
    <row r="3105" spans="1:3" x14ac:dyDescent="0.3">
      <c r="A3105" s="1">
        <v>42064.458333333336</v>
      </c>
      <c r="B3105" s="2">
        <v>35.97</v>
      </c>
      <c r="C3105" s="2">
        <v>20.619</v>
      </c>
    </row>
    <row r="3106" spans="1:3" x14ac:dyDescent="0.3">
      <c r="A3106" s="1">
        <v>42064.465277777781</v>
      </c>
      <c r="B3106" s="2">
        <v>35.97</v>
      </c>
      <c r="C3106" s="2">
        <v>20.617000000000001</v>
      </c>
    </row>
    <row r="3107" spans="1:3" x14ac:dyDescent="0.3">
      <c r="A3107" s="1">
        <v>42064.472222222219</v>
      </c>
      <c r="B3107" s="2">
        <v>35.969000000000001</v>
      </c>
      <c r="C3107" s="2">
        <v>20.617000000000001</v>
      </c>
    </row>
    <row r="3108" spans="1:3" x14ac:dyDescent="0.3">
      <c r="A3108" s="1">
        <v>42064.479166666664</v>
      </c>
      <c r="B3108" s="2">
        <v>35.97</v>
      </c>
      <c r="C3108" s="2">
        <v>20.617000000000001</v>
      </c>
    </row>
    <row r="3109" spans="1:3" x14ac:dyDescent="0.3">
      <c r="A3109" s="1">
        <v>42064.486111111109</v>
      </c>
      <c r="B3109" s="2">
        <v>35.969000000000001</v>
      </c>
      <c r="C3109" s="2">
        <v>20.62</v>
      </c>
    </row>
    <row r="3110" spans="1:3" x14ac:dyDescent="0.3">
      <c r="A3110" s="1">
        <v>42064.493055555555</v>
      </c>
      <c r="B3110" s="2">
        <v>35.97</v>
      </c>
      <c r="C3110" s="2">
        <v>20.619</v>
      </c>
    </row>
    <row r="3111" spans="1:3" x14ac:dyDescent="0.3">
      <c r="A3111" s="1">
        <v>42064.5</v>
      </c>
      <c r="B3111" s="2">
        <v>35.969000000000001</v>
      </c>
      <c r="C3111" s="2">
        <v>20.617999999999999</v>
      </c>
    </row>
    <row r="3112" spans="1:3" x14ac:dyDescent="0.3">
      <c r="A3112" s="1">
        <v>42064.506944444445</v>
      </c>
      <c r="B3112" s="2">
        <v>35.97</v>
      </c>
      <c r="C3112" s="2">
        <v>20.617999999999999</v>
      </c>
    </row>
    <row r="3113" spans="1:3" x14ac:dyDescent="0.3">
      <c r="A3113" s="1">
        <v>42064.513888888891</v>
      </c>
      <c r="B3113" s="2">
        <v>35.97</v>
      </c>
      <c r="C3113" s="2">
        <v>20.619</v>
      </c>
    </row>
    <row r="3114" spans="1:3" x14ac:dyDescent="0.3">
      <c r="A3114" s="1">
        <v>42064.520833333336</v>
      </c>
      <c r="B3114" s="2">
        <v>35.97</v>
      </c>
      <c r="C3114" s="2">
        <v>20.619</v>
      </c>
    </row>
    <row r="3115" spans="1:3" x14ac:dyDescent="0.3">
      <c r="A3115" s="1">
        <v>42064.527777777781</v>
      </c>
      <c r="B3115" s="2">
        <v>35.97</v>
      </c>
      <c r="C3115" s="2">
        <v>20.614000000000001</v>
      </c>
    </row>
    <row r="3116" spans="1:3" x14ac:dyDescent="0.3">
      <c r="A3116" s="1">
        <v>42064.534722222219</v>
      </c>
      <c r="B3116" s="2">
        <v>35.970999999999997</v>
      </c>
      <c r="C3116" s="2">
        <v>20.616</v>
      </c>
    </row>
    <row r="3117" spans="1:3" x14ac:dyDescent="0.3">
      <c r="A3117" s="1">
        <v>42064.541666666664</v>
      </c>
      <c r="B3117" s="2">
        <v>35.970999999999997</v>
      </c>
      <c r="C3117" s="2">
        <v>20.614999999999998</v>
      </c>
    </row>
    <row r="3118" spans="1:3" x14ac:dyDescent="0.3">
      <c r="A3118" s="1">
        <v>42064.548611111109</v>
      </c>
      <c r="B3118" s="2">
        <v>35.972000000000001</v>
      </c>
      <c r="C3118" s="2">
        <v>20.614999999999998</v>
      </c>
    </row>
    <row r="3119" spans="1:3" x14ac:dyDescent="0.3">
      <c r="A3119" s="1">
        <v>42064.555555555555</v>
      </c>
      <c r="B3119" s="2">
        <v>35.972000000000001</v>
      </c>
      <c r="C3119" s="2">
        <v>20.614000000000001</v>
      </c>
    </row>
    <row r="3120" spans="1:3" x14ac:dyDescent="0.3">
      <c r="A3120" s="1">
        <v>42064.5625</v>
      </c>
      <c r="B3120" s="2">
        <v>35.972999999999999</v>
      </c>
      <c r="C3120" s="2">
        <v>20.613</v>
      </c>
    </row>
    <row r="3121" spans="1:3" x14ac:dyDescent="0.3">
      <c r="A3121" s="1">
        <v>42064.569444444445</v>
      </c>
      <c r="B3121" s="2">
        <v>35.972999999999999</v>
      </c>
      <c r="C3121" s="2">
        <v>20.613</v>
      </c>
    </row>
    <row r="3122" spans="1:3" x14ac:dyDescent="0.3">
      <c r="A3122" s="1">
        <v>42064.576388888891</v>
      </c>
      <c r="B3122" s="2">
        <v>35.973999999999997</v>
      </c>
      <c r="C3122" s="2">
        <v>20.613</v>
      </c>
    </row>
    <row r="3123" spans="1:3" x14ac:dyDescent="0.3">
      <c r="A3123" s="1">
        <v>42064.583333333336</v>
      </c>
      <c r="B3123" s="2">
        <v>35.975000000000001</v>
      </c>
      <c r="C3123" s="2">
        <v>20.61</v>
      </c>
    </row>
    <row r="3124" spans="1:3" x14ac:dyDescent="0.3">
      <c r="A3124" s="1">
        <v>42064.590277777781</v>
      </c>
      <c r="B3124" s="2">
        <v>35.975999999999999</v>
      </c>
      <c r="C3124" s="2">
        <v>20.611999999999998</v>
      </c>
    </row>
    <row r="3125" spans="1:3" x14ac:dyDescent="0.3">
      <c r="A3125" s="1">
        <v>42064.597222222219</v>
      </c>
      <c r="B3125" s="2">
        <v>35.975000000000001</v>
      </c>
      <c r="C3125" s="2">
        <v>20.611999999999998</v>
      </c>
    </row>
    <row r="3126" spans="1:3" x14ac:dyDescent="0.3">
      <c r="A3126" s="1">
        <v>42064.604166666664</v>
      </c>
      <c r="B3126" s="2">
        <v>35.976999999999997</v>
      </c>
      <c r="C3126" s="2">
        <v>20.609000000000002</v>
      </c>
    </row>
    <row r="3127" spans="1:3" x14ac:dyDescent="0.3">
      <c r="A3127" s="1">
        <v>42064.611111111109</v>
      </c>
      <c r="B3127" s="2">
        <v>35.975999999999999</v>
      </c>
      <c r="C3127" s="2">
        <v>20.611000000000001</v>
      </c>
    </row>
    <row r="3128" spans="1:3" x14ac:dyDescent="0.3">
      <c r="A3128" s="1">
        <v>42064.618055555555</v>
      </c>
      <c r="B3128" s="2">
        <v>35.976999999999997</v>
      </c>
      <c r="C3128" s="2">
        <v>20.613</v>
      </c>
    </row>
    <row r="3129" spans="1:3" x14ac:dyDescent="0.3">
      <c r="A3129" s="1">
        <v>42064.625</v>
      </c>
      <c r="B3129" s="2">
        <v>35.978000000000002</v>
      </c>
      <c r="C3129" s="2">
        <v>20.611000000000001</v>
      </c>
    </row>
    <row r="3130" spans="1:3" x14ac:dyDescent="0.3">
      <c r="A3130" s="1">
        <v>42064.631944444445</v>
      </c>
      <c r="B3130" s="2">
        <v>35.976999999999997</v>
      </c>
      <c r="C3130" s="2">
        <v>20.611999999999998</v>
      </c>
    </row>
    <row r="3131" spans="1:3" x14ac:dyDescent="0.3">
      <c r="A3131" s="1">
        <v>42064.638888888891</v>
      </c>
      <c r="B3131" s="2">
        <v>35.976999999999997</v>
      </c>
      <c r="C3131" s="2">
        <v>20.611999999999998</v>
      </c>
    </row>
    <row r="3132" spans="1:3" x14ac:dyDescent="0.3">
      <c r="A3132" s="1">
        <v>42064.645833333336</v>
      </c>
      <c r="B3132" s="2">
        <v>35.976999999999997</v>
      </c>
      <c r="C3132" s="2">
        <v>20.611999999999998</v>
      </c>
    </row>
    <row r="3133" spans="1:3" x14ac:dyDescent="0.3">
      <c r="A3133" s="1">
        <v>42064.652777777781</v>
      </c>
      <c r="B3133" s="2">
        <v>35.976999999999997</v>
      </c>
      <c r="C3133" s="2">
        <v>20.611999999999998</v>
      </c>
    </row>
    <row r="3134" spans="1:3" x14ac:dyDescent="0.3">
      <c r="A3134" s="1">
        <v>42064.659722222219</v>
      </c>
      <c r="B3134" s="2">
        <v>35.976999999999997</v>
      </c>
      <c r="C3134" s="2">
        <v>20.611999999999998</v>
      </c>
    </row>
    <row r="3135" spans="1:3" x14ac:dyDescent="0.3">
      <c r="A3135" s="1">
        <v>42064.666666666664</v>
      </c>
      <c r="B3135" s="2">
        <v>35.976999999999997</v>
      </c>
      <c r="C3135" s="2">
        <v>20.614000000000001</v>
      </c>
    </row>
    <row r="3136" spans="1:3" x14ac:dyDescent="0.3">
      <c r="A3136" s="1">
        <v>42064.673611111109</v>
      </c>
      <c r="B3136" s="2">
        <v>35.978000000000002</v>
      </c>
      <c r="C3136" s="2">
        <v>20.614999999999998</v>
      </c>
    </row>
    <row r="3137" spans="1:3" x14ac:dyDescent="0.3">
      <c r="A3137" s="1">
        <v>42064.680555555555</v>
      </c>
      <c r="B3137" s="2">
        <v>35.978000000000002</v>
      </c>
      <c r="C3137" s="2">
        <v>20.614000000000001</v>
      </c>
    </row>
    <row r="3138" spans="1:3" x14ac:dyDescent="0.3">
      <c r="A3138" s="1">
        <v>42064.6875</v>
      </c>
      <c r="B3138" s="2">
        <v>35.976999999999997</v>
      </c>
      <c r="C3138" s="2">
        <v>20.616</v>
      </c>
    </row>
    <row r="3139" spans="1:3" x14ac:dyDescent="0.3">
      <c r="A3139" s="1">
        <v>42064.694444444445</v>
      </c>
      <c r="B3139" s="2">
        <v>35.978000000000002</v>
      </c>
      <c r="C3139" s="2">
        <v>20.614999999999998</v>
      </c>
    </row>
    <row r="3140" spans="1:3" x14ac:dyDescent="0.3">
      <c r="A3140" s="1">
        <v>42064.701388888891</v>
      </c>
      <c r="B3140" s="2">
        <v>35.975999999999999</v>
      </c>
      <c r="C3140" s="2">
        <v>20.617000000000001</v>
      </c>
    </row>
    <row r="3141" spans="1:3" x14ac:dyDescent="0.3">
      <c r="A3141" s="1">
        <v>42064.708333333336</v>
      </c>
      <c r="B3141" s="2">
        <v>35.976999999999997</v>
      </c>
      <c r="C3141" s="2">
        <v>20.616</v>
      </c>
    </row>
    <row r="3142" spans="1:3" x14ac:dyDescent="0.3">
      <c r="A3142" s="1">
        <v>42064.715277777781</v>
      </c>
      <c r="B3142" s="2">
        <v>35.976999999999997</v>
      </c>
      <c r="C3142" s="2">
        <v>20.617000000000001</v>
      </c>
    </row>
    <row r="3143" spans="1:3" x14ac:dyDescent="0.3">
      <c r="A3143" s="1">
        <v>42064.722222222219</v>
      </c>
      <c r="B3143" s="2">
        <v>35.975999999999999</v>
      </c>
      <c r="C3143" s="2">
        <v>20.62</v>
      </c>
    </row>
    <row r="3144" spans="1:3" x14ac:dyDescent="0.3">
      <c r="A3144" s="1">
        <v>42064.729166666664</v>
      </c>
      <c r="B3144" s="2">
        <v>35.975999999999999</v>
      </c>
      <c r="C3144" s="2">
        <v>20.62</v>
      </c>
    </row>
    <row r="3145" spans="1:3" x14ac:dyDescent="0.3">
      <c r="A3145" s="1">
        <v>42064.736111111109</v>
      </c>
      <c r="B3145" s="2">
        <v>35.975999999999999</v>
      </c>
      <c r="C3145" s="2">
        <v>20.620999999999999</v>
      </c>
    </row>
    <row r="3146" spans="1:3" x14ac:dyDescent="0.3">
      <c r="A3146" s="1">
        <v>42064.743055555555</v>
      </c>
      <c r="B3146" s="2">
        <v>35.976999999999997</v>
      </c>
      <c r="C3146" s="2">
        <v>20.62</v>
      </c>
    </row>
    <row r="3147" spans="1:3" x14ac:dyDescent="0.3">
      <c r="A3147" s="1">
        <v>42064.75</v>
      </c>
      <c r="B3147" s="2">
        <v>35.975000000000001</v>
      </c>
      <c r="C3147" s="2">
        <v>20.62</v>
      </c>
    </row>
    <row r="3148" spans="1:3" x14ac:dyDescent="0.3">
      <c r="A3148" s="1">
        <v>42064.756944444445</v>
      </c>
      <c r="B3148" s="2">
        <v>35.973999999999997</v>
      </c>
      <c r="C3148" s="2">
        <v>20.623999999999999</v>
      </c>
    </row>
    <row r="3149" spans="1:3" x14ac:dyDescent="0.3">
      <c r="A3149" s="1">
        <v>42064.763888888891</v>
      </c>
      <c r="B3149" s="2">
        <v>35.973999999999997</v>
      </c>
      <c r="C3149" s="2">
        <v>20.623000000000001</v>
      </c>
    </row>
    <row r="3150" spans="1:3" x14ac:dyDescent="0.3">
      <c r="A3150" s="1">
        <v>42064.770833333336</v>
      </c>
      <c r="B3150" s="2">
        <v>35.975000000000001</v>
      </c>
      <c r="C3150" s="2">
        <v>20.625</v>
      </c>
    </row>
    <row r="3151" spans="1:3" x14ac:dyDescent="0.3">
      <c r="A3151" s="1">
        <v>42064.777777777781</v>
      </c>
      <c r="B3151" s="2">
        <v>35.973999999999997</v>
      </c>
      <c r="C3151" s="2">
        <v>20.625</v>
      </c>
    </row>
    <row r="3152" spans="1:3" x14ac:dyDescent="0.3">
      <c r="A3152" s="1">
        <v>42064.784722222219</v>
      </c>
      <c r="B3152" s="2">
        <v>35.972000000000001</v>
      </c>
      <c r="C3152" s="2">
        <v>20.626999999999999</v>
      </c>
    </row>
    <row r="3153" spans="1:3" x14ac:dyDescent="0.3">
      <c r="A3153" s="1">
        <v>42064.791666666664</v>
      </c>
      <c r="B3153" s="2">
        <v>35.972999999999999</v>
      </c>
      <c r="C3153" s="2">
        <v>20.626000000000001</v>
      </c>
    </row>
    <row r="3154" spans="1:3" x14ac:dyDescent="0.3">
      <c r="A3154" s="1">
        <v>42064.798611111109</v>
      </c>
      <c r="B3154" s="2">
        <v>35.972999999999999</v>
      </c>
      <c r="C3154" s="2">
        <v>20.629000000000001</v>
      </c>
    </row>
    <row r="3155" spans="1:3" x14ac:dyDescent="0.3">
      <c r="A3155" s="1">
        <v>42064.805555555555</v>
      </c>
      <c r="B3155" s="2">
        <v>35.972000000000001</v>
      </c>
      <c r="C3155" s="2">
        <v>20.63</v>
      </c>
    </row>
    <row r="3156" spans="1:3" x14ac:dyDescent="0.3">
      <c r="A3156" s="1">
        <v>42064.8125</v>
      </c>
      <c r="B3156" s="2">
        <v>35.972000000000001</v>
      </c>
      <c r="C3156" s="2">
        <v>20.63</v>
      </c>
    </row>
    <row r="3157" spans="1:3" x14ac:dyDescent="0.3">
      <c r="A3157" s="1">
        <v>42064.819444444445</v>
      </c>
      <c r="B3157" s="2">
        <v>35.970999999999997</v>
      </c>
      <c r="C3157" s="2">
        <v>20.631</v>
      </c>
    </row>
    <row r="3158" spans="1:3" x14ac:dyDescent="0.3">
      <c r="A3158" s="1">
        <v>42064.826388888891</v>
      </c>
      <c r="B3158" s="2">
        <v>35.970999999999997</v>
      </c>
      <c r="C3158" s="2">
        <v>20.63</v>
      </c>
    </row>
    <row r="3159" spans="1:3" x14ac:dyDescent="0.3">
      <c r="A3159" s="1">
        <v>42064.833333333336</v>
      </c>
      <c r="B3159" s="2">
        <v>35.97</v>
      </c>
      <c r="C3159" s="2">
        <v>20.632999999999999</v>
      </c>
    </row>
    <row r="3160" spans="1:3" x14ac:dyDescent="0.3">
      <c r="A3160" s="1">
        <v>42064.840277777781</v>
      </c>
      <c r="B3160" s="2">
        <v>35.969000000000001</v>
      </c>
      <c r="C3160" s="2">
        <v>20.632000000000001</v>
      </c>
    </row>
    <row r="3161" spans="1:3" x14ac:dyDescent="0.3">
      <c r="A3161" s="1">
        <v>42064.847222222219</v>
      </c>
      <c r="B3161" s="2">
        <v>35.969000000000001</v>
      </c>
      <c r="C3161" s="2">
        <v>20.631</v>
      </c>
    </row>
    <row r="3162" spans="1:3" x14ac:dyDescent="0.3">
      <c r="A3162" s="1">
        <v>42064.854166666664</v>
      </c>
      <c r="B3162" s="2">
        <v>35.968000000000004</v>
      </c>
      <c r="C3162" s="2">
        <v>20.632999999999999</v>
      </c>
    </row>
    <row r="3163" spans="1:3" x14ac:dyDescent="0.3">
      <c r="A3163" s="1">
        <v>42064.861111111109</v>
      </c>
      <c r="B3163" s="2">
        <v>35.966999999999999</v>
      </c>
      <c r="C3163" s="2">
        <v>20.637</v>
      </c>
    </row>
    <row r="3164" spans="1:3" x14ac:dyDescent="0.3">
      <c r="A3164" s="1">
        <v>42064.868055555555</v>
      </c>
      <c r="B3164" s="2">
        <v>35.966000000000001</v>
      </c>
      <c r="C3164" s="2">
        <v>20.637</v>
      </c>
    </row>
    <row r="3165" spans="1:3" x14ac:dyDescent="0.3">
      <c r="A3165" s="1">
        <v>42064.875</v>
      </c>
      <c r="B3165" s="2">
        <v>35.966000000000001</v>
      </c>
      <c r="C3165" s="2">
        <v>20.638000000000002</v>
      </c>
    </row>
    <row r="3166" spans="1:3" x14ac:dyDescent="0.3">
      <c r="A3166" s="1">
        <v>42064.881944444445</v>
      </c>
      <c r="B3166" s="2">
        <v>35.965000000000003</v>
      </c>
      <c r="C3166" s="2">
        <v>20.64</v>
      </c>
    </row>
    <row r="3167" spans="1:3" x14ac:dyDescent="0.3">
      <c r="A3167" s="1">
        <v>42064.888888888891</v>
      </c>
      <c r="B3167" s="2">
        <v>35.963999999999999</v>
      </c>
      <c r="C3167" s="2">
        <v>20.640999999999998</v>
      </c>
    </row>
    <row r="3168" spans="1:3" x14ac:dyDescent="0.3">
      <c r="A3168" s="1">
        <v>42064.895833333336</v>
      </c>
      <c r="B3168" s="2">
        <v>35.963000000000001</v>
      </c>
      <c r="C3168" s="2">
        <v>20.641999999999999</v>
      </c>
    </row>
    <row r="3169" spans="1:3" x14ac:dyDescent="0.3">
      <c r="A3169" s="1">
        <v>42064.902777777781</v>
      </c>
      <c r="B3169" s="2">
        <v>35.962000000000003</v>
      </c>
      <c r="C3169" s="2">
        <v>20.641999999999999</v>
      </c>
    </row>
    <row r="3170" spans="1:3" x14ac:dyDescent="0.3">
      <c r="A3170" s="1">
        <v>42064.909722222219</v>
      </c>
      <c r="B3170" s="2">
        <v>35.962000000000003</v>
      </c>
      <c r="C3170" s="2">
        <v>20.640999999999998</v>
      </c>
    </row>
    <row r="3171" spans="1:3" x14ac:dyDescent="0.3">
      <c r="A3171" s="1">
        <v>42064.916666666664</v>
      </c>
      <c r="B3171" s="2">
        <v>35.96</v>
      </c>
      <c r="C3171" s="2">
        <v>20.641999999999999</v>
      </c>
    </row>
    <row r="3172" spans="1:3" x14ac:dyDescent="0.3">
      <c r="A3172" s="1">
        <v>42064.923611111109</v>
      </c>
      <c r="B3172" s="2">
        <v>35.960999999999999</v>
      </c>
      <c r="C3172" s="2">
        <v>20.641999999999999</v>
      </c>
    </row>
    <row r="3173" spans="1:3" x14ac:dyDescent="0.3">
      <c r="A3173" s="1">
        <v>42064.930555555555</v>
      </c>
      <c r="B3173" s="2">
        <v>35.960999999999999</v>
      </c>
      <c r="C3173" s="2">
        <v>20.641999999999999</v>
      </c>
    </row>
    <row r="3174" spans="1:3" x14ac:dyDescent="0.3">
      <c r="A3174" s="1">
        <v>42064.9375</v>
      </c>
      <c r="B3174" s="2">
        <v>35.96</v>
      </c>
      <c r="C3174" s="2">
        <v>20.643999999999998</v>
      </c>
    </row>
    <row r="3175" spans="1:3" x14ac:dyDescent="0.3">
      <c r="A3175" s="1">
        <v>42064.944444444445</v>
      </c>
      <c r="B3175" s="2">
        <v>35.96</v>
      </c>
      <c r="C3175" s="2">
        <v>20.641999999999999</v>
      </c>
    </row>
    <row r="3176" spans="1:3" x14ac:dyDescent="0.3">
      <c r="A3176" s="1">
        <v>42064.951388888891</v>
      </c>
      <c r="B3176" s="2">
        <v>35.957999999999998</v>
      </c>
      <c r="C3176" s="2">
        <v>20.643000000000001</v>
      </c>
    </row>
    <row r="3177" spans="1:3" x14ac:dyDescent="0.3">
      <c r="A3177" s="1">
        <v>42064.958333333336</v>
      </c>
      <c r="B3177" s="2">
        <v>35.96</v>
      </c>
      <c r="C3177" s="2">
        <v>20.643000000000001</v>
      </c>
    </row>
    <row r="3178" spans="1:3" x14ac:dyDescent="0.3">
      <c r="A3178" s="1">
        <v>42064.965277777781</v>
      </c>
      <c r="B3178" s="2">
        <v>35.959000000000003</v>
      </c>
      <c r="C3178" s="2">
        <v>20.641999999999999</v>
      </c>
    </row>
    <row r="3179" spans="1:3" x14ac:dyDescent="0.3">
      <c r="A3179" s="1">
        <v>42064.972222222219</v>
      </c>
      <c r="B3179" s="2">
        <v>35.959000000000003</v>
      </c>
      <c r="C3179" s="2">
        <v>20.643000000000001</v>
      </c>
    </row>
    <row r="3180" spans="1:3" x14ac:dyDescent="0.3">
      <c r="A3180" s="1">
        <v>42064.979166666664</v>
      </c>
      <c r="B3180" s="2">
        <v>35.957999999999998</v>
      </c>
      <c r="C3180" s="2">
        <v>20.641999999999999</v>
      </c>
    </row>
    <row r="3181" spans="1:3" x14ac:dyDescent="0.3">
      <c r="A3181" s="1">
        <v>42064.986111111109</v>
      </c>
      <c r="B3181" s="2">
        <v>35.957999999999998</v>
      </c>
      <c r="C3181" s="2">
        <v>20.641999999999999</v>
      </c>
    </row>
    <row r="3182" spans="1:3" x14ac:dyDescent="0.3">
      <c r="A3182" s="1">
        <v>42064.993055555555</v>
      </c>
      <c r="B3182" s="2">
        <v>35.957000000000001</v>
      </c>
      <c r="C3182" s="2">
        <v>20.640999999999998</v>
      </c>
    </row>
    <row r="3183" spans="1:3" x14ac:dyDescent="0.3">
      <c r="A3183" s="1">
        <v>42065</v>
      </c>
      <c r="B3183" s="2">
        <v>35.957999999999998</v>
      </c>
      <c r="C3183" s="2">
        <v>20.64</v>
      </c>
    </row>
    <row r="3184" spans="1:3" x14ac:dyDescent="0.3">
      <c r="A3184" s="1">
        <v>42065.006944444445</v>
      </c>
      <c r="B3184" s="2">
        <v>35.957000000000001</v>
      </c>
      <c r="C3184" s="2">
        <v>20.64</v>
      </c>
    </row>
    <row r="3185" spans="1:3" x14ac:dyDescent="0.3">
      <c r="A3185" s="1">
        <v>42065.013888888891</v>
      </c>
      <c r="B3185" s="2">
        <v>35.957999999999998</v>
      </c>
      <c r="C3185" s="2">
        <v>20.64</v>
      </c>
    </row>
    <row r="3186" spans="1:3" x14ac:dyDescent="0.3">
      <c r="A3186" s="1">
        <v>42065.020833333336</v>
      </c>
      <c r="B3186" s="2">
        <v>35.957999999999998</v>
      </c>
      <c r="C3186" s="2">
        <v>20.638999999999999</v>
      </c>
    </row>
    <row r="3187" spans="1:3" x14ac:dyDescent="0.3">
      <c r="A3187" s="1">
        <v>42065.027777777781</v>
      </c>
      <c r="B3187" s="2">
        <v>35.957999999999998</v>
      </c>
      <c r="C3187" s="2">
        <v>20.640999999999998</v>
      </c>
    </row>
    <row r="3188" spans="1:3" x14ac:dyDescent="0.3">
      <c r="A3188" s="1">
        <v>42065.034722222219</v>
      </c>
      <c r="B3188" s="2">
        <v>35.957000000000001</v>
      </c>
      <c r="C3188" s="2">
        <v>20.64</v>
      </c>
    </row>
    <row r="3189" spans="1:3" x14ac:dyDescent="0.3">
      <c r="A3189" s="1">
        <v>42065.041666666664</v>
      </c>
      <c r="B3189" s="2">
        <v>35.957999999999998</v>
      </c>
      <c r="C3189" s="2">
        <v>20.638999999999999</v>
      </c>
    </row>
    <row r="3190" spans="1:3" x14ac:dyDescent="0.3">
      <c r="A3190" s="1">
        <v>42065.048611111109</v>
      </c>
      <c r="B3190" s="2">
        <v>35.957999999999998</v>
      </c>
      <c r="C3190" s="2">
        <v>20.64</v>
      </c>
    </row>
    <row r="3191" spans="1:3" x14ac:dyDescent="0.3">
      <c r="A3191" s="1">
        <v>42065.055555555555</v>
      </c>
      <c r="B3191" s="2">
        <v>35.957999999999998</v>
      </c>
      <c r="C3191" s="2">
        <v>20.638999999999999</v>
      </c>
    </row>
    <row r="3192" spans="1:3" x14ac:dyDescent="0.3">
      <c r="A3192" s="1">
        <v>42065.0625</v>
      </c>
      <c r="B3192" s="2">
        <v>35.957999999999998</v>
      </c>
      <c r="C3192" s="2">
        <v>20.638999999999999</v>
      </c>
    </row>
    <row r="3193" spans="1:3" x14ac:dyDescent="0.3">
      <c r="A3193" s="1">
        <v>42065.069444444445</v>
      </c>
      <c r="B3193" s="2">
        <v>35.957999999999998</v>
      </c>
      <c r="C3193" s="2">
        <v>20.638999999999999</v>
      </c>
    </row>
    <row r="3194" spans="1:3" x14ac:dyDescent="0.3">
      <c r="A3194" s="1">
        <v>42065.076388888891</v>
      </c>
      <c r="B3194" s="2">
        <v>35.957000000000001</v>
      </c>
      <c r="C3194" s="2">
        <v>20.640999999999998</v>
      </c>
    </row>
    <row r="3195" spans="1:3" x14ac:dyDescent="0.3">
      <c r="A3195" s="1">
        <v>42065.083333333336</v>
      </c>
      <c r="B3195" s="2">
        <v>35.957000000000001</v>
      </c>
      <c r="C3195" s="2">
        <v>20.638999999999999</v>
      </c>
    </row>
    <row r="3196" spans="1:3" x14ac:dyDescent="0.3">
      <c r="A3196" s="1">
        <v>42065.090277777781</v>
      </c>
      <c r="B3196" s="2">
        <v>35.959000000000003</v>
      </c>
      <c r="C3196" s="2">
        <v>20.638999999999999</v>
      </c>
    </row>
    <row r="3197" spans="1:3" x14ac:dyDescent="0.3">
      <c r="A3197" s="1">
        <v>42065.097222222219</v>
      </c>
      <c r="B3197" s="2">
        <v>35.957999999999998</v>
      </c>
      <c r="C3197" s="2">
        <v>20.64</v>
      </c>
    </row>
    <row r="3198" spans="1:3" x14ac:dyDescent="0.3">
      <c r="A3198" s="1">
        <v>42065.104166666664</v>
      </c>
      <c r="B3198" s="2">
        <v>35.957999999999998</v>
      </c>
      <c r="C3198" s="2">
        <v>20.638999999999999</v>
      </c>
    </row>
    <row r="3199" spans="1:3" x14ac:dyDescent="0.3">
      <c r="A3199" s="1">
        <v>42065.111111111109</v>
      </c>
      <c r="B3199" s="2">
        <v>35.957999999999998</v>
      </c>
      <c r="C3199" s="2">
        <v>20.638999999999999</v>
      </c>
    </row>
    <row r="3200" spans="1:3" x14ac:dyDescent="0.3">
      <c r="A3200" s="1">
        <v>42065.118055555555</v>
      </c>
      <c r="B3200" s="2">
        <v>35.959000000000003</v>
      </c>
      <c r="C3200" s="2">
        <v>20.635999999999999</v>
      </c>
    </row>
    <row r="3201" spans="1:3" x14ac:dyDescent="0.3">
      <c r="A3201" s="1">
        <v>42065.125</v>
      </c>
      <c r="B3201" s="2">
        <v>35.959000000000003</v>
      </c>
      <c r="C3201" s="2">
        <v>20.635000000000002</v>
      </c>
    </row>
    <row r="3202" spans="1:3" x14ac:dyDescent="0.3">
      <c r="A3202" s="1">
        <v>42065.131944444445</v>
      </c>
      <c r="B3202" s="2">
        <v>35.959000000000003</v>
      </c>
      <c r="C3202" s="2">
        <v>20.635000000000002</v>
      </c>
    </row>
    <row r="3203" spans="1:3" x14ac:dyDescent="0.3">
      <c r="A3203" s="1">
        <v>42065.138888888891</v>
      </c>
      <c r="B3203" s="2">
        <v>35.96</v>
      </c>
      <c r="C3203" s="2">
        <v>20.634</v>
      </c>
    </row>
    <row r="3204" spans="1:3" x14ac:dyDescent="0.3">
      <c r="A3204" s="1">
        <v>42065.145833333336</v>
      </c>
      <c r="B3204" s="2">
        <v>35.960999999999999</v>
      </c>
      <c r="C3204" s="2">
        <v>20.634</v>
      </c>
    </row>
    <row r="3205" spans="1:3" x14ac:dyDescent="0.3">
      <c r="A3205" s="1">
        <v>42065.152777777781</v>
      </c>
      <c r="B3205" s="2">
        <v>35.960999999999999</v>
      </c>
      <c r="C3205" s="2">
        <v>20.631</v>
      </c>
    </row>
    <row r="3206" spans="1:3" x14ac:dyDescent="0.3">
      <c r="A3206" s="1">
        <v>42065.159722222219</v>
      </c>
      <c r="B3206" s="2">
        <v>35.960999999999999</v>
      </c>
      <c r="C3206" s="2">
        <v>20.632000000000001</v>
      </c>
    </row>
    <row r="3207" spans="1:3" x14ac:dyDescent="0.3">
      <c r="A3207" s="1">
        <v>42065.166666666664</v>
      </c>
      <c r="B3207" s="2">
        <v>35.963000000000001</v>
      </c>
      <c r="C3207" s="2">
        <v>20.632000000000001</v>
      </c>
    </row>
    <row r="3208" spans="1:3" x14ac:dyDescent="0.3">
      <c r="A3208" s="1">
        <v>42065.173611111109</v>
      </c>
      <c r="B3208" s="2">
        <v>35.963000000000001</v>
      </c>
      <c r="C3208" s="2">
        <v>20.63</v>
      </c>
    </row>
    <row r="3209" spans="1:3" x14ac:dyDescent="0.3">
      <c r="A3209" s="1">
        <v>42065.180555555555</v>
      </c>
      <c r="B3209" s="2">
        <v>35.963999999999999</v>
      </c>
      <c r="C3209" s="2">
        <v>20.632000000000001</v>
      </c>
    </row>
    <row r="3210" spans="1:3" x14ac:dyDescent="0.3">
      <c r="A3210" s="1">
        <v>42065.1875</v>
      </c>
      <c r="B3210" s="2">
        <v>35.963000000000001</v>
      </c>
      <c r="C3210" s="2">
        <v>20.63</v>
      </c>
    </row>
    <row r="3211" spans="1:3" x14ac:dyDescent="0.3">
      <c r="A3211" s="1">
        <v>42065.194444444445</v>
      </c>
      <c r="B3211" s="2">
        <v>35.963000000000001</v>
      </c>
      <c r="C3211" s="2">
        <v>20.63</v>
      </c>
    </row>
    <row r="3212" spans="1:3" x14ac:dyDescent="0.3">
      <c r="A3212" s="1">
        <v>42065.201388888891</v>
      </c>
      <c r="B3212" s="2">
        <v>35.963999999999999</v>
      </c>
      <c r="C3212" s="2">
        <v>20.631</v>
      </c>
    </row>
    <row r="3213" spans="1:3" x14ac:dyDescent="0.3">
      <c r="A3213" s="1">
        <v>42065.208333333336</v>
      </c>
      <c r="B3213" s="2">
        <v>35.963999999999999</v>
      </c>
      <c r="C3213" s="2">
        <v>20.629000000000001</v>
      </c>
    </row>
    <row r="3214" spans="1:3" x14ac:dyDescent="0.3">
      <c r="A3214" s="1">
        <v>42065.215277777781</v>
      </c>
      <c r="B3214" s="2">
        <v>35.963000000000001</v>
      </c>
      <c r="C3214" s="2">
        <v>20.629000000000001</v>
      </c>
    </row>
    <row r="3215" spans="1:3" x14ac:dyDescent="0.3">
      <c r="A3215" s="1">
        <v>42065.222222222219</v>
      </c>
      <c r="B3215" s="2">
        <v>35.965000000000003</v>
      </c>
      <c r="C3215" s="2">
        <v>20.631</v>
      </c>
    </row>
    <row r="3216" spans="1:3" x14ac:dyDescent="0.3">
      <c r="A3216" s="1">
        <v>42065.229166666664</v>
      </c>
      <c r="B3216" s="2">
        <v>35.963999999999999</v>
      </c>
      <c r="C3216" s="2">
        <v>20.631</v>
      </c>
    </row>
    <row r="3217" spans="1:3" x14ac:dyDescent="0.3">
      <c r="A3217" s="1">
        <v>42065.236111111109</v>
      </c>
      <c r="B3217" s="2">
        <v>35.963999999999999</v>
      </c>
      <c r="C3217" s="2">
        <v>20.63</v>
      </c>
    </row>
    <row r="3218" spans="1:3" x14ac:dyDescent="0.3">
      <c r="A3218" s="1">
        <v>42065.243055555555</v>
      </c>
      <c r="B3218" s="2">
        <v>35.963999999999999</v>
      </c>
      <c r="C3218" s="2">
        <v>20.631</v>
      </c>
    </row>
    <row r="3219" spans="1:3" x14ac:dyDescent="0.3">
      <c r="A3219" s="1">
        <v>42065.25</v>
      </c>
      <c r="B3219" s="2">
        <v>35.966000000000001</v>
      </c>
      <c r="C3219" s="2">
        <v>20.632000000000001</v>
      </c>
    </row>
    <row r="3220" spans="1:3" x14ac:dyDescent="0.3">
      <c r="A3220" s="1">
        <v>42065.256944444445</v>
      </c>
      <c r="B3220" s="2">
        <v>35.963999999999999</v>
      </c>
      <c r="C3220" s="2">
        <v>20.632000000000001</v>
      </c>
    </row>
    <row r="3221" spans="1:3" x14ac:dyDescent="0.3">
      <c r="A3221" s="1">
        <v>42065.263888888891</v>
      </c>
      <c r="B3221" s="2">
        <v>35.965000000000003</v>
      </c>
      <c r="C3221" s="2">
        <v>20.632999999999999</v>
      </c>
    </row>
    <row r="3222" spans="1:3" x14ac:dyDescent="0.3">
      <c r="A3222" s="1">
        <v>42065.270833333336</v>
      </c>
      <c r="B3222" s="2">
        <v>35.963999999999999</v>
      </c>
      <c r="C3222" s="2">
        <v>20.632999999999999</v>
      </c>
    </row>
    <row r="3223" spans="1:3" x14ac:dyDescent="0.3">
      <c r="A3223" s="1">
        <v>42065.277777777781</v>
      </c>
      <c r="B3223" s="2">
        <v>35.963999999999999</v>
      </c>
      <c r="C3223" s="2">
        <v>20.632000000000001</v>
      </c>
    </row>
    <row r="3224" spans="1:3" x14ac:dyDescent="0.3">
      <c r="A3224" s="1">
        <v>42065.284722222219</v>
      </c>
      <c r="B3224" s="2">
        <v>35.963999999999999</v>
      </c>
      <c r="C3224" s="2">
        <v>20.631</v>
      </c>
    </row>
    <row r="3225" spans="1:3" x14ac:dyDescent="0.3">
      <c r="A3225" s="1">
        <v>42065.291666666664</v>
      </c>
      <c r="B3225" s="2">
        <v>35.963999999999999</v>
      </c>
      <c r="C3225" s="2">
        <v>20.632000000000001</v>
      </c>
    </row>
    <row r="3226" spans="1:3" x14ac:dyDescent="0.3">
      <c r="A3226" s="1">
        <v>42065.298611111109</v>
      </c>
      <c r="B3226" s="2">
        <v>35.963999999999999</v>
      </c>
      <c r="C3226" s="2">
        <v>20.632999999999999</v>
      </c>
    </row>
    <row r="3227" spans="1:3" x14ac:dyDescent="0.3">
      <c r="A3227" s="1">
        <v>42065.305555555555</v>
      </c>
      <c r="B3227" s="2">
        <v>35.963999999999999</v>
      </c>
      <c r="C3227" s="2">
        <v>20.632999999999999</v>
      </c>
    </row>
    <row r="3228" spans="1:3" x14ac:dyDescent="0.3">
      <c r="A3228" s="1">
        <v>42065.3125</v>
      </c>
      <c r="B3228" s="2">
        <v>35.963999999999999</v>
      </c>
      <c r="C3228" s="2">
        <v>20.631</v>
      </c>
    </row>
    <row r="3229" spans="1:3" x14ac:dyDescent="0.3">
      <c r="A3229" s="1">
        <v>42065.319444444445</v>
      </c>
      <c r="B3229" s="2">
        <v>35.963000000000001</v>
      </c>
      <c r="C3229" s="2">
        <v>20.634</v>
      </c>
    </row>
    <row r="3230" spans="1:3" x14ac:dyDescent="0.3">
      <c r="A3230" s="1">
        <v>42065.326388888891</v>
      </c>
      <c r="B3230" s="2">
        <v>35.963999999999999</v>
      </c>
      <c r="C3230" s="2">
        <v>20.632999999999999</v>
      </c>
    </row>
    <row r="3231" spans="1:3" x14ac:dyDescent="0.3">
      <c r="A3231" s="1">
        <v>42065.333333333336</v>
      </c>
      <c r="B3231" s="2">
        <v>35.963000000000001</v>
      </c>
      <c r="C3231" s="2">
        <v>20.635000000000002</v>
      </c>
    </row>
    <row r="3232" spans="1:3" x14ac:dyDescent="0.3">
      <c r="A3232" s="1">
        <v>42065.340277777781</v>
      </c>
      <c r="B3232" s="2">
        <v>35.963999999999999</v>
      </c>
      <c r="C3232" s="2">
        <v>20.635999999999999</v>
      </c>
    </row>
    <row r="3233" spans="1:3" x14ac:dyDescent="0.3">
      <c r="A3233" s="1">
        <v>42065.347222222219</v>
      </c>
      <c r="B3233" s="2">
        <v>35.963000000000001</v>
      </c>
      <c r="C3233" s="2">
        <v>20.635999999999999</v>
      </c>
    </row>
    <row r="3234" spans="1:3" x14ac:dyDescent="0.3">
      <c r="A3234" s="1">
        <v>42065.354166666664</v>
      </c>
      <c r="B3234" s="2">
        <v>35.962000000000003</v>
      </c>
      <c r="C3234" s="2">
        <v>20.635000000000002</v>
      </c>
    </row>
    <row r="3235" spans="1:3" x14ac:dyDescent="0.3">
      <c r="A3235" s="1">
        <v>42065.361111111109</v>
      </c>
      <c r="B3235" s="2">
        <v>35.962000000000003</v>
      </c>
      <c r="C3235" s="2">
        <v>20.635999999999999</v>
      </c>
    </row>
    <row r="3236" spans="1:3" x14ac:dyDescent="0.3">
      <c r="A3236" s="1">
        <v>42065.368055555555</v>
      </c>
      <c r="B3236" s="2">
        <v>35.963000000000001</v>
      </c>
      <c r="C3236" s="2">
        <v>20.637</v>
      </c>
    </row>
    <row r="3237" spans="1:3" x14ac:dyDescent="0.3">
      <c r="A3237" s="1">
        <v>42065.375</v>
      </c>
      <c r="B3237" s="2">
        <v>35.962000000000003</v>
      </c>
      <c r="C3237" s="2">
        <v>20.637</v>
      </c>
    </row>
    <row r="3238" spans="1:3" x14ac:dyDescent="0.3">
      <c r="A3238" s="1">
        <v>42065.381944444445</v>
      </c>
      <c r="B3238" s="2">
        <v>35.960999999999999</v>
      </c>
      <c r="C3238" s="2">
        <v>20.635999999999999</v>
      </c>
    </row>
    <row r="3239" spans="1:3" x14ac:dyDescent="0.3">
      <c r="A3239" s="1">
        <v>42065.388888888891</v>
      </c>
      <c r="B3239" s="2">
        <v>35.960999999999999</v>
      </c>
      <c r="C3239" s="2">
        <v>20.635999999999999</v>
      </c>
    </row>
    <row r="3240" spans="1:3" x14ac:dyDescent="0.3">
      <c r="A3240" s="1">
        <v>42065.395833333336</v>
      </c>
      <c r="B3240" s="2">
        <v>35.960999999999999</v>
      </c>
      <c r="C3240" s="2">
        <v>20.637</v>
      </c>
    </row>
    <row r="3241" spans="1:3" x14ac:dyDescent="0.3">
      <c r="A3241" s="1">
        <v>42065.402777777781</v>
      </c>
      <c r="B3241" s="2">
        <v>35.960999999999999</v>
      </c>
      <c r="C3241" s="2">
        <v>20.634</v>
      </c>
    </row>
    <row r="3242" spans="1:3" x14ac:dyDescent="0.3">
      <c r="A3242" s="1">
        <v>42065.409722222219</v>
      </c>
      <c r="B3242" s="2">
        <v>35.960999999999999</v>
      </c>
      <c r="C3242" s="2">
        <v>20.635000000000002</v>
      </c>
    </row>
    <row r="3243" spans="1:3" x14ac:dyDescent="0.3">
      <c r="A3243" s="1">
        <v>42065.416666666664</v>
      </c>
      <c r="B3243" s="2">
        <v>35.960999999999999</v>
      </c>
      <c r="C3243" s="2">
        <v>20.634</v>
      </c>
    </row>
    <row r="3244" spans="1:3" x14ac:dyDescent="0.3">
      <c r="A3244" s="1">
        <v>42065.423611111109</v>
      </c>
      <c r="B3244" s="2">
        <v>35.96</v>
      </c>
      <c r="C3244" s="2">
        <v>20.634</v>
      </c>
    </row>
    <row r="3245" spans="1:3" x14ac:dyDescent="0.3">
      <c r="A3245" s="1">
        <v>42065.430555555555</v>
      </c>
      <c r="B3245" s="2">
        <v>35.96</v>
      </c>
      <c r="C3245" s="2">
        <v>20.634</v>
      </c>
    </row>
    <row r="3246" spans="1:3" x14ac:dyDescent="0.3">
      <c r="A3246" s="1">
        <v>42065.4375</v>
      </c>
      <c r="B3246" s="2">
        <v>35.960999999999999</v>
      </c>
      <c r="C3246" s="2">
        <v>20.634</v>
      </c>
    </row>
    <row r="3247" spans="1:3" x14ac:dyDescent="0.3">
      <c r="A3247" s="1">
        <v>42065.444444444445</v>
      </c>
      <c r="B3247" s="2">
        <v>35.96</v>
      </c>
      <c r="C3247" s="2">
        <v>20.635000000000002</v>
      </c>
    </row>
    <row r="3248" spans="1:3" x14ac:dyDescent="0.3">
      <c r="A3248" s="1">
        <v>42065.451388888891</v>
      </c>
      <c r="B3248" s="2">
        <v>35.96</v>
      </c>
      <c r="C3248" s="2">
        <v>20.635000000000002</v>
      </c>
    </row>
    <row r="3249" spans="1:3" x14ac:dyDescent="0.3">
      <c r="A3249" s="1">
        <v>42065.458333333336</v>
      </c>
      <c r="B3249" s="2">
        <v>35.96</v>
      </c>
      <c r="C3249" s="2">
        <v>20.634</v>
      </c>
    </row>
    <row r="3250" spans="1:3" x14ac:dyDescent="0.3">
      <c r="A3250" s="1">
        <v>42065.465277777781</v>
      </c>
      <c r="B3250" s="2">
        <v>35.96</v>
      </c>
      <c r="C3250" s="2">
        <v>20.634</v>
      </c>
    </row>
    <row r="3251" spans="1:3" x14ac:dyDescent="0.3">
      <c r="A3251" s="1">
        <v>42065.472222222219</v>
      </c>
      <c r="B3251" s="2">
        <v>35.96</v>
      </c>
      <c r="C3251" s="2">
        <v>20.632000000000001</v>
      </c>
    </row>
    <row r="3252" spans="1:3" x14ac:dyDescent="0.3">
      <c r="A3252" s="1">
        <v>42065.479166666664</v>
      </c>
      <c r="B3252" s="2">
        <v>35.960999999999999</v>
      </c>
      <c r="C3252" s="2">
        <v>20.632999999999999</v>
      </c>
    </row>
    <row r="3253" spans="1:3" x14ac:dyDescent="0.3">
      <c r="A3253" s="1">
        <v>42065.486111111109</v>
      </c>
      <c r="B3253" s="2">
        <v>35.96</v>
      </c>
      <c r="C3253" s="2">
        <v>20.632000000000001</v>
      </c>
    </row>
    <row r="3254" spans="1:3" x14ac:dyDescent="0.3">
      <c r="A3254" s="1">
        <v>42065.493055555555</v>
      </c>
      <c r="B3254" s="2">
        <v>35.962000000000003</v>
      </c>
      <c r="C3254" s="2">
        <v>20.632999999999999</v>
      </c>
    </row>
    <row r="3255" spans="1:3" x14ac:dyDescent="0.3">
      <c r="A3255" s="1">
        <v>42065.5</v>
      </c>
      <c r="B3255" s="2">
        <v>35.960999999999999</v>
      </c>
      <c r="C3255" s="2">
        <v>20.631</v>
      </c>
    </row>
    <row r="3256" spans="1:3" x14ac:dyDescent="0.3">
      <c r="A3256" s="1">
        <v>42065.506944444445</v>
      </c>
      <c r="B3256" s="2">
        <v>35.960999999999999</v>
      </c>
      <c r="C3256" s="2">
        <v>20.631</v>
      </c>
    </row>
    <row r="3257" spans="1:3" x14ac:dyDescent="0.3">
      <c r="A3257" s="1">
        <v>42065.513888888891</v>
      </c>
      <c r="B3257" s="2">
        <v>35.962000000000003</v>
      </c>
      <c r="C3257" s="2">
        <v>20.631</v>
      </c>
    </row>
    <row r="3258" spans="1:3" x14ac:dyDescent="0.3">
      <c r="A3258" s="1">
        <v>42065.520833333336</v>
      </c>
      <c r="B3258" s="2">
        <v>35.962000000000003</v>
      </c>
      <c r="C3258" s="2">
        <v>20.629000000000001</v>
      </c>
    </row>
    <row r="3259" spans="1:3" x14ac:dyDescent="0.3">
      <c r="A3259" s="1">
        <v>42065.527777777781</v>
      </c>
      <c r="B3259" s="2">
        <v>35.962000000000003</v>
      </c>
      <c r="C3259" s="2">
        <v>20.628</v>
      </c>
    </row>
    <row r="3260" spans="1:3" x14ac:dyDescent="0.3">
      <c r="A3260" s="1">
        <v>42065.534722222219</v>
      </c>
      <c r="B3260" s="2">
        <v>35.963000000000001</v>
      </c>
      <c r="C3260" s="2">
        <v>20.626000000000001</v>
      </c>
    </row>
    <row r="3261" spans="1:3" x14ac:dyDescent="0.3">
      <c r="A3261" s="1">
        <v>42065.541666666664</v>
      </c>
      <c r="B3261" s="2">
        <v>35.963000000000001</v>
      </c>
      <c r="C3261" s="2">
        <v>20.625</v>
      </c>
    </row>
    <row r="3262" spans="1:3" x14ac:dyDescent="0.3">
      <c r="A3262" s="1">
        <v>42065.548611111109</v>
      </c>
      <c r="B3262" s="2">
        <v>35.965000000000003</v>
      </c>
      <c r="C3262" s="2">
        <v>20.623999999999999</v>
      </c>
    </row>
    <row r="3263" spans="1:3" x14ac:dyDescent="0.3">
      <c r="A3263" s="1">
        <v>42065.555555555555</v>
      </c>
      <c r="B3263" s="2">
        <v>35.963999999999999</v>
      </c>
      <c r="C3263" s="2">
        <v>20.625</v>
      </c>
    </row>
    <row r="3264" spans="1:3" x14ac:dyDescent="0.3">
      <c r="A3264" s="1">
        <v>42065.5625</v>
      </c>
      <c r="B3264" s="2">
        <v>35.966000000000001</v>
      </c>
      <c r="C3264" s="2">
        <v>20.62</v>
      </c>
    </row>
    <row r="3265" spans="1:3" x14ac:dyDescent="0.3">
      <c r="A3265" s="1">
        <v>42065.569444444445</v>
      </c>
      <c r="B3265" s="2">
        <v>35.966999999999999</v>
      </c>
      <c r="C3265" s="2">
        <v>20.623000000000001</v>
      </c>
    </row>
    <row r="3266" spans="1:3" x14ac:dyDescent="0.3">
      <c r="A3266" s="1">
        <v>42065.576388888891</v>
      </c>
      <c r="B3266" s="2">
        <v>35.966999999999999</v>
      </c>
      <c r="C3266" s="2">
        <v>20.62</v>
      </c>
    </row>
    <row r="3267" spans="1:3" x14ac:dyDescent="0.3">
      <c r="A3267" s="1">
        <v>42065.583333333336</v>
      </c>
      <c r="B3267" s="2">
        <v>35.969000000000001</v>
      </c>
      <c r="C3267" s="2">
        <v>20.617999999999999</v>
      </c>
    </row>
    <row r="3268" spans="1:3" x14ac:dyDescent="0.3">
      <c r="A3268" s="1">
        <v>42065.590277777781</v>
      </c>
      <c r="B3268" s="2">
        <v>35.97</v>
      </c>
      <c r="C3268" s="2">
        <v>20.617000000000001</v>
      </c>
    </row>
    <row r="3269" spans="1:3" x14ac:dyDescent="0.3">
      <c r="A3269" s="1">
        <v>42065.597222222219</v>
      </c>
      <c r="B3269" s="2">
        <v>35.970999999999997</v>
      </c>
      <c r="C3269" s="2">
        <v>20.616</v>
      </c>
    </row>
    <row r="3270" spans="1:3" x14ac:dyDescent="0.3">
      <c r="A3270" s="1">
        <v>42065.604166666664</v>
      </c>
      <c r="B3270" s="2">
        <v>35.970999999999997</v>
      </c>
      <c r="C3270" s="2">
        <v>20.614999999999998</v>
      </c>
    </row>
    <row r="3271" spans="1:3" x14ac:dyDescent="0.3">
      <c r="A3271" s="1">
        <v>42065.611111111109</v>
      </c>
      <c r="B3271" s="2">
        <v>35.972000000000001</v>
      </c>
      <c r="C3271" s="2">
        <v>20.614000000000001</v>
      </c>
    </row>
    <row r="3272" spans="1:3" x14ac:dyDescent="0.3">
      <c r="A3272" s="1">
        <v>42065.618055555555</v>
      </c>
      <c r="B3272" s="2">
        <v>35.972999999999999</v>
      </c>
      <c r="C3272" s="2">
        <v>20.611999999999998</v>
      </c>
    </row>
    <row r="3273" spans="1:3" x14ac:dyDescent="0.3">
      <c r="A3273" s="1">
        <v>42065.625</v>
      </c>
      <c r="B3273" s="2">
        <v>35.973999999999997</v>
      </c>
      <c r="C3273" s="2">
        <v>20.614000000000001</v>
      </c>
    </row>
    <row r="3274" spans="1:3" x14ac:dyDescent="0.3">
      <c r="A3274" s="1">
        <v>42065.631944444445</v>
      </c>
      <c r="B3274" s="2">
        <v>35.975000000000001</v>
      </c>
      <c r="C3274" s="2">
        <v>20.613</v>
      </c>
    </row>
    <row r="3275" spans="1:3" x14ac:dyDescent="0.3">
      <c r="A3275" s="1">
        <v>42065.638888888891</v>
      </c>
      <c r="B3275" s="2">
        <v>35.973999999999997</v>
      </c>
      <c r="C3275" s="2">
        <v>20.611999999999998</v>
      </c>
    </row>
    <row r="3276" spans="1:3" x14ac:dyDescent="0.3">
      <c r="A3276" s="1">
        <v>42065.645833333336</v>
      </c>
      <c r="B3276" s="2">
        <v>35.975000000000001</v>
      </c>
      <c r="C3276" s="2">
        <v>20.613</v>
      </c>
    </row>
    <row r="3277" spans="1:3" x14ac:dyDescent="0.3">
      <c r="A3277" s="1">
        <v>42065.652777777781</v>
      </c>
      <c r="B3277" s="2">
        <v>35.975999999999999</v>
      </c>
      <c r="C3277" s="2">
        <v>20.613</v>
      </c>
    </row>
    <row r="3278" spans="1:3" x14ac:dyDescent="0.3">
      <c r="A3278" s="1">
        <v>42065.659722222219</v>
      </c>
      <c r="B3278" s="2">
        <v>35.976999999999997</v>
      </c>
      <c r="C3278" s="2">
        <v>20.613</v>
      </c>
    </row>
    <row r="3279" spans="1:3" x14ac:dyDescent="0.3">
      <c r="A3279" s="1">
        <v>42065.666666666664</v>
      </c>
      <c r="B3279" s="2">
        <v>35.978000000000002</v>
      </c>
      <c r="C3279" s="2">
        <v>20.613</v>
      </c>
    </row>
    <row r="3280" spans="1:3" x14ac:dyDescent="0.3">
      <c r="A3280" s="1">
        <v>42065.673611111109</v>
      </c>
      <c r="B3280" s="2">
        <v>35.976999999999997</v>
      </c>
      <c r="C3280" s="2">
        <v>20.614000000000001</v>
      </c>
    </row>
    <row r="3281" spans="1:3" x14ac:dyDescent="0.3">
      <c r="A3281" s="1">
        <v>42065.680555555555</v>
      </c>
      <c r="B3281" s="2">
        <v>35.978000000000002</v>
      </c>
      <c r="C3281" s="2">
        <v>20.614999999999998</v>
      </c>
    </row>
    <row r="3282" spans="1:3" x14ac:dyDescent="0.3">
      <c r="A3282" s="1">
        <v>42065.6875</v>
      </c>
      <c r="B3282" s="2">
        <v>35.978000000000002</v>
      </c>
      <c r="C3282" s="2">
        <v>20.613</v>
      </c>
    </row>
    <row r="3283" spans="1:3" x14ac:dyDescent="0.3">
      <c r="A3283" s="1">
        <v>42065.694444444445</v>
      </c>
      <c r="B3283" s="2">
        <v>35.978000000000002</v>
      </c>
      <c r="C3283" s="2">
        <v>20.613</v>
      </c>
    </row>
    <row r="3284" spans="1:3" x14ac:dyDescent="0.3">
      <c r="A3284" s="1">
        <v>42065.701388888891</v>
      </c>
      <c r="B3284" s="2">
        <v>35.979999999999997</v>
      </c>
      <c r="C3284" s="2">
        <v>20.611000000000001</v>
      </c>
    </row>
    <row r="3285" spans="1:3" x14ac:dyDescent="0.3">
      <c r="A3285" s="1">
        <v>42065.708333333336</v>
      </c>
      <c r="B3285" s="2">
        <v>35.979999999999997</v>
      </c>
      <c r="C3285" s="2">
        <v>20.61</v>
      </c>
    </row>
    <row r="3286" spans="1:3" x14ac:dyDescent="0.3">
      <c r="A3286" s="1">
        <v>42065.715277777781</v>
      </c>
      <c r="B3286" s="2">
        <v>35.981000000000002</v>
      </c>
      <c r="C3286" s="2">
        <v>20.609000000000002</v>
      </c>
    </row>
    <row r="3287" spans="1:3" x14ac:dyDescent="0.3">
      <c r="A3287" s="1">
        <v>42065.722222222219</v>
      </c>
      <c r="B3287" s="2">
        <v>35.981999999999999</v>
      </c>
      <c r="C3287" s="2">
        <v>20.611000000000001</v>
      </c>
    </row>
    <row r="3288" spans="1:3" x14ac:dyDescent="0.3">
      <c r="A3288" s="1">
        <v>42065.729166666664</v>
      </c>
      <c r="B3288" s="2">
        <v>35.981000000000002</v>
      </c>
      <c r="C3288" s="2">
        <v>20.614000000000001</v>
      </c>
    </row>
    <row r="3289" spans="1:3" x14ac:dyDescent="0.3">
      <c r="A3289" s="1">
        <v>42065.736111111109</v>
      </c>
      <c r="B3289" s="2">
        <v>35.979999999999997</v>
      </c>
      <c r="C3289" s="2">
        <v>20.614000000000001</v>
      </c>
    </row>
    <row r="3290" spans="1:3" x14ac:dyDescent="0.3">
      <c r="A3290" s="1">
        <v>42065.743055555555</v>
      </c>
      <c r="B3290" s="2">
        <v>35.981000000000002</v>
      </c>
      <c r="C3290" s="2">
        <v>20.614999999999998</v>
      </c>
    </row>
    <row r="3291" spans="1:3" x14ac:dyDescent="0.3">
      <c r="A3291" s="1">
        <v>42065.75</v>
      </c>
      <c r="B3291" s="2">
        <v>35.981999999999999</v>
      </c>
      <c r="C3291" s="2">
        <v>20.614999999999998</v>
      </c>
    </row>
    <row r="3292" spans="1:3" x14ac:dyDescent="0.3">
      <c r="A3292" s="1">
        <v>42065.756944444445</v>
      </c>
      <c r="B3292" s="2">
        <v>35.979999999999997</v>
      </c>
      <c r="C3292" s="2">
        <v>20.616</v>
      </c>
    </row>
    <row r="3293" spans="1:3" x14ac:dyDescent="0.3">
      <c r="A3293" s="1">
        <v>42065.763888888891</v>
      </c>
      <c r="B3293" s="2">
        <v>35.979999999999997</v>
      </c>
      <c r="C3293" s="2">
        <v>20.617000000000001</v>
      </c>
    </row>
    <row r="3294" spans="1:3" x14ac:dyDescent="0.3">
      <c r="A3294" s="1">
        <v>42065.770833333336</v>
      </c>
      <c r="B3294" s="2">
        <v>35.979999999999997</v>
      </c>
      <c r="C3294" s="2">
        <v>20.617999999999999</v>
      </c>
    </row>
    <row r="3295" spans="1:3" x14ac:dyDescent="0.3">
      <c r="A3295" s="1">
        <v>42065.777777777781</v>
      </c>
      <c r="B3295" s="2">
        <v>35.981000000000002</v>
      </c>
      <c r="C3295" s="2">
        <v>20.617999999999999</v>
      </c>
    </row>
    <row r="3296" spans="1:3" x14ac:dyDescent="0.3">
      <c r="A3296" s="1">
        <v>42065.784722222219</v>
      </c>
      <c r="B3296" s="2">
        <v>35.978999999999999</v>
      </c>
      <c r="C3296" s="2">
        <v>20.62</v>
      </c>
    </row>
    <row r="3297" spans="1:3" x14ac:dyDescent="0.3">
      <c r="A3297" s="1">
        <v>42065.791666666664</v>
      </c>
      <c r="B3297" s="2">
        <v>35.981000000000002</v>
      </c>
      <c r="C3297" s="2">
        <v>20.619</v>
      </c>
    </row>
    <row r="3298" spans="1:3" x14ac:dyDescent="0.3">
      <c r="A3298" s="1">
        <v>42065.798611111109</v>
      </c>
      <c r="B3298" s="2">
        <v>35.981999999999999</v>
      </c>
      <c r="C3298" s="2">
        <v>20.619</v>
      </c>
    </row>
    <row r="3299" spans="1:3" x14ac:dyDescent="0.3">
      <c r="A3299" s="1">
        <v>42065.805555555555</v>
      </c>
      <c r="B3299" s="2">
        <v>35.981000000000002</v>
      </c>
      <c r="C3299" s="2">
        <v>20.62</v>
      </c>
    </row>
    <row r="3300" spans="1:3" x14ac:dyDescent="0.3">
      <c r="A3300" s="1">
        <v>42065.8125</v>
      </c>
      <c r="B3300" s="2">
        <v>35.979999999999997</v>
      </c>
      <c r="C3300" s="2">
        <v>20.619</v>
      </c>
    </row>
    <row r="3301" spans="1:3" x14ac:dyDescent="0.3">
      <c r="A3301" s="1">
        <v>42065.819444444445</v>
      </c>
      <c r="B3301" s="2">
        <v>35.979999999999997</v>
      </c>
      <c r="C3301" s="2">
        <v>20.622</v>
      </c>
    </row>
    <row r="3302" spans="1:3" x14ac:dyDescent="0.3">
      <c r="A3302" s="1">
        <v>42065.826388888891</v>
      </c>
      <c r="B3302" s="2">
        <v>35.981000000000002</v>
      </c>
      <c r="C3302" s="2">
        <v>20.617999999999999</v>
      </c>
    </row>
    <row r="3303" spans="1:3" x14ac:dyDescent="0.3">
      <c r="A3303" s="1">
        <v>42065.833333333336</v>
      </c>
      <c r="B3303" s="2">
        <v>35.981000000000002</v>
      </c>
      <c r="C3303" s="2">
        <v>20.619</v>
      </c>
    </row>
    <row r="3304" spans="1:3" x14ac:dyDescent="0.3">
      <c r="A3304" s="1">
        <v>42065.840277777781</v>
      </c>
      <c r="B3304" s="2">
        <v>35.981000000000002</v>
      </c>
      <c r="C3304" s="2">
        <v>20.619</v>
      </c>
    </row>
    <row r="3305" spans="1:3" x14ac:dyDescent="0.3">
      <c r="A3305" s="1">
        <v>42065.847222222219</v>
      </c>
      <c r="B3305" s="2">
        <v>35.981000000000002</v>
      </c>
      <c r="C3305" s="2">
        <v>20.619</v>
      </c>
    </row>
    <row r="3306" spans="1:3" x14ac:dyDescent="0.3">
      <c r="A3306" s="1">
        <v>42065.854166666664</v>
      </c>
      <c r="B3306" s="2">
        <v>35.981000000000002</v>
      </c>
      <c r="C3306" s="2">
        <v>20.62</v>
      </c>
    </row>
    <row r="3307" spans="1:3" x14ac:dyDescent="0.3">
      <c r="A3307" s="1">
        <v>42065.861111111109</v>
      </c>
      <c r="B3307" s="2">
        <v>35.981999999999999</v>
      </c>
      <c r="C3307" s="2">
        <v>20.619</v>
      </c>
    </row>
    <row r="3308" spans="1:3" x14ac:dyDescent="0.3">
      <c r="A3308" s="1">
        <v>42065.868055555555</v>
      </c>
      <c r="B3308" s="2">
        <v>35.981999999999999</v>
      </c>
      <c r="C3308" s="2">
        <v>20.619</v>
      </c>
    </row>
    <row r="3309" spans="1:3" x14ac:dyDescent="0.3">
      <c r="A3309" s="1">
        <v>42065.875</v>
      </c>
      <c r="B3309" s="2">
        <v>35.981000000000002</v>
      </c>
      <c r="C3309" s="2">
        <v>20.619</v>
      </c>
    </row>
    <row r="3310" spans="1:3" x14ac:dyDescent="0.3">
      <c r="A3310" s="1">
        <v>42065.881944444445</v>
      </c>
      <c r="B3310" s="2">
        <v>35.981999999999999</v>
      </c>
      <c r="C3310" s="2">
        <v>20.62</v>
      </c>
    </row>
    <row r="3311" spans="1:3" x14ac:dyDescent="0.3">
      <c r="A3311" s="1">
        <v>42065.888888888891</v>
      </c>
      <c r="B3311" s="2">
        <v>35.982999999999997</v>
      </c>
      <c r="C3311" s="2">
        <v>20.617999999999999</v>
      </c>
    </row>
    <row r="3312" spans="1:3" x14ac:dyDescent="0.3">
      <c r="A3312" s="1">
        <v>42065.895833333336</v>
      </c>
      <c r="B3312" s="2">
        <v>35.981000000000002</v>
      </c>
      <c r="C3312" s="2">
        <v>20.617999999999999</v>
      </c>
    </row>
    <row r="3313" spans="1:3" x14ac:dyDescent="0.3">
      <c r="A3313" s="1">
        <v>42065.902777777781</v>
      </c>
      <c r="B3313" s="2">
        <v>35.982999999999997</v>
      </c>
      <c r="C3313" s="2">
        <v>20.619</v>
      </c>
    </row>
    <row r="3314" spans="1:3" x14ac:dyDescent="0.3">
      <c r="A3314" s="1">
        <v>42065.909722222219</v>
      </c>
      <c r="B3314" s="2">
        <v>35.982999999999997</v>
      </c>
      <c r="C3314" s="2">
        <v>20.619</v>
      </c>
    </row>
    <row r="3315" spans="1:3" x14ac:dyDescent="0.3">
      <c r="A3315" s="1">
        <v>42065.916666666664</v>
      </c>
      <c r="B3315" s="2">
        <v>35.981999999999999</v>
      </c>
      <c r="C3315" s="2">
        <v>20.617999999999999</v>
      </c>
    </row>
    <row r="3316" spans="1:3" x14ac:dyDescent="0.3">
      <c r="A3316" s="1">
        <v>42065.923611111109</v>
      </c>
      <c r="B3316" s="2">
        <v>35.982999999999997</v>
      </c>
      <c r="C3316" s="2">
        <v>20.617999999999999</v>
      </c>
    </row>
    <row r="3317" spans="1:3" x14ac:dyDescent="0.3">
      <c r="A3317" s="1">
        <v>42065.930555555555</v>
      </c>
      <c r="B3317" s="2">
        <v>35.982999999999997</v>
      </c>
      <c r="C3317" s="2">
        <v>20.617000000000001</v>
      </c>
    </row>
    <row r="3318" spans="1:3" x14ac:dyDescent="0.3">
      <c r="A3318" s="1">
        <v>42065.9375</v>
      </c>
      <c r="B3318" s="2">
        <v>35.982999999999997</v>
      </c>
      <c r="C3318" s="2">
        <v>20.617000000000001</v>
      </c>
    </row>
    <row r="3319" spans="1:3" x14ac:dyDescent="0.3">
      <c r="A3319" s="1">
        <v>42065.944444444445</v>
      </c>
      <c r="B3319" s="2">
        <v>35.984000000000002</v>
      </c>
      <c r="C3319" s="2">
        <v>20.619</v>
      </c>
    </row>
    <row r="3320" spans="1:3" x14ac:dyDescent="0.3">
      <c r="A3320" s="1">
        <v>42065.951388888891</v>
      </c>
      <c r="B3320" s="2">
        <v>35.982999999999997</v>
      </c>
      <c r="C3320" s="2">
        <v>20.62</v>
      </c>
    </row>
    <row r="3321" spans="1:3" x14ac:dyDescent="0.3">
      <c r="A3321" s="1">
        <v>42065.958333333336</v>
      </c>
      <c r="B3321" s="2">
        <v>35.982999999999997</v>
      </c>
      <c r="C3321" s="2">
        <v>20.617000000000001</v>
      </c>
    </row>
    <row r="3322" spans="1:3" x14ac:dyDescent="0.3">
      <c r="A3322" s="1">
        <v>42065.965277777781</v>
      </c>
      <c r="B3322" s="2">
        <v>35.984999999999999</v>
      </c>
      <c r="C3322" s="2">
        <v>20.616</v>
      </c>
    </row>
    <row r="3323" spans="1:3" x14ac:dyDescent="0.3">
      <c r="A3323" s="1">
        <v>42065.972222222219</v>
      </c>
      <c r="B3323" s="2">
        <v>35.984999999999999</v>
      </c>
      <c r="C3323" s="2">
        <v>20.617999999999999</v>
      </c>
    </row>
    <row r="3324" spans="1:3" x14ac:dyDescent="0.3">
      <c r="A3324" s="1">
        <v>42065.979166666664</v>
      </c>
      <c r="B3324" s="2">
        <v>35.984999999999999</v>
      </c>
      <c r="C3324" s="2">
        <v>20.617000000000001</v>
      </c>
    </row>
    <row r="3325" spans="1:3" x14ac:dyDescent="0.3">
      <c r="A3325" s="1">
        <v>42065.986111111109</v>
      </c>
      <c r="B3325" s="2">
        <v>35.985999999999997</v>
      </c>
      <c r="C3325" s="2">
        <v>20.616</v>
      </c>
    </row>
    <row r="3326" spans="1:3" x14ac:dyDescent="0.3">
      <c r="A3326" s="1">
        <v>42065.993055555555</v>
      </c>
      <c r="B3326" s="2">
        <v>35.985999999999997</v>
      </c>
      <c r="C3326" s="2">
        <v>20.614999999999998</v>
      </c>
    </row>
    <row r="3327" spans="1:3" x14ac:dyDescent="0.3">
      <c r="A3327" s="1">
        <v>42066</v>
      </c>
      <c r="B3327" s="2">
        <v>35.985999999999997</v>
      </c>
      <c r="C3327" s="2">
        <v>20.619</v>
      </c>
    </row>
    <row r="3328" spans="1:3" x14ac:dyDescent="0.3">
      <c r="A3328" s="1">
        <v>42066.006944444445</v>
      </c>
      <c r="B3328" s="2">
        <v>35.987000000000002</v>
      </c>
      <c r="C3328" s="2">
        <v>20.617000000000001</v>
      </c>
    </row>
    <row r="3329" spans="1:3" x14ac:dyDescent="0.3">
      <c r="A3329" s="1">
        <v>42066.013888888891</v>
      </c>
      <c r="B3329" s="2">
        <v>35.984999999999999</v>
      </c>
      <c r="C3329" s="2">
        <v>20.62</v>
      </c>
    </row>
    <row r="3330" spans="1:3" x14ac:dyDescent="0.3">
      <c r="A3330" s="1">
        <v>42066.020833333336</v>
      </c>
      <c r="B3330" s="2">
        <v>35.984000000000002</v>
      </c>
      <c r="C3330" s="2">
        <v>20.620999999999999</v>
      </c>
    </row>
    <row r="3331" spans="1:3" x14ac:dyDescent="0.3">
      <c r="A3331" s="1">
        <v>42066.027777777781</v>
      </c>
      <c r="B3331" s="2">
        <v>35.984999999999999</v>
      </c>
      <c r="C3331" s="2">
        <v>20.62</v>
      </c>
    </row>
    <row r="3332" spans="1:3" x14ac:dyDescent="0.3">
      <c r="A3332" s="1">
        <v>42066.034722222219</v>
      </c>
      <c r="B3332" s="2">
        <v>35.984999999999999</v>
      </c>
      <c r="C3332" s="2">
        <v>20.622</v>
      </c>
    </row>
    <row r="3333" spans="1:3" x14ac:dyDescent="0.3">
      <c r="A3333" s="1">
        <v>42066.041666666664</v>
      </c>
      <c r="B3333" s="2">
        <v>35.984000000000002</v>
      </c>
      <c r="C3333" s="2">
        <v>20.623999999999999</v>
      </c>
    </row>
    <row r="3334" spans="1:3" x14ac:dyDescent="0.3">
      <c r="A3334" s="1">
        <v>42066.048611111109</v>
      </c>
      <c r="B3334" s="2">
        <v>35.984000000000002</v>
      </c>
      <c r="C3334" s="2">
        <v>20.622</v>
      </c>
    </row>
    <row r="3335" spans="1:3" x14ac:dyDescent="0.3">
      <c r="A3335" s="1">
        <v>42066.055555555555</v>
      </c>
      <c r="B3335" s="2">
        <v>35.984000000000002</v>
      </c>
      <c r="C3335" s="2">
        <v>20.622</v>
      </c>
    </row>
    <row r="3336" spans="1:3" x14ac:dyDescent="0.3">
      <c r="A3336" s="1">
        <v>42066.0625</v>
      </c>
      <c r="B3336" s="2">
        <v>35.985999999999997</v>
      </c>
      <c r="C3336" s="2">
        <v>20.620999999999999</v>
      </c>
    </row>
    <row r="3337" spans="1:3" x14ac:dyDescent="0.3">
      <c r="A3337" s="1">
        <v>42066.069444444445</v>
      </c>
      <c r="B3337" s="2">
        <v>35.984999999999999</v>
      </c>
      <c r="C3337" s="2">
        <v>20.62</v>
      </c>
    </row>
    <row r="3338" spans="1:3" x14ac:dyDescent="0.3">
      <c r="A3338" s="1">
        <v>42066.076388888891</v>
      </c>
      <c r="B3338" s="2">
        <v>35.984999999999999</v>
      </c>
      <c r="C3338" s="2">
        <v>20.62</v>
      </c>
    </row>
    <row r="3339" spans="1:3" x14ac:dyDescent="0.3">
      <c r="A3339" s="1">
        <v>42066.083333333336</v>
      </c>
      <c r="B3339" s="2">
        <v>35.984999999999999</v>
      </c>
      <c r="C3339" s="2">
        <v>20.620999999999999</v>
      </c>
    </row>
    <row r="3340" spans="1:3" x14ac:dyDescent="0.3">
      <c r="A3340" s="1">
        <v>42066.090277777781</v>
      </c>
      <c r="B3340" s="2">
        <v>35.985999999999997</v>
      </c>
      <c r="C3340" s="2">
        <v>20.619</v>
      </c>
    </row>
    <row r="3341" spans="1:3" x14ac:dyDescent="0.3">
      <c r="A3341" s="1">
        <v>42066.097222222219</v>
      </c>
      <c r="B3341" s="2">
        <v>35.985999999999997</v>
      </c>
      <c r="C3341" s="2">
        <v>20.62</v>
      </c>
    </row>
    <row r="3342" spans="1:3" x14ac:dyDescent="0.3">
      <c r="A3342" s="1">
        <v>42066.104166666664</v>
      </c>
      <c r="B3342" s="2">
        <v>35.987000000000002</v>
      </c>
      <c r="C3342" s="2">
        <v>20.617999999999999</v>
      </c>
    </row>
    <row r="3343" spans="1:3" x14ac:dyDescent="0.3">
      <c r="A3343" s="1">
        <v>42066.111111111109</v>
      </c>
      <c r="B3343" s="2">
        <v>35.988</v>
      </c>
      <c r="C3343" s="2">
        <v>20.619</v>
      </c>
    </row>
    <row r="3344" spans="1:3" x14ac:dyDescent="0.3">
      <c r="A3344" s="1">
        <v>42066.118055555555</v>
      </c>
      <c r="B3344" s="2">
        <v>35.987000000000002</v>
      </c>
      <c r="C3344" s="2">
        <v>20.617999999999999</v>
      </c>
    </row>
    <row r="3345" spans="1:3" x14ac:dyDescent="0.3">
      <c r="A3345" s="1">
        <v>42066.125</v>
      </c>
      <c r="B3345" s="2">
        <v>35.987000000000002</v>
      </c>
      <c r="C3345" s="2">
        <v>20.617000000000001</v>
      </c>
    </row>
    <row r="3346" spans="1:3" x14ac:dyDescent="0.3">
      <c r="A3346" s="1">
        <v>42066.131944444445</v>
      </c>
      <c r="B3346" s="2">
        <v>35.988999999999997</v>
      </c>
      <c r="C3346" s="2">
        <v>20.614000000000001</v>
      </c>
    </row>
    <row r="3347" spans="1:3" x14ac:dyDescent="0.3">
      <c r="A3347" s="1">
        <v>42066.138888888891</v>
      </c>
      <c r="B3347" s="2">
        <v>35.99</v>
      </c>
      <c r="C3347" s="2">
        <v>20.613</v>
      </c>
    </row>
    <row r="3348" spans="1:3" x14ac:dyDescent="0.3">
      <c r="A3348" s="1">
        <v>42066.145833333336</v>
      </c>
      <c r="B3348" s="2">
        <v>35.991999999999997</v>
      </c>
      <c r="C3348" s="2">
        <v>20.611999999999998</v>
      </c>
    </row>
    <row r="3349" spans="1:3" x14ac:dyDescent="0.3">
      <c r="A3349" s="1">
        <v>42066.152777777781</v>
      </c>
      <c r="B3349" s="2">
        <v>35.993000000000002</v>
      </c>
      <c r="C3349" s="2">
        <v>20.611000000000001</v>
      </c>
    </row>
    <row r="3350" spans="1:3" x14ac:dyDescent="0.3">
      <c r="A3350" s="1">
        <v>42066.159722222219</v>
      </c>
      <c r="B3350" s="2">
        <v>35.994</v>
      </c>
      <c r="C3350" s="2">
        <v>20.611000000000001</v>
      </c>
    </row>
    <row r="3351" spans="1:3" x14ac:dyDescent="0.3">
      <c r="A3351" s="1">
        <v>42066.166666666664</v>
      </c>
      <c r="B3351" s="2">
        <v>35.994</v>
      </c>
      <c r="C3351" s="2">
        <v>20.608000000000001</v>
      </c>
    </row>
    <row r="3352" spans="1:3" x14ac:dyDescent="0.3">
      <c r="A3352" s="1">
        <v>42066.173611111109</v>
      </c>
      <c r="B3352" s="2">
        <v>35.994999999999997</v>
      </c>
      <c r="C3352" s="2">
        <v>20.609000000000002</v>
      </c>
    </row>
    <row r="3353" spans="1:3" x14ac:dyDescent="0.3">
      <c r="A3353" s="1">
        <v>42066.180555555555</v>
      </c>
      <c r="B3353" s="2">
        <v>35.994999999999997</v>
      </c>
      <c r="C3353" s="2">
        <v>20.609000000000002</v>
      </c>
    </row>
    <row r="3354" spans="1:3" x14ac:dyDescent="0.3">
      <c r="A3354" s="1">
        <v>42066.1875</v>
      </c>
      <c r="B3354" s="2">
        <v>35.994999999999997</v>
      </c>
      <c r="C3354" s="2">
        <v>20.613</v>
      </c>
    </row>
    <row r="3355" spans="1:3" x14ac:dyDescent="0.3">
      <c r="A3355" s="1">
        <v>42066.194444444445</v>
      </c>
      <c r="B3355" s="2">
        <v>35.996000000000002</v>
      </c>
      <c r="C3355" s="2">
        <v>20.61</v>
      </c>
    </row>
    <row r="3356" spans="1:3" x14ac:dyDescent="0.3">
      <c r="A3356" s="1">
        <v>42066.201388888891</v>
      </c>
      <c r="B3356" s="2">
        <v>35.994999999999997</v>
      </c>
      <c r="C3356" s="2">
        <v>20.61</v>
      </c>
    </row>
    <row r="3357" spans="1:3" x14ac:dyDescent="0.3">
      <c r="A3357" s="1">
        <v>42066.208333333336</v>
      </c>
      <c r="B3357" s="2">
        <v>35.997</v>
      </c>
      <c r="C3357" s="2">
        <v>20.61</v>
      </c>
    </row>
    <row r="3358" spans="1:3" x14ac:dyDescent="0.3">
      <c r="A3358" s="1">
        <v>42066.215277777781</v>
      </c>
      <c r="B3358" s="2">
        <v>35.997</v>
      </c>
      <c r="C3358" s="2">
        <v>20.61</v>
      </c>
    </row>
    <row r="3359" spans="1:3" x14ac:dyDescent="0.3">
      <c r="A3359" s="1">
        <v>42066.222222222219</v>
      </c>
      <c r="B3359" s="2">
        <v>35.997999999999998</v>
      </c>
      <c r="C3359" s="2">
        <v>20.61</v>
      </c>
    </row>
    <row r="3360" spans="1:3" x14ac:dyDescent="0.3">
      <c r="A3360" s="1">
        <v>42066.229166666664</v>
      </c>
      <c r="B3360" s="2">
        <v>35.999000000000002</v>
      </c>
      <c r="C3360" s="2">
        <v>20.61</v>
      </c>
    </row>
    <row r="3361" spans="1:3" x14ac:dyDescent="0.3">
      <c r="A3361" s="1">
        <v>42066.236111111109</v>
      </c>
      <c r="B3361" s="2">
        <v>36</v>
      </c>
      <c r="C3361" s="2">
        <v>20.606999999999999</v>
      </c>
    </row>
    <row r="3362" spans="1:3" x14ac:dyDescent="0.3">
      <c r="A3362" s="1">
        <v>42066.243055555555</v>
      </c>
      <c r="B3362" s="2">
        <v>36.000999999999998</v>
      </c>
      <c r="C3362" s="2">
        <v>20.603999999999999</v>
      </c>
    </row>
    <row r="3363" spans="1:3" x14ac:dyDescent="0.3">
      <c r="A3363" s="1">
        <v>42066.25</v>
      </c>
      <c r="B3363" s="2">
        <v>36.002000000000002</v>
      </c>
      <c r="C3363" s="2">
        <v>20.605</v>
      </c>
    </row>
    <row r="3364" spans="1:3" x14ac:dyDescent="0.3">
      <c r="A3364" s="1">
        <v>42066.256944444445</v>
      </c>
      <c r="B3364" s="2">
        <v>36.000999999999998</v>
      </c>
      <c r="C3364" s="2">
        <v>20.606000000000002</v>
      </c>
    </row>
    <row r="3365" spans="1:3" x14ac:dyDescent="0.3">
      <c r="A3365" s="1">
        <v>42066.263888888891</v>
      </c>
      <c r="B3365" s="2">
        <v>36.003</v>
      </c>
      <c r="C3365" s="2">
        <v>20.606999999999999</v>
      </c>
    </row>
    <row r="3366" spans="1:3" x14ac:dyDescent="0.3">
      <c r="A3366" s="1">
        <v>42066.270833333336</v>
      </c>
      <c r="B3366" s="2">
        <v>36.003</v>
      </c>
      <c r="C3366" s="2">
        <v>20.603999999999999</v>
      </c>
    </row>
    <row r="3367" spans="1:3" x14ac:dyDescent="0.3">
      <c r="A3367" s="1">
        <v>42066.277777777781</v>
      </c>
      <c r="B3367" s="2">
        <v>36.003</v>
      </c>
      <c r="C3367" s="2">
        <v>20.608000000000001</v>
      </c>
    </row>
    <row r="3368" spans="1:3" x14ac:dyDescent="0.3">
      <c r="A3368" s="1">
        <v>42066.284722222219</v>
      </c>
      <c r="B3368" s="2">
        <v>36.003</v>
      </c>
      <c r="C3368" s="2">
        <v>20.605</v>
      </c>
    </row>
    <row r="3369" spans="1:3" x14ac:dyDescent="0.3">
      <c r="A3369" s="1">
        <v>42066.291666666664</v>
      </c>
      <c r="B3369" s="2">
        <v>36.005000000000003</v>
      </c>
      <c r="C3369" s="2">
        <v>20.606999999999999</v>
      </c>
    </row>
    <row r="3370" spans="1:3" x14ac:dyDescent="0.3">
      <c r="A3370" s="1">
        <v>42066.298611111109</v>
      </c>
      <c r="B3370" s="2">
        <v>36.003999999999998</v>
      </c>
      <c r="C3370" s="2">
        <v>20.606999999999999</v>
      </c>
    </row>
    <row r="3371" spans="1:3" x14ac:dyDescent="0.3">
      <c r="A3371" s="1">
        <v>42066.305555555555</v>
      </c>
      <c r="B3371" s="2">
        <v>36.005000000000003</v>
      </c>
      <c r="C3371" s="2">
        <v>20.606999999999999</v>
      </c>
    </row>
    <row r="3372" spans="1:3" x14ac:dyDescent="0.3">
      <c r="A3372" s="1">
        <v>42066.3125</v>
      </c>
      <c r="B3372" s="2">
        <v>36.003999999999998</v>
      </c>
      <c r="C3372" s="2">
        <v>20.609000000000002</v>
      </c>
    </row>
    <row r="3373" spans="1:3" x14ac:dyDescent="0.3">
      <c r="A3373" s="1">
        <v>42066.319444444445</v>
      </c>
      <c r="B3373" s="2">
        <v>36.005000000000003</v>
      </c>
      <c r="C3373" s="2">
        <v>20.608000000000001</v>
      </c>
    </row>
    <row r="3374" spans="1:3" x14ac:dyDescent="0.3">
      <c r="A3374" s="1">
        <v>42066.326388888891</v>
      </c>
      <c r="B3374" s="2">
        <v>36.006</v>
      </c>
      <c r="C3374" s="2">
        <v>20.608000000000001</v>
      </c>
    </row>
    <row r="3375" spans="1:3" x14ac:dyDescent="0.3">
      <c r="A3375" s="1">
        <v>42066.333333333336</v>
      </c>
      <c r="B3375" s="2">
        <v>36.006</v>
      </c>
      <c r="C3375" s="2">
        <v>20.606999999999999</v>
      </c>
    </row>
    <row r="3376" spans="1:3" x14ac:dyDescent="0.3">
      <c r="A3376" s="1">
        <v>42066.340277777781</v>
      </c>
      <c r="B3376" s="2">
        <v>36.006</v>
      </c>
      <c r="C3376" s="2">
        <v>20.609000000000002</v>
      </c>
    </row>
    <row r="3377" spans="1:3" x14ac:dyDescent="0.3">
      <c r="A3377" s="1">
        <v>42066.347222222219</v>
      </c>
      <c r="B3377" s="2">
        <v>36.006</v>
      </c>
      <c r="C3377" s="2">
        <v>20.609000000000002</v>
      </c>
    </row>
    <row r="3378" spans="1:3" x14ac:dyDescent="0.3">
      <c r="A3378" s="1">
        <v>42066.354166666664</v>
      </c>
      <c r="B3378" s="2">
        <v>36.006</v>
      </c>
      <c r="C3378" s="2">
        <v>20.609000000000002</v>
      </c>
    </row>
    <row r="3379" spans="1:3" x14ac:dyDescent="0.3">
      <c r="A3379" s="1">
        <v>42066.361111111109</v>
      </c>
      <c r="B3379" s="2">
        <v>36.006999999999998</v>
      </c>
      <c r="C3379" s="2">
        <v>20.609000000000002</v>
      </c>
    </row>
    <row r="3380" spans="1:3" x14ac:dyDescent="0.3">
      <c r="A3380" s="1">
        <v>42066.368055555555</v>
      </c>
      <c r="B3380" s="2">
        <v>36.006999999999998</v>
      </c>
      <c r="C3380" s="2">
        <v>20.606999999999999</v>
      </c>
    </row>
    <row r="3381" spans="1:3" x14ac:dyDescent="0.3">
      <c r="A3381" s="1">
        <v>42066.375</v>
      </c>
      <c r="B3381" s="2">
        <v>36.006</v>
      </c>
      <c r="C3381" s="2">
        <v>20.61</v>
      </c>
    </row>
    <row r="3382" spans="1:3" x14ac:dyDescent="0.3">
      <c r="A3382" s="1">
        <v>42066.381944444445</v>
      </c>
      <c r="B3382" s="2">
        <v>36.006999999999998</v>
      </c>
      <c r="C3382" s="2">
        <v>20.609000000000002</v>
      </c>
    </row>
    <row r="3383" spans="1:3" x14ac:dyDescent="0.3">
      <c r="A3383" s="1">
        <v>42066.388888888891</v>
      </c>
      <c r="B3383" s="2">
        <v>36.008000000000003</v>
      </c>
      <c r="C3383" s="2">
        <v>20.61</v>
      </c>
    </row>
    <row r="3384" spans="1:3" x14ac:dyDescent="0.3">
      <c r="A3384" s="1">
        <v>42066.395833333336</v>
      </c>
      <c r="B3384" s="2">
        <v>36.006999999999998</v>
      </c>
      <c r="C3384" s="2">
        <v>20.609000000000002</v>
      </c>
    </row>
    <row r="3385" spans="1:3" x14ac:dyDescent="0.3">
      <c r="A3385" s="1">
        <v>42066.402777777781</v>
      </c>
      <c r="B3385" s="2">
        <v>36.008000000000003</v>
      </c>
      <c r="C3385" s="2">
        <v>20.61</v>
      </c>
    </row>
    <row r="3386" spans="1:3" x14ac:dyDescent="0.3">
      <c r="A3386" s="1">
        <v>42066.409722222219</v>
      </c>
      <c r="B3386" s="2">
        <v>36.008000000000003</v>
      </c>
      <c r="C3386" s="2">
        <v>20.61</v>
      </c>
    </row>
    <row r="3387" spans="1:3" x14ac:dyDescent="0.3">
      <c r="A3387" s="1">
        <v>42066.416666666664</v>
      </c>
      <c r="B3387" s="2">
        <v>36.008000000000003</v>
      </c>
      <c r="C3387" s="2">
        <v>20.609000000000002</v>
      </c>
    </row>
    <row r="3388" spans="1:3" x14ac:dyDescent="0.3">
      <c r="A3388" s="1">
        <v>42066.423611111109</v>
      </c>
      <c r="B3388" s="2">
        <v>36.009</v>
      </c>
      <c r="C3388" s="2">
        <v>20.608000000000001</v>
      </c>
    </row>
    <row r="3389" spans="1:3" x14ac:dyDescent="0.3">
      <c r="A3389" s="1">
        <v>42066.430555555555</v>
      </c>
      <c r="B3389" s="2">
        <v>36.009</v>
      </c>
      <c r="C3389" s="2">
        <v>20.608000000000001</v>
      </c>
    </row>
    <row r="3390" spans="1:3" x14ac:dyDescent="0.3">
      <c r="A3390" s="1">
        <v>42066.4375</v>
      </c>
      <c r="B3390" s="2">
        <v>36.01</v>
      </c>
      <c r="C3390" s="2">
        <v>20.606000000000002</v>
      </c>
    </row>
    <row r="3391" spans="1:3" x14ac:dyDescent="0.3">
      <c r="A3391" s="1">
        <v>42066.444444444445</v>
      </c>
      <c r="B3391" s="2">
        <v>36.011000000000003</v>
      </c>
      <c r="C3391" s="2">
        <v>20.605</v>
      </c>
    </row>
    <row r="3392" spans="1:3" x14ac:dyDescent="0.3">
      <c r="A3392" s="1">
        <v>42066.451388888891</v>
      </c>
      <c r="B3392" s="2">
        <v>36.012</v>
      </c>
      <c r="C3392" s="2">
        <v>20.605</v>
      </c>
    </row>
    <row r="3393" spans="1:3" x14ac:dyDescent="0.3">
      <c r="A3393" s="1">
        <v>42066.458333333336</v>
      </c>
      <c r="B3393" s="2">
        <v>36.012</v>
      </c>
      <c r="C3393" s="2">
        <v>20.605</v>
      </c>
    </row>
    <row r="3394" spans="1:3" x14ac:dyDescent="0.3">
      <c r="A3394" s="1">
        <v>42066.465277777781</v>
      </c>
      <c r="B3394" s="2">
        <v>36.012999999999998</v>
      </c>
      <c r="C3394" s="2">
        <v>20.603000000000002</v>
      </c>
    </row>
    <row r="3395" spans="1:3" x14ac:dyDescent="0.3">
      <c r="A3395" s="1">
        <v>42066.472222222219</v>
      </c>
      <c r="B3395" s="2">
        <v>36.012999999999998</v>
      </c>
      <c r="C3395" s="2">
        <v>20.603000000000002</v>
      </c>
    </row>
    <row r="3396" spans="1:3" x14ac:dyDescent="0.3">
      <c r="A3396" s="1">
        <v>42066.479166666664</v>
      </c>
      <c r="B3396" s="2">
        <v>36.014000000000003</v>
      </c>
      <c r="C3396" s="2">
        <v>20.602</v>
      </c>
    </row>
    <row r="3397" spans="1:3" x14ac:dyDescent="0.3">
      <c r="A3397" s="1">
        <v>42066.486111111109</v>
      </c>
      <c r="B3397" s="2">
        <v>36.014000000000003</v>
      </c>
      <c r="C3397" s="2">
        <v>20.602</v>
      </c>
    </row>
    <row r="3398" spans="1:3" x14ac:dyDescent="0.3">
      <c r="A3398" s="1">
        <v>42066.493055555555</v>
      </c>
      <c r="B3398" s="2">
        <v>36.015000000000001</v>
      </c>
      <c r="C3398" s="2">
        <v>20.602</v>
      </c>
    </row>
    <row r="3399" spans="1:3" x14ac:dyDescent="0.3">
      <c r="A3399" s="1">
        <v>42066.5</v>
      </c>
      <c r="B3399" s="2">
        <v>36.015999999999998</v>
      </c>
      <c r="C3399" s="2">
        <v>20.600999999999999</v>
      </c>
    </row>
    <row r="3400" spans="1:3" x14ac:dyDescent="0.3">
      <c r="A3400" s="1">
        <v>42066.506944444445</v>
      </c>
      <c r="B3400" s="2">
        <v>36.015999999999998</v>
      </c>
      <c r="C3400" s="2">
        <v>20.600999999999999</v>
      </c>
    </row>
    <row r="3401" spans="1:3" x14ac:dyDescent="0.3">
      <c r="A3401" s="1">
        <v>42066.513888888891</v>
      </c>
      <c r="B3401" s="2">
        <v>36.017000000000003</v>
      </c>
      <c r="C3401" s="2">
        <v>20.599</v>
      </c>
    </row>
    <row r="3402" spans="1:3" x14ac:dyDescent="0.3">
      <c r="A3402" s="1">
        <v>42066.520833333336</v>
      </c>
      <c r="B3402" s="2">
        <v>36.018999999999998</v>
      </c>
      <c r="C3402" s="2">
        <v>20.596</v>
      </c>
    </row>
    <row r="3403" spans="1:3" x14ac:dyDescent="0.3">
      <c r="A3403" s="1">
        <v>42066.527777777781</v>
      </c>
      <c r="B3403" s="2">
        <v>36.020000000000003</v>
      </c>
      <c r="C3403" s="2">
        <v>20.596</v>
      </c>
    </row>
    <row r="3404" spans="1:3" x14ac:dyDescent="0.3">
      <c r="A3404" s="1">
        <v>42066.534722222219</v>
      </c>
      <c r="B3404" s="2">
        <v>36.021000000000001</v>
      </c>
      <c r="C3404" s="2">
        <v>20.593</v>
      </c>
    </row>
    <row r="3405" spans="1:3" x14ac:dyDescent="0.3">
      <c r="A3405" s="1">
        <v>42066.541666666664</v>
      </c>
      <c r="B3405" s="2">
        <v>36.023000000000003</v>
      </c>
      <c r="C3405" s="2">
        <v>20.593</v>
      </c>
    </row>
    <row r="3406" spans="1:3" x14ac:dyDescent="0.3">
      <c r="A3406" s="1">
        <v>42066.548611111109</v>
      </c>
      <c r="B3406" s="2">
        <v>36.023000000000003</v>
      </c>
      <c r="C3406" s="2">
        <v>20.591999999999999</v>
      </c>
    </row>
    <row r="3407" spans="1:3" x14ac:dyDescent="0.3">
      <c r="A3407" s="1">
        <v>42066.555555555555</v>
      </c>
      <c r="B3407" s="2">
        <v>36.024000000000001</v>
      </c>
      <c r="C3407" s="2">
        <v>20.591000000000001</v>
      </c>
    </row>
    <row r="3408" spans="1:3" x14ac:dyDescent="0.3">
      <c r="A3408" s="1">
        <v>42066.5625</v>
      </c>
      <c r="B3408" s="2">
        <v>36.026000000000003</v>
      </c>
      <c r="C3408" s="2">
        <v>20.59</v>
      </c>
    </row>
    <row r="3409" spans="1:3" x14ac:dyDescent="0.3">
      <c r="A3409" s="1">
        <v>42066.569444444445</v>
      </c>
      <c r="B3409" s="2">
        <v>36.026000000000003</v>
      </c>
      <c r="C3409" s="2">
        <v>20.591999999999999</v>
      </c>
    </row>
    <row r="3410" spans="1:3" x14ac:dyDescent="0.3">
      <c r="A3410" s="1">
        <v>42066.576388888891</v>
      </c>
      <c r="B3410" s="2">
        <v>36.026000000000003</v>
      </c>
      <c r="C3410" s="2">
        <v>20.588000000000001</v>
      </c>
    </row>
    <row r="3411" spans="1:3" x14ac:dyDescent="0.3">
      <c r="A3411" s="1">
        <v>42066.583333333336</v>
      </c>
      <c r="B3411" s="2">
        <v>36.027000000000001</v>
      </c>
      <c r="C3411" s="2">
        <v>20.587</v>
      </c>
    </row>
    <row r="3412" spans="1:3" x14ac:dyDescent="0.3">
      <c r="A3412" s="1">
        <v>42066.590277777781</v>
      </c>
      <c r="B3412" s="2">
        <v>36.027999999999999</v>
      </c>
      <c r="C3412" s="2">
        <v>20.585999999999999</v>
      </c>
    </row>
    <row r="3413" spans="1:3" x14ac:dyDescent="0.3">
      <c r="A3413" s="1">
        <v>42066.597222222219</v>
      </c>
      <c r="B3413" s="2">
        <v>36.029000000000003</v>
      </c>
      <c r="C3413" s="2">
        <v>20.588000000000001</v>
      </c>
    </row>
    <row r="3414" spans="1:3" x14ac:dyDescent="0.3">
      <c r="A3414" s="1">
        <v>42066.604166666664</v>
      </c>
      <c r="B3414" s="2">
        <v>36.03</v>
      </c>
      <c r="C3414" s="2">
        <v>20.59</v>
      </c>
    </row>
    <row r="3415" spans="1:3" x14ac:dyDescent="0.3">
      <c r="A3415" s="1">
        <v>42066.611111111109</v>
      </c>
      <c r="B3415" s="2">
        <v>36.030999999999999</v>
      </c>
      <c r="C3415" s="2">
        <v>20.588000000000001</v>
      </c>
    </row>
    <row r="3416" spans="1:3" x14ac:dyDescent="0.3">
      <c r="A3416" s="1">
        <v>42066.618055555555</v>
      </c>
      <c r="B3416" s="2">
        <v>36.030999999999999</v>
      </c>
      <c r="C3416" s="2">
        <v>20.591000000000001</v>
      </c>
    </row>
    <row r="3417" spans="1:3" x14ac:dyDescent="0.3">
      <c r="A3417" s="1">
        <v>42066.625</v>
      </c>
      <c r="B3417" s="2">
        <v>36.030999999999999</v>
      </c>
      <c r="C3417" s="2">
        <v>20.588999999999999</v>
      </c>
    </row>
    <row r="3418" spans="1:3" x14ac:dyDescent="0.3">
      <c r="A3418" s="1">
        <v>42066.631944444445</v>
      </c>
      <c r="B3418" s="2">
        <v>36.031999999999996</v>
      </c>
      <c r="C3418" s="2">
        <v>20.591999999999999</v>
      </c>
    </row>
    <row r="3419" spans="1:3" x14ac:dyDescent="0.3">
      <c r="A3419" s="1">
        <v>42066.638888888891</v>
      </c>
      <c r="B3419" s="2">
        <v>36.031999999999996</v>
      </c>
      <c r="C3419" s="2">
        <v>20.593</v>
      </c>
    </row>
    <row r="3420" spans="1:3" x14ac:dyDescent="0.3">
      <c r="A3420" s="1">
        <v>42066.645833333336</v>
      </c>
      <c r="B3420" s="2">
        <v>36.031999999999996</v>
      </c>
      <c r="C3420" s="2">
        <v>20.597000000000001</v>
      </c>
    </row>
    <row r="3421" spans="1:3" x14ac:dyDescent="0.3">
      <c r="A3421" s="1">
        <v>42066.652777777781</v>
      </c>
      <c r="B3421" s="2">
        <v>36.030999999999999</v>
      </c>
      <c r="C3421" s="2">
        <v>20.594000000000001</v>
      </c>
    </row>
    <row r="3422" spans="1:3" x14ac:dyDescent="0.3">
      <c r="A3422" s="1">
        <v>42066.659722222219</v>
      </c>
      <c r="B3422" s="2">
        <v>36.031999999999996</v>
      </c>
      <c r="C3422" s="2">
        <v>20.596</v>
      </c>
    </row>
    <row r="3423" spans="1:3" x14ac:dyDescent="0.3">
      <c r="A3423" s="1">
        <v>42066.666666666664</v>
      </c>
      <c r="B3423" s="2">
        <v>36.031999999999996</v>
      </c>
      <c r="C3423" s="2">
        <v>20.597999999999999</v>
      </c>
    </row>
    <row r="3424" spans="1:3" x14ac:dyDescent="0.3">
      <c r="A3424" s="1">
        <v>42066.673611111109</v>
      </c>
      <c r="B3424" s="2">
        <v>36.033999999999999</v>
      </c>
      <c r="C3424" s="2">
        <v>20.597000000000001</v>
      </c>
    </row>
    <row r="3425" spans="1:3" x14ac:dyDescent="0.3">
      <c r="A3425" s="1">
        <v>42066.680555555555</v>
      </c>
      <c r="B3425" s="2">
        <v>36.031999999999996</v>
      </c>
      <c r="C3425" s="2">
        <v>20.599</v>
      </c>
    </row>
    <row r="3426" spans="1:3" x14ac:dyDescent="0.3">
      <c r="A3426" s="1">
        <v>42066.6875</v>
      </c>
      <c r="B3426" s="2">
        <v>36.030999999999999</v>
      </c>
      <c r="C3426" s="2">
        <v>20.602</v>
      </c>
    </row>
    <row r="3427" spans="1:3" x14ac:dyDescent="0.3">
      <c r="A3427" s="1">
        <v>42066.694444444445</v>
      </c>
      <c r="B3427" s="2">
        <v>36.030999999999999</v>
      </c>
      <c r="C3427" s="2">
        <v>20.603000000000002</v>
      </c>
    </row>
    <row r="3428" spans="1:3" x14ac:dyDescent="0.3">
      <c r="A3428" s="1">
        <v>42066.701388888891</v>
      </c>
      <c r="B3428" s="2">
        <v>36.030999999999999</v>
      </c>
      <c r="C3428" s="2">
        <v>20.603999999999999</v>
      </c>
    </row>
    <row r="3429" spans="1:3" x14ac:dyDescent="0.3">
      <c r="A3429" s="1">
        <v>42066.708333333336</v>
      </c>
      <c r="B3429" s="2">
        <v>36.030999999999999</v>
      </c>
      <c r="C3429" s="2">
        <v>20.603000000000002</v>
      </c>
    </row>
    <row r="3430" spans="1:3" x14ac:dyDescent="0.3">
      <c r="A3430" s="1">
        <v>42066.715277777781</v>
      </c>
      <c r="B3430" s="2">
        <v>36.030999999999999</v>
      </c>
      <c r="C3430" s="2">
        <v>20.605</v>
      </c>
    </row>
    <row r="3431" spans="1:3" x14ac:dyDescent="0.3">
      <c r="A3431" s="1">
        <v>42066.722222222219</v>
      </c>
      <c r="B3431" s="2">
        <v>36.031999999999996</v>
      </c>
      <c r="C3431" s="2">
        <v>20.605</v>
      </c>
    </row>
    <row r="3432" spans="1:3" x14ac:dyDescent="0.3">
      <c r="A3432" s="1">
        <v>42066.729166666664</v>
      </c>
      <c r="B3432" s="2">
        <v>36.030999999999999</v>
      </c>
      <c r="C3432" s="2">
        <v>20.605</v>
      </c>
    </row>
    <row r="3433" spans="1:3" x14ac:dyDescent="0.3">
      <c r="A3433" s="1">
        <v>42066.736111111109</v>
      </c>
      <c r="B3433" s="2">
        <v>36.030999999999999</v>
      </c>
      <c r="C3433" s="2">
        <v>20.606999999999999</v>
      </c>
    </row>
    <row r="3434" spans="1:3" x14ac:dyDescent="0.3">
      <c r="A3434" s="1">
        <v>42066.743055555555</v>
      </c>
      <c r="B3434" s="2">
        <v>36.030999999999999</v>
      </c>
      <c r="C3434" s="2">
        <v>20.606000000000002</v>
      </c>
    </row>
    <row r="3435" spans="1:3" x14ac:dyDescent="0.3">
      <c r="A3435" s="1">
        <v>42066.75</v>
      </c>
      <c r="B3435" s="2">
        <v>36.030999999999999</v>
      </c>
      <c r="C3435" s="2">
        <v>20.606999999999999</v>
      </c>
    </row>
    <row r="3436" spans="1:3" x14ac:dyDescent="0.3">
      <c r="A3436" s="1">
        <v>42066.756944444445</v>
      </c>
      <c r="B3436" s="2">
        <v>36.030999999999999</v>
      </c>
      <c r="C3436" s="2">
        <v>20.606999999999999</v>
      </c>
    </row>
    <row r="3437" spans="1:3" x14ac:dyDescent="0.3">
      <c r="A3437" s="1">
        <v>42066.763888888891</v>
      </c>
      <c r="B3437" s="2">
        <v>36.03</v>
      </c>
      <c r="C3437" s="2">
        <v>20.61</v>
      </c>
    </row>
    <row r="3438" spans="1:3" x14ac:dyDescent="0.3">
      <c r="A3438" s="1">
        <v>42066.770833333336</v>
      </c>
      <c r="B3438" s="2">
        <v>36.03</v>
      </c>
      <c r="C3438" s="2">
        <v>20.611000000000001</v>
      </c>
    </row>
    <row r="3439" spans="1:3" x14ac:dyDescent="0.3">
      <c r="A3439" s="1">
        <v>42066.777777777781</v>
      </c>
      <c r="B3439" s="2">
        <v>36.03</v>
      </c>
      <c r="C3439" s="2">
        <v>20.614000000000001</v>
      </c>
    </row>
    <row r="3440" spans="1:3" x14ac:dyDescent="0.3">
      <c r="A3440" s="1">
        <v>42066.784722222219</v>
      </c>
      <c r="B3440" s="2">
        <v>36.027999999999999</v>
      </c>
      <c r="C3440" s="2">
        <v>20.614999999999998</v>
      </c>
    </row>
    <row r="3441" spans="1:3" x14ac:dyDescent="0.3">
      <c r="A3441" s="1">
        <v>42066.791666666664</v>
      </c>
      <c r="B3441" s="2">
        <v>36.027000000000001</v>
      </c>
      <c r="C3441" s="2">
        <v>20.617999999999999</v>
      </c>
    </row>
    <row r="3442" spans="1:3" x14ac:dyDescent="0.3">
      <c r="A3442" s="1">
        <v>42066.798611111109</v>
      </c>
      <c r="B3442" s="2">
        <v>36.026000000000003</v>
      </c>
      <c r="C3442" s="2">
        <v>20.619</v>
      </c>
    </row>
    <row r="3443" spans="1:3" x14ac:dyDescent="0.3">
      <c r="A3443" s="1">
        <v>42066.805555555555</v>
      </c>
      <c r="B3443" s="2">
        <v>36.024999999999999</v>
      </c>
      <c r="C3443" s="2">
        <v>20.623000000000001</v>
      </c>
    </row>
    <row r="3444" spans="1:3" x14ac:dyDescent="0.3">
      <c r="A3444" s="1">
        <v>42066.8125</v>
      </c>
      <c r="B3444" s="2">
        <v>36.023000000000003</v>
      </c>
      <c r="C3444" s="2">
        <v>20.626000000000001</v>
      </c>
    </row>
    <row r="3445" spans="1:3" x14ac:dyDescent="0.3">
      <c r="A3445" s="1">
        <v>42066.819444444445</v>
      </c>
      <c r="B3445" s="2">
        <v>36.021999999999998</v>
      </c>
      <c r="C3445" s="2">
        <v>20.629000000000001</v>
      </c>
    </row>
    <row r="3446" spans="1:3" x14ac:dyDescent="0.3">
      <c r="A3446" s="1">
        <v>42066.826388888891</v>
      </c>
      <c r="B3446" s="2">
        <v>36.021000000000001</v>
      </c>
      <c r="C3446" s="2">
        <v>20.632000000000001</v>
      </c>
    </row>
    <row r="3447" spans="1:3" x14ac:dyDescent="0.3">
      <c r="A3447" s="1">
        <v>42066.833333333336</v>
      </c>
      <c r="B3447" s="2">
        <v>36.020000000000003</v>
      </c>
      <c r="C3447" s="2">
        <v>20.632999999999999</v>
      </c>
    </row>
    <row r="3448" spans="1:3" x14ac:dyDescent="0.3">
      <c r="A3448" s="1">
        <v>42066.840277777781</v>
      </c>
      <c r="B3448" s="2">
        <v>36.018999999999998</v>
      </c>
      <c r="C3448" s="2">
        <v>20.634</v>
      </c>
    </row>
    <row r="3449" spans="1:3" x14ac:dyDescent="0.3">
      <c r="A3449" s="1">
        <v>42066.847222222219</v>
      </c>
      <c r="B3449" s="2">
        <v>36.018000000000001</v>
      </c>
      <c r="C3449" s="2">
        <v>20.637</v>
      </c>
    </row>
    <row r="3450" spans="1:3" x14ac:dyDescent="0.3">
      <c r="A3450" s="1">
        <v>42066.854166666664</v>
      </c>
      <c r="B3450" s="2">
        <v>36.015999999999998</v>
      </c>
      <c r="C3450" s="2">
        <v>20.637</v>
      </c>
    </row>
    <row r="3451" spans="1:3" x14ac:dyDescent="0.3">
      <c r="A3451" s="1">
        <v>42066.861111111109</v>
      </c>
      <c r="B3451" s="2">
        <v>36.015000000000001</v>
      </c>
      <c r="C3451" s="2">
        <v>20.638000000000002</v>
      </c>
    </row>
    <row r="3452" spans="1:3" x14ac:dyDescent="0.3">
      <c r="A3452" s="1">
        <v>42066.868055555555</v>
      </c>
      <c r="B3452" s="2">
        <v>36.014000000000003</v>
      </c>
      <c r="C3452" s="2">
        <v>20.64</v>
      </c>
    </row>
    <row r="3453" spans="1:3" x14ac:dyDescent="0.3">
      <c r="A3453" s="1">
        <v>42066.875</v>
      </c>
      <c r="B3453" s="2">
        <v>36.012999999999998</v>
      </c>
      <c r="C3453" s="2">
        <v>20.640999999999998</v>
      </c>
    </row>
    <row r="3454" spans="1:3" x14ac:dyDescent="0.3">
      <c r="A3454" s="1">
        <v>42066.881944444445</v>
      </c>
      <c r="B3454" s="2">
        <v>36.012</v>
      </c>
      <c r="C3454" s="2">
        <v>20.641999999999999</v>
      </c>
    </row>
    <row r="3455" spans="1:3" x14ac:dyDescent="0.3">
      <c r="A3455" s="1">
        <v>42066.888888888891</v>
      </c>
      <c r="B3455" s="2">
        <v>36.012</v>
      </c>
      <c r="C3455" s="2">
        <v>20.643999999999998</v>
      </c>
    </row>
    <row r="3456" spans="1:3" x14ac:dyDescent="0.3">
      <c r="A3456" s="1">
        <v>42066.895833333336</v>
      </c>
      <c r="B3456" s="2">
        <v>36.01</v>
      </c>
      <c r="C3456" s="2">
        <v>20.646000000000001</v>
      </c>
    </row>
    <row r="3457" spans="1:3" x14ac:dyDescent="0.3">
      <c r="A3457" s="1">
        <v>42066.902777777781</v>
      </c>
      <c r="B3457" s="2">
        <v>36.009</v>
      </c>
      <c r="C3457" s="2">
        <v>20.646999999999998</v>
      </c>
    </row>
    <row r="3458" spans="1:3" x14ac:dyDescent="0.3">
      <c r="A3458" s="1">
        <v>42066.909722222219</v>
      </c>
      <c r="B3458" s="2">
        <v>36.006999999999998</v>
      </c>
      <c r="C3458" s="2">
        <v>20.649000000000001</v>
      </c>
    </row>
    <row r="3459" spans="1:3" x14ac:dyDescent="0.3">
      <c r="A3459" s="1">
        <v>42066.916666666664</v>
      </c>
      <c r="B3459" s="2">
        <v>36.006</v>
      </c>
      <c r="C3459" s="2">
        <v>20.651</v>
      </c>
    </row>
    <row r="3460" spans="1:3" x14ac:dyDescent="0.3">
      <c r="A3460" s="1">
        <v>42066.923611111109</v>
      </c>
      <c r="B3460" s="2">
        <v>36.005000000000003</v>
      </c>
      <c r="C3460" s="2">
        <v>20.652000000000001</v>
      </c>
    </row>
    <row r="3461" spans="1:3" x14ac:dyDescent="0.3">
      <c r="A3461" s="1">
        <v>42066.930555555555</v>
      </c>
      <c r="B3461" s="2">
        <v>36.003999999999998</v>
      </c>
      <c r="C3461" s="2">
        <v>20.652000000000001</v>
      </c>
    </row>
    <row r="3462" spans="1:3" x14ac:dyDescent="0.3">
      <c r="A3462" s="1">
        <v>42066.9375</v>
      </c>
      <c r="B3462" s="2">
        <v>36.002000000000002</v>
      </c>
      <c r="C3462" s="2">
        <v>20.655000000000001</v>
      </c>
    </row>
    <row r="3463" spans="1:3" x14ac:dyDescent="0.3">
      <c r="A3463" s="1">
        <v>42066.944444444445</v>
      </c>
      <c r="B3463" s="2">
        <v>36</v>
      </c>
      <c r="C3463" s="2">
        <v>20.654</v>
      </c>
    </row>
    <row r="3464" spans="1:3" x14ac:dyDescent="0.3">
      <c r="A3464" s="1">
        <v>42066.951388888891</v>
      </c>
      <c r="B3464" s="2">
        <v>36</v>
      </c>
      <c r="C3464" s="2">
        <v>20.658000000000001</v>
      </c>
    </row>
    <row r="3465" spans="1:3" x14ac:dyDescent="0.3">
      <c r="A3465" s="1">
        <v>42066.958333333336</v>
      </c>
      <c r="B3465" s="2">
        <v>35.999000000000002</v>
      </c>
      <c r="C3465" s="2">
        <v>20.658000000000001</v>
      </c>
    </row>
    <row r="3466" spans="1:3" x14ac:dyDescent="0.3">
      <c r="A3466" s="1">
        <v>42066.965277777781</v>
      </c>
      <c r="B3466" s="2">
        <v>35.997999999999998</v>
      </c>
      <c r="C3466" s="2">
        <v>20.658999999999999</v>
      </c>
    </row>
    <row r="3467" spans="1:3" x14ac:dyDescent="0.3">
      <c r="A3467" s="1">
        <v>42066.972222222219</v>
      </c>
      <c r="B3467" s="2">
        <v>35.997</v>
      </c>
      <c r="C3467" s="2">
        <v>20.658999999999999</v>
      </c>
    </row>
    <row r="3468" spans="1:3" x14ac:dyDescent="0.3">
      <c r="A3468" s="1">
        <v>42066.979166666664</v>
      </c>
      <c r="B3468" s="2">
        <v>35.996000000000002</v>
      </c>
      <c r="C3468" s="2">
        <v>20.661000000000001</v>
      </c>
    </row>
    <row r="3469" spans="1:3" x14ac:dyDescent="0.3">
      <c r="A3469" s="1">
        <v>42066.986111111109</v>
      </c>
      <c r="B3469" s="2">
        <v>35.994</v>
      </c>
      <c r="C3469" s="2">
        <v>20.66</v>
      </c>
    </row>
    <row r="3470" spans="1:3" x14ac:dyDescent="0.3">
      <c r="A3470" s="1">
        <v>42066.993055555555</v>
      </c>
      <c r="B3470" s="2">
        <v>35.994</v>
      </c>
      <c r="C3470" s="2">
        <v>20.661000000000001</v>
      </c>
    </row>
    <row r="3471" spans="1:3" x14ac:dyDescent="0.3">
      <c r="A3471" s="1">
        <v>42067</v>
      </c>
      <c r="B3471" s="2">
        <v>35.993000000000002</v>
      </c>
      <c r="C3471" s="2">
        <v>20.663</v>
      </c>
    </row>
    <row r="3472" spans="1:3" x14ac:dyDescent="0.3">
      <c r="A3472" s="1">
        <v>42067.006944444445</v>
      </c>
      <c r="B3472" s="2">
        <v>35.991999999999997</v>
      </c>
      <c r="C3472" s="2">
        <v>20.663</v>
      </c>
    </row>
    <row r="3473" spans="1:3" x14ac:dyDescent="0.3">
      <c r="A3473" s="1">
        <v>42067.013888888891</v>
      </c>
      <c r="B3473" s="2">
        <v>35.99</v>
      </c>
      <c r="C3473" s="2">
        <v>20.664999999999999</v>
      </c>
    </row>
    <row r="3474" spans="1:3" x14ac:dyDescent="0.3">
      <c r="A3474" s="1">
        <v>42067.020833333336</v>
      </c>
      <c r="B3474" s="2">
        <v>35.99</v>
      </c>
      <c r="C3474" s="2">
        <v>20.667999999999999</v>
      </c>
    </row>
    <row r="3475" spans="1:3" x14ac:dyDescent="0.3">
      <c r="A3475" s="1">
        <v>42067.027777777781</v>
      </c>
      <c r="B3475" s="2">
        <v>35.988</v>
      </c>
      <c r="C3475" s="2">
        <v>20.67</v>
      </c>
    </row>
    <row r="3476" spans="1:3" x14ac:dyDescent="0.3">
      <c r="A3476" s="1">
        <v>42067.034722222219</v>
      </c>
      <c r="B3476" s="2">
        <v>35.987000000000002</v>
      </c>
      <c r="C3476" s="2">
        <v>20.67</v>
      </c>
    </row>
    <row r="3477" spans="1:3" x14ac:dyDescent="0.3">
      <c r="A3477" s="1">
        <v>42067.041666666664</v>
      </c>
      <c r="B3477" s="2">
        <v>35.985999999999997</v>
      </c>
      <c r="C3477" s="2">
        <v>20.67</v>
      </c>
    </row>
    <row r="3478" spans="1:3" x14ac:dyDescent="0.3">
      <c r="A3478" s="1">
        <v>42067.048611111109</v>
      </c>
      <c r="B3478" s="2">
        <v>35.984000000000002</v>
      </c>
      <c r="C3478" s="2">
        <v>20.672999999999998</v>
      </c>
    </row>
    <row r="3479" spans="1:3" x14ac:dyDescent="0.3">
      <c r="A3479" s="1">
        <v>42067.055555555555</v>
      </c>
      <c r="B3479" s="2">
        <v>35.982999999999997</v>
      </c>
      <c r="C3479" s="2">
        <v>20.673999999999999</v>
      </c>
    </row>
    <row r="3480" spans="1:3" x14ac:dyDescent="0.3">
      <c r="A3480" s="1">
        <v>42067.0625</v>
      </c>
      <c r="B3480" s="2">
        <v>35.981999999999999</v>
      </c>
      <c r="C3480" s="2">
        <v>20.675000000000001</v>
      </c>
    </row>
    <row r="3481" spans="1:3" x14ac:dyDescent="0.3">
      <c r="A3481" s="1">
        <v>42067.069444444445</v>
      </c>
      <c r="B3481" s="2">
        <v>35.979999999999997</v>
      </c>
      <c r="C3481" s="2">
        <v>20.673999999999999</v>
      </c>
    </row>
    <row r="3482" spans="1:3" x14ac:dyDescent="0.3">
      <c r="A3482" s="1">
        <v>42067.076388888891</v>
      </c>
      <c r="B3482" s="2">
        <v>35.978999999999999</v>
      </c>
      <c r="C3482" s="2">
        <v>20.675999999999998</v>
      </c>
    </row>
    <row r="3483" spans="1:3" x14ac:dyDescent="0.3">
      <c r="A3483" s="1">
        <v>42067.083333333336</v>
      </c>
      <c r="B3483" s="2">
        <v>35.978999999999999</v>
      </c>
      <c r="C3483" s="2">
        <v>20.673999999999999</v>
      </c>
    </row>
    <row r="3484" spans="1:3" x14ac:dyDescent="0.3">
      <c r="A3484" s="1">
        <v>42067.090277777781</v>
      </c>
      <c r="B3484" s="2">
        <v>35.978000000000002</v>
      </c>
      <c r="C3484" s="2">
        <v>20.673999999999999</v>
      </c>
    </row>
    <row r="3485" spans="1:3" x14ac:dyDescent="0.3">
      <c r="A3485" s="1">
        <v>42067.097222222219</v>
      </c>
      <c r="B3485" s="2">
        <v>35.976999999999997</v>
      </c>
      <c r="C3485" s="2">
        <v>20.672999999999998</v>
      </c>
    </row>
    <row r="3486" spans="1:3" x14ac:dyDescent="0.3">
      <c r="A3486" s="1">
        <v>42067.104166666664</v>
      </c>
      <c r="B3486" s="2">
        <v>35.976999999999997</v>
      </c>
      <c r="C3486" s="2">
        <v>20.673999999999999</v>
      </c>
    </row>
    <row r="3487" spans="1:3" x14ac:dyDescent="0.3">
      <c r="A3487" s="1">
        <v>42067.111111111109</v>
      </c>
      <c r="B3487" s="2">
        <v>35.975000000000001</v>
      </c>
      <c r="C3487" s="2">
        <v>20.675999999999998</v>
      </c>
    </row>
    <row r="3488" spans="1:3" x14ac:dyDescent="0.3">
      <c r="A3488" s="1">
        <v>42067.118055555555</v>
      </c>
      <c r="B3488" s="2">
        <v>35.975999999999999</v>
      </c>
      <c r="C3488" s="2">
        <v>20.672000000000001</v>
      </c>
    </row>
    <row r="3489" spans="1:3" x14ac:dyDescent="0.3">
      <c r="A3489" s="1">
        <v>42067.125</v>
      </c>
      <c r="B3489" s="2">
        <v>35.975000000000001</v>
      </c>
      <c r="C3489" s="2">
        <v>20.672000000000001</v>
      </c>
    </row>
    <row r="3490" spans="1:3" x14ac:dyDescent="0.3">
      <c r="A3490" s="1">
        <v>42067.131944444445</v>
      </c>
      <c r="B3490" s="2">
        <v>35.975000000000001</v>
      </c>
      <c r="C3490" s="2">
        <v>20.672999999999998</v>
      </c>
    </row>
    <row r="3491" spans="1:3" x14ac:dyDescent="0.3">
      <c r="A3491" s="1">
        <v>42067.138888888891</v>
      </c>
      <c r="B3491" s="2">
        <v>35.972999999999999</v>
      </c>
      <c r="C3491" s="2">
        <v>20.672000000000001</v>
      </c>
    </row>
    <row r="3492" spans="1:3" x14ac:dyDescent="0.3">
      <c r="A3492" s="1">
        <v>42067.145833333336</v>
      </c>
      <c r="B3492" s="2">
        <v>35.972999999999999</v>
      </c>
      <c r="C3492" s="2">
        <v>20.669</v>
      </c>
    </row>
    <row r="3493" spans="1:3" x14ac:dyDescent="0.3">
      <c r="A3493" s="1">
        <v>42067.152777777781</v>
      </c>
      <c r="B3493" s="2">
        <v>35.973999999999997</v>
      </c>
      <c r="C3493" s="2">
        <v>20.672000000000001</v>
      </c>
    </row>
    <row r="3494" spans="1:3" x14ac:dyDescent="0.3">
      <c r="A3494" s="1">
        <v>42067.159722222219</v>
      </c>
      <c r="B3494" s="2">
        <v>35.972999999999999</v>
      </c>
      <c r="C3494" s="2">
        <v>20.670999999999999</v>
      </c>
    </row>
    <row r="3495" spans="1:3" x14ac:dyDescent="0.3">
      <c r="A3495" s="1">
        <v>42067.166666666664</v>
      </c>
      <c r="B3495" s="2">
        <v>35.972999999999999</v>
      </c>
      <c r="C3495" s="2">
        <v>20.672000000000001</v>
      </c>
    </row>
    <row r="3496" spans="1:3" x14ac:dyDescent="0.3">
      <c r="A3496" s="1">
        <v>42067.173611111109</v>
      </c>
      <c r="B3496" s="2">
        <v>35.972000000000001</v>
      </c>
      <c r="C3496" s="2">
        <v>20.67</v>
      </c>
    </row>
    <row r="3497" spans="1:3" x14ac:dyDescent="0.3">
      <c r="A3497" s="1">
        <v>42067.180555555555</v>
      </c>
      <c r="B3497" s="2">
        <v>35.97</v>
      </c>
      <c r="C3497" s="2">
        <v>20.672999999999998</v>
      </c>
    </row>
    <row r="3498" spans="1:3" x14ac:dyDescent="0.3">
      <c r="A3498" s="1">
        <v>42067.1875</v>
      </c>
      <c r="B3498" s="2">
        <v>35.97</v>
      </c>
      <c r="C3498" s="2">
        <v>20.670999999999999</v>
      </c>
    </row>
    <row r="3499" spans="1:3" x14ac:dyDescent="0.3">
      <c r="A3499" s="1">
        <v>42067.194444444445</v>
      </c>
      <c r="B3499" s="2">
        <v>35.97</v>
      </c>
      <c r="C3499" s="2">
        <v>20.670999999999999</v>
      </c>
    </row>
    <row r="3500" spans="1:3" x14ac:dyDescent="0.3">
      <c r="A3500" s="1">
        <v>42067.201388888891</v>
      </c>
      <c r="B3500" s="2">
        <v>35.97</v>
      </c>
      <c r="C3500" s="2">
        <v>20.672000000000001</v>
      </c>
    </row>
    <row r="3501" spans="1:3" x14ac:dyDescent="0.3">
      <c r="A3501" s="1">
        <v>42067.208333333336</v>
      </c>
      <c r="B3501" s="2">
        <v>35.969000000000001</v>
      </c>
      <c r="C3501" s="2">
        <v>20.672999999999998</v>
      </c>
    </row>
    <row r="3502" spans="1:3" x14ac:dyDescent="0.3">
      <c r="A3502" s="1">
        <v>42067.215277777781</v>
      </c>
      <c r="B3502" s="2">
        <v>35.969000000000001</v>
      </c>
      <c r="C3502" s="2">
        <v>20.673999999999999</v>
      </c>
    </row>
    <row r="3503" spans="1:3" x14ac:dyDescent="0.3">
      <c r="A3503" s="1">
        <v>42067.222222222219</v>
      </c>
      <c r="B3503" s="2">
        <v>35.966999999999999</v>
      </c>
      <c r="C3503" s="2">
        <v>20.672999999999998</v>
      </c>
    </row>
    <row r="3504" spans="1:3" x14ac:dyDescent="0.3">
      <c r="A3504" s="1">
        <v>42067.229166666664</v>
      </c>
      <c r="B3504" s="2">
        <v>35.966999999999999</v>
      </c>
      <c r="C3504" s="2">
        <v>20.672999999999998</v>
      </c>
    </row>
    <row r="3505" spans="1:3" x14ac:dyDescent="0.3">
      <c r="A3505" s="1">
        <v>42067.236111111109</v>
      </c>
      <c r="B3505" s="2">
        <v>35.966999999999999</v>
      </c>
      <c r="C3505" s="2">
        <v>20.672999999999998</v>
      </c>
    </row>
    <row r="3506" spans="1:3" x14ac:dyDescent="0.3">
      <c r="A3506" s="1">
        <v>42067.243055555555</v>
      </c>
      <c r="B3506" s="2">
        <v>35.965000000000003</v>
      </c>
      <c r="C3506" s="2">
        <v>20.673999999999999</v>
      </c>
    </row>
    <row r="3507" spans="1:3" x14ac:dyDescent="0.3">
      <c r="A3507" s="1">
        <v>42067.25</v>
      </c>
      <c r="B3507" s="2">
        <v>35.965000000000003</v>
      </c>
      <c r="C3507" s="2">
        <v>20.675000000000001</v>
      </c>
    </row>
    <row r="3508" spans="1:3" x14ac:dyDescent="0.3">
      <c r="A3508" s="1">
        <v>42067.256944444445</v>
      </c>
      <c r="B3508" s="2">
        <v>35.963999999999999</v>
      </c>
      <c r="C3508" s="2">
        <v>20.675000000000001</v>
      </c>
    </row>
    <row r="3509" spans="1:3" x14ac:dyDescent="0.3">
      <c r="A3509" s="1">
        <v>42067.263888888891</v>
      </c>
      <c r="B3509" s="2">
        <v>35.963999999999999</v>
      </c>
      <c r="C3509" s="2">
        <v>20.677</v>
      </c>
    </row>
    <row r="3510" spans="1:3" x14ac:dyDescent="0.3">
      <c r="A3510" s="1">
        <v>42067.270833333336</v>
      </c>
      <c r="B3510" s="2">
        <v>35.963000000000001</v>
      </c>
      <c r="C3510" s="2">
        <v>20.675999999999998</v>
      </c>
    </row>
    <row r="3511" spans="1:3" x14ac:dyDescent="0.3">
      <c r="A3511" s="1">
        <v>42067.277777777781</v>
      </c>
      <c r="B3511" s="2">
        <v>35.963000000000001</v>
      </c>
      <c r="C3511" s="2">
        <v>20.677</v>
      </c>
    </row>
    <row r="3512" spans="1:3" x14ac:dyDescent="0.3">
      <c r="A3512" s="1">
        <v>42067.284722222219</v>
      </c>
      <c r="B3512" s="2">
        <v>35.962000000000003</v>
      </c>
      <c r="C3512" s="2">
        <v>20.677</v>
      </c>
    </row>
    <row r="3513" spans="1:3" x14ac:dyDescent="0.3">
      <c r="A3513" s="1">
        <v>42067.291666666664</v>
      </c>
      <c r="B3513" s="2">
        <v>35.960999999999999</v>
      </c>
      <c r="C3513" s="2">
        <v>20.677</v>
      </c>
    </row>
    <row r="3514" spans="1:3" x14ac:dyDescent="0.3">
      <c r="A3514" s="1">
        <v>42067.298611111109</v>
      </c>
      <c r="B3514" s="2">
        <v>35.96</v>
      </c>
      <c r="C3514" s="2">
        <v>20.678000000000001</v>
      </c>
    </row>
    <row r="3515" spans="1:3" x14ac:dyDescent="0.3">
      <c r="A3515" s="1">
        <v>42067.305555555555</v>
      </c>
      <c r="B3515" s="2">
        <v>35.959000000000003</v>
      </c>
      <c r="C3515" s="2">
        <v>20.678000000000001</v>
      </c>
    </row>
    <row r="3516" spans="1:3" x14ac:dyDescent="0.3">
      <c r="A3516" s="1">
        <v>42067.3125</v>
      </c>
      <c r="B3516" s="2">
        <v>35.959000000000003</v>
      </c>
      <c r="C3516" s="2">
        <v>20.678999999999998</v>
      </c>
    </row>
    <row r="3517" spans="1:3" x14ac:dyDescent="0.3">
      <c r="A3517" s="1">
        <v>42067.319444444445</v>
      </c>
      <c r="B3517" s="2">
        <v>35.957999999999998</v>
      </c>
      <c r="C3517" s="2">
        <v>20.678999999999998</v>
      </c>
    </row>
    <row r="3518" spans="1:3" x14ac:dyDescent="0.3">
      <c r="A3518" s="1">
        <v>42067.326388888891</v>
      </c>
      <c r="B3518" s="2">
        <v>35.957000000000001</v>
      </c>
      <c r="C3518" s="2">
        <v>20.678999999999998</v>
      </c>
    </row>
    <row r="3519" spans="1:3" x14ac:dyDescent="0.3">
      <c r="A3519" s="1">
        <v>42067.333333333336</v>
      </c>
      <c r="B3519" s="2">
        <v>35.956000000000003</v>
      </c>
      <c r="C3519" s="2">
        <v>20.681000000000001</v>
      </c>
    </row>
    <row r="3520" spans="1:3" x14ac:dyDescent="0.3">
      <c r="A3520" s="1">
        <v>42067.340277777781</v>
      </c>
      <c r="B3520" s="2">
        <v>35.954999999999998</v>
      </c>
      <c r="C3520" s="2">
        <v>20.681000000000001</v>
      </c>
    </row>
    <row r="3521" spans="1:3" x14ac:dyDescent="0.3">
      <c r="A3521" s="1">
        <v>42067.347222222219</v>
      </c>
      <c r="B3521" s="2">
        <v>35.954000000000001</v>
      </c>
      <c r="C3521" s="2">
        <v>20.681999999999999</v>
      </c>
    </row>
    <row r="3522" spans="1:3" x14ac:dyDescent="0.3">
      <c r="A3522" s="1">
        <v>42067.354166666664</v>
      </c>
      <c r="B3522" s="2">
        <v>35.951999999999998</v>
      </c>
      <c r="C3522" s="2">
        <v>20.683</v>
      </c>
    </row>
    <row r="3523" spans="1:3" x14ac:dyDescent="0.3">
      <c r="A3523" s="1">
        <v>42067.361111111109</v>
      </c>
      <c r="B3523" s="2">
        <v>35.951000000000001</v>
      </c>
      <c r="C3523" s="2">
        <v>20.684999999999999</v>
      </c>
    </row>
    <row r="3524" spans="1:3" x14ac:dyDescent="0.3">
      <c r="A3524" s="1">
        <v>42067.368055555555</v>
      </c>
      <c r="B3524" s="2">
        <v>35.950000000000003</v>
      </c>
      <c r="C3524" s="2">
        <v>20.684000000000001</v>
      </c>
    </row>
    <row r="3525" spans="1:3" x14ac:dyDescent="0.3">
      <c r="A3525" s="1">
        <v>42067.375</v>
      </c>
      <c r="B3525" s="2">
        <v>35.948999999999998</v>
      </c>
      <c r="C3525" s="2">
        <v>20.686</v>
      </c>
    </row>
    <row r="3526" spans="1:3" x14ac:dyDescent="0.3">
      <c r="A3526" s="1">
        <v>42067.381944444445</v>
      </c>
      <c r="B3526" s="2">
        <v>35.948</v>
      </c>
      <c r="C3526" s="2">
        <v>20.686</v>
      </c>
    </row>
    <row r="3527" spans="1:3" x14ac:dyDescent="0.3">
      <c r="A3527" s="1">
        <v>42067.388888888891</v>
      </c>
      <c r="B3527" s="2">
        <v>35.945999999999998</v>
      </c>
      <c r="C3527" s="2">
        <v>20.687999999999999</v>
      </c>
    </row>
    <row r="3528" spans="1:3" x14ac:dyDescent="0.3">
      <c r="A3528" s="1">
        <v>42067.395833333336</v>
      </c>
      <c r="B3528" s="2">
        <v>35.945</v>
      </c>
      <c r="C3528" s="2">
        <v>20.689</v>
      </c>
    </row>
    <row r="3529" spans="1:3" x14ac:dyDescent="0.3">
      <c r="A3529" s="1">
        <v>42067.402777777781</v>
      </c>
      <c r="B3529" s="2">
        <v>35.945</v>
      </c>
      <c r="C3529" s="2">
        <v>20.687999999999999</v>
      </c>
    </row>
    <row r="3530" spans="1:3" x14ac:dyDescent="0.3">
      <c r="A3530" s="1">
        <v>42067.409722222219</v>
      </c>
      <c r="B3530" s="2">
        <v>35.944000000000003</v>
      </c>
      <c r="C3530" s="2">
        <v>20.689</v>
      </c>
    </row>
    <row r="3531" spans="1:3" x14ac:dyDescent="0.3">
      <c r="A3531" s="1">
        <v>42067.416666666664</v>
      </c>
      <c r="B3531" s="2">
        <v>35.942999999999998</v>
      </c>
      <c r="C3531" s="2">
        <v>20.689</v>
      </c>
    </row>
    <row r="3532" spans="1:3" x14ac:dyDescent="0.3">
      <c r="A3532" s="1">
        <v>42067.423611111109</v>
      </c>
      <c r="B3532" s="2">
        <v>35.94</v>
      </c>
      <c r="C3532" s="2">
        <v>20.689</v>
      </c>
    </row>
    <row r="3533" spans="1:3" x14ac:dyDescent="0.3">
      <c r="A3533" s="1">
        <v>42067.430555555555</v>
      </c>
      <c r="B3533" s="2">
        <v>35.94</v>
      </c>
      <c r="C3533" s="2">
        <v>20.687000000000001</v>
      </c>
    </row>
    <row r="3534" spans="1:3" x14ac:dyDescent="0.3">
      <c r="A3534" s="1">
        <v>42067.4375</v>
      </c>
      <c r="B3534" s="2">
        <v>35.94</v>
      </c>
      <c r="C3534" s="2">
        <v>20.689</v>
      </c>
    </row>
    <row r="3535" spans="1:3" x14ac:dyDescent="0.3">
      <c r="A3535" s="1">
        <v>42067.444444444445</v>
      </c>
      <c r="B3535" s="2">
        <v>35.939</v>
      </c>
      <c r="C3535" s="2">
        <v>20.687000000000001</v>
      </c>
    </row>
    <row r="3536" spans="1:3" x14ac:dyDescent="0.3">
      <c r="A3536" s="1">
        <v>42067.451388888891</v>
      </c>
      <c r="B3536" s="2">
        <v>35.936999999999998</v>
      </c>
      <c r="C3536" s="2">
        <v>20.689</v>
      </c>
    </row>
    <row r="3537" spans="1:3" x14ac:dyDescent="0.3">
      <c r="A3537" s="1">
        <v>42067.458333333336</v>
      </c>
      <c r="B3537" s="2">
        <v>35.936999999999998</v>
      </c>
      <c r="C3537" s="2">
        <v>20.684000000000001</v>
      </c>
    </row>
    <row r="3538" spans="1:3" x14ac:dyDescent="0.3">
      <c r="A3538" s="1">
        <v>42067.465277777781</v>
      </c>
      <c r="B3538" s="2">
        <v>35.936</v>
      </c>
      <c r="C3538" s="2">
        <v>20.687999999999999</v>
      </c>
    </row>
    <row r="3539" spans="1:3" x14ac:dyDescent="0.3">
      <c r="A3539" s="1">
        <v>42067.472222222219</v>
      </c>
      <c r="B3539" s="2">
        <v>35.936999999999998</v>
      </c>
      <c r="C3539" s="2">
        <v>20.686</v>
      </c>
    </row>
    <row r="3540" spans="1:3" x14ac:dyDescent="0.3">
      <c r="A3540" s="1">
        <v>42067.479166666664</v>
      </c>
      <c r="B3540" s="2">
        <v>35.936</v>
      </c>
      <c r="C3540" s="2">
        <v>20.687000000000001</v>
      </c>
    </row>
    <row r="3541" spans="1:3" x14ac:dyDescent="0.3">
      <c r="A3541" s="1">
        <v>42067.486111111109</v>
      </c>
      <c r="B3541" s="2">
        <v>35.935000000000002</v>
      </c>
      <c r="C3541" s="2">
        <v>20.684999999999999</v>
      </c>
    </row>
    <row r="3542" spans="1:3" x14ac:dyDescent="0.3">
      <c r="A3542" s="1">
        <v>42067.493055555555</v>
      </c>
      <c r="B3542" s="2">
        <v>35.935000000000002</v>
      </c>
      <c r="C3542" s="2">
        <v>20.684999999999999</v>
      </c>
    </row>
    <row r="3543" spans="1:3" x14ac:dyDescent="0.3">
      <c r="A3543" s="1">
        <v>42067.5</v>
      </c>
      <c r="B3543" s="2">
        <v>35.935000000000002</v>
      </c>
      <c r="C3543" s="2">
        <v>20.681000000000001</v>
      </c>
    </row>
    <row r="3544" spans="1:3" x14ac:dyDescent="0.3">
      <c r="A3544" s="1">
        <v>42067.506944444445</v>
      </c>
      <c r="B3544" s="2">
        <v>35.935000000000002</v>
      </c>
      <c r="C3544" s="2">
        <v>20.684000000000001</v>
      </c>
    </row>
    <row r="3545" spans="1:3" x14ac:dyDescent="0.3">
      <c r="A3545" s="1">
        <v>42067.513888888891</v>
      </c>
      <c r="B3545" s="2">
        <v>35.935000000000002</v>
      </c>
      <c r="C3545" s="2">
        <v>20.684000000000001</v>
      </c>
    </row>
    <row r="3546" spans="1:3" x14ac:dyDescent="0.3">
      <c r="A3546" s="1">
        <v>42067.520833333336</v>
      </c>
      <c r="B3546" s="2">
        <v>35.933</v>
      </c>
      <c r="C3546" s="2">
        <v>20.681999999999999</v>
      </c>
    </row>
    <row r="3547" spans="1:3" x14ac:dyDescent="0.3">
      <c r="A3547" s="1">
        <v>42067.527777777781</v>
      </c>
      <c r="B3547" s="2">
        <v>35.933999999999997</v>
      </c>
      <c r="C3547" s="2">
        <v>20.681999999999999</v>
      </c>
    </row>
    <row r="3548" spans="1:3" x14ac:dyDescent="0.3">
      <c r="A3548" s="1">
        <v>42067.534722222219</v>
      </c>
      <c r="B3548" s="2">
        <v>35.933</v>
      </c>
      <c r="C3548" s="2">
        <v>20.681999999999999</v>
      </c>
    </row>
    <row r="3549" spans="1:3" x14ac:dyDescent="0.3">
      <c r="A3549" s="1">
        <v>42067.541666666664</v>
      </c>
      <c r="B3549" s="2">
        <v>35.933</v>
      </c>
      <c r="C3549" s="2">
        <v>20.68</v>
      </c>
    </row>
    <row r="3550" spans="1:3" x14ac:dyDescent="0.3">
      <c r="A3550" s="1">
        <v>42067.548611111109</v>
      </c>
      <c r="B3550" s="2">
        <v>35.933</v>
      </c>
      <c r="C3550" s="2">
        <v>20.68</v>
      </c>
    </row>
    <row r="3551" spans="1:3" x14ac:dyDescent="0.3">
      <c r="A3551" s="1">
        <v>42067.555555555555</v>
      </c>
      <c r="B3551" s="2">
        <v>35.933</v>
      </c>
      <c r="C3551" s="2">
        <v>20.678999999999998</v>
      </c>
    </row>
    <row r="3552" spans="1:3" x14ac:dyDescent="0.3">
      <c r="A3552" s="1">
        <v>42067.5625</v>
      </c>
      <c r="B3552" s="2">
        <v>35.933</v>
      </c>
      <c r="C3552" s="2">
        <v>20.677</v>
      </c>
    </row>
    <row r="3553" spans="1:3" x14ac:dyDescent="0.3">
      <c r="A3553" s="1">
        <v>42067.569444444445</v>
      </c>
      <c r="B3553" s="2">
        <v>35.932000000000002</v>
      </c>
      <c r="C3553" s="2">
        <v>20.677</v>
      </c>
    </row>
    <row r="3554" spans="1:3" x14ac:dyDescent="0.3">
      <c r="A3554" s="1">
        <v>42067.576388888891</v>
      </c>
      <c r="B3554" s="2">
        <v>35.932000000000002</v>
      </c>
      <c r="C3554" s="2">
        <v>20.678000000000001</v>
      </c>
    </row>
    <row r="3555" spans="1:3" x14ac:dyDescent="0.3">
      <c r="A3555" s="1">
        <v>42067.583333333336</v>
      </c>
      <c r="B3555" s="2">
        <v>35.930999999999997</v>
      </c>
      <c r="C3555" s="2">
        <v>20.675000000000001</v>
      </c>
    </row>
    <row r="3556" spans="1:3" x14ac:dyDescent="0.3">
      <c r="A3556" s="1">
        <v>42067.590277777781</v>
      </c>
      <c r="B3556" s="2">
        <v>35.933</v>
      </c>
      <c r="C3556" s="2">
        <v>20.675999999999998</v>
      </c>
    </row>
    <row r="3557" spans="1:3" x14ac:dyDescent="0.3">
      <c r="A3557" s="1">
        <v>42067.597222222219</v>
      </c>
      <c r="B3557" s="2">
        <v>35.933</v>
      </c>
      <c r="C3557" s="2">
        <v>20.675000000000001</v>
      </c>
    </row>
    <row r="3558" spans="1:3" x14ac:dyDescent="0.3">
      <c r="A3558" s="1">
        <v>42067.604166666664</v>
      </c>
      <c r="B3558" s="2">
        <v>35.932000000000002</v>
      </c>
      <c r="C3558" s="2">
        <v>20.675000000000001</v>
      </c>
    </row>
    <row r="3559" spans="1:3" x14ac:dyDescent="0.3">
      <c r="A3559" s="1">
        <v>42067.611111111109</v>
      </c>
      <c r="B3559" s="2">
        <v>35.932000000000002</v>
      </c>
      <c r="C3559" s="2">
        <v>20.678000000000001</v>
      </c>
    </row>
    <row r="3560" spans="1:3" x14ac:dyDescent="0.3">
      <c r="A3560" s="1">
        <v>42067.618055555555</v>
      </c>
      <c r="B3560" s="2">
        <v>35.930999999999997</v>
      </c>
      <c r="C3560" s="2">
        <v>20.677</v>
      </c>
    </row>
    <row r="3561" spans="1:3" x14ac:dyDescent="0.3">
      <c r="A3561" s="1">
        <v>42067.625</v>
      </c>
      <c r="B3561" s="2">
        <v>35.930999999999997</v>
      </c>
      <c r="C3561" s="2">
        <v>20.675000000000001</v>
      </c>
    </row>
    <row r="3562" spans="1:3" x14ac:dyDescent="0.3">
      <c r="A3562" s="1">
        <v>42067.631944444445</v>
      </c>
      <c r="B3562" s="2">
        <v>35.932000000000002</v>
      </c>
      <c r="C3562" s="2">
        <v>20.677</v>
      </c>
    </row>
    <row r="3563" spans="1:3" x14ac:dyDescent="0.3">
      <c r="A3563" s="1">
        <v>42067.638888888891</v>
      </c>
      <c r="B3563" s="2">
        <v>35.932000000000002</v>
      </c>
      <c r="C3563" s="2">
        <v>20.673999999999999</v>
      </c>
    </row>
    <row r="3564" spans="1:3" x14ac:dyDescent="0.3">
      <c r="A3564" s="1">
        <v>42067.645833333336</v>
      </c>
      <c r="B3564" s="2">
        <v>35.932000000000002</v>
      </c>
      <c r="C3564" s="2">
        <v>20.675000000000001</v>
      </c>
    </row>
    <row r="3565" spans="1:3" x14ac:dyDescent="0.3">
      <c r="A3565" s="1">
        <v>42067.652777777781</v>
      </c>
      <c r="B3565" s="2">
        <v>35.930999999999997</v>
      </c>
      <c r="C3565" s="2">
        <v>20.675000000000001</v>
      </c>
    </row>
    <row r="3566" spans="1:3" x14ac:dyDescent="0.3">
      <c r="A3566" s="1">
        <v>42067.659722222219</v>
      </c>
      <c r="B3566" s="2">
        <v>35.93</v>
      </c>
      <c r="C3566" s="2">
        <v>20.673999999999999</v>
      </c>
    </row>
    <row r="3567" spans="1:3" x14ac:dyDescent="0.3">
      <c r="A3567" s="1">
        <v>42067.666666666664</v>
      </c>
      <c r="B3567" s="2">
        <v>35.93</v>
      </c>
      <c r="C3567" s="2">
        <v>20.675000000000001</v>
      </c>
    </row>
    <row r="3568" spans="1:3" x14ac:dyDescent="0.3">
      <c r="A3568" s="1">
        <v>42067.673611111109</v>
      </c>
      <c r="B3568" s="2">
        <v>35.930999999999997</v>
      </c>
      <c r="C3568" s="2">
        <v>20.672999999999998</v>
      </c>
    </row>
    <row r="3569" spans="1:3" x14ac:dyDescent="0.3">
      <c r="A3569" s="1">
        <v>42067.680555555555</v>
      </c>
      <c r="B3569" s="2">
        <v>35.93</v>
      </c>
      <c r="C3569" s="2">
        <v>20.675000000000001</v>
      </c>
    </row>
    <row r="3570" spans="1:3" x14ac:dyDescent="0.3">
      <c r="A3570" s="1">
        <v>42067.6875</v>
      </c>
      <c r="B3570" s="2">
        <v>35.929000000000002</v>
      </c>
      <c r="C3570" s="2">
        <v>20.672999999999998</v>
      </c>
    </row>
    <row r="3571" spans="1:3" x14ac:dyDescent="0.3">
      <c r="A3571" s="1">
        <v>42067.694444444445</v>
      </c>
      <c r="B3571" s="2">
        <v>35.929000000000002</v>
      </c>
      <c r="C3571" s="2">
        <v>20.677</v>
      </c>
    </row>
    <row r="3572" spans="1:3" x14ac:dyDescent="0.3">
      <c r="A3572" s="1">
        <v>42067.701388888891</v>
      </c>
      <c r="B3572" s="2">
        <v>35.929000000000002</v>
      </c>
      <c r="C3572" s="2">
        <v>20.675999999999998</v>
      </c>
    </row>
    <row r="3573" spans="1:3" x14ac:dyDescent="0.3">
      <c r="A3573" s="1">
        <v>42067.708333333336</v>
      </c>
      <c r="B3573" s="2">
        <v>35.93</v>
      </c>
      <c r="C3573" s="2">
        <v>20.675000000000001</v>
      </c>
    </row>
    <row r="3574" spans="1:3" x14ac:dyDescent="0.3">
      <c r="A3574" s="1">
        <v>42067.715277777781</v>
      </c>
      <c r="B3574" s="2">
        <v>35.929000000000002</v>
      </c>
      <c r="C3574" s="2">
        <v>20.677</v>
      </c>
    </row>
    <row r="3575" spans="1:3" x14ac:dyDescent="0.3">
      <c r="A3575" s="1">
        <v>42067.722222222219</v>
      </c>
      <c r="B3575" s="2">
        <v>35.927999999999997</v>
      </c>
      <c r="C3575" s="2">
        <v>20.677</v>
      </c>
    </row>
    <row r="3576" spans="1:3" x14ac:dyDescent="0.3">
      <c r="A3576" s="1">
        <v>42067.729166666664</v>
      </c>
      <c r="B3576" s="2">
        <v>35.927</v>
      </c>
      <c r="C3576" s="2">
        <v>20.678000000000001</v>
      </c>
    </row>
    <row r="3577" spans="1:3" x14ac:dyDescent="0.3">
      <c r="A3577" s="1">
        <v>42067.736111111109</v>
      </c>
      <c r="B3577" s="2">
        <v>35.924999999999997</v>
      </c>
      <c r="C3577" s="2">
        <v>20.677</v>
      </c>
    </row>
    <row r="3578" spans="1:3" x14ac:dyDescent="0.3">
      <c r="A3578" s="1">
        <v>42067.743055555555</v>
      </c>
      <c r="B3578" s="2">
        <v>35.926000000000002</v>
      </c>
      <c r="C3578" s="2">
        <v>20.675999999999998</v>
      </c>
    </row>
    <row r="3579" spans="1:3" x14ac:dyDescent="0.3">
      <c r="A3579" s="1">
        <v>42067.75</v>
      </c>
      <c r="B3579" s="2">
        <v>35.926000000000002</v>
      </c>
      <c r="C3579" s="2">
        <v>20.678000000000001</v>
      </c>
    </row>
    <row r="3580" spans="1:3" x14ac:dyDescent="0.3">
      <c r="A3580" s="1">
        <v>42067.756944444445</v>
      </c>
      <c r="B3580" s="2">
        <v>35.924999999999997</v>
      </c>
      <c r="C3580" s="2">
        <v>20.678999999999998</v>
      </c>
    </row>
    <row r="3581" spans="1:3" x14ac:dyDescent="0.3">
      <c r="A3581" s="1">
        <v>42067.763888888891</v>
      </c>
      <c r="B3581" s="2">
        <v>35.923999999999999</v>
      </c>
      <c r="C3581" s="2">
        <v>20.678000000000001</v>
      </c>
    </row>
    <row r="3582" spans="1:3" x14ac:dyDescent="0.3">
      <c r="A3582" s="1">
        <v>42067.770833333336</v>
      </c>
      <c r="B3582" s="2">
        <v>35.923999999999999</v>
      </c>
      <c r="C3582" s="2">
        <v>20.678999999999998</v>
      </c>
    </row>
    <row r="3583" spans="1:3" x14ac:dyDescent="0.3">
      <c r="A3583" s="1">
        <v>42067.777777777781</v>
      </c>
      <c r="B3583" s="2">
        <v>35.923000000000002</v>
      </c>
      <c r="C3583" s="2">
        <v>20.68</v>
      </c>
    </row>
    <row r="3584" spans="1:3" x14ac:dyDescent="0.3">
      <c r="A3584" s="1">
        <v>42067.784722222219</v>
      </c>
      <c r="B3584" s="2">
        <v>35.921999999999997</v>
      </c>
      <c r="C3584" s="2">
        <v>20.678000000000001</v>
      </c>
    </row>
    <row r="3585" spans="1:3" x14ac:dyDescent="0.3">
      <c r="A3585" s="1">
        <v>42067.791666666664</v>
      </c>
      <c r="B3585" s="2">
        <v>35.920999999999999</v>
      </c>
      <c r="C3585" s="2">
        <v>20.681000000000001</v>
      </c>
    </row>
    <row r="3586" spans="1:3" x14ac:dyDescent="0.3">
      <c r="A3586" s="1">
        <v>42067.798611111109</v>
      </c>
      <c r="B3586" s="2">
        <v>35.920999999999999</v>
      </c>
      <c r="C3586" s="2">
        <v>20.681000000000001</v>
      </c>
    </row>
    <row r="3587" spans="1:3" x14ac:dyDescent="0.3">
      <c r="A3587" s="1">
        <v>42067.805555555555</v>
      </c>
      <c r="B3587" s="2">
        <v>35.918999999999997</v>
      </c>
      <c r="C3587" s="2">
        <v>20.683</v>
      </c>
    </row>
    <row r="3588" spans="1:3" x14ac:dyDescent="0.3">
      <c r="A3588" s="1">
        <v>42067.8125</v>
      </c>
      <c r="B3588" s="2">
        <v>35.918999999999997</v>
      </c>
      <c r="C3588" s="2">
        <v>20.683</v>
      </c>
    </row>
    <row r="3589" spans="1:3" x14ac:dyDescent="0.3">
      <c r="A3589" s="1">
        <v>42067.819444444445</v>
      </c>
      <c r="B3589" s="2">
        <v>35.918999999999997</v>
      </c>
      <c r="C3589" s="2">
        <v>20.684000000000001</v>
      </c>
    </row>
    <row r="3590" spans="1:3" x14ac:dyDescent="0.3">
      <c r="A3590" s="1">
        <v>42067.826388888891</v>
      </c>
      <c r="B3590" s="2">
        <v>35.917999999999999</v>
      </c>
      <c r="C3590" s="2">
        <v>20.684999999999999</v>
      </c>
    </row>
    <row r="3591" spans="1:3" x14ac:dyDescent="0.3">
      <c r="A3591" s="1">
        <v>42067.833333333336</v>
      </c>
      <c r="B3591" s="2">
        <v>35.918999999999997</v>
      </c>
      <c r="C3591" s="2">
        <v>20.684999999999999</v>
      </c>
    </row>
    <row r="3592" spans="1:3" x14ac:dyDescent="0.3">
      <c r="A3592" s="1">
        <v>42067.840277777781</v>
      </c>
      <c r="B3592" s="2">
        <v>35.915999999999997</v>
      </c>
      <c r="C3592" s="2">
        <v>20.686</v>
      </c>
    </row>
    <row r="3593" spans="1:3" x14ac:dyDescent="0.3">
      <c r="A3593" s="1">
        <v>42067.847222222219</v>
      </c>
      <c r="B3593" s="2">
        <v>35.915999999999997</v>
      </c>
      <c r="C3593" s="2">
        <v>20.687000000000001</v>
      </c>
    </row>
    <row r="3594" spans="1:3" x14ac:dyDescent="0.3">
      <c r="A3594" s="1">
        <v>42067.854166666664</v>
      </c>
      <c r="B3594" s="2">
        <v>35.914999999999999</v>
      </c>
      <c r="C3594" s="2">
        <v>20.686</v>
      </c>
    </row>
    <row r="3595" spans="1:3" x14ac:dyDescent="0.3">
      <c r="A3595" s="1">
        <v>42067.861111111109</v>
      </c>
      <c r="B3595" s="2">
        <v>35.914999999999999</v>
      </c>
      <c r="C3595" s="2">
        <v>20.686</v>
      </c>
    </row>
    <row r="3596" spans="1:3" x14ac:dyDescent="0.3">
      <c r="A3596" s="1">
        <v>42067.868055555555</v>
      </c>
      <c r="B3596" s="2">
        <v>35.914000000000001</v>
      </c>
      <c r="C3596" s="2">
        <v>20.687000000000001</v>
      </c>
    </row>
    <row r="3597" spans="1:3" x14ac:dyDescent="0.3">
      <c r="A3597" s="1">
        <v>42067.875</v>
      </c>
      <c r="B3597" s="2">
        <v>35.911999999999999</v>
      </c>
      <c r="C3597" s="2">
        <v>20.686</v>
      </c>
    </row>
    <row r="3598" spans="1:3" x14ac:dyDescent="0.3">
      <c r="A3598" s="1">
        <v>42067.881944444445</v>
      </c>
      <c r="B3598" s="2">
        <v>35.911999999999999</v>
      </c>
      <c r="C3598" s="2">
        <v>20.687000000000001</v>
      </c>
    </row>
    <row r="3599" spans="1:3" x14ac:dyDescent="0.3">
      <c r="A3599" s="1">
        <v>42067.888888888891</v>
      </c>
      <c r="B3599" s="2">
        <v>35.912999999999997</v>
      </c>
      <c r="C3599" s="2">
        <v>20.687000000000001</v>
      </c>
    </row>
    <row r="3600" spans="1:3" x14ac:dyDescent="0.3">
      <c r="A3600" s="1">
        <v>42067.895833333336</v>
      </c>
      <c r="B3600" s="2">
        <v>35.911000000000001</v>
      </c>
      <c r="C3600" s="2">
        <v>20.686</v>
      </c>
    </row>
    <row r="3601" spans="1:3" x14ac:dyDescent="0.3">
      <c r="A3601" s="1">
        <v>42067.902777777781</v>
      </c>
      <c r="B3601" s="2">
        <v>35.909999999999997</v>
      </c>
      <c r="C3601" s="2">
        <v>20.687999999999999</v>
      </c>
    </row>
    <row r="3602" spans="1:3" x14ac:dyDescent="0.3">
      <c r="A3602" s="1">
        <v>42067.909722222219</v>
      </c>
      <c r="B3602" s="2">
        <v>35.909999999999997</v>
      </c>
      <c r="C3602" s="2">
        <v>20.687000000000001</v>
      </c>
    </row>
    <row r="3603" spans="1:3" x14ac:dyDescent="0.3">
      <c r="A3603" s="1">
        <v>42067.916666666664</v>
      </c>
      <c r="B3603" s="2">
        <v>35.908999999999999</v>
      </c>
      <c r="C3603" s="2">
        <v>20.69</v>
      </c>
    </row>
    <row r="3604" spans="1:3" x14ac:dyDescent="0.3">
      <c r="A3604" s="1">
        <v>42067.923611111109</v>
      </c>
      <c r="B3604" s="2">
        <v>35.908000000000001</v>
      </c>
      <c r="C3604" s="2">
        <v>20.69</v>
      </c>
    </row>
    <row r="3605" spans="1:3" x14ac:dyDescent="0.3">
      <c r="A3605" s="1">
        <v>42067.930555555555</v>
      </c>
      <c r="B3605" s="2">
        <v>35.906999999999996</v>
      </c>
      <c r="C3605" s="2">
        <v>20.689</v>
      </c>
    </row>
    <row r="3606" spans="1:3" x14ac:dyDescent="0.3">
      <c r="A3606" s="1">
        <v>42067.9375</v>
      </c>
      <c r="B3606" s="2">
        <v>35.906999999999996</v>
      </c>
      <c r="C3606" s="2">
        <v>20.69</v>
      </c>
    </row>
    <row r="3607" spans="1:3" x14ac:dyDescent="0.3">
      <c r="A3607" s="1">
        <v>42067.944444444445</v>
      </c>
      <c r="B3607" s="2">
        <v>35.905999999999999</v>
      </c>
      <c r="C3607" s="2">
        <v>20.69</v>
      </c>
    </row>
    <row r="3608" spans="1:3" x14ac:dyDescent="0.3">
      <c r="A3608" s="1">
        <v>42067.951388888891</v>
      </c>
      <c r="B3608" s="2">
        <v>35.904000000000003</v>
      </c>
      <c r="C3608" s="2">
        <v>20.69</v>
      </c>
    </row>
    <row r="3609" spans="1:3" x14ac:dyDescent="0.3">
      <c r="A3609" s="1">
        <v>42067.958333333336</v>
      </c>
      <c r="B3609" s="2">
        <v>35.905000000000001</v>
      </c>
      <c r="C3609" s="2">
        <v>20.689</v>
      </c>
    </row>
    <row r="3610" spans="1:3" x14ac:dyDescent="0.3">
      <c r="A3610" s="1">
        <v>42067.965277777781</v>
      </c>
      <c r="B3610" s="2">
        <v>35.904000000000003</v>
      </c>
      <c r="C3610" s="2">
        <v>20.69</v>
      </c>
    </row>
    <row r="3611" spans="1:3" x14ac:dyDescent="0.3">
      <c r="A3611" s="1">
        <v>42067.972222222219</v>
      </c>
      <c r="B3611" s="2">
        <v>35.904000000000003</v>
      </c>
      <c r="C3611" s="2">
        <v>20.69</v>
      </c>
    </row>
    <row r="3612" spans="1:3" x14ac:dyDescent="0.3">
      <c r="A3612" s="1">
        <v>42067.979166666664</v>
      </c>
      <c r="B3612" s="2">
        <v>35.902999999999999</v>
      </c>
      <c r="C3612" s="2">
        <v>20.692</v>
      </c>
    </row>
    <row r="3613" spans="1:3" x14ac:dyDescent="0.3">
      <c r="A3613" s="1">
        <v>42067.986111111109</v>
      </c>
      <c r="B3613" s="2">
        <v>35.902000000000001</v>
      </c>
      <c r="C3613" s="2">
        <v>20.690999999999999</v>
      </c>
    </row>
    <row r="3614" spans="1:3" x14ac:dyDescent="0.3">
      <c r="A3614" s="1">
        <v>42067.993055555555</v>
      </c>
      <c r="B3614" s="2">
        <v>35.901000000000003</v>
      </c>
      <c r="C3614" s="2">
        <v>20.690999999999999</v>
      </c>
    </row>
    <row r="3615" spans="1:3" x14ac:dyDescent="0.3">
      <c r="A3615" s="1">
        <v>42068</v>
      </c>
      <c r="B3615" s="2">
        <v>35.901000000000003</v>
      </c>
      <c r="C3615" s="2">
        <v>20.690999999999999</v>
      </c>
    </row>
    <row r="3616" spans="1:3" x14ac:dyDescent="0.3">
      <c r="A3616" s="1">
        <v>42068.006944444445</v>
      </c>
      <c r="B3616" s="2">
        <v>35.901000000000003</v>
      </c>
      <c r="C3616" s="2">
        <v>20.689</v>
      </c>
    </row>
    <row r="3617" spans="1:3" x14ac:dyDescent="0.3">
      <c r="A3617" s="1">
        <v>42068.013888888891</v>
      </c>
      <c r="B3617" s="2">
        <v>35.9</v>
      </c>
      <c r="C3617" s="2">
        <v>20.687000000000001</v>
      </c>
    </row>
    <row r="3618" spans="1:3" x14ac:dyDescent="0.3">
      <c r="A3618" s="1">
        <v>42068.020833333336</v>
      </c>
      <c r="B3618" s="2">
        <v>35.9</v>
      </c>
      <c r="C3618" s="2">
        <v>20.689</v>
      </c>
    </row>
    <row r="3619" spans="1:3" x14ac:dyDescent="0.3">
      <c r="A3619" s="1">
        <v>42068.027777777781</v>
      </c>
      <c r="B3619" s="2">
        <v>35.898000000000003</v>
      </c>
      <c r="C3619" s="2">
        <v>20.689</v>
      </c>
    </row>
    <row r="3620" spans="1:3" x14ac:dyDescent="0.3">
      <c r="A3620" s="1">
        <v>42068.034722222219</v>
      </c>
      <c r="B3620" s="2">
        <v>35.899000000000001</v>
      </c>
      <c r="C3620" s="2">
        <v>20.689</v>
      </c>
    </row>
    <row r="3621" spans="1:3" x14ac:dyDescent="0.3">
      <c r="A3621" s="1">
        <v>42068.041666666664</v>
      </c>
      <c r="B3621" s="2">
        <v>35.898000000000003</v>
      </c>
      <c r="C3621" s="2">
        <v>20.69</v>
      </c>
    </row>
    <row r="3622" spans="1:3" x14ac:dyDescent="0.3">
      <c r="A3622" s="1">
        <v>42068.048611111109</v>
      </c>
      <c r="B3622" s="2">
        <v>35.898000000000003</v>
      </c>
      <c r="C3622" s="2">
        <v>20.689</v>
      </c>
    </row>
    <row r="3623" spans="1:3" x14ac:dyDescent="0.3">
      <c r="A3623" s="1">
        <v>42068.055555555555</v>
      </c>
      <c r="B3623" s="2">
        <v>35.896999999999998</v>
      </c>
      <c r="C3623" s="2">
        <v>20.689</v>
      </c>
    </row>
    <row r="3624" spans="1:3" x14ac:dyDescent="0.3">
      <c r="A3624" s="1">
        <v>42068.0625</v>
      </c>
      <c r="B3624" s="2">
        <v>35.896999999999998</v>
      </c>
      <c r="C3624" s="2">
        <v>20.687999999999999</v>
      </c>
    </row>
    <row r="3625" spans="1:3" x14ac:dyDescent="0.3">
      <c r="A3625" s="1">
        <v>42068.069444444445</v>
      </c>
      <c r="B3625" s="2">
        <v>35.896999999999998</v>
      </c>
      <c r="C3625" s="2">
        <v>20.687000000000001</v>
      </c>
    </row>
    <row r="3626" spans="1:3" x14ac:dyDescent="0.3">
      <c r="A3626" s="1">
        <v>42068.076388888891</v>
      </c>
      <c r="B3626" s="2">
        <v>35.896000000000001</v>
      </c>
      <c r="C3626" s="2">
        <v>20.687999999999999</v>
      </c>
    </row>
    <row r="3627" spans="1:3" x14ac:dyDescent="0.3">
      <c r="A3627" s="1">
        <v>42068.083333333336</v>
      </c>
      <c r="B3627" s="2">
        <v>35.896000000000001</v>
      </c>
      <c r="C3627" s="2">
        <v>20.687000000000001</v>
      </c>
    </row>
    <row r="3628" spans="1:3" x14ac:dyDescent="0.3">
      <c r="A3628" s="1">
        <v>42068.090277777781</v>
      </c>
      <c r="B3628" s="2">
        <v>35.895000000000003</v>
      </c>
      <c r="C3628" s="2">
        <v>20.687999999999999</v>
      </c>
    </row>
    <row r="3629" spans="1:3" x14ac:dyDescent="0.3">
      <c r="A3629" s="1">
        <v>42068.097222222219</v>
      </c>
      <c r="B3629" s="2">
        <v>35.895000000000003</v>
      </c>
      <c r="C3629" s="2">
        <v>20.687000000000001</v>
      </c>
    </row>
    <row r="3630" spans="1:3" x14ac:dyDescent="0.3">
      <c r="A3630" s="1">
        <v>42068.104166666664</v>
      </c>
      <c r="B3630" s="2">
        <v>35.893999999999998</v>
      </c>
      <c r="C3630" s="2">
        <v>20.686</v>
      </c>
    </row>
    <row r="3631" spans="1:3" x14ac:dyDescent="0.3">
      <c r="A3631" s="1">
        <v>42068.111111111109</v>
      </c>
      <c r="B3631" s="2">
        <v>35.893999999999998</v>
      </c>
      <c r="C3631" s="2">
        <v>20.687000000000001</v>
      </c>
    </row>
    <row r="3632" spans="1:3" x14ac:dyDescent="0.3">
      <c r="A3632" s="1">
        <v>42068.118055555555</v>
      </c>
      <c r="B3632" s="2">
        <v>35.893000000000001</v>
      </c>
      <c r="C3632" s="2">
        <v>20.684999999999999</v>
      </c>
    </row>
    <row r="3633" spans="1:3" x14ac:dyDescent="0.3">
      <c r="A3633" s="1">
        <v>42068.125</v>
      </c>
      <c r="B3633" s="2">
        <v>35.893999999999998</v>
      </c>
      <c r="C3633" s="2">
        <v>20.686</v>
      </c>
    </row>
    <row r="3634" spans="1:3" x14ac:dyDescent="0.3">
      <c r="A3634" s="1">
        <v>42068.131944444445</v>
      </c>
      <c r="B3634" s="2">
        <v>35.893000000000001</v>
      </c>
      <c r="C3634" s="2">
        <v>20.684000000000001</v>
      </c>
    </row>
    <row r="3635" spans="1:3" x14ac:dyDescent="0.3">
      <c r="A3635" s="1">
        <v>42068.138888888891</v>
      </c>
      <c r="B3635" s="2">
        <v>35.895000000000003</v>
      </c>
      <c r="C3635" s="2">
        <v>20.683</v>
      </c>
    </row>
    <row r="3636" spans="1:3" x14ac:dyDescent="0.3">
      <c r="A3636" s="1">
        <v>42068.145833333336</v>
      </c>
      <c r="B3636" s="2">
        <v>35.893999999999998</v>
      </c>
      <c r="C3636" s="2">
        <v>20.681999999999999</v>
      </c>
    </row>
    <row r="3637" spans="1:3" x14ac:dyDescent="0.3">
      <c r="A3637" s="1">
        <v>42068.152777777781</v>
      </c>
      <c r="B3637" s="2">
        <v>35.893999999999998</v>
      </c>
      <c r="C3637" s="2">
        <v>20.681999999999999</v>
      </c>
    </row>
    <row r="3638" spans="1:3" x14ac:dyDescent="0.3">
      <c r="A3638" s="1">
        <v>42068.159722222219</v>
      </c>
      <c r="B3638" s="2">
        <v>35.895000000000003</v>
      </c>
      <c r="C3638" s="2">
        <v>20.678999999999998</v>
      </c>
    </row>
    <row r="3639" spans="1:3" x14ac:dyDescent="0.3">
      <c r="A3639" s="1">
        <v>42068.166666666664</v>
      </c>
      <c r="B3639" s="2">
        <v>35.893000000000001</v>
      </c>
      <c r="C3639" s="2">
        <v>20.678000000000001</v>
      </c>
    </row>
    <row r="3640" spans="1:3" x14ac:dyDescent="0.3">
      <c r="A3640" s="1">
        <v>42068.173611111109</v>
      </c>
      <c r="B3640" s="2">
        <v>35.893999999999998</v>
      </c>
      <c r="C3640" s="2">
        <v>20.678999999999998</v>
      </c>
    </row>
    <row r="3641" spans="1:3" x14ac:dyDescent="0.3">
      <c r="A3641" s="1">
        <v>42068.180555555555</v>
      </c>
      <c r="B3641" s="2">
        <v>35.895000000000003</v>
      </c>
      <c r="C3641" s="2">
        <v>20.678999999999998</v>
      </c>
    </row>
    <row r="3642" spans="1:3" x14ac:dyDescent="0.3">
      <c r="A3642" s="1">
        <v>42068.1875</v>
      </c>
      <c r="B3642" s="2">
        <v>35.893999999999998</v>
      </c>
      <c r="C3642" s="2">
        <v>20.678000000000001</v>
      </c>
    </row>
    <row r="3643" spans="1:3" x14ac:dyDescent="0.3">
      <c r="A3643" s="1">
        <v>42068.194444444445</v>
      </c>
      <c r="B3643" s="2">
        <v>35.895000000000003</v>
      </c>
      <c r="C3643" s="2">
        <v>20.675999999999998</v>
      </c>
    </row>
    <row r="3644" spans="1:3" x14ac:dyDescent="0.3">
      <c r="A3644" s="1">
        <v>42068.201388888891</v>
      </c>
      <c r="B3644" s="2">
        <v>35.893999999999998</v>
      </c>
      <c r="C3644" s="2">
        <v>20.678000000000001</v>
      </c>
    </row>
    <row r="3645" spans="1:3" x14ac:dyDescent="0.3">
      <c r="A3645" s="1">
        <v>42068.208333333336</v>
      </c>
      <c r="B3645" s="2">
        <v>35.893000000000001</v>
      </c>
      <c r="C3645" s="2">
        <v>20.675999999999998</v>
      </c>
    </row>
    <row r="3646" spans="1:3" x14ac:dyDescent="0.3">
      <c r="A3646" s="1">
        <v>42068.215277777781</v>
      </c>
      <c r="B3646" s="2">
        <v>35.893000000000001</v>
      </c>
      <c r="C3646" s="2">
        <v>20.677</v>
      </c>
    </row>
    <row r="3647" spans="1:3" x14ac:dyDescent="0.3">
      <c r="A3647" s="1">
        <v>42068.222222222219</v>
      </c>
      <c r="B3647" s="2">
        <v>35.893000000000001</v>
      </c>
      <c r="C3647" s="2">
        <v>20.677</v>
      </c>
    </row>
    <row r="3648" spans="1:3" x14ac:dyDescent="0.3">
      <c r="A3648" s="1">
        <v>42068.229166666664</v>
      </c>
      <c r="B3648" s="2">
        <v>35.893000000000001</v>
      </c>
      <c r="C3648" s="2">
        <v>20.675999999999998</v>
      </c>
    </row>
    <row r="3649" spans="1:3" x14ac:dyDescent="0.3">
      <c r="A3649" s="1">
        <v>42068.236111111109</v>
      </c>
      <c r="B3649" s="2">
        <v>35.893000000000001</v>
      </c>
      <c r="C3649" s="2">
        <v>20.675000000000001</v>
      </c>
    </row>
    <row r="3650" spans="1:3" x14ac:dyDescent="0.3">
      <c r="A3650" s="1">
        <v>42068.243055555555</v>
      </c>
      <c r="B3650" s="2">
        <v>35.893000000000001</v>
      </c>
      <c r="C3650" s="2">
        <v>20.675999999999998</v>
      </c>
    </row>
    <row r="3651" spans="1:3" x14ac:dyDescent="0.3">
      <c r="A3651" s="1">
        <v>42068.25</v>
      </c>
      <c r="B3651" s="2">
        <v>35.893000000000001</v>
      </c>
      <c r="C3651" s="2">
        <v>20.675000000000001</v>
      </c>
    </row>
    <row r="3652" spans="1:3" x14ac:dyDescent="0.3">
      <c r="A3652" s="1">
        <v>42068.256944444445</v>
      </c>
      <c r="B3652" s="2">
        <v>35.893000000000001</v>
      </c>
      <c r="C3652" s="2">
        <v>20.673999999999999</v>
      </c>
    </row>
    <row r="3653" spans="1:3" x14ac:dyDescent="0.3">
      <c r="A3653" s="1">
        <v>42068.263888888891</v>
      </c>
      <c r="B3653" s="2">
        <v>35.893000000000001</v>
      </c>
      <c r="C3653" s="2">
        <v>20.673999999999999</v>
      </c>
    </row>
    <row r="3654" spans="1:3" x14ac:dyDescent="0.3">
      <c r="A3654" s="1">
        <v>42068.270833333336</v>
      </c>
      <c r="B3654" s="2">
        <v>35.893000000000001</v>
      </c>
      <c r="C3654" s="2">
        <v>20.673999999999999</v>
      </c>
    </row>
    <row r="3655" spans="1:3" x14ac:dyDescent="0.3">
      <c r="A3655" s="1">
        <v>42068.277777777781</v>
      </c>
      <c r="B3655" s="2">
        <v>35.892000000000003</v>
      </c>
      <c r="C3655" s="2">
        <v>20.672000000000001</v>
      </c>
    </row>
    <row r="3656" spans="1:3" x14ac:dyDescent="0.3">
      <c r="A3656" s="1">
        <v>42068.284722222219</v>
      </c>
      <c r="B3656" s="2">
        <v>35.893000000000001</v>
      </c>
      <c r="C3656" s="2">
        <v>20.673999999999999</v>
      </c>
    </row>
    <row r="3657" spans="1:3" x14ac:dyDescent="0.3">
      <c r="A3657" s="1">
        <v>42068.291666666664</v>
      </c>
      <c r="B3657" s="2">
        <v>35.892000000000003</v>
      </c>
      <c r="C3657" s="2">
        <v>20.675999999999998</v>
      </c>
    </row>
    <row r="3658" spans="1:3" x14ac:dyDescent="0.3">
      <c r="A3658" s="1">
        <v>42068.298611111109</v>
      </c>
      <c r="B3658" s="2">
        <v>35.890999999999998</v>
      </c>
      <c r="C3658" s="2">
        <v>20.675999999999998</v>
      </c>
    </row>
    <row r="3659" spans="1:3" x14ac:dyDescent="0.3">
      <c r="A3659" s="1">
        <v>42068.305555555555</v>
      </c>
      <c r="B3659" s="2">
        <v>35.890999999999998</v>
      </c>
      <c r="C3659" s="2">
        <v>20.677</v>
      </c>
    </row>
    <row r="3660" spans="1:3" x14ac:dyDescent="0.3">
      <c r="A3660" s="1">
        <v>42068.3125</v>
      </c>
      <c r="B3660" s="2">
        <v>35.89</v>
      </c>
      <c r="C3660" s="2">
        <v>20.675999999999998</v>
      </c>
    </row>
    <row r="3661" spans="1:3" x14ac:dyDescent="0.3">
      <c r="A3661" s="1">
        <v>42068.319444444445</v>
      </c>
      <c r="B3661" s="2">
        <v>35.89</v>
      </c>
      <c r="C3661" s="2">
        <v>20.677</v>
      </c>
    </row>
    <row r="3662" spans="1:3" x14ac:dyDescent="0.3">
      <c r="A3662" s="1">
        <v>42068.326388888891</v>
      </c>
      <c r="B3662" s="2">
        <v>35.89</v>
      </c>
      <c r="C3662" s="2">
        <v>20.675000000000001</v>
      </c>
    </row>
    <row r="3663" spans="1:3" x14ac:dyDescent="0.3">
      <c r="A3663" s="1">
        <v>42068.333333333336</v>
      </c>
      <c r="B3663" s="2">
        <v>35.89</v>
      </c>
      <c r="C3663" s="2">
        <v>20.673999999999999</v>
      </c>
    </row>
    <row r="3664" spans="1:3" x14ac:dyDescent="0.3">
      <c r="A3664" s="1">
        <v>42068.340277777781</v>
      </c>
      <c r="B3664" s="2">
        <v>35.889000000000003</v>
      </c>
      <c r="C3664" s="2">
        <v>20.675999999999998</v>
      </c>
    </row>
    <row r="3665" spans="1:3" x14ac:dyDescent="0.3">
      <c r="A3665" s="1">
        <v>42068.347222222219</v>
      </c>
      <c r="B3665" s="2">
        <v>35.889000000000003</v>
      </c>
      <c r="C3665" s="2">
        <v>20.673999999999999</v>
      </c>
    </row>
    <row r="3666" spans="1:3" x14ac:dyDescent="0.3">
      <c r="A3666" s="1">
        <v>42068.354166666664</v>
      </c>
      <c r="B3666" s="2">
        <v>35.889000000000003</v>
      </c>
      <c r="C3666" s="2">
        <v>20.675000000000001</v>
      </c>
    </row>
    <row r="3667" spans="1:3" x14ac:dyDescent="0.3">
      <c r="A3667" s="1">
        <v>42068.361111111109</v>
      </c>
      <c r="B3667" s="2">
        <v>35.887999999999998</v>
      </c>
      <c r="C3667" s="2">
        <v>20.675999999999998</v>
      </c>
    </row>
    <row r="3668" spans="1:3" x14ac:dyDescent="0.3">
      <c r="A3668" s="1">
        <v>42068.368055555555</v>
      </c>
      <c r="B3668" s="2">
        <v>35.887</v>
      </c>
      <c r="C3668" s="2">
        <v>20.673999999999999</v>
      </c>
    </row>
    <row r="3669" spans="1:3" x14ac:dyDescent="0.3">
      <c r="A3669" s="1">
        <v>42068.375</v>
      </c>
      <c r="B3669" s="2">
        <v>35.887</v>
      </c>
      <c r="C3669" s="2">
        <v>20.673999999999999</v>
      </c>
    </row>
    <row r="3670" spans="1:3" x14ac:dyDescent="0.3">
      <c r="A3670" s="1">
        <v>42068.381944444445</v>
      </c>
      <c r="B3670" s="2">
        <v>35.887</v>
      </c>
      <c r="C3670" s="2">
        <v>20.672999999999998</v>
      </c>
    </row>
    <row r="3671" spans="1:3" x14ac:dyDescent="0.3">
      <c r="A3671" s="1">
        <v>42068.388888888891</v>
      </c>
      <c r="B3671" s="2">
        <v>35.887</v>
      </c>
      <c r="C3671" s="2">
        <v>20.672000000000001</v>
      </c>
    </row>
    <row r="3672" spans="1:3" x14ac:dyDescent="0.3">
      <c r="A3672" s="1">
        <v>42068.395833333336</v>
      </c>
      <c r="B3672" s="2">
        <v>35.887999999999998</v>
      </c>
      <c r="C3672" s="2">
        <v>20.675000000000001</v>
      </c>
    </row>
    <row r="3673" spans="1:3" x14ac:dyDescent="0.3">
      <c r="A3673" s="1">
        <v>42068.402777777781</v>
      </c>
      <c r="B3673" s="2">
        <v>35.886000000000003</v>
      </c>
      <c r="C3673" s="2">
        <v>20.672999999999998</v>
      </c>
    </row>
    <row r="3674" spans="1:3" x14ac:dyDescent="0.3">
      <c r="A3674" s="1">
        <v>42068.409722222219</v>
      </c>
      <c r="B3674" s="2">
        <v>35.887</v>
      </c>
      <c r="C3674" s="2">
        <v>20.672000000000001</v>
      </c>
    </row>
    <row r="3675" spans="1:3" x14ac:dyDescent="0.3">
      <c r="A3675" s="1">
        <v>42068.416666666664</v>
      </c>
      <c r="B3675" s="2">
        <v>35.886000000000003</v>
      </c>
      <c r="C3675" s="2">
        <v>20.672999999999998</v>
      </c>
    </row>
    <row r="3676" spans="1:3" x14ac:dyDescent="0.3">
      <c r="A3676" s="1">
        <v>42068.423611111109</v>
      </c>
      <c r="B3676" s="2">
        <v>35.886000000000003</v>
      </c>
      <c r="C3676" s="2">
        <v>20.672000000000001</v>
      </c>
    </row>
    <row r="3677" spans="1:3" x14ac:dyDescent="0.3">
      <c r="A3677" s="1">
        <v>42068.430555555555</v>
      </c>
      <c r="B3677" s="2">
        <v>35.887</v>
      </c>
      <c r="C3677" s="2">
        <v>20.67</v>
      </c>
    </row>
    <row r="3678" spans="1:3" x14ac:dyDescent="0.3">
      <c r="A3678" s="1">
        <v>42068.4375</v>
      </c>
      <c r="B3678" s="2">
        <v>35.886000000000003</v>
      </c>
      <c r="C3678" s="2">
        <v>20.667000000000002</v>
      </c>
    </row>
    <row r="3679" spans="1:3" x14ac:dyDescent="0.3">
      <c r="A3679" s="1">
        <v>42068.444444444445</v>
      </c>
      <c r="B3679" s="2">
        <v>35.886000000000003</v>
      </c>
      <c r="C3679" s="2">
        <v>20.667000000000002</v>
      </c>
    </row>
    <row r="3680" spans="1:3" x14ac:dyDescent="0.3">
      <c r="A3680" s="1">
        <v>42068.451388888891</v>
      </c>
      <c r="B3680" s="2">
        <v>35.889000000000003</v>
      </c>
      <c r="C3680" s="2">
        <v>20.664999999999999</v>
      </c>
    </row>
    <row r="3681" spans="1:3" x14ac:dyDescent="0.3">
      <c r="A3681" s="1">
        <v>42068.458333333336</v>
      </c>
      <c r="B3681" s="2">
        <v>35.887999999999998</v>
      </c>
      <c r="C3681" s="2">
        <v>20.666</v>
      </c>
    </row>
    <row r="3682" spans="1:3" x14ac:dyDescent="0.3">
      <c r="A3682" s="1">
        <v>42068.465277777781</v>
      </c>
      <c r="B3682" s="2">
        <v>35.887999999999998</v>
      </c>
      <c r="C3682" s="2">
        <v>20.664000000000001</v>
      </c>
    </row>
    <row r="3683" spans="1:3" x14ac:dyDescent="0.3">
      <c r="A3683" s="1">
        <v>42068.472222222219</v>
      </c>
      <c r="B3683" s="2">
        <v>35.887</v>
      </c>
      <c r="C3683" s="2">
        <v>20.667000000000002</v>
      </c>
    </row>
    <row r="3684" spans="1:3" x14ac:dyDescent="0.3">
      <c r="A3684" s="1">
        <v>42068.479166666664</v>
      </c>
      <c r="B3684" s="2">
        <v>35.887</v>
      </c>
      <c r="C3684" s="2">
        <v>20.664000000000001</v>
      </c>
    </row>
    <row r="3685" spans="1:3" x14ac:dyDescent="0.3">
      <c r="A3685" s="1">
        <v>42068.486111111109</v>
      </c>
      <c r="B3685" s="2">
        <v>35.887</v>
      </c>
      <c r="C3685" s="2">
        <v>20.661999999999999</v>
      </c>
    </row>
    <row r="3686" spans="1:3" x14ac:dyDescent="0.3">
      <c r="A3686" s="1">
        <v>42068.493055555555</v>
      </c>
      <c r="B3686" s="2">
        <v>35.887999999999998</v>
      </c>
      <c r="C3686" s="2">
        <v>20.661999999999999</v>
      </c>
    </row>
    <row r="3687" spans="1:3" x14ac:dyDescent="0.3">
      <c r="A3687" s="1">
        <v>42068.5</v>
      </c>
      <c r="B3687" s="2">
        <v>35.887999999999998</v>
      </c>
      <c r="C3687" s="2">
        <v>20.661999999999999</v>
      </c>
    </row>
    <row r="3688" spans="1:3" x14ac:dyDescent="0.3">
      <c r="A3688" s="1">
        <v>42068.506944444445</v>
      </c>
      <c r="B3688" s="2">
        <v>35.887</v>
      </c>
      <c r="C3688" s="2">
        <v>20.661999999999999</v>
      </c>
    </row>
    <row r="3689" spans="1:3" x14ac:dyDescent="0.3">
      <c r="A3689" s="1">
        <v>42068.513888888891</v>
      </c>
      <c r="B3689" s="2">
        <v>35.887</v>
      </c>
      <c r="C3689" s="2">
        <v>20.663</v>
      </c>
    </row>
    <row r="3690" spans="1:3" x14ac:dyDescent="0.3">
      <c r="A3690" s="1">
        <v>42068.520833333336</v>
      </c>
      <c r="B3690" s="2">
        <v>35.887999999999998</v>
      </c>
      <c r="C3690" s="2">
        <v>20.661000000000001</v>
      </c>
    </row>
    <row r="3691" spans="1:3" x14ac:dyDescent="0.3">
      <c r="A3691" s="1">
        <v>42068.527777777781</v>
      </c>
      <c r="B3691" s="2">
        <v>35.887999999999998</v>
      </c>
      <c r="C3691" s="2">
        <v>20.658999999999999</v>
      </c>
    </row>
    <row r="3692" spans="1:3" x14ac:dyDescent="0.3">
      <c r="A3692" s="1">
        <v>42068.534722222219</v>
      </c>
      <c r="B3692" s="2">
        <v>35.887999999999998</v>
      </c>
      <c r="C3692" s="2">
        <v>20.658000000000001</v>
      </c>
    </row>
    <row r="3693" spans="1:3" x14ac:dyDescent="0.3">
      <c r="A3693" s="1">
        <v>42068.541666666664</v>
      </c>
      <c r="B3693" s="2">
        <v>35.887999999999998</v>
      </c>
      <c r="C3693" s="2">
        <v>20.658999999999999</v>
      </c>
    </row>
    <row r="3694" spans="1:3" x14ac:dyDescent="0.3">
      <c r="A3694" s="1">
        <v>42068.548611111109</v>
      </c>
      <c r="B3694" s="2">
        <v>35.887</v>
      </c>
      <c r="C3694" s="2">
        <v>20.657</v>
      </c>
    </row>
    <row r="3695" spans="1:3" x14ac:dyDescent="0.3">
      <c r="A3695" s="1">
        <v>42068.555555555555</v>
      </c>
      <c r="B3695" s="2">
        <v>35.887999999999998</v>
      </c>
      <c r="C3695" s="2">
        <v>20.655000000000001</v>
      </c>
    </row>
    <row r="3696" spans="1:3" x14ac:dyDescent="0.3">
      <c r="A3696" s="1">
        <v>42068.5625</v>
      </c>
      <c r="B3696" s="2">
        <v>35.889000000000003</v>
      </c>
      <c r="C3696" s="2">
        <v>20.654</v>
      </c>
    </row>
    <row r="3697" spans="1:3" x14ac:dyDescent="0.3">
      <c r="A3697" s="1">
        <v>42068.569444444445</v>
      </c>
      <c r="B3697" s="2">
        <v>35.89</v>
      </c>
      <c r="C3697" s="2">
        <v>20.652999999999999</v>
      </c>
    </row>
    <row r="3698" spans="1:3" x14ac:dyDescent="0.3">
      <c r="A3698" s="1">
        <v>42068.576388888891</v>
      </c>
      <c r="B3698" s="2">
        <v>35.89</v>
      </c>
      <c r="C3698" s="2">
        <v>20.652999999999999</v>
      </c>
    </row>
    <row r="3699" spans="1:3" x14ac:dyDescent="0.3">
      <c r="A3699" s="1">
        <v>42068.583333333336</v>
      </c>
      <c r="B3699" s="2">
        <v>35.89</v>
      </c>
      <c r="C3699" s="2">
        <v>20.651</v>
      </c>
    </row>
    <row r="3700" spans="1:3" x14ac:dyDescent="0.3">
      <c r="A3700" s="1">
        <v>42068.590277777781</v>
      </c>
      <c r="B3700" s="2">
        <v>35.89</v>
      </c>
      <c r="C3700" s="2">
        <v>20.648</v>
      </c>
    </row>
    <row r="3701" spans="1:3" x14ac:dyDescent="0.3">
      <c r="A3701" s="1">
        <v>42068.597222222219</v>
      </c>
      <c r="B3701" s="2">
        <v>35.892000000000003</v>
      </c>
      <c r="C3701" s="2">
        <v>20.649000000000001</v>
      </c>
    </row>
    <row r="3702" spans="1:3" x14ac:dyDescent="0.3">
      <c r="A3702" s="1">
        <v>42068.604166666664</v>
      </c>
      <c r="B3702" s="2">
        <v>35.890999999999998</v>
      </c>
      <c r="C3702" s="2">
        <v>20.648</v>
      </c>
    </row>
    <row r="3703" spans="1:3" x14ac:dyDescent="0.3">
      <c r="A3703" s="1">
        <v>42068.611111111109</v>
      </c>
      <c r="B3703" s="2">
        <v>35.890999999999998</v>
      </c>
      <c r="C3703" s="2">
        <v>20.646000000000001</v>
      </c>
    </row>
    <row r="3704" spans="1:3" x14ac:dyDescent="0.3">
      <c r="A3704" s="1">
        <v>42068.618055555555</v>
      </c>
      <c r="B3704" s="2">
        <v>35.892000000000003</v>
      </c>
      <c r="C3704" s="2">
        <v>20.645</v>
      </c>
    </row>
    <row r="3705" spans="1:3" x14ac:dyDescent="0.3">
      <c r="A3705" s="1">
        <v>42068.625</v>
      </c>
      <c r="B3705" s="2">
        <v>35.893000000000001</v>
      </c>
      <c r="C3705" s="2">
        <v>20.645</v>
      </c>
    </row>
    <row r="3706" spans="1:3" x14ac:dyDescent="0.3">
      <c r="A3706" s="1">
        <v>42068.631944444445</v>
      </c>
      <c r="B3706" s="2">
        <v>35.893000000000001</v>
      </c>
      <c r="C3706" s="2">
        <v>20.645</v>
      </c>
    </row>
    <row r="3707" spans="1:3" x14ac:dyDescent="0.3">
      <c r="A3707" s="1">
        <v>42068.638888888891</v>
      </c>
      <c r="B3707" s="2">
        <v>35.893999999999998</v>
      </c>
      <c r="C3707" s="2">
        <v>20.645</v>
      </c>
    </row>
    <row r="3708" spans="1:3" x14ac:dyDescent="0.3">
      <c r="A3708" s="1">
        <v>42068.645833333336</v>
      </c>
      <c r="B3708" s="2">
        <v>35.893999999999998</v>
      </c>
      <c r="C3708" s="2">
        <v>20.643000000000001</v>
      </c>
    </row>
    <row r="3709" spans="1:3" x14ac:dyDescent="0.3">
      <c r="A3709" s="1">
        <v>42068.652777777781</v>
      </c>
      <c r="B3709" s="2">
        <v>35.896000000000001</v>
      </c>
      <c r="C3709" s="2">
        <v>20.64</v>
      </c>
    </row>
    <row r="3710" spans="1:3" x14ac:dyDescent="0.3">
      <c r="A3710" s="1">
        <v>42068.659722222219</v>
      </c>
      <c r="B3710" s="2">
        <v>35.896999999999998</v>
      </c>
      <c r="C3710" s="2">
        <v>20.638999999999999</v>
      </c>
    </row>
    <row r="3711" spans="1:3" x14ac:dyDescent="0.3">
      <c r="A3711" s="1">
        <v>42068.666666666664</v>
      </c>
      <c r="B3711" s="2">
        <v>35.896999999999998</v>
      </c>
      <c r="C3711" s="2">
        <v>20.638999999999999</v>
      </c>
    </row>
    <row r="3712" spans="1:3" x14ac:dyDescent="0.3">
      <c r="A3712" s="1">
        <v>42068.673611111109</v>
      </c>
      <c r="B3712" s="2">
        <v>35.898000000000003</v>
      </c>
      <c r="C3712" s="2">
        <v>20.638999999999999</v>
      </c>
    </row>
    <row r="3713" spans="1:3" x14ac:dyDescent="0.3">
      <c r="A3713" s="1">
        <v>42068.680555555555</v>
      </c>
      <c r="B3713" s="2">
        <v>35.896999999999998</v>
      </c>
      <c r="C3713" s="2">
        <v>20.638000000000002</v>
      </c>
    </row>
    <row r="3714" spans="1:3" x14ac:dyDescent="0.3">
      <c r="A3714" s="1">
        <v>42068.6875</v>
      </c>
      <c r="B3714" s="2">
        <v>35.898000000000003</v>
      </c>
      <c r="C3714" s="2">
        <v>20.635999999999999</v>
      </c>
    </row>
    <row r="3715" spans="1:3" x14ac:dyDescent="0.3">
      <c r="A3715" s="1">
        <v>42068.694444444445</v>
      </c>
      <c r="B3715" s="2">
        <v>35.899000000000001</v>
      </c>
      <c r="C3715" s="2">
        <v>20.637</v>
      </c>
    </row>
    <row r="3716" spans="1:3" x14ac:dyDescent="0.3">
      <c r="A3716" s="1">
        <v>42068.701388888891</v>
      </c>
      <c r="B3716" s="2">
        <v>35.899000000000001</v>
      </c>
      <c r="C3716" s="2">
        <v>20.638000000000002</v>
      </c>
    </row>
    <row r="3717" spans="1:3" x14ac:dyDescent="0.3">
      <c r="A3717" s="1">
        <v>42068.708333333336</v>
      </c>
      <c r="B3717" s="2">
        <v>35.899000000000001</v>
      </c>
      <c r="C3717" s="2">
        <v>20.635000000000002</v>
      </c>
    </row>
    <row r="3718" spans="1:3" x14ac:dyDescent="0.3">
      <c r="A3718" s="1">
        <v>42068.715277777781</v>
      </c>
      <c r="B3718" s="2">
        <v>35.9</v>
      </c>
      <c r="C3718" s="2">
        <v>20.635000000000002</v>
      </c>
    </row>
    <row r="3719" spans="1:3" x14ac:dyDescent="0.3">
      <c r="A3719" s="1">
        <v>42068.722222222219</v>
      </c>
      <c r="B3719" s="2">
        <v>35.901000000000003</v>
      </c>
      <c r="C3719" s="2">
        <v>20.634</v>
      </c>
    </row>
    <row r="3720" spans="1:3" x14ac:dyDescent="0.3">
      <c r="A3720" s="1">
        <v>42068.729166666664</v>
      </c>
      <c r="B3720" s="2">
        <v>35.902000000000001</v>
      </c>
      <c r="C3720" s="2">
        <v>20.634</v>
      </c>
    </row>
    <row r="3721" spans="1:3" x14ac:dyDescent="0.3">
      <c r="A3721" s="1">
        <v>42068.736111111109</v>
      </c>
      <c r="B3721" s="2">
        <v>35.901000000000003</v>
      </c>
      <c r="C3721" s="2">
        <v>20.635999999999999</v>
      </c>
    </row>
    <row r="3722" spans="1:3" x14ac:dyDescent="0.3">
      <c r="A3722" s="1">
        <v>42068.743055555555</v>
      </c>
      <c r="B3722" s="2">
        <v>35.901000000000003</v>
      </c>
      <c r="C3722" s="2">
        <v>20.635999999999999</v>
      </c>
    </row>
    <row r="3723" spans="1:3" x14ac:dyDescent="0.3">
      <c r="A3723" s="1">
        <v>42068.75</v>
      </c>
      <c r="B3723" s="2">
        <v>35.9</v>
      </c>
      <c r="C3723" s="2">
        <v>20.638000000000002</v>
      </c>
    </row>
    <row r="3724" spans="1:3" x14ac:dyDescent="0.3">
      <c r="A3724" s="1">
        <v>42068.756944444445</v>
      </c>
      <c r="B3724" s="2">
        <v>35.902000000000001</v>
      </c>
      <c r="C3724" s="2">
        <v>20.638000000000002</v>
      </c>
    </row>
    <row r="3725" spans="1:3" x14ac:dyDescent="0.3">
      <c r="A3725" s="1">
        <v>42068.763888888891</v>
      </c>
      <c r="B3725" s="2">
        <v>35.901000000000003</v>
      </c>
      <c r="C3725" s="2">
        <v>20.64</v>
      </c>
    </row>
    <row r="3726" spans="1:3" x14ac:dyDescent="0.3">
      <c r="A3726" s="1">
        <v>42068.770833333336</v>
      </c>
      <c r="B3726" s="2">
        <v>35.9</v>
      </c>
      <c r="C3726" s="2">
        <v>20.638000000000002</v>
      </c>
    </row>
    <row r="3727" spans="1:3" x14ac:dyDescent="0.3">
      <c r="A3727" s="1">
        <v>42068.777777777781</v>
      </c>
      <c r="B3727" s="2">
        <v>35.9</v>
      </c>
      <c r="C3727" s="2">
        <v>20.64</v>
      </c>
    </row>
    <row r="3728" spans="1:3" x14ac:dyDescent="0.3">
      <c r="A3728" s="1">
        <v>42068.784722222219</v>
      </c>
      <c r="B3728" s="2">
        <v>35.9</v>
      </c>
      <c r="C3728" s="2">
        <v>20.640999999999998</v>
      </c>
    </row>
    <row r="3729" spans="1:3" x14ac:dyDescent="0.3">
      <c r="A3729" s="1">
        <v>42068.791666666664</v>
      </c>
      <c r="B3729" s="2">
        <v>35.9</v>
      </c>
      <c r="C3729" s="2">
        <v>20.64</v>
      </c>
    </row>
    <row r="3730" spans="1:3" x14ac:dyDescent="0.3">
      <c r="A3730" s="1">
        <v>42068.798611111109</v>
      </c>
      <c r="B3730" s="2">
        <v>35.9</v>
      </c>
      <c r="C3730" s="2">
        <v>20.643000000000001</v>
      </c>
    </row>
    <row r="3731" spans="1:3" x14ac:dyDescent="0.3">
      <c r="A3731" s="1">
        <v>42068.805555555555</v>
      </c>
      <c r="B3731" s="2">
        <v>35.899000000000001</v>
      </c>
      <c r="C3731" s="2">
        <v>20.643000000000001</v>
      </c>
    </row>
    <row r="3732" spans="1:3" x14ac:dyDescent="0.3">
      <c r="A3732" s="1">
        <v>42068.8125</v>
      </c>
      <c r="B3732" s="2">
        <v>35.899000000000001</v>
      </c>
      <c r="C3732" s="2">
        <v>20.643000000000001</v>
      </c>
    </row>
    <row r="3733" spans="1:3" x14ac:dyDescent="0.3">
      <c r="A3733" s="1">
        <v>42068.819444444445</v>
      </c>
      <c r="B3733" s="2">
        <v>35.899000000000001</v>
      </c>
      <c r="C3733" s="2">
        <v>20.641999999999999</v>
      </c>
    </row>
    <row r="3734" spans="1:3" x14ac:dyDescent="0.3">
      <c r="A3734" s="1">
        <v>42068.826388888891</v>
      </c>
      <c r="B3734" s="2">
        <v>35.899000000000001</v>
      </c>
      <c r="C3734" s="2">
        <v>20.643999999999998</v>
      </c>
    </row>
    <row r="3735" spans="1:3" x14ac:dyDescent="0.3">
      <c r="A3735" s="1">
        <v>42068.833333333336</v>
      </c>
      <c r="B3735" s="2">
        <v>35.898000000000003</v>
      </c>
      <c r="C3735" s="2">
        <v>20.643999999999998</v>
      </c>
    </row>
    <row r="3736" spans="1:3" x14ac:dyDescent="0.3">
      <c r="A3736" s="1">
        <v>42068.840277777781</v>
      </c>
      <c r="B3736" s="2">
        <v>35.898000000000003</v>
      </c>
      <c r="C3736" s="2">
        <v>20.641999999999999</v>
      </c>
    </row>
    <row r="3737" spans="1:3" x14ac:dyDescent="0.3">
      <c r="A3737" s="1">
        <v>42068.847222222219</v>
      </c>
      <c r="B3737" s="2">
        <v>35.896999999999998</v>
      </c>
      <c r="C3737" s="2">
        <v>20.643000000000001</v>
      </c>
    </row>
    <row r="3738" spans="1:3" x14ac:dyDescent="0.3">
      <c r="A3738" s="1">
        <v>42068.854166666664</v>
      </c>
      <c r="B3738" s="2">
        <v>35.899000000000001</v>
      </c>
      <c r="C3738" s="2">
        <v>20.643000000000001</v>
      </c>
    </row>
    <row r="3739" spans="1:3" x14ac:dyDescent="0.3">
      <c r="A3739" s="1">
        <v>42068.861111111109</v>
      </c>
      <c r="B3739" s="2">
        <v>35.898000000000003</v>
      </c>
      <c r="C3739" s="2">
        <v>20.641999999999999</v>
      </c>
    </row>
    <row r="3740" spans="1:3" x14ac:dyDescent="0.3">
      <c r="A3740" s="1">
        <v>42068.868055555555</v>
      </c>
      <c r="B3740" s="2">
        <v>35.899000000000001</v>
      </c>
      <c r="C3740" s="2">
        <v>20.641999999999999</v>
      </c>
    </row>
    <row r="3741" spans="1:3" x14ac:dyDescent="0.3">
      <c r="A3741" s="1">
        <v>42068.875</v>
      </c>
      <c r="B3741" s="2">
        <v>35.896000000000001</v>
      </c>
      <c r="C3741" s="2">
        <v>20.643000000000001</v>
      </c>
    </row>
    <row r="3742" spans="1:3" x14ac:dyDescent="0.3">
      <c r="A3742" s="1">
        <v>42068.881944444445</v>
      </c>
      <c r="B3742" s="2">
        <v>35.896999999999998</v>
      </c>
      <c r="C3742" s="2">
        <v>20.645</v>
      </c>
    </row>
    <row r="3743" spans="1:3" x14ac:dyDescent="0.3">
      <c r="A3743" s="1">
        <v>42068.888888888891</v>
      </c>
      <c r="B3743" s="2">
        <v>35.896999999999998</v>
      </c>
      <c r="C3743" s="2">
        <v>20.643000000000001</v>
      </c>
    </row>
    <row r="3744" spans="1:3" x14ac:dyDescent="0.3">
      <c r="A3744" s="1">
        <v>42068.895833333336</v>
      </c>
      <c r="B3744" s="2">
        <v>35.896999999999998</v>
      </c>
      <c r="C3744" s="2">
        <v>20.645</v>
      </c>
    </row>
    <row r="3745" spans="1:3" x14ac:dyDescent="0.3">
      <c r="A3745" s="1">
        <v>42068.902777777781</v>
      </c>
      <c r="B3745" s="2">
        <v>35.896000000000001</v>
      </c>
      <c r="C3745" s="2">
        <v>20.643999999999998</v>
      </c>
    </row>
    <row r="3746" spans="1:3" x14ac:dyDescent="0.3">
      <c r="A3746" s="1">
        <v>42068.909722222219</v>
      </c>
      <c r="B3746" s="2">
        <v>35.896000000000001</v>
      </c>
      <c r="C3746" s="2">
        <v>20.645</v>
      </c>
    </row>
    <row r="3747" spans="1:3" x14ac:dyDescent="0.3">
      <c r="A3747" s="1">
        <v>42068.916666666664</v>
      </c>
      <c r="B3747" s="2">
        <v>35.896000000000001</v>
      </c>
      <c r="C3747" s="2">
        <v>20.643999999999998</v>
      </c>
    </row>
    <row r="3748" spans="1:3" x14ac:dyDescent="0.3">
      <c r="A3748" s="1">
        <v>42068.923611111109</v>
      </c>
      <c r="B3748" s="2">
        <v>35.895000000000003</v>
      </c>
      <c r="C3748" s="2">
        <v>20.643000000000001</v>
      </c>
    </row>
    <row r="3749" spans="1:3" x14ac:dyDescent="0.3">
      <c r="A3749" s="1">
        <v>42068.930555555555</v>
      </c>
      <c r="B3749" s="2">
        <v>35.895000000000003</v>
      </c>
      <c r="C3749" s="2">
        <v>20.645</v>
      </c>
    </row>
    <row r="3750" spans="1:3" x14ac:dyDescent="0.3">
      <c r="A3750" s="1">
        <v>42068.9375</v>
      </c>
      <c r="B3750" s="2">
        <v>35.895000000000003</v>
      </c>
      <c r="C3750" s="2">
        <v>20.646000000000001</v>
      </c>
    </row>
    <row r="3751" spans="1:3" x14ac:dyDescent="0.3">
      <c r="A3751" s="1">
        <v>42068.944444444445</v>
      </c>
      <c r="B3751" s="2">
        <v>35.893999999999998</v>
      </c>
      <c r="C3751" s="2">
        <v>20.646000000000001</v>
      </c>
    </row>
    <row r="3752" spans="1:3" x14ac:dyDescent="0.3">
      <c r="A3752" s="1">
        <v>42068.951388888891</v>
      </c>
      <c r="B3752" s="2">
        <v>35.895000000000003</v>
      </c>
      <c r="C3752" s="2">
        <v>20.643000000000001</v>
      </c>
    </row>
    <row r="3753" spans="1:3" x14ac:dyDescent="0.3">
      <c r="A3753" s="1">
        <v>42068.958333333336</v>
      </c>
      <c r="B3753" s="2">
        <v>35.895000000000003</v>
      </c>
      <c r="C3753" s="2">
        <v>20.643000000000001</v>
      </c>
    </row>
    <row r="3754" spans="1:3" x14ac:dyDescent="0.3">
      <c r="A3754" s="1">
        <v>42068.965277777781</v>
      </c>
      <c r="B3754" s="2">
        <v>35.895000000000003</v>
      </c>
      <c r="C3754" s="2">
        <v>20.643000000000001</v>
      </c>
    </row>
    <row r="3755" spans="1:3" x14ac:dyDescent="0.3">
      <c r="A3755" s="1">
        <v>42068.972222222219</v>
      </c>
      <c r="B3755" s="2">
        <v>35.896000000000001</v>
      </c>
      <c r="C3755" s="2">
        <v>20.643000000000001</v>
      </c>
    </row>
    <row r="3756" spans="1:3" x14ac:dyDescent="0.3">
      <c r="A3756" s="1">
        <v>42068.979166666664</v>
      </c>
      <c r="B3756" s="2">
        <v>35.896000000000001</v>
      </c>
      <c r="C3756" s="2">
        <v>20.640999999999998</v>
      </c>
    </row>
    <row r="3757" spans="1:3" x14ac:dyDescent="0.3">
      <c r="A3757" s="1">
        <v>42068.986111111109</v>
      </c>
      <c r="B3757" s="2">
        <v>35.896000000000001</v>
      </c>
      <c r="C3757" s="2">
        <v>20.640999999999998</v>
      </c>
    </row>
    <row r="3758" spans="1:3" x14ac:dyDescent="0.3">
      <c r="A3758" s="1">
        <v>42068.993055555555</v>
      </c>
      <c r="B3758" s="2">
        <v>35.895000000000003</v>
      </c>
      <c r="C3758" s="2">
        <v>20.64</v>
      </c>
    </row>
    <row r="3759" spans="1:3" x14ac:dyDescent="0.3">
      <c r="A3759" s="1">
        <v>42069</v>
      </c>
      <c r="B3759" s="2">
        <v>35.896000000000001</v>
      </c>
      <c r="C3759" s="2">
        <v>20.64</v>
      </c>
    </row>
    <row r="3760" spans="1:3" x14ac:dyDescent="0.3">
      <c r="A3760" s="1">
        <v>42069.006944444445</v>
      </c>
      <c r="B3760" s="2">
        <v>35.896000000000001</v>
      </c>
      <c r="C3760" s="2">
        <v>20.64</v>
      </c>
    </row>
    <row r="3761" spans="1:3" x14ac:dyDescent="0.3">
      <c r="A3761" s="1">
        <v>42069.013888888891</v>
      </c>
      <c r="B3761" s="2">
        <v>35.895000000000003</v>
      </c>
      <c r="C3761" s="2">
        <v>20.640999999999998</v>
      </c>
    </row>
    <row r="3762" spans="1:3" x14ac:dyDescent="0.3">
      <c r="A3762" s="1">
        <v>42069.020833333336</v>
      </c>
      <c r="B3762" s="2">
        <v>35.896000000000001</v>
      </c>
      <c r="C3762" s="2">
        <v>20.64</v>
      </c>
    </row>
    <row r="3763" spans="1:3" x14ac:dyDescent="0.3">
      <c r="A3763" s="1">
        <v>42069.027777777781</v>
      </c>
      <c r="B3763" s="2">
        <v>35.896999999999998</v>
      </c>
      <c r="C3763" s="2">
        <v>20.638999999999999</v>
      </c>
    </row>
    <row r="3764" spans="1:3" x14ac:dyDescent="0.3">
      <c r="A3764" s="1">
        <v>42069.034722222219</v>
      </c>
      <c r="B3764" s="2">
        <v>35.896999999999998</v>
      </c>
      <c r="C3764" s="2">
        <v>20.638999999999999</v>
      </c>
    </row>
    <row r="3765" spans="1:3" x14ac:dyDescent="0.3">
      <c r="A3765" s="1">
        <v>42069.041666666664</v>
      </c>
      <c r="B3765" s="2">
        <v>35.896999999999998</v>
      </c>
      <c r="C3765" s="2">
        <v>20.640999999999998</v>
      </c>
    </row>
    <row r="3766" spans="1:3" x14ac:dyDescent="0.3">
      <c r="A3766" s="1">
        <v>42069.048611111109</v>
      </c>
      <c r="B3766" s="2">
        <v>35.896999999999998</v>
      </c>
      <c r="C3766" s="2">
        <v>20.638999999999999</v>
      </c>
    </row>
    <row r="3767" spans="1:3" x14ac:dyDescent="0.3">
      <c r="A3767" s="1">
        <v>42069.055555555555</v>
      </c>
      <c r="B3767" s="2">
        <v>35.896000000000001</v>
      </c>
      <c r="C3767" s="2">
        <v>20.64</v>
      </c>
    </row>
    <row r="3768" spans="1:3" x14ac:dyDescent="0.3">
      <c r="A3768" s="1">
        <v>42069.0625</v>
      </c>
      <c r="B3768" s="2">
        <v>35.896000000000001</v>
      </c>
      <c r="C3768" s="2">
        <v>20.64</v>
      </c>
    </row>
    <row r="3769" spans="1:3" x14ac:dyDescent="0.3">
      <c r="A3769" s="1">
        <v>42069.069444444445</v>
      </c>
      <c r="B3769" s="2">
        <v>35.896999999999998</v>
      </c>
      <c r="C3769" s="2">
        <v>20.640999999999998</v>
      </c>
    </row>
    <row r="3770" spans="1:3" x14ac:dyDescent="0.3">
      <c r="A3770" s="1">
        <v>42069.076388888891</v>
      </c>
      <c r="B3770" s="2">
        <v>35.896000000000001</v>
      </c>
      <c r="C3770" s="2">
        <v>20.64</v>
      </c>
    </row>
    <row r="3771" spans="1:3" x14ac:dyDescent="0.3">
      <c r="A3771" s="1">
        <v>42069.083333333336</v>
      </c>
      <c r="B3771" s="2">
        <v>35.895000000000003</v>
      </c>
      <c r="C3771" s="2">
        <v>20.641999999999999</v>
      </c>
    </row>
    <row r="3772" spans="1:3" x14ac:dyDescent="0.3">
      <c r="A3772" s="1">
        <v>42069.090277777781</v>
      </c>
      <c r="B3772" s="2">
        <v>35.896000000000001</v>
      </c>
      <c r="C3772" s="2">
        <v>20.64</v>
      </c>
    </row>
    <row r="3773" spans="1:3" x14ac:dyDescent="0.3">
      <c r="A3773" s="1">
        <v>42069.097222222219</v>
      </c>
      <c r="B3773" s="2">
        <v>35.895000000000003</v>
      </c>
      <c r="C3773" s="2">
        <v>20.640999999999998</v>
      </c>
    </row>
    <row r="3774" spans="1:3" x14ac:dyDescent="0.3">
      <c r="A3774" s="1">
        <v>42069.104166666664</v>
      </c>
      <c r="B3774" s="2">
        <v>35.893999999999998</v>
      </c>
      <c r="C3774" s="2">
        <v>20.643000000000001</v>
      </c>
    </row>
    <row r="3775" spans="1:3" x14ac:dyDescent="0.3">
      <c r="A3775" s="1">
        <v>42069.111111111109</v>
      </c>
      <c r="B3775" s="2">
        <v>35.896000000000001</v>
      </c>
      <c r="C3775" s="2">
        <v>20.640999999999998</v>
      </c>
    </row>
    <row r="3776" spans="1:3" x14ac:dyDescent="0.3">
      <c r="A3776" s="1">
        <v>42069.118055555555</v>
      </c>
      <c r="B3776" s="2">
        <v>35.895000000000003</v>
      </c>
      <c r="C3776" s="2">
        <v>20.64</v>
      </c>
    </row>
    <row r="3777" spans="1:3" x14ac:dyDescent="0.3">
      <c r="A3777" s="1">
        <v>42069.125</v>
      </c>
      <c r="B3777" s="2">
        <v>35.895000000000003</v>
      </c>
      <c r="C3777" s="2">
        <v>20.640999999999998</v>
      </c>
    </row>
    <row r="3778" spans="1:3" x14ac:dyDescent="0.3">
      <c r="A3778" s="1">
        <v>42069.131944444445</v>
      </c>
      <c r="B3778" s="2">
        <v>35.893999999999998</v>
      </c>
      <c r="C3778" s="2">
        <v>20.64</v>
      </c>
    </row>
    <row r="3779" spans="1:3" x14ac:dyDescent="0.3">
      <c r="A3779" s="1">
        <v>42069.138888888891</v>
      </c>
      <c r="B3779" s="2">
        <v>35.896000000000001</v>
      </c>
      <c r="C3779" s="2">
        <v>20.637</v>
      </c>
    </row>
    <row r="3780" spans="1:3" x14ac:dyDescent="0.3">
      <c r="A3780" s="1">
        <v>42069.145833333336</v>
      </c>
      <c r="B3780" s="2">
        <v>35.896000000000001</v>
      </c>
      <c r="C3780" s="2">
        <v>20.638000000000002</v>
      </c>
    </row>
    <row r="3781" spans="1:3" x14ac:dyDescent="0.3">
      <c r="A3781" s="1">
        <v>42069.152777777781</v>
      </c>
      <c r="B3781" s="2">
        <v>35.896000000000001</v>
      </c>
      <c r="C3781" s="2">
        <v>20.638000000000002</v>
      </c>
    </row>
    <row r="3782" spans="1:3" x14ac:dyDescent="0.3">
      <c r="A3782" s="1">
        <v>42069.159722222219</v>
      </c>
      <c r="B3782" s="2">
        <v>35.896000000000001</v>
      </c>
      <c r="C3782" s="2">
        <v>20.635999999999999</v>
      </c>
    </row>
    <row r="3783" spans="1:3" x14ac:dyDescent="0.3">
      <c r="A3783" s="1">
        <v>42069.166666666664</v>
      </c>
      <c r="B3783" s="2">
        <v>35.898000000000003</v>
      </c>
      <c r="C3783" s="2">
        <v>20.634</v>
      </c>
    </row>
    <row r="3784" spans="1:3" x14ac:dyDescent="0.3">
      <c r="A3784" s="1">
        <v>42069.173611111109</v>
      </c>
      <c r="B3784" s="2">
        <v>35.896999999999998</v>
      </c>
      <c r="C3784" s="2">
        <v>20.637</v>
      </c>
    </row>
    <row r="3785" spans="1:3" x14ac:dyDescent="0.3">
      <c r="A3785" s="1">
        <v>42069.180555555555</v>
      </c>
      <c r="B3785" s="2">
        <v>35.896999999999998</v>
      </c>
      <c r="C3785" s="2">
        <v>20.635000000000002</v>
      </c>
    </row>
    <row r="3786" spans="1:3" x14ac:dyDescent="0.3">
      <c r="A3786" s="1">
        <v>42069.1875</v>
      </c>
      <c r="B3786" s="2">
        <v>35.896999999999998</v>
      </c>
      <c r="C3786" s="2">
        <v>20.634</v>
      </c>
    </row>
    <row r="3787" spans="1:3" x14ac:dyDescent="0.3">
      <c r="A3787" s="1">
        <v>42069.194444444445</v>
      </c>
      <c r="B3787" s="2">
        <v>35.898000000000003</v>
      </c>
      <c r="C3787" s="2">
        <v>20.634</v>
      </c>
    </row>
    <row r="3788" spans="1:3" x14ac:dyDescent="0.3">
      <c r="A3788" s="1">
        <v>42069.201388888891</v>
      </c>
      <c r="B3788" s="2">
        <v>35.898000000000003</v>
      </c>
      <c r="C3788" s="2">
        <v>20.634</v>
      </c>
    </row>
    <row r="3789" spans="1:3" x14ac:dyDescent="0.3">
      <c r="A3789" s="1">
        <v>42069.208333333336</v>
      </c>
      <c r="B3789" s="2">
        <v>35.898000000000003</v>
      </c>
      <c r="C3789" s="2">
        <v>20.634</v>
      </c>
    </row>
    <row r="3790" spans="1:3" x14ac:dyDescent="0.3">
      <c r="A3790" s="1">
        <v>42069.215277777781</v>
      </c>
      <c r="B3790" s="2">
        <v>35.899000000000001</v>
      </c>
      <c r="C3790" s="2">
        <v>20.632999999999999</v>
      </c>
    </row>
    <row r="3791" spans="1:3" x14ac:dyDescent="0.3">
      <c r="A3791" s="1">
        <v>42069.222222222219</v>
      </c>
      <c r="B3791" s="2">
        <v>35.899000000000001</v>
      </c>
      <c r="C3791" s="2">
        <v>20.632999999999999</v>
      </c>
    </row>
    <row r="3792" spans="1:3" x14ac:dyDescent="0.3">
      <c r="A3792" s="1">
        <v>42069.229166666664</v>
      </c>
      <c r="B3792" s="2">
        <v>35.898000000000003</v>
      </c>
      <c r="C3792" s="2">
        <v>20.632000000000001</v>
      </c>
    </row>
    <row r="3793" spans="1:3" x14ac:dyDescent="0.3">
      <c r="A3793" s="1">
        <v>42069.236111111109</v>
      </c>
      <c r="B3793" s="2">
        <v>35.9</v>
      </c>
      <c r="C3793" s="2">
        <v>20.632999999999999</v>
      </c>
    </row>
    <row r="3794" spans="1:3" x14ac:dyDescent="0.3">
      <c r="A3794" s="1">
        <v>42069.243055555555</v>
      </c>
      <c r="B3794" s="2">
        <v>35.9</v>
      </c>
      <c r="C3794" s="2">
        <v>20.632999999999999</v>
      </c>
    </row>
    <row r="3795" spans="1:3" x14ac:dyDescent="0.3">
      <c r="A3795" s="1">
        <v>42069.25</v>
      </c>
      <c r="B3795" s="2">
        <v>35.9</v>
      </c>
      <c r="C3795" s="2">
        <v>20.632000000000001</v>
      </c>
    </row>
    <row r="3796" spans="1:3" x14ac:dyDescent="0.3">
      <c r="A3796" s="1">
        <v>42069.256944444445</v>
      </c>
      <c r="B3796" s="2">
        <v>35.9</v>
      </c>
      <c r="C3796" s="2">
        <v>20.631</v>
      </c>
    </row>
    <row r="3797" spans="1:3" x14ac:dyDescent="0.3">
      <c r="A3797" s="1">
        <v>42069.263888888891</v>
      </c>
      <c r="B3797" s="2">
        <v>35.899000000000001</v>
      </c>
      <c r="C3797" s="2">
        <v>20.632000000000001</v>
      </c>
    </row>
    <row r="3798" spans="1:3" x14ac:dyDescent="0.3">
      <c r="A3798" s="1">
        <v>42069.270833333336</v>
      </c>
      <c r="B3798" s="2">
        <v>35.898000000000003</v>
      </c>
      <c r="C3798" s="2">
        <v>20.631</v>
      </c>
    </row>
    <row r="3799" spans="1:3" x14ac:dyDescent="0.3">
      <c r="A3799" s="1">
        <v>42069.277777777781</v>
      </c>
      <c r="B3799" s="2">
        <v>35.9</v>
      </c>
      <c r="C3799" s="2">
        <v>20.632000000000001</v>
      </c>
    </row>
    <row r="3800" spans="1:3" x14ac:dyDescent="0.3">
      <c r="A3800" s="1">
        <v>42069.284722222219</v>
      </c>
      <c r="B3800" s="2">
        <v>35.9</v>
      </c>
      <c r="C3800" s="2">
        <v>20.631</v>
      </c>
    </row>
    <row r="3801" spans="1:3" x14ac:dyDescent="0.3">
      <c r="A3801" s="1">
        <v>42069.291666666664</v>
      </c>
      <c r="B3801" s="2">
        <v>35.901000000000003</v>
      </c>
      <c r="C3801" s="2">
        <v>20.632000000000001</v>
      </c>
    </row>
    <row r="3802" spans="1:3" x14ac:dyDescent="0.3">
      <c r="A3802" s="1">
        <v>42069.298611111109</v>
      </c>
      <c r="B3802" s="2">
        <v>35.899000000000001</v>
      </c>
      <c r="C3802" s="2">
        <v>20.634</v>
      </c>
    </row>
    <row r="3803" spans="1:3" x14ac:dyDescent="0.3">
      <c r="A3803" s="1">
        <v>42069.305555555555</v>
      </c>
      <c r="B3803" s="2">
        <v>35.898000000000003</v>
      </c>
      <c r="C3803" s="2">
        <v>20.632999999999999</v>
      </c>
    </row>
    <row r="3804" spans="1:3" x14ac:dyDescent="0.3">
      <c r="A3804" s="1">
        <v>42069.3125</v>
      </c>
      <c r="B3804" s="2">
        <v>35.9</v>
      </c>
      <c r="C3804" s="2">
        <v>20.632999999999999</v>
      </c>
    </row>
    <row r="3805" spans="1:3" x14ac:dyDescent="0.3">
      <c r="A3805" s="1">
        <v>42069.319444444445</v>
      </c>
      <c r="B3805" s="2">
        <v>35.9</v>
      </c>
      <c r="C3805" s="2">
        <v>20.634</v>
      </c>
    </row>
    <row r="3806" spans="1:3" x14ac:dyDescent="0.3">
      <c r="A3806" s="1">
        <v>42069.326388888891</v>
      </c>
      <c r="B3806" s="2">
        <v>35.9</v>
      </c>
      <c r="C3806" s="2">
        <v>20.632999999999999</v>
      </c>
    </row>
    <row r="3807" spans="1:3" x14ac:dyDescent="0.3">
      <c r="A3807" s="1">
        <v>42069.333333333336</v>
      </c>
      <c r="B3807" s="2">
        <v>35.899000000000001</v>
      </c>
      <c r="C3807" s="2">
        <v>20.632999999999999</v>
      </c>
    </row>
    <row r="3808" spans="1:3" x14ac:dyDescent="0.3">
      <c r="A3808" s="1">
        <v>42069.340277777781</v>
      </c>
      <c r="B3808" s="2">
        <v>35.899000000000001</v>
      </c>
      <c r="C3808" s="2">
        <v>20.632999999999999</v>
      </c>
    </row>
    <row r="3809" spans="1:3" x14ac:dyDescent="0.3">
      <c r="A3809" s="1">
        <v>42069.347222222219</v>
      </c>
      <c r="B3809" s="2">
        <v>35.899000000000001</v>
      </c>
      <c r="C3809" s="2">
        <v>20.635000000000002</v>
      </c>
    </row>
    <row r="3810" spans="1:3" x14ac:dyDescent="0.3">
      <c r="A3810" s="1">
        <v>42069.354166666664</v>
      </c>
      <c r="B3810" s="2">
        <v>35.899000000000001</v>
      </c>
      <c r="C3810" s="2">
        <v>20.634</v>
      </c>
    </row>
    <row r="3811" spans="1:3" x14ac:dyDescent="0.3">
      <c r="A3811" s="1">
        <v>42069.361111111109</v>
      </c>
      <c r="B3811" s="2">
        <v>35.896999999999998</v>
      </c>
      <c r="C3811" s="2">
        <v>20.634</v>
      </c>
    </row>
    <row r="3812" spans="1:3" x14ac:dyDescent="0.3">
      <c r="A3812" s="1">
        <v>42069.368055555555</v>
      </c>
      <c r="B3812" s="2">
        <v>35.896999999999998</v>
      </c>
      <c r="C3812" s="2">
        <v>20.635000000000002</v>
      </c>
    </row>
    <row r="3813" spans="1:3" x14ac:dyDescent="0.3">
      <c r="A3813" s="1">
        <v>42069.375</v>
      </c>
      <c r="B3813" s="2">
        <v>35.898000000000003</v>
      </c>
      <c r="C3813" s="2">
        <v>20.635000000000002</v>
      </c>
    </row>
    <row r="3814" spans="1:3" x14ac:dyDescent="0.3">
      <c r="A3814" s="1">
        <v>42069.381944444445</v>
      </c>
      <c r="B3814" s="2">
        <v>35.896999999999998</v>
      </c>
      <c r="C3814" s="2">
        <v>20.635999999999999</v>
      </c>
    </row>
    <row r="3815" spans="1:3" x14ac:dyDescent="0.3">
      <c r="A3815" s="1">
        <v>42069.388888888891</v>
      </c>
      <c r="B3815" s="2">
        <v>35.898000000000003</v>
      </c>
      <c r="C3815" s="2">
        <v>20.634</v>
      </c>
    </row>
    <row r="3816" spans="1:3" x14ac:dyDescent="0.3">
      <c r="A3816" s="1">
        <v>42069.395833333336</v>
      </c>
      <c r="B3816" s="2">
        <v>35.898000000000003</v>
      </c>
      <c r="C3816" s="2">
        <v>20.635000000000002</v>
      </c>
    </row>
    <row r="3817" spans="1:3" x14ac:dyDescent="0.3">
      <c r="A3817" s="1">
        <v>42069.402777777781</v>
      </c>
      <c r="B3817" s="2">
        <v>35.896999999999998</v>
      </c>
      <c r="C3817" s="2">
        <v>20.632999999999999</v>
      </c>
    </row>
    <row r="3818" spans="1:3" x14ac:dyDescent="0.3">
      <c r="A3818" s="1">
        <v>42069.409722222219</v>
      </c>
      <c r="B3818" s="2">
        <v>35.899000000000001</v>
      </c>
      <c r="C3818" s="2">
        <v>20.634</v>
      </c>
    </row>
    <row r="3819" spans="1:3" x14ac:dyDescent="0.3">
      <c r="A3819" s="1">
        <v>42069.416666666664</v>
      </c>
      <c r="B3819" s="2">
        <v>35.898000000000003</v>
      </c>
      <c r="C3819" s="2">
        <v>20.632000000000001</v>
      </c>
    </row>
    <row r="3820" spans="1:3" x14ac:dyDescent="0.3">
      <c r="A3820" s="1">
        <v>42069.423611111109</v>
      </c>
      <c r="B3820" s="2">
        <v>35.898000000000003</v>
      </c>
      <c r="C3820" s="2">
        <v>20.632000000000001</v>
      </c>
    </row>
    <row r="3821" spans="1:3" x14ac:dyDescent="0.3">
      <c r="A3821" s="1">
        <v>42069.430555555555</v>
      </c>
      <c r="B3821" s="2">
        <v>35.898000000000003</v>
      </c>
      <c r="C3821" s="2">
        <v>20.632999999999999</v>
      </c>
    </row>
    <row r="3822" spans="1:3" x14ac:dyDescent="0.3">
      <c r="A3822" s="1">
        <v>42069.4375</v>
      </c>
      <c r="B3822" s="2">
        <v>35.896999999999998</v>
      </c>
      <c r="C3822" s="2">
        <v>20.632000000000001</v>
      </c>
    </row>
    <row r="3823" spans="1:3" x14ac:dyDescent="0.3">
      <c r="A3823" s="1">
        <v>42069.444444444445</v>
      </c>
      <c r="B3823" s="2">
        <v>35.898000000000003</v>
      </c>
      <c r="C3823" s="2">
        <v>20.63</v>
      </c>
    </row>
    <row r="3824" spans="1:3" x14ac:dyDescent="0.3">
      <c r="A3824" s="1">
        <v>42069.451388888891</v>
      </c>
      <c r="B3824" s="2">
        <v>35.896999999999998</v>
      </c>
      <c r="C3824" s="2">
        <v>20.63</v>
      </c>
    </row>
    <row r="3825" spans="1:3" x14ac:dyDescent="0.3">
      <c r="A3825" s="1">
        <v>42069.458333333336</v>
      </c>
      <c r="B3825" s="2">
        <v>35.898000000000003</v>
      </c>
      <c r="C3825" s="2">
        <v>20.629000000000001</v>
      </c>
    </row>
    <row r="3826" spans="1:3" x14ac:dyDescent="0.3">
      <c r="A3826" s="1">
        <v>42069.465277777781</v>
      </c>
      <c r="B3826" s="2">
        <v>35.899000000000001</v>
      </c>
      <c r="C3826" s="2">
        <v>20.63</v>
      </c>
    </row>
    <row r="3827" spans="1:3" x14ac:dyDescent="0.3">
      <c r="A3827" s="1">
        <v>42069.472222222219</v>
      </c>
      <c r="B3827" s="2">
        <v>35.899000000000001</v>
      </c>
      <c r="C3827" s="2">
        <v>20.626000000000001</v>
      </c>
    </row>
    <row r="3828" spans="1:3" x14ac:dyDescent="0.3">
      <c r="A3828" s="1">
        <v>42069.479166666664</v>
      </c>
      <c r="B3828" s="2">
        <v>35.899000000000001</v>
      </c>
      <c r="C3828" s="2">
        <v>20.626000000000001</v>
      </c>
    </row>
    <row r="3829" spans="1:3" x14ac:dyDescent="0.3">
      <c r="A3829" s="1">
        <v>42069.486111111109</v>
      </c>
      <c r="B3829" s="2">
        <v>35.899000000000001</v>
      </c>
      <c r="C3829" s="2">
        <v>20.625</v>
      </c>
    </row>
    <row r="3830" spans="1:3" x14ac:dyDescent="0.3">
      <c r="A3830" s="1">
        <v>42069.493055555555</v>
      </c>
      <c r="B3830" s="2">
        <v>35.899000000000001</v>
      </c>
      <c r="C3830" s="2">
        <v>20.623999999999999</v>
      </c>
    </row>
    <row r="3831" spans="1:3" x14ac:dyDescent="0.3">
      <c r="A3831" s="1">
        <v>42069.5</v>
      </c>
      <c r="B3831" s="2">
        <v>35.9</v>
      </c>
      <c r="C3831" s="2">
        <v>20.625</v>
      </c>
    </row>
    <row r="3832" spans="1:3" x14ac:dyDescent="0.3">
      <c r="A3832" s="1">
        <v>42069.506944444445</v>
      </c>
      <c r="B3832" s="2">
        <v>35.9</v>
      </c>
      <c r="C3832" s="2">
        <v>20.622</v>
      </c>
    </row>
    <row r="3833" spans="1:3" x14ac:dyDescent="0.3">
      <c r="A3833" s="1">
        <v>42069.513888888891</v>
      </c>
      <c r="B3833" s="2">
        <v>35.901000000000003</v>
      </c>
      <c r="C3833" s="2">
        <v>20.623999999999999</v>
      </c>
    </row>
    <row r="3834" spans="1:3" x14ac:dyDescent="0.3">
      <c r="A3834" s="1">
        <v>42069.520833333336</v>
      </c>
      <c r="B3834" s="2">
        <v>35.902000000000001</v>
      </c>
      <c r="C3834" s="2">
        <v>20.623000000000001</v>
      </c>
    </row>
    <row r="3835" spans="1:3" x14ac:dyDescent="0.3">
      <c r="A3835" s="1">
        <v>42069.527777777781</v>
      </c>
      <c r="B3835" s="2">
        <v>35.901000000000003</v>
      </c>
      <c r="C3835" s="2">
        <v>20.620999999999999</v>
      </c>
    </row>
    <row r="3836" spans="1:3" x14ac:dyDescent="0.3">
      <c r="A3836" s="1">
        <v>42069.534722222219</v>
      </c>
      <c r="B3836" s="2">
        <v>35.902999999999999</v>
      </c>
      <c r="C3836" s="2">
        <v>20.62</v>
      </c>
    </row>
    <row r="3837" spans="1:3" x14ac:dyDescent="0.3">
      <c r="A3837" s="1">
        <v>42069.541666666664</v>
      </c>
      <c r="B3837" s="2">
        <v>35.904000000000003</v>
      </c>
      <c r="C3837" s="2">
        <v>20.619</v>
      </c>
    </row>
    <row r="3838" spans="1:3" x14ac:dyDescent="0.3">
      <c r="A3838" s="1">
        <v>42069.548611111109</v>
      </c>
      <c r="B3838" s="2">
        <v>35.904000000000003</v>
      </c>
      <c r="C3838" s="2">
        <v>20.617999999999999</v>
      </c>
    </row>
    <row r="3839" spans="1:3" x14ac:dyDescent="0.3">
      <c r="A3839" s="1">
        <v>42069.555555555555</v>
      </c>
      <c r="B3839" s="2">
        <v>35.905999999999999</v>
      </c>
      <c r="C3839" s="2">
        <v>20.616</v>
      </c>
    </row>
    <row r="3840" spans="1:3" x14ac:dyDescent="0.3">
      <c r="A3840" s="1">
        <v>42069.5625</v>
      </c>
      <c r="B3840" s="2">
        <v>35.905000000000001</v>
      </c>
      <c r="C3840" s="2">
        <v>20.614999999999998</v>
      </c>
    </row>
    <row r="3841" spans="1:3" x14ac:dyDescent="0.3">
      <c r="A3841" s="1">
        <v>42069.569444444445</v>
      </c>
      <c r="B3841" s="2">
        <v>35.905999999999999</v>
      </c>
      <c r="C3841" s="2">
        <v>20.616</v>
      </c>
    </row>
    <row r="3842" spans="1:3" x14ac:dyDescent="0.3">
      <c r="A3842" s="1">
        <v>42069.576388888891</v>
      </c>
      <c r="B3842" s="2">
        <v>35.906999999999996</v>
      </c>
      <c r="C3842" s="2">
        <v>20.613</v>
      </c>
    </row>
    <row r="3843" spans="1:3" x14ac:dyDescent="0.3">
      <c r="A3843" s="1">
        <v>42069.583333333336</v>
      </c>
      <c r="B3843" s="2">
        <v>35.908000000000001</v>
      </c>
      <c r="C3843" s="2">
        <v>20.613</v>
      </c>
    </row>
    <row r="3844" spans="1:3" x14ac:dyDescent="0.3">
      <c r="A3844" s="1">
        <v>42069.590277777781</v>
      </c>
      <c r="B3844" s="2">
        <v>35.908000000000001</v>
      </c>
      <c r="C3844" s="2">
        <v>20.611999999999998</v>
      </c>
    </row>
    <row r="3845" spans="1:3" x14ac:dyDescent="0.3">
      <c r="A3845" s="1">
        <v>42069.597222222219</v>
      </c>
      <c r="B3845" s="2">
        <v>35.908999999999999</v>
      </c>
      <c r="C3845" s="2">
        <v>20.609000000000002</v>
      </c>
    </row>
    <row r="3846" spans="1:3" x14ac:dyDescent="0.3">
      <c r="A3846" s="1">
        <v>42069.604166666664</v>
      </c>
      <c r="B3846" s="2">
        <v>35.908000000000001</v>
      </c>
      <c r="C3846" s="2">
        <v>20.611000000000001</v>
      </c>
    </row>
    <row r="3847" spans="1:3" x14ac:dyDescent="0.3">
      <c r="A3847" s="1">
        <v>42069.611111111109</v>
      </c>
      <c r="B3847" s="2">
        <v>35.908999999999999</v>
      </c>
      <c r="C3847" s="2">
        <v>20.61</v>
      </c>
    </row>
    <row r="3848" spans="1:3" x14ac:dyDescent="0.3">
      <c r="A3848" s="1">
        <v>42069.618055555555</v>
      </c>
      <c r="B3848" s="2">
        <v>35.909999999999997</v>
      </c>
      <c r="C3848" s="2">
        <v>20.611000000000001</v>
      </c>
    </row>
    <row r="3849" spans="1:3" x14ac:dyDescent="0.3">
      <c r="A3849" s="1">
        <v>42069.625</v>
      </c>
      <c r="B3849" s="2">
        <v>35.911000000000001</v>
      </c>
      <c r="C3849" s="2">
        <v>20.611000000000001</v>
      </c>
    </row>
    <row r="3850" spans="1:3" x14ac:dyDescent="0.3">
      <c r="A3850" s="1">
        <v>42069.631944444445</v>
      </c>
      <c r="B3850" s="2">
        <v>35.911000000000001</v>
      </c>
      <c r="C3850" s="2">
        <v>20.611999999999998</v>
      </c>
    </row>
    <row r="3851" spans="1:3" x14ac:dyDescent="0.3">
      <c r="A3851" s="1">
        <v>42069.638888888891</v>
      </c>
      <c r="B3851" s="2">
        <v>35.911999999999999</v>
      </c>
      <c r="C3851" s="2">
        <v>20.611000000000001</v>
      </c>
    </row>
    <row r="3852" spans="1:3" x14ac:dyDescent="0.3">
      <c r="A3852" s="1">
        <v>42069.645833333336</v>
      </c>
      <c r="B3852" s="2">
        <v>35.911000000000001</v>
      </c>
      <c r="C3852" s="2">
        <v>20.609000000000002</v>
      </c>
    </row>
    <row r="3853" spans="1:3" x14ac:dyDescent="0.3">
      <c r="A3853" s="1">
        <v>42069.652777777781</v>
      </c>
      <c r="B3853" s="2">
        <v>35.912999999999997</v>
      </c>
      <c r="C3853" s="2">
        <v>20.609000000000002</v>
      </c>
    </row>
    <row r="3854" spans="1:3" x14ac:dyDescent="0.3">
      <c r="A3854" s="1">
        <v>42069.659722222219</v>
      </c>
      <c r="B3854" s="2">
        <v>35.912999999999997</v>
      </c>
      <c r="C3854" s="2">
        <v>20.61</v>
      </c>
    </row>
    <row r="3855" spans="1:3" x14ac:dyDescent="0.3">
      <c r="A3855" s="1">
        <v>42069.666666666664</v>
      </c>
      <c r="B3855" s="2">
        <v>35.912999999999997</v>
      </c>
      <c r="C3855" s="2">
        <v>20.61</v>
      </c>
    </row>
    <row r="3856" spans="1:3" x14ac:dyDescent="0.3">
      <c r="A3856" s="1">
        <v>42069.673611111109</v>
      </c>
      <c r="B3856" s="2">
        <v>35.914000000000001</v>
      </c>
      <c r="C3856" s="2">
        <v>20.61</v>
      </c>
    </row>
    <row r="3857" spans="1:3" x14ac:dyDescent="0.3">
      <c r="A3857" s="1">
        <v>42069.680555555555</v>
      </c>
      <c r="B3857" s="2">
        <v>35.914999999999999</v>
      </c>
      <c r="C3857" s="2">
        <v>20.608000000000001</v>
      </c>
    </row>
    <row r="3858" spans="1:3" x14ac:dyDescent="0.3">
      <c r="A3858" s="1">
        <v>42069.6875</v>
      </c>
      <c r="B3858" s="2">
        <v>35.914000000000001</v>
      </c>
      <c r="C3858" s="2">
        <v>20.61</v>
      </c>
    </row>
    <row r="3859" spans="1:3" x14ac:dyDescent="0.3">
      <c r="A3859" s="1">
        <v>42069.694444444445</v>
      </c>
      <c r="B3859" s="2">
        <v>35.915999999999997</v>
      </c>
      <c r="C3859" s="2">
        <v>20.61</v>
      </c>
    </row>
    <row r="3860" spans="1:3" x14ac:dyDescent="0.3">
      <c r="A3860" s="1">
        <v>42069.701388888891</v>
      </c>
      <c r="B3860" s="2">
        <v>35.914000000000001</v>
      </c>
      <c r="C3860" s="2">
        <v>20.611000000000001</v>
      </c>
    </row>
    <row r="3861" spans="1:3" x14ac:dyDescent="0.3">
      <c r="A3861" s="1">
        <v>42069.708333333336</v>
      </c>
      <c r="B3861" s="2">
        <v>35.915999999999997</v>
      </c>
      <c r="C3861" s="2">
        <v>20.61</v>
      </c>
    </row>
    <row r="3862" spans="1:3" x14ac:dyDescent="0.3">
      <c r="A3862" s="1">
        <v>42069.715277777781</v>
      </c>
      <c r="B3862" s="2">
        <v>35.917000000000002</v>
      </c>
      <c r="C3862" s="2">
        <v>20.608000000000001</v>
      </c>
    </row>
    <row r="3863" spans="1:3" x14ac:dyDescent="0.3">
      <c r="A3863" s="1">
        <v>42069.722222222219</v>
      </c>
      <c r="B3863" s="2">
        <v>35.915999999999997</v>
      </c>
      <c r="C3863" s="2">
        <v>20.61</v>
      </c>
    </row>
    <row r="3864" spans="1:3" x14ac:dyDescent="0.3">
      <c r="A3864" s="1">
        <v>42069.729166666664</v>
      </c>
      <c r="B3864" s="2">
        <v>35.917000000000002</v>
      </c>
      <c r="C3864" s="2">
        <v>20.609000000000002</v>
      </c>
    </row>
    <row r="3865" spans="1:3" x14ac:dyDescent="0.3">
      <c r="A3865" s="1">
        <v>42069.736111111109</v>
      </c>
      <c r="B3865" s="2">
        <v>35.917000000000002</v>
      </c>
      <c r="C3865" s="2">
        <v>20.611999999999998</v>
      </c>
    </row>
    <row r="3866" spans="1:3" x14ac:dyDescent="0.3">
      <c r="A3866" s="1">
        <v>42069.743055555555</v>
      </c>
      <c r="B3866" s="2">
        <v>35.917000000000002</v>
      </c>
      <c r="C3866" s="2">
        <v>20.61</v>
      </c>
    </row>
    <row r="3867" spans="1:3" x14ac:dyDescent="0.3">
      <c r="A3867" s="1">
        <v>42069.75</v>
      </c>
      <c r="B3867" s="2">
        <v>35.915999999999997</v>
      </c>
      <c r="C3867" s="2">
        <v>20.611999999999998</v>
      </c>
    </row>
    <row r="3868" spans="1:3" x14ac:dyDescent="0.3">
      <c r="A3868" s="1">
        <v>42069.756944444445</v>
      </c>
      <c r="B3868" s="2">
        <v>35.917000000000002</v>
      </c>
      <c r="C3868" s="2">
        <v>20.611999999999998</v>
      </c>
    </row>
    <row r="3869" spans="1:3" x14ac:dyDescent="0.3">
      <c r="A3869" s="1">
        <v>42069.763888888891</v>
      </c>
      <c r="B3869" s="2">
        <v>35.917000000000002</v>
      </c>
      <c r="C3869" s="2">
        <v>20.614000000000001</v>
      </c>
    </row>
    <row r="3870" spans="1:3" x14ac:dyDescent="0.3">
      <c r="A3870" s="1">
        <v>42069.770833333336</v>
      </c>
      <c r="B3870" s="2">
        <v>35.917000000000002</v>
      </c>
      <c r="C3870" s="2">
        <v>20.614000000000001</v>
      </c>
    </row>
    <row r="3871" spans="1:3" x14ac:dyDescent="0.3">
      <c r="A3871" s="1">
        <v>42069.777777777781</v>
      </c>
      <c r="B3871" s="2">
        <v>35.917000000000002</v>
      </c>
      <c r="C3871" s="2">
        <v>20.614999999999998</v>
      </c>
    </row>
    <row r="3872" spans="1:3" x14ac:dyDescent="0.3">
      <c r="A3872" s="1">
        <v>42069.784722222219</v>
      </c>
      <c r="B3872" s="2">
        <v>35.915999999999997</v>
      </c>
      <c r="C3872" s="2">
        <v>20.614999999999998</v>
      </c>
    </row>
    <row r="3873" spans="1:3" x14ac:dyDescent="0.3">
      <c r="A3873" s="1">
        <v>42069.791666666664</v>
      </c>
      <c r="B3873" s="2">
        <v>35.917000000000002</v>
      </c>
      <c r="C3873" s="2">
        <v>20.617000000000001</v>
      </c>
    </row>
    <row r="3874" spans="1:3" x14ac:dyDescent="0.3">
      <c r="A3874" s="1">
        <v>42069.798611111109</v>
      </c>
      <c r="B3874" s="2">
        <v>35.917000000000002</v>
      </c>
      <c r="C3874" s="2">
        <v>20.614000000000001</v>
      </c>
    </row>
    <row r="3875" spans="1:3" x14ac:dyDescent="0.3">
      <c r="A3875" s="1">
        <v>42069.805555555555</v>
      </c>
      <c r="B3875" s="2">
        <v>35.917000000000002</v>
      </c>
      <c r="C3875" s="2">
        <v>20.616</v>
      </c>
    </row>
    <row r="3876" spans="1:3" x14ac:dyDescent="0.3">
      <c r="A3876" s="1">
        <v>42069.8125</v>
      </c>
      <c r="B3876" s="2">
        <v>35.917000000000002</v>
      </c>
      <c r="C3876" s="2">
        <v>20.616</v>
      </c>
    </row>
    <row r="3877" spans="1:3" x14ac:dyDescent="0.3">
      <c r="A3877" s="1">
        <v>42069.819444444445</v>
      </c>
      <c r="B3877" s="2">
        <v>35.917999999999999</v>
      </c>
      <c r="C3877" s="2">
        <v>20.616</v>
      </c>
    </row>
    <row r="3878" spans="1:3" x14ac:dyDescent="0.3">
      <c r="A3878" s="1">
        <v>42069.826388888891</v>
      </c>
      <c r="B3878" s="2">
        <v>35.917999999999999</v>
      </c>
      <c r="C3878" s="2">
        <v>20.614999999999998</v>
      </c>
    </row>
    <row r="3879" spans="1:3" x14ac:dyDescent="0.3">
      <c r="A3879" s="1">
        <v>42069.833333333336</v>
      </c>
      <c r="B3879" s="2">
        <v>35.917000000000002</v>
      </c>
      <c r="C3879" s="2">
        <v>20.616</v>
      </c>
    </row>
    <row r="3880" spans="1:3" x14ac:dyDescent="0.3">
      <c r="A3880" s="1">
        <v>42069.840277777781</v>
      </c>
      <c r="B3880" s="2">
        <v>35.917000000000002</v>
      </c>
      <c r="C3880" s="2">
        <v>20.616</v>
      </c>
    </row>
    <row r="3881" spans="1:3" x14ac:dyDescent="0.3">
      <c r="A3881" s="1">
        <v>42069.847222222219</v>
      </c>
      <c r="B3881" s="2">
        <v>35.917000000000002</v>
      </c>
      <c r="C3881" s="2">
        <v>20.616</v>
      </c>
    </row>
    <row r="3882" spans="1:3" x14ac:dyDescent="0.3">
      <c r="A3882" s="1">
        <v>42069.854166666664</v>
      </c>
      <c r="B3882" s="2">
        <v>35.917999999999999</v>
      </c>
      <c r="C3882" s="2">
        <v>20.617999999999999</v>
      </c>
    </row>
    <row r="3883" spans="1:3" x14ac:dyDescent="0.3">
      <c r="A3883" s="1">
        <v>42069.861111111109</v>
      </c>
      <c r="B3883" s="2">
        <v>35.917999999999999</v>
      </c>
      <c r="C3883" s="2">
        <v>20.617999999999999</v>
      </c>
    </row>
    <row r="3884" spans="1:3" x14ac:dyDescent="0.3">
      <c r="A3884" s="1">
        <v>42069.868055555555</v>
      </c>
      <c r="B3884" s="2">
        <v>35.917999999999999</v>
      </c>
      <c r="C3884" s="2">
        <v>20.62</v>
      </c>
    </row>
    <row r="3885" spans="1:3" x14ac:dyDescent="0.3">
      <c r="A3885" s="1">
        <v>42069.875</v>
      </c>
      <c r="B3885" s="2">
        <v>35.915999999999997</v>
      </c>
      <c r="C3885" s="2">
        <v>20.620999999999999</v>
      </c>
    </row>
    <row r="3886" spans="1:3" x14ac:dyDescent="0.3">
      <c r="A3886" s="1">
        <v>42069.881944444445</v>
      </c>
      <c r="B3886" s="2">
        <v>35.915999999999997</v>
      </c>
      <c r="C3886" s="2">
        <v>20.619</v>
      </c>
    </row>
    <row r="3887" spans="1:3" x14ac:dyDescent="0.3">
      <c r="A3887" s="1">
        <v>42069.888888888891</v>
      </c>
      <c r="B3887" s="2">
        <v>35.917000000000002</v>
      </c>
      <c r="C3887" s="2">
        <v>20.620999999999999</v>
      </c>
    </row>
    <row r="3888" spans="1:3" x14ac:dyDescent="0.3">
      <c r="A3888" s="1">
        <v>42069.895833333336</v>
      </c>
      <c r="B3888" s="2">
        <v>35.915999999999997</v>
      </c>
      <c r="C3888" s="2">
        <v>20.622</v>
      </c>
    </row>
    <row r="3889" spans="1:3" x14ac:dyDescent="0.3">
      <c r="A3889" s="1">
        <v>42069.902777777781</v>
      </c>
      <c r="B3889" s="2">
        <v>35.917000000000002</v>
      </c>
      <c r="C3889" s="2">
        <v>20.620999999999999</v>
      </c>
    </row>
    <row r="3890" spans="1:3" x14ac:dyDescent="0.3">
      <c r="A3890" s="1">
        <v>42069.909722222219</v>
      </c>
      <c r="B3890" s="2">
        <v>35.915999999999997</v>
      </c>
      <c r="C3890" s="2">
        <v>20.622</v>
      </c>
    </row>
    <row r="3891" spans="1:3" x14ac:dyDescent="0.3">
      <c r="A3891" s="1">
        <v>42069.916666666664</v>
      </c>
      <c r="B3891" s="2">
        <v>35.915999999999997</v>
      </c>
      <c r="C3891" s="2">
        <v>20.620999999999999</v>
      </c>
    </row>
    <row r="3892" spans="1:3" x14ac:dyDescent="0.3">
      <c r="A3892" s="1">
        <v>42069.923611111109</v>
      </c>
      <c r="B3892" s="2">
        <v>35.915999999999997</v>
      </c>
      <c r="C3892" s="2">
        <v>20.623000000000001</v>
      </c>
    </row>
    <row r="3893" spans="1:3" x14ac:dyDescent="0.3">
      <c r="A3893" s="1">
        <v>42069.930555555555</v>
      </c>
      <c r="B3893" s="2">
        <v>35.914999999999999</v>
      </c>
      <c r="C3893" s="2">
        <v>20.623000000000001</v>
      </c>
    </row>
    <row r="3894" spans="1:3" x14ac:dyDescent="0.3">
      <c r="A3894" s="1">
        <v>42069.9375</v>
      </c>
      <c r="B3894" s="2">
        <v>35.914999999999999</v>
      </c>
      <c r="C3894" s="2">
        <v>20.623000000000001</v>
      </c>
    </row>
    <row r="3895" spans="1:3" x14ac:dyDescent="0.3">
      <c r="A3895" s="1">
        <v>42069.944444444445</v>
      </c>
      <c r="B3895" s="2">
        <v>35.914999999999999</v>
      </c>
      <c r="C3895" s="2">
        <v>20.623000000000001</v>
      </c>
    </row>
    <row r="3896" spans="1:3" x14ac:dyDescent="0.3">
      <c r="A3896" s="1">
        <v>42069.951388888891</v>
      </c>
      <c r="B3896" s="2">
        <v>35.912999999999997</v>
      </c>
      <c r="C3896" s="2">
        <v>20.623999999999999</v>
      </c>
    </row>
    <row r="3897" spans="1:3" x14ac:dyDescent="0.3">
      <c r="A3897" s="1">
        <v>42069.958333333336</v>
      </c>
      <c r="B3897" s="2">
        <v>35.912999999999997</v>
      </c>
      <c r="C3897" s="2">
        <v>20.625</v>
      </c>
    </row>
    <row r="3898" spans="1:3" x14ac:dyDescent="0.3">
      <c r="A3898" s="1">
        <v>42069.965277777781</v>
      </c>
      <c r="B3898" s="2">
        <v>35.914000000000001</v>
      </c>
      <c r="C3898" s="2">
        <v>20.623999999999999</v>
      </c>
    </row>
    <row r="3899" spans="1:3" x14ac:dyDescent="0.3">
      <c r="A3899" s="1">
        <v>42069.972222222219</v>
      </c>
      <c r="B3899" s="2">
        <v>35.914000000000001</v>
      </c>
      <c r="C3899" s="2">
        <v>20.625</v>
      </c>
    </row>
    <row r="3900" spans="1:3" x14ac:dyDescent="0.3">
      <c r="A3900" s="1">
        <v>42069.979166666664</v>
      </c>
      <c r="B3900" s="2">
        <v>35.912999999999997</v>
      </c>
      <c r="C3900" s="2">
        <v>20.623999999999999</v>
      </c>
    </row>
    <row r="3901" spans="1:3" x14ac:dyDescent="0.3">
      <c r="A3901" s="1">
        <v>42069.986111111109</v>
      </c>
      <c r="B3901" s="2">
        <v>35.914000000000001</v>
      </c>
      <c r="C3901" s="2">
        <v>20.625</v>
      </c>
    </row>
    <row r="3902" spans="1:3" x14ac:dyDescent="0.3">
      <c r="A3902" s="1">
        <v>42069.993055555555</v>
      </c>
      <c r="B3902" s="2">
        <v>35.911999999999999</v>
      </c>
      <c r="C3902" s="2">
        <v>20.625</v>
      </c>
    </row>
    <row r="3903" spans="1:3" x14ac:dyDescent="0.3">
      <c r="A3903" s="1">
        <v>42070</v>
      </c>
      <c r="B3903" s="2">
        <v>35.912999999999997</v>
      </c>
      <c r="C3903" s="2">
        <v>20.623999999999999</v>
      </c>
    </row>
    <row r="3904" spans="1:3" x14ac:dyDescent="0.3">
      <c r="A3904" s="1">
        <v>42070.006944444445</v>
      </c>
      <c r="B3904" s="2">
        <v>35.911999999999999</v>
      </c>
      <c r="C3904" s="2">
        <v>20.623999999999999</v>
      </c>
    </row>
    <row r="3905" spans="1:3" x14ac:dyDescent="0.3">
      <c r="A3905" s="1">
        <v>42070.013888888891</v>
      </c>
      <c r="B3905" s="2">
        <v>35.911999999999999</v>
      </c>
      <c r="C3905" s="2">
        <v>20.625</v>
      </c>
    </row>
    <row r="3906" spans="1:3" x14ac:dyDescent="0.3">
      <c r="A3906" s="1">
        <v>42070.020833333336</v>
      </c>
      <c r="B3906" s="2">
        <v>35.912999999999997</v>
      </c>
      <c r="C3906" s="2">
        <v>20.623999999999999</v>
      </c>
    </row>
    <row r="3907" spans="1:3" x14ac:dyDescent="0.3">
      <c r="A3907" s="1">
        <v>42070.027777777781</v>
      </c>
      <c r="B3907" s="2">
        <v>35.912999999999997</v>
      </c>
      <c r="C3907" s="2">
        <v>20.623000000000001</v>
      </c>
    </row>
    <row r="3908" spans="1:3" x14ac:dyDescent="0.3">
      <c r="A3908" s="1">
        <v>42070.034722222219</v>
      </c>
      <c r="B3908" s="2">
        <v>35.911999999999999</v>
      </c>
      <c r="C3908" s="2">
        <v>20.626000000000001</v>
      </c>
    </row>
    <row r="3909" spans="1:3" x14ac:dyDescent="0.3">
      <c r="A3909" s="1">
        <v>42070.041666666664</v>
      </c>
      <c r="B3909" s="2">
        <v>35.911000000000001</v>
      </c>
      <c r="C3909" s="2">
        <v>20.626000000000001</v>
      </c>
    </row>
    <row r="3910" spans="1:3" x14ac:dyDescent="0.3">
      <c r="A3910" s="1">
        <v>42070.048611111109</v>
      </c>
      <c r="B3910" s="2">
        <v>35.911999999999999</v>
      </c>
      <c r="C3910" s="2">
        <v>20.626000000000001</v>
      </c>
    </row>
    <row r="3911" spans="1:3" x14ac:dyDescent="0.3">
      <c r="A3911" s="1">
        <v>42070.055555555555</v>
      </c>
      <c r="B3911" s="2">
        <v>35.911000000000001</v>
      </c>
      <c r="C3911" s="2">
        <v>20.626000000000001</v>
      </c>
    </row>
    <row r="3912" spans="1:3" x14ac:dyDescent="0.3">
      <c r="A3912" s="1">
        <v>42070.0625</v>
      </c>
      <c r="B3912" s="2">
        <v>35.911999999999999</v>
      </c>
      <c r="C3912" s="2">
        <v>20.628</v>
      </c>
    </row>
    <row r="3913" spans="1:3" x14ac:dyDescent="0.3">
      <c r="A3913" s="1">
        <v>42070.069444444445</v>
      </c>
      <c r="B3913" s="2">
        <v>35.911000000000001</v>
      </c>
      <c r="C3913" s="2">
        <v>20.626999999999999</v>
      </c>
    </row>
    <row r="3914" spans="1:3" x14ac:dyDescent="0.3">
      <c r="A3914" s="1">
        <v>42070.076388888891</v>
      </c>
      <c r="B3914" s="2">
        <v>35.911000000000001</v>
      </c>
      <c r="C3914" s="2">
        <v>20.628</v>
      </c>
    </row>
    <row r="3915" spans="1:3" x14ac:dyDescent="0.3">
      <c r="A3915" s="1">
        <v>42070.083333333336</v>
      </c>
      <c r="B3915" s="2">
        <v>35.909999999999997</v>
      </c>
      <c r="C3915" s="2">
        <v>20.626000000000001</v>
      </c>
    </row>
    <row r="3916" spans="1:3" x14ac:dyDescent="0.3">
      <c r="A3916" s="1">
        <v>42070.090277777781</v>
      </c>
      <c r="B3916" s="2">
        <v>35.909999999999997</v>
      </c>
      <c r="C3916" s="2">
        <v>20.626999999999999</v>
      </c>
    </row>
    <row r="3917" spans="1:3" x14ac:dyDescent="0.3">
      <c r="A3917" s="1">
        <v>42070.097222222219</v>
      </c>
      <c r="B3917" s="2">
        <v>35.908999999999999</v>
      </c>
      <c r="C3917" s="2">
        <v>20.629000000000001</v>
      </c>
    </row>
    <row r="3918" spans="1:3" x14ac:dyDescent="0.3">
      <c r="A3918" s="1">
        <v>42070.104166666664</v>
      </c>
      <c r="B3918" s="2">
        <v>35.909999999999997</v>
      </c>
      <c r="C3918" s="2">
        <v>20.628</v>
      </c>
    </row>
    <row r="3919" spans="1:3" x14ac:dyDescent="0.3">
      <c r="A3919" s="1">
        <v>42070.111111111109</v>
      </c>
      <c r="B3919" s="2">
        <v>35.909999999999997</v>
      </c>
      <c r="C3919" s="2">
        <v>20.628</v>
      </c>
    </row>
    <row r="3920" spans="1:3" x14ac:dyDescent="0.3">
      <c r="A3920" s="1">
        <v>42070.118055555555</v>
      </c>
      <c r="B3920" s="2">
        <v>35.908999999999999</v>
      </c>
      <c r="C3920" s="2">
        <v>20.628</v>
      </c>
    </row>
    <row r="3921" spans="1:3" x14ac:dyDescent="0.3">
      <c r="A3921" s="1">
        <v>42070.125</v>
      </c>
      <c r="B3921" s="2">
        <v>35.909999999999997</v>
      </c>
      <c r="C3921" s="2">
        <v>20.629000000000001</v>
      </c>
    </row>
    <row r="3922" spans="1:3" x14ac:dyDescent="0.3">
      <c r="A3922" s="1">
        <v>42070.131944444445</v>
      </c>
      <c r="B3922" s="2">
        <v>35.908999999999999</v>
      </c>
      <c r="C3922" s="2">
        <v>20.626999999999999</v>
      </c>
    </row>
    <row r="3923" spans="1:3" x14ac:dyDescent="0.3">
      <c r="A3923" s="1">
        <v>42070.138888888891</v>
      </c>
      <c r="B3923" s="2">
        <v>35.908999999999999</v>
      </c>
      <c r="C3923" s="2">
        <v>20.629000000000001</v>
      </c>
    </row>
    <row r="3924" spans="1:3" x14ac:dyDescent="0.3">
      <c r="A3924" s="1">
        <v>42070.145833333336</v>
      </c>
      <c r="B3924" s="2">
        <v>35.909999999999997</v>
      </c>
      <c r="C3924" s="2">
        <v>20.629000000000001</v>
      </c>
    </row>
    <row r="3925" spans="1:3" x14ac:dyDescent="0.3">
      <c r="A3925" s="1">
        <v>42070.152777777781</v>
      </c>
      <c r="B3925" s="2">
        <v>35.909999999999997</v>
      </c>
      <c r="C3925" s="2">
        <v>20.626999999999999</v>
      </c>
    </row>
    <row r="3926" spans="1:3" x14ac:dyDescent="0.3">
      <c r="A3926" s="1">
        <v>42070.159722222219</v>
      </c>
      <c r="B3926" s="2">
        <v>35.909999999999997</v>
      </c>
      <c r="C3926" s="2">
        <v>20.626999999999999</v>
      </c>
    </row>
    <row r="3927" spans="1:3" x14ac:dyDescent="0.3">
      <c r="A3927" s="1">
        <v>42070.166666666664</v>
      </c>
      <c r="B3927" s="2">
        <v>35.909999999999997</v>
      </c>
      <c r="C3927" s="2">
        <v>20.626999999999999</v>
      </c>
    </row>
    <row r="3928" spans="1:3" x14ac:dyDescent="0.3">
      <c r="A3928" s="1">
        <v>42070.173611111109</v>
      </c>
      <c r="B3928" s="2">
        <v>35.909999999999997</v>
      </c>
      <c r="C3928" s="2">
        <v>20.626000000000001</v>
      </c>
    </row>
    <row r="3929" spans="1:3" x14ac:dyDescent="0.3">
      <c r="A3929" s="1">
        <v>42070.180555555555</v>
      </c>
      <c r="B3929" s="2">
        <v>35.909999999999997</v>
      </c>
      <c r="C3929" s="2">
        <v>20.623999999999999</v>
      </c>
    </row>
    <row r="3930" spans="1:3" x14ac:dyDescent="0.3">
      <c r="A3930" s="1">
        <v>42070.1875</v>
      </c>
      <c r="B3930" s="2">
        <v>35.909999999999997</v>
      </c>
      <c r="C3930" s="2">
        <v>20.625</v>
      </c>
    </row>
    <row r="3931" spans="1:3" x14ac:dyDescent="0.3">
      <c r="A3931" s="1">
        <v>42070.194444444445</v>
      </c>
      <c r="B3931" s="2">
        <v>35.909999999999997</v>
      </c>
      <c r="C3931" s="2">
        <v>20.626000000000001</v>
      </c>
    </row>
    <row r="3932" spans="1:3" x14ac:dyDescent="0.3">
      <c r="A3932" s="1">
        <v>42070.201388888891</v>
      </c>
      <c r="B3932" s="2">
        <v>35.911000000000001</v>
      </c>
      <c r="C3932" s="2">
        <v>20.626000000000001</v>
      </c>
    </row>
    <row r="3933" spans="1:3" x14ac:dyDescent="0.3">
      <c r="A3933" s="1">
        <v>42070.208333333336</v>
      </c>
      <c r="B3933" s="2">
        <v>35.908999999999999</v>
      </c>
      <c r="C3933" s="2">
        <v>20.628</v>
      </c>
    </row>
    <row r="3934" spans="1:3" x14ac:dyDescent="0.3">
      <c r="A3934" s="1">
        <v>42070.215277777781</v>
      </c>
      <c r="B3934" s="2">
        <v>35.908999999999999</v>
      </c>
      <c r="C3934" s="2">
        <v>20.626999999999999</v>
      </c>
    </row>
    <row r="3935" spans="1:3" x14ac:dyDescent="0.3">
      <c r="A3935" s="1">
        <v>42070.222222222219</v>
      </c>
      <c r="B3935" s="2">
        <v>35.908000000000001</v>
      </c>
      <c r="C3935" s="2">
        <v>20.628</v>
      </c>
    </row>
    <row r="3936" spans="1:3" x14ac:dyDescent="0.3">
      <c r="A3936" s="1">
        <v>42070.229166666664</v>
      </c>
      <c r="B3936" s="2">
        <v>35.908999999999999</v>
      </c>
      <c r="C3936" s="2">
        <v>20.629000000000001</v>
      </c>
    </row>
    <row r="3937" spans="1:3" x14ac:dyDescent="0.3">
      <c r="A3937" s="1">
        <v>42070.236111111109</v>
      </c>
      <c r="B3937" s="2">
        <v>35.908999999999999</v>
      </c>
      <c r="C3937" s="2">
        <v>20.628</v>
      </c>
    </row>
    <row r="3938" spans="1:3" x14ac:dyDescent="0.3">
      <c r="A3938" s="1">
        <v>42070.243055555555</v>
      </c>
      <c r="B3938" s="2">
        <v>35.908999999999999</v>
      </c>
      <c r="C3938" s="2">
        <v>20.629000000000001</v>
      </c>
    </row>
    <row r="3939" spans="1:3" x14ac:dyDescent="0.3">
      <c r="A3939" s="1">
        <v>42070.25</v>
      </c>
      <c r="B3939" s="2">
        <v>35.908999999999999</v>
      </c>
      <c r="C3939" s="2">
        <v>20.629000000000001</v>
      </c>
    </row>
    <row r="3940" spans="1:3" x14ac:dyDescent="0.3">
      <c r="A3940" s="1">
        <v>42070.256944444445</v>
      </c>
      <c r="B3940" s="2">
        <v>35.908999999999999</v>
      </c>
      <c r="C3940" s="2">
        <v>20.629000000000001</v>
      </c>
    </row>
    <row r="3941" spans="1:3" x14ac:dyDescent="0.3">
      <c r="A3941" s="1">
        <v>42070.263888888891</v>
      </c>
      <c r="B3941" s="2">
        <v>35.908000000000001</v>
      </c>
      <c r="C3941" s="2">
        <v>20.629000000000001</v>
      </c>
    </row>
    <row r="3942" spans="1:3" x14ac:dyDescent="0.3">
      <c r="A3942" s="1">
        <v>42070.270833333336</v>
      </c>
      <c r="B3942" s="2">
        <v>35.908000000000001</v>
      </c>
      <c r="C3942" s="2">
        <v>20.63</v>
      </c>
    </row>
    <row r="3943" spans="1:3" x14ac:dyDescent="0.3">
      <c r="A3943" s="1">
        <v>42070.277777777781</v>
      </c>
      <c r="B3943" s="2">
        <v>35.908999999999999</v>
      </c>
      <c r="C3943" s="2">
        <v>20.629000000000001</v>
      </c>
    </row>
    <row r="3944" spans="1:3" x14ac:dyDescent="0.3">
      <c r="A3944" s="1">
        <v>42070.284722222219</v>
      </c>
      <c r="B3944" s="2">
        <v>35.906999999999996</v>
      </c>
      <c r="C3944" s="2">
        <v>20.63</v>
      </c>
    </row>
    <row r="3945" spans="1:3" x14ac:dyDescent="0.3">
      <c r="A3945" s="1">
        <v>42070.291666666664</v>
      </c>
      <c r="B3945" s="2">
        <v>35.906999999999996</v>
      </c>
      <c r="C3945" s="2">
        <v>20.63</v>
      </c>
    </row>
    <row r="3946" spans="1:3" x14ac:dyDescent="0.3">
      <c r="A3946" s="1">
        <v>42070.298611111109</v>
      </c>
      <c r="B3946" s="2">
        <v>35.906999999999996</v>
      </c>
      <c r="C3946" s="2">
        <v>20.63</v>
      </c>
    </row>
    <row r="3947" spans="1:3" x14ac:dyDescent="0.3">
      <c r="A3947" s="1">
        <v>42070.305555555555</v>
      </c>
      <c r="B3947" s="2">
        <v>35.905999999999999</v>
      </c>
      <c r="C3947" s="2">
        <v>20.631</v>
      </c>
    </row>
    <row r="3948" spans="1:3" x14ac:dyDescent="0.3">
      <c r="A3948" s="1">
        <v>42070.3125</v>
      </c>
      <c r="B3948" s="2">
        <v>35.905999999999999</v>
      </c>
      <c r="C3948" s="2">
        <v>20.631</v>
      </c>
    </row>
    <row r="3949" spans="1:3" x14ac:dyDescent="0.3">
      <c r="A3949" s="1">
        <v>42070.319444444445</v>
      </c>
      <c r="B3949" s="2">
        <v>35.905999999999999</v>
      </c>
      <c r="C3949" s="2">
        <v>20.632000000000001</v>
      </c>
    </row>
    <row r="3950" spans="1:3" x14ac:dyDescent="0.3">
      <c r="A3950" s="1">
        <v>42070.326388888891</v>
      </c>
      <c r="B3950" s="2">
        <v>35.905999999999999</v>
      </c>
      <c r="C3950" s="2">
        <v>20.632000000000001</v>
      </c>
    </row>
    <row r="3951" spans="1:3" x14ac:dyDescent="0.3">
      <c r="A3951" s="1">
        <v>42070.333333333336</v>
      </c>
      <c r="B3951" s="2">
        <v>35.905999999999999</v>
      </c>
      <c r="C3951" s="2">
        <v>20.632999999999999</v>
      </c>
    </row>
    <row r="3952" spans="1:3" x14ac:dyDescent="0.3">
      <c r="A3952" s="1">
        <v>42070.340277777781</v>
      </c>
      <c r="B3952" s="2">
        <v>35.905000000000001</v>
      </c>
      <c r="C3952" s="2">
        <v>20.634</v>
      </c>
    </row>
    <row r="3953" spans="1:3" x14ac:dyDescent="0.3">
      <c r="A3953" s="1">
        <v>42070.347222222219</v>
      </c>
      <c r="B3953" s="2">
        <v>35.904000000000003</v>
      </c>
      <c r="C3953" s="2">
        <v>20.634</v>
      </c>
    </row>
    <row r="3954" spans="1:3" x14ac:dyDescent="0.3">
      <c r="A3954" s="1">
        <v>42070.354166666664</v>
      </c>
      <c r="B3954" s="2">
        <v>35.904000000000003</v>
      </c>
      <c r="C3954" s="2">
        <v>20.632999999999999</v>
      </c>
    </row>
    <row r="3955" spans="1:3" x14ac:dyDescent="0.3">
      <c r="A3955" s="1">
        <v>42070.361111111109</v>
      </c>
      <c r="B3955" s="2">
        <v>35.904000000000003</v>
      </c>
      <c r="C3955" s="2">
        <v>20.634</v>
      </c>
    </row>
    <row r="3956" spans="1:3" x14ac:dyDescent="0.3">
      <c r="A3956" s="1">
        <v>42070.368055555555</v>
      </c>
      <c r="B3956" s="2">
        <v>35.904000000000003</v>
      </c>
      <c r="C3956" s="2">
        <v>20.632999999999999</v>
      </c>
    </row>
    <row r="3957" spans="1:3" x14ac:dyDescent="0.3">
      <c r="A3957" s="1">
        <v>42070.375</v>
      </c>
      <c r="B3957" s="2">
        <v>35.904000000000003</v>
      </c>
      <c r="C3957" s="2">
        <v>20.634</v>
      </c>
    </row>
    <row r="3958" spans="1:3" x14ac:dyDescent="0.3">
      <c r="A3958" s="1">
        <v>42070.381944444445</v>
      </c>
      <c r="B3958" s="2">
        <v>35.902999999999999</v>
      </c>
      <c r="C3958" s="2">
        <v>20.632999999999999</v>
      </c>
    </row>
    <row r="3959" spans="1:3" x14ac:dyDescent="0.3">
      <c r="A3959" s="1">
        <v>42070.388888888891</v>
      </c>
      <c r="B3959" s="2">
        <v>35.902000000000001</v>
      </c>
      <c r="C3959" s="2">
        <v>20.632000000000001</v>
      </c>
    </row>
    <row r="3960" spans="1:3" x14ac:dyDescent="0.3">
      <c r="A3960" s="1">
        <v>42070.395833333336</v>
      </c>
      <c r="B3960" s="2">
        <v>35.904000000000003</v>
      </c>
      <c r="C3960" s="2">
        <v>20.634</v>
      </c>
    </row>
    <row r="3961" spans="1:3" x14ac:dyDescent="0.3">
      <c r="A3961" s="1">
        <v>42070.402777777781</v>
      </c>
      <c r="B3961" s="2">
        <v>35.902000000000001</v>
      </c>
      <c r="C3961" s="2">
        <v>20.632000000000001</v>
      </c>
    </row>
    <row r="3962" spans="1:3" x14ac:dyDescent="0.3">
      <c r="A3962" s="1">
        <v>42070.409722222219</v>
      </c>
      <c r="B3962" s="2">
        <v>35.901000000000003</v>
      </c>
      <c r="C3962" s="2">
        <v>20.632000000000001</v>
      </c>
    </row>
    <row r="3963" spans="1:3" x14ac:dyDescent="0.3">
      <c r="A3963" s="1">
        <v>42070.416666666664</v>
      </c>
      <c r="B3963" s="2">
        <v>35.902000000000001</v>
      </c>
      <c r="C3963" s="2">
        <v>20.631</v>
      </c>
    </row>
    <row r="3964" spans="1:3" x14ac:dyDescent="0.3">
      <c r="A3964" s="1">
        <v>42070.423611111109</v>
      </c>
      <c r="B3964" s="2">
        <v>35.904000000000003</v>
      </c>
      <c r="C3964" s="2">
        <v>20.632000000000001</v>
      </c>
    </row>
    <row r="3965" spans="1:3" x14ac:dyDescent="0.3">
      <c r="A3965" s="1">
        <v>42070.430555555555</v>
      </c>
      <c r="B3965" s="2">
        <v>35.901000000000003</v>
      </c>
      <c r="C3965" s="2">
        <v>20.631</v>
      </c>
    </row>
    <row r="3966" spans="1:3" x14ac:dyDescent="0.3">
      <c r="A3966" s="1">
        <v>42070.4375</v>
      </c>
      <c r="B3966" s="2">
        <v>35.902000000000001</v>
      </c>
      <c r="C3966" s="2">
        <v>20.63</v>
      </c>
    </row>
    <row r="3967" spans="1:3" x14ac:dyDescent="0.3">
      <c r="A3967" s="1">
        <v>42070.444444444445</v>
      </c>
      <c r="B3967" s="2">
        <v>35.901000000000003</v>
      </c>
      <c r="C3967" s="2">
        <v>20.63</v>
      </c>
    </row>
    <row r="3968" spans="1:3" x14ac:dyDescent="0.3">
      <c r="A3968" s="1">
        <v>42070.451388888891</v>
      </c>
      <c r="B3968" s="2">
        <v>35.902000000000001</v>
      </c>
      <c r="C3968" s="2">
        <v>20.631</v>
      </c>
    </row>
    <row r="3969" spans="1:3" x14ac:dyDescent="0.3">
      <c r="A3969" s="1">
        <v>42070.458333333336</v>
      </c>
      <c r="B3969" s="2">
        <v>35.902999999999999</v>
      </c>
      <c r="C3969" s="2">
        <v>20.629000000000001</v>
      </c>
    </row>
    <row r="3970" spans="1:3" x14ac:dyDescent="0.3">
      <c r="A3970" s="1">
        <v>42070.465277777781</v>
      </c>
      <c r="B3970" s="2">
        <v>35.902000000000001</v>
      </c>
      <c r="C3970" s="2">
        <v>20.626999999999999</v>
      </c>
    </row>
    <row r="3971" spans="1:3" x14ac:dyDescent="0.3">
      <c r="A3971" s="1">
        <v>42070.472222222219</v>
      </c>
      <c r="B3971" s="2">
        <v>35.902000000000001</v>
      </c>
      <c r="C3971" s="2">
        <v>20.629000000000001</v>
      </c>
    </row>
    <row r="3972" spans="1:3" x14ac:dyDescent="0.3">
      <c r="A3972" s="1">
        <v>42070.479166666664</v>
      </c>
      <c r="B3972" s="2">
        <v>35.902999999999999</v>
      </c>
      <c r="C3972" s="2">
        <v>20.626999999999999</v>
      </c>
    </row>
    <row r="3973" spans="1:3" x14ac:dyDescent="0.3">
      <c r="A3973" s="1">
        <v>42070.486111111109</v>
      </c>
      <c r="B3973" s="2">
        <v>35.902999999999999</v>
      </c>
      <c r="C3973" s="2">
        <v>20.626000000000001</v>
      </c>
    </row>
    <row r="3974" spans="1:3" x14ac:dyDescent="0.3">
      <c r="A3974" s="1">
        <v>42070.493055555555</v>
      </c>
      <c r="B3974" s="2">
        <v>35.902999999999999</v>
      </c>
      <c r="C3974" s="2">
        <v>20.625</v>
      </c>
    </row>
    <row r="3975" spans="1:3" x14ac:dyDescent="0.3">
      <c r="A3975" s="1">
        <v>42070.5</v>
      </c>
      <c r="B3975" s="2">
        <v>35.904000000000003</v>
      </c>
      <c r="C3975" s="2">
        <v>20.626000000000001</v>
      </c>
    </row>
    <row r="3976" spans="1:3" x14ac:dyDescent="0.3">
      <c r="A3976" s="1">
        <v>42070.506944444445</v>
      </c>
      <c r="B3976" s="2">
        <v>35.902999999999999</v>
      </c>
      <c r="C3976" s="2">
        <v>20.623999999999999</v>
      </c>
    </row>
    <row r="3977" spans="1:3" x14ac:dyDescent="0.3">
      <c r="A3977" s="1">
        <v>42070.513888888891</v>
      </c>
      <c r="B3977" s="2">
        <v>35.902999999999999</v>
      </c>
      <c r="C3977" s="2">
        <v>20.625</v>
      </c>
    </row>
    <row r="3978" spans="1:3" x14ac:dyDescent="0.3">
      <c r="A3978" s="1">
        <v>42070.520833333336</v>
      </c>
      <c r="B3978" s="2">
        <v>35.904000000000003</v>
      </c>
      <c r="C3978" s="2">
        <v>20.623999999999999</v>
      </c>
    </row>
    <row r="3979" spans="1:3" x14ac:dyDescent="0.3">
      <c r="A3979" s="1">
        <v>42070.527777777781</v>
      </c>
      <c r="B3979" s="2">
        <v>35.905000000000001</v>
      </c>
      <c r="C3979" s="2">
        <v>20.622</v>
      </c>
    </row>
    <row r="3980" spans="1:3" x14ac:dyDescent="0.3">
      <c r="A3980" s="1">
        <v>42070.534722222219</v>
      </c>
      <c r="B3980" s="2">
        <v>35.905000000000001</v>
      </c>
      <c r="C3980" s="2">
        <v>20.620999999999999</v>
      </c>
    </row>
    <row r="3981" spans="1:3" x14ac:dyDescent="0.3">
      <c r="A3981" s="1">
        <v>42070.541666666664</v>
      </c>
      <c r="B3981" s="2">
        <v>35.905000000000001</v>
      </c>
      <c r="C3981" s="2">
        <v>20.620999999999999</v>
      </c>
    </row>
    <row r="3982" spans="1:3" x14ac:dyDescent="0.3">
      <c r="A3982" s="1">
        <v>42070.548611111109</v>
      </c>
      <c r="B3982" s="2">
        <v>35.905999999999999</v>
      </c>
      <c r="C3982" s="2">
        <v>20.619</v>
      </c>
    </row>
    <row r="3983" spans="1:3" x14ac:dyDescent="0.3">
      <c r="A3983" s="1">
        <v>42070.555555555555</v>
      </c>
      <c r="B3983" s="2">
        <v>35.905999999999999</v>
      </c>
      <c r="C3983" s="2">
        <v>20.617000000000001</v>
      </c>
    </row>
    <row r="3984" spans="1:3" x14ac:dyDescent="0.3">
      <c r="A3984" s="1">
        <v>42070.5625</v>
      </c>
      <c r="B3984" s="2">
        <v>35.906999999999996</v>
      </c>
      <c r="C3984" s="2">
        <v>20.617999999999999</v>
      </c>
    </row>
    <row r="3985" spans="1:3" x14ac:dyDescent="0.3">
      <c r="A3985" s="1">
        <v>42070.569444444445</v>
      </c>
      <c r="B3985" s="2">
        <v>35.906999999999996</v>
      </c>
      <c r="C3985" s="2">
        <v>20.616</v>
      </c>
    </row>
    <row r="3986" spans="1:3" x14ac:dyDescent="0.3">
      <c r="A3986" s="1">
        <v>42070.576388888891</v>
      </c>
      <c r="B3986" s="2">
        <v>35.908999999999999</v>
      </c>
      <c r="C3986" s="2">
        <v>20.616</v>
      </c>
    </row>
    <row r="3987" spans="1:3" x14ac:dyDescent="0.3">
      <c r="A3987" s="1">
        <v>42070.583333333336</v>
      </c>
      <c r="B3987" s="2">
        <v>35.909999999999997</v>
      </c>
      <c r="C3987" s="2">
        <v>20.614999999999998</v>
      </c>
    </row>
    <row r="3988" spans="1:3" x14ac:dyDescent="0.3">
      <c r="A3988" s="1">
        <v>42070.590277777781</v>
      </c>
      <c r="B3988" s="2">
        <v>35.908999999999999</v>
      </c>
      <c r="C3988" s="2">
        <v>20.616</v>
      </c>
    </row>
    <row r="3989" spans="1:3" x14ac:dyDescent="0.3">
      <c r="A3989" s="1">
        <v>42070.597222222219</v>
      </c>
      <c r="B3989" s="2">
        <v>35.909999999999997</v>
      </c>
      <c r="C3989" s="2">
        <v>20.613</v>
      </c>
    </row>
    <row r="3990" spans="1:3" x14ac:dyDescent="0.3">
      <c r="A3990" s="1">
        <v>42070.604166666664</v>
      </c>
      <c r="B3990" s="2">
        <v>35.911000000000001</v>
      </c>
      <c r="C3990" s="2">
        <v>20.613</v>
      </c>
    </row>
    <row r="3991" spans="1:3" x14ac:dyDescent="0.3">
      <c r="A3991" s="1">
        <v>42070.611111111109</v>
      </c>
      <c r="B3991" s="2">
        <v>35.909999999999997</v>
      </c>
      <c r="C3991" s="2">
        <v>20.613</v>
      </c>
    </row>
    <row r="3992" spans="1:3" x14ac:dyDescent="0.3">
      <c r="A3992" s="1">
        <v>42070.618055555555</v>
      </c>
      <c r="B3992" s="2">
        <v>35.912999999999997</v>
      </c>
      <c r="C3992" s="2">
        <v>20.611999999999998</v>
      </c>
    </row>
    <row r="3993" spans="1:3" x14ac:dyDescent="0.3">
      <c r="A3993" s="1">
        <v>42070.625</v>
      </c>
      <c r="B3993" s="2">
        <v>35.911999999999999</v>
      </c>
      <c r="C3993" s="2">
        <v>20.611999999999998</v>
      </c>
    </row>
    <row r="3994" spans="1:3" x14ac:dyDescent="0.3">
      <c r="A3994" s="1">
        <v>42070.631944444445</v>
      </c>
      <c r="B3994" s="2">
        <v>35.911999999999999</v>
      </c>
      <c r="C3994" s="2">
        <v>20.616</v>
      </c>
    </row>
    <row r="3995" spans="1:3" x14ac:dyDescent="0.3">
      <c r="A3995" s="1">
        <v>42070.638888888891</v>
      </c>
      <c r="B3995" s="2">
        <v>35.911999999999999</v>
      </c>
      <c r="C3995" s="2">
        <v>20.614000000000001</v>
      </c>
    </row>
    <row r="3996" spans="1:3" x14ac:dyDescent="0.3">
      <c r="A3996" s="1">
        <v>42070.645833333336</v>
      </c>
      <c r="B3996" s="2">
        <v>35.912999999999997</v>
      </c>
      <c r="C3996" s="2">
        <v>20.611999999999998</v>
      </c>
    </row>
    <row r="3997" spans="1:3" x14ac:dyDescent="0.3">
      <c r="A3997" s="1">
        <v>42070.652777777781</v>
      </c>
      <c r="B3997" s="2">
        <v>35.914000000000001</v>
      </c>
      <c r="C3997" s="2">
        <v>20.614000000000001</v>
      </c>
    </row>
    <row r="3998" spans="1:3" x14ac:dyDescent="0.3">
      <c r="A3998" s="1">
        <v>42070.659722222219</v>
      </c>
      <c r="B3998" s="2">
        <v>35.914000000000001</v>
      </c>
      <c r="C3998" s="2">
        <v>20.617000000000001</v>
      </c>
    </row>
    <row r="3999" spans="1:3" x14ac:dyDescent="0.3">
      <c r="A3999" s="1">
        <v>42070.666666666664</v>
      </c>
      <c r="B3999" s="2">
        <v>35.912999999999997</v>
      </c>
      <c r="C3999" s="2">
        <v>20.616</v>
      </c>
    </row>
    <row r="4000" spans="1:3" x14ac:dyDescent="0.3">
      <c r="A4000" s="1">
        <v>42070.673611111109</v>
      </c>
      <c r="B4000" s="2">
        <v>35.911999999999999</v>
      </c>
      <c r="C4000" s="2">
        <v>20.617000000000001</v>
      </c>
    </row>
    <row r="4001" spans="1:3" x14ac:dyDescent="0.3">
      <c r="A4001" s="1">
        <v>42070.680555555555</v>
      </c>
      <c r="B4001" s="2">
        <v>35.912999999999997</v>
      </c>
      <c r="C4001" s="2">
        <v>20.614999999999998</v>
      </c>
    </row>
    <row r="4002" spans="1:3" x14ac:dyDescent="0.3">
      <c r="A4002" s="1">
        <v>42070.6875</v>
      </c>
      <c r="B4002" s="2">
        <v>35.912999999999997</v>
      </c>
      <c r="C4002" s="2">
        <v>20.617999999999999</v>
      </c>
    </row>
    <row r="4003" spans="1:3" x14ac:dyDescent="0.3">
      <c r="A4003" s="1">
        <v>42070.694444444445</v>
      </c>
      <c r="B4003" s="2">
        <v>35.911999999999999</v>
      </c>
      <c r="C4003" s="2">
        <v>20.617000000000001</v>
      </c>
    </row>
    <row r="4004" spans="1:3" x14ac:dyDescent="0.3">
      <c r="A4004" s="1">
        <v>42070.701388888891</v>
      </c>
      <c r="B4004" s="2">
        <v>35.912999999999997</v>
      </c>
      <c r="C4004" s="2">
        <v>20.617000000000001</v>
      </c>
    </row>
    <row r="4005" spans="1:3" x14ac:dyDescent="0.3">
      <c r="A4005" s="1">
        <v>42070.708333333336</v>
      </c>
      <c r="B4005" s="2">
        <v>35.914000000000001</v>
      </c>
      <c r="C4005" s="2">
        <v>20.619</v>
      </c>
    </row>
    <row r="4006" spans="1:3" x14ac:dyDescent="0.3">
      <c r="A4006" s="1">
        <v>42070.715277777781</v>
      </c>
      <c r="B4006" s="2">
        <v>35.914000000000001</v>
      </c>
      <c r="C4006" s="2">
        <v>20.619</v>
      </c>
    </row>
    <row r="4007" spans="1:3" x14ac:dyDescent="0.3">
      <c r="A4007" s="1">
        <v>42070.722222222219</v>
      </c>
      <c r="B4007" s="2">
        <v>35.912999999999997</v>
      </c>
      <c r="C4007" s="2">
        <v>20.62</v>
      </c>
    </row>
    <row r="4008" spans="1:3" x14ac:dyDescent="0.3">
      <c r="A4008" s="1">
        <v>42070.729166666664</v>
      </c>
      <c r="B4008" s="2">
        <v>35.914000000000001</v>
      </c>
      <c r="C4008" s="2">
        <v>20.62</v>
      </c>
    </row>
    <row r="4009" spans="1:3" x14ac:dyDescent="0.3">
      <c r="A4009" s="1">
        <v>42070.736111111109</v>
      </c>
      <c r="B4009" s="2">
        <v>35.912999999999997</v>
      </c>
      <c r="C4009" s="2">
        <v>20.620999999999999</v>
      </c>
    </row>
    <row r="4010" spans="1:3" x14ac:dyDescent="0.3">
      <c r="A4010" s="1">
        <v>42070.743055555555</v>
      </c>
      <c r="B4010" s="2">
        <v>35.912999999999997</v>
      </c>
      <c r="C4010" s="2">
        <v>20.620999999999999</v>
      </c>
    </row>
    <row r="4011" spans="1:3" x14ac:dyDescent="0.3">
      <c r="A4011" s="1">
        <v>42070.75</v>
      </c>
      <c r="B4011" s="2">
        <v>35.911999999999999</v>
      </c>
      <c r="C4011" s="2">
        <v>20.620999999999999</v>
      </c>
    </row>
    <row r="4012" spans="1:3" x14ac:dyDescent="0.3">
      <c r="A4012" s="1">
        <v>42070.756944444445</v>
      </c>
      <c r="B4012" s="2">
        <v>35.912999999999997</v>
      </c>
      <c r="C4012" s="2">
        <v>20.623000000000001</v>
      </c>
    </row>
    <row r="4013" spans="1:3" x14ac:dyDescent="0.3">
      <c r="A4013" s="1">
        <v>42070.763888888891</v>
      </c>
      <c r="B4013" s="2">
        <v>35.914000000000001</v>
      </c>
      <c r="C4013" s="2">
        <v>20.623999999999999</v>
      </c>
    </row>
    <row r="4014" spans="1:3" x14ac:dyDescent="0.3">
      <c r="A4014" s="1">
        <v>42070.770833333336</v>
      </c>
      <c r="B4014" s="2">
        <v>35.914000000000001</v>
      </c>
      <c r="C4014" s="2">
        <v>20.623999999999999</v>
      </c>
    </row>
    <row r="4015" spans="1:3" x14ac:dyDescent="0.3">
      <c r="A4015" s="1">
        <v>42070.777777777781</v>
      </c>
      <c r="B4015" s="2">
        <v>35.914000000000001</v>
      </c>
      <c r="C4015" s="2">
        <v>20.622</v>
      </c>
    </row>
    <row r="4016" spans="1:3" x14ac:dyDescent="0.3">
      <c r="A4016" s="1">
        <v>42070.784722222219</v>
      </c>
      <c r="B4016" s="2">
        <v>35.912999999999997</v>
      </c>
      <c r="C4016" s="2">
        <v>20.625</v>
      </c>
    </row>
    <row r="4017" spans="1:3" x14ac:dyDescent="0.3">
      <c r="A4017" s="1">
        <v>42070.791666666664</v>
      </c>
      <c r="B4017" s="2">
        <v>35.911999999999999</v>
      </c>
      <c r="C4017" s="2">
        <v>20.625</v>
      </c>
    </row>
    <row r="4018" spans="1:3" x14ac:dyDescent="0.3">
      <c r="A4018" s="1">
        <v>42070.798611111109</v>
      </c>
      <c r="B4018" s="2">
        <v>35.912999999999997</v>
      </c>
      <c r="C4018" s="2">
        <v>20.626999999999999</v>
      </c>
    </row>
    <row r="4019" spans="1:3" x14ac:dyDescent="0.3">
      <c r="A4019" s="1">
        <v>42070.805555555555</v>
      </c>
      <c r="B4019" s="2">
        <v>35.911999999999999</v>
      </c>
      <c r="C4019" s="2">
        <v>20.628</v>
      </c>
    </row>
    <row r="4020" spans="1:3" x14ac:dyDescent="0.3">
      <c r="A4020" s="1">
        <v>42070.8125</v>
      </c>
      <c r="B4020" s="2">
        <v>35.911999999999999</v>
      </c>
      <c r="C4020" s="2">
        <v>20.629000000000001</v>
      </c>
    </row>
    <row r="4021" spans="1:3" x14ac:dyDescent="0.3">
      <c r="A4021" s="1">
        <v>42070.819444444445</v>
      </c>
      <c r="B4021" s="2">
        <v>35.912999999999997</v>
      </c>
      <c r="C4021" s="2">
        <v>20.63</v>
      </c>
    </row>
    <row r="4022" spans="1:3" x14ac:dyDescent="0.3">
      <c r="A4022" s="1">
        <v>42070.826388888891</v>
      </c>
      <c r="B4022" s="2">
        <v>35.912999999999997</v>
      </c>
      <c r="C4022" s="2">
        <v>20.632000000000001</v>
      </c>
    </row>
    <row r="4023" spans="1:3" x14ac:dyDescent="0.3">
      <c r="A4023" s="1">
        <v>42070.833333333336</v>
      </c>
      <c r="B4023" s="2">
        <v>35.911999999999999</v>
      </c>
      <c r="C4023" s="2">
        <v>20.634</v>
      </c>
    </row>
    <row r="4024" spans="1:3" x14ac:dyDescent="0.3">
      <c r="A4024" s="1">
        <v>42070.840277777781</v>
      </c>
      <c r="B4024" s="2">
        <v>35.909999999999997</v>
      </c>
      <c r="C4024" s="2">
        <v>20.635999999999999</v>
      </c>
    </row>
    <row r="4025" spans="1:3" x14ac:dyDescent="0.3">
      <c r="A4025" s="1">
        <v>42070.847222222219</v>
      </c>
      <c r="B4025" s="2">
        <v>35.908999999999999</v>
      </c>
      <c r="C4025" s="2">
        <v>20.637</v>
      </c>
    </row>
    <row r="4026" spans="1:3" x14ac:dyDescent="0.3">
      <c r="A4026" s="1">
        <v>42070.854166666664</v>
      </c>
      <c r="B4026" s="2">
        <v>35.909999999999997</v>
      </c>
      <c r="C4026" s="2">
        <v>20.638000000000002</v>
      </c>
    </row>
    <row r="4027" spans="1:3" x14ac:dyDescent="0.3">
      <c r="A4027" s="1">
        <v>42070.861111111109</v>
      </c>
      <c r="B4027" s="2">
        <v>35.908999999999999</v>
      </c>
      <c r="C4027" s="2">
        <v>20.638000000000002</v>
      </c>
    </row>
    <row r="4028" spans="1:3" x14ac:dyDescent="0.3">
      <c r="A4028" s="1">
        <v>42070.868055555555</v>
      </c>
      <c r="B4028" s="2">
        <v>35.908999999999999</v>
      </c>
      <c r="C4028" s="2">
        <v>20.638000000000002</v>
      </c>
    </row>
    <row r="4029" spans="1:3" x14ac:dyDescent="0.3">
      <c r="A4029" s="1">
        <v>42070.875</v>
      </c>
      <c r="B4029" s="2">
        <v>35.908000000000001</v>
      </c>
      <c r="C4029" s="2">
        <v>20.635999999999999</v>
      </c>
    </row>
    <row r="4030" spans="1:3" x14ac:dyDescent="0.3">
      <c r="A4030" s="1">
        <v>42070.881944444445</v>
      </c>
      <c r="B4030" s="2">
        <v>35.908000000000001</v>
      </c>
      <c r="C4030" s="2">
        <v>20.638999999999999</v>
      </c>
    </row>
    <row r="4031" spans="1:3" x14ac:dyDescent="0.3">
      <c r="A4031" s="1">
        <v>42070.888888888891</v>
      </c>
      <c r="B4031" s="2">
        <v>35.908000000000001</v>
      </c>
      <c r="C4031" s="2">
        <v>20.64</v>
      </c>
    </row>
    <row r="4032" spans="1:3" x14ac:dyDescent="0.3">
      <c r="A4032" s="1">
        <v>42070.895833333336</v>
      </c>
      <c r="B4032" s="2">
        <v>35.908000000000001</v>
      </c>
      <c r="C4032" s="2">
        <v>20.641999999999999</v>
      </c>
    </row>
    <row r="4033" spans="1:3" x14ac:dyDescent="0.3">
      <c r="A4033" s="1">
        <v>42070.902777777781</v>
      </c>
      <c r="B4033" s="2">
        <v>35.905999999999999</v>
      </c>
      <c r="C4033" s="2">
        <v>20.643000000000001</v>
      </c>
    </row>
    <row r="4034" spans="1:3" x14ac:dyDescent="0.3">
      <c r="A4034" s="1">
        <v>42070.909722222219</v>
      </c>
      <c r="B4034" s="2">
        <v>35.905999999999999</v>
      </c>
      <c r="C4034" s="2">
        <v>20.643999999999998</v>
      </c>
    </row>
    <row r="4035" spans="1:3" x14ac:dyDescent="0.3">
      <c r="A4035" s="1">
        <v>42070.916666666664</v>
      </c>
      <c r="B4035" s="2">
        <v>35.905999999999999</v>
      </c>
      <c r="C4035" s="2">
        <v>20.643999999999998</v>
      </c>
    </row>
    <row r="4036" spans="1:3" x14ac:dyDescent="0.3">
      <c r="A4036" s="1">
        <v>42070.923611111109</v>
      </c>
      <c r="B4036" s="2">
        <v>35.902999999999999</v>
      </c>
      <c r="C4036" s="2">
        <v>20.645</v>
      </c>
    </row>
    <row r="4037" spans="1:3" x14ac:dyDescent="0.3">
      <c r="A4037" s="1">
        <v>42070.930555555555</v>
      </c>
      <c r="B4037" s="2">
        <v>35.904000000000003</v>
      </c>
      <c r="C4037" s="2">
        <v>20.645</v>
      </c>
    </row>
    <row r="4038" spans="1:3" x14ac:dyDescent="0.3">
      <c r="A4038" s="1">
        <v>42070.9375</v>
      </c>
      <c r="B4038" s="2">
        <v>35.904000000000003</v>
      </c>
      <c r="C4038" s="2">
        <v>20.643999999999998</v>
      </c>
    </row>
    <row r="4039" spans="1:3" x14ac:dyDescent="0.3">
      <c r="A4039" s="1">
        <v>42070.944444444445</v>
      </c>
      <c r="B4039" s="2">
        <v>35.902999999999999</v>
      </c>
      <c r="C4039" s="2">
        <v>20.643999999999998</v>
      </c>
    </row>
    <row r="4040" spans="1:3" x14ac:dyDescent="0.3">
      <c r="A4040" s="1">
        <v>42070.951388888891</v>
      </c>
      <c r="B4040" s="2">
        <v>35.902000000000001</v>
      </c>
      <c r="C4040" s="2">
        <v>20.643999999999998</v>
      </c>
    </row>
    <row r="4041" spans="1:3" x14ac:dyDescent="0.3">
      <c r="A4041" s="1">
        <v>42070.958333333336</v>
      </c>
      <c r="B4041" s="2">
        <v>35.904000000000003</v>
      </c>
      <c r="C4041" s="2">
        <v>20.645</v>
      </c>
    </row>
    <row r="4042" spans="1:3" x14ac:dyDescent="0.3">
      <c r="A4042" s="1">
        <v>42070.965277777781</v>
      </c>
      <c r="B4042" s="2">
        <v>35.902000000000001</v>
      </c>
      <c r="C4042" s="2">
        <v>20.645</v>
      </c>
    </row>
    <row r="4043" spans="1:3" x14ac:dyDescent="0.3">
      <c r="A4043" s="1">
        <v>42070.972222222219</v>
      </c>
      <c r="B4043" s="2">
        <v>35.904000000000003</v>
      </c>
      <c r="C4043" s="2">
        <v>20.643999999999998</v>
      </c>
    </row>
    <row r="4044" spans="1:3" x14ac:dyDescent="0.3">
      <c r="A4044" s="1">
        <v>42070.979166666664</v>
      </c>
      <c r="B4044" s="2">
        <v>35.902999999999999</v>
      </c>
      <c r="C4044" s="2">
        <v>20.643999999999998</v>
      </c>
    </row>
    <row r="4045" spans="1:3" x14ac:dyDescent="0.3">
      <c r="A4045" s="1">
        <v>42070.986111111109</v>
      </c>
      <c r="B4045" s="2">
        <v>35.902000000000001</v>
      </c>
      <c r="C4045" s="2">
        <v>20.645</v>
      </c>
    </row>
    <row r="4046" spans="1:3" x14ac:dyDescent="0.3">
      <c r="A4046" s="1">
        <v>42070.993055555555</v>
      </c>
      <c r="B4046" s="2">
        <v>35.9</v>
      </c>
      <c r="C4046" s="2">
        <v>20.645</v>
      </c>
    </row>
    <row r="4047" spans="1:3" x14ac:dyDescent="0.3">
      <c r="A4047" s="1">
        <v>42071</v>
      </c>
      <c r="B4047" s="2">
        <v>35.902999999999999</v>
      </c>
      <c r="C4047" s="2">
        <v>20.643000000000001</v>
      </c>
    </row>
    <row r="4048" spans="1:3" x14ac:dyDescent="0.3">
      <c r="A4048" s="1">
        <v>42071.006944444445</v>
      </c>
      <c r="B4048" s="2">
        <v>35.902000000000001</v>
      </c>
      <c r="C4048" s="2">
        <v>20.640999999999998</v>
      </c>
    </row>
    <row r="4049" spans="1:3" x14ac:dyDescent="0.3">
      <c r="A4049" s="1">
        <v>42071.013888888891</v>
      </c>
      <c r="B4049" s="2">
        <v>35.902000000000001</v>
      </c>
      <c r="C4049" s="2">
        <v>20.640999999999998</v>
      </c>
    </row>
    <row r="4050" spans="1:3" x14ac:dyDescent="0.3">
      <c r="A4050" s="1">
        <v>42071.020833333336</v>
      </c>
      <c r="B4050" s="2">
        <v>35.902000000000001</v>
      </c>
      <c r="C4050" s="2">
        <v>20.641999999999999</v>
      </c>
    </row>
    <row r="4051" spans="1:3" x14ac:dyDescent="0.3">
      <c r="A4051" s="1">
        <v>42071.027777777781</v>
      </c>
      <c r="B4051" s="2">
        <v>35.901000000000003</v>
      </c>
      <c r="C4051" s="2">
        <v>20.643000000000001</v>
      </c>
    </row>
    <row r="4052" spans="1:3" x14ac:dyDescent="0.3">
      <c r="A4052" s="1">
        <v>42071.034722222219</v>
      </c>
      <c r="B4052" s="2">
        <v>35.902000000000001</v>
      </c>
      <c r="C4052" s="2">
        <v>20.643000000000001</v>
      </c>
    </row>
    <row r="4053" spans="1:3" x14ac:dyDescent="0.3">
      <c r="A4053" s="1">
        <v>42071.041666666664</v>
      </c>
      <c r="B4053" s="2">
        <v>35.902000000000001</v>
      </c>
      <c r="C4053" s="2">
        <v>20.641999999999999</v>
      </c>
    </row>
    <row r="4054" spans="1:3" x14ac:dyDescent="0.3">
      <c r="A4054" s="1">
        <v>42071.048611111109</v>
      </c>
      <c r="B4054" s="2">
        <v>35.901000000000003</v>
      </c>
      <c r="C4054" s="2">
        <v>20.641999999999999</v>
      </c>
    </row>
    <row r="4055" spans="1:3" x14ac:dyDescent="0.3">
      <c r="A4055" s="1">
        <v>42071.055555555555</v>
      </c>
      <c r="B4055" s="2">
        <v>35.901000000000003</v>
      </c>
      <c r="C4055" s="2">
        <v>20.640999999999998</v>
      </c>
    </row>
    <row r="4056" spans="1:3" x14ac:dyDescent="0.3">
      <c r="A4056" s="1">
        <v>42071.0625</v>
      </c>
      <c r="B4056" s="2">
        <v>35.902000000000001</v>
      </c>
      <c r="C4056" s="2">
        <v>20.640999999999998</v>
      </c>
    </row>
    <row r="4057" spans="1:3" x14ac:dyDescent="0.3">
      <c r="A4057" s="1">
        <v>42071.069444444445</v>
      </c>
      <c r="B4057" s="2">
        <v>35.902000000000001</v>
      </c>
      <c r="C4057" s="2">
        <v>20.641999999999999</v>
      </c>
    </row>
    <row r="4058" spans="1:3" x14ac:dyDescent="0.3">
      <c r="A4058" s="1">
        <v>42071.076388888891</v>
      </c>
      <c r="B4058" s="2">
        <v>35.902000000000001</v>
      </c>
      <c r="C4058" s="2">
        <v>20.641999999999999</v>
      </c>
    </row>
    <row r="4059" spans="1:3" x14ac:dyDescent="0.3">
      <c r="A4059" s="1">
        <v>42071.083333333336</v>
      </c>
      <c r="B4059" s="2">
        <v>35.902000000000001</v>
      </c>
      <c r="C4059" s="2">
        <v>20.643000000000001</v>
      </c>
    </row>
    <row r="4060" spans="1:3" x14ac:dyDescent="0.3">
      <c r="A4060" s="1">
        <v>42071.090277777781</v>
      </c>
      <c r="B4060" s="2">
        <v>35.9</v>
      </c>
      <c r="C4060" s="2">
        <v>20.643999999999998</v>
      </c>
    </row>
    <row r="4061" spans="1:3" x14ac:dyDescent="0.3">
      <c r="A4061" s="1">
        <v>42071.097222222219</v>
      </c>
      <c r="B4061" s="2">
        <v>35.901000000000003</v>
      </c>
      <c r="C4061" s="2">
        <v>20.643999999999998</v>
      </c>
    </row>
    <row r="4062" spans="1:3" x14ac:dyDescent="0.3">
      <c r="A4062" s="1">
        <v>42071.104166666664</v>
      </c>
      <c r="B4062" s="2">
        <v>35.901000000000003</v>
      </c>
      <c r="C4062" s="2">
        <v>20.643999999999998</v>
      </c>
    </row>
    <row r="4063" spans="1:3" x14ac:dyDescent="0.3">
      <c r="A4063" s="1">
        <v>42071.111111111109</v>
      </c>
      <c r="B4063" s="2">
        <v>35.899000000000001</v>
      </c>
      <c r="C4063" s="2">
        <v>20.643999999999998</v>
      </c>
    </row>
    <row r="4064" spans="1:3" x14ac:dyDescent="0.3">
      <c r="A4064" s="1">
        <v>42071.118055555555</v>
      </c>
      <c r="B4064" s="2">
        <v>35.901000000000003</v>
      </c>
      <c r="C4064" s="2">
        <v>20.641999999999999</v>
      </c>
    </row>
    <row r="4065" spans="1:3" x14ac:dyDescent="0.3">
      <c r="A4065" s="1">
        <v>42071.125</v>
      </c>
      <c r="B4065" s="2">
        <v>35.9</v>
      </c>
      <c r="C4065" s="2">
        <v>20.641999999999999</v>
      </c>
    </row>
    <row r="4066" spans="1:3" x14ac:dyDescent="0.3">
      <c r="A4066" s="1">
        <v>42071.131944444445</v>
      </c>
      <c r="B4066" s="2">
        <v>35.9</v>
      </c>
      <c r="C4066" s="2">
        <v>20.641999999999999</v>
      </c>
    </row>
    <row r="4067" spans="1:3" x14ac:dyDescent="0.3">
      <c r="A4067" s="1">
        <v>42071.138888888891</v>
      </c>
      <c r="B4067" s="2">
        <v>35.901000000000003</v>
      </c>
      <c r="C4067" s="2">
        <v>20.638999999999999</v>
      </c>
    </row>
    <row r="4068" spans="1:3" x14ac:dyDescent="0.3">
      <c r="A4068" s="1">
        <v>42071.145833333336</v>
      </c>
      <c r="B4068" s="2">
        <v>35.901000000000003</v>
      </c>
      <c r="C4068" s="2">
        <v>20.64</v>
      </c>
    </row>
    <row r="4069" spans="1:3" x14ac:dyDescent="0.3">
      <c r="A4069" s="1">
        <v>42071.152777777781</v>
      </c>
      <c r="B4069" s="2">
        <v>35.902000000000001</v>
      </c>
      <c r="C4069" s="2">
        <v>20.64</v>
      </c>
    </row>
    <row r="4070" spans="1:3" x14ac:dyDescent="0.3">
      <c r="A4070" s="1">
        <v>42071.159722222219</v>
      </c>
      <c r="B4070" s="2">
        <v>35.902000000000001</v>
      </c>
      <c r="C4070" s="2">
        <v>20.638000000000002</v>
      </c>
    </row>
    <row r="4071" spans="1:3" x14ac:dyDescent="0.3">
      <c r="A4071" s="1">
        <v>42071.166666666664</v>
      </c>
      <c r="B4071" s="2">
        <v>35.902000000000001</v>
      </c>
      <c r="C4071" s="2">
        <v>20.637</v>
      </c>
    </row>
    <row r="4072" spans="1:3" x14ac:dyDescent="0.3">
      <c r="A4072" s="1">
        <v>42071.173611111109</v>
      </c>
      <c r="B4072" s="2">
        <v>35.902000000000001</v>
      </c>
      <c r="C4072" s="2">
        <v>20.637</v>
      </c>
    </row>
    <row r="4073" spans="1:3" x14ac:dyDescent="0.3">
      <c r="A4073" s="1">
        <v>42071.180555555555</v>
      </c>
      <c r="B4073" s="2">
        <v>35.902999999999999</v>
      </c>
      <c r="C4073" s="2">
        <v>20.635000000000002</v>
      </c>
    </row>
    <row r="4074" spans="1:3" x14ac:dyDescent="0.3">
      <c r="A4074" s="1">
        <v>42071.1875</v>
      </c>
      <c r="B4074" s="2">
        <v>35.904000000000003</v>
      </c>
      <c r="C4074" s="2">
        <v>20.634</v>
      </c>
    </row>
    <row r="4075" spans="1:3" x14ac:dyDescent="0.3">
      <c r="A4075" s="1">
        <v>42071.194444444445</v>
      </c>
      <c r="B4075" s="2">
        <v>35.904000000000003</v>
      </c>
      <c r="C4075" s="2">
        <v>20.635000000000002</v>
      </c>
    </row>
    <row r="4076" spans="1:3" x14ac:dyDescent="0.3">
      <c r="A4076" s="1">
        <v>42071.201388888891</v>
      </c>
      <c r="B4076" s="2">
        <v>35.904000000000003</v>
      </c>
      <c r="C4076" s="2">
        <v>20.632999999999999</v>
      </c>
    </row>
    <row r="4077" spans="1:3" x14ac:dyDescent="0.3">
      <c r="A4077" s="1">
        <v>42071.208333333336</v>
      </c>
      <c r="B4077" s="2">
        <v>35.905000000000001</v>
      </c>
      <c r="C4077" s="2">
        <v>20.634</v>
      </c>
    </row>
    <row r="4078" spans="1:3" x14ac:dyDescent="0.3">
      <c r="A4078" s="1">
        <v>42071.215277777781</v>
      </c>
      <c r="B4078" s="2">
        <v>35.904000000000003</v>
      </c>
      <c r="C4078" s="2">
        <v>20.635000000000002</v>
      </c>
    </row>
    <row r="4079" spans="1:3" x14ac:dyDescent="0.3">
      <c r="A4079" s="1">
        <v>42071.222222222219</v>
      </c>
      <c r="B4079" s="2">
        <v>35.902999999999999</v>
      </c>
      <c r="C4079" s="2">
        <v>20.632999999999999</v>
      </c>
    </row>
    <row r="4080" spans="1:3" x14ac:dyDescent="0.3">
      <c r="A4080" s="1">
        <v>42071.229166666664</v>
      </c>
      <c r="B4080" s="2">
        <v>35.904000000000003</v>
      </c>
      <c r="C4080" s="2">
        <v>20.634</v>
      </c>
    </row>
    <row r="4081" spans="1:3" x14ac:dyDescent="0.3">
      <c r="A4081" s="1">
        <v>42071.236111111109</v>
      </c>
      <c r="B4081" s="2">
        <v>35.905000000000001</v>
      </c>
      <c r="C4081" s="2">
        <v>20.632999999999999</v>
      </c>
    </row>
    <row r="4082" spans="1:3" x14ac:dyDescent="0.3">
      <c r="A4082" s="1">
        <v>42071.243055555555</v>
      </c>
      <c r="B4082" s="2">
        <v>35.905000000000001</v>
      </c>
      <c r="C4082" s="2">
        <v>20.635000000000002</v>
      </c>
    </row>
    <row r="4083" spans="1:3" x14ac:dyDescent="0.3">
      <c r="A4083" s="1">
        <v>42071.25</v>
      </c>
      <c r="B4083" s="2">
        <v>35.904000000000003</v>
      </c>
      <c r="C4083" s="2">
        <v>20.635000000000002</v>
      </c>
    </row>
    <row r="4084" spans="1:3" x14ac:dyDescent="0.3">
      <c r="A4084" s="1">
        <v>42071.256944444445</v>
      </c>
      <c r="B4084" s="2">
        <v>35.904000000000003</v>
      </c>
      <c r="C4084" s="2">
        <v>20.635999999999999</v>
      </c>
    </row>
    <row r="4085" spans="1:3" x14ac:dyDescent="0.3">
      <c r="A4085" s="1">
        <v>42071.263888888891</v>
      </c>
      <c r="B4085" s="2">
        <v>35.905000000000001</v>
      </c>
      <c r="C4085" s="2">
        <v>20.635000000000002</v>
      </c>
    </row>
    <row r="4086" spans="1:3" x14ac:dyDescent="0.3">
      <c r="A4086" s="1">
        <v>42071.270833333336</v>
      </c>
      <c r="B4086" s="2">
        <v>35.904000000000003</v>
      </c>
      <c r="C4086" s="2">
        <v>20.637</v>
      </c>
    </row>
    <row r="4087" spans="1:3" x14ac:dyDescent="0.3">
      <c r="A4087" s="1">
        <v>42071.277777777781</v>
      </c>
      <c r="B4087" s="2">
        <v>35.902999999999999</v>
      </c>
      <c r="C4087" s="2">
        <v>20.637</v>
      </c>
    </row>
    <row r="4088" spans="1:3" x14ac:dyDescent="0.3">
      <c r="A4088" s="1">
        <v>42071.284722222219</v>
      </c>
      <c r="B4088" s="2">
        <v>35.904000000000003</v>
      </c>
      <c r="C4088" s="2">
        <v>20.637</v>
      </c>
    </row>
    <row r="4089" spans="1:3" x14ac:dyDescent="0.3">
      <c r="A4089" s="1">
        <v>42071.291666666664</v>
      </c>
      <c r="B4089" s="2">
        <v>35.901000000000003</v>
      </c>
      <c r="C4089" s="2">
        <v>20.638999999999999</v>
      </c>
    </row>
    <row r="4090" spans="1:3" x14ac:dyDescent="0.3">
      <c r="A4090" s="1">
        <v>42071.298611111109</v>
      </c>
      <c r="B4090" s="2">
        <v>35.902999999999999</v>
      </c>
      <c r="C4090" s="2">
        <v>20.638999999999999</v>
      </c>
    </row>
    <row r="4091" spans="1:3" x14ac:dyDescent="0.3">
      <c r="A4091" s="1">
        <v>42071.305555555555</v>
      </c>
      <c r="B4091" s="2">
        <v>35.901000000000003</v>
      </c>
      <c r="C4091" s="2">
        <v>20.640999999999998</v>
      </c>
    </row>
    <row r="4092" spans="1:3" x14ac:dyDescent="0.3">
      <c r="A4092" s="1">
        <v>42071.3125</v>
      </c>
      <c r="B4092" s="2">
        <v>35.902000000000001</v>
      </c>
      <c r="C4092" s="2">
        <v>20.64</v>
      </c>
    </row>
    <row r="4093" spans="1:3" x14ac:dyDescent="0.3">
      <c r="A4093" s="1">
        <v>42071.319444444445</v>
      </c>
      <c r="B4093" s="2">
        <v>35.902000000000001</v>
      </c>
      <c r="C4093" s="2">
        <v>20.64</v>
      </c>
    </row>
    <row r="4094" spans="1:3" x14ac:dyDescent="0.3">
      <c r="A4094" s="1">
        <v>42071.326388888891</v>
      </c>
      <c r="B4094" s="2">
        <v>35.901000000000003</v>
      </c>
      <c r="C4094" s="2">
        <v>20.640999999999998</v>
      </c>
    </row>
    <row r="4095" spans="1:3" x14ac:dyDescent="0.3">
      <c r="A4095" s="1">
        <v>42071.333333333336</v>
      </c>
      <c r="B4095" s="2">
        <v>35.901000000000003</v>
      </c>
      <c r="C4095" s="2">
        <v>20.641999999999999</v>
      </c>
    </row>
    <row r="4096" spans="1:3" x14ac:dyDescent="0.3">
      <c r="A4096" s="1">
        <v>42071.340277777781</v>
      </c>
      <c r="B4096" s="2">
        <v>35.9</v>
      </c>
      <c r="C4096" s="2">
        <v>20.643000000000001</v>
      </c>
    </row>
    <row r="4097" spans="1:3" x14ac:dyDescent="0.3">
      <c r="A4097" s="1">
        <v>42071.347222222219</v>
      </c>
      <c r="B4097" s="2">
        <v>35.9</v>
      </c>
      <c r="C4097" s="2">
        <v>20.641999999999999</v>
      </c>
    </row>
    <row r="4098" spans="1:3" x14ac:dyDescent="0.3">
      <c r="A4098" s="1">
        <v>42071.354166666664</v>
      </c>
      <c r="B4098" s="2">
        <v>35.901000000000003</v>
      </c>
      <c r="C4098" s="2">
        <v>20.638999999999999</v>
      </c>
    </row>
    <row r="4099" spans="1:3" x14ac:dyDescent="0.3">
      <c r="A4099" s="1">
        <v>42071.361111111109</v>
      </c>
      <c r="B4099" s="2">
        <v>35.9</v>
      </c>
      <c r="C4099" s="2">
        <v>20.64</v>
      </c>
    </row>
    <row r="4100" spans="1:3" x14ac:dyDescent="0.3">
      <c r="A4100" s="1">
        <v>42071.368055555555</v>
      </c>
      <c r="B4100" s="2">
        <v>35.901000000000003</v>
      </c>
      <c r="C4100" s="2">
        <v>20.640999999999998</v>
      </c>
    </row>
    <row r="4101" spans="1:3" x14ac:dyDescent="0.3">
      <c r="A4101" s="1">
        <v>42071.375</v>
      </c>
      <c r="B4101" s="2">
        <v>35.901000000000003</v>
      </c>
      <c r="C4101" s="2">
        <v>20.64</v>
      </c>
    </row>
    <row r="4102" spans="1:3" x14ac:dyDescent="0.3">
      <c r="A4102" s="1">
        <v>42071.381944444445</v>
      </c>
      <c r="B4102" s="2">
        <v>35.9</v>
      </c>
      <c r="C4102" s="2">
        <v>20.638000000000002</v>
      </c>
    </row>
    <row r="4103" spans="1:3" x14ac:dyDescent="0.3">
      <c r="A4103" s="1">
        <v>42071.388888888891</v>
      </c>
      <c r="B4103" s="2">
        <v>35.9</v>
      </c>
      <c r="C4103" s="2">
        <v>20.638999999999999</v>
      </c>
    </row>
    <row r="4104" spans="1:3" x14ac:dyDescent="0.3">
      <c r="A4104" s="1">
        <v>42071.395833333336</v>
      </c>
      <c r="B4104" s="2">
        <v>35.901000000000003</v>
      </c>
      <c r="C4104" s="2">
        <v>20.638999999999999</v>
      </c>
    </row>
    <row r="4105" spans="1:3" x14ac:dyDescent="0.3">
      <c r="A4105" s="1">
        <v>42071.402777777781</v>
      </c>
      <c r="B4105" s="2">
        <v>35.899000000000001</v>
      </c>
      <c r="C4105" s="2">
        <v>20.638999999999999</v>
      </c>
    </row>
    <row r="4106" spans="1:3" x14ac:dyDescent="0.3">
      <c r="A4106" s="1">
        <v>42071.409722222219</v>
      </c>
      <c r="B4106" s="2">
        <v>35.9</v>
      </c>
      <c r="C4106" s="2">
        <v>20.637</v>
      </c>
    </row>
    <row r="4107" spans="1:3" x14ac:dyDescent="0.3">
      <c r="A4107" s="1">
        <v>42071.416666666664</v>
      </c>
      <c r="B4107" s="2">
        <v>35.901000000000003</v>
      </c>
      <c r="C4107" s="2">
        <v>20.638000000000002</v>
      </c>
    </row>
    <row r="4108" spans="1:3" x14ac:dyDescent="0.3">
      <c r="A4108" s="1">
        <v>42071.423611111109</v>
      </c>
      <c r="B4108" s="2">
        <v>35.901000000000003</v>
      </c>
      <c r="C4108" s="2">
        <v>20.637</v>
      </c>
    </row>
    <row r="4109" spans="1:3" x14ac:dyDescent="0.3">
      <c r="A4109" s="1">
        <v>42071.430555555555</v>
      </c>
      <c r="B4109" s="2">
        <v>35.901000000000003</v>
      </c>
      <c r="C4109" s="2">
        <v>20.635000000000002</v>
      </c>
    </row>
    <row r="4110" spans="1:3" x14ac:dyDescent="0.3">
      <c r="A4110" s="1">
        <v>42071.4375</v>
      </c>
      <c r="B4110" s="2">
        <v>35.901000000000003</v>
      </c>
      <c r="C4110" s="2">
        <v>20.634</v>
      </c>
    </row>
    <row r="4111" spans="1:3" x14ac:dyDescent="0.3">
      <c r="A4111" s="1">
        <v>42071.444444444445</v>
      </c>
      <c r="B4111" s="2">
        <v>35.901000000000003</v>
      </c>
      <c r="C4111" s="2">
        <v>20.631</v>
      </c>
    </row>
    <row r="4112" spans="1:3" x14ac:dyDescent="0.3">
      <c r="A4112" s="1">
        <v>42071.451388888891</v>
      </c>
      <c r="B4112" s="2">
        <v>35.902999999999999</v>
      </c>
      <c r="C4112" s="2">
        <v>20.629000000000001</v>
      </c>
    </row>
    <row r="4113" spans="1:3" x14ac:dyDescent="0.3">
      <c r="A4113" s="1">
        <v>42071.458333333336</v>
      </c>
      <c r="B4113" s="2">
        <v>35.902000000000001</v>
      </c>
      <c r="C4113" s="2">
        <v>20.629000000000001</v>
      </c>
    </row>
    <row r="4114" spans="1:3" x14ac:dyDescent="0.3">
      <c r="A4114" s="1">
        <v>42071.465277777781</v>
      </c>
      <c r="B4114" s="2">
        <v>35.904000000000003</v>
      </c>
      <c r="C4114" s="2">
        <v>20.626999999999999</v>
      </c>
    </row>
    <row r="4115" spans="1:3" x14ac:dyDescent="0.3">
      <c r="A4115" s="1">
        <v>42071.472222222219</v>
      </c>
      <c r="B4115" s="2">
        <v>35.904000000000003</v>
      </c>
      <c r="C4115" s="2">
        <v>20.625</v>
      </c>
    </row>
    <row r="4116" spans="1:3" x14ac:dyDescent="0.3">
      <c r="A4116" s="1">
        <v>42071.479166666664</v>
      </c>
      <c r="B4116" s="2">
        <v>35.904000000000003</v>
      </c>
      <c r="C4116" s="2">
        <v>20.623999999999999</v>
      </c>
    </row>
    <row r="4117" spans="1:3" x14ac:dyDescent="0.3">
      <c r="A4117" s="1">
        <v>42071.486111111109</v>
      </c>
      <c r="B4117" s="2">
        <v>35.904000000000003</v>
      </c>
      <c r="C4117" s="2">
        <v>20.622</v>
      </c>
    </row>
    <row r="4118" spans="1:3" x14ac:dyDescent="0.3">
      <c r="A4118" s="1">
        <v>42071.493055555555</v>
      </c>
      <c r="B4118" s="2">
        <v>35.904000000000003</v>
      </c>
      <c r="C4118" s="2">
        <v>20.62</v>
      </c>
    </row>
    <row r="4119" spans="1:3" x14ac:dyDescent="0.3">
      <c r="A4119" s="1">
        <v>42071.5</v>
      </c>
      <c r="B4119" s="2">
        <v>35.904000000000003</v>
      </c>
      <c r="C4119" s="2">
        <v>20.62</v>
      </c>
    </row>
    <row r="4120" spans="1:3" x14ac:dyDescent="0.3">
      <c r="A4120" s="1">
        <v>42071.506944444445</v>
      </c>
      <c r="B4120" s="2">
        <v>35.904000000000003</v>
      </c>
      <c r="C4120" s="2">
        <v>20.617999999999999</v>
      </c>
    </row>
    <row r="4121" spans="1:3" x14ac:dyDescent="0.3">
      <c r="A4121" s="1">
        <v>42071.513888888891</v>
      </c>
      <c r="B4121" s="2">
        <v>35.904000000000003</v>
      </c>
      <c r="C4121" s="2">
        <v>20.614999999999998</v>
      </c>
    </row>
    <row r="4122" spans="1:3" x14ac:dyDescent="0.3">
      <c r="A4122" s="1">
        <v>42071.520833333336</v>
      </c>
      <c r="B4122" s="2">
        <v>35.904000000000003</v>
      </c>
      <c r="C4122" s="2">
        <v>20.611999999999998</v>
      </c>
    </row>
    <row r="4123" spans="1:3" x14ac:dyDescent="0.3">
      <c r="A4123" s="1">
        <v>42071.527777777781</v>
      </c>
      <c r="B4123" s="2">
        <v>35.904000000000003</v>
      </c>
      <c r="C4123" s="2">
        <v>20.611999999999998</v>
      </c>
    </row>
    <row r="4124" spans="1:3" x14ac:dyDescent="0.3">
      <c r="A4124" s="1">
        <v>42071.534722222219</v>
      </c>
      <c r="B4124" s="2">
        <v>35.904000000000003</v>
      </c>
      <c r="C4124" s="2">
        <v>20.613</v>
      </c>
    </row>
    <row r="4125" spans="1:3" x14ac:dyDescent="0.3">
      <c r="A4125" s="1">
        <v>42071.541666666664</v>
      </c>
      <c r="B4125" s="2">
        <v>35.904000000000003</v>
      </c>
      <c r="C4125" s="2">
        <v>20.611999999999998</v>
      </c>
    </row>
    <row r="4126" spans="1:3" x14ac:dyDescent="0.3">
      <c r="A4126" s="1">
        <v>42071.548611111109</v>
      </c>
      <c r="B4126" s="2">
        <v>35.904000000000003</v>
      </c>
      <c r="C4126" s="2">
        <v>20.611999999999998</v>
      </c>
    </row>
    <row r="4127" spans="1:3" x14ac:dyDescent="0.3">
      <c r="A4127" s="1">
        <v>42071.555555555555</v>
      </c>
      <c r="B4127" s="2">
        <v>35.904000000000003</v>
      </c>
      <c r="C4127" s="2">
        <v>20.606999999999999</v>
      </c>
    </row>
    <row r="4128" spans="1:3" x14ac:dyDescent="0.3">
      <c r="A4128" s="1">
        <v>42071.5625</v>
      </c>
      <c r="B4128" s="2">
        <v>35.904000000000003</v>
      </c>
      <c r="C4128" s="2">
        <v>20.609000000000002</v>
      </c>
    </row>
    <row r="4129" spans="1:3" x14ac:dyDescent="0.3">
      <c r="A4129" s="1">
        <v>42071.569444444445</v>
      </c>
      <c r="B4129" s="2">
        <v>35.904000000000003</v>
      </c>
      <c r="C4129" s="2">
        <v>20.606000000000002</v>
      </c>
    </row>
    <row r="4130" spans="1:3" x14ac:dyDescent="0.3">
      <c r="A4130" s="1">
        <v>42071.576388888891</v>
      </c>
      <c r="B4130" s="2">
        <v>35.904000000000003</v>
      </c>
      <c r="C4130" s="2">
        <v>20.606999999999999</v>
      </c>
    </row>
    <row r="4131" spans="1:3" x14ac:dyDescent="0.3">
      <c r="A4131" s="1">
        <v>42071.583333333336</v>
      </c>
      <c r="B4131" s="2">
        <v>35.904000000000003</v>
      </c>
      <c r="C4131" s="2">
        <v>20.606000000000002</v>
      </c>
    </row>
    <row r="4132" spans="1:3" x14ac:dyDescent="0.3">
      <c r="A4132" s="1">
        <v>42071.590277777781</v>
      </c>
      <c r="B4132" s="2">
        <v>35.904000000000003</v>
      </c>
      <c r="C4132" s="2">
        <v>20.606000000000002</v>
      </c>
    </row>
    <row r="4133" spans="1:3" x14ac:dyDescent="0.3">
      <c r="A4133" s="1">
        <v>42071.597222222219</v>
      </c>
      <c r="B4133" s="2">
        <v>35.904000000000003</v>
      </c>
      <c r="C4133" s="2">
        <v>20.603999999999999</v>
      </c>
    </row>
    <row r="4134" spans="1:3" x14ac:dyDescent="0.3">
      <c r="A4134" s="1">
        <v>42071.604166666664</v>
      </c>
      <c r="B4134" s="2">
        <v>35.904000000000003</v>
      </c>
      <c r="C4134" s="2">
        <v>20.603999999999999</v>
      </c>
    </row>
    <row r="4135" spans="1:3" x14ac:dyDescent="0.3">
      <c r="A4135" s="1">
        <v>42071.611111111109</v>
      </c>
      <c r="B4135" s="2">
        <v>35.904000000000003</v>
      </c>
      <c r="C4135" s="2">
        <v>20.603999999999999</v>
      </c>
    </row>
    <row r="4136" spans="1:3" x14ac:dyDescent="0.3">
      <c r="A4136" s="1">
        <v>42071.618055555555</v>
      </c>
      <c r="B4136" s="2">
        <v>35.904000000000003</v>
      </c>
      <c r="C4136" s="2">
        <v>20.602</v>
      </c>
    </row>
    <row r="4137" spans="1:3" x14ac:dyDescent="0.3">
      <c r="A4137" s="1">
        <v>42071.625</v>
      </c>
      <c r="B4137" s="2">
        <v>35.904000000000003</v>
      </c>
      <c r="C4137" s="2">
        <v>20.603999999999999</v>
      </c>
    </row>
    <row r="4138" spans="1:3" x14ac:dyDescent="0.3">
      <c r="A4138" s="1">
        <v>42071.631944444445</v>
      </c>
      <c r="B4138" s="2">
        <v>35.904000000000003</v>
      </c>
      <c r="C4138" s="2">
        <v>20.605</v>
      </c>
    </row>
    <row r="4139" spans="1:3" x14ac:dyDescent="0.3">
      <c r="A4139" s="1">
        <v>42071.638888888891</v>
      </c>
      <c r="B4139" s="2">
        <v>35.904000000000003</v>
      </c>
      <c r="C4139" s="2">
        <v>20.608000000000001</v>
      </c>
    </row>
    <row r="4140" spans="1:3" x14ac:dyDescent="0.3">
      <c r="A4140" s="1">
        <v>42071.645833333336</v>
      </c>
      <c r="B4140" s="2">
        <v>35.904000000000003</v>
      </c>
      <c r="C4140" s="2">
        <v>20.606999999999999</v>
      </c>
    </row>
    <row r="4141" spans="1:3" x14ac:dyDescent="0.3">
      <c r="A4141" s="1">
        <v>42071.652777777781</v>
      </c>
      <c r="B4141" s="2">
        <v>35.904000000000003</v>
      </c>
      <c r="C4141" s="2">
        <v>20.608000000000001</v>
      </c>
    </row>
    <row r="4142" spans="1:3" x14ac:dyDescent="0.3">
      <c r="A4142" s="1">
        <v>42071.659722222219</v>
      </c>
      <c r="B4142" s="2">
        <v>35.904000000000003</v>
      </c>
      <c r="C4142" s="2">
        <v>20.611000000000001</v>
      </c>
    </row>
    <row r="4143" spans="1:3" x14ac:dyDescent="0.3">
      <c r="A4143" s="1">
        <v>42071.666666666664</v>
      </c>
      <c r="B4143" s="2">
        <v>35.904000000000003</v>
      </c>
      <c r="C4143" s="2">
        <v>20.611000000000001</v>
      </c>
    </row>
    <row r="4144" spans="1:3" x14ac:dyDescent="0.3">
      <c r="A4144" s="1">
        <v>42071.673611111109</v>
      </c>
      <c r="B4144" s="2">
        <v>35.904000000000003</v>
      </c>
      <c r="C4144" s="2">
        <v>20.609000000000002</v>
      </c>
    </row>
    <row r="4145" spans="1:3" x14ac:dyDescent="0.3">
      <c r="A4145" s="1">
        <v>42071.680555555555</v>
      </c>
      <c r="B4145" s="2">
        <v>35.904000000000003</v>
      </c>
      <c r="C4145" s="2">
        <v>20.609000000000002</v>
      </c>
    </row>
    <row r="4146" spans="1:3" x14ac:dyDescent="0.3">
      <c r="A4146" s="1">
        <v>42071.6875</v>
      </c>
      <c r="B4146" s="2">
        <v>35.904000000000003</v>
      </c>
      <c r="C4146" s="2">
        <v>20.608000000000001</v>
      </c>
    </row>
    <row r="4147" spans="1:3" x14ac:dyDescent="0.3">
      <c r="A4147" s="1">
        <v>42071.694444444445</v>
      </c>
      <c r="B4147" s="2">
        <v>35.904000000000003</v>
      </c>
      <c r="C4147" s="2">
        <v>20.608000000000001</v>
      </c>
    </row>
    <row r="4148" spans="1:3" x14ac:dyDescent="0.3">
      <c r="A4148" s="1">
        <v>42071.701388888891</v>
      </c>
      <c r="B4148" s="2">
        <v>35.904000000000003</v>
      </c>
      <c r="C4148" s="2">
        <v>20.609000000000002</v>
      </c>
    </row>
    <row r="4149" spans="1:3" x14ac:dyDescent="0.3">
      <c r="A4149" s="1">
        <v>42071.708333333336</v>
      </c>
      <c r="B4149" s="2">
        <v>35.904000000000003</v>
      </c>
      <c r="C4149" s="2">
        <v>20.608000000000001</v>
      </c>
    </row>
    <row r="4150" spans="1:3" x14ac:dyDescent="0.3">
      <c r="A4150" s="1">
        <v>42071.715277777781</v>
      </c>
      <c r="B4150" s="2">
        <v>35.904000000000003</v>
      </c>
      <c r="C4150" s="2">
        <v>20.608000000000001</v>
      </c>
    </row>
    <row r="4151" spans="1:3" x14ac:dyDescent="0.3">
      <c r="A4151" s="1">
        <v>42071.722222222219</v>
      </c>
      <c r="B4151" s="2">
        <v>35.904000000000003</v>
      </c>
      <c r="C4151" s="2">
        <v>20.608000000000001</v>
      </c>
    </row>
    <row r="4152" spans="1:3" x14ac:dyDescent="0.3">
      <c r="A4152" s="1">
        <v>42071.729166666664</v>
      </c>
      <c r="B4152" s="2">
        <v>35.904000000000003</v>
      </c>
      <c r="C4152" s="2">
        <v>20.609000000000002</v>
      </c>
    </row>
    <row r="4153" spans="1:3" x14ac:dyDescent="0.3">
      <c r="A4153" s="1">
        <v>42071.736111111109</v>
      </c>
      <c r="B4153" s="2">
        <v>35.904000000000003</v>
      </c>
      <c r="C4153" s="2">
        <v>20.609000000000002</v>
      </c>
    </row>
    <row r="4154" spans="1:3" x14ac:dyDescent="0.3">
      <c r="A4154" s="1">
        <v>42071.743055555555</v>
      </c>
      <c r="B4154" s="2">
        <v>35.904000000000003</v>
      </c>
      <c r="C4154" s="2">
        <v>20.609000000000002</v>
      </c>
    </row>
    <row r="4155" spans="1:3" x14ac:dyDescent="0.3">
      <c r="A4155" s="1">
        <v>42071.75</v>
      </c>
      <c r="B4155" s="2">
        <v>35.904000000000003</v>
      </c>
      <c r="C4155" s="2">
        <v>20.608000000000001</v>
      </c>
    </row>
    <row r="4156" spans="1:3" x14ac:dyDescent="0.3">
      <c r="A4156" s="1">
        <v>42071.756944444445</v>
      </c>
      <c r="B4156" s="2">
        <v>35.904000000000003</v>
      </c>
      <c r="C4156" s="2">
        <v>20.61</v>
      </c>
    </row>
    <row r="4157" spans="1:3" x14ac:dyDescent="0.3">
      <c r="A4157" s="1">
        <v>42071.763888888891</v>
      </c>
      <c r="B4157" s="2">
        <v>35.904000000000003</v>
      </c>
      <c r="C4157" s="2">
        <v>20.611000000000001</v>
      </c>
    </row>
    <row r="4158" spans="1:3" x14ac:dyDescent="0.3">
      <c r="A4158" s="1">
        <v>42071.770833333336</v>
      </c>
      <c r="B4158" s="2">
        <v>35.904000000000003</v>
      </c>
      <c r="C4158" s="2">
        <v>20.611000000000001</v>
      </c>
    </row>
    <row r="4159" spans="1:3" x14ac:dyDescent="0.3">
      <c r="A4159" s="1">
        <v>42071.777777777781</v>
      </c>
      <c r="B4159" s="2">
        <v>35.904000000000003</v>
      </c>
      <c r="C4159" s="2">
        <v>20.611999999999998</v>
      </c>
    </row>
    <row r="4160" spans="1:3" x14ac:dyDescent="0.3">
      <c r="A4160" s="1">
        <v>42071.784722222219</v>
      </c>
      <c r="B4160" s="2">
        <v>35.904000000000003</v>
      </c>
      <c r="C4160" s="2">
        <v>20.614000000000001</v>
      </c>
    </row>
    <row r="4161" spans="1:3" x14ac:dyDescent="0.3">
      <c r="A4161" s="1">
        <v>42071.791666666664</v>
      </c>
      <c r="B4161" s="2">
        <v>35.904000000000003</v>
      </c>
      <c r="C4161" s="2">
        <v>20.614000000000001</v>
      </c>
    </row>
    <row r="4162" spans="1:3" x14ac:dyDescent="0.3">
      <c r="A4162" s="1">
        <v>42071.798611111109</v>
      </c>
      <c r="B4162" s="2">
        <v>35.904000000000003</v>
      </c>
      <c r="C4162" s="2">
        <v>20.613</v>
      </c>
    </row>
    <row r="4163" spans="1:3" x14ac:dyDescent="0.3">
      <c r="A4163" s="1">
        <v>42071.805555555555</v>
      </c>
      <c r="B4163" s="2">
        <v>35.904000000000003</v>
      </c>
      <c r="C4163" s="2">
        <v>20.613</v>
      </c>
    </row>
    <row r="4164" spans="1:3" x14ac:dyDescent="0.3">
      <c r="A4164" s="1">
        <v>42071.8125</v>
      </c>
      <c r="B4164" s="2">
        <v>35.904000000000003</v>
      </c>
      <c r="C4164" s="2">
        <v>20.617999999999999</v>
      </c>
    </row>
    <row r="4165" spans="1:3" x14ac:dyDescent="0.3">
      <c r="A4165" s="1">
        <v>42071.819444444445</v>
      </c>
      <c r="B4165" s="2">
        <v>35.904000000000003</v>
      </c>
      <c r="C4165" s="2">
        <v>20.617999999999999</v>
      </c>
    </row>
    <row r="4166" spans="1:3" x14ac:dyDescent="0.3">
      <c r="A4166" s="1">
        <v>42071.826388888891</v>
      </c>
      <c r="B4166" s="2">
        <v>35.904000000000003</v>
      </c>
      <c r="C4166" s="2">
        <v>20.617000000000001</v>
      </c>
    </row>
    <row r="4167" spans="1:3" x14ac:dyDescent="0.3">
      <c r="A4167" s="1">
        <v>42071.833333333336</v>
      </c>
      <c r="B4167" s="2">
        <v>35.904000000000003</v>
      </c>
      <c r="C4167" s="2">
        <v>20.619</v>
      </c>
    </row>
    <row r="4168" spans="1:3" x14ac:dyDescent="0.3">
      <c r="A4168" s="1">
        <v>42071.840277777781</v>
      </c>
      <c r="B4168" s="2">
        <v>35.904000000000003</v>
      </c>
      <c r="C4168" s="2">
        <v>20.617999999999999</v>
      </c>
    </row>
    <row r="4169" spans="1:3" x14ac:dyDescent="0.3">
      <c r="A4169" s="1">
        <v>42071.847222222219</v>
      </c>
      <c r="B4169" s="2">
        <v>35.904000000000003</v>
      </c>
      <c r="C4169" s="2">
        <v>20.62</v>
      </c>
    </row>
    <row r="4170" spans="1:3" x14ac:dyDescent="0.3">
      <c r="A4170" s="1">
        <v>42071.854166666664</v>
      </c>
      <c r="B4170" s="2">
        <v>35.904000000000003</v>
      </c>
      <c r="C4170" s="2">
        <v>20.617999999999999</v>
      </c>
    </row>
    <row r="4171" spans="1:3" x14ac:dyDescent="0.3">
      <c r="A4171" s="1">
        <v>42071.861111111109</v>
      </c>
      <c r="B4171" s="2">
        <v>35.904000000000003</v>
      </c>
      <c r="C4171" s="2">
        <v>20.62</v>
      </c>
    </row>
    <row r="4172" spans="1:3" x14ac:dyDescent="0.3">
      <c r="A4172" s="1">
        <v>42071.868055555555</v>
      </c>
      <c r="B4172" s="2">
        <v>35.904000000000003</v>
      </c>
      <c r="C4172" s="2">
        <v>20.617000000000001</v>
      </c>
    </row>
    <row r="4173" spans="1:3" x14ac:dyDescent="0.3">
      <c r="A4173" s="1">
        <v>42071.875</v>
      </c>
      <c r="B4173" s="2">
        <v>35.904000000000003</v>
      </c>
      <c r="C4173" s="2">
        <v>20.619</v>
      </c>
    </row>
    <row r="4174" spans="1:3" x14ac:dyDescent="0.3">
      <c r="A4174" s="1">
        <v>42071.881944444445</v>
      </c>
      <c r="B4174" s="2">
        <v>35.904000000000003</v>
      </c>
      <c r="C4174" s="2">
        <v>20.619</v>
      </c>
    </row>
    <row r="4175" spans="1:3" x14ac:dyDescent="0.3">
      <c r="A4175" s="1">
        <v>42071.888888888891</v>
      </c>
      <c r="B4175" s="2">
        <v>35.904000000000003</v>
      </c>
      <c r="C4175" s="2">
        <v>20.617999999999999</v>
      </c>
    </row>
    <row r="4176" spans="1:3" x14ac:dyDescent="0.3">
      <c r="A4176" s="1">
        <v>42071.895833333336</v>
      </c>
      <c r="B4176" s="2">
        <v>35.904000000000003</v>
      </c>
      <c r="C4176" s="2">
        <v>20.617999999999999</v>
      </c>
    </row>
    <row r="4177" spans="1:3" x14ac:dyDescent="0.3">
      <c r="A4177" s="1">
        <v>42071.902777777781</v>
      </c>
      <c r="B4177" s="2">
        <v>35.904000000000003</v>
      </c>
      <c r="C4177" s="2">
        <v>20.617999999999999</v>
      </c>
    </row>
    <row r="4178" spans="1:3" x14ac:dyDescent="0.3">
      <c r="A4178" s="1">
        <v>42071.909722222219</v>
      </c>
      <c r="B4178" s="2">
        <v>35.904000000000003</v>
      </c>
      <c r="C4178" s="2">
        <v>20.617999999999999</v>
      </c>
    </row>
    <row r="4179" spans="1:3" x14ac:dyDescent="0.3">
      <c r="A4179" s="1">
        <v>42071.916666666664</v>
      </c>
      <c r="B4179" s="2">
        <v>35.904000000000003</v>
      </c>
      <c r="C4179" s="2">
        <v>20.617000000000001</v>
      </c>
    </row>
    <row r="4180" spans="1:3" x14ac:dyDescent="0.3">
      <c r="A4180" s="1">
        <v>42071.923611111109</v>
      </c>
      <c r="B4180" s="2">
        <v>35.904000000000003</v>
      </c>
      <c r="C4180" s="2">
        <v>20.617000000000001</v>
      </c>
    </row>
    <row r="4181" spans="1:3" x14ac:dyDescent="0.3">
      <c r="A4181" s="1">
        <v>42071.930555555555</v>
      </c>
      <c r="B4181" s="2">
        <v>35.904000000000003</v>
      </c>
      <c r="C4181" s="2">
        <v>20.616</v>
      </c>
    </row>
    <row r="4182" spans="1:3" x14ac:dyDescent="0.3">
      <c r="A4182" s="1">
        <v>42071.9375</v>
      </c>
      <c r="B4182" s="2">
        <v>35.904000000000003</v>
      </c>
      <c r="C4182" s="2">
        <v>20.617000000000001</v>
      </c>
    </row>
    <row r="4183" spans="1:3" x14ac:dyDescent="0.3">
      <c r="A4183" s="1">
        <v>42071.944444444445</v>
      </c>
      <c r="B4183" s="2">
        <v>35.904000000000003</v>
      </c>
      <c r="C4183" s="2">
        <v>20.617000000000001</v>
      </c>
    </row>
    <row r="4184" spans="1:3" x14ac:dyDescent="0.3">
      <c r="A4184" s="1">
        <v>42071.951388888891</v>
      </c>
      <c r="B4184" s="2">
        <v>35.904000000000003</v>
      </c>
      <c r="C4184" s="2">
        <v>20.616</v>
      </c>
    </row>
    <row r="4185" spans="1:3" x14ac:dyDescent="0.3">
      <c r="A4185" s="1">
        <v>42071.958333333336</v>
      </c>
      <c r="B4185" s="2">
        <v>35.904000000000003</v>
      </c>
      <c r="C4185" s="2">
        <v>20.616</v>
      </c>
    </row>
    <row r="4186" spans="1:3" x14ac:dyDescent="0.3">
      <c r="A4186" s="1">
        <v>42071.965277777781</v>
      </c>
      <c r="B4186" s="2">
        <v>35.904000000000003</v>
      </c>
      <c r="C4186" s="2">
        <v>20.617000000000001</v>
      </c>
    </row>
    <row r="4187" spans="1:3" x14ac:dyDescent="0.3">
      <c r="A4187" s="1">
        <v>42071.972222222219</v>
      </c>
      <c r="B4187" s="2">
        <v>35.904000000000003</v>
      </c>
      <c r="C4187" s="2">
        <v>20.617000000000001</v>
      </c>
    </row>
    <row r="4188" spans="1:3" x14ac:dyDescent="0.3">
      <c r="A4188" s="1">
        <v>42071.979166666664</v>
      </c>
      <c r="B4188" s="2">
        <v>35.904000000000003</v>
      </c>
      <c r="C4188" s="2">
        <v>20.619</v>
      </c>
    </row>
    <row r="4189" spans="1:3" x14ac:dyDescent="0.3">
      <c r="A4189" s="1">
        <v>42071.986111111109</v>
      </c>
      <c r="B4189" s="2">
        <v>35.904000000000003</v>
      </c>
      <c r="C4189" s="2">
        <v>20.619</v>
      </c>
    </row>
    <row r="4190" spans="1:3" x14ac:dyDescent="0.3">
      <c r="A4190" s="1">
        <v>42071.993055555555</v>
      </c>
      <c r="B4190" s="2">
        <v>35.904000000000003</v>
      </c>
      <c r="C4190" s="2">
        <v>20.617000000000001</v>
      </c>
    </row>
    <row r="4191" spans="1:3" x14ac:dyDescent="0.3">
      <c r="A4191" s="1">
        <v>42072</v>
      </c>
      <c r="B4191" s="2">
        <v>35.904000000000003</v>
      </c>
      <c r="C4191" s="2">
        <v>20.617000000000001</v>
      </c>
    </row>
    <row r="4192" spans="1:3" x14ac:dyDescent="0.3">
      <c r="A4192" s="1">
        <v>42072.006944444445</v>
      </c>
      <c r="B4192" s="2">
        <v>35.904000000000003</v>
      </c>
      <c r="C4192" s="2">
        <v>20.617000000000001</v>
      </c>
    </row>
    <row r="4193" spans="1:3" x14ac:dyDescent="0.3">
      <c r="A4193" s="1">
        <v>42072.013888888891</v>
      </c>
      <c r="B4193" s="2">
        <v>35.904000000000003</v>
      </c>
      <c r="C4193" s="2">
        <v>20.614999999999998</v>
      </c>
    </row>
    <row r="4194" spans="1:3" x14ac:dyDescent="0.3">
      <c r="A4194" s="1">
        <v>42072.020833333336</v>
      </c>
      <c r="B4194" s="2">
        <v>35.904000000000003</v>
      </c>
      <c r="C4194" s="2">
        <v>20.614999999999998</v>
      </c>
    </row>
    <row r="4195" spans="1:3" x14ac:dyDescent="0.3">
      <c r="A4195" s="1">
        <v>42072.027777777781</v>
      </c>
      <c r="B4195" s="2">
        <v>35.904000000000003</v>
      </c>
      <c r="C4195" s="2">
        <v>20.616</v>
      </c>
    </row>
    <row r="4196" spans="1:3" x14ac:dyDescent="0.3">
      <c r="A4196" s="1">
        <v>42072.034722222219</v>
      </c>
      <c r="B4196" s="2">
        <v>35.904000000000003</v>
      </c>
      <c r="C4196" s="2">
        <v>20.614999999999998</v>
      </c>
    </row>
    <row r="4197" spans="1:3" x14ac:dyDescent="0.3">
      <c r="A4197" s="1">
        <v>42072.041666666664</v>
      </c>
      <c r="B4197" s="2">
        <v>35.904000000000003</v>
      </c>
      <c r="C4197" s="2">
        <v>20.614999999999998</v>
      </c>
    </row>
    <row r="4198" spans="1:3" x14ac:dyDescent="0.3">
      <c r="A4198" s="1">
        <v>42072.048611111109</v>
      </c>
      <c r="B4198" s="2">
        <v>35.904000000000003</v>
      </c>
      <c r="C4198" s="2">
        <v>20.616</v>
      </c>
    </row>
    <row r="4199" spans="1:3" x14ac:dyDescent="0.3">
      <c r="A4199" s="1">
        <v>42072.055555555555</v>
      </c>
      <c r="B4199" s="2">
        <v>35.904000000000003</v>
      </c>
      <c r="C4199" s="2">
        <v>20.614999999999998</v>
      </c>
    </row>
    <row r="4200" spans="1:3" x14ac:dyDescent="0.3">
      <c r="A4200" s="1">
        <v>42072.0625</v>
      </c>
      <c r="B4200" s="2">
        <v>35.904000000000003</v>
      </c>
      <c r="C4200" s="2">
        <v>20.614000000000001</v>
      </c>
    </row>
    <row r="4201" spans="1:3" x14ac:dyDescent="0.3">
      <c r="A4201" s="1">
        <v>42072.069444444445</v>
      </c>
      <c r="B4201" s="2">
        <v>35.904000000000003</v>
      </c>
      <c r="C4201" s="2">
        <v>20.613</v>
      </c>
    </row>
    <row r="4202" spans="1:3" x14ac:dyDescent="0.3">
      <c r="A4202" s="1">
        <v>42072.076388888891</v>
      </c>
      <c r="B4202" s="2">
        <v>35.904000000000003</v>
      </c>
      <c r="C4202" s="2">
        <v>20.61</v>
      </c>
    </row>
    <row r="4203" spans="1:3" x14ac:dyDescent="0.3">
      <c r="A4203" s="1">
        <v>42072.083333333336</v>
      </c>
      <c r="B4203" s="2">
        <v>35.904000000000003</v>
      </c>
      <c r="C4203" s="2">
        <v>20.609000000000002</v>
      </c>
    </row>
    <row r="4204" spans="1:3" x14ac:dyDescent="0.3">
      <c r="A4204" s="1">
        <v>42072.090277777781</v>
      </c>
      <c r="B4204" s="2">
        <v>35.904000000000003</v>
      </c>
      <c r="C4204" s="2">
        <v>20.61</v>
      </c>
    </row>
    <row r="4205" spans="1:3" x14ac:dyDescent="0.3">
      <c r="A4205" s="1">
        <v>42072.097222222219</v>
      </c>
      <c r="B4205" s="2">
        <v>35.904000000000003</v>
      </c>
      <c r="C4205" s="2">
        <v>20.611000000000001</v>
      </c>
    </row>
    <row r="4206" spans="1:3" x14ac:dyDescent="0.3">
      <c r="A4206" s="1">
        <v>42072.104166666664</v>
      </c>
      <c r="B4206" s="2">
        <v>35.904000000000003</v>
      </c>
      <c r="C4206" s="2">
        <v>20.611999999999998</v>
      </c>
    </row>
    <row r="4207" spans="1:3" x14ac:dyDescent="0.3">
      <c r="A4207" s="1">
        <v>42072.111111111109</v>
      </c>
      <c r="B4207" s="2">
        <v>35.904000000000003</v>
      </c>
      <c r="C4207" s="2">
        <v>20.611999999999998</v>
      </c>
    </row>
    <row r="4208" spans="1:3" x14ac:dyDescent="0.3">
      <c r="A4208" s="1">
        <v>42072.118055555555</v>
      </c>
      <c r="B4208" s="2">
        <v>35.904000000000003</v>
      </c>
      <c r="C4208" s="2">
        <v>20.61</v>
      </c>
    </row>
    <row r="4209" spans="1:3" x14ac:dyDescent="0.3">
      <c r="A4209" s="1">
        <v>42072.125</v>
      </c>
      <c r="B4209" s="2">
        <v>35.904000000000003</v>
      </c>
      <c r="C4209" s="2">
        <v>20.61</v>
      </c>
    </row>
    <row r="4210" spans="1:3" x14ac:dyDescent="0.3">
      <c r="A4210" s="1">
        <v>42072.131944444445</v>
      </c>
      <c r="B4210" s="2">
        <v>35.904000000000003</v>
      </c>
      <c r="C4210" s="2">
        <v>20.611000000000001</v>
      </c>
    </row>
    <row r="4211" spans="1:3" x14ac:dyDescent="0.3">
      <c r="A4211" s="1">
        <v>42072.138888888891</v>
      </c>
      <c r="B4211" s="2">
        <v>35.904000000000003</v>
      </c>
      <c r="C4211" s="2">
        <v>20.609000000000002</v>
      </c>
    </row>
    <row r="4212" spans="1:3" x14ac:dyDescent="0.3">
      <c r="A4212" s="1">
        <v>42072.145833333336</v>
      </c>
      <c r="B4212" s="2">
        <v>35.904000000000003</v>
      </c>
      <c r="C4212" s="2">
        <v>20.609000000000002</v>
      </c>
    </row>
    <row r="4213" spans="1:3" x14ac:dyDescent="0.3">
      <c r="A4213" s="1">
        <v>42072.152777777781</v>
      </c>
      <c r="B4213" s="2">
        <v>35.904000000000003</v>
      </c>
      <c r="C4213" s="2">
        <v>20.61</v>
      </c>
    </row>
    <row r="4214" spans="1:3" x14ac:dyDescent="0.3">
      <c r="A4214" s="1">
        <v>42072.159722222219</v>
      </c>
      <c r="B4214" s="2">
        <v>35.904000000000003</v>
      </c>
      <c r="C4214" s="2">
        <v>20.609000000000002</v>
      </c>
    </row>
    <row r="4215" spans="1:3" x14ac:dyDescent="0.3">
      <c r="A4215" s="1">
        <v>42072.166666666664</v>
      </c>
      <c r="B4215" s="2">
        <v>35.904000000000003</v>
      </c>
      <c r="C4215" s="2">
        <v>20.611000000000001</v>
      </c>
    </row>
    <row r="4216" spans="1:3" x14ac:dyDescent="0.3">
      <c r="A4216" s="1">
        <v>42072.173611111109</v>
      </c>
      <c r="B4216" s="2">
        <v>35.904000000000003</v>
      </c>
      <c r="C4216" s="2">
        <v>20.613</v>
      </c>
    </row>
    <row r="4217" spans="1:3" x14ac:dyDescent="0.3">
      <c r="A4217" s="1">
        <v>42072.180555555555</v>
      </c>
      <c r="B4217" s="2">
        <v>35.904000000000003</v>
      </c>
      <c r="C4217" s="2">
        <v>20.61</v>
      </c>
    </row>
    <row r="4218" spans="1:3" x14ac:dyDescent="0.3">
      <c r="A4218" s="1">
        <v>42072.1875</v>
      </c>
      <c r="B4218" s="2">
        <v>35.904000000000003</v>
      </c>
      <c r="C4218" s="2">
        <v>20.614000000000001</v>
      </c>
    </row>
    <row r="4219" spans="1:3" x14ac:dyDescent="0.3">
      <c r="A4219" s="1">
        <v>42072.194444444445</v>
      </c>
      <c r="B4219" s="2">
        <v>35.904000000000003</v>
      </c>
      <c r="C4219" s="2">
        <v>20.613</v>
      </c>
    </row>
    <row r="4220" spans="1:3" x14ac:dyDescent="0.3">
      <c r="A4220" s="1">
        <v>42072.201388888891</v>
      </c>
      <c r="B4220" s="2">
        <v>35.904000000000003</v>
      </c>
      <c r="C4220" s="2">
        <v>20.613</v>
      </c>
    </row>
    <row r="4221" spans="1:3" x14ac:dyDescent="0.3">
      <c r="A4221" s="1">
        <v>42072.208333333336</v>
      </c>
      <c r="B4221" s="2">
        <v>35.904000000000003</v>
      </c>
      <c r="C4221" s="2">
        <v>20.614000000000001</v>
      </c>
    </row>
    <row r="4222" spans="1:3" x14ac:dyDescent="0.3">
      <c r="A4222" s="1">
        <v>42072.215277777781</v>
      </c>
      <c r="B4222" s="2">
        <v>35.904000000000003</v>
      </c>
      <c r="C4222" s="2">
        <v>20.613</v>
      </c>
    </row>
    <row r="4223" spans="1:3" x14ac:dyDescent="0.3">
      <c r="A4223" s="1">
        <v>42072.222222222219</v>
      </c>
      <c r="B4223" s="2">
        <v>35.904000000000003</v>
      </c>
      <c r="C4223" s="2">
        <v>20.614000000000001</v>
      </c>
    </row>
    <row r="4224" spans="1:3" x14ac:dyDescent="0.3">
      <c r="A4224" s="1">
        <v>42072.229166666664</v>
      </c>
      <c r="B4224" s="2">
        <v>35.904000000000003</v>
      </c>
      <c r="C4224" s="2">
        <v>20.613</v>
      </c>
    </row>
    <row r="4225" spans="1:3" x14ac:dyDescent="0.3">
      <c r="A4225" s="1">
        <v>42072.236111111109</v>
      </c>
      <c r="B4225" s="2">
        <v>35.904000000000003</v>
      </c>
      <c r="C4225" s="2">
        <v>20.613</v>
      </c>
    </row>
    <row r="4226" spans="1:3" x14ac:dyDescent="0.3">
      <c r="A4226" s="1">
        <v>42072.243055555555</v>
      </c>
      <c r="B4226" s="2">
        <v>35.904000000000003</v>
      </c>
      <c r="C4226" s="2">
        <v>20.614000000000001</v>
      </c>
    </row>
    <row r="4227" spans="1:3" x14ac:dyDescent="0.3">
      <c r="A4227" s="1">
        <v>42072.25</v>
      </c>
      <c r="B4227" s="2">
        <v>35.904000000000003</v>
      </c>
      <c r="C4227" s="2">
        <v>20.611999999999998</v>
      </c>
    </row>
    <row r="4228" spans="1:3" x14ac:dyDescent="0.3">
      <c r="A4228" s="1">
        <v>42072.256944444445</v>
      </c>
      <c r="B4228" s="2">
        <v>35.904000000000003</v>
      </c>
      <c r="C4228" s="2">
        <v>20.613</v>
      </c>
    </row>
    <row r="4229" spans="1:3" x14ac:dyDescent="0.3">
      <c r="A4229" s="1">
        <v>42072.263888888891</v>
      </c>
      <c r="B4229" s="2">
        <v>35.904000000000003</v>
      </c>
      <c r="C4229" s="2">
        <v>20.614000000000001</v>
      </c>
    </row>
    <row r="4230" spans="1:3" x14ac:dyDescent="0.3">
      <c r="A4230" s="1">
        <v>42072.270833333336</v>
      </c>
      <c r="B4230" s="2">
        <v>35.904000000000003</v>
      </c>
      <c r="C4230" s="2">
        <v>20.614000000000001</v>
      </c>
    </row>
    <row r="4231" spans="1:3" x14ac:dyDescent="0.3">
      <c r="A4231" s="1">
        <v>42072.277777777781</v>
      </c>
      <c r="B4231" s="2">
        <v>35.904000000000003</v>
      </c>
      <c r="C4231" s="2">
        <v>20.613</v>
      </c>
    </row>
    <row r="4232" spans="1:3" x14ac:dyDescent="0.3">
      <c r="A4232" s="1">
        <v>42072.284722222219</v>
      </c>
      <c r="B4232" s="2">
        <v>35.904000000000003</v>
      </c>
      <c r="C4232" s="2">
        <v>20.616</v>
      </c>
    </row>
    <row r="4233" spans="1:3" x14ac:dyDescent="0.3">
      <c r="A4233" s="1">
        <v>42072.291666666664</v>
      </c>
      <c r="B4233" s="2">
        <v>35.904000000000003</v>
      </c>
      <c r="C4233" s="2">
        <v>20.614999999999998</v>
      </c>
    </row>
    <row r="4234" spans="1:3" x14ac:dyDescent="0.3">
      <c r="A4234" s="1">
        <v>42072.298611111109</v>
      </c>
      <c r="B4234" s="2">
        <v>35.904000000000003</v>
      </c>
      <c r="C4234" s="2">
        <v>20.616</v>
      </c>
    </row>
    <row r="4235" spans="1:3" x14ac:dyDescent="0.3">
      <c r="A4235" s="1">
        <v>42072.305555555555</v>
      </c>
      <c r="B4235" s="2">
        <v>35.904000000000003</v>
      </c>
      <c r="C4235" s="2">
        <v>20.616</v>
      </c>
    </row>
    <row r="4236" spans="1:3" x14ac:dyDescent="0.3">
      <c r="A4236" s="1">
        <v>42072.3125</v>
      </c>
      <c r="B4236" s="2">
        <v>35.904000000000003</v>
      </c>
      <c r="C4236" s="2">
        <v>20.617000000000001</v>
      </c>
    </row>
    <row r="4237" spans="1:3" x14ac:dyDescent="0.3">
      <c r="A4237" s="1">
        <v>42072.319444444445</v>
      </c>
      <c r="B4237" s="2">
        <v>35.904000000000003</v>
      </c>
      <c r="C4237" s="2">
        <v>20.617000000000001</v>
      </c>
    </row>
    <row r="4238" spans="1:3" x14ac:dyDescent="0.3">
      <c r="A4238" s="1">
        <v>42072.326388888891</v>
      </c>
      <c r="B4238" s="2">
        <v>35.904000000000003</v>
      </c>
      <c r="C4238" s="2">
        <v>20.617999999999999</v>
      </c>
    </row>
    <row r="4239" spans="1:3" x14ac:dyDescent="0.3">
      <c r="A4239" s="1">
        <v>42072.333333333336</v>
      </c>
      <c r="B4239" s="2">
        <v>35.904000000000003</v>
      </c>
      <c r="C4239" s="2">
        <v>20.619</v>
      </c>
    </row>
    <row r="4240" spans="1:3" x14ac:dyDescent="0.3">
      <c r="A4240" s="1">
        <v>42072.340277777781</v>
      </c>
      <c r="B4240" s="2">
        <v>35.904000000000003</v>
      </c>
      <c r="C4240" s="2">
        <v>20.619</v>
      </c>
    </row>
    <row r="4241" spans="1:3" x14ac:dyDescent="0.3">
      <c r="A4241" s="1">
        <v>42072.347222222219</v>
      </c>
      <c r="B4241" s="2">
        <v>35.904000000000003</v>
      </c>
      <c r="C4241" s="2">
        <v>20.62</v>
      </c>
    </row>
    <row r="4242" spans="1:3" x14ac:dyDescent="0.3">
      <c r="A4242" s="1">
        <v>42072.354166666664</v>
      </c>
      <c r="B4242" s="2">
        <v>35.904000000000003</v>
      </c>
      <c r="C4242" s="2">
        <v>20.623999999999999</v>
      </c>
    </row>
    <row r="4243" spans="1:3" x14ac:dyDescent="0.3">
      <c r="A4243" s="1">
        <v>42072.361111111109</v>
      </c>
      <c r="B4243" s="2">
        <v>35.904000000000003</v>
      </c>
      <c r="C4243" s="2">
        <v>20.623000000000001</v>
      </c>
    </row>
    <row r="4244" spans="1:3" x14ac:dyDescent="0.3">
      <c r="A4244" s="1">
        <v>42072.368055555555</v>
      </c>
      <c r="B4244" s="2">
        <v>35.904000000000003</v>
      </c>
      <c r="C4244" s="2">
        <v>20.625</v>
      </c>
    </row>
    <row r="4245" spans="1:3" x14ac:dyDescent="0.3">
      <c r="A4245" s="1">
        <v>42072.375</v>
      </c>
      <c r="B4245" s="2">
        <v>35.904000000000003</v>
      </c>
      <c r="C4245" s="2">
        <v>20.626999999999999</v>
      </c>
    </row>
    <row r="4246" spans="1:3" x14ac:dyDescent="0.3">
      <c r="A4246" s="1">
        <v>42072.381944444445</v>
      </c>
      <c r="B4246" s="2">
        <v>35.904000000000003</v>
      </c>
      <c r="C4246" s="2">
        <v>20.626999999999999</v>
      </c>
    </row>
    <row r="4247" spans="1:3" x14ac:dyDescent="0.3">
      <c r="A4247" s="1">
        <v>42072.388888888891</v>
      </c>
      <c r="B4247" s="2">
        <v>35.904000000000003</v>
      </c>
      <c r="C4247" s="2">
        <v>20.626999999999999</v>
      </c>
    </row>
    <row r="4248" spans="1:3" x14ac:dyDescent="0.3">
      <c r="A4248" s="1">
        <v>42072.395833333336</v>
      </c>
      <c r="B4248" s="2">
        <v>35.904000000000003</v>
      </c>
      <c r="C4248" s="2">
        <v>20.628</v>
      </c>
    </row>
    <row r="4249" spans="1:3" x14ac:dyDescent="0.3">
      <c r="A4249" s="1">
        <v>42072.402777777781</v>
      </c>
      <c r="B4249" s="2">
        <v>35.904000000000003</v>
      </c>
      <c r="C4249" s="2">
        <v>20.63</v>
      </c>
    </row>
    <row r="4250" spans="1:3" x14ac:dyDescent="0.3">
      <c r="A4250" s="1">
        <v>42072.409722222219</v>
      </c>
      <c r="B4250" s="2">
        <v>35.904000000000003</v>
      </c>
      <c r="C4250" s="2">
        <v>20.63</v>
      </c>
    </row>
    <row r="4251" spans="1:3" x14ac:dyDescent="0.3">
      <c r="A4251" s="1">
        <v>42072.416666666664</v>
      </c>
      <c r="B4251" s="2">
        <v>35.904000000000003</v>
      </c>
      <c r="C4251" s="2">
        <v>20.629000000000001</v>
      </c>
    </row>
    <row r="4252" spans="1:3" x14ac:dyDescent="0.3">
      <c r="A4252" s="1">
        <v>42072.423611111109</v>
      </c>
      <c r="B4252" s="2">
        <v>35.904000000000003</v>
      </c>
      <c r="C4252" s="2">
        <v>20.631</v>
      </c>
    </row>
    <row r="4253" spans="1:3" x14ac:dyDescent="0.3">
      <c r="A4253" s="1">
        <v>42072.430555555555</v>
      </c>
      <c r="B4253" s="2">
        <v>35.904000000000003</v>
      </c>
      <c r="C4253" s="2">
        <v>20.63</v>
      </c>
    </row>
    <row r="4254" spans="1:3" x14ac:dyDescent="0.3">
      <c r="A4254" s="1">
        <v>42072.4375</v>
      </c>
      <c r="B4254" s="2">
        <v>35.904000000000003</v>
      </c>
      <c r="C4254" s="2">
        <v>20.631</v>
      </c>
    </row>
    <row r="4255" spans="1:3" x14ac:dyDescent="0.3">
      <c r="A4255" s="1">
        <v>42072.444444444445</v>
      </c>
      <c r="B4255" s="2">
        <v>35.904000000000003</v>
      </c>
      <c r="C4255" s="2">
        <v>20.63</v>
      </c>
    </row>
    <row r="4256" spans="1:3" x14ac:dyDescent="0.3">
      <c r="A4256" s="1">
        <v>42072.451388888891</v>
      </c>
      <c r="B4256" s="2">
        <v>35.904000000000003</v>
      </c>
      <c r="C4256" s="2">
        <v>20.629000000000001</v>
      </c>
    </row>
    <row r="4257" spans="1:3" x14ac:dyDescent="0.3">
      <c r="A4257" s="1">
        <v>42072.458333333336</v>
      </c>
      <c r="B4257" s="2">
        <v>35.904000000000003</v>
      </c>
      <c r="C4257" s="2">
        <v>20.632000000000001</v>
      </c>
    </row>
    <row r="4258" spans="1:3" x14ac:dyDescent="0.3">
      <c r="A4258" s="1">
        <v>42072.465277777781</v>
      </c>
      <c r="B4258" s="2">
        <v>35.904000000000003</v>
      </c>
      <c r="C4258" s="2">
        <v>20.632999999999999</v>
      </c>
    </row>
    <row r="4259" spans="1:3" x14ac:dyDescent="0.3">
      <c r="A4259" s="1">
        <v>42072.472222222219</v>
      </c>
      <c r="B4259" s="2">
        <v>35.904000000000003</v>
      </c>
      <c r="C4259" s="2">
        <v>20.632999999999999</v>
      </c>
    </row>
    <row r="4260" spans="1:3" x14ac:dyDescent="0.3">
      <c r="A4260" s="1">
        <v>42072.479166666664</v>
      </c>
      <c r="B4260" s="2">
        <v>35.904000000000003</v>
      </c>
      <c r="C4260" s="2">
        <v>20.635000000000002</v>
      </c>
    </row>
    <row r="4261" spans="1:3" x14ac:dyDescent="0.3">
      <c r="A4261" s="1">
        <v>42072.486111111109</v>
      </c>
      <c r="B4261" s="2">
        <v>35.904000000000003</v>
      </c>
      <c r="C4261" s="2">
        <v>20.635999999999999</v>
      </c>
    </row>
    <row r="4262" spans="1:3" x14ac:dyDescent="0.3">
      <c r="A4262" s="1">
        <v>42072.493055555555</v>
      </c>
      <c r="B4262" s="2">
        <v>35.904000000000003</v>
      </c>
      <c r="C4262" s="2">
        <v>20.637</v>
      </c>
    </row>
    <row r="4263" spans="1:3" x14ac:dyDescent="0.3">
      <c r="A4263" s="1">
        <v>42072.5</v>
      </c>
      <c r="B4263" s="2">
        <v>35.904000000000003</v>
      </c>
      <c r="C4263" s="2">
        <v>20.637</v>
      </c>
    </row>
    <row r="4264" spans="1:3" x14ac:dyDescent="0.3">
      <c r="A4264" s="1">
        <v>42072.506944444445</v>
      </c>
      <c r="B4264" s="2">
        <v>35.904000000000003</v>
      </c>
      <c r="C4264" s="2">
        <v>20.635999999999999</v>
      </c>
    </row>
    <row r="4265" spans="1:3" x14ac:dyDescent="0.3">
      <c r="A4265" s="1">
        <v>42072.513888888891</v>
      </c>
      <c r="B4265" s="2">
        <v>35.904000000000003</v>
      </c>
      <c r="C4265" s="2">
        <v>20.638000000000002</v>
      </c>
    </row>
    <row r="4266" spans="1:3" x14ac:dyDescent="0.3">
      <c r="A4266" s="1">
        <v>42072.520833333336</v>
      </c>
      <c r="B4266" s="2">
        <v>35.904000000000003</v>
      </c>
      <c r="C4266" s="2">
        <v>20.637</v>
      </c>
    </row>
    <row r="4267" spans="1:3" x14ac:dyDescent="0.3">
      <c r="A4267" s="1">
        <v>42072.527777777781</v>
      </c>
      <c r="B4267" s="2">
        <v>35.904000000000003</v>
      </c>
      <c r="C4267" s="2">
        <v>20.638000000000002</v>
      </c>
    </row>
    <row r="4268" spans="1:3" x14ac:dyDescent="0.3">
      <c r="A4268" s="1">
        <v>42072.534722222219</v>
      </c>
      <c r="B4268" s="2">
        <v>35.904000000000003</v>
      </c>
      <c r="C4268" s="2">
        <v>20.638000000000002</v>
      </c>
    </row>
    <row r="4269" spans="1:3" x14ac:dyDescent="0.3">
      <c r="A4269" s="1">
        <v>42072.541666666664</v>
      </c>
      <c r="B4269" s="2">
        <v>35.904000000000003</v>
      </c>
      <c r="C4269" s="2">
        <v>20.632999999999999</v>
      </c>
    </row>
    <row r="4270" spans="1:3" x14ac:dyDescent="0.3">
      <c r="A4270" s="1">
        <v>42072.548611111109</v>
      </c>
      <c r="B4270" s="2">
        <v>35.904000000000003</v>
      </c>
      <c r="C4270" s="2">
        <v>20.635999999999999</v>
      </c>
    </row>
    <row r="4271" spans="1:3" x14ac:dyDescent="0.3">
      <c r="A4271" s="1">
        <v>42072.555555555555</v>
      </c>
      <c r="B4271" s="2">
        <v>35.904000000000003</v>
      </c>
      <c r="C4271" s="2">
        <v>20.635999999999999</v>
      </c>
    </row>
    <row r="4272" spans="1:3" x14ac:dyDescent="0.3">
      <c r="A4272" s="1">
        <v>42072.5625</v>
      </c>
      <c r="B4272" s="2">
        <v>35.904000000000003</v>
      </c>
      <c r="C4272" s="2">
        <v>20.635999999999999</v>
      </c>
    </row>
    <row r="4273" spans="1:3" x14ac:dyDescent="0.3">
      <c r="A4273" s="1">
        <v>42072.569444444445</v>
      </c>
      <c r="B4273" s="2">
        <v>35.904000000000003</v>
      </c>
      <c r="C4273" s="2">
        <v>20.637</v>
      </c>
    </row>
    <row r="4274" spans="1:3" x14ac:dyDescent="0.3">
      <c r="A4274" s="1">
        <v>42072.576388888891</v>
      </c>
      <c r="B4274" s="2">
        <v>35.904000000000003</v>
      </c>
      <c r="C4274" s="2">
        <v>20.635000000000002</v>
      </c>
    </row>
    <row r="4275" spans="1:3" x14ac:dyDescent="0.3">
      <c r="A4275" s="1">
        <v>42072.583333333336</v>
      </c>
      <c r="B4275" s="2">
        <v>35.904000000000003</v>
      </c>
      <c r="C4275" s="2">
        <v>20.635000000000002</v>
      </c>
    </row>
    <row r="4276" spans="1:3" x14ac:dyDescent="0.3">
      <c r="A4276" s="1">
        <v>42072.590277777781</v>
      </c>
      <c r="B4276" s="2">
        <v>35.904000000000003</v>
      </c>
      <c r="C4276" s="2">
        <v>20.637</v>
      </c>
    </row>
    <row r="4277" spans="1:3" x14ac:dyDescent="0.3">
      <c r="A4277" s="1">
        <v>42072.597222222219</v>
      </c>
      <c r="B4277" s="2">
        <v>35.904000000000003</v>
      </c>
      <c r="C4277" s="2">
        <v>20.637</v>
      </c>
    </row>
    <row r="4278" spans="1:3" x14ac:dyDescent="0.3">
      <c r="A4278" s="1">
        <v>42072.604166666664</v>
      </c>
      <c r="B4278" s="2">
        <v>35.904000000000003</v>
      </c>
      <c r="C4278" s="2">
        <v>20.637</v>
      </c>
    </row>
    <row r="4279" spans="1:3" x14ac:dyDescent="0.3">
      <c r="A4279" s="1">
        <v>42072.611111111109</v>
      </c>
      <c r="B4279" s="2">
        <v>35.904000000000003</v>
      </c>
      <c r="C4279" s="2">
        <v>20.638000000000002</v>
      </c>
    </row>
    <row r="4280" spans="1:3" x14ac:dyDescent="0.3">
      <c r="A4280" s="1">
        <v>42072.618055555555</v>
      </c>
      <c r="B4280" s="2">
        <v>35.904000000000003</v>
      </c>
      <c r="C4280" s="2">
        <v>20.638000000000002</v>
      </c>
    </row>
    <row r="4281" spans="1:3" x14ac:dyDescent="0.3">
      <c r="A4281" s="1">
        <v>42072.625</v>
      </c>
      <c r="B4281" s="2">
        <v>35.904000000000003</v>
      </c>
      <c r="C4281" s="2">
        <v>20.638000000000002</v>
      </c>
    </row>
    <row r="4282" spans="1:3" x14ac:dyDescent="0.3">
      <c r="A4282" s="1">
        <v>42072.631944444445</v>
      </c>
      <c r="B4282" s="2">
        <v>35.904000000000003</v>
      </c>
      <c r="C4282" s="2">
        <v>20.640999999999998</v>
      </c>
    </row>
    <row r="4283" spans="1:3" x14ac:dyDescent="0.3">
      <c r="A4283" s="1">
        <v>42072.638888888891</v>
      </c>
      <c r="B4283" s="2">
        <v>35.904000000000003</v>
      </c>
      <c r="C4283" s="2">
        <v>20.640999999999998</v>
      </c>
    </row>
    <row r="4284" spans="1:3" x14ac:dyDescent="0.3">
      <c r="A4284" s="1">
        <v>42072.645833333336</v>
      </c>
      <c r="B4284" s="2">
        <v>35.904000000000003</v>
      </c>
      <c r="C4284" s="2">
        <v>20.640999999999998</v>
      </c>
    </row>
    <row r="4285" spans="1:3" x14ac:dyDescent="0.3">
      <c r="A4285" s="1">
        <v>42072.652777777781</v>
      </c>
      <c r="B4285" s="2">
        <v>35.904000000000003</v>
      </c>
      <c r="C4285" s="2">
        <v>20.643000000000001</v>
      </c>
    </row>
    <row r="4286" spans="1:3" x14ac:dyDescent="0.3">
      <c r="A4286" s="1">
        <v>42072.659722222219</v>
      </c>
      <c r="B4286" s="2">
        <v>35.904000000000003</v>
      </c>
      <c r="C4286" s="2">
        <v>20.640999999999998</v>
      </c>
    </row>
    <row r="4287" spans="1:3" x14ac:dyDescent="0.3">
      <c r="A4287" s="1">
        <v>42072.666666666664</v>
      </c>
      <c r="B4287" s="2">
        <v>35.904000000000003</v>
      </c>
      <c r="C4287" s="2">
        <v>20.641999999999999</v>
      </c>
    </row>
    <row r="4288" spans="1:3" x14ac:dyDescent="0.3">
      <c r="A4288" s="1">
        <v>42072.673611111109</v>
      </c>
      <c r="B4288" s="2">
        <v>35.904000000000003</v>
      </c>
      <c r="C4288" s="2">
        <v>20.643000000000001</v>
      </c>
    </row>
    <row r="4289" spans="1:3" x14ac:dyDescent="0.3">
      <c r="A4289" s="1">
        <v>42072.680555555555</v>
      </c>
      <c r="B4289" s="2">
        <v>35.904000000000003</v>
      </c>
      <c r="C4289" s="2">
        <v>20.643999999999998</v>
      </c>
    </row>
    <row r="4290" spans="1:3" x14ac:dyDescent="0.3">
      <c r="A4290" s="1">
        <v>42072.6875</v>
      </c>
      <c r="B4290" s="2">
        <v>35.904000000000003</v>
      </c>
      <c r="C4290" s="2">
        <v>20.643999999999998</v>
      </c>
    </row>
    <row r="4291" spans="1:3" x14ac:dyDescent="0.3">
      <c r="A4291" s="1">
        <v>42072.694444444445</v>
      </c>
      <c r="B4291" s="2">
        <v>35.904000000000003</v>
      </c>
      <c r="C4291" s="2">
        <v>20.646999999999998</v>
      </c>
    </row>
    <row r="4292" spans="1:3" x14ac:dyDescent="0.3">
      <c r="A4292" s="1">
        <v>42072.701388888891</v>
      </c>
      <c r="B4292" s="2">
        <v>35.904000000000003</v>
      </c>
      <c r="C4292" s="2">
        <v>20.646000000000001</v>
      </c>
    </row>
    <row r="4293" spans="1:3" x14ac:dyDescent="0.3">
      <c r="A4293" s="1">
        <v>42072.708333333336</v>
      </c>
      <c r="B4293" s="2">
        <v>35.904000000000003</v>
      </c>
      <c r="C4293" s="2">
        <v>20.649000000000001</v>
      </c>
    </row>
    <row r="4294" spans="1:3" x14ac:dyDescent="0.3">
      <c r="A4294" s="1">
        <v>42072.715277777781</v>
      </c>
      <c r="B4294" s="2">
        <v>35.904000000000003</v>
      </c>
      <c r="C4294" s="2">
        <v>20.646999999999998</v>
      </c>
    </row>
    <row r="4295" spans="1:3" x14ac:dyDescent="0.3">
      <c r="A4295" s="1">
        <v>42072.722222222219</v>
      </c>
      <c r="B4295" s="2">
        <v>35.904000000000003</v>
      </c>
      <c r="C4295" s="2">
        <v>20.649000000000001</v>
      </c>
    </row>
    <row r="4296" spans="1:3" x14ac:dyDescent="0.3">
      <c r="A4296" s="1">
        <v>42072.729166666664</v>
      </c>
      <c r="B4296" s="2">
        <v>35.904000000000003</v>
      </c>
      <c r="C4296" s="2">
        <v>20.646999999999998</v>
      </c>
    </row>
    <row r="4297" spans="1:3" x14ac:dyDescent="0.3">
      <c r="A4297" s="1">
        <v>42072.736111111109</v>
      </c>
      <c r="B4297" s="2">
        <v>35.904000000000003</v>
      </c>
      <c r="C4297" s="2">
        <v>20.651</v>
      </c>
    </row>
    <row r="4298" spans="1:3" x14ac:dyDescent="0.3">
      <c r="A4298" s="1">
        <v>42072.743055555555</v>
      </c>
      <c r="B4298" s="2">
        <v>35.904000000000003</v>
      </c>
      <c r="C4298" s="2">
        <v>20.652999999999999</v>
      </c>
    </row>
    <row r="4299" spans="1:3" x14ac:dyDescent="0.3">
      <c r="A4299" s="1">
        <v>42072.75</v>
      </c>
      <c r="B4299" s="2">
        <v>35.904000000000003</v>
      </c>
      <c r="C4299" s="2">
        <v>20.655000000000001</v>
      </c>
    </row>
    <row r="4300" spans="1:3" x14ac:dyDescent="0.3">
      <c r="A4300" s="1">
        <v>42072.756944444445</v>
      </c>
      <c r="B4300" s="2">
        <v>35.904000000000003</v>
      </c>
      <c r="C4300" s="2">
        <v>20.652999999999999</v>
      </c>
    </row>
    <row r="4301" spans="1:3" x14ac:dyDescent="0.3">
      <c r="A4301" s="1">
        <v>42072.763888888891</v>
      </c>
      <c r="B4301" s="2">
        <v>35.904000000000003</v>
      </c>
      <c r="C4301" s="2">
        <v>20.654</v>
      </c>
    </row>
    <row r="4302" spans="1:3" x14ac:dyDescent="0.3">
      <c r="A4302" s="1">
        <v>42072.770833333336</v>
      </c>
      <c r="B4302" s="2">
        <v>35.904000000000003</v>
      </c>
      <c r="C4302" s="2">
        <v>20.654</v>
      </c>
    </row>
    <row r="4303" spans="1:3" x14ac:dyDescent="0.3">
      <c r="A4303" s="1">
        <v>42072.777777777781</v>
      </c>
      <c r="B4303" s="2">
        <v>35.904000000000003</v>
      </c>
      <c r="C4303" s="2">
        <v>20.652999999999999</v>
      </c>
    </row>
    <row r="4304" spans="1:3" x14ac:dyDescent="0.3">
      <c r="A4304" s="1">
        <v>42072.784722222219</v>
      </c>
      <c r="B4304" s="2">
        <v>35.904000000000003</v>
      </c>
      <c r="C4304" s="2">
        <v>20.657</v>
      </c>
    </row>
    <row r="4305" spans="1:3" x14ac:dyDescent="0.3">
      <c r="A4305" s="1">
        <v>42072.791666666664</v>
      </c>
      <c r="B4305" s="2">
        <v>35.904000000000003</v>
      </c>
      <c r="C4305" s="2">
        <v>20.657</v>
      </c>
    </row>
    <row r="4306" spans="1:3" x14ac:dyDescent="0.3">
      <c r="A4306" s="1">
        <v>42072.798611111109</v>
      </c>
      <c r="B4306" s="2">
        <v>35.904000000000003</v>
      </c>
      <c r="C4306" s="2">
        <v>20.658000000000001</v>
      </c>
    </row>
    <row r="4307" spans="1:3" x14ac:dyDescent="0.3">
      <c r="A4307" s="1">
        <v>42072.805555555555</v>
      </c>
      <c r="B4307" s="2">
        <v>35.904000000000003</v>
      </c>
      <c r="C4307" s="2">
        <v>20.657</v>
      </c>
    </row>
    <row r="4308" spans="1:3" x14ac:dyDescent="0.3">
      <c r="A4308" s="1">
        <v>42072.8125</v>
      </c>
      <c r="B4308" s="2">
        <v>35.904000000000003</v>
      </c>
      <c r="C4308" s="2">
        <v>20.657</v>
      </c>
    </row>
    <row r="4309" spans="1:3" x14ac:dyDescent="0.3">
      <c r="A4309" s="1">
        <v>42072.819444444445</v>
      </c>
      <c r="B4309" s="2">
        <v>35.904000000000003</v>
      </c>
      <c r="C4309" s="2">
        <v>20.657</v>
      </c>
    </row>
    <row r="4310" spans="1:3" x14ac:dyDescent="0.3">
      <c r="A4310" s="1">
        <v>42072.826388888891</v>
      </c>
      <c r="B4310" s="2">
        <v>35.904000000000003</v>
      </c>
      <c r="C4310" s="2">
        <v>20.657</v>
      </c>
    </row>
    <row r="4311" spans="1:3" x14ac:dyDescent="0.3">
      <c r="A4311" s="1">
        <v>42072.833333333336</v>
      </c>
      <c r="B4311" s="2">
        <v>35.904000000000003</v>
      </c>
      <c r="C4311" s="2">
        <v>20.658000000000001</v>
      </c>
    </row>
    <row r="4312" spans="1:3" x14ac:dyDescent="0.3">
      <c r="A4312" s="1">
        <v>42072.840277777781</v>
      </c>
      <c r="B4312" s="2">
        <v>35.904000000000003</v>
      </c>
      <c r="C4312" s="2">
        <v>20.658000000000001</v>
      </c>
    </row>
    <row r="4313" spans="1:3" x14ac:dyDescent="0.3">
      <c r="A4313" s="1">
        <v>42072.847222222219</v>
      </c>
      <c r="B4313" s="2">
        <v>35.904000000000003</v>
      </c>
      <c r="C4313" s="2">
        <v>20.658000000000001</v>
      </c>
    </row>
    <row r="4314" spans="1:3" x14ac:dyDescent="0.3">
      <c r="A4314" s="1">
        <v>42072.854166666664</v>
      </c>
      <c r="B4314" s="2">
        <v>35.904000000000003</v>
      </c>
      <c r="C4314" s="2">
        <v>20.658999999999999</v>
      </c>
    </row>
    <row r="4315" spans="1:3" x14ac:dyDescent="0.3">
      <c r="A4315" s="1">
        <v>42072.861111111109</v>
      </c>
      <c r="B4315" s="2">
        <v>35.904000000000003</v>
      </c>
      <c r="C4315" s="2">
        <v>20.658999999999999</v>
      </c>
    </row>
    <row r="4316" spans="1:3" x14ac:dyDescent="0.3">
      <c r="A4316" s="1">
        <v>42072.868055555555</v>
      </c>
      <c r="B4316" s="2">
        <v>35.904000000000003</v>
      </c>
      <c r="C4316" s="2">
        <v>20.66</v>
      </c>
    </row>
    <row r="4317" spans="1:3" x14ac:dyDescent="0.3">
      <c r="A4317" s="1">
        <v>42072.875</v>
      </c>
      <c r="B4317" s="2">
        <v>35.904000000000003</v>
      </c>
      <c r="C4317" s="2">
        <v>20.66</v>
      </c>
    </row>
    <row r="4318" spans="1:3" x14ac:dyDescent="0.3">
      <c r="A4318" s="1">
        <v>42072.881944444445</v>
      </c>
      <c r="B4318" s="2">
        <v>35.904000000000003</v>
      </c>
      <c r="C4318" s="2">
        <v>20.658999999999999</v>
      </c>
    </row>
    <row r="4319" spans="1:3" x14ac:dyDescent="0.3">
      <c r="A4319" s="1">
        <v>42072.888888888891</v>
      </c>
      <c r="B4319" s="2">
        <v>35.904000000000003</v>
      </c>
      <c r="C4319" s="2">
        <v>20.661999999999999</v>
      </c>
    </row>
    <row r="4320" spans="1:3" x14ac:dyDescent="0.3">
      <c r="A4320" s="1">
        <v>42072.895833333336</v>
      </c>
      <c r="B4320" s="2">
        <v>35.904000000000003</v>
      </c>
      <c r="C4320" s="2">
        <v>20.66</v>
      </c>
    </row>
    <row r="4321" spans="1:3" x14ac:dyDescent="0.3">
      <c r="A4321" s="1">
        <v>42072.902777777781</v>
      </c>
      <c r="B4321" s="2">
        <v>35.904000000000003</v>
      </c>
      <c r="C4321" s="2">
        <v>20.663</v>
      </c>
    </row>
    <row r="4322" spans="1:3" x14ac:dyDescent="0.3">
      <c r="A4322" s="1">
        <v>42072.909722222219</v>
      </c>
      <c r="B4322" s="2">
        <v>35.904000000000003</v>
      </c>
      <c r="C4322" s="2">
        <v>20.663</v>
      </c>
    </row>
    <row r="4323" spans="1:3" x14ac:dyDescent="0.3">
      <c r="A4323" s="1">
        <v>42072.916666666664</v>
      </c>
      <c r="B4323" s="2">
        <v>35.904000000000003</v>
      </c>
      <c r="C4323" s="2">
        <v>20.661000000000001</v>
      </c>
    </row>
    <row r="4324" spans="1:3" x14ac:dyDescent="0.3">
      <c r="A4324" s="1">
        <v>42072.923611111109</v>
      </c>
      <c r="B4324" s="2">
        <v>35.904000000000003</v>
      </c>
      <c r="C4324" s="2">
        <v>20.663</v>
      </c>
    </row>
    <row r="4325" spans="1:3" x14ac:dyDescent="0.3">
      <c r="A4325" s="1">
        <v>42072.930555555555</v>
      </c>
      <c r="B4325" s="2">
        <v>35.904000000000003</v>
      </c>
      <c r="C4325" s="2">
        <v>20.664000000000001</v>
      </c>
    </row>
    <row r="4326" spans="1:3" x14ac:dyDescent="0.3">
      <c r="A4326" s="1">
        <v>42072.9375</v>
      </c>
      <c r="B4326" s="2">
        <v>35.904000000000003</v>
      </c>
      <c r="C4326" s="2">
        <v>20.661999999999999</v>
      </c>
    </row>
    <row r="4327" spans="1:3" x14ac:dyDescent="0.3">
      <c r="A4327" s="1">
        <v>42072.944444444445</v>
      </c>
      <c r="B4327" s="2">
        <v>35.904000000000003</v>
      </c>
      <c r="C4327" s="2">
        <v>20.664000000000001</v>
      </c>
    </row>
    <row r="4328" spans="1:3" x14ac:dyDescent="0.3">
      <c r="A4328" s="1">
        <v>42072.951388888891</v>
      </c>
      <c r="B4328" s="2">
        <v>35.904000000000003</v>
      </c>
      <c r="C4328" s="2">
        <v>20.663</v>
      </c>
    </row>
    <row r="4329" spans="1:3" x14ac:dyDescent="0.3">
      <c r="A4329" s="1">
        <v>42072.958333333336</v>
      </c>
      <c r="B4329" s="2">
        <v>35.904000000000003</v>
      </c>
      <c r="C4329" s="2">
        <v>20.66</v>
      </c>
    </row>
    <row r="4330" spans="1:3" x14ac:dyDescent="0.3">
      <c r="A4330" s="1">
        <v>42072.965277777781</v>
      </c>
      <c r="B4330" s="2">
        <v>35.904000000000003</v>
      </c>
      <c r="C4330" s="2">
        <v>20.664999999999999</v>
      </c>
    </row>
    <row r="4331" spans="1:3" x14ac:dyDescent="0.3">
      <c r="A4331" s="1">
        <v>42072.972222222219</v>
      </c>
      <c r="B4331" s="2">
        <v>35.904000000000003</v>
      </c>
      <c r="C4331" s="2">
        <v>20.661999999999999</v>
      </c>
    </row>
    <row r="4332" spans="1:3" x14ac:dyDescent="0.3">
      <c r="A4332" s="1">
        <v>42072.979166666664</v>
      </c>
      <c r="B4332" s="2">
        <v>35.904000000000003</v>
      </c>
      <c r="C4332" s="2">
        <v>20.66</v>
      </c>
    </row>
    <row r="4333" spans="1:3" x14ac:dyDescent="0.3">
      <c r="A4333" s="1">
        <v>42072.986111111109</v>
      </c>
      <c r="B4333" s="2">
        <v>35.904000000000003</v>
      </c>
      <c r="C4333" s="2">
        <v>20.66</v>
      </c>
    </row>
    <row r="4334" spans="1:3" x14ac:dyDescent="0.3">
      <c r="A4334" s="1">
        <v>42072.993055555555</v>
      </c>
      <c r="B4334" s="2">
        <v>35.904000000000003</v>
      </c>
      <c r="C4334" s="2">
        <v>20.66</v>
      </c>
    </row>
    <row r="4335" spans="1:3" x14ac:dyDescent="0.3">
      <c r="A4335" s="1">
        <v>42073</v>
      </c>
      <c r="B4335" s="2">
        <v>35.904000000000003</v>
      </c>
      <c r="C4335" s="2">
        <v>20.661999999999999</v>
      </c>
    </row>
    <row r="4336" spans="1:3" x14ac:dyDescent="0.3">
      <c r="A4336" s="1">
        <v>42073.006944444445</v>
      </c>
      <c r="B4336" s="2">
        <v>35.904000000000003</v>
      </c>
      <c r="C4336" s="2">
        <v>20.66</v>
      </c>
    </row>
    <row r="4337" spans="1:3" x14ac:dyDescent="0.3">
      <c r="A4337" s="1">
        <v>42073.013888888891</v>
      </c>
      <c r="B4337" s="2">
        <v>35.904000000000003</v>
      </c>
      <c r="C4337" s="2">
        <v>20.658999999999999</v>
      </c>
    </row>
    <row r="4338" spans="1:3" x14ac:dyDescent="0.3">
      <c r="A4338" s="1">
        <v>42073.020833333336</v>
      </c>
      <c r="B4338" s="2">
        <v>35.904000000000003</v>
      </c>
      <c r="C4338" s="2">
        <v>20.658999999999999</v>
      </c>
    </row>
    <row r="4339" spans="1:3" x14ac:dyDescent="0.3">
      <c r="A4339" s="1">
        <v>42073.027777777781</v>
      </c>
      <c r="B4339" s="2">
        <v>35.904000000000003</v>
      </c>
      <c r="C4339" s="2">
        <v>20.658999999999999</v>
      </c>
    </row>
    <row r="4340" spans="1:3" x14ac:dyDescent="0.3">
      <c r="A4340" s="1">
        <v>42073.034722222219</v>
      </c>
      <c r="B4340" s="2">
        <v>35.904000000000003</v>
      </c>
      <c r="C4340" s="2">
        <v>20.66</v>
      </c>
    </row>
    <row r="4341" spans="1:3" x14ac:dyDescent="0.3">
      <c r="A4341" s="1">
        <v>42073.041666666664</v>
      </c>
      <c r="B4341" s="2">
        <v>35.904000000000003</v>
      </c>
      <c r="C4341" s="2">
        <v>20.66</v>
      </c>
    </row>
    <row r="4342" spans="1:3" x14ac:dyDescent="0.3">
      <c r="A4342" s="1">
        <v>42073.048611111109</v>
      </c>
      <c r="B4342" s="2">
        <v>35.904000000000003</v>
      </c>
      <c r="C4342" s="2">
        <v>20.658999999999999</v>
      </c>
    </row>
    <row r="4343" spans="1:3" x14ac:dyDescent="0.3">
      <c r="A4343" s="1">
        <v>42073.055555555555</v>
      </c>
      <c r="B4343" s="2">
        <v>35.904000000000003</v>
      </c>
      <c r="C4343" s="2">
        <v>20.663</v>
      </c>
    </row>
    <row r="4344" spans="1:3" x14ac:dyDescent="0.3">
      <c r="A4344" s="1">
        <v>42073.0625</v>
      </c>
      <c r="B4344" s="2">
        <v>35.904000000000003</v>
      </c>
      <c r="C4344" s="2">
        <v>20.661000000000001</v>
      </c>
    </row>
    <row r="4345" spans="1:3" x14ac:dyDescent="0.3">
      <c r="A4345" s="1">
        <v>42073.069444444445</v>
      </c>
      <c r="B4345" s="2">
        <v>35.904000000000003</v>
      </c>
      <c r="C4345" s="2">
        <v>20.661999999999999</v>
      </c>
    </row>
    <row r="4346" spans="1:3" x14ac:dyDescent="0.3">
      <c r="A4346" s="1">
        <v>42073.076388888891</v>
      </c>
      <c r="B4346" s="2">
        <v>35.904000000000003</v>
      </c>
      <c r="C4346" s="2">
        <v>20.663</v>
      </c>
    </row>
    <row r="4347" spans="1:3" x14ac:dyDescent="0.3">
      <c r="A4347" s="1">
        <v>42073.083333333336</v>
      </c>
      <c r="B4347" s="2">
        <v>35.904000000000003</v>
      </c>
      <c r="C4347" s="2">
        <v>20.664000000000001</v>
      </c>
    </row>
    <row r="4348" spans="1:3" x14ac:dyDescent="0.3">
      <c r="A4348" s="1">
        <v>42073.090277777781</v>
      </c>
      <c r="B4348" s="2">
        <v>35.904000000000003</v>
      </c>
      <c r="C4348" s="2">
        <v>20.664000000000001</v>
      </c>
    </row>
    <row r="4349" spans="1:3" x14ac:dyDescent="0.3">
      <c r="A4349" s="1">
        <v>42073.097222222219</v>
      </c>
      <c r="B4349" s="2">
        <v>35.904000000000003</v>
      </c>
      <c r="C4349" s="2">
        <v>20.661999999999999</v>
      </c>
    </row>
    <row r="4350" spans="1:3" x14ac:dyDescent="0.3">
      <c r="A4350" s="1">
        <v>42073.104166666664</v>
      </c>
      <c r="B4350" s="2">
        <v>35.904000000000003</v>
      </c>
      <c r="C4350" s="2">
        <v>20.664000000000001</v>
      </c>
    </row>
    <row r="4351" spans="1:3" x14ac:dyDescent="0.3">
      <c r="A4351" s="1">
        <v>42073.111111111109</v>
      </c>
      <c r="B4351" s="2">
        <v>35.904000000000003</v>
      </c>
      <c r="C4351" s="2">
        <v>20.661000000000001</v>
      </c>
    </row>
    <row r="4352" spans="1:3" x14ac:dyDescent="0.3">
      <c r="A4352" s="1">
        <v>42073.118055555555</v>
      </c>
      <c r="B4352" s="2">
        <v>35.904000000000003</v>
      </c>
      <c r="C4352" s="2">
        <v>20.661999999999999</v>
      </c>
    </row>
    <row r="4353" spans="1:3" x14ac:dyDescent="0.3">
      <c r="A4353" s="1">
        <v>42073.125</v>
      </c>
      <c r="B4353" s="2">
        <v>35.904000000000003</v>
      </c>
      <c r="C4353" s="2">
        <v>20.661999999999999</v>
      </c>
    </row>
    <row r="4354" spans="1:3" x14ac:dyDescent="0.3">
      <c r="A4354" s="1">
        <v>42073.131944444445</v>
      </c>
      <c r="B4354" s="2">
        <v>35.904000000000003</v>
      </c>
      <c r="C4354" s="2">
        <v>20.663</v>
      </c>
    </row>
    <row r="4355" spans="1:3" x14ac:dyDescent="0.3">
      <c r="A4355" s="1">
        <v>42073.138888888891</v>
      </c>
      <c r="B4355" s="2">
        <v>35.904000000000003</v>
      </c>
      <c r="C4355" s="2">
        <v>20.66</v>
      </c>
    </row>
    <row r="4356" spans="1:3" x14ac:dyDescent="0.3">
      <c r="A4356" s="1">
        <v>42073.145833333336</v>
      </c>
      <c r="B4356" s="2">
        <v>35.904000000000003</v>
      </c>
      <c r="C4356" s="2">
        <v>20.661000000000001</v>
      </c>
    </row>
    <row r="4357" spans="1:3" x14ac:dyDescent="0.3">
      <c r="A4357" s="1">
        <v>42073.152777777781</v>
      </c>
      <c r="B4357" s="2">
        <v>35.904000000000003</v>
      </c>
      <c r="C4357" s="2">
        <v>20.661000000000001</v>
      </c>
    </row>
    <row r="4358" spans="1:3" x14ac:dyDescent="0.3">
      <c r="A4358" s="1">
        <v>42073.159722222219</v>
      </c>
      <c r="B4358" s="2">
        <v>35.904000000000003</v>
      </c>
      <c r="C4358" s="2">
        <v>20.658999999999999</v>
      </c>
    </row>
    <row r="4359" spans="1:3" x14ac:dyDescent="0.3">
      <c r="A4359" s="1">
        <v>42073.166666666664</v>
      </c>
      <c r="B4359" s="2">
        <v>35.904000000000003</v>
      </c>
      <c r="C4359" s="2">
        <v>20.66</v>
      </c>
    </row>
    <row r="4360" spans="1:3" x14ac:dyDescent="0.3">
      <c r="A4360" s="1">
        <v>42073.173611111109</v>
      </c>
      <c r="B4360" s="2">
        <v>35.904000000000003</v>
      </c>
      <c r="C4360" s="2">
        <v>20.657</v>
      </c>
    </row>
    <row r="4361" spans="1:3" x14ac:dyDescent="0.3">
      <c r="A4361" s="1">
        <v>42073.180555555555</v>
      </c>
      <c r="B4361" s="2">
        <v>35.904000000000003</v>
      </c>
      <c r="C4361" s="2">
        <v>20.658999999999999</v>
      </c>
    </row>
    <row r="4362" spans="1:3" x14ac:dyDescent="0.3">
      <c r="A4362" s="1">
        <v>42073.1875</v>
      </c>
      <c r="B4362" s="2">
        <v>35.904000000000003</v>
      </c>
      <c r="C4362" s="2">
        <v>20.658999999999999</v>
      </c>
    </row>
    <row r="4363" spans="1:3" x14ac:dyDescent="0.3">
      <c r="A4363" s="1">
        <v>42073.194444444445</v>
      </c>
      <c r="B4363" s="2">
        <v>35.904000000000003</v>
      </c>
      <c r="C4363" s="2">
        <v>20.655999999999999</v>
      </c>
    </row>
    <row r="4364" spans="1:3" x14ac:dyDescent="0.3">
      <c r="A4364" s="1">
        <v>42073.201388888891</v>
      </c>
      <c r="B4364" s="2">
        <v>35.904000000000003</v>
      </c>
      <c r="C4364" s="2">
        <v>20.657</v>
      </c>
    </row>
    <row r="4365" spans="1:3" x14ac:dyDescent="0.3">
      <c r="A4365" s="1">
        <v>42073.208333333336</v>
      </c>
      <c r="B4365" s="2">
        <v>35.904000000000003</v>
      </c>
      <c r="C4365" s="2">
        <v>20.655999999999999</v>
      </c>
    </row>
    <row r="4366" spans="1:3" x14ac:dyDescent="0.3">
      <c r="A4366" s="1">
        <v>42073.215277777781</v>
      </c>
      <c r="B4366" s="2">
        <v>35.904000000000003</v>
      </c>
      <c r="C4366" s="2">
        <v>20.657</v>
      </c>
    </row>
    <row r="4367" spans="1:3" x14ac:dyDescent="0.3">
      <c r="A4367" s="1">
        <v>42073.222222222219</v>
      </c>
      <c r="B4367" s="2">
        <v>35.904000000000003</v>
      </c>
      <c r="C4367" s="2">
        <v>20.657</v>
      </c>
    </row>
    <row r="4368" spans="1:3" x14ac:dyDescent="0.3">
      <c r="A4368" s="1">
        <v>42073.229166666664</v>
      </c>
      <c r="B4368" s="2">
        <v>35.904000000000003</v>
      </c>
      <c r="C4368" s="2">
        <v>20.657</v>
      </c>
    </row>
    <row r="4369" spans="1:3" x14ac:dyDescent="0.3">
      <c r="A4369" s="1">
        <v>42073.236111111109</v>
      </c>
      <c r="B4369" s="2">
        <v>35.904000000000003</v>
      </c>
      <c r="C4369" s="2">
        <v>20.657</v>
      </c>
    </row>
    <row r="4370" spans="1:3" x14ac:dyDescent="0.3">
      <c r="A4370" s="1">
        <v>42073.243055555555</v>
      </c>
      <c r="B4370" s="2">
        <v>35.904000000000003</v>
      </c>
      <c r="C4370" s="2">
        <v>20.658000000000001</v>
      </c>
    </row>
    <row r="4371" spans="1:3" x14ac:dyDescent="0.3">
      <c r="A4371" s="1">
        <v>42073.25</v>
      </c>
      <c r="B4371" s="2">
        <v>35.904000000000003</v>
      </c>
      <c r="C4371" s="2">
        <v>20.658999999999999</v>
      </c>
    </row>
    <row r="4372" spans="1:3" x14ac:dyDescent="0.3">
      <c r="A4372" s="1">
        <v>42073.256944444445</v>
      </c>
      <c r="B4372" s="2">
        <v>35.904000000000003</v>
      </c>
      <c r="C4372" s="2">
        <v>20.657</v>
      </c>
    </row>
    <row r="4373" spans="1:3" x14ac:dyDescent="0.3">
      <c r="A4373" s="1">
        <v>42073.263888888891</v>
      </c>
      <c r="B4373" s="2">
        <v>35.904000000000003</v>
      </c>
      <c r="C4373" s="2">
        <v>20.658000000000001</v>
      </c>
    </row>
    <row r="4374" spans="1:3" x14ac:dyDescent="0.3">
      <c r="A4374" s="1">
        <v>42073.270833333336</v>
      </c>
      <c r="B4374" s="2">
        <v>35.904000000000003</v>
      </c>
      <c r="C4374" s="2">
        <v>20.66</v>
      </c>
    </row>
    <row r="4375" spans="1:3" x14ac:dyDescent="0.3">
      <c r="A4375" s="1">
        <v>42073.277777777781</v>
      </c>
      <c r="B4375" s="2">
        <v>35.904000000000003</v>
      </c>
      <c r="C4375" s="2">
        <v>20.655999999999999</v>
      </c>
    </row>
    <row r="4376" spans="1:3" x14ac:dyDescent="0.3">
      <c r="A4376" s="1">
        <v>42073.284722222219</v>
      </c>
      <c r="B4376" s="2">
        <v>35.904000000000003</v>
      </c>
      <c r="C4376" s="2">
        <v>20.658000000000001</v>
      </c>
    </row>
    <row r="4377" spans="1:3" x14ac:dyDescent="0.3">
      <c r="A4377" s="1">
        <v>42073.291666666664</v>
      </c>
      <c r="B4377" s="2">
        <v>35.904000000000003</v>
      </c>
      <c r="C4377" s="2">
        <v>20.658000000000001</v>
      </c>
    </row>
    <row r="4378" spans="1:3" x14ac:dyDescent="0.3">
      <c r="A4378" s="1">
        <v>42073.298611111109</v>
      </c>
      <c r="B4378" s="2">
        <v>35.904000000000003</v>
      </c>
      <c r="C4378" s="2">
        <v>20.658999999999999</v>
      </c>
    </row>
    <row r="4379" spans="1:3" x14ac:dyDescent="0.3">
      <c r="A4379" s="1">
        <v>42073.305555555555</v>
      </c>
      <c r="B4379" s="2">
        <v>35.904000000000003</v>
      </c>
      <c r="C4379" s="2">
        <v>20.657</v>
      </c>
    </row>
    <row r="4380" spans="1:3" x14ac:dyDescent="0.3">
      <c r="A4380" s="1">
        <v>42073.3125</v>
      </c>
      <c r="B4380" s="2">
        <v>35.904000000000003</v>
      </c>
      <c r="C4380" s="2">
        <v>20.658000000000001</v>
      </c>
    </row>
    <row r="4381" spans="1:3" x14ac:dyDescent="0.3">
      <c r="A4381" s="1">
        <v>42073.319444444445</v>
      </c>
      <c r="B4381" s="2">
        <v>35.904000000000003</v>
      </c>
      <c r="C4381" s="2">
        <v>20.658000000000001</v>
      </c>
    </row>
    <row r="4382" spans="1:3" x14ac:dyDescent="0.3">
      <c r="A4382" s="1">
        <v>42073.326388888891</v>
      </c>
      <c r="B4382" s="2">
        <v>35.904000000000003</v>
      </c>
      <c r="C4382" s="2">
        <v>20.658999999999999</v>
      </c>
    </row>
    <row r="4383" spans="1:3" x14ac:dyDescent="0.3">
      <c r="A4383" s="1">
        <v>42073.333333333336</v>
      </c>
      <c r="B4383" s="2">
        <v>35.904000000000003</v>
      </c>
      <c r="C4383" s="2">
        <v>20.661000000000001</v>
      </c>
    </row>
    <row r="4384" spans="1:3" x14ac:dyDescent="0.3">
      <c r="A4384" s="1">
        <v>42073.340277777781</v>
      </c>
      <c r="B4384" s="2">
        <v>35.904000000000003</v>
      </c>
      <c r="C4384" s="2">
        <v>20.661000000000001</v>
      </c>
    </row>
    <row r="4385" spans="1:3" x14ac:dyDescent="0.3">
      <c r="A4385" s="1">
        <v>42073.347222222219</v>
      </c>
      <c r="B4385" s="2">
        <v>35.904000000000003</v>
      </c>
      <c r="C4385" s="2">
        <v>20.658999999999999</v>
      </c>
    </row>
    <row r="4386" spans="1:3" x14ac:dyDescent="0.3">
      <c r="A4386" s="1">
        <v>42073.354166666664</v>
      </c>
      <c r="B4386" s="2">
        <v>35.904000000000003</v>
      </c>
      <c r="C4386" s="2">
        <v>20.661000000000001</v>
      </c>
    </row>
    <row r="4387" spans="1:3" x14ac:dyDescent="0.3">
      <c r="A4387" s="1">
        <v>42073.361111111109</v>
      </c>
      <c r="B4387" s="2">
        <v>35.904000000000003</v>
      </c>
      <c r="C4387" s="2">
        <v>20.664000000000001</v>
      </c>
    </row>
    <row r="4388" spans="1:3" x14ac:dyDescent="0.3">
      <c r="A4388" s="1">
        <v>42073.368055555555</v>
      </c>
      <c r="B4388" s="2">
        <v>35.904000000000003</v>
      </c>
      <c r="C4388" s="2">
        <v>20.664000000000001</v>
      </c>
    </row>
    <row r="4389" spans="1:3" x14ac:dyDescent="0.3">
      <c r="A4389" s="1">
        <v>42073.375</v>
      </c>
      <c r="B4389" s="2">
        <v>35.904000000000003</v>
      </c>
      <c r="C4389" s="2">
        <v>20.663</v>
      </c>
    </row>
    <row r="4390" spans="1:3" x14ac:dyDescent="0.3">
      <c r="A4390" s="1">
        <v>42073.381944444445</v>
      </c>
      <c r="B4390" s="2">
        <v>35.904000000000003</v>
      </c>
      <c r="C4390" s="2">
        <v>20.663</v>
      </c>
    </row>
    <row r="4391" spans="1:3" x14ac:dyDescent="0.3">
      <c r="A4391" s="1">
        <v>42073.388888888891</v>
      </c>
      <c r="B4391" s="2">
        <v>35.904000000000003</v>
      </c>
      <c r="C4391" s="2">
        <v>20.661999999999999</v>
      </c>
    </row>
    <row r="4392" spans="1:3" x14ac:dyDescent="0.3">
      <c r="A4392" s="1">
        <v>42073.395833333336</v>
      </c>
      <c r="B4392" s="2">
        <v>35.904000000000003</v>
      </c>
      <c r="C4392" s="2">
        <v>20.661000000000001</v>
      </c>
    </row>
    <row r="4393" spans="1:3" x14ac:dyDescent="0.3">
      <c r="A4393" s="1">
        <v>42073.402777777781</v>
      </c>
      <c r="B4393" s="2">
        <v>35.904000000000003</v>
      </c>
      <c r="C4393" s="2">
        <v>20.661000000000001</v>
      </c>
    </row>
    <row r="4394" spans="1:3" x14ac:dyDescent="0.3">
      <c r="A4394" s="1">
        <v>42073.409722222219</v>
      </c>
      <c r="B4394" s="2">
        <v>35.904000000000003</v>
      </c>
      <c r="C4394" s="2">
        <v>20.661999999999999</v>
      </c>
    </row>
    <row r="4395" spans="1:3" x14ac:dyDescent="0.3">
      <c r="A4395" s="1">
        <v>42073.416666666664</v>
      </c>
      <c r="B4395" s="2">
        <v>35.904000000000003</v>
      </c>
      <c r="C4395" s="2">
        <v>20.658999999999999</v>
      </c>
    </row>
    <row r="4396" spans="1:3" x14ac:dyDescent="0.3">
      <c r="A4396" s="1">
        <v>42073.423611111109</v>
      </c>
      <c r="B4396" s="2">
        <v>35.904000000000003</v>
      </c>
      <c r="C4396" s="2">
        <v>20.661000000000001</v>
      </c>
    </row>
    <row r="4397" spans="1:3" x14ac:dyDescent="0.3">
      <c r="A4397" s="1">
        <v>42073.430555555555</v>
      </c>
      <c r="B4397" s="2">
        <v>35.904000000000003</v>
      </c>
      <c r="C4397" s="2">
        <v>20.661000000000001</v>
      </c>
    </row>
    <row r="4398" spans="1:3" x14ac:dyDescent="0.3">
      <c r="A4398" s="1">
        <v>42073.4375</v>
      </c>
      <c r="B4398" s="2">
        <v>35.904000000000003</v>
      </c>
      <c r="C4398" s="2">
        <v>20.66</v>
      </c>
    </row>
    <row r="4399" spans="1:3" x14ac:dyDescent="0.3">
      <c r="A4399" s="1">
        <v>42073.444444444445</v>
      </c>
      <c r="B4399" s="2">
        <v>35.904000000000003</v>
      </c>
      <c r="C4399" s="2">
        <v>20.655000000000001</v>
      </c>
    </row>
    <row r="4400" spans="1:3" x14ac:dyDescent="0.3">
      <c r="A4400" s="1">
        <v>42073.451388888891</v>
      </c>
      <c r="B4400" s="2">
        <v>35.904000000000003</v>
      </c>
      <c r="C4400" s="2">
        <v>20.658999999999999</v>
      </c>
    </row>
    <row r="4401" spans="1:3" x14ac:dyDescent="0.3">
      <c r="A4401" s="1">
        <v>42073.458333333336</v>
      </c>
      <c r="B4401" s="2">
        <v>35.904000000000003</v>
      </c>
      <c r="C4401" s="2">
        <v>20.658000000000001</v>
      </c>
    </row>
    <row r="4402" spans="1:3" x14ac:dyDescent="0.3">
      <c r="A4402" s="1">
        <v>42073.465277777781</v>
      </c>
      <c r="B4402" s="2">
        <v>35.904000000000003</v>
      </c>
      <c r="C4402" s="2">
        <v>20.658000000000001</v>
      </c>
    </row>
    <row r="4403" spans="1:3" x14ac:dyDescent="0.3">
      <c r="A4403" s="1">
        <v>42073.472222222219</v>
      </c>
      <c r="B4403" s="2">
        <v>35.904000000000003</v>
      </c>
      <c r="C4403" s="2">
        <v>20.655000000000001</v>
      </c>
    </row>
    <row r="4404" spans="1:3" x14ac:dyDescent="0.3">
      <c r="A4404" s="1">
        <v>42073.479166666664</v>
      </c>
      <c r="B4404" s="2">
        <v>35.904000000000003</v>
      </c>
      <c r="C4404" s="2">
        <v>20.655000000000001</v>
      </c>
    </row>
    <row r="4405" spans="1:3" x14ac:dyDescent="0.3">
      <c r="A4405" s="1">
        <v>42073.486111111109</v>
      </c>
      <c r="B4405" s="2">
        <v>35.904000000000003</v>
      </c>
      <c r="C4405" s="2">
        <v>20.654</v>
      </c>
    </row>
    <row r="4406" spans="1:3" x14ac:dyDescent="0.3">
      <c r="A4406" s="1">
        <v>42073.493055555555</v>
      </c>
      <c r="B4406" s="2">
        <v>35.904000000000003</v>
      </c>
      <c r="C4406" s="2">
        <v>20.652000000000001</v>
      </c>
    </row>
    <row r="4407" spans="1:3" x14ac:dyDescent="0.3">
      <c r="A4407" s="1">
        <v>42073.5</v>
      </c>
      <c r="B4407" s="2">
        <v>35.904000000000003</v>
      </c>
      <c r="C4407" s="2">
        <v>20.652999999999999</v>
      </c>
    </row>
    <row r="4408" spans="1:3" x14ac:dyDescent="0.3">
      <c r="A4408" s="1">
        <v>42073.506944444445</v>
      </c>
      <c r="B4408" s="2">
        <v>35.904000000000003</v>
      </c>
      <c r="C4408" s="2">
        <v>20.65</v>
      </c>
    </row>
    <row r="4409" spans="1:3" x14ac:dyDescent="0.3">
      <c r="A4409" s="1">
        <v>42073.513888888891</v>
      </c>
      <c r="B4409" s="2">
        <v>35.904000000000003</v>
      </c>
      <c r="C4409" s="2">
        <v>20.65</v>
      </c>
    </row>
    <row r="4410" spans="1:3" x14ac:dyDescent="0.3">
      <c r="A4410" s="1">
        <v>42073.520833333336</v>
      </c>
      <c r="B4410" s="2">
        <v>35.904000000000003</v>
      </c>
      <c r="C4410" s="2">
        <v>20.646999999999998</v>
      </c>
    </row>
    <row r="4411" spans="1:3" x14ac:dyDescent="0.3">
      <c r="A4411" s="1">
        <v>42073.527777777781</v>
      </c>
      <c r="B4411" s="2">
        <v>35.904000000000003</v>
      </c>
      <c r="C4411" s="2">
        <v>20.646999999999998</v>
      </c>
    </row>
    <row r="4412" spans="1:3" x14ac:dyDescent="0.3">
      <c r="A4412" s="1">
        <v>42073.534722222219</v>
      </c>
      <c r="B4412" s="2">
        <v>35.904000000000003</v>
      </c>
      <c r="C4412" s="2">
        <v>20.645</v>
      </c>
    </row>
    <row r="4413" spans="1:3" x14ac:dyDescent="0.3">
      <c r="A4413" s="1">
        <v>42073.541666666664</v>
      </c>
      <c r="B4413" s="2">
        <v>35.904000000000003</v>
      </c>
      <c r="C4413" s="2">
        <v>20.643999999999998</v>
      </c>
    </row>
    <row r="4414" spans="1:3" x14ac:dyDescent="0.3">
      <c r="A4414" s="1">
        <v>42073.548611111109</v>
      </c>
      <c r="B4414" s="2">
        <v>35.904000000000003</v>
      </c>
      <c r="C4414" s="2">
        <v>20.643999999999998</v>
      </c>
    </row>
    <row r="4415" spans="1:3" x14ac:dyDescent="0.3">
      <c r="A4415" s="1">
        <v>42073.555555555555</v>
      </c>
      <c r="B4415" s="2">
        <v>35.904000000000003</v>
      </c>
      <c r="C4415" s="2">
        <v>20.640999999999998</v>
      </c>
    </row>
    <row r="4416" spans="1:3" x14ac:dyDescent="0.3">
      <c r="A4416" s="1">
        <v>42073.5625</v>
      </c>
      <c r="B4416" s="2">
        <v>35.904000000000003</v>
      </c>
      <c r="C4416" s="2">
        <v>20.64</v>
      </c>
    </row>
    <row r="4417" spans="1:3" x14ac:dyDescent="0.3">
      <c r="A4417" s="1">
        <v>42073.569444444445</v>
      </c>
      <c r="B4417" s="2">
        <v>35.904000000000003</v>
      </c>
      <c r="C4417" s="2">
        <v>20.637</v>
      </c>
    </row>
    <row r="4418" spans="1:3" x14ac:dyDescent="0.3">
      <c r="A4418" s="1">
        <v>42073.576388888891</v>
      </c>
      <c r="B4418" s="2">
        <v>35.904000000000003</v>
      </c>
      <c r="C4418" s="2">
        <v>20.638000000000002</v>
      </c>
    </row>
    <row r="4419" spans="1:3" x14ac:dyDescent="0.3">
      <c r="A4419" s="1">
        <v>42073.583333333336</v>
      </c>
      <c r="B4419" s="2">
        <v>35.904000000000003</v>
      </c>
      <c r="C4419" s="2">
        <v>20.635000000000002</v>
      </c>
    </row>
    <row r="4420" spans="1:3" x14ac:dyDescent="0.3">
      <c r="A4420" s="1">
        <v>42073.590277777781</v>
      </c>
      <c r="B4420" s="2">
        <v>35.904000000000003</v>
      </c>
      <c r="C4420" s="2">
        <v>20.632999999999999</v>
      </c>
    </row>
    <row r="4421" spans="1:3" x14ac:dyDescent="0.3">
      <c r="A4421" s="1">
        <v>42073.597222222219</v>
      </c>
      <c r="B4421" s="2">
        <v>35.904000000000003</v>
      </c>
      <c r="C4421" s="2">
        <v>20.634</v>
      </c>
    </row>
    <row r="4422" spans="1:3" x14ac:dyDescent="0.3">
      <c r="A4422" s="1">
        <v>42073.604166666664</v>
      </c>
      <c r="B4422" s="2">
        <v>35.904000000000003</v>
      </c>
      <c r="C4422" s="2">
        <v>20.631</v>
      </c>
    </row>
    <row r="4423" spans="1:3" x14ac:dyDescent="0.3">
      <c r="A4423" s="1">
        <v>42073.611111111109</v>
      </c>
      <c r="B4423" s="2">
        <v>35.904000000000003</v>
      </c>
      <c r="C4423" s="2">
        <v>20.632999999999999</v>
      </c>
    </row>
    <row r="4424" spans="1:3" x14ac:dyDescent="0.3">
      <c r="A4424" s="1">
        <v>42073.618055555555</v>
      </c>
      <c r="B4424" s="2">
        <v>35.904000000000003</v>
      </c>
      <c r="C4424" s="2">
        <v>20.632999999999999</v>
      </c>
    </row>
    <row r="4425" spans="1:3" x14ac:dyDescent="0.3">
      <c r="A4425" s="1">
        <v>42073.625</v>
      </c>
      <c r="B4425" s="2">
        <v>35.904000000000003</v>
      </c>
      <c r="C4425" s="2">
        <v>20.637</v>
      </c>
    </row>
    <row r="4426" spans="1:3" x14ac:dyDescent="0.3">
      <c r="A4426" s="1">
        <v>42073.631944444445</v>
      </c>
      <c r="B4426" s="2">
        <v>35.904000000000003</v>
      </c>
      <c r="C4426" s="2">
        <v>20.635999999999999</v>
      </c>
    </row>
    <row r="4427" spans="1:3" x14ac:dyDescent="0.3">
      <c r="A4427" s="1">
        <v>42073.638888888891</v>
      </c>
      <c r="B4427" s="2">
        <v>35.904000000000003</v>
      </c>
      <c r="C4427" s="2">
        <v>20.635999999999999</v>
      </c>
    </row>
    <row r="4428" spans="1:3" x14ac:dyDescent="0.3">
      <c r="A4428" s="1">
        <v>42073.645833333336</v>
      </c>
      <c r="B4428" s="2">
        <v>35.904000000000003</v>
      </c>
      <c r="C4428" s="2">
        <v>20.632000000000001</v>
      </c>
    </row>
    <row r="4429" spans="1:3" x14ac:dyDescent="0.3">
      <c r="A4429" s="1">
        <v>42073.652777777781</v>
      </c>
      <c r="B4429" s="2">
        <v>35.904000000000003</v>
      </c>
      <c r="C4429" s="2">
        <v>20.635999999999999</v>
      </c>
    </row>
    <row r="4430" spans="1:3" x14ac:dyDescent="0.3">
      <c r="A4430" s="1">
        <v>42073.659722222219</v>
      </c>
      <c r="B4430" s="2">
        <v>35.904000000000003</v>
      </c>
      <c r="C4430" s="2">
        <v>20.635000000000002</v>
      </c>
    </row>
    <row r="4431" spans="1:3" x14ac:dyDescent="0.3">
      <c r="A4431" s="1">
        <v>42073.666666666664</v>
      </c>
      <c r="B4431" s="2">
        <v>35.904000000000003</v>
      </c>
      <c r="C4431" s="2">
        <v>20.634</v>
      </c>
    </row>
    <row r="4432" spans="1:3" x14ac:dyDescent="0.3">
      <c r="A4432" s="1">
        <v>42073.673611111109</v>
      </c>
      <c r="B4432" s="2">
        <v>35.904000000000003</v>
      </c>
      <c r="C4432" s="2">
        <v>20.632999999999999</v>
      </c>
    </row>
    <row r="4433" spans="1:3" x14ac:dyDescent="0.3">
      <c r="A4433" s="1">
        <v>42073.680555555555</v>
      </c>
      <c r="B4433" s="2">
        <v>35.904000000000003</v>
      </c>
      <c r="C4433" s="2">
        <v>20.632999999999999</v>
      </c>
    </row>
    <row r="4434" spans="1:3" x14ac:dyDescent="0.3">
      <c r="A4434" s="1">
        <v>42073.6875</v>
      </c>
      <c r="B4434" s="2">
        <v>35.904000000000003</v>
      </c>
      <c r="C4434" s="2">
        <v>20.634</v>
      </c>
    </row>
    <row r="4435" spans="1:3" x14ac:dyDescent="0.3">
      <c r="A4435" s="1">
        <v>42073.694444444445</v>
      </c>
      <c r="B4435" s="2">
        <v>35.904000000000003</v>
      </c>
      <c r="C4435" s="2">
        <v>20.632999999999999</v>
      </c>
    </row>
    <row r="4436" spans="1:3" x14ac:dyDescent="0.3">
      <c r="A4436" s="1">
        <v>42073.701388888891</v>
      </c>
      <c r="B4436" s="2">
        <v>35.904000000000003</v>
      </c>
      <c r="C4436" s="2">
        <v>20.632000000000001</v>
      </c>
    </row>
    <row r="4437" spans="1:3" x14ac:dyDescent="0.3">
      <c r="A4437" s="1">
        <v>42073.708333333336</v>
      </c>
      <c r="B4437" s="2">
        <v>35.904000000000003</v>
      </c>
      <c r="C4437" s="2">
        <v>20.63</v>
      </c>
    </row>
    <row r="4438" spans="1:3" x14ac:dyDescent="0.3">
      <c r="A4438" s="1">
        <v>42073.715277777781</v>
      </c>
      <c r="B4438" s="2">
        <v>35.904000000000003</v>
      </c>
      <c r="C4438" s="2">
        <v>20.631</v>
      </c>
    </row>
    <row r="4439" spans="1:3" x14ac:dyDescent="0.3">
      <c r="A4439" s="1">
        <v>42073.722222222219</v>
      </c>
      <c r="B4439" s="2">
        <v>35.904000000000003</v>
      </c>
      <c r="C4439" s="2">
        <v>20.63</v>
      </c>
    </row>
    <row r="4440" spans="1:3" x14ac:dyDescent="0.3">
      <c r="A4440" s="1">
        <v>42073.729166666664</v>
      </c>
      <c r="B4440" s="2">
        <v>35.904000000000003</v>
      </c>
      <c r="C4440" s="2">
        <v>20.632000000000001</v>
      </c>
    </row>
    <row r="4441" spans="1:3" x14ac:dyDescent="0.3">
      <c r="A4441" s="1">
        <v>42073.736111111109</v>
      </c>
      <c r="B4441" s="2">
        <v>35.904000000000003</v>
      </c>
      <c r="C4441" s="2">
        <v>20.632999999999999</v>
      </c>
    </row>
    <row r="4442" spans="1:3" x14ac:dyDescent="0.3">
      <c r="A4442" s="1">
        <v>42073.743055555555</v>
      </c>
      <c r="B4442" s="2">
        <v>35.904000000000003</v>
      </c>
      <c r="C4442" s="2">
        <v>20.631</v>
      </c>
    </row>
    <row r="4443" spans="1:3" x14ac:dyDescent="0.3">
      <c r="A4443" s="1">
        <v>42073.75</v>
      </c>
      <c r="B4443" s="2">
        <v>35.904000000000003</v>
      </c>
      <c r="C4443" s="2">
        <v>20.632000000000001</v>
      </c>
    </row>
    <row r="4444" spans="1:3" x14ac:dyDescent="0.3">
      <c r="A4444" s="1">
        <v>42073.756944444445</v>
      </c>
      <c r="B4444" s="2">
        <v>35.904000000000003</v>
      </c>
      <c r="C4444" s="2">
        <v>20.632999999999999</v>
      </c>
    </row>
    <row r="4445" spans="1:3" x14ac:dyDescent="0.3">
      <c r="A4445" s="1">
        <v>42073.763888888891</v>
      </c>
      <c r="B4445" s="2">
        <v>35.904000000000003</v>
      </c>
      <c r="C4445" s="2">
        <v>20.632000000000001</v>
      </c>
    </row>
    <row r="4446" spans="1:3" x14ac:dyDescent="0.3">
      <c r="A4446" s="1">
        <v>42073.770833333336</v>
      </c>
      <c r="B4446" s="2">
        <v>35.904000000000003</v>
      </c>
      <c r="C4446" s="2">
        <v>20.632999999999999</v>
      </c>
    </row>
    <row r="4447" spans="1:3" x14ac:dyDescent="0.3">
      <c r="A4447" s="1">
        <v>42073.777777777781</v>
      </c>
      <c r="B4447" s="2">
        <v>35.904000000000003</v>
      </c>
      <c r="C4447" s="2">
        <v>20.632999999999999</v>
      </c>
    </row>
    <row r="4448" spans="1:3" x14ac:dyDescent="0.3">
      <c r="A4448" s="1">
        <v>42073.784722222219</v>
      </c>
      <c r="B4448" s="2">
        <v>35.904000000000003</v>
      </c>
      <c r="C4448" s="2">
        <v>20.632000000000001</v>
      </c>
    </row>
    <row r="4449" spans="1:3" x14ac:dyDescent="0.3">
      <c r="A4449" s="1">
        <v>42073.791666666664</v>
      </c>
      <c r="B4449" s="2">
        <v>35.904000000000003</v>
      </c>
      <c r="C4449" s="2">
        <v>20.635000000000002</v>
      </c>
    </row>
    <row r="4450" spans="1:3" x14ac:dyDescent="0.3">
      <c r="A4450" s="1">
        <v>42073.798611111109</v>
      </c>
      <c r="B4450" s="2">
        <v>35.904000000000003</v>
      </c>
      <c r="C4450" s="2">
        <v>20.635999999999999</v>
      </c>
    </row>
    <row r="4451" spans="1:3" x14ac:dyDescent="0.3">
      <c r="A4451" s="1">
        <v>42073.805555555555</v>
      </c>
      <c r="B4451" s="2">
        <v>35.904000000000003</v>
      </c>
      <c r="C4451" s="2">
        <v>20.632999999999999</v>
      </c>
    </row>
    <row r="4452" spans="1:3" x14ac:dyDescent="0.3">
      <c r="A4452" s="1">
        <v>42073.8125</v>
      </c>
      <c r="B4452" s="2">
        <v>35.904000000000003</v>
      </c>
      <c r="C4452" s="2">
        <v>20.634</v>
      </c>
    </row>
    <row r="4453" spans="1:3" x14ac:dyDescent="0.3">
      <c r="A4453" s="1">
        <v>42073.819444444445</v>
      </c>
      <c r="B4453" s="2">
        <v>35.904000000000003</v>
      </c>
      <c r="C4453" s="2">
        <v>20.632000000000001</v>
      </c>
    </row>
    <row r="4454" spans="1:3" x14ac:dyDescent="0.3">
      <c r="A4454" s="1">
        <v>42073.826388888891</v>
      </c>
      <c r="B4454" s="2">
        <v>35.904000000000003</v>
      </c>
      <c r="C4454" s="2">
        <v>20.632999999999999</v>
      </c>
    </row>
    <row r="4455" spans="1:3" x14ac:dyDescent="0.3">
      <c r="A4455" s="1">
        <v>42073.833333333336</v>
      </c>
      <c r="B4455" s="2">
        <v>35.904000000000003</v>
      </c>
      <c r="C4455" s="2">
        <v>20.634</v>
      </c>
    </row>
    <row r="4456" spans="1:3" x14ac:dyDescent="0.3">
      <c r="A4456" s="1">
        <v>42073.840277777781</v>
      </c>
      <c r="B4456" s="2">
        <v>35.904000000000003</v>
      </c>
      <c r="C4456" s="2">
        <v>20.632999999999999</v>
      </c>
    </row>
    <row r="4457" spans="1:3" x14ac:dyDescent="0.3">
      <c r="A4457" s="1">
        <v>42073.847222222219</v>
      </c>
      <c r="B4457" s="2">
        <v>35.904000000000003</v>
      </c>
      <c r="C4457" s="2">
        <v>20.635000000000002</v>
      </c>
    </row>
    <row r="4458" spans="1:3" x14ac:dyDescent="0.3">
      <c r="A4458" s="1">
        <v>42073.854166666664</v>
      </c>
      <c r="B4458" s="2">
        <v>35.904000000000003</v>
      </c>
      <c r="C4458" s="2">
        <v>20.631</v>
      </c>
    </row>
    <row r="4459" spans="1:3" x14ac:dyDescent="0.3">
      <c r="A4459" s="1">
        <v>42073.861111111109</v>
      </c>
      <c r="B4459" s="2">
        <v>35.904000000000003</v>
      </c>
      <c r="C4459" s="2">
        <v>20.634</v>
      </c>
    </row>
    <row r="4460" spans="1:3" x14ac:dyDescent="0.3">
      <c r="A4460" s="1">
        <v>42073.868055555555</v>
      </c>
      <c r="B4460" s="2">
        <v>35.904000000000003</v>
      </c>
      <c r="C4460" s="2">
        <v>20.635999999999999</v>
      </c>
    </row>
    <row r="4461" spans="1:3" x14ac:dyDescent="0.3">
      <c r="A4461" s="1">
        <v>42073.875</v>
      </c>
      <c r="B4461" s="2">
        <v>35.904000000000003</v>
      </c>
      <c r="C4461" s="2">
        <v>20.632999999999999</v>
      </c>
    </row>
    <row r="4462" spans="1:3" x14ac:dyDescent="0.3">
      <c r="A4462" s="1">
        <v>42073.881944444445</v>
      </c>
      <c r="B4462" s="2">
        <v>35.904000000000003</v>
      </c>
      <c r="C4462" s="2">
        <v>20.635000000000002</v>
      </c>
    </row>
    <row r="4463" spans="1:3" x14ac:dyDescent="0.3">
      <c r="A4463" s="1">
        <v>42073.888888888891</v>
      </c>
      <c r="B4463" s="2">
        <v>35.904000000000003</v>
      </c>
      <c r="C4463" s="2">
        <v>20.634</v>
      </c>
    </row>
    <row r="4464" spans="1:3" x14ac:dyDescent="0.3">
      <c r="A4464" s="1">
        <v>42073.895833333336</v>
      </c>
      <c r="B4464" s="2">
        <v>35.904000000000003</v>
      </c>
      <c r="C4464" s="2">
        <v>20.635000000000002</v>
      </c>
    </row>
    <row r="4465" spans="1:3" x14ac:dyDescent="0.3">
      <c r="A4465" s="1">
        <v>42073.902777777781</v>
      </c>
      <c r="B4465" s="2">
        <v>35.904000000000003</v>
      </c>
      <c r="C4465" s="2">
        <v>20.635999999999999</v>
      </c>
    </row>
    <row r="4466" spans="1:3" x14ac:dyDescent="0.3">
      <c r="A4466" s="1">
        <v>42073.909722222219</v>
      </c>
      <c r="B4466" s="2">
        <v>35.904000000000003</v>
      </c>
      <c r="C4466" s="2">
        <v>20.637</v>
      </c>
    </row>
    <row r="4467" spans="1:3" x14ac:dyDescent="0.3">
      <c r="A4467" s="1">
        <v>42073.916666666664</v>
      </c>
      <c r="B4467" s="2">
        <v>35.904000000000003</v>
      </c>
      <c r="C4467" s="2">
        <v>20.635000000000002</v>
      </c>
    </row>
    <row r="4468" spans="1:3" x14ac:dyDescent="0.3">
      <c r="A4468" s="1">
        <v>42073.923611111109</v>
      </c>
      <c r="B4468" s="2">
        <v>35.904000000000003</v>
      </c>
      <c r="C4468" s="2">
        <v>20.634</v>
      </c>
    </row>
    <row r="4469" spans="1:3" x14ac:dyDescent="0.3">
      <c r="A4469" s="1">
        <v>42073.930555555555</v>
      </c>
      <c r="B4469" s="2">
        <v>35.904000000000003</v>
      </c>
      <c r="C4469" s="2">
        <v>20.635999999999999</v>
      </c>
    </row>
    <row r="4470" spans="1:3" x14ac:dyDescent="0.3">
      <c r="A4470" s="1">
        <v>42073.9375</v>
      </c>
      <c r="B4470" s="2">
        <v>35.904000000000003</v>
      </c>
      <c r="C4470" s="2">
        <v>20.635000000000002</v>
      </c>
    </row>
    <row r="4471" spans="1:3" x14ac:dyDescent="0.3">
      <c r="A4471" s="1">
        <v>42073.944444444445</v>
      </c>
      <c r="B4471" s="2">
        <v>35.904000000000003</v>
      </c>
      <c r="C4471" s="2">
        <v>20.635999999999999</v>
      </c>
    </row>
    <row r="4472" spans="1:3" x14ac:dyDescent="0.3">
      <c r="A4472" s="1">
        <v>42073.951388888891</v>
      </c>
      <c r="B4472" s="2">
        <v>35.904000000000003</v>
      </c>
      <c r="C4472" s="2">
        <v>20.634</v>
      </c>
    </row>
    <row r="4473" spans="1:3" x14ac:dyDescent="0.3">
      <c r="A4473" s="1">
        <v>42073.958333333336</v>
      </c>
      <c r="B4473" s="2">
        <v>35.904000000000003</v>
      </c>
      <c r="C4473" s="2">
        <v>20.635999999999999</v>
      </c>
    </row>
    <row r="4474" spans="1:3" x14ac:dyDescent="0.3">
      <c r="A4474" s="1">
        <v>42073.965277777781</v>
      </c>
      <c r="B4474" s="2">
        <v>35.904000000000003</v>
      </c>
      <c r="C4474" s="2">
        <v>20.635000000000002</v>
      </c>
    </row>
    <row r="4475" spans="1:3" x14ac:dyDescent="0.3">
      <c r="A4475" s="1">
        <v>42073.972222222219</v>
      </c>
      <c r="B4475" s="2">
        <v>35.904000000000003</v>
      </c>
      <c r="C4475" s="2">
        <v>20.632999999999999</v>
      </c>
    </row>
    <row r="4476" spans="1:3" x14ac:dyDescent="0.3">
      <c r="A4476" s="1">
        <v>42073.979166666664</v>
      </c>
      <c r="B4476" s="2">
        <v>35.904000000000003</v>
      </c>
      <c r="C4476" s="2">
        <v>20.638000000000002</v>
      </c>
    </row>
    <row r="4477" spans="1:3" x14ac:dyDescent="0.3">
      <c r="A4477" s="1">
        <v>42073.986111111109</v>
      </c>
      <c r="B4477" s="2">
        <v>35.904000000000003</v>
      </c>
      <c r="C4477" s="2">
        <v>20.631</v>
      </c>
    </row>
    <row r="4478" spans="1:3" x14ac:dyDescent="0.3">
      <c r="A4478" s="1">
        <v>42073.993055555555</v>
      </c>
      <c r="B4478" s="2">
        <v>35.904000000000003</v>
      </c>
      <c r="C4478" s="2">
        <v>20.632000000000001</v>
      </c>
    </row>
    <row r="4479" spans="1:3" x14ac:dyDescent="0.3">
      <c r="A4479" s="1">
        <v>42074</v>
      </c>
      <c r="B4479" s="2">
        <v>35.904000000000003</v>
      </c>
      <c r="C4479" s="2">
        <v>20.635000000000002</v>
      </c>
    </row>
    <row r="4480" spans="1:3" x14ac:dyDescent="0.3">
      <c r="A4480" s="1">
        <v>42074.006944444445</v>
      </c>
      <c r="B4480" s="2">
        <v>35.904000000000003</v>
      </c>
      <c r="C4480" s="2">
        <v>20.63</v>
      </c>
    </row>
    <row r="4481" spans="1:3" x14ac:dyDescent="0.3">
      <c r="A4481" s="1">
        <v>42074.013888888891</v>
      </c>
      <c r="B4481" s="2">
        <v>35.904000000000003</v>
      </c>
      <c r="C4481" s="2">
        <v>20.632000000000001</v>
      </c>
    </row>
    <row r="4482" spans="1:3" x14ac:dyDescent="0.3">
      <c r="A4482" s="1">
        <v>42074.020833333336</v>
      </c>
      <c r="B4482" s="2">
        <v>35.904000000000003</v>
      </c>
      <c r="C4482" s="2">
        <v>20.631</v>
      </c>
    </row>
    <row r="4483" spans="1:3" x14ac:dyDescent="0.3">
      <c r="A4483" s="1">
        <v>42074.027777777781</v>
      </c>
      <c r="B4483" s="2">
        <v>35.904000000000003</v>
      </c>
      <c r="C4483" s="2">
        <v>20.631</v>
      </c>
    </row>
    <row r="4484" spans="1:3" x14ac:dyDescent="0.3">
      <c r="A4484" s="1">
        <v>42074.034722222219</v>
      </c>
      <c r="B4484" s="2">
        <v>35.904000000000003</v>
      </c>
      <c r="C4484" s="2">
        <v>20.631</v>
      </c>
    </row>
    <row r="4485" spans="1:3" x14ac:dyDescent="0.3">
      <c r="A4485" s="1">
        <v>42074.041666666664</v>
      </c>
      <c r="B4485" s="2">
        <v>35.904000000000003</v>
      </c>
      <c r="C4485" s="2">
        <v>20.632000000000001</v>
      </c>
    </row>
    <row r="4486" spans="1:3" x14ac:dyDescent="0.3">
      <c r="A4486" s="1">
        <v>42074.048611111109</v>
      </c>
      <c r="B4486" s="2">
        <v>35.904000000000003</v>
      </c>
      <c r="C4486" s="2">
        <v>20.63</v>
      </c>
    </row>
    <row r="4487" spans="1:3" x14ac:dyDescent="0.3">
      <c r="A4487" s="1">
        <v>42074.055555555555</v>
      </c>
      <c r="B4487" s="2">
        <v>35.904000000000003</v>
      </c>
      <c r="C4487" s="2">
        <v>20.63</v>
      </c>
    </row>
    <row r="4488" spans="1:3" x14ac:dyDescent="0.3">
      <c r="A4488" s="1">
        <v>42074.0625</v>
      </c>
      <c r="B4488" s="2">
        <v>35.904000000000003</v>
      </c>
      <c r="C4488" s="2">
        <v>20.628</v>
      </c>
    </row>
    <row r="4489" spans="1:3" x14ac:dyDescent="0.3">
      <c r="A4489" s="1">
        <v>42074.069444444445</v>
      </c>
      <c r="B4489" s="2">
        <v>35.904000000000003</v>
      </c>
      <c r="C4489" s="2">
        <v>20.629000000000001</v>
      </c>
    </row>
    <row r="4490" spans="1:3" x14ac:dyDescent="0.3">
      <c r="A4490" s="1">
        <v>42074.076388888891</v>
      </c>
      <c r="B4490" s="2">
        <v>35.904000000000003</v>
      </c>
      <c r="C4490" s="2">
        <v>20.632000000000001</v>
      </c>
    </row>
    <row r="4491" spans="1:3" x14ac:dyDescent="0.3">
      <c r="A4491" s="1">
        <v>42074.083333333336</v>
      </c>
      <c r="B4491" s="2">
        <v>35.904000000000003</v>
      </c>
      <c r="C4491" s="2">
        <v>20.628</v>
      </c>
    </row>
    <row r="4492" spans="1:3" x14ac:dyDescent="0.3">
      <c r="A4492" s="1">
        <v>42074.090277777781</v>
      </c>
      <c r="B4492" s="2">
        <v>35.904000000000003</v>
      </c>
      <c r="C4492" s="2">
        <v>20.628</v>
      </c>
    </row>
    <row r="4493" spans="1:3" x14ac:dyDescent="0.3">
      <c r="A4493" s="1">
        <v>42074.097222222219</v>
      </c>
      <c r="B4493" s="2">
        <v>35.904000000000003</v>
      </c>
      <c r="C4493" s="2">
        <v>20.626999999999999</v>
      </c>
    </row>
    <row r="4494" spans="1:3" x14ac:dyDescent="0.3">
      <c r="A4494" s="1">
        <v>42074.104166666664</v>
      </c>
      <c r="B4494" s="2">
        <v>35.904000000000003</v>
      </c>
      <c r="C4494" s="2">
        <v>20.628</v>
      </c>
    </row>
    <row r="4495" spans="1:3" x14ac:dyDescent="0.3">
      <c r="A4495" s="1">
        <v>42074.111111111109</v>
      </c>
      <c r="B4495" s="2">
        <v>35.904000000000003</v>
      </c>
      <c r="C4495" s="2">
        <v>20.626999999999999</v>
      </c>
    </row>
    <row r="4496" spans="1:3" x14ac:dyDescent="0.3">
      <c r="A4496" s="1">
        <v>42074.118055555555</v>
      </c>
      <c r="B4496" s="2">
        <v>35.904000000000003</v>
      </c>
      <c r="C4496" s="2">
        <v>20.626999999999999</v>
      </c>
    </row>
    <row r="4497" spans="1:3" x14ac:dyDescent="0.3">
      <c r="A4497" s="1">
        <v>42074.125</v>
      </c>
      <c r="B4497" s="2">
        <v>35.904000000000003</v>
      </c>
      <c r="C4497" s="2">
        <v>20.626999999999999</v>
      </c>
    </row>
    <row r="4498" spans="1:3" x14ac:dyDescent="0.3">
      <c r="A4498" s="1">
        <v>42074.131944444445</v>
      </c>
      <c r="B4498" s="2">
        <v>35.904000000000003</v>
      </c>
      <c r="C4498" s="2">
        <v>20.626999999999999</v>
      </c>
    </row>
    <row r="4499" spans="1:3" x14ac:dyDescent="0.3">
      <c r="A4499" s="1">
        <v>42074.138888888891</v>
      </c>
      <c r="B4499" s="2">
        <v>35.904000000000003</v>
      </c>
      <c r="C4499" s="2">
        <v>20.622</v>
      </c>
    </row>
    <row r="4500" spans="1:3" x14ac:dyDescent="0.3">
      <c r="A4500" s="1">
        <v>42074.145833333336</v>
      </c>
      <c r="B4500" s="2">
        <v>35.904000000000003</v>
      </c>
      <c r="C4500" s="2">
        <v>20.625</v>
      </c>
    </row>
    <row r="4501" spans="1:3" x14ac:dyDescent="0.3">
      <c r="A4501" s="1">
        <v>42074.152777777781</v>
      </c>
      <c r="B4501" s="2">
        <v>35.904000000000003</v>
      </c>
      <c r="C4501" s="2">
        <v>20.623000000000001</v>
      </c>
    </row>
    <row r="4502" spans="1:3" x14ac:dyDescent="0.3">
      <c r="A4502" s="1">
        <v>42074.159722222219</v>
      </c>
      <c r="B4502" s="2">
        <v>35.904000000000003</v>
      </c>
      <c r="C4502" s="2">
        <v>20.623999999999999</v>
      </c>
    </row>
    <row r="4503" spans="1:3" x14ac:dyDescent="0.3">
      <c r="A4503" s="1">
        <v>42074.166666666664</v>
      </c>
      <c r="B4503" s="2">
        <v>35.904000000000003</v>
      </c>
      <c r="C4503" s="2">
        <v>20.623999999999999</v>
      </c>
    </row>
    <row r="4504" spans="1:3" x14ac:dyDescent="0.3">
      <c r="A4504" s="1">
        <v>42074.173611111109</v>
      </c>
      <c r="B4504" s="2">
        <v>35.904000000000003</v>
      </c>
      <c r="C4504" s="2">
        <v>20.623000000000001</v>
      </c>
    </row>
    <row r="4505" spans="1:3" x14ac:dyDescent="0.3">
      <c r="A4505" s="1">
        <v>42074.180555555555</v>
      </c>
      <c r="B4505" s="2">
        <v>35.904000000000003</v>
      </c>
      <c r="C4505" s="2">
        <v>20.623000000000001</v>
      </c>
    </row>
    <row r="4506" spans="1:3" x14ac:dyDescent="0.3">
      <c r="A4506" s="1">
        <v>42074.1875</v>
      </c>
      <c r="B4506" s="2">
        <v>35.904000000000003</v>
      </c>
      <c r="C4506" s="2">
        <v>20.623000000000001</v>
      </c>
    </row>
    <row r="4507" spans="1:3" x14ac:dyDescent="0.3">
      <c r="A4507" s="1">
        <v>42074.194444444445</v>
      </c>
      <c r="B4507" s="2">
        <v>35.904000000000003</v>
      </c>
      <c r="C4507" s="2">
        <v>20.623999999999999</v>
      </c>
    </row>
    <row r="4508" spans="1:3" x14ac:dyDescent="0.3">
      <c r="A4508" s="1">
        <v>42074.201388888891</v>
      </c>
      <c r="B4508" s="2">
        <v>35.904000000000003</v>
      </c>
      <c r="C4508" s="2">
        <v>20.620999999999999</v>
      </c>
    </row>
    <row r="4509" spans="1:3" x14ac:dyDescent="0.3">
      <c r="A4509" s="1">
        <v>42074.208333333336</v>
      </c>
      <c r="B4509" s="2">
        <v>35.904000000000003</v>
      </c>
      <c r="C4509" s="2">
        <v>20.625</v>
      </c>
    </row>
    <row r="4510" spans="1:3" x14ac:dyDescent="0.3">
      <c r="A4510" s="1">
        <v>42074.215277777781</v>
      </c>
      <c r="B4510" s="2">
        <v>35.904000000000003</v>
      </c>
      <c r="C4510" s="2">
        <v>20.622</v>
      </c>
    </row>
    <row r="4511" spans="1:3" x14ac:dyDescent="0.3">
      <c r="A4511" s="1">
        <v>42074.222222222219</v>
      </c>
      <c r="B4511" s="2">
        <v>35.904000000000003</v>
      </c>
      <c r="C4511" s="2">
        <v>20.625</v>
      </c>
    </row>
    <row r="4512" spans="1:3" x14ac:dyDescent="0.3">
      <c r="A4512" s="1">
        <v>42074.229166666664</v>
      </c>
      <c r="B4512" s="2">
        <v>35.904000000000003</v>
      </c>
      <c r="C4512" s="2">
        <v>20.623999999999999</v>
      </c>
    </row>
    <row r="4513" spans="1:3" x14ac:dyDescent="0.3">
      <c r="A4513" s="1">
        <v>42074.236111111109</v>
      </c>
      <c r="B4513" s="2">
        <v>35.904000000000003</v>
      </c>
      <c r="C4513" s="2">
        <v>20.626000000000001</v>
      </c>
    </row>
    <row r="4514" spans="1:3" x14ac:dyDescent="0.3">
      <c r="A4514" s="1">
        <v>42074.243055555555</v>
      </c>
      <c r="B4514" s="2">
        <v>35.904000000000003</v>
      </c>
      <c r="C4514" s="2">
        <v>20.619</v>
      </c>
    </row>
    <row r="4515" spans="1:3" x14ac:dyDescent="0.3">
      <c r="A4515" s="1">
        <v>42074.25</v>
      </c>
      <c r="B4515" s="2">
        <v>35.904000000000003</v>
      </c>
      <c r="C4515" s="2">
        <v>20.623999999999999</v>
      </c>
    </row>
    <row r="4516" spans="1:3" x14ac:dyDescent="0.3">
      <c r="A4516" s="1">
        <v>42074.256944444445</v>
      </c>
      <c r="B4516" s="2">
        <v>35.904000000000003</v>
      </c>
      <c r="C4516" s="2">
        <v>20.62</v>
      </c>
    </row>
    <row r="4517" spans="1:3" x14ac:dyDescent="0.3">
      <c r="A4517" s="1">
        <v>42074.263888888891</v>
      </c>
      <c r="B4517" s="2">
        <v>35.904000000000003</v>
      </c>
      <c r="C4517" s="2">
        <v>20.620999999999999</v>
      </c>
    </row>
    <row r="4518" spans="1:3" x14ac:dyDescent="0.3">
      <c r="A4518" s="1">
        <v>42074.270833333336</v>
      </c>
      <c r="B4518" s="2">
        <v>35.904000000000003</v>
      </c>
      <c r="C4518" s="2">
        <v>20.623000000000001</v>
      </c>
    </row>
    <row r="4519" spans="1:3" x14ac:dyDescent="0.3">
      <c r="A4519" s="1">
        <v>42074.277777777781</v>
      </c>
      <c r="B4519" s="2">
        <v>35.904000000000003</v>
      </c>
      <c r="C4519" s="2">
        <v>20.614000000000001</v>
      </c>
    </row>
    <row r="4520" spans="1:3" x14ac:dyDescent="0.3">
      <c r="A4520" s="1">
        <v>42074.284722222219</v>
      </c>
      <c r="B4520" s="2">
        <v>35.904000000000003</v>
      </c>
      <c r="C4520" s="2">
        <v>20.619</v>
      </c>
    </row>
    <row r="4521" spans="1:3" x14ac:dyDescent="0.3">
      <c r="A4521" s="1">
        <v>42074.291666666664</v>
      </c>
      <c r="B4521" s="2">
        <v>35.904000000000003</v>
      </c>
      <c r="C4521" s="2">
        <v>20.622</v>
      </c>
    </row>
    <row r="4522" spans="1:3" x14ac:dyDescent="0.3">
      <c r="A4522" s="1">
        <v>42074.298611111109</v>
      </c>
      <c r="B4522" s="2">
        <v>35.904000000000003</v>
      </c>
      <c r="C4522" s="2">
        <v>20.617000000000001</v>
      </c>
    </row>
    <row r="4523" spans="1:3" x14ac:dyDescent="0.3">
      <c r="A4523" s="1">
        <v>42074.305555555555</v>
      </c>
      <c r="B4523" s="2">
        <v>35.904000000000003</v>
      </c>
      <c r="C4523" s="2">
        <v>20.614000000000001</v>
      </c>
    </row>
    <row r="4524" spans="1:3" x14ac:dyDescent="0.3">
      <c r="A4524" s="1">
        <v>42074.3125</v>
      </c>
      <c r="B4524" s="2">
        <v>35.904000000000003</v>
      </c>
      <c r="C4524" s="2">
        <v>20.620999999999999</v>
      </c>
    </row>
    <row r="4525" spans="1:3" x14ac:dyDescent="0.3">
      <c r="A4525" s="1">
        <v>42074.319444444445</v>
      </c>
      <c r="B4525" s="2">
        <v>35.904000000000003</v>
      </c>
      <c r="C4525" s="2">
        <v>20.62</v>
      </c>
    </row>
    <row r="4526" spans="1:3" x14ac:dyDescent="0.3">
      <c r="A4526" s="1">
        <v>42074.326388888891</v>
      </c>
      <c r="B4526" s="2">
        <v>35.904000000000003</v>
      </c>
      <c r="C4526" s="2">
        <v>20.617000000000001</v>
      </c>
    </row>
    <row r="4527" spans="1:3" x14ac:dyDescent="0.3">
      <c r="A4527" s="1">
        <v>42074.333333333336</v>
      </c>
      <c r="B4527" s="2">
        <v>35.904000000000003</v>
      </c>
      <c r="C4527" s="2">
        <v>20.617999999999999</v>
      </c>
    </row>
    <row r="4528" spans="1:3" x14ac:dyDescent="0.3">
      <c r="A4528" s="1">
        <v>42074.340277777781</v>
      </c>
      <c r="B4528" s="2">
        <v>35.904000000000003</v>
      </c>
      <c r="C4528" s="2">
        <v>20.619</v>
      </c>
    </row>
    <row r="4529" spans="1:3" x14ac:dyDescent="0.3">
      <c r="A4529" s="1">
        <v>42074.347222222219</v>
      </c>
      <c r="B4529" s="2">
        <v>35.904000000000003</v>
      </c>
      <c r="C4529" s="2">
        <v>20.620999999999999</v>
      </c>
    </row>
    <row r="4530" spans="1:3" x14ac:dyDescent="0.3">
      <c r="A4530" s="1">
        <v>42074.354166666664</v>
      </c>
      <c r="B4530" s="2">
        <v>35.904000000000003</v>
      </c>
      <c r="C4530" s="2">
        <v>20.617999999999999</v>
      </c>
    </row>
    <row r="4531" spans="1:3" x14ac:dyDescent="0.3">
      <c r="A4531" s="1">
        <v>42074.361111111109</v>
      </c>
      <c r="B4531" s="2">
        <v>35.904000000000003</v>
      </c>
      <c r="C4531" s="2">
        <v>20.617000000000001</v>
      </c>
    </row>
    <row r="4532" spans="1:3" x14ac:dyDescent="0.3">
      <c r="A4532" s="1">
        <v>42074.368055555555</v>
      </c>
      <c r="B4532" s="2">
        <v>35.904000000000003</v>
      </c>
      <c r="C4532" s="2">
        <v>20.614999999999998</v>
      </c>
    </row>
    <row r="4533" spans="1:3" x14ac:dyDescent="0.3">
      <c r="A4533" s="1">
        <v>42074.375</v>
      </c>
      <c r="B4533" s="2">
        <v>35.904000000000003</v>
      </c>
      <c r="C4533" s="2">
        <v>20.611000000000001</v>
      </c>
    </row>
    <row r="4534" spans="1:3" x14ac:dyDescent="0.3">
      <c r="A4534" s="1">
        <v>42074.381944444445</v>
      </c>
      <c r="B4534" s="2">
        <v>35.904000000000003</v>
      </c>
      <c r="C4534" s="2">
        <v>20.617999999999999</v>
      </c>
    </row>
    <row r="4535" spans="1:3" x14ac:dyDescent="0.3">
      <c r="A4535" s="1">
        <v>42074.388888888891</v>
      </c>
      <c r="B4535" s="2">
        <v>35.904000000000003</v>
      </c>
      <c r="C4535" s="2">
        <v>20.606999999999999</v>
      </c>
    </row>
    <row r="4536" spans="1:3" x14ac:dyDescent="0.3">
      <c r="A4536" s="1">
        <v>42074.395833333336</v>
      </c>
      <c r="B4536" s="2">
        <v>35.904000000000003</v>
      </c>
      <c r="C4536" s="2">
        <v>20.613</v>
      </c>
    </row>
    <row r="4537" spans="1:3" x14ac:dyDescent="0.3">
      <c r="A4537" s="1">
        <v>42074.402777777781</v>
      </c>
      <c r="B4537" s="2">
        <v>35.904000000000003</v>
      </c>
      <c r="C4537" s="2">
        <v>20.614000000000001</v>
      </c>
    </row>
    <row r="4538" spans="1:3" x14ac:dyDescent="0.3">
      <c r="A4538" s="1">
        <v>42074.409722222219</v>
      </c>
      <c r="B4538" s="2">
        <v>35.904000000000003</v>
      </c>
      <c r="C4538" s="2">
        <v>20.613</v>
      </c>
    </row>
    <row r="4539" spans="1:3" x14ac:dyDescent="0.3">
      <c r="A4539" s="1">
        <v>42074.416666666664</v>
      </c>
      <c r="B4539" s="2">
        <v>35.904000000000003</v>
      </c>
      <c r="C4539" s="2">
        <v>20.606000000000002</v>
      </c>
    </row>
    <row r="4540" spans="1:3" x14ac:dyDescent="0.3">
      <c r="A4540" s="1">
        <v>42074.423611111109</v>
      </c>
      <c r="B4540" s="2">
        <v>35.904000000000003</v>
      </c>
      <c r="C4540" s="2">
        <v>20.614000000000001</v>
      </c>
    </row>
    <row r="4541" spans="1:3" x14ac:dyDescent="0.3">
      <c r="A4541" s="1">
        <v>42074.430555555555</v>
      </c>
      <c r="B4541" s="2">
        <v>35.904000000000003</v>
      </c>
      <c r="C4541" s="2">
        <v>20.613</v>
      </c>
    </row>
    <row r="4542" spans="1:3" x14ac:dyDescent="0.3">
      <c r="A4542" s="1">
        <v>42074.4375</v>
      </c>
      <c r="B4542" s="2">
        <v>35.904000000000003</v>
      </c>
      <c r="C4542" s="2">
        <v>20.611000000000001</v>
      </c>
    </row>
    <row r="4543" spans="1:3" x14ac:dyDescent="0.3">
      <c r="A4543" s="1">
        <v>42074.444444444445</v>
      </c>
      <c r="B4543" s="2">
        <v>35.904000000000003</v>
      </c>
      <c r="C4543" s="2">
        <v>20.606999999999999</v>
      </c>
    </row>
    <row r="4544" spans="1:3" x14ac:dyDescent="0.3">
      <c r="A4544" s="1">
        <v>42074.451388888891</v>
      </c>
      <c r="B4544" s="2">
        <v>35.904000000000003</v>
      </c>
      <c r="C4544" s="2">
        <v>20.609000000000002</v>
      </c>
    </row>
    <row r="4545" spans="1:3" x14ac:dyDescent="0.3">
      <c r="A4545" s="1">
        <v>42074.458333333336</v>
      </c>
      <c r="B4545" s="2">
        <v>35.904000000000003</v>
      </c>
      <c r="C4545" s="2">
        <v>20.61</v>
      </c>
    </row>
    <row r="4546" spans="1:3" x14ac:dyDescent="0.3">
      <c r="A4546" s="1">
        <v>42074.465277777781</v>
      </c>
      <c r="B4546" s="2">
        <v>35.904000000000003</v>
      </c>
      <c r="C4546" s="2">
        <v>20.606000000000002</v>
      </c>
    </row>
    <row r="4547" spans="1:3" x14ac:dyDescent="0.3">
      <c r="A4547" s="1">
        <v>42074.472222222219</v>
      </c>
      <c r="B4547" s="2">
        <v>35.904000000000003</v>
      </c>
      <c r="C4547" s="2">
        <v>20.606999999999999</v>
      </c>
    </row>
    <row r="4548" spans="1:3" x14ac:dyDescent="0.3">
      <c r="A4548" s="1">
        <v>42074.479166666664</v>
      </c>
      <c r="B4548" s="2">
        <v>35.904000000000003</v>
      </c>
      <c r="C4548" s="2">
        <v>20.603999999999999</v>
      </c>
    </row>
    <row r="4549" spans="1:3" x14ac:dyDescent="0.3">
      <c r="A4549" s="1">
        <v>42074.486111111109</v>
      </c>
      <c r="B4549" s="2">
        <v>35.904000000000003</v>
      </c>
      <c r="C4549" s="2">
        <v>20.602</v>
      </c>
    </row>
    <row r="4550" spans="1:3" x14ac:dyDescent="0.3">
      <c r="A4550" s="1">
        <v>42074.493055555555</v>
      </c>
      <c r="B4550" s="2">
        <v>35.904000000000003</v>
      </c>
      <c r="C4550" s="2">
        <v>20.606999999999999</v>
      </c>
    </row>
    <row r="4551" spans="1:3" x14ac:dyDescent="0.3">
      <c r="A4551" s="1">
        <v>42074.5</v>
      </c>
      <c r="B4551" s="2">
        <v>35.904000000000003</v>
      </c>
      <c r="C4551" s="2">
        <v>20.603000000000002</v>
      </c>
    </row>
    <row r="4552" spans="1:3" x14ac:dyDescent="0.3">
      <c r="A4552" s="1">
        <v>42074.506944444445</v>
      </c>
      <c r="B4552" s="2">
        <v>35.904000000000003</v>
      </c>
      <c r="C4552" s="2">
        <v>20.603999999999999</v>
      </c>
    </row>
    <row r="4553" spans="1:3" x14ac:dyDescent="0.3">
      <c r="A4553" s="1">
        <v>42074.513888888891</v>
      </c>
      <c r="B4553" s="2">
        <v>35.904000000000003</v>
      </c>
      <c r="C4553" s="2">
        <v>20.603999999999999</v>
      </c>
    </row>
    <row r="4554" spans="1:3" x14ac:dyDescent="0.3">
      <c r="A4554" s="1">
        <v>42074.520833333336</v>
      </c>
      <c r="B4554" s="2">
        <v>35.904000000000003</v>
      </c>
      <c r="C4554" s="2">
        <v>20.608000000000001</v>
      </c>
    </row>
    <row r="4555" spans="1:3" x14ac:dyDescent="0.3">
      <c r="A4555" s="1">
        <v>42074.527777777781</v>
      </c>
      <c r="B4555" s="2">
        <v>35.904000000000003</v>
      </c>
      <c r="C4555" s="2">
        <v>20.596</v>
      </c>
    </row>
    <row r="4556" spans="1:3" x14ac:dyDescent="0.3">
      <c r="A4556" s="1">
        <v>42074.534722222219</v>
      </c>
      <c r="B4556" s="2">
        <v>35.904000000000003</v>
      </c>
      <c r="C4556" s="2">
        <v>20.600999999999999</v>
      </c>
    </row>
    <row r="4557" spans="1:3" x14ac:dyDescent="0.3">
      <c r="A4557" s="1">
        <v>42074.541666666664</v>
      </c>
      <c r="B4557" s="2">
        <v>35.904000000000003</v>
      </c>
      <c r="C4557" s="2">
        <v>20.603000000000002</v>
      </c>
    </row>
    <row r="4558" spans="1:3" x14ac:dyDescent="0.3">
      <c r="A4558" s="1">
        <v>42074.548611111109</v>
      </c>
      <c r="B4558" s="2">
        <v>35.904000000000003</v>
      </c>
      <c r="C4558" s="2">
        <v>20.594999999999999</v>
      </c>
    </row>
    <row r="4559" spans="1:3" x14ac:dyDescent="0.3">
      <c r="A4559" s="1">
        <v>42074.555555555555</v>
      </c>
      <c r="B4559" s="2">
        <v>35.904000000000003</v>
      </c>
      <c r="C4559" s="2">
        <v>20.600999999999999</v>
      </c>
    </row>
    <row r="4560" spans="1:3" x14ac:dyDescent="0.3">
      <c r="A4560" s="1">
        <v>42074.5625</v>
      </c>
      <c r="B4560" s="2">
        <v>35.904000000000003</v>
      </c>
      <c r="C4560" s="2">
        <v>20.594000000000001</v>
      </c>
    </row>
    <row r="4561" spans="1:3" x14ac:dyDescent="0.3">
      <c r="A4561" s="1">
        <v>42074.569444444445</v>
      </c>
      <c r="B4561" s="2">
        <v>35.904000000000003</v>
      </c>
      <c r="C4561" s="2">
        <v>20.597999999999999</v>
      </c>
    </row>
    <row r="4562" spans="1:3" x14ac:dyDescent="0.3">
      <c r="A4562" s="1">
        <v>42074.576388888891</v>
      </c>
      <c r="B4562" s="2">
        <v>35.904000000000003</v>
      </c>
      <c r="C4562" s="2">
        <v>20.599</v>
      </c>
    </row>
    <row r="4563" spans="1:3" x14ac:dyDescent="0.3">
      <c r="A4563" s="1">
        <v>42074.583333333336</v>
      </c>
      <c r="B4563" s="2">
        <v>35.904000000000003</v>
      </c>
      <c r="C4563" s="2">
        <v>20.594000000000001</v>
      </c>
    </row>
    <row r="4564" spans="1:3" x14ac:dyDescent="0.3">
      <c r="A4564" s="1">
        <v>42074.590277777781</v>
      </c>
      <c r="B4564" s="2">
        <v>35.904000000000003</v>
      </c>
      <c r="C4564" s="2">
        <v>20.591000000000001</v>
      </c>
    </row>
    <row r="4565" spans="1:3" x14ac:dyDescent="0.3">
      <c r="A4565" s="1">
        <v>42074.597222222219</v>
      </c>
      <c r="B4565" s="2">
        <v>35.904000000000003</v>
      </c>
      <c r="C4565" s="2">
        <v>20.591000000000001</v>
      </c>
    </row>
    <row r="4566" spans="1:3" x14ac:dyDescent="0.3">
      <c r="A4566" s="1">
        <v>42074.604166666664</v>
      </c>
      <c r="B4566" s="2">
        <v>35.904000000000003</v>
      </c>
      <c r="C4566" s="2">
        <v>20.596</v>
      </c>
    </row>
    <row r="4567" spans="1:3" x14ac:dyDescent="0.3">
      <c r="A4567" s="1">
        <v>42074.611111111109</v>
      </c>
      <c r="B4567" s="2">
        <v>35.904000000000003</v>
      </c>
      <c r="C4567" s="2">
        <v>20.591999999999999</v>
      </c>
    </row>
    <row r="4568" spans="1:3" x14ac:dyDescent="0.3">
      <c r="A4568" s="1">
        <v>42074.618055555555</v>
      </c>
      <c r="B4568" s="2">
        <v>35.904000000000003</v>
      </c>
      <c r="C4568" s="2">
        <v>20.588000000000001</v>
      </c>
    </row>
    <row r="4569" spans="1:3" x14ac:dyDescent="0.3">
      <c r="A4569" s="1">
        <v>42074.625</v>
      </c>
      <c r="B4569" s="2">
        <v>35.904000000000003</v>
      </c>
      <c r="C4569" s="2">
        <v>20.591000000000001</v>
      </c>
    </row>
    <row r="4570" spans="1:3" x14ac:dyDescent="0.3">
      <c r="A4570" s="1">
        <v>42074.631944444445</v>
      </c>
      <c r="B4570" s="2">
        <v>35.904000000000003</v>
      </c>
      <c r="C4570" s="2">
        <v>20.594999999999999</v>
      </c>
    </row>
    <row r="4571" spans="1:3" x14ac:dyDescent="0.3">
      <c r="A4571" s="1">
        <v>42074.638888888891</v>
      </c>
      <c r="B4571" s="2">
        <v>35.904000000000003</v>
      </c>
      <c r="C4571" s="2">
        <v>20.596</v>
      </c>
    </row>
    <row r="4572" spans="1:3" x14ac:dyDescent="0.3">
      <c r="A4572" s="1">
        <v>42074.645833333336</v>
      </c>
      <c r="B4572" s="2">
        <v>35.904000000000003</v>
      </c>
      <c r="C4572" s="2">
        <v>20.594000000000001</v>
      </c>
    </row>
    <row r="4573" spans="1:3" x14ac:dyDescent="0.3">
      <c r="A4573" s="1">
        <v>42074.652777777781</v>
      </c>
      <c r="B4573" s="2">
        <v>35.904000000000003</v>
      </c>
      <c r="C4573" s="2">
        <v>20.594999999999999</v>
      </c>
    </row>
    <row r="4574" spans="1:3" x14ac:dyDescent="0.3">
      <c r="A4574" s="1">
        <v>42074.659722222219</v>
      </c>
      <c r="B4574" s="2">
        <v>35.904000000000003</v>
      </c>
      <c r="C4574" s="2">
        <v>20.593</v>
      </c>
    </row>
    <row r="4575" spans="1:3" x14ac:dyDescent="0.3">
      <c r="A4575" s="1">
        <v>42074.666666666664</v>
      </c>
      <c r="B4575" s="2">
        <v>35.904000000000003</v>
      </c>
      <c r="C4575" s="2">
        <v>20.6</v>
      </c>
    </row>
    <row r="4576" spans="1:3" x14ac:dyDescent="0.3">
      <c r="A4576" s="1">
        <v>42074.673611111109</v>
      </c>
      <c r="B4576" s="2">
        <v>35.904000000000003</v>
      </c>
      <c r="C4576" s="2">
        <v>20.599</v>
      </c>
    </row>
    <row r="4577" spans="1:3" x14ac:dyDescent="0.3">
      <c r="A4577" s="1">
        <v>42074.680555555555</v>
      </c>
      <c r="B4577" s="2">
        <v>35.904000000000003</v>
      </c>
      <c r="C4577" s="2">
        <v>20.599</v>
      </c>
    </row>
    <row r="4578" spans="1:3" x14ac:dyDescent="0.3">
      <c r="A4578" s="1">
        <v>42074.6875</v>
      </c>
      <c r="B4578" s="2">
        <v>35.904000000000003</v>
      </c>
      <c r="C4578" s="2">
        <v>20.605</v>
      </c>
    </row>
    <row r="4579" spans="1:3" x14ac:dyDescent="0.3">
      <c r="A4579" s="1">
        <v>42074.694444444445</v>
      </c>
      <c r="B4579" s="2">
        <v>35.904000000000003</v>
      </c>
      <c r="C4579" s="2">
        <v>20.596</v>
      </c>
    </row>
    <row r="4580" spans="1:3" x14ac:dyDescent="0.3">
      <c r="A4580" s="1">
        <v>42074.701388888891</v>
      </c>
      <c r="B4580" s="2">
        <v>35.904000000000003</v>
      </c>
      <c r="C4580" s="2">
        <v>20.6</v>
      </c>
    </row>
    <row r="4581" spans="1:3" x14ac:dyDescent="0.3">
      <c r="A4581" s="1">
        <v>42074.708333333336</v>
      </c>
      <c r="B4581" s="2">
        <v>35.904000000000003</v>
      </c>
      <c r="C4581" s="2">
        <v>20.596</v>
      </c>
    </row>
    <row r="4582" spans="1:3" x14ac:dyDescent="0.3">
      <c r="A4582" s="1">
        <v>42074.715277777781</v>
      </c>
      <c r="B4582" s="2">
        <v>35.904000000000003</v>
      </c>
      <c r="C4582" s="2">
        <v>20.6</v>
      </c>
    </row>
    <row r="4583" spans="1:3" x14ac:dyDescent="0.3">
      <c r="A4583" s="1">
        <v>42074.722222222219</v>
      </c>
      <c r="B4583" s="2">
        <v>35.904000000000003</v>
      </c>
      <c r="C4583" s="2">
        <v>20.594999999999999</v>
      </c>
    </row>
    <row r="4584" spans="1:3" x14ac:dyDescent="0.3">
      <c r="A4584" s="1">
        <v>42074.729166666664</v>
      </c>
      <c r="B4584" s="2">
        <v>35.904000000000003</v>
      </c>
      <c r="C4584" s="2">
        <v>20.602</v>
      </c>
    </row>
    <row r="4585" spans="1:3" x14ac:dyDescent="0.3">
      <c r="A4585" s="1">
        <v>42074.736111111109</v>
      </c>
      <c r="B4585" s="2">
        <v>35.904000000000003</v>
      </c>
      <c r="C4585" s="2">
        <v>20.603999999999999</v>
      </c>
    </row>
    <row r="4586" spans="1:3" x14ac:dyDescent="0.3">
      <c r="A4586" s="1">
        <v>42074.743055555555</v>
      </c>
      <c r="B4586" s="2">
        <v>35.904000000000003</v>
      </c>
      <c r="C4586" s="2">
        <v>20.600999999999999</v>
      </c>
    </row>
    <row r="4587" spans="1:3" x14ac:dyDescent="0.3">
      <c r="A4587" s="1">
        <v>42074.75</v>
      </c>
      <c r="B4587" s="2">
        <v>35.904000000000003</v>
      </c>
      <c r="C4587" s="2">
        <v>20.606999999999999</v>
      </c>
    </row>
    <row r="4588" spans="1:3" x14ac:dyDescent="0.3">
      <c r="A4588" s="1">
        <v>42074.756944444445</v>
      </c>
      <c r="B4588" s="2">
        <v>35.904000000000003</v>
      </c>
      <c r="C4588" s="2">
        <v>20.608000000000001</v>
      </c>
    </row>
    <row r="4589" spans="1:3" x14ac:dyDescent="0.3">
      <c r="A4589" s="1">
        <v>42074.763888888891</v>
      </c>
      <c r="B4589" s="2">
        <v>35.904000000000003</v>
      </c>
      <c r="C4589" s="2">
        <v>20.613</v>
      </c>
    </row>
    <row r="4590" spans="1:3" x14ac:dyDescent="0.3">
      <c r="A4590" s="1">
        <v>42074.770833333336</v>
      </c>
      <c r="B4590" s="2">
        <v>35.904000000000003</v>
      </c>
      <c r="C4590" s="2">
        <v>20.603999999999999</v>
      </c>
    </row>
    <row r="4591" spans="1:3" x14ac:dyDescent="0.3">
      <c r="A4591" s="1">
        <v>42074.777777777781</v>
      </c>
      <c r="B4591" s="2">
        <v>35.904000000000003</v>
      </c>
      <c r="C4591" s="2">
        <v>20.606000000000002</v>
      </c>
    </row>
    <row r="4592" spans="1:3" x14ac:dyDescent="0.3">
      <c r="A4592" s="1">
        <v>42074.784722222219</v>
      </c>
      <c r="B4592" s="2">
        <v>35.904000000000003</v>
      </c>
      <c r="C4592" s="2">
        <v>20.61</v>
      </c>
    </row>
    <row r="4593" spans="1:3" x14ac:dyDescent="0.3">
      <c r="A4593" s="1">
        <v>42074.791666666664</v>
      </c>
      <c r="B4593" s="2">
        <v>35.904000000000003</v>
      </c>
      <c r="C4593" s="2">
        <v>20.611000000000001</v>
      </c>
    </row>
    <row r="4594" spans="1:3" x14ac:dyDescent="0.3">
      <c r="A4594" s="1">
        <v>42074.798611111109</v>
      </c>
      <c r="B4594" s="2">
        <v>35.904000000000003</v>
      </c>
      <c r="C4594" s="2">
        <v>20.613</v>
      </c>
    </row>
    <row r="4595" spans="1:3" x14ac:dyDescent="0.3">
      <c r="A4595" s="1">
        <v>42074.805555555555</v>
      </c>
      <c r="B4595" s="2">
        <v>35.904000000000003</v>
      </c>
      <c r="C4595" s="2">
        <v>20.616</v>
      </c>
    </row>
    <row r="4596" spans="1:3" x14ac:dyDescent="0.3">
      <c r="A4596" s="1">
        <v>42074.8125</v>
      </c>
      <c r="B4596" s="2">
        <v>35.904000000000003</v>
      </c>
      <c r="C4596" s="2">
        <v>20.611000000000001</v>
      </c>
    </row>
    <row r="4597" spans="1:3" x14ac:dyDescent="0.3">
      <c r="A4597" s="1">
        <v>42074.819444444445</v>
      </c>
      <c r="B4597" s="2">
        <v>35.904000000000003</v>
      </c>
      <c r="C4597" s="2">
        <v>20.611999999999998</v>
      </c>
    </row>
    <row r="4598" spans="1:3" x14ac:dyDescent="0.3">
      <c r="A4598" s="1">
        <v>42074.826388888891</v>
      </c>
      <c r="B4598" s="2">
        <v>35.904000000000003</v>
      </c>
      <c r="C4598" s="2">
        <v>20.613</v>
      </c>
    </row>
    <row r="4599" spans="1:3" x14ac:dyDescent="0.3">
      <c r="A4599" s="1">
        <v>42074.833333333336</v>
      </c>
      <c r="B4599" s="2">
        <v>35.904000000000003</v>
      </c>
      <c r="C4599" s="2">
        <v>20.614999999999998</v>
      </c>
    </row>
    <row r="4600" spans="1:3" x14ac:dyDescent="0.3">
      <c r="A4600" s="1">
        <v>42074.840277777781</v>
      </c>
      <c r="B4600" s="2">
        <v>35.904000000000003</v>
      </c>
      <c r="C4600" s="2">
        <v>20.614999999999998</v>
      </c>
    </row>
    <row r="4601" spans="1:3" x14ac:dyDescent="0.3">
      <c r="A4601" s="1">
        <v>42074.847222222219</v>
      </c>
      <c r="B4601" s="2">
        <v>35.904000000000003</v>
      </c>
      <c r="C4601" s="2">
        <v>20.619</v>
      </c>
    </row>
    <row r="4602" spans="1:3" x14ac:dyDescent="0.3">
      <c r="A4602" s="1">
        <v>42074.854166666664</v>
      </c>
      <c r="B4602" s="2">
        <v>35.904000000000003</v>
      </c>
      <c r="C4602" s="2">
        <v>20.617999999999999</v>
      </c>
    </row>
    <row r="4603" spans="1:3" x14ac:dyDescent="0.3">
      <c r="A4603" s="1">
        <v>42074.861111111109</v>
      </c>
      <c r="B4603" s="2">
        <v>35.904000000000003</v>
      </c>
      <c r="C4603" s="2">
        <v>20.623000000000001</v>
      </c>
    </row>
    <row r="4604" spans="1:3" x14ac:dyDescent="0.3">
      <c r="A4604" s="1">
        <v>42074.868055555555</v>
      </c>
      <c r="B4604" s="2">
        <v>35.904000000000003</v>
      </c>
      <c r="C4604" s="2">
        <v>20.623000000000001</v>
      </c>
    </row>
    <row r="4605" spans="1:3" x14ac:dyDescent="0.3">
      <c r="A4605" s="1">
        <v>42074.875</v>
      </c>
      <c r="B4605" s="2">
        <v>35.904000000000003</v>
      </c>
      <c r="C4605" s="2">
        <v>20.622</v>
      </c>
    </row>
    <row r="4606" spans="1:3" x14ac:dyDescent="0.3">
      <c r="A4606" s="1">
        <v>42074.881944444445</v>
      </c>
      <c r="B4606" s="2">
        <v>35.904000000000003</v>
      </c>
      <c r="C4606" s="2">
        <v>20.623000000000001</v>
      </c>
    </row>
    <row r="4607" spans="1:3" x14ac:dyDescent="0.3">
      <c r="A4607" s="1">
        <v>42074.888888888891</v>
      </c>
      <c r="B4607" s="2">
        <v>35.904000000000003</v>
      </c>
      <c r="C4607" s="2">
        <v>20.629000000000001</v>
      </c>
    </row>
    <row r="4608" spans="1:3" x14ac:dyDescent="0.3">
      <c r="A4608" s="1">
        <v>42074.895833333336</v>
      </c>
      <c r="B4608" s="2">
        <v>35.904000000000003</v>
      </c>
      <c r="C4608" s="2">
        <v>20.628</v>
      </c>
    </row>
    <row r="4609" spans="1:3" x14ac:dyDescent="0.3">
      <c r="A4609" s="1">
        <v>42074.902777777781</v>
      </c>
      <c r="B4609" s="2">
        <v>35.904000000000003</v>
      </c>
      <c r="C4609" s="2">
        <v>20.626000000000001</v>
      </c>
    </row>
    <row r="4610" spans="1:3" x14ac:dyDescent="0.3">
      <c r="A4610" s="1">
        <v>42074.909722222219</v>
      </c>
      <c r="B4610" s="2">
        <v>35.904000000000003</v>
      </c>
      <c r="C4610" s="2">
        <v>20.629000000000001</v>
      </c>
    </row>
    <row r="4611" spans="1:3" x14ac:dyDescent="0.3">
      <c r="A4611" s="1">
        <v>42074.916666666664</v>
      </c>
      <c r="B4611" s="2">
        <v>35.904000000000003</v>
      </c>
      <c r="C4611" s="2">
        <v>20.63</v>
      </c>
    </row>
    <row r="4612" spans="1:3" x14ac:dyDescent="0.3">
      <c r="A4612" s="1">
        <v>42074.923611111109</v>
      </c>
      <c r="B4612" s="2">
        <v>35.904000000000003</v>
      </c>
      <c r="C4612" s="2">
        <v>20.629000000000001</v>
      </c>
    </row>
    <row r="4613" spans="1:3" x14ac:dyDescent="0.3">
      <c r="A4613" s="1">
        <v>42074.930555555555</v>
      </c>
      <c r="B4613" s="2">
        <v>35.904000000000003</v>
      </c>
      <c r="C4613" s="2">
        <v>20.63</v>
      </c>
    </row>
    <row r="4614" spans="1:3" x14ac:dyDescent="0.3">
      <c r="A4614" s="1">
        <v>42074.9375</v>
      </c>
      <c r="B4614" s="2">
        <v>35.904000000000003</v>
      </c>
      <c r="C4614" s="2">
        <v>20.63</v>
      </c>
    </row>
    <row r="4615" spans="1:3" x14ac:dyDescent="0.3">
      <c r="A4615" s="1">
        <v>42074.944444444445</v>
      </c>
      <c r="B4615" s="2">
        <v>35.904000000000003</v>
      </c>
      <c r="C4615" s="2">
        <v>20.631</v>
      </c>
    </row>
    <row r="4616" spans="1:3" x14ac:dyDescent="0.3">
      <c r="A4616" s="1">
        <v>42074.951388888891</v>
      </c>
      <c r="B4616" s="2">
        <v>35.904000000000003</v>
      </c>
      <c r="C4616" s="2">
        <v>20.632000000000001</v>
      </c>
    </row>
    <row r="4617" spans="1:3" x14ac:dyDescent="0.3">
      <c r="A4617" s="1">
        <v>42074.958333333336</v>
      </c>
      <c r="B4617" s="2">
        <v>35.904000000000003</v>
      </c>
      <c r="C4617" s="2">
        <v>20.63</v>
      </c>
    </row>
    <row r="4618" spans="1:3" x14ac:dyDescent="0.3">
      <c r="A4618" s="1">
        <v>42074.965277777781</v>
      </c>
      <c r="B4618" s="2">
        <v>35.904000000000003</v>
      </c>
      <c r="C4618" s="2">
        <v>20.63</v>
      </c>
    </row>
    <row r="4619" spans="1:3" x14ac:dyDescent="0.3">
      <c r="A4619" s="1">
        <v>42074.972222222219</v>
      </c>
      <c r="B4619" s="2">
        <v>35.904000000000003</v>
      </c>
      <c r="C4619" s="2">
        <v>20.626999999999999</v>
      </c>
    </row>
    <row r="4620" spans="1:3" x14ac:dyDescent="0.3">
      <c r="A4620" s="1">
        <v>42074.979166666664</v>
      </c>
      <c r="B4620" s="2">
        <v>35.904000000000003</v>
      </c>
      <c r="C4620" s="2">
        <v>20.634</v>
      </c>
    </row>
    <row r="4621" spans="1:3" x14ac:dyDescent="0.3">
      <c r="A4621" s="1">
        <v>42074.986111111109</v>
      </c>
      <c r="B4621" s="2">
        <v>35.904000000000003</v>
      </c>
      <c r="C4621" s="2">
        <v>20.628</v>
      </c>
    </row>
    <row r="4622" spans="1:3" x14ac:dyDescent="0.3">
      <c r="A4622" s="1">
        <v>42074.993055555555</v>
      </c>
      <c r="B4622" s="2">
        <v>35.904000000000003</v>
      </c>
      <c r="C4622" s="2">
        <v>20.632999999999999</v>
      </c>
    </row>
    <row r="4623" spans="1:3" x14ac:dyDescent="0.3">
      <c r="A4623" s="1">
        <v>42075</v>
      </c>
      <c r="B4623" s="2">
        <v>35.904000000000003</v>
      </c>
      <c r="C4623" s="2">
        <v>20.632000000000001</v>
      </c>
    </row>
    <row r="4624" spans="1:3" x14ac:dyDescent="0.3">
      <c r="A4624" s="1">
        <v>42075.006944444445</v>
      </c>
      <c r="B4624" s="2">
        <v>35.904000000000003</v>
      </c>
      <c r="C4624" s="2">
        <v>20.629000000000001</v>
      </c>
    </row>
    <row r="4625" spans="1:3" x14ac:dyDescent="0.3">
      <c r="A4625" s="1">
        <v>42075.013888888891</v>
      </c>
      <c r="B4625" s="2">
        <v>35.904000000000003</v>
      </c>
      <c r="C4625" s="2">
        <v>20.632000000000001</v>
      </c>
    </row>
    <row r="4626" spans="1:3" x14ac:dyDescent="0.3">
      <c r="A4626" s="1">
        <v>42075.020833333336</v>
      </c>
      <c r="B4626" s="2">
        <v>35.904000000000003</v>
      </c>
      <c r="C4626" s="2">
        <v>20.632000000000001</v>
      </c>
    </row>
    <row r="4627" spans="1:3" x14ac:dyDescent="0.3">
      <c r="A4627" s="1">
        <v>42075.027777777781</v>
      </c>
      <c r="B4627" s="2">
        <v>35.904000000000003</v>
      </c>
      <c r="C4627" s="2">
        <v>20.632999999999999</v>
      </c>
    </row>
    <row r="4628" spans="1:3" x14ac:dyDescent="0.3">
      <c r="A4628" s="1">
        <v>42075.034722222219</v>
      </c>
      <c r="B4628" s="2">
        <v>35.904000000000003</v>
      </c>
      <c r="C4628" s="2">
        <v>20.632000000000001</v>
      </c>
    </row>
    <row r="4629" spans="1:3" x14ac:dyDescent="0.3">
      <c r="A4629" s="1">
        <v>42075.041666666664</v>
      </c>
      <c r="B4629" s="2">
        <v>35.904000000000003</v>
      </c>
      <c r="C4629" s="2">
        <v>20.632000000000001</v>
      </c>
    </row>
    <row r="4630" spans="1:3" x14ac:dyDescent="0.3">
      <c r="A4630" s="1">
        <v>42075.048611111109</v>
      </c>
      <c r="B4630" s="2">
        <v>35.904000000000003</v>
      </c>
      <c r="C4630" s="2">
        <v>20.626999999999999</v>
      </c>
    </row>
    <row r="4631" spans="1:3" x14ac:dyDescent="0.3">
      <c r="A4631" s="1">
        <v>42075.055555555555</v>
      </c>
      <c r="B4631" s="2">
        <v>35.904000000000003</v>
      </c>
      <c r="C4631" s="2">
        <v>20.628</v>
      </c>
    </row>
    <row r="4632" spans="1:3" x14ac:dyDescent="0.3">
      <c r="A4632" s="1">
        <v>42075.0625</v>
      </c>
      <c r="B4632" s="2">
        <v>35.904000000000003</v>
      </c>
      <c r="C4632" s="2">
        <v>20.632000000000001</v>
      </c>
    </row>
    <row r="4633" spans="1:3" x14ac:dyDescent="0.3">
      <c r="A4633" s="1">
        <v>42075.069444444445</v>
      </c>
      <c r="B4633" s="2">
        <v>35.904000000000003</v>
      </c>
      <c r="C4633" s="2">
        <v>20.628</v>
      </c>
    </row>
    <row r="4634" spans="1:3" x14ac:dyDescent="0.3">
      <c r="A4634" s="1">
        <v>42075.076388888891</v>
      </c>
      <c r="B4634" s="2">
        <v>35.904000000000003</v>
      </c>
      <c r="C4634" s="2">
        <v>20.632000000000001</v>
      </c>
    </row>
    <row r="4635" spans="1:3" x14ac:dyDescent="0.3">
      <c r="A4635" s="1">
        <v>42075.083333333336</v>
      </c>
      <c r="B4635" s="2">
        <v>35.904000000000003</v>
      </c>
      <c r="C4635" s="2">
        <v>20.632999999999999</v>
      </c>
    </row>
    <row r="4636" spans="1:3" x14ac:dyDescent="0.3">
      <c r="A4636" s="1">
        <v>42075.090277777781</v>
      </c>
      <c r="B4636" s="2">
        <v>35.904000000000003</v>
      </c>
      <c r="C4636" s="2">
        <v>20.629000000000001</v>
      </c>
    </row>
    <row r="4637" spans="1:3" x14ac:dyDescent="0.3">
      <c r="A4637" s="1">
        <v>42075.097222222219</v>
      </c>
      <c r="B4637" s="2">
        <v>35.904000000000003</v>
      </c>
      <c r="C4637" s="2">
        <v>20.632000000000001</v>
      </c>
    </row>
    <row r="4638" spans="1:3" x14ac:dyDescent="0.3">
      <c r="A4638" s="1">
        <v>42075.104166666664</v>
      </c>
      <c r="B4638" s="2">
        <v>35.904000000000003</v>
      </c>
      <c r="C4638" s="2">
        <v>20.63</v>
      </c>
    </row>
    <row r="4639" spans="1:3" x14ac:dyDescent="0.3">
      <c r="A4639" s="1">
        <v>42075.111111111109</v>
      </c>
      <c r="B4639" s="2">
        <v>35.904000000000003</v>
      </c>
      <c r="C4639" s="2">
        <v>20.632999999999999</v>
      </c>
    </row>
    <row r="4640" spans="1:3" x14ac:dyDescent="0.3">
      <c r="A4640" s="1">
        <v>42075.118055555555</v>
      </c>
      <c r="B4640" s="2">
        <v>35.904000000000003</v>
      </c>
      <c r="C4640" s="2">
        <v>20.631</v>
      </c>
    </row>
    <row r="4641" spans="1:3" x14ac:dyDescent="0.3">
      <c r="A4641" s="1">
        <v>42075.125</v>
      </c>
      <c r="B4641" s="2">
        <v>35.904000000000003</v>
      </c>
      <c r="C4641" s="2">
        <v>20.631</v>
      </c>
    </row>
    <row r="4642" spans="1:3" x14ac:dyDescent="0.3">
      <c r="A4642" s="1">
        <v>42075.131944444445</v>
      </c>
      <c r="B4642" s="2">
        <v>35.904000000000003</v>
      </c>
      <c r="C4642" s="2">
        <v>20.631</v>
      </c>
    </row>
    <row r="4643" spans="1:3" x14ac:dyDescent="0.3">
      <c r="A4643" s="1">
        <v>42075.138888888891</v>
      </c>
      <c r="B4643" s="2">
        <v>35.904000000000003</v>
      </c>
      <c r="C4643" s="2">
        <v>20.628</v>
      </c>
    </row>
    <row r="4644" spans="1:3" x14ac:dyDescent="0.3">
      <c r="A4644" s="1">
        <v>42075.145833333336</v>
      </c>
      <c r="B4644" s="2">
        <v>35.904000000000003</v>
      </c>
      <c r="C4644" s="2">
        <v>20.63</v>
      </c>
    </row>
    <row r="4645" spans="1:3" x14ac:dyDescent="0.3">
      <c r="A4645" s="1">
        <v>42075.152777777781</v>
      </c>
      <c r="B4645" s="2">
        <v>35.904000000000003</v>
      </c>
      <c r="C4645" s="2">
        <v>20.626000000000001</v>
      </c>
    </row>
    <row r="4646" spans="1:3" x14ac:dyDescent="0.3">
      <c r="A4646" s="1">
        <v>42075.159722222219</v>
      </c>
      <c r="B4646" s="2">
        <v>35.904000000000003</v>
      </c>
      <c r="C4646" s="2">
        <v>20.626999999999999</v>
      </c>
    </row>
    <row r="4647" spans="1:3" x14ac:dyDescent="0.3">
      <c r="A4647" s="1">
        <v>42075.166666666664</v>
      </c>
      <c r="B4647" s="2">
        <v>35.904000000000003</v>
      </c>
      <c r="C4647" s="2">
        <v>20.625</v>
      </c>
    </row>
    <row r="4648" spans="1:3" x14ac:dyDescent="0.3">
      <c r="A4648" s="1">
        <v>42075.173611111109</v>
      </c>
      <c r="B4648" s="2">
        <v>35.904000000000003</v>
      </c>
      <c r="C4648" s="2">
        <v>20.623999999999999</v>
      </c>
    </row>
    <row r="4649" spans="1:3" x14ac:dyDescent="0.3">
      <c r="A4649" s="1">
        <v>42075.180555555555</v>
      </c>
      <c r="B4649" s="2">
        <v>35.904000000000003</v>
      </c>
      <c r="C4649" s="2">
        <v>20.625</v>
      </c>
    </row>
    <row r="4650" spans="1:3" x14ac:dyDescent="0.3">
      <c r="A4650" s="1">
        <v>42075.1875</v>
      </c>
      <c r="B4650" s="2">
        <v>35.904000000000003</v>
      </c>
      <c r="C4650" s="2">
        <v>20.626999999999999</v>
      </c>
    </row>
    <row r="4651" spans="1:3" x14ac:dyDescent="0.3">
      <c r="A4651" s="1">
        <v>42075.194444444445</v>
      </c>
      <c r="B4651" s="2">
        <v>35.904000000000003</v>
      </c>
      <c r="C4651" s="2">
        <v>20.619</v>
      </c>
    </row>
    <row r="4652" spans="1:3" x14ac:dyDescent="0.3">
      <c r="A4652" s="1">
        <v>42075.201388888891</v>
      </c>
      <c r="B4652" s="2">
        <v>35.904000000000003</v>
      </c>
      <c r="C4652" s="2">
        <v>20.623000000000001</v>
      </c>
    </row>
    <row r="4653" spans="1:3" x14ac:dyDescent="0.3">
      <c r="A4653" s="1">
        <v>42075.208333333336</v>
      </c>
      <c r="B4653" s="2">
        <v>35.904000000000003</v>
      </c>
      <c r="C4653" s="2">
        <v>20.626000000000001</v>
      </c>
    </row>
    <row r="4654" spans="1:3" x14ac:dyDescent="0.3">
      <c r="A4654" s="1">
        <v>42075.215277777781</v>
      </c>
      <c r="B4654" s="2">
        <v>35.904000000000003</v>
      </c>
      <c r="C4654" s="2">
        <v>20.62</v>
      </c>
    </row>
    <row r="4655" spans="1:3" x14ac:dyDescent="0.3">
      <c r="A4655" s="1">
        <v>42075.222222222219</v>
      </c>
      <c r="B4655" s="2">
        <v>35.904000000000003</v>
      </c>
      <c r="C4655" s="2">
        <v>20.625</v>
      </c>
    </row>
    <row r="4656" spans="1:3" x14ac:dyDescent="0.3">
      <c r="A4656" s="1">
        <v>42075.229166666664</v>
      </c>
      <c r="B4656" s="2">
        <v>35.904000000000003</v>
      </c>
      <c r="C4656" s="2">
        <v>20.625</v>
      </c>
    </row>
    <row r="4657" spans="1:3" x14ac:dyDescent="0.3">
      <c r="A4657" s="1">
        <v>42075.236111111109</v>
      </c>
      <c r="B4657" s="2">
        <v>35.904000000000003</v>
      </c>
      <c r="C4657" s="2">
        <v>20.626000000000001</v>
      </c>
    </row>
    <row r="4658" spans="1:3" x14ac:dyDescent="0.3">
      <c r="A4658" s="1">
        <v>42075.243055555555</v>
      </c>
      <c r="B4658" s="2">
        <v>35.904000000000003</v>
      </c>
      <c r="C4658" s="2">
        <v>20.626999999999999</v>
      </c>
    </row>
    <row r="4659" spans="1:3" x14ac:dyDescent="0.3">
      <c r="A4659" s="1">
        <v>42075.25</v>
      </c>
      <c r="B4659" s="2">
        <v>35.904000000000003</v>
      </c>
      <c r="C4659" s="2">
        <v>20.625</v>
      </c>
    </row>
    <row r="4660" spans="1:3" x14ac:dyDescent="0.3">
      <c r="A4660" s="1">
        <v>42075.256944444445</v>
      </c>
      <c r="B4660" s="2">
        <v>35.904000000000003</v>
      </c>
      <c r="C4660" s="2">
        <v>20.625</v>
      </c>
    </row>
    <row r="4661" spans="1:3" x14ac:dyDescent="0.3">
      <c r="A4661" s="1">
        <v>42075.263888888891</v>
      </c>
      <c r="B4661" s="2">
        <v>35.904000000000003</v>
      </c>
      <c r="C4661" s="2">
        <v>20.628</v>
      </c>
    </row>
    <row r="4662" spans="1:3" x14ac:dyDescent="0.3">
      <c r="A4662" s="1">
        <v>42075.270833333336</v>
      </c>
      <c r="B4662" s="2">
        <v>35.904000000000003</v>
      </c>
      <c r="C4662" s="2">
        <v>20.625</v>
      </c>
    </row>
    <row r="4663" spans="1:3" x14ac:dyDescent="0.3">
      <c r="A4663" s="1">
        <v>42075.277777777781</v>
      </c>
      <c r="B4663" s="2">
        <v>35.904000000000003</v>
      </c>
      <c r="C4663" s="2">
        <v>20.623999999999999</v>
      </c>
    </row>
    <row r="4664" spans="1:3" x14ac:dyDescent="0.3">
      <c r="A4664" s="1">
        <v>42075.284722222219</v>
      </c>
      <c r="B4664" s="2">
        <v>35.904000000000003</v>
      </c>
      <c r="C4664" s="2">
        <v>20.625</v>
      </c>
    </row>
    <row r="4665" spans="1:3" x14ac:dyDescent="0.3">
      <c r="A4665" s="1">
        <v>42075.291666666664</v>
      </c>
      <c r="B4665" s="2">
        <v>35.904000000000003</v>
      </c>
      <c r="C4665" s="2">
        <v>20.623000000000001</v>
      </c>
    </row>
    <row r="4666" spans="1:3" x14ac:dyDescent="0.3">
      <c r="A4666" s="1">
        <v>42075.298611111109</v>
      </c>
      <c r="B4666" s="2">
        <v>35.904000000000003</v>
      </c>
      <c r="C4666" s="2">
        <v>20.626999999999999</v>
      </c>
    </row>
    <row r="4667" spans="1:3" x14ac:dyDescent="0.3">
      <c r="A4667" s="1">
        <v>42075.305555555555</v>
      </c>
      <c r="B4667" s="2">
        <v>35.904000000000003</v>
      </c>
      <c r="C4667" s="2">
        <v>20.626000000000001</v>
      </c>
    </row>
    <row r="4668" spans="1:3" x14ac:dyDescent="0.3">
      <c r="A4668" s="1">
        <v>42075.3125</v>
      </c>
      <c r="B4668" s="2">
        <v>35.904000000000003</v>
      </c>
      <c r="C4668" s="2">
        <v>20.620999999999999</v>
      </c>
    </row>
    <row r="4669" spans="1:3" x14ac:dyDescent="0.3">
      <c r="A4669" s="1">
        <v>42075.319444444445</v>
      </c>
      <c r="B4669" s="2">
        <v>35.904000000000003</v>
      </c>
      <c r="C4669" s="2">
        <v>20.628</v>
      </c>
    </row>
    <row r="4670" spans="1:3" x14ac:dyDescent="0.3">
      <c r="A4670" s="1">
        <v>42075.326388888891</v>
      </c>
      <c r="B4670" s="2">
        <v>35.904000000000003</v>
      </c>
      <c r="C4670" s="2">
        <v>20.628</v>
      </c>
    </row>
    <row r="4671" spans="1:3" x14ac:dyDescent="0.3">
      <c r="A4671" s="1">
        <v>42075.333333333336</v>
      </c>
      <c r="B4671" s="2">
        <v>35.904000000000003</v>
      </c>
      <c r="C4671" s="2">
        <v>20.626000000000001</v>
      </c>
    </row>
    <row r="4672" spans="1:3" x14ac:dyDescent="0.3">
      <c r="A4672" s="1">
        <v>42075.340277777781</v>
      </c>
      <c r="B4672" s="2">
        <v>35.904000000000003</v>
      </c>
      <c r="C4672" s="2">
        <v>20.629000000000001</v>
      </c>
    </row>
    <row r="4673" spans="1:3" x14ac:dyDescent="0.3">
      <c r="A4673" s="1">
        <v>42075.347222222219</v>
      </c>
      <c r="B4673" s="2">
        <v>35.904000000000003</v>
      </c>
      <c r="C4673" s="2">
        <v>20.629000000000001</v>
      </c>
    </row>
    <row r="4674" spans="1:3" x14ac:dyDescent="0.3">
      <c r="A4674" s="1">
        <v>42075.354166666664</v>
      </c>
      <c r="B4674" s="2">
        <v>35.904000000000003</v>
      </c>
      <c r="C4674" s="2">
        <v>20.626000000000001</v>
      </c>
    </row>
    <row r="4675" spans="1:3" x14ac:dyDescent="0.3">
      <c r="A4675" s="1">
        <v>42075.361111111109</v>
      </c>
      <c r="B4675" s="2">
        <v>35.904000000000003</v>
      </c>
      <c r="C4675" s="2">
        <v>20.63</v>
      </c>
    </row>
    <row r="4676" spans="1:3" x14ac:dyDescent="0.3">
      <c r="A4676" s="1">
        <v>42075.368055555555</v>
      </c>
      <c r="B4676" s="2">
        <v>35.904000000000003</v>
      </c>
      <c r="C4676" s="2">
        <v>20.632000000000001</v>
      </c>
    </row>
    <row r="4677" spans="1:3" x14ac:dyDescent="0.3">
      <c r="A4677" s="1">
        <v>42075.375</v>
      </c>
      <c r="B4677" s="2">
        <v>35.904000000000003</v>
      </c>
      <c r="C4677" s="2">
        <v>20.63</v>
      </c>
    </row>
    <row r="4678" spans="1:3" x14ac:dyDescent="0.3">
      <c r="A4678" s="1">
        <v>42075.381944444445</v>
      </c>
      <c r="B4678" s="2">
        <v>35.904000000000003</v>
      </c>
      <c r="C4678" s="2">
        <v>20.63</v>
      </c>
    </row>
    <row r="4679" spans="1:3" x14ac:dyDescent="0.3">
      <c r="A4679" s="1">
        <v>42075.388888888891</v>
      </c>
      <c r="B4679" s="2">
        <v>35.904000000000003</v>
      </c>
      <c r="C4679" s="2">
        <v>20.628</v>
      </c>
    </row>
    <row r="4680" spans="1:3" x14ac:dyDescent="0.3">
      <c r="A4680" s="1">
        <v>42075.395833333336</v>
      </c>
      <c r="B4680" s="2">
        <v>35.904000000000003</v>
      </c>
      <c r="C4680" s="2">
        <v>20.629000000000001</v>
      </c>
    </row>
    <row r="4681" spans="1:3" x14ac:dyDescent="0.3">
      <c r="A4681" s="1">
        <v>42075.402777777781</v>
      </c>
      <c r="B4681" s="2">
        <v>35.904000000000003</v>
      </c>
      <c r="C4681" s="2">
        <v>20.628</v>
      </c>
    </row>
    <row r="4682" spans="1:3" x14ac:dyDescent="0.3">
      <c r="A4682" s="1">
        <v>42075.409722222219</v>
      </c>
      <c r="B4682" s="2">
        <v>35.904000000000003</v>
      </c>
      <c r="C4682" s="2">
        <v>20.626000000000001</v>
      </c>
    </row>
    <row r="4683" spans="1:3" x14ac:dyDescent="0.3">
      <c r="A4683" s="1">
        <v>42075.416666666664</v>
      </c>
      <c r="B4683" s="2">
        <v>35.904000000000003</v>
      </c>
      <c r="C4683" s="2">
        <v>20.628</v>
      </c>
    </row>
    <row r="4684" spans="1:3" x14ac:dyDescent="0.3">
      <c r="A4684" s="1">
        <v>42075.423611111109</v>
      </c>
      <c r="B4684" s="2">
        <v>35.904000000000003</v>
      </c>
      <c r="C4684" s="2">
        <v>20.629000000000001</v>
      </c>
    </row>
    <row r="4685" spans="1:3" x14ac:dyDescent="0.3">
      <c r="A4685" s="1">
        <v>42075.430555555555</v>
      </c>
      <c r="B4685" s="2">
        <v>35.904000000000003</v>
      </c>
      <c r="C4685" s="2">
        <v>20.629000000000001</v>
      </c>
    </row>
    <row r="4686" spans="1:3" x14ac:dyDescent="0.3">
      <c r="A4686" s="1">
        <v>42075.4375</v>
      </c>
      <c r="B4686" s="2">
        <v>35.904000000000003</v>
      </c>
      <c r="C4686" s="2">
        <v>20.625</v>
      </c>
    </row>
    <row r="4687" spans="1:3" x14ac:dyDescent="0.3">
      <c r="A4687" s="1">
        <v>42075.444444444445</v>
      </c>
      <c r="B4687" s="2">
        <v>35.904000000000003</v>
      </c>
      <c r="C4687" s="2">
        <v>20.626000000000001</v>
      </c>
    </row>
    <row r="4688" spans="1:3" x14ac:dyDescent="0.3">
      <c r="A4688" s="1">
        <v>42075.451388888891</v>
      </c>
      <c r="B4688" s="2">
        <v>35.904000000000003</v>
      </c>
      <c r="C4688" s="2">
        <v>20.626999999999999</v>
      </c>
    </row>
    <row r="4689" spans="1:3" x14ac:dyDescent="0.3">
      <c r="A4689" s="1">
        <v>42075.458333333336</v>
      </c>
      <c r="B4689" s="2">
        <v>35.904000000000003</v>
      </c>
      <c r="C4689" s="2">
        <v>20.625</v>
      </c>
    </row>
    <row r="4690" spans="1:3" x14ac:dyDescent="0.3">
      <c r="A4690" s="1">
        <v>42075.465277777781</v>
      </c>
      <c r="B4690" s="2">
        <v>35.904000000000003</v>
      </c>
      <c r="C4690" s="2">
        <v>20.623999999999999</v>
      </c>
    </row>
    <row r="4691" spans="1:3" x14ac:dyDescent="0.3">
      <c r="A4691" s="1">
        <v>42075.472222222219</v>
      </c>
      <c r="B4691" s="2">
        <v>35.904000000000003</v>
      </c>
      <c r="C4691" s="2">
        <v>20.620999999999999</v>
      </c>
    </row>
    <row r="4692" spans="1:3" x14ac:dyDescent="0.3">
      <c r="A4692" s="1">
        <v>42075.479166666664</v>
      </c>
      <c r="B4692" s="2">
        <v>35.904000000000003</v>
      </c>
      <c r="C4692" s="2">
        <v>20.623999999999999</v>
      </c>
    </row>
    <row r="4693" spans="1:3" x14ac:dyDescent="0.3">
      <c r="A4693" s="1">
        <v>42075.486111111109</v>
      </c>
      <c r="B4693" s="2">
        <v>35.904000000000003</v>
      </c>
      <c r="C4693" s="2">
        <v>20.620999999999999</v>
      </c>
    </row>
    <row r="4694" spans="1:3" x14ac:dyDescent="0.3">
      <c r="A4694" s="1">
        <v>42075.493055555555</v>
      </c>
      <c r="B4694" s="2">
        <v>35.904000000000003</v>
      </c>
      <c r="C4694" s="2">
        <v>20.623000000000001</v>
      </c>
    </row>
    <row r="4695" spans="1:3" x14ac:dyDescent="0.3">
      <c r="A4695" s="1">
        <v>42075.5</v>
      </c>
      <c r="B4695" s="2">
        <v>35.904000000000003</v>
      </c>
      <c r="C4695" s="2">
        <v>20.62</v>
      </c>
    </row>
    <row r="4696" spans="1:3" x14ac:dyDescent="0.3">
      <c r="A4696" s="1">
        <v>42075.506944444445</v>
      </c>
      <c r="B4696" s="2">
        <v>35.904000000000003</v>
      </c>
      <c r="C4696" s="2">
        <v>20.62</v>
      </c>
    </row>
    <row r="4697" spans="1:3" x14ac:dyDescent="0.3">
      <c r="A4697" s="1">
        <v>42075.513888888891</v>
      </c>
      <c r="B4697" s="2">
        <v>35.904000000000003</v>
      </c>
      <c r="C4697" s="2">
        <v>20.620999999999999</v>
      </c>
    </row>
    <row r="4698" spans="1:3" x14ac:dyDescent="0.3">
      <c r="A4698" s="1">
        <v>42075.520833333336</v>
      </c>
      <c r="B4698" s="2">
        <v>35.904000000000003</v>
      </c>
      <c r="C4698" s="2">
        <v>20.617999999999999</v>
      </c>
    </row>
    <row r="4699" spans="1:3" x14ac:dyDescent="0.3">
      <c r="A4699" s="1">
        <v>42075.527777777781</v>
      </c>
      <c r="B4699" s="2">
        <v>35.904000000000003</v>
      </c>
      <c r="C4699" s="2">
        <v>20.62</v>
      </c>
    </row>
    <row r="4700" spans="1:3" x14ac:dyDescent="0.3">
      <c r="A4700" s="1">
        <v>42075.534722222219</v>
      </c>
      <c r="B4700" s="2">
        <v>35.904000000000003</v>
      </c>
      <c r="C4700" s="2">
        <v>20.617000000000001</v>
      </c>
    </row>
    <row r="4701" spans="1:3" x14ac:dyDescent="0.3">
      <c r="A4701" s="1">
        <v>42075.541666666664</v>
      </c>
      <c r="B4701" s="2">
        <v>35.904000000000003</v>
      </c>
      <c r="C4701" s="2">
        <v>20.617999999999999</v>
      </c>
    </row>
    <row r="4702" spans="1:3" x14ac:dyDescent="0.3">
      <c r="A4702" s="1">
        <v>42075.548611111109</v>
      </c>
      <c r="B4702" s="2">
        <v>35.904000000000003</v>
      </c>
      <c r="C4702" s="2">
        <v>20.616</v>
      </c>
    </row>
    <row r="4703" spans="1:3" x14ac:dyDescent="0.3">
      <c r="A4703" s="1">
        <v>42075.555555555555</v>
      </c>
      <c r="B4703" s="2">
        <v>35.904000000000003</v>
      </c>
      <c r="C4703" s="2">
        <v>20.614999999999998</v>
      </c>
    </row>
    <row r="4704" spans="1:3" x14ac:dyDescent="0.3">
      <c r="A4704" s="1">
        <v>42075.5625</v>
      </c>
      <c r="B4704" s="2">
        <v>35.904000000000003</v>
      </c>
      <c r="C4704" s="2">
        <v>20.614000000000001</v>
      </c>
    </row>
    <row r="4705" spans="1:3" x14ac:dyDescent="0.3">
      <c r="A4705" s="1">
        <v>42075.569444444445</v>
      </c>
      <c r="B4705" s="2">
        <v>35.904000000000003</v>
      </c>
      <c r="C4705" s="2">
        <v>20.614000000000001</v>
      </c>
    </row>
    <row r="4706" spans="1:3" x14ac:dyDescent="0.3">
      <c r="A4706" s="1">
        <v>42075.576388888891</v>
      </c>
      <c r="B4706" s="2">
        <v>35.904000000000003</v>
      </c>
      <c r="C4706" s="2">
        <v>20.613</v>
      </c>
    </row>
    <row r="4707" spans="1:3" x14ac:dyDescent="0.3">
      <c r="A4707" s="1">
        <v>42075.583333333336</v>
      </c>
      <c r="B4707" s="2">
        <v>35.904000000000003</v>
      </c>
      <c r="C4707" s="2">
        <v>20.611999999999998</v>
      </c>
    </row>
    <row r="4708" spans="1:3" x14ac:dyDescent="0.3">
      <c r="A4708" s="1">
        <v>42075.590277777781</v>
      </c>
      <c r="B4708" s="2">
        <v>35.904000000000003</v>
      </c>
      <c r="C4708" s="2">
        <v>20.614000000000001</v>
      </c>
    </row>
    <row r="4709" spans="1:3" x14ac:dyDescent="0.3">
      <c r="A4709" s="1">
        <v>42075.597222222219</v>
      </c>
      <c r="B4709" s="2">
        <v>35.904000000000003</v>
      </c>
      <c r="C4709" s="2">
        <v>20.614000000000001</v>
      </c>
    </row>
    <row r="4710" spans="1:3" x14ac:dyDescent="0.3">
      <c r="A4710" s="1">
        <v>42075.604166666664</v>
      </c>
      <c r="B4710" s="2">
        <v>35.904000000000003</v>
      </c>
      <c r="C4710" s="2">
        <v>20.611000000000001</v>
      </c>
    </row>
    <row r="4711" spans="1:3" x14ac:dyDescent="0.3">
      <c r="A4711" s="1">
        <v>42075.611111111109</v>
      </c>
      <c r="B4711" s="2">
        <v>35.904000000000003</v>
      </c>
      <c r="C4711" s="2">
        <v>20.613</v>
      </c>
    </row>
    <row r="4712" spans="1:3" x14ac:dyDescent="0.3">
      <c r="A4712" s="1">
        <v>42075.618055555555</v>
      </c>
      <c r="B4712" s="2">
        <v>35.904000000000003</v>
      </c>
      <c r="C4712" s="2">
        <v>20.614000000000001</v>
      </c>
    </row>
    <row r="4713" spans="1:3" x14ac:dyDescent="0.3">
      <c r="A4713" s="1">
        <v>42075.625</v>
      </c>
      <c r="B4713" s="2">
        <v>35.904000000000003</v>
      </c>
      <c r="C4713" s="2">
        <v>20.609000000000002</v>
      </c>
    </row>
    <row r="4714" spans="1:3" x14ac:dyDescent="0.3">
      <c r="A4714" s="1">
        <v>42075.631944444445</v>
      </c>
      <c r="B4714" s="2">
        <v>35.904000000000003</v>
      </c>
      <c r="C4714" s="2">
        <v>20.613</v>
      </c>
    </row>
    <row r="4715" spans="1:3" x14ac:dyDescent="0.3">
      <c r="A4715" s="1">
        <v>42075.638888888891</v>
      </c>
      <c r="B4715" s="2">
        <v>35.904000000000003</v>
      </c>
      <c r="C4715" s="2">
        <v>20.611999999999998</v>
      </c>
    </row>
    <row r="4716" spans="1:3" x14ac:dyDescent="0.3">
      <c r="A4716" s="1">
        <v>42075.645833333336</v>
      </c>
      <c r="B4716" s="2">
        <v>35.904000000000003</v>
      </c>
      <c r="C4716" s="2">
        <v>20.609000000000002</v>
      </c>
    </row>
    <row r="4717" spans="1:3" x14ac:dyDescent="0.3">
      <c r="A4717" s="1">
        <v>42075.652777777781</v>
      </c>
      <c r="B4717" s="2">
        <v>35.904000000000003</v>
      </c>
      <c r="C4717" s="2">
        <v>20.611999999999998</v>
      </c>
    </row>
    <row r="4718" spans="1:3" x14ac:dyDescent="0.3">
      <c r="A4718" s="1">
        <v>42075.659722222219</v>
      </c>
      <c r="B4718" s="2">
        <v>35.904000000000003</v>
      </c>
      <c r="C4718" s="2">
        <v>20.61</v>
      </c>
    </row>
    <row r="4719" spans="1:3" x14ac:dyDescent="0.3">
      <c r="A4719" s="1">
        <v>42075.666666666664</v>
      </c>
      <c r="B4719" s="2">
        <v>35.904000000000003</v>
      </c>
      <c r="C4719" s="2">
        <v>20.609000000000002</v>
      </c>
    </row>
    <row r="4720" spans="1:3" x14ac:dyDescent="0.3">
      <c r="A4720" s="1">
        <v>42075.673611111109</v>
      </c>
      <c r="B4720" s="2">
        <v>35.904000000000003</v>
      </c>
      <c r="C4720" s="2">
        <v>20.611000000000001</v>
      </c>
    </row>
    <row r="4721" spans="1:3" x14ac:dyDescent="0.3">
      <c r="A4721" s="1">
        <v>42075.680555555555</v>
      </c>
      <c r="B4721" s="2">
        <v>35.904000000000003</v>
      </c>
      <c r="C4721" s="2">
        <v>20.611000000000001</v>
      </c>
    </row>
    <row r="4722" spans="1:3" x14ac:dyDescent="0.3">
      <c r="A4722" s="1">
        <v>42075.6875</v>
      </c>
      <c r="B4722" s="2">
        <v>35.904000000000003</v>
      </c>
      <c r="C4722" s="2">
        <v>20.609000000000002</v>
      </c>
    </row>
    <row r="4723" spans="1:3" x14ac:dyDescent="0.3">
      <c r="A4723" s="1">
        <v>42075.694444444445</v>
      </c>
      <c r="B4723" s="2">
        <v>35.904000000000003</v>
      </c>
      <c r="C4723" s="2">
        <v>20.606000000000002</v>
      </c>
    </row>
    <row r="4724" spans="1:3" x14ac:dyDescent="0.3">
      <c r="A4724" s="1">
        <v>42075.701388888891</v>
      </c>
      <c r="B4724" s="2">
        <v>35.904000000000003</v>
      </c>
      <c r="C4724" s="2">
        <v>20.611999999999998</v>
      </c>
    </row>
    <row r="4725" spans="1:3" x14ac:dyDescent="0.3">
      <c r="A4725" s="1">
        <v>42075.708333333336</v>
      </c>
      <c r="B4725" s="2">
        <v>35.904000000000003</v>
      </c>
      <c r="C4725" s="2">
        <v>20.61</v>
      </c>
    </row>
    <row r="4726" spans="1:3" x14ac:dyDescent="0.3">
      <c r="A4726" s="1">
        <v>42075.715277777781</v>
      </c>
      <c r="B4726" s="2">
        <v>35.904000000000003</v>
      </c>
      <c r="C4726" s="2">
        <v>20.606999999999999</v>
      </c>
    </row>
    <row r="4727" spans="1:3" x14ac:dyDescent="0.3">
      <c r="A4727" s="1">
        <v>42075.722222222219</v>
      </c>
      <c r="B4727" s="2">
        <v>35.904000000000003</v>
      </c>
      <c r="C4727" s="2">
        <v>20.608000000000001</v>
      </c>
    </row>
    <row r="4728" spans="1:3" x14ac:dyDescent="0.3">
      <c r="A4728" s="1">
        <v>42075.729166666664</v>
      </c>
      <c r="B4728" s="2">
        <v>35.904000000000003</v>
      </c>
      <c r="C4728" s="2">
        <v>20.608000000000001</v>
      </c>
    </row>
    <row r="4729" spans="1:3" x14ac:dyDescent="0.3">
      <c r="A4729" s="1">
        <v>42075.736111111109</v>
      </c>
      <c r="B4729" s="2">
        <v>35.904000000000003</v>
      </c>
      <c r="C4729" s="2">
        <v>20.605</v>
      </c>
    </row>
    <row r="4730" spans="1:3" x14ac:dyDescent="0.3">
      <c r="A4730" s="1">
        <v>42075.743055555555</v>
      </c>
      <c r="B4730" s="2">
        <v>35.904000000000003</v>
      </c>
      <c r="C4730" s="2">
        <v>20.606999999999999</v>
      </c>
    </row>
    <row r="4731" spans="1:3" x14ac:dyDescent="0.3">
      <c r="A4731" s="1">
        <v>42075.75</v>
      </c>
      <c r="B4731" s="2">
        <v>35.904000000000003</v>
      </c>
      <c r="C4731" s="2">
        <v>20.608000000000001</v>
      </c>
    </row>
    <row r="4732" spans="1:3" x14ac:dyDescent="0.3">
      <c r="A4732" s="1">
        <v>42075.756944444445</v>
      </c>
      <c r="B4732" s="2">
        <v>35.904000000000003</v>
      </c>
      <c r="C4732" s="2">
        <v>20.603000000000002</v>
      </c>
    </row>
    <row r="4733" spans="1:3" x14ac:dyDescent="0.3">
      <c r="A4733" s="1">
        <v>42075.763888888891</v>
      </c>
      <c r="B4733" s="2">
        <v>35.904000000000003</v>
      </c>
      <c r="C4733" s="2">
        <v>20.608000000000001</v>
      </c>
    </row>
    <row r="4734" spans="1:3" x14ac:dyDescent="0.3">
      <c r="A4734" s="1">
        <v>42075.770833333336</v>
      </c>
      <c r="B4734" s="2">
        <v>35.904000000000003</v>
      </c>
      <c r="C4734" s="2">
        <v>20.606999999999999</v>
      </c>
    </row>
    <row r="4735" spans="1:3" x14ac:dyDescent="0.3">
      <c r="A4735" s="1">
        <v>42075.777777777781</v>
      </c>
      <c r="B4735" s="2">
        <v>35.904000000000003</v>
      </c>
      <c r="C4735" s="2">
        <v>20.605</v>
      </c>
    </row>
    <row r="4736" spans="1:3" x14ac:dyDescent="0.3">
      <c r="A4736" s="1">
        <v>42075.784722222219</v>
      </c>
      <c r="B4736" s="2">
        <v>35.904000000000003</v>
      </c>
      <c r="C4736" s="2">
        <v>20.606999999999999</v>
      </c>
    </row>
    <row r="4737" spans="1:3" x14ac:dyDescent="0.3">
      <c r="A4737" s="1">
        <v>42075.791666666664</v>
      </c>
      <c r="B4737" s="2">
        <v>35.904000000000003</v>
      </c>
      <c r="C4737" s="2">
        <v>20.603999999999999</v>
      </c>
    </row>
    <row r="4738" spans="1:3" x14ac:dyDescent="0.3">
      <c r="A4738" s="1">
        <v>42075.798611111109</v>
      </c>
      <c r="B4738" s="2">
        <v>35.904000000000003</v>
      </c>
      <c r="C4738" s="2">
        <v>20.606999999999999</v>
      </c>
    </row>
    <row r="4739" spans="1:3" x14ac:dyDescent="0.3">
      <c r="A4739" s="1">
        <v>42075.805555555555</v>
      </c>
      <c r="B4739" s="2">
        <v>35.904000000000003</v>
      </c>
      <c r="C4739" s="2">
        <v>20.606999999999999</v>
      </c>
    </row>
    <row r="4740" spans="1:3" x14ac:dyDescent="0.3">
      <c r="A4740" s="1">
        <v>42075.8125</v>
      </c>
      <c r="B4740" s="2">
        <v>35.904000000000003</v>
      </c>
      <c r="C4740" s="2">
        <v>20.608000000000001</v>
      </c>
    </row>
    <row r="4741" spans="1:3" x14ac:dyDescent="0.3">
      <c r="A4741" s="1">
        <v>42075.819444444445</v>
      </c>
      <c r="B4741" s="2">
        <v>35.904000000000003</v>
      </c>
      <c r="C4741" s="2">
        <v>20.606999999999999</v>
      </c>
    </row>
    <row r="4742" spans="1:3" x14ac:dyDescent="0.3">
      <c r="A4742" s="1">
        <v>42075.826388888891</v>
      </c>
      <c r="B4742" s="2">
        <v>35.904000000000003</v>
      </c>
      <c r="C4742" s="2">
        <v>20.608000000000001</v>
      </c>
    </row>
    <row r="4743" spans="1:3" x14ac:dyDescent="0.3">
      <c r="A4743" s="1">
        <v>42075.833333333336</v>
      </c>
      <c r="B4743" s="2">
        <v>35.904000000000003</v>
      </c>
      <c r="C4743" s="2">
        <v>20.61</v>
      </c>
    </row>
    <row r="4744" spans="1:3" x14ac:dyDescent="0.3">
      <c r="A4744" s="1">
        <v>42075.840277777781</v>
      </c>
      <c r="B4744" s="2">
        <v>35.904000000000003</v>
      </c>
      <c r="C4744" s="2">
        <v>20.609000000000002</v>
      </c>
    </row>
    <row r="4745" spans="1:3" x14ac:dyDescent="0.3">
      <c r="A4745" s="1">
        <v>42075.847222222219</v>
      </c>
      <c r="B4745" s="2">
        <v>35.904000000000003</v>
      </c>
      <c r="C4745" s="2">
        <v>20.609000000000002</v>
      </c>
    </row>
    <row r="4746" spans="1:3" x14ac:dyDescent="0.3">
      <c r="A4746" s="1">
        <v>42075.854166666664</v>
      </c>
      <c r="B4746" s="2">
        <v>35.904000000000003</v>
      </c>
      <c r="C4746" s="2">
        <v>20.609000000000002</v>
      </c>
    </row>
    <row r="4747" spans="1:3" x14ac:dyDescent="0.3">
      <c r="A4747" s="1">
        <v>42075.861111111109</v>
      </c>
      <c r="B4747" s="2">
        <v>35.904000000000003</v>
      </c>
      <c r="C4747" s="2">
        <v>20.611999999999998</v>
      </c>
    </row>
    <row r="4748" spans="1:3" x14ac:dyDescent="0.3">
      <c r="A4748" s="1">
        <v>42075.868055555555</v>
      </c>
      <c r="B4748" s="2">
        <v>35.904000000000003</v>
      </c>
      <c r="C4748" s="2">
        <v>20.61</v>
      </c>
    </row>
    <row r="4749" spans="1:3" x14ac:dyDescent="0.3">
      <c r="A4749" s="1">
        <v>42075.875</v>
      </c>
      <c r="B4749" s="2">
        <v>35.904000000000003</v>
      </c>
      <c r="C4749" s="2">
        <v>20.611000000000001</v>
      </c>
    </row>
    <row r="4750" spans="1:3" x14ac:dyDescent="0.3">
      <c r="A4750" s="1">
        <v>42075.881944444445</v>
      </c>
      <c r="B4750" s="2">
        <v>35.904000000000003</v>
      </c>
      <c r="C4750" s="2">
        <v>20.61</v>
      </c>
    </row>
    <row r="4751" spans="1:3" x14ac:dyDescent="0.3">
      <c r="A4751" s="1">
        <v>42075.888888888891</v>
      </c>
      <c r="B4751" s="2">
        <v>35.904000000000003</v>
      </c>
      <c r="C4751" s="2">
        <v>20.613</v>
      </c>
    </row>
    <row r="4752" spans="1:3" x14ac:dyDescent="0.3">
      <c r="A4752" s="1">
        <v>42075.895833333336</v>
      </c>
      <c r="B4752" s="2">
        <v>35.904000000000003</v>
      </c>
      <c r="C4752" s="2">
        <v>20.611999999999998</v>
      </c>
    </row>
    <row r="4753" spans="1:3" x14ac:dyDescent="0.3">
      <c r="A4753" s="1">
        <v>42075.902777777781</v>
      </c>
      <c r="B4753" s="2">
        <v>35.904000000000003</v>
      </c>
      <c r="C4753" s="2">
        <v>20.611999999999998</v>
      </c>
    </row>
    <row r="4754" spans="1:3" x14ac:dyDescent="0.3">
      <c r="A4754" s="1">
        <v>42075.909722222219</v>
      </c>
      <c r="B4754" s="2">
        <v>35.904000000000003</v>
      </c>
      <c r="C4754" s="2">
        <v>20.611999999999998</v>
      </c>
    </row>
    <row r="4755" spans="1:3" x14ac:dyDescent="0.3">
      <c r="A4755" s="1">
        <v>42075.916666666664</v>
      </c>
      <c r="B4755" s="2">
        <v>35.904000000000003</v>
      </c>
      <c r="C4755" s="2">
        <v>20.613</v>
      </c>
    </row>
    <row r="4756" spans="1:3" x14ac:dyDescent="0.3">
      <c r="A4756" s="1">
        <v>42075.923611111109</v>
      </c>
      <c r="B4756" s="2">
        <v>35.904000000000003</v>
      </c>
      <c r="C4756" s="2">
        <v>20.613</v>
      </c>
    </row>
    <row r="4757" spans="1:3" x14ac:dyDescent="0.3">
      <c r="A4757" s="1">
        <v>42075.930555555555</v>
      </c>
      <c r="B4757" s="2">
        <v>35.904000000000003</v>
      </c>
      <c r="C4757" s="2">
        <v>20.614000000000001</v>
      </c>
    </row>
    <row r="4758" spans="1:3" x14ac:dyDescent="0.3">
      <c r="A4758" s="1">
        <v>42075.9375</v>
      </c>
      <c r="B4758" s="2">
        <v>35.904000000000003</v>
      </c>
      <c r="C4758" s="2">
        <v>20.614000000000001</v>
      </c>
    </row>
    <row r="4759" spans="1:3" x14ac:dyDescent="0.3">
      <c r="A4759" s="1">
        <v>42075.944444444445</v>
      </c>
      <c r="B4759" s="2">
        <v>35.904000000000003</v>
      </c>
      <c r="C4759" s="2">
        <v>20.611999999999998</v>
      </c>
    </row>
    <row r="4760" spans="1:3" x14ac:dyDescent="0.3">
      <c r="A4760" s="1">
        <v>42075.951388888891</v>
      </c>
      <c r="B4760" s="2">
        <v>35.904000000000003</v>
      </c>
      <c r="C4760" s="2">
        <v>20.611999999999998</v>
      </c>
    </row>
    <row r="4761" spans="1:3" x14ac:dyDescent="0.3">
      <c r="A4761" s="1">
        <v>42075.958333333336</v>
      </c>
      <c r="B4761" s="2">
        <v>35.904000000000003</v>
      </c>
      <c r="C4761" s="2">
        <v>20.613</v>
      </c>
    </row>
    <row r="4762" spans="1:3" x14ac:dyDescent="0.3">
      <c r="A4762" s="1">
        <v>42075.965277777781</v>
      </c>
      <c r="B4762" s="2">
        <v>35.904000000000003</v>
      </c>
      <c r="C4762" s="2">
        <v>20.611999999999998</v>
      </c>
    </row>
    <row r="4763" spans="1:3" x14ac:dyDescent="0.3">
      <c r="A4763" s="1">
        <v>42075.972222222219</v>
      </c>
      <c r="B4763" s="2">
        <v>35.904000000000003</v>
      </c>
      <c r="C4763" s="2">
        <v>20.611999999999998</v>
      </c>
    </row>
    <row r="4764" spans="1:3" x14ac:dyDescent="0.3">
      <c r="A4764" s="1">
        <v>42075.979166666664</v>
      </c>
      <c r="B4764" s="2">
        <v>35.904000000000003</v>
      </c>
      <c r="C4764" s="2">
        <v>20.613</v>
      </c>
    </row>
    <row r="4765" spans="1:3" x14ac:dyDescent="0.3">
      <c r="A4765" s="1">
        <v>42075.986111111109</v>
      </c>
      <c r="B4765" s="2">
        <v>35.904000000000003</v>
      </c>
      <c r="C4765" s="2">
        <v>20.614000000000001</v>
      </c>
    </row>
    <row r="4766" spans="1:3" x14ac:dyDescent="0.3">
      <c r="A4766" s="1">
        <v>42075.993055555555</v>
      </c>
      <c r="B4766" s="2">
        <v>35.904000000000003</v>
      </c>
      <c r="C4766" s="2">
        <v>20.611999999999998</v>
      </c>
    </row>
    <row r="4767" spans="1:3" x14ac:dyDescent="0.3">
      <c r="A4767" s="1">
        <v>42076</v>
      </c>
      <c r="B4767" s="2">
        <v>35.904000000000003</v>
      </c>
      <c r="C4767" s="2">
        <v>20.611000000000001</v>
      </c>
    </row>
    <row r="4768" spans="1:3" x14ac:dyDescent="0.3">
      <c r="A4768" s="1">
        <v>42076.006944444445</v>
      </c>
      <c r="B4768" s="2">
        <v>35.904000000000003</v>
      </c>
      <c r="C4768" s="2">
        <v>20.614000000000001</v>
      </c>
    </row>
    <row r="4769" spans="1:3" x14ac:dyDescent="0.3">
      <c r="A4769" s="1">
        <v>42076.013888888891</v>
      </c>
      <c r="B4769" s="2">
        <v>35.904000000000003</v>
      </c>
      <c r="C4769" s="2">
        <v>20.614000000000001</v>
      </c>
    </row>
    <row r="4770" spans="1:3" x14ac:dyDescent="0.3">
      <c r="A4770" s="1">
        <v>42076.020833333336</v>
      </c>
      <c r="B4770" s="2">
        <v>35.904000000000003</v>
      </c>
      <c r="C4770" s="2">
        <v>20.616</v>
      </c>
    </row>
    <row r="4771" spans="1:3" x14ac:dyDescent="0.3">
      <c r="A4771" s="1">
        <v>42076.027777777781</v>
      </c>
      <c r="B4771" s="2">
        <v>35.904000000000003</v>
      </c>
      <c r="C4771" s="2">
        <v>20.616</v>
      </c>
    </row>
    <row r="4772" spans="1:3" x14ac:dyDescent="0.3">
      <c r="A4772" s="1">
        <v>42076.034722222219</v>
      </c>
      <c r="B4772" s="2">
        <v>35.904000000000003</v>
      </c>
      <c r="C4772" s="2">
        <v>20.614999999999998</v>
      </c>
    </row>
    <row r="4773" spans="1:3" x14ac:dyDescent="0.3">
      <c r="A4773" s="1">
        <v>42076.041666666664</v>
      </c>
      <c r="B4773" s="2">
        <v>35.904000000000003</v>
      </c>
      <c r="C4773" s="2">
        <v>20.616</v>
      </c>
    </row>
    <row r="4774" spans="1:3" x14ac:dyDescent="0.3">
      <c r="A4774" s="1">
        <v>42076.048611111109</v>
      </c>
      <c r="B4774" s="2">
        <v>35.904000000000003</v>
      </c>
      <c r="C4774" s="2">
        <v>20.617999999999999</v>
      </c>
    </row>
    <row r="4775" spans="1:3" x14ac:dyDescent="0.3">
      <c r="A4775" s="1">
        <v>42076.055555555555</v>
      </c>
      <c r="B4775" s="2">
        <v>35.904000000000003</v>
      </c>
      <c r="C4775" s="2">
        <v>20.616</v>
      </c>
    </row>
    <row r="4776" spans="1:3" x14ac:dyDescent="0.3">
      <c r="A4776" s="1">
        <v>42076.0625</v>
      </c>
      <c r="B4776" s="2">
        <v>35.904000000000003</v>
      </c>
      <c r="C4776" s="2">
        <v>20.617999999999999</v>
      </c>
    </row>
    <row r="4777" spans="1:3" x14ac:dyDescent="0.3">
      <c r="A4777" s="1">
        <v>42076.069444444445</v>
      </c>
      <c r="B4777" s="2">
        <v>35.904000000000003</v>
      </c>
      <c r="C4777" s="2">
        <v>20.614999999999998</v>
      </c>
    </row>
    <row r="4778" spans="1:3" x14ac:dyDescent="0.3">
      <c r="A4778" s="1">
        <v>42076.076388888891</v>
      </c>
      <c r="B4778" s="2">
        <v>35.904000000000003</v>
      </c>
      <c r="C4778" s="2">
        <v>20.614000000000001</v>
      </c>
    </row>
    <row r="4779" spans="1:3" x14ac:dyDescent="0.3">
      <c r="A4779" s="1">
        <v>42076.083333333336</v>
      </c>
      <c r="B4779" s="2">
        <v>35.904000000000003</v>
      </c>
      <c r="C4779" s="2">
        <v>20.614999999999998</v>
      </c>
    </row>
    <row r="4780" spans="1:3" x14ac:dyDescent="0.3">
      <c r="A4780" s="1">
        <v>42076.090277777781</v>
      </c>
      <c r="B4780" s="2">
        <v>35.904000000000003</v>
      </c>
      <c r="C4780" s="2">
        <v>20.614000000000001</v>
      </c>
    </row>
    <row r="4781" spans="1:3" x14ac:dyDescent="0.3">
      <c r="A4781" s="1">
        <v>42076.097222222219</v>
      </c>
      <c r="B4781" s="2">
        <v>35.904000000000003</v>
      </c>
      <c r="C4781" s="2">
        <v>20.614000000000001</v>
      </c>
    </row>
    <row r="4782" spans="1:3" x14ac:dyDescent="0.3">
      <c r="A4782" s="1">
        <v>42076.104166666664</v>
      </c>
      <c r="B4782" s="2">
        <v>35.904000000000003</v>
      </c>
      <c r="C4782" s="2">
        <v>20.614000000000001</v>
      </c>
    </row>
    <row r="4783" spans="1:3" x14ac:dyDescent="0.3">
      <c r="A4783" s="1">
        <v>42076.111111111109</v>
      </c>
      <c r="B4783" s="2">
        <v>35.904000000000003</v>
      </c>
      <c r="C4783" s="2">
        <v>20.611999999999998</v>
      </c>
    </row>
    <row r="4784" spans="1:3" x14ac:dyDescent="0.3">
      <c r="A4784" s="1">
        <v>42076.118055555555</v>
      </c>
      <c r="B4784" s="2">
        <v>35.904000000000003</v>
      </c>
      <c r="C4784" s="2">
        <v>20.611999999999998</v>
      </c>
    </row>
    <row r="4785" spans="1:3" x14ac:dyDescent="0.3">
      <c r="A4785" s="1">
        <v>42076.125</v>
      </c>
      <c r="B4785" s="2">
        <v>35.904000000000003</v>
      </c>
      <c r="C4785" s="2">
        <v>20.611000000000001</v>
      </c>
    </row>
    <row r="4786" spans="1:3" x14ac:dyDescent="0.3">
      <c r="A4786" s="1">
        <v>42076.131944444445</v>
      </c>
      <c r="B4786" s="2">
        <v>35.904000000000003</v>
      </c>
      <c r="C4786" s="2">
        <v>20.611000000000001</v>
      </c>
    </row>
    <row r="4787" spans="1:3" x14ac:dyDescent="0.3">
      <c r="A4787" s="1">
        <v>42076.138888888891</v>
      </c>
      <c r="B4787" s="2">
        <v>35.904000000000003</v>
      </c>
      <c r="C4787" s="2">
        <v>20.608000000000001</v>
      </c>
    </row>
    <row r="4788" spans="1:3" x14ac:dyDescent="0.3">
      <c r="A4788" s="1">
        <v>42076.145833333336</v>
      </c>
      <c r="B4788" s="2">
        <v>35.904000000000003</v>
      </c>
      <c r="C4788" s="2">
        <v>20.611999999999998</v>
      </c>
    </row>
    <row r="4789" spans="1:3" x14ac:dyDescent="0.3">
      <c r="A4789" s="1">
        <v>42076.152777777781</v>
      </c>
      <c r="B4789" s="2">
        <v>35.904000000000003</v>
      </c>
      <c r="C4789" s="2">
        <v>20.61</v>
      </c>
    </row>
    <row r="4790" spans="1:3" x14ac:dyDescent="0.3">
      <c r="A4790" s="1">
        <v>42076.159722222219</v>
      </c>
      <c r="B4790" s="2">
        <v>35.904000000000003</v>
      </c>
      <c r="C4790" s="2">
        <v>20.61</v>
      </c>
    </row>
    <row r="4791" spans="1:3" x14ac:dyDescent="0.3">
      <c r="A4791" s="1">
        <v>42076.166666666664</v>
      </c>
      <c r="B4791" s="2">
        <v>35.904000000000003</v>
      </c>
      <c r="C4791" s="2">
        <v>20.609000000000002</v>
      </c>
    </row>
    <row r="4792" spans="1:3" x14ac:dyDescent="0.3">
      <c r="A4792" s="1">
        <v>42076.173611111109</v>
      </c>
      <c r="B4792" s="2">
        <v>35.904000000000003</v>
      </c>
      <c r="C4792" s="2">
        <v>20.609000000000002</v>
      </c>
    </row>
    <row r="4793" spans="1:3" x14ac:dyDescent="0.3">
      <c r="A4793" s="1">
        <v>42076.180555555555</v>
      </c>
      <c r="B4793" s="2">
        <v>35.904000000000003</v>
      </c>
      <c r="C4793" s="2">
        <v>20.609000000000002</v>
      </c>
    </row>
    <row r="4794" spans="1:3" x14ac:dyDescent="0.3">
      <c r="A4794" s="1">
        <v>42076.1875</v>
      </c>
      <c r="B4794" s="2">
        <v>35.904000000000003</v>
      </c>
      <c r="C4794" s="2">
        <v>20.608000000000001</v>
      </c>
    </row>
    <row r="4795" spans="1:3" x14ac:dyDescent="0.3">
      <c r="A4795" s="1">
        <v>42076.194444444445</v>
      </c>
      <c r="B4795" s="2">
        <v>35.904000000000003</v>
      </c>
      <c r="C4795" s="2">
        <v>20.61</v>
      </c>
    </row>
    <row r="4796" spans="1:3" x14ac:dyDescent="0.3">
      <c r="A4796" s="1">
        <v>42076.201388888891</v>
      </c>
      <c r="B4796" s="2">
        <v>35.904000000000003</v>
      </c>
      <c r="C4796" s="2">
        <v>20.61</v>
      </c>
    </row>
    <row r="4797" spans="1:3" x14ac:dyDescent="0.3">
      <c r="A4797" s="1">
        <v>42076.208333333336</v>
      </c>
      <c r="B4797" s="2">
        <v>35.904000000000003</v>
      </c>
      <c r="C4797" s="2">
        <v>20.609000000000002</v>
      </c>
    </row>
    <row r="4798" spans="1:3" x14ac:dyDescent="0.3">
      <c r="A4798" s="1">
        <v>42076.215277777781</v>
      </c>
      <c r="B4798" s="2">
        <v>35.904000000000003</v>
      </c>
      <c r="C4798" s="2">
        <v>20.611999999999998</v>
      </c>
    </row>
    <row r="4799" spans="1:3" x14ac:dyDescent="0.3">
      <c r="A4799" s="1">
        <v>42076.222222222219</v>
      </c>
      <c r="B4799" s="2">
        <v>35.904000000000003</v>
      </c>
      <c r="C4799" s="2">
        <v>20.609000000000002</v>
      </c>
    </row>
    <row r="4800" spans="1:3" x14ac:dyDescent="0.3">
      <c r="A4800" s="1">
        <v>42076.229166666664</v>
      </c>
      <c r="B4800" s="2">
        <v>35.904000000000003</v>
      </c>
      <c r="C4800" s="2">
        <v>20.61</v>
      </c>
    </row>
    <row r="4801" spans="1:3" x14ac:dyDescent="0.3">
      <c r="A4801" s="1">
        <v>42076.236111111109</v>
      </c>
      <c r="B4801" s="2">
        <v>35.904000000000003</v>
      </c>
      <c r="C4801" s="2">
        <v>20.611999999999998</v>
      </c>
    </row>
    <row r="4802" spans="1:3" x14ac:dyDescent="0.3">
      <c r="A4802" s="1">
        <v>42076.243055555555</v>
      </c>
      <c r="B4802" s="2">
        <v>35.904000000000003</v>
      </c>
      <c r="C4802" s="2">
        <v>20.606000000000002</v>
      </c>
    </row>
    <row r="4803" spans="1:3" x14ac:dyDescent="0.3">
      <c r="A4803" s="1">
        <v>42076.25</v>
      </c>
      <c r="B4803" s="2">
        <v>35.904000000000003</v>
      </c>
      <c r="C4803" s="2">
        <v>20.613</v>
      </c>
    </row>
    <row r="4804" spans="1:3" x14ac:dyDescent="0.3">
      <c r="A4804" s="1">
        <v>42076.256944444445</v>
      </c>
      <c r="B4804" s="2">
        <v>35.904000000000003</v>
      </c>
      <c r="C4804" s="2">
        <v>20.614000000000001</v>
      </c>
    </row>
    <row r="4805" spans="1:3" x14ac:dyDescent="0.3">
      <c r="A4805" s="1">
        <v>42076.263888888891</v>
      </c>
      <c r="B4805" s="2">
        <v>35.904000000000003</v>
      </c>
      <c r="C4805" s="2">
        <v>20.611000000000001</v>
      </c>
    </row>
    <row r="4806" spans="1:3" x14ac:dyDescent="0.3">
      <c r="A4806" s="1">
        <v>42076.270833333336</v>
      </c>
      <c r="B4806" s="2">
        <v>35.904000000000003</v>
      </c>
      <c r="C4806" s="2">
        <v>20.614000000000001</v>
      </c>
    </row>
    <row r="4807" spans="1:3" x14ac:dyDescent="0.3">
      <c r="A4807" s="1">
        <v>42076.277777777781</v>
      </c>
      <c r="B4807" s="2">
        <v>35.904000000000003</v>
      </c>
      <c r="C4807" s="2">
        <v>20.614000000000001</v>
      </c>
    </row>
    <row r="4808" spans="1:3" x14ac:dyDescent="0.3">
      <c r="A4808" s="1">
        <v>42076.284722222219</v>
      </c>
      <c r="B4808" s="2">
        <v>35.904000000000003</v>
      </c>
      <c r="C4808" s="2">
        <v>20.616</v>
      </c>
    </row>
    <row r="4809" spans="1:3" x14ac:dyDescent="0.3">
      <c r="A4809" s="1">
        <v>42076.291666666664</v>
      </c>
      <c r="B4809" s="2">
        <v>35.904000000000003</v>
      </c>
      <c r="C4809" s="2">
        <v>20.614999999999998</v>
      </c>
    </row>
    <row r="4810" spans="1:3" x14ac:dyDescent="0.3">
      <c r="A4810" s="1">
        <v>42076.298611111109</v>
      </c>
      <c r="B4810" s="2">
        <v>35.904000000000003</v>
      </c>
      <c r="C4810" s="2">
        <v>20.616</v>
      </c>
    </row>
    <row r="4811" spans="1:3" x14ac:dyDescent="0.3">
      <c r="A4811" s="1">
        <v>42076.305555555555</v>
      </c>
      <c r="B4811" s="2">
        <v>35.904000000000003</v>
      </c>
      <c r="C4811" s="2">
        <v>20.617000000000001</v>
      </c>
    </row>
    <row r="4812" spans="1:3" x14ac:dyDescent="0.3">
      <c r="A4812" s="1">
        <v>42076.3125</v>
      </c>
      <c r="B4812" s="2">
        <v>35.904000000000003</v>
      </c>
      <c r="C4812" s="2">
        <v>20.617000000000001</v>
      </c>
    </row>
    <row r="4813" spans="1:3" x14ac:dyDescent="0.3">
      <c r="A4813" s="1">
        <v>42076.319444444445</v>
      </c>
      <c r="B4813" s="2">
        <v>35.904000000000003</v>
      </c>
      <c r="C4813" s="2">
        <v>20.617999999999999</v>
      </c>
    </row>
    <row r="4814" spans="1:3" x14ac:dyDescent="0.3">
      <c r="A4814" s="1">
        <v>42076.326388888891</v>
      </c>
      <c r="B4814" s="2">
        <v>35.904000000000003</v>
      </c>
      <c r="C4814" s="2">
        <v>20.617000000000001</v>
      </c>
    </row>
    <row r="4815" spans="1:3" x14ac:dyDescent="0.3">
      <c r="A4815" s="1">
        <v>42076.333333333336</v>
      </c>
      <c r="B4815" s="2">
        <v>35.904000000000003</v>
      </c>
      <c r="C4815" s="2">
        <v>20.622</v>
      </c>
    </row>
    <row r="4816" spans="1:3" x14ac:dyDescent="0.3">
      <c r="A4816" s="1">
        <v>42076.340277777781</v>
      </c>
      <c r="B4816" s="2">
        <v>35.904000000000003</v>
      </c>
      <c r="C4816" s="2">
        <v>20.619</v>
      </c>
    </row>
    <row r="4817" spans="1:3" x14ac:dyDescent="0.3">
      <c r="A4817" s="1">
        <v>42076.347222222219</v>
      </c>
      <c r="B4817" s="2">
        <v>35.904000000000003</v>
      </c>
      <c r="C4817" s="2">
        <v>20.62</v>
      </c>
    </row>
    <row r="4818" spans="1:3" x14ac:dyDescent="0.3">
      <c r="A4818" s="1">
        <v>42076.354166666664</v>
      </c>
      <c r="B4818" s="2">
        <v>35.904000000000003</v>
      </c>
      <c r="C4818" s="2">
        <v>20.617999999999999</v>
      </c>
    </row>
    <row r="4819" spans="1:3" x14ac:dyDescent="0.3">
      <c r="A4819" s="1">
        <v>42076.361111111109</v>
      </c>
      <c r="B4819" s="2">
        <v>35.904000000000003</v>
      </c>
      <c r="C4819" s="2">
        <v>20.623000000000001</v>
      </c>
    </row>
    <row r="4820" spans="1:3" x14ac:dyDescent="0.3">
      <c r="A4820" s="1">
        <v>42076.368055555555</v>
      </c>
      <c r="B4820" s="2">
        <v>35.904000000000003</v>
      </c>
      <c r="C4820" s="2">
        <v>20.622</v>
      </c>
    </row>
    <row r="4821" spans="1:3" x14ac:dyDescent="0.3">
      <c r="A4821" s="1">
        <v>42076.375</v>
      </c>
      <c r="B4821" s="2">
        <v>35.904000000000003</v>
      </c>
      <c r="C4821" s="2">
        <v>20.623999999999999</v>
      </c>
    </row>
    <row r="4822" spans="1:3" x14ac:dyDescent="0.3">
      <c r="A4822" s="1">
        <v>42076.381944444445</v>
      </c>
      <c r="B4822" s="2">
        <v>35.904000000000003</v>
      </c>
      <c r="C4822" s="2">
        <v>20.626999999999999</v>
      </c>
    </row>
    <row r="4823" spans="1:3" x14ac:dyDescent="0.3">
      <c r="A4823" s="1">
        <v>42076.388888888891</v>
      </c>
      <c r="B4823" s="2">
        <v>35.904000000000003</v>
      </c>
      <c r="C4823" s="2">
        <v>20.626000000000001</v>
      </c>
    </row>
    <row r="4824" spans="1:3" x14ac:dyDescent="0.3">
      <c r="A4824" s="1">
        <v>42076.395833333336</v>
      </c>
      <c r="B4824" s="2">
        <v>35.904000000000003</v>
      </c>
      <c r="C4824" s="2">
        <v>20.626999999999999</v>
      </c>
    </row>
    <row r="4825" spans="1:3" x14ac:dyDescent="0.3">
      <c r="A4825" s="1">
        <v>42076.402777777781</v>
      </c>
      <c r="B4825" s="2">
        <v>35.904000000000003</v>
      </c>
      <c r="C4825" s="2">
        <v>20.626999999999999</v>
      </c>
    </row>
    <row r="4826" spans="1:3" x14ac:dyDescent="0.3">
      <c r="A4826" s="1">
        <v>42076.409722222219</v>
      </c>
      <c r="B4826" s="2">
        <v>35.904000000000003</v>
      </c>
      <c r="C4826" s="2">
        <v>20.626999999999999</v>
      </c>
    </row>
    <row r="4827" spans="1:3" x14ac:dyDescent="0.3">
      <c r="A4827" s="1">
        <v>42076.416666666664</v>
      </c>
      <c r="B4827" s="2">
        <v>35.904000000000003</v>
      </c>
      <c r="C4827" s="2">
        <v>20.628</v>
      </c>
    </row>
    <row r="4828" spans="1:3" x14ac:dyDescent="0.3">
      <c r="A4828" s="1">
        <v>42076.423611111109</v>
      </c>
      <c r="B4828" s="2">
        <v>35.904000000000003</v>
      </c>
      <c r="C4828" s="2">
        <v>20.625</v>
      </c>
    </row>
    <row r="4829" spans="1:3" x14ac:dyDescent="0.3">
      <c r="A4829" s="1">
        <v>42076.430555555555</v>
      </c>
      <c r="B4829" s="2">
        <v>35.904000000000003</v>
      </c>
      <c r="C4829" s="2">
        <v>20.626999999999999</v>
      </c>
    </row>
    <row r="4830" spans="1:3" x14ac:dyDescent="0.3">
      <c r="A4830" s="1">
        <v>42076.4375</v>
      </c>
      <c r="B4830" s="2">
        <v>35.904000000000003</v>
      </c>
      <c r="C4830" s="2">
        <v>20.628</v>
      </c>
    </row>
    <row r="4831" spans="1:3" x14ac:dyDescent="0.3">
      <c r="A4831" s="1">
        <v>42076.444444444445</v>
      </c>
      <c r="B4831" s="2">
        <v>35.904000000000003</v>
      </c>
      <c r="C4831" s="2">
        <v>20.625</v>
      </c>
    </row>
    <row r="4832" spans="1:3" x14ac:dyDescent="0.3">
      <c r="A4832" s="1">
        <v>42076.451388888891</v>
      </c>
      <c r="B4832" s="2">
        <v>35.904000000000003</v>
      </c>
      <c r="C4832" s="2">
        <v>20.629000000000001</v>
      </c>
    </row>
    <row r="4833" spans="1:3" x14ac:dyDescent="0.3">
      <c r="A4833" s="1">
        <v>42076.458333333336</v>
      </c>
      <c r="B4833" s="2">
        <v>35.904000000000003</v>
      </c>
      <c r="C4833" s="2">
        <v>20.629000000000001</v>
      </c>
    </row>
    <row r="4834" spans="1:3" x14ac:dyDescent="0.3">
      <c r="A4834" s="1">
        <v>42076.465277777781</v>
      </c>
      <c r="B4834" s="2">
        <v>35.904000000000003</v>
      </c>
      <c r="C4834" s="2">
        <v>20.628</v>
      </c>
    </row>
    <row r="4835" spans="1:3" x14ac:dyDescent="0.3">
      <c r="A4835" s="1">
        <v>42076.472222222219</v>
      </c>
      <c r="B4835" s="2">
        <v>35.904000000000003</v>
      </c>
      <c r="C4835" s="2">
        <v>20.63</v>
      </c>
    </row>
    <row r="4836" spans="1:3" x14ac:dyDescent="0.3">
      <c r="A4836" s="1">
        <v>42076.479166666664</v>
      </c>
      <c r="B4836" s="2">
        <v>35.904000000000003</v>
      </c>
      <c r="C4836" s="2">
        <v>20.629000000000001</v>
      </c>
    </row>
    <row r="4837" spans="1:3" x14ac:dyDescent="0.3">
      <c r="A4837" s="1">
        <v>42076.486111111109</v>
      </c>
      <c r="B4837" s="2">
        <v>35.904000000000003</v>
      </c>
      <c r="C4837" s="2">
        <v>20.628</v>
      </c>
    </row>
    <row r="4838" spans="1:3" x14ac:dyDescent="0.3">
      <c r="A4838" s="1">
        <v>42076.493055555555</v>
      </c>
      <c r="B4838" s="2">
        <v>35.904000000000003</v>
      </c>
      <c r="C4838" s="2">
        <v>20.628</v>
      </c>
    </row>
    <row r="4839" spans="1:3" x14ac:dyDescent="0.3">
      <c r="A4839" s="1">
        <v>42076.5</v>
      </c>
      <c r="B4839" s="2">
        <v>35.904000000000003</v>
      </c>
      <c r="C4839" s="2">
        <v>20.628</v>
      </c>
    </row>
    <row r="4840" spans="1:3" x14ac:dyDescent="0.3">
      <c r="A4840" s="1">
        <v>42076.506944444445</v>
      </c>
      <c r="B4840" s="2">
        <v>35.904000000000003</v>
      </c>
      <c r="C4840" s="2">
        <v>20.629000000000001</v>
      </c>
    </row>
    <row r="4841" spans="1:3" x14ac:dyDescent="0.3">
      <c r="A4841" s="1">
        <v>42076.513888888891</v>
      </c>
      <c r="B4841" s="2">
        <v>35.904000000000003</v>
      </c>
      <c r="C4841" s="2">
        <v>20.626000000000001</v>
      </c>
    </row>
    <row r="4842" spans="1:3" x14ac:dyDescent="0.3">
      <c r="A4842" s="1">
        <v>42076.520833333336</v>
      </c>
      <c r="B4842" s="2">
        <v>35.904000000000003</v>
      </c>
      <c r="C4842" s="2">
        <v>20.625</v>
      </c>
    </row>
    <row r="4843" spans="1:3" x14ac:dyDescent="0.3">
      <c r="A4843" s="1">
        <v>42076.527777777781</v>
      </c>
      <c r="B4843" s="2">
        <v>35.904000000000003</v>
      </c>
      <c r="C4843" s="2">
        <v>20.625</v>
      </c>
    </row>
    <row r="4844" spans="1:3" x14ac:dyDescent="0.3">
      <c r="A4844" s="1">
        <v>42076.534722222219</v>
      </c>
      <c r="B4844" s="2">
        <v>35.904000000000003</v>
      </c>
      <c r="C4844" s="2">
        <v>20.625</v>
      </c>
    </row>
    <row r="4845" spans="1:3" x14ac:dyDescent="0.3">
      <c r="A4845" s="1">
        <v>42076.541666666664</v>
      </c>
      <c r="B4845" s="2">
        <v>35.904000000000003</v>
      </c>
      <c r="C4845" s="2">
        <v>20.620999999999999</v>
      </c>
    </row>
    <row r="4846" spans="1:3" x14ac:dyDescent="0.3">
      <c r="A4846" s="1">
        <v>42076.548611111109</v>
      </c>
      <c r="B4846" s="2">
        <v>35.904000000000003</v>
      </c>
      <c r="C4846" s="2">
        <v>20.625</v>
      </c>
    </row>
    <row r="4847" spans="1:3" x14ac:dyDescent="0.3">
      <c r="A4847" s="1">
        <v>42076.555555555555</v>
      </c>
      <c r="B4847" s="2">
        <v>35.904000000000003</v>
      </c>
      <c r="C4847" s="2">
        <v>20.62</v>
      </c>
    </row>
    <row r="4848" spans="1:3" x14ac:dyDescent="0.3">
      <c r="A4848" s="1">
        <v>42076.5625</v>
      </c>
      <c r="B4848" s="2">
        <v>35.904000000000003</v>
      </c>
      <c r="C4848" s="2">
        <v>20.623000000000001</v>
      </c>
    </row>
    <row r="4849" spans="1:3" x14ac:dyDescent="0.3">
      <c r="A4849" s="1">
        <v>42076.569444444445</v>
      </c>
      <c r="B4849" s="2">
        <v>35.904000000000003</v>
      </c>
      <c r="C4849" s="2">
        <v>20.622</v>
      </c>
    </row>
    <row r="4850" spans="1:3" x14ac:dyDescent="0.3">
      <c r="A4850" s="1">
        <v>42076.576388888891</v>
      </c>
      <c r="B4850" s="2">
        <v>35.904000000000003</v>
      </c>
      <c r="C4850" s="2">
        <v>20.622</v>
      </c>
    </row>
    <row r="4851" spans="1:3" x14ac:dyDescent="0.3">
      <c r="A4851" s="1">
        <v>42076.583333333336</v>
      </c>
      <c r="B4851" s="2">
        <v>35.904000000000003</v>
      </c>
      <c r="C4851" s="2">
        <v>20.620999999999999</v>
      </c>
    </row>
    <row r="4852" spans="1:3" x14ac:dyDescent="0.3">
      <c r="A4852" s="1">
        <v>42076.590277777781</v>
      </c>
      <c r="B4852" s="2">
        <v>35.904000000000003</v>
      </c>
      <c r="C4852" s="2">
        <v>20.620999999999999</v>
      </c>
    </row>
    <row r="4853" spans="1:3" x14ac:dyDescent="0.3">
      <c r="A4853" s="1">
        <v>42076.597222222219</v>
      </c>
      <c r="B4853" s="2">
        <v>35.904000000000003</v>
      </c>
      <c r="C4853" s="2">
        <v>20.619</v>
      </c>
    </row>
    <row r="4854" spans="1:3" x14ac:dyDescent="0.3">
      <c r="A4854" s="1">
        <v>42076.604166666664</v>
      </c>
      <c r="B4854" s="2">
        <v>35.904000000000003</v>
      </c>
      <c r="C4854" s="2">
        <v>20.619</v>
      </c>
    </row>
    <row r="4855" spans="1:3" x14ac:dyDescent="0.3">
      <c r="A4855" s="1">
        <v>42076.611111111109</v>
      </c>
      <c r="B4855" s="2">
        <v>35.904000000000003</v>
      </c>
      <c r="C4855" s="2">
        <v>20.622</v>
      </c>
    </row>
    <row r="4856" spans="1:3" x14ac:dyDescent="0.3">
      <c r="A4856" s="1">
        <v>42076.618055555555</v>
      </c>
      <c r="B4856" s="2">
        <v>35.904000000000003</v>
      </c>
      <c r="C4856" s="2">
        <v>20.617000000000001</v>
      </c>
    </row>
    <row r="4857" spans="1:3" x14ac:dyDescent="0.3">
      <c r="A4857" s="1">
        <v>42076.625</v>
      </c>
      <c r="B4857" s="2">
        <v>35.904000000000003</v>
      </c>
      <c r="C4857" s="2">
        <v>20.617999999999999</v>
      </c>
    </row>
    <row r="4858" spans="1:3" x14ac:dyDescent="0.3">
      <c r="A4858" s="1">
        <v>42076.631944444445</v>
      </c>
      <c r="B4858" s="2">
        <v>35.904000000000003</v>
      </c>
      <c r="C4858" s="2">
        <v>20.616</v>
      </c>
    </row>
    <row r="4859" spans="1:3" x14ac:dyDescent="0.3">
      <c r="A4859" s="1">
        <v>42076.638888888891</v>
      </c>
      <c r="B4859" s="2">
        <v>35.904000000000003</v>
      </c>
      <c r="C4859" s="2">
        <v>20.617000000000001</v>
      </c>
    </row>
    <row r="4860" spans="1:3" x14ac:dyDescent="0.3">
      <c r="A4860" s="1">
        <v>42076.645833333336</v>
      </c>
      <c r="B4860" s="2">
        <v>35.904000000000003</v>
      </c>
      <c r="C4860" s="2">
        <v>20.617999999999999</v>
      </c>
    </row>
    <row r="4861" spans="1:3" x14ac:dyDescent="0.3">
      <c r="A4861" s="1">
        <v>42076.652777777781</v>
      </c>
      <c r="B4861" s="2">
        <v>35.904000000000003</v>
      </c>
      <c r="C4861" s="2">
        <v>20.616</v>
      </c>
    </row>
    <row r="4862" spans="1:3" x14ac:dyDescent="0.3">
      <c r="A4862" s="1">
        <v>42076.659722222219</v>
      </c>
      <c r="B4862" s="2">
        <v>35.904000000000003</v>
      </c>
      <c r="C4862" s="2">
        <v>20.614999999999998</v>
      </c>
    </row>
    <row r="4863" spans="1:3" x14ac:dyDescent="0.3">
      <c r="A4863" s="1">
        <v>42076.666666666664</v>
      </c>
      <c r="B4863" s="2">
        <v>35.904000000000003</v>
      </c>
      <c r="C4863" s="2">
        <v>20.619</v>
      </c>
    </row>
    <row r="4864" spans="1:3" x14ac:dyDescent="0.3">
      <c r="A4864" s="1">
        <v>42076.673611111109</v>
      </c>
      <c r="B4864" s="2">
        <v>35.904000000000003</v>
      </c>
      <c r="C4864" s="2">
        <v>20.617999999999999</v>
      </c>
    </row>
    <row r="4865" spans="1:3" x14ac:dyDescent="0.3">
      <c r="A4865" s="1">
        <v>42076.680555555555</v>
      </c>
      <c r="B4865" s="2">
        <v>35.904000000000003</v>
      </c>
      <c r="C4865" s="2">
        <v>20.619</v>
      </c>
    </row>
    <row r="4866" spans="1:3" x14ac:dyDescent="0.3">
      <c r="A4866" s="1">
        <v>42076.6875</v>
      </c>
      <c r="B4866" s="2">
        <v>35.904000000000003</v>
      </c>
      <c r="C4866" s="2">
        <v>20.617999999999999</v>
      </c>
    </row>
    <row r="4867" spans="1:3" x14ac:dyDescent="0.3">
      <c r="A4867" s="1">
        <v>42076.694444444445</v>
      </c>
      <c r="B4867" s="2">
        <v>35.904000000000003</v>
      </c>
      <c r="C4867" s="2">
        <v>20.619</v>
      </c>
    </row>
    <row r="4868" spans="1:3" x14ac:dyDescent="0.3">
      <c r="A4868" s="1">
        <v>42076.701388888891</v>
      </c>
      <c r="B4868" s="2">
        <v>35.904000000000003</v>
      </c>
      <c r="C4868" s="2">
        <v>20.62</v>
      </c>
    </row>
    <row r="4869" spans="1:3" x14ac:dyDescent="0.3">
      <c r="A4869" s="1">
        <v>42076.708333333336</v>
      </c>
      <c r="B4869" s="2">
        <v>35.904000000000003</v>
      </c>
      <c r="C4869" s="2">
        <v>20.619</v>
      </c>
    </row>
    <row r="4870" spans="1:3" x14ac:dyDescent="0.3">
      <c r="A4870" s="1">
        <v>42076.715277777781</v>
      </c>
      <c r="B4870" s="2">
        <v>35.904000000000003</v>
      </c>
      <c r="C4870" s="2">
        <v>20.622</v>
      </c>
    </row>
    <row r="4871" spans="1:3" x14ac:dyDescent="0.3">
      <c r="A4871" s="1">
        <v>42076.722222222219</v>
      </c>
      <c r="B4871" s="2">
        <v>35.904000000000003</v>
      </c>
      <c r="C4871" s="2">
        <v>20.617999999999999</v>
      </c>
    </row>
    <row r="4872" spans="1:3" x14ac:dyDescent="0.3">
      <c r="A4872" s="1">
        <v>42076.729166666664</v>
      </c>
      <c r="B4872" s="2">
        <v>35.904000000000003</v>
      </c>
      <c r="C4872" s="2">
        <v>20.622</v>
      </c>
    </row>
    <row r="4873" spans="1:3" x14ac:dyDescent="0.3">
      <c r="A4873" s="1">
        <v>42076.736111111109</v>
      </c>
      <c r="B4873" s="2">
        <v>35.904000000000003</v>
      </c>
      <c r="C4873" s="2">
        <v>20.622</v>
      </c>
    </row>
    <row r="4874" spans="1:3" x14ac:dyDescent="0.3">
      <c r="A4874" s="1">
        <v>42076.743055555555</v>
      </c>
      <c r="B4874" s="2">
        <v>35.904000000000003</v>
      </c>
      <c r="C4874" s="2">
        <v>20.622</v>
      </c>
    </row>
    <row r="4875" spans="1:3" x14ac:dyDescent="0.3">
      <c r="A4875" s="1">
        <v>42076.75</v>
      </c>
      <c r="B4875" s="2">
        <v>35.904000000000003</v>
      </c>
      <c r="C4875" s="2">
        <v>20.625</v>
      </c>
    </row>
    <row r="4876" spans="1:3" x14ac:dyDescent="0.3">
      <c r="A4876" s="1">
        <v>42076.756944444445</v>
      </c>
      <c r="B4876" s="2">
        <v>35.904000000000003</v>
      </c>
      <c r="C4876" s="2">
        <v>20.625</v>
      </c>
    </row>
    <row r="4877" spans="1:3" x14ac:dyDescent="0.3">
      <c r="A4877" s="1">
        <v>42076.763888888891</v>
      </c>
      <c r="B4877" s="2">
        <v>35.904000000000003</v>
      </c>
      <c r="C4877" s="2">
        <v>20.626999999999999</v>
      </c>
    </row>
    <row r="4878" spans="1:3" x14ac:dyDescent="0.3">
      <c r="A4878" s="1">
        <v>42076.770833333336</v>
      </c>
      <c r="B4878" s="2">
        <v>35.904000000000003</v>
      </c>
      <c r="C4878" s="2">
        <v>20.626999999999999</v>
      </c>
    </row>
    <row r="4879" spans="1:3" x14ac:dyDescent="0.3">
      <c r="A4879" s="1">
        <v>42076.777777777781</v>
      </c>
      <c r="B4879" s="2">
        <v>35.904000000000003</v>
      </c>
      <c r="C4879" s="2">
        <v>20.628</v>
      </c>
    </row>
    <row r="4880" spans="1:3" x14ac:dyDescent="0.3">
      <c r="A4880" s="1">
        <v>42076.784722222219</v>
      </c>
      <c r="B4880" s="2">
        <v>35.904000000000003</v>
      </c>
      <c r="C4880" s="2">
        <v>20.628</v>
      </c>
    </row>
    <row r="4881" spans="1:3" x14ac:dyDescent="0.3">
      <c r="A4881" s="1">
        <v>42076.791666666664</v>
      </c>
      <c r="B4881" s="2">
        <v>35.904000000000003</v>
      </c>
      <c r="C4881" s="2">
        <v>20.63</v>
      </c>
    </row>
    <row r="4882" spans="1:3" x14ac:dyDescent="0.3">
      <c r="A4882" s="1">
        <v>42076.798611111109</v>
      </c>
      <c r="B4882" s="2">
        <v>35.904000000000003</v>
      </c>
      <c r="C4882" s="2">
        <v>20.631</v>
      </c>
    </row>
    <row r="4883" spans="1:3" x14ac:dyDescent="0.3">
      <c r="A4883" s="1">
        <v>42076.805555555555</v>
      </c>
      <c r="B4883" s="2">
        <v>35.904000000000003</v>
      </c>
      <c r="C4883" s="2">
        <v>20.632000000000001</v>
      </c>
    </row>
    <row r="4884" spans="1:3" x14ac:dyDescent="0.3">
      <c r="A4884" s="1">
        <v>42076.8125</v>
      </c>
      <c r="B4884" s="2">
        <v>35.904000000000003</v>
      </c>
      <c r="C4884" s="2">
        <v>20.632999999999999</v>
      </c>
    </row>
    <row r="4885" spans="1:3" x14ac:dyDescent="0.3">
      <c r="A4885" s="1">
        <v>42076.819444444445</v>
      </c>
      <c r="B4885" s="2">
        <v>35.904000000000003</v>
      </c>
      <c r="C4885" s="2">
        <v>20.632999999999999</v>
      </c>
    </row>
    <row r="4886" spans="1:3" x14ac:dyDescent="0.3">
      <c r="A4886" s="1">
        <v>42076.826388888891</v>
      </c>
      <c r="B4886" s="2">
        <v>35.904000000000003</v>
      </c>
      <c r="C4886" s="2">
        <v>20.635000000000002</v>
      </c>
    </row>
    <row r="4887" spans="1:3" x14ac:dyDescent="0.3">
      <c r="A4887" s="1">
        <v>42076.833333333336</v>
      </c>
      <c r="B4887" s="2">
        <v>35.904000000000003</v>
      </c>
      <c r="C4887" s="2">
        <v>20.635000000000002</v>
      </c>
    </row>
    <row r="4888" spans="1:3" x14ac:dyDescent="0.3">
      <c r="A4888" s="1">
        <v>42076.840277777781</v>
      </c>
      <c r="B4888" s="2">
        <v>35.904000000000003</v>
      </c>
      <c r="C4888" s="2">
        <v>20.637</v>
      </c>
    </row>
    <row r="4889" spans="1:3" x14ac:dyDescent="0.3">
      <c r="A4889" s="1">
        <v>42076.847222222219</v>
      </c>
      <c r="B4889" s="2">
        <v>35.904000000000003</v>
      </c>
      <c r="C4889" s="2">
        <v>20.638000000000002</v>
      </c>
    </row>
    <row r="4890" spans="1:3" x14ac:dyDescent="0.3">
      <c r="A4890" s="1">
        <v>42076.854166666664</v>
      </c>
      <c r="B4890" s="2">
        <v>35.904000000000003</v>
      </c>
      <c r="C4890" s="2">
        <v>20.638000000000002</v>
      </c>
    </row>
    <row r="4891" spans="1:3" x14ac:dyDescent="0.3">
      <c r="A4891" s="1">
        <v>42076.861111111109</v>
      </c>
      <c r="B4891" s="2">
        <v>35.904000000000003</v>
      </c>
      <c r="C4891" s="2">
        <v>20.638999999999999</v>
      </c>
    </row>
    <row r="4892" spans="1:3" x14ac:dyDescent="0.3">
      <c r="A4892" s="1">
        <v>42076.868055555555</v>
      </c>
      <c r="B4892" s="2">
        <v>35.904000000000003</v>
      </c>
      <c r="C4892" s="2">
        <v>20.64</v>
      </c>
    </row>
    <row r="4893" spans="1:3" x14ac:dyDescent="0.3">
      <c r="A4893" s="1">
        <v>42076.875</v>
      </c>
      <c r="B4893" s="2">
        <v>35.904000000000003</v>
      </c>
      <c r="C4893" s="2">
        <v>20.640999999999998</v>
      </c>
    </row>
    <row r="4894" spans="1:3" x14ac:dyDescent="0.3">
      <c r="A4894" s="1">
        <v>42076.881944444445</v>
      </c>
      <c r="B4894" s="2">
        <v>35.904000000000003</v>
      </c>
      <c r="C4894" s="2">
        <v>20.641999999999999</v>
      </c>
    </row>
    <row r="4895" spans="1:3" x14ac:dyDescent="0.3">
      <c r="A4895" s="1">
        <v>42076.888888888891</v>
      </c>
      <c r="B4895" s="2">
        <v>35.904000000000003</v>
      </c>
      <c r="C4895" s="2">
        <v>20.640999999999998</v>
      </c>
    </row>
    <row r="4896" spans="1:3" x14ac:dyDescent="0.3">
      <c r="A4896" s="1">
        <v>42076.895833333336</v>
      </c>
      <c r="B4896" s="2">
        <v>35.904000000000003</v>
      </c>
      <c r="C4896" s="2">
        <v>20.646000000000001</v>
      </c>
    </row>
    <row r="4897" spans="1:3" x14ac:dyDescent="0.3">
      <c r="A4897" s="1">
        <v>42076.902777777781</v>
      </c>
      <c r="B4897" s="2">
        <v>35.904000000000003</v>
      </c>
      <c r="C4897" s="2">
        <v>20.646999999999998</v>
      </c>
    </row>
    <row r="4898" spans="1:3" x14ac:dyDescent="0.3">
      <c r="A4898" s="1">
        <v>42076.909722222219</v>
      </c>
      <c r="B4898" s="2">
        <v>35.904000000000003</v>
      </c>
      <c r="C4898" s="2">
        <v>20.648</v>
      </c>
    </row>
    <row r="4899" spans="1:3" x14ac:dyDescent="0.3">
      <c r="A4899" s="1">
        <v>42076.916666666664</v>
      </c>
      <c r="B4899" s="2">
        <v>35.904000000000003</v>
      </c>
      <c r="C4899" s="2">
        <v>20.649000000000001</v>
      </c>
    </row>
    <row r="4900" spans="1:3" x14ac:dyDescent="0.3">
      <c r="A4900" s="1">
        <v>42076.923611111109</v>
      </c>
      <c r="B4900" s="2">
        <v>35.904000000000003</v>
      </c>
      <c r="C4900" s="2">
        <v>20.65</v>
      </c>
    </row>
    <row r="4901" spans="1:3" x14ac:dyDescent="0.3">
      <c r="A4901" s="1">
        <v>42076.930555555555</v>
      </c>
      <c r="B4901" s="2">
        <v>35.904000000000003</v>
      </c>
      <c r="C4901" s="2">
        <v>20.651</v>
      </c>
    </row>
    <row r="4902" spans="1:3" x14ac:dyDescent="0.3">
      <c r="A4902" s="1">
        <v>42076.9375</v>
      </c>
      <c r="B4902" s="2">
        <v>35.904000000000003</v>
      </c>
      <c r="C4902" s="2">
        <v>20.651</v>
      </c>
    </row>
    <row r="4903" spans="1:3" x14ac:dyDescent="0.3">
      <c r="A4903" s="1">
        <v>42076.944444444445</v>
      </c>
      <c r="B4903" s="2">
        <v>35.904000000000003</v>
      </c>
      <c r="C4903" s="2">
        <v>20.654</v>
      </c>
    </row>
    <row r="4904" spans="1:3" x14ac:dyDescent="0.3">
      <c r="A4904" s="1">
        <v>42076.951388888891</v>
      </c>
      <c r="B4904" s="2">
        <v>35.904000000000003</v>
      </c>
      <c r="C4904" s="2">
        <v>20.654</v>
      </c>
    </row>
    <row r="4905" spans="1:3" x14ac:dyDescent="0.3">
      <c r="A4905" s="1">
        <v>42076.958333333336</v>
      </c>
      <c r="B4905" s="2">
        <v>35.904000000000003</v>
      </c>
      <c r="C4905" s="2">
        <v>20.654</v>
      </c>
    </row>
    <row r="4906" spans="1:3" x14ac:dyDescent="0.3">
      <c r="A4906" s="1">
        <v>42076.965277777781</v>
      </c>
      <c r="B4906" s="2">
        <v>35.904000000000003</v>
      </c>
      <c r="C4906" s="2">
        <v>20.655000000000001</v>
      </c>
    </row>
    <row r="4907" spans="1:3" x14ac:dyDescent="0.3">
      <c r="A4907" s="1">
        <v>42076.972222222219</v>
      </c>
      <c r="B4907" s="2">
        <v>35.904000000000003</v>
      </c>
      <c r="C4907" s="2">
        <v>20.655999999999999</v>
      </c>
    </row>
    <row r="4908" spans="1:3" x14ac:dyDescent="0.3">
      <c r="A4908" s="1">
        <v>42076.979166666664</v>
      </c>
      <c r="B4908" s="2">
        <v>35.904000000000003</v>
      </c>
      <c r="C4908" s="2">
        <v>20.658000000000001</v>
      </c>
    </row>
    <row r="4909" spans="1:3" x14ac:dyDescent="0.3">
      <c r="A4909" s="1">
        <v>42076.986111111109</v>
      </c>
      <c r="B4909" s="2">
        <v>35.904000000000003</v>
      </c>
      <c r="C4909" s="2">
        <v>20.657</v>
      </c>
    </row>
    <row r="4910" spans="1:3" x14ac:dyDescent="0.3">
      <c r="A4910" s="1">
        <v>42076.993055555555</v>
      </c>
      <c r="B4910" s="2">
        <v>35.904000000000003</v>
      </c>
      <c r="C4910" s="2">
        <v>20.655999999999999</v>
      </c>
    </row>
    <row r="4911" spans="1:3" x14ac:dyDescent="0.3">
      <c r="A4911" s="1">
        <v>42077</v>
      </c>
      <c r="B4911" s="2">
        <v>35.904000000000003</v>
      </c>
      <c r="C4911" s="2">
        <v>20.655999999999999</v>
      </c>
    </row>
    <row r="4912" spans="1:3" x14ac:dyDescent="0.3">
      <c r="A4912" s="1">
        <v>42077.006944444445</v>
      </c>
      <c r="B4912" s="2">
        <v>35.904000000000003</v>
      </c>
      <c r="C4912" s="2">
        <v>20.655999999999999</v>
      </c>
    </row>
    <row r="4913" spans="1:3" x14ac:dyDescent="0.3">
      <c r="A4913" s="1">
        <v>42077.013888888891</v>
      </c>
      <c r="B4913" s="2">
        <v>35.904000000000003</v>
      </c>
      <c r="C4913" s="2">
        <v>20.657</v>
      </c>
    </row>
    <row r="4914" spans="1:3" x14ac:dyDescent="0.3">
      <c r="A4914" s="1">
        <v>42077.020833333336</v>
      </c>
      <c r="B4914" s="2">
        <v>35.904000000000003</v>
      </c>
      <c r="C4914" s="2">
        <v>20.657</v>
      </c>
    </row>
    <row r="4915" spans="1:3" x14ac:dyDescent="0.3">
      <c r="A4915" s="1">
        <v>42077.027777777781</v>
      </c>
      <c r="B4915" s="2">
        <v>35.904000000000003</v>
      </c>
      <c r="C4915" s="2">
        <v>20.658000000000001</v>
      </c>
    </row>
    <row r="4916" spans="1:3" x14ac:dyDescent="0.3">
      <c r="A4916" s="1">
        <v>42077.034722222219</v>
      </c>
      <c r="B4916" s="2">
        <v>35.904000000000003</v>
      </c>
      <c r="C4916" s="2">
        <v>20.66</v>
      </c>
    </row>
    <row r="4917" spans="1:3" x14ac:dyDescent="0.3">
      <c r="A4917" s="1">
        <v>42077.041666666664</v>
      </c>
      <c r="B4917" s="2">
        <v>35.904000000000003</v>
      </c>
      <c r="C4917" s="2">
        <v>20.661000000000001</v>
      </c>
    </row>
    <row r="4918" spans="1:3" x14ac:dyDescent="0.3">
      <c r="A4918" s="1">
        <v>42077.048611111109</v>
      </c>
      <c r="B4918" s="2">
        <v>35.904000000000003</v>
      </c>
      <c r="C4918" s="2">
        <v>20.66</v>
      </c>
    </row>
    <row r="4919" spans="1:3" x14ac:dyDescent="0.3">
      <c r="A4919" s="1">
        <v>42077.055555555555</v>
      </c>
      <c r="B4919" s="2">
        <v>35.904000000000003</v>
      </c>
      <c r="C4919" s="2">
        <v>20.66</v>
      </c>
    </row>
    <row r="4920" spans="1:3" x14ac:dyDescent="0.3">
      <c r="A4920" s="1">
        <v>42077.0625</v>
      </c>
      <c r="B4920" s="2">
        <v>35.904000000000003</v>
      </c>
      <c r="C4920" s="2">
        <v>20.661000000000001</v>
      </c>
    </row>
    <row r="4921" spans="1:3" x14ac:dyDescent="0.3">
      <c r="A4921" s="1">
        <v>42077.069444444445</v>
      </c>
      <c r="B4921" s="2">
        <v>35.904000000000003</v>
      </c>
      <c r="C4921" s="2">
        <v>20.66</v>
      </c>
    </row>
    <row r="4922" spans="1:3" x14ac:dyDescent="0.3">
      <c r="A4922" s="1">
        <v>42077.076388888891</v>
      </c>
      <c r="B4922" s="2">
        <v>35.904000000000003</v>
      </c>
      <c r="C4922" s="2">
        <v>20.66</v>
      </c>
    </row>
    <row r="4923" spans="1:3" x14ac:dyDescent="0.3">
      <c r="A4923" s="1">
        <v>42077.083333333336</v>
      </c>
      <c r="B4923" s="2">
        <v>35.904000000000003</v>
      </c>
      <c r="C4923" s="2">
        <v>20.66</v>
      </c>
    </row>
    <row r="4924" spans="1:3" x14ac:dyDescent="0.3">
      <c r="A4924" s="1">
        <v>42077.090277777781</v>
      </c>
      <c r="B4924" s="2">
        <v>35.904000000000003</v>
      </c>
      <c r="C4924" s="2">
        <v>20.66</v>
      </c>
    </row>
    <row r="4925" spans="1:3" x14ac:dyDescent="0.3">
      <c r="A4925" s="1">
        <v>42077.097222222219</v>
      </c>
      <c r="B4925" s="2">
        <v>35.904000000000003</v>
      </c>
      <c r="C4925" s="2">
        <v>20.658999999999999</v>
      </c>
    </row>
    <row r="4926" spans="1:3" x14ac:dyDescent="0.3">
      <c r="A4926" s="1">
        <v>42077.104166666664</v>
      </c>
      <c r="B4926" s="2">
        <v>35.904000000000003</v>
      </c>
      <c r="C4926" s="2">
        <v>20.661000000000001</v>
      </c>
    </row>
    <row r="4927" spans="1:3" x14ac:dyDescent="0.3">
      <c r="A4927" s="1">
        <v>42077.111111111109</v>
      </c>
      <c r="B4927" s="2">
        <v>35.904000000000003</v>
      </c>
      <c r="C4927" s="2">
        <v>20.661000000000001</v>
      </c>
    </row>
    <row r="4928" spans="1:3" x14ac:dyDescent="0.3">
      <c r="A4928" s="1">
        <v>42077.118055555555</v>
      </c>
      <c r="B4928" s="2">
        <v>35.904000000000003</v>
      </c>
      <c r="C4928" s="2">
        <v>20.661999999999999</v>
      </c>
    </row>
    <row r="4929" spans="1:3" x14ac:dyDescent="0.3">
      <c r="A4929" s="1">
        <v>42077.125</v>
      </c>
      <c r="B4929" s="2">
        <v>35.904000000000003</v>
      </c>
      <c r="C4929" s="2">
        <v>20.661000000000001</v>
      </c>
    </row>
    <row r="4930" spans="1:3" x14ac:dyDescent="0.3">
      <c r="A4930" s="1">
        <v>42077.131944444445</v>
      </c>
      <c r="B4930" s="2">
        <v>35.904000000000003</v>
      </c>
      <c r="C4930" s="2">
        <v>20.661000000000001</v>
      </c>
    </row>
    <row r="4931" spans="1:3" x14ac:dyDescent="0.3">
      <c r="A4931" s="1">
        <v>42077.138888888891</v>
      </c>
      <c r="B4931" s="2">
        <v>35.904000000000003</v>
      </c>
      <c r="C4931" s="2">
        <v>20.661000000000001</v>
      </c>
    </row>
    <row r="4932" spans="1:3" x14ac:dyDescent="0.3">
      <c r="A4932" s="1">
        <v>42077.145833333336</v>
      </c>
      <c r="B4932" s="2">
        <v>35.904000000000003</v>
      </c>
      <c r="C4932" s="2">
        <v>20.66</v>
      </c>
    </row>
    <row r="4933" spans="1:3" x14ac:dyDescent="0.3">
      <c r="A4933" s="1">
        <v>42077.152777777781</v>
      </c>
      <c r="B4933" s="2">
        <v>35.904000000000003</v>
      </c>
      <c r="C4933" s="2">
        <v>20.661000000000001</v>
      </c>
    </row>
    <row r="4934" spans="1:3" x14ac:dyDescent="0.3">
      <c r="A4934" s="1">
        <v>42077.159722222219</v>
      </c>
      <c r="B4934" s="2">
        <v>35.904000000000003</v>
      </c>
      <c r="C4934" s="2">
        <v>20.661000000000001</v>
      </c>
    </row>
    <row r="4935" spans="1:3" x14ac:dyDescent="0.3">
      <c r="A4935" s="1">
        <v>42077.166666666664</v>
      </c>
      <c r="B4935" s="2">
        <v>35.904000000000003</v>
      </c>
      <c r="C4935" s="2">
        <v>20.66</v>
      </c>
    </row>
    <row r="4936" spans="1:3" x14ac:dyDescent="0.3">
      <c r="A4936" s="1">
        <v>42077.173611111109</v>
      </c>
      <c r="B4936" s="2">
        <v>35.904000000000003</v>
      </c>
      <c r="C4936" s="2">
        <v>20.66</v>
      </c>
    </row>
    <row r="4937" spans="1:3" x14ac:dyDescent="0.3">
      <c r="A4937" s="1">
        <v>42077.180555555555</v>
      </c>
      <c r="B4937" s="2">
        <v>35.904000000000003</v>
      </c>
      <c r="C4937" s="2">
        <v>20.661000000000001</v>
      </c>
    </row>
    <row r="4938" spans="1:3" x14ac:dyDescent="0.3">
      <c r="A4938" s="1">
        <v>42077.1875</v>
      </c>
      <c r="B4938" s="2">
        <v>35.904000000000003</v>
      </c>
      <c r="C4938" s="2">
        <v>20.66</v>
      </c>
    </row>
    <row r="4939" spans="1:3" x14ac:dyDescent="0.3">
      <c r="A4939" s="1">
        <v>42077.194444444445</v>
      </c>
      <c r="B4939" s="2">
        <v>35.904000000000003</v>
      </c>
      <c r="C4939" s="2">
        <v>20.661999999999999</v>
      </c>
    </row>
    <row r="4940" spans="1:3" x14ac:dyDescent="0.3">
      <c r="A4940" s="1">
        <v>42077.201388888891</v>
      </c>
      <c r="B4940" s="2">
        <v>35.904000000000003</v>
      </c>
      <c r="C4940" s="2">
        <v>20.661999999999999</v>
      </c>
    </row>
    <row r="4941" spans="1:3" x14ac:dyDescent="0.3">
      <c r="A4941" s="1">
        <v>42077.208333333336</v>
      </c>
      <c r="B4941" s="2">
        <v>35.904000000000003</v>
      </c>
      <c r="C4941" s="2">
        <v>20.655999999999999</v>
      </c>
    </row>
    <row r="4942" spans="1:3" x14ac:dyDescent="0.3">
      <c r="A4942" s="1">
        <v>42077.215277777781</v>
      </c>
      <c r="B4942" s="2">
        <v>35.904000000000003</v>
      </c>
      <c r="C4942" s="2">
        <v>20.664000000000001</v>
      </c>
    </row>
    <row r="4943" spans="1:3" x14ac:dyDescent="0.3">
      <c r="A4943" s="1">
        <v>42077.222222222219</v>
      </c>
      <c r="B4943" s="2">
        <v>35.904000000000003</v>
      </c>
      <c r="C4943" s="2">
        <v>20.661000000000001</v>
      </c>
    </row>
    <row r="4944" spans="1:3" x14ac:dyDescent="0.3">
      <c r="A4944" s="1">
        <v>42077.229166666664</v>
      </c>
      <c r="B4944" s="2">
        <v>35.904000000000003</v>
      </c>
      <c r="C4944" s="2">
        <v>20.661999999999999</v>
      </c>
    </row>
    <row r="4945" spans="1:3" x14ac:dyDescent="0.3">
      <c r="A4945" s="1">
        <v>42077.236111111109</v>
      </c>
      <c r="B4945" s="2">
        <v>35.904000000000003</v>
      </c>
      <c r="C4945" s="2">
        <v>20.661999999999999</v>
      </c>
    </row>
    <row r="4946" spans="1:3" x14ac:dyDescent="0.3">
      <c r="A4946" s="1">
        <v>42077.243055555555</v>
      </c>
      <c r="B4946" s="2">
        <v>35.904000000000003</v>
      </c>
      <c r="C4946" s="2">
        <v>20.661000000000001</v>
      </c>
    </row>
    <row r="4947" spans="1:3" x14ac:dyDescent="0.3">
      <c r="A4947" s="1">
        <v>42077.25</v>
      </c>
      <c r="B4947" s="2">
        <v>35.904000000000003</v>
      </c>
      <c r="C4947" s="2">
        <v>20.661999999999999</v>
      </c>
    </row>
    <row r="4948" spans="1:3" x14ac:dyDescent="0.3">
      <c r="A4948" s="1">
        <v>42077.256944444445</v>
      </c>
      <c r="B4948" s="2">
        <v>35.904000000000003</v>
      </c>
      <c r="C4948" s="2">
        <v>20.663</v>
      </c>
    </row>
    <row r="4949" spans="1:3" x14ac:dyDescent="0.3">
      <c r="A4949" s="1">
        <v>42077.263888888891</v>
      </c>
      <c r="B4949" s="2">
        <v>35.904000000000003</v>
      </c>
      <c r="C4949" s="2">
        <v>20.661000000000001</v>
      </c>
    </row>
    <row r="4950" spans="1:3" x14ac:dyDescent="0.3">
      <c r="A4950" s="1">
        <v>42077.270833333336</v>
      </c>
      <c r="B4950" s="2">
        <v>35.904000000000003</v>
      </c>
      <c r="C4950" s="2">
        <v>20.663</v>
      </c>
    </row>
    <row r="4951" spans="1:3" x14ac:dyDescent="0.3">
      <c r="A4951" s="1">
        <v>42077.277777777781</v>
      </c>
      <c r="B4951" s="2">
        <v>35.904000000000003</v>
      </c>
      <c r="C4951" s="2">
        <v>20.664000000000001</v>
      </c>
    </row>
    <row r="4952" spans="1:3" x14ac:dyDescent="0.3">
      <c r="A4952" s="1">
        <v>42077.284722222219</v>
      </c>
      <c r="B4952" s="2">
        <v>35.904000000000003</v>
      </c>
      <c r="C4952" s="2">
        <v>20.664000000000001</v>
      </c>
    </row>
    <row r="4953" spans="1:3" x14ac:dyDescent="0.3">
      <c r="A4953" s="1">
        <v>42077.291666666664</v>
      </c>
      <c r="B4953" s="2">
        <v>35.904000000000003</v>
      </c>
      <c r="C4953" s="2">
        <v>20.663</v>
      </c>
    </row>
    <row r="4954" spans="1:3" x14ac:dyDescent="0.3">
      <c r="A4954" s="1">
        <v>42077.298611111109</v>
      </c>
      <c r="B4954" s="2">
        <v>35.904000000000003</v>
      </c>
      <c r="C4954" s="2">
        <v>20.661999999999999</v>
      </c>
    </row>
    <row r="4955" spans="1:3" x14ac:dyDescent="0.3">
      <c r="A4955" s="1">
        <v>42077.305555555555</v>
      </c>
      <c r="B4955" s="2">
        <v>35.904000000000003</v>
      </c>
      <c r="C4955" s="2">
        <v>20.663</v>
      </c>
    </row>
    <row r="4956" spans="1:3" x14ac:dyDescent="0.3">
      <c r="A4956" s="1">
        <v>42077.3125</v>
      </c>
      <c r="B4956" s="2">
        <v>35.904000000000003</v>
      </c>
      <c r="C4956" s="2">
        <v>20.663</v>
      </c>
    </row>
    <row r="4957" spans="1:3" x14ac:dyDescent="0.3">
      <c r="A4957" s="1">
        <v>42077.319444444445</v>
      </c>
      <c r="B4957" s="2">
        <v>35.904000000000003</v>
      </c>
      <c r="C4957" s="2">
        <v>20.664999999999999</v>
      </c>
    </row>
    <row r="4958" spans="1:3" x14ac:dyDescent="0.3">
      <c r="A4958" s="1">
        <v>42077.326388888891</v>
      </c>
      <c r="B4958" s="2">
        <v>35.904000000000003</v>
      </c>
      <c r="C4958" s="2">
        <v>20.663</v>
      </c>
    </row>
    <row r="4959" spans="1:3" x14ac:dyDescent="0.3">
      <c r="A4959" s="1">
        <v>42077.333333333336</v>
      </c>
      <c r="B4959" s="2">
        <v>35.904000000000003</v>
      </c>
      <c r="C4959" s="2">
        <v>20.664999999999999</v>
      </c>
    </row>
    <row r="4960" spans="1:3" x14ac:dyDescent="0.3">
      <c r="A4960" s="1">
        <v>42077.340277777781</v>
      </c>
      <c r="B4960" s="2">
        <v>35.904000000000003</v>
      </c>
      <c r="C4960" s="2">
        <v>20.666</v>
      </c>
    </row>
    <row r="4961" spans="1:3" x14ac:dyDescent="0.3">
      <c r="A4961" s="1">
        <v>42077.347222222219</v>
      </c>
      <c r="B4961" s="2">
        <v>35.904000000000003</v>
      </c>
      <c r="C4961" s="2">
        <v>20.67</v>
      </c>
    </row>
    <row r="4962" spans="1:3" x14ac:dyDescent="0.3">
      <c r="A4962" s="1">
        <v>42077.354166666664</v>
      </c>
      <c r="B4962" s="2">
        <v>35.904000000000003</v>
      </c>
      <c r="C4962" s="2">
        <v>20.669</v>
      </c>
    </row>
    <row r="4963" spans="1:3" x14ac:dyDescent="0.3">
      <c r="A4963" s="1">
        <v>42077.361111111109</v>
      </c>
      <c r="B4963" s="2">
        <v>35.904000000000003</v>
      </c>
      <c r="C4963" s="2">
        <v>20.667999999999999</v>
      </c>
    </row>
    <row r="4964" spans="1:3" x14ac:dyDescent="0.3">
      <c r="A4964" s="1">
        <v>42077.368055555555</v>
      </c>
      <c r="B4964" s="2">
        <v>35.904000000000003</v>
      </c>
      <c r="C4964" s="2">
        <v>20.666</v>
      </c>
    </row>
    <row r="4965" spans="1:3" x14ac:dyDescent="0.3">
      <c r="A4965" s="1">
        <v>42077.375</v>
      </c>
      <c r="B4965" s="2">
        <v>35.904000000000003</v>
      </c>
      <c r="C4965" s="2">
        <v>20.664000000000001</v>
      </c>
    </row>
    <row r="4966" spans="1:3" x14ac:dyDescent="0.3">
      <c r="A4966" s="1">
        <v>42077.381944444445</v>
      </c>
      <c r="B4966" s="2">
        <v>35.904000000000003</v>
      </c>
      <c r="C4966" s="2">
        <v>20.664999999999999</v>
      </c>
    </row>
    <row r="4967" spans="1:3" x14ac:dyDescent="0.3">
      <c r="A4967" s="1">
        <v>42077.388888888891</v>
      </c>
      <c r="B4967" s="2">
        <v>35.904000000000003</v>
      </c>
      <c r="C4967" s="2">
        <v>20.661999999999999</v>
      </c>
    </row>
    <row r="4968" spans="1:3" x14ac:dyDescent="0.3">
      <c r="A4968" s="1">
        <v>42077.395833333336</v>
      </c>
      <c r="B4968" s="2">
        <v>35.904000000000003</v>
      </c>
      <c r="C4968" s="2">
        <v>20.661999999999999</v>
      </c>
    </row>
    <row r="4969" spans="1:3" x14ac:dyDescent="0.3">
      <c r="A4969" s="1">
        <v>42077.402777777781</v>
      </c>
      <c r="B4969" s="2">
        <v>35.904000000000003</v>
      </c>
      <c r="C4969" s="2">
        <v>20.661999999999999</v>
      </c>
    </row>
    <row r="4970" spans="1:3" x14ac:dyDescent="0.3">
      <c r="A4970" s="1">
        <v>42077.409722222219</v>
      </c>
      <c r="B4970" s="2">
        <v>35.904000000000003</v>
      </c>
      <c r="C4970" s="2">
        <v>20.661999999999999</v>
      </c>
    </row>
    <row r="4971" spans="1:3" x14ac:dyDescent="0.3">
      <c r="A4971" s="1">
        <v>42077.416666666664</v>
      </c>
      <c r="B4971" s="2">
        <v>35.904000000000003</v>
      </c>
      <c r="C4971" s="2">
        <v>20.66</v>
      </c>
    </row>
    <row r="4972" spans="1:3" x14ac:dyDescent="0.3">
      <c r="A4972" s="1">
        <v>42077.423611111109</v>
      </c>
      <c r="B4972" s="2">
        <v>35.904000000000003</v>
      </c>
      <c r="C4972" s="2">
        <v>20.66</v>
      </c>
    </row>
    <row r="4973" spans="1:3" x14ac:dyDescent="0.3">
      <c r="A4973" s="1">
        <v>42077.430555555555</v>
      </c>
      <c r="B4973" s="2">
        <v>35.904000000000003</v>
      </c>
      <c r="C4973" s="2">
        <v>20.658000000000001</v>
      </c>
    </row>
    <row r="4974" spans="1:3" x14ac:dyDescent="0.3">
      <c r="A4974" s="1">
        <v>42077.4375</v>
      </c>
      <c r="B4974" s="2">
        <v>35.904000000000003</v>
      </c>
      <c r="C4974" s="2">
        <v>20.66</v>
      </c>
    </row>
    <row r="4975" spans="1:3" x14ac:dyDescent="0.3">
      <c r="A4975" s="1">
        <v>42077.444444444445</v>
      </c>
      <c r="B4975" s="2">
        <v>35.904000000000003</v>
      </c>
      <c r="C4975" s="2">
        <v>20.658999999999999</v>
      </c>
    </row>
    <row r="4976" spans="1:3" x14ac:dyDescent="0.3">
      <c r="A4976" s="1">
        <v>42077.451388888891</v>
      </c>
      <c r="B4976" s="2">
        <v>35.904000000000003</v>
      </c>
      <c r="C4976" s="2">
        <v>20.657</v>
      </c>
    </row>
    <row r="4977" spans="1:3" x14ac:dyDescent="0.3">
      <c r="A4977" s="1">
        <v>42077.458333333336</v>
      </c>
      <c r="B4977" s="2">
        <v>35.904000000000003</v>
      </c>
      <c r="C4977" s="2">
        <v>20.655999999999999</v>
      </c>
    </row>
    <row r="4978" spans="1:3" x14ac:dyDescent="0.3">
      <c r="A4978" s="1">
        <v>42077.465277777781</v>
      </c>
      <c r="B4978" s="2">
        <v>35.904000000000003</v>
      </c>
      <c r="C4978" s="2">
        <v>20.655000000000001</v>
      </c>
    </row>
    <row r="4979" spans="1:3" x14ac:dyDescent="0.3">
      <c r="A4979" s="1">
        <v>42077.472222222219</v>
      </c>
      <c r="B4979" s="2">
        <v>35.904000000000003</v>
      </c>
      <c r="C4979" s="2">
        <v>20.654</v>
      </c>
    </row>
    <row r="4980" spans="1:3" x14ac:dyDescent="0.3">
      <c r="A4980" s="1">
        <v>42077.479166666664</v>
      </c>
      <c r="B4980" s="2">
        <v>35.904000000000003</v>
      </c>
      <c r="C4980" s="2">
        <v>20.65</v>
      </c>
    </row>
    <row r="4981" spans="1:3" x14ac:dyDescent="0.3">
      <c r="A4981" s="1">
        <v>42077.486111111109</v>
      </c>
      <c r="B4981" s="2">
        <v>35.904000000000003</v>
      </c>
      <c r="C4981" s="2">
        <v>20.648</v>
      </c>
    </row>
    <row r="4982" spans="1:3" x14ac:dyDescent="0.3">
      <c r="A4982" s="1">
        <v>42077.493055555555</v>
      </c>
      <c r="B4982" s="2">
        <v>35.904000000000003</v>
      </c>
      <c r="C4982" s="2">
        <v>20.646999999999998</v>
      </c>
    </row>
    <row r="4983" spans="1:3" x14ac:dyDescent="0.3">
      <c r="A4983" s="1">
        <v>42077.5</v>
      </c>
      <c r="B4983" s="2">
        <v>35.904000000000003</v>
      </c>
      <c r="C4983" s="2">
        <v>20.646999999999998</v>
      </c>
    </row>
    <row r="4984" spans="1:3" x14ac:dyDescent="0.3">
      <c r="A4984" s="1">
        <v>42077.506944444445</v>
      </c>
      <c r="B4984" s="2">
        <v>35.904000000000003</v>
      </c>
      <c r="C4984" s="2">
        <v>20.646000000000001</v>
      </c>
    </row>
    <row r="4985" spans="1:3" x14ac:dyDescent="0.3">
      <c r="A4985" s="1">
        <v>42077.513888888891</v>
      </c>
      <c r="B4985" s="2">
        <v>35.904000000000003</v>
      </c>
      <c r="C4985" s="2">
        <v>20.643000000000001</v>
      </c>
    </row>
    <row r="4986" spans="1:3" x14ac:dyDescent="0.3">
      <c r="A4986" s="1">
        <v>42077.520833333336</v>
      </c>
      <c r="B4986" s="2">
        <v>35.904000000000003</v>
      </c>
      <c r="C4986" s="2">
        <v>20.641999999999999</v>
      </c>
    </row>
    <row r="4987" spans="1:3" x14ac:dyDescent="0.3">
      <c r="A4987" s="1">
        <v>42077.527777777781</v>
      </c>
      <c r="B4987" s="2">
        <v>35.904000000000003</v>
      </c>
      <c r="C4987" s="2">
        <v>20.640999999999998</v>
      </c>
    </row>
    <row r="4988" spans="1:3" x14ac:dyDescent="0.3">
      <c r="A4988" s="1">
        <v>42077.534722222219</v>
      </c>
      <c r="B4988" s="2">
        <v>35.904000000000003</v>
      </c>
      <c r="C4988" s="2">
        <v>20.638999999999999</v>
      </c>
    </row>
    <row r="4989" spans="1:3" x14ac:dyDescent="0.3">
      <c r="A4989" s="1">
        <v>42077.541666666664</v>
      </c>
      <c r="B4989" s="2">
        <v>35.904000000000003</v>
      </c>
      <c r="C4989" s="2">
        <v>20.638999999999999</v>
      </c>
    </row>
    <row r="4990" spans="1:3" x14ac:dyDescent="0.3">
      <c r="A4990" s="1">
        <v>42077.548611111109</v>
      </c>
      <c r="B4990" s="2">
        <v>35.904000000000003</v>
      </c>
      <c r="C4990" s="2">
        <v>20.638000000000002</v>
      </c>
    </row>
    <row r="4991" spans="1:3" x14ac:dyDescent="0.3">
      <c r="A4991" s="1">
        <v>42077.555555555555</v>
      </c>
      <c r="B4991" s="2">
        <v>35.904000000000003</v>
      </c>
      <c r="C4991" s="2">
        <v>20.638999999999999</v>
      </c>
    </row>
    <row r="4992" spans="1:3" x14ac:dyDescent="0.3">
      <c r="A4992" s="1">
        <v>42077.5625</v>
      </c>
      <c r="B4992" s="2">
        <v>35.904000000000003</v>
      </c>
      <c r="C4992" s="2">
        <v>20.643000000000001</v>
      </c>
    </row>
    <row r="4993" spans="1:3" x14ac:dyDescent="0.3">
      <c r="A4993" s="1">
        <v>42077.569444444445</v>
      </c>
      <c r="B4993" s="2">
        <v>35.904000000000003</v>
      </c>
      <c r="C4993" s="2">
        <v>20.641999999999999</v>
      </c>
    </row>
    <row r="4994" spans="1:3" x14ac:dyDescent="0.3">
      <c r="A4994" s="1">
        <v>42077.576388888891</v>
      </c>
      <c r="B4994" s="2">
        <v>35.904000000000003</v>
      </c>
      <c r="C4994" s="2">
        <v>20.643000000000001</v>
      </c>
    </row>
    <row r="4995" spans="1:3" x14ac:dyDescent="0.3">
      <c r="A4995" s="1">
        <v>42077.583333333336</v>
      </c>
      <c r="B4995" s="2">
        <v>35.904000000000003</v>
      </c>
      <c r="C4995" s="2">
        <v>20.641999999999999</v>
      </c>
    </row>
    <row r="4996" spans="1:3" x14ac:dyDescent="0.3">
      <c r="A4996" s="1">
        <v>42077.590277777781</v>
      </c>
      <c r="B4996" s="2">
        <v>35.904000000000003</v>
      </c>
      <c r="C4996" s="2">
        <v>20.64</v>
      </c>
    </row>
    <row r="4997" spans="1:3" x14ac:dyDescent="0.3">
      <c r="A4997" s="1">
        <v>42077.597222222219</v>
      </c>
      <c r="B4997" s="2">
        <v>35.904000000000003</v>
      </c>
      <c r="C4997" s="2">
        <v>20.640999999999998</v>
      </c>
    </row>
    <row r="4998" spans="1:3" x14ac:dyDescent="0.3">
      <c r="A4998" s="1">
        <v>42077.604166666664</v>
      </c>
      <c r="B4998" s="2">
        <v>35.904000000000003</v>
      </c>
      <c r="C4998" s="2">
        <v>20.641999999999999</v>
      </c>
    </row>
    <row r="4999" spans="1:3" x14ac:dyDescent="0.3">
      <c r="A4999" s="1">
        <v>42077.611111111109</v>
      </c>
      <c r="B4999" s="2">
        <v>35.904000000000003</v>
      </c>
      <c r="C4999" s="2">
        <v>20.643999999999998</v>
      </c>
    </row>
    <row r="5000" spans="1:3" x14ac:dyDescent="0.3">
      <c r="A5000" s="1">
        <v>42077.618055555555</v>
      </c>
      <c r="B5000" s="2">
        <v>35.904000000000003</v>
      </c>
      <c r="C5000" s="2">
        <v>20.643999999999998</v>
      </c>
    </row>
    <row r="5001" spans="1:3" x14ac:dyDescent="0.3">
      <c r="A5001" s="1">
        <v>42077.625</v>
      </c>
      <c r="B5001" s="2">
        <v>35.904000000000003</v>
      </c>
      <c r="C5001" s="2">
        <v>20.641999999999999</v>
      </c>
    </row>
    <row r="5002" spans="1:3" x14ac:dyDescent="0.3">
      <c r="A5002" s="1">
        <v>42077.631944444445</v>
      </c>
      <c r="B5002" s="2">
        <v>35.904000000000003</v>
      </c>
      <c r="C5002" s="2">
        <v>20.643000000000001</v>
      </c>
    </row>
    <row r="5003" spans="1:3" x14ac:dyDescent="0.3">
      <c r="A5003" s="1">
        <v>42077.638888888891</v>
      </c>
      <c r="B5003" s="2">
        <v>35.904000000000003</v>
      </c>
      <c r="C5003" s="2">
        <v>20.643999999999998</v>
      </c>
    </row>
    <row r="5004" spans="1:3" x14ac:dyDescent="0.3">
      <c r="A5004" s="1">
        <v>42077.645833333336</v>
      </c>
      <c r="B5004" s="2">
        <v>35.904000000000003</v>
      </c>
      <c r="C5004" s="2">
        <v>20.643999999999998</v>
      </c>
    </row>
    <row r="5005" spans="1:3" x14ac:dyDescent="0.3">
      <c r="A5005" s="1">
        <v>42077.652777777781</v>
      </c>
      <c r="B5005" s="2">
        <v>35.904000000000003</v>
      </c>
      <c r="C5005" s="2">
        <v>20.641999999999999</v>
      </c>
    </row>
    <row r="5006" spans="1:3" x14ac:dyDescent="0.3">
      <c r="A5006" s="1">
        <v>42077.659722222219</v>
      </c>
      <c r="B5006" s="2">
        <v>35.904000000000003</v>
      </c>
      <c r="C5006" s="2">
        <v>20.643999999999998</v>
      </c>
    </row>
    <row r="5007" spans="1:3" x14ac:dyDescent="0.3">
      <c r="A5007" s="1">
        <v>42077.666666666664</v>
      </c>
      <c r="B5007" s="2">
        <v>35.904000000000003</v>
      </c>
      <c r="C5007" s="2">
        <v>20.643000000000001</v>
      </c>
    </row>
    <row r="5008" spans="1:3" x14ac:dyDescent="0.3">
      <c r="A5008" s="1">
        <v>42077.673611111109</v>
      </c>
      <c r="B5008" s="2">
        <v>35.904000000000003</v>
      </c>
      <c r="C5008" s="2">
        <v>20.641999999999999</v>
      </c>
    </row>
    <row r="5009" spans="1:3" x14ac:dyDescent="0.3">
      <c r="A5009" s="1">
        <v>42077.680555555555</v>
      </c>
      <c r="B5009" s="2">
        <v>35.904000000000003</v>
      </c>
      <c r="C5009" s="2">
        <v>20.640999999999998</v>
      </c>
    </row>
    <row r="5010" spans="1:3" x14ac:dyDescent="0.3">
      <c r="A5010" s="1">
        <v>42077.6875</v>
      </c>
      <c r="B5010" s="2">
        <v>35.904000000000003</v>
      </c>
      <c r="C5010" s="2">
        <v>20.641999999999999</v>
      </c>
    </row>
    <row r="5011" spans="1:3" x14ac:dyDescent="0.3">
      <c r="A5011" s="1">
        <v>42077.694444444445</v>
      </c>
      <c r="B5011" s="2">
        <v>35.904000000000003</v>
      </c>
      <c r="C5011" s="2">
        <v>20.641999999999999</v>
      </c>
    </row>
    <row r="5012" spans="1:3" x14ac:dyDescent="0.3">
      <c r="A5012" s="1">
        <v>42077.701388888891</v>
      </c>
      <c r="B5012" s="2">
        <v>35.904000000000003</v>
      </c>
      <c r="C5012" s="2">
        <v>20.64</v>
      </c>
    </row>
    <row r="5013" spans="1:3" x14ac:dyDescent="0.3">
      <c r="A5013" s="1">
        <v>42077.708333333336</v>
      </c>
      <c r="B5013" s="2">
        <v>35.904000000000003</v>
      </c>
      <c r="C5013" s="2">
        <v>20.641999999999999</v>
      </c>
    </row>
    <row r="5014" spans="1:3" x14ac:dyDescent="0.3">
      <c r="A5014" s="1">
        <v>42077.715277777781</v>
      </c>
      <c r="B5014" s="2">
        <v>35.904000000000003</v>
      </c>
      <c r="C5014" s="2">
        <v>20.641999999999999</v>
      </c>
    </row>
    <row r="5015" spans="1:3" x14ac:dyDescent="0.3">
      <c r="A5015" s="1">
        <v>42077.722222222219</v>
      </c>
      <c r="B5015" s="2">
        <v>35.904000000000003</v>
      </c>
      <c r="C5015" s="2">
        <v>20.640999999999998</v>
      </c>
    </row>
    <row r="5016" spans="1:3" x14ac:dyDescent="0.3">
      <c r="A5016" s="1">
        <v>42077.729166666664</v>
      </c>
      <c r="B5016" s="2">
        <v>35.904000000000003</v>
      </c>
      <c r="C5016" s="2">
        <v>20.64</v>
      </c>
    </row>
    <row r="5017" spans="1:3" x14ac:dyDescent="0.3">
      <c r="A5017" s="1">
        <v>42077.736111111109</v>
      </c>
      <c r="B5017" s="2">
        <v>35.904000000000003</v>
      </c>
      <c r="C5017" s="2">
        <v>20.640999999999998</v>
      </c>
    </row>
    <row r="5018" spans="1:3" x14ac:dyDescent="0.3">
      <c r="A5018" s="1">
        <v>42077.743055555555</v>
      </c>
      <c r="B5018" s="2">
        <v>35.904000000000003</v>
      </c>
      <c r="C5018" s="2">
        <v>20.638999999999999</v>
      </c>
    </row>
    <row r="5019" spans="1:3" x14ac:dyDescent="0.3">
      <c r="A5019" s="1">
        <v>42077.75</v>
      </c>
      <c r="B5019" s="2">
        <v>35.904000000000003</v>
      </c>
      <c r="C5019" s="2">
        <v>20.64</v>
      </c>
    </row>
    <row r="5020" spans="1:3" x14ac:dyDescent="0.3">
      <c r="A5020" s="1">
        <v>42077.756944444445</v>
      </c>
      <c r="B5020" s="2">
        <v>35.904000000000003</v>
      </c>
      <c r="C5020" s="2">
        <v>20.638999999999999</v>
      </c>
    </row>
    <row r="5021" spans="1:3" x14ac:dyDescent="0.3">
      <c r="A5021" s="1">
        <v>42077.763888888891</v>
      </c>
      <c r="B5021" s="2">
        <v>35.904000000000003</v>
      </c>
      <c r="C5021" s="2">
        <v>20.638000000000002</v>
      </c>
    </row>
    <row r="5022" spans="1:3" x14ac:dyDescent="0.3">
      <c r="A5022" s="1">
        <v>42077.770833333336</v>
      </c>
      <c r="B5022" s="2">
        <v>35.904000000000003</v>
      </c>
      <c r="C5022" s="2">
        <v>20.638000000000002</v>
      </c>
    </row>
    <row r="5023" spans="1:3" x14ac:dyDescent="0.3">
      <c r="A5023" s="1">
        <v>42077.777777777781</v>
      </c>
      <c r="B5023" s="2">
        <v>35.904000000000003</v>
      </c>
      <c r="C5023" s="2">
        <v>20.637</v>
      </c>
    </row>
    <row r="5024" spans="1:3" x14ac:dyDescent="0.3">
      <c r="A5024" s="1">
        <v>42077.784722222219</v>
      </c>
      <c r="B5024" s="2">
        <v>35.904000000000003</v>
      </c>
      <c r="C5024" s="2">
        <v>20.637</v>
      </c>
    </row>
    <row r="5025" spans="1:3" x14ac:dyDescent="0.3">
      <c r="A5025" s="1">
        <v>42077.791666666664</v>
      </c>
      <c r="B5025" s="2">
        <v>35.904000000000003</v>
      </c>
      <c r="C5025" s="2">
        <v>20.638999999999999</v>
      </c>
    </row>
    <row r="5026" spans="1:3" x14ac:dyDescent="0.3">
      <c r="A5026" s="1">
        <v>42077.798611111109</v>
      </c>
      <c r="B5026" s="2">
        <v>35.904000000000003</v>
      </c>
      <c r="C5026" s="2">
        <v>20.638000000000002</v>
      </c>
    </row>
    <row r="5027" spans="1:3" x14ac:dyDescent="0.3">
      <c r="A5027" s="1">
        <v>42077.805555555555</v>
      </c>
      <c r="B5027" s="2">
        <v>35.904000000000003</v>
      </c>
      <c r="C5027" s="2">
        <v>20.64</v>
      </c>
    </row>
    <row r="5028" spans="1:3" x14ac:dyDescent="0.3">
      <c r="A5028" s="1">
        <v>42077.8125</v>
      </c>
      <c r="B5028" s="2">
        <v>35.904000000000003</v>
      </c>
      <c r="C5028" s="2">
        <v>20.64</v>
      </c>
    </row>
    <row r="5029" spans="1:3" x14ac:dyDescent="0.3">
      <c r="A5029" s="1">
        <v>42077.819444444445</v>
      </c>
      <c r="B5029" s="2">
        <v>35.904000000000003</v>
      </c>
      <c r="C5029" s="2">
        <v>20.64</v>
      </c>
    </row>
    <row r="5030" spans="1:3" x14ac:dyDescent="0.3">
      <c r="A5030" s="1">
        <v>42077.826388888891</v>
      </c>
      <c r="B5030" s="2">
        <v>35.904000000000003</v>
      </c>
      <c r="C5030" s="2">
        <v>20.638000000000002</v>
      </c>
    </row>
    <row r="5031" spans="1:3" x14ac:dyDescent="0.3">
      <c r="A5031" s="1">
        <v>42077.833333333336</v>
      </c>
      <c r="B5031" s="2">
        <v>35.904000000000003</v>
      </c>
      <c r="C5031" s="2">
        <v>20.638000000000002</v>
      </c>
    </row>
    <row r="5032" spans="1:3" x14ac:dyDescent="0.3">
      <c r="A5032" s="1">
        <v>42077.840277777781</v>
      </c>
      <c r="B5032" s="2">
        <v>35.904000000000003</v>
      </c>
      <c r="C5032" s="2">
        <v>20.638999999999999</v>
      </c>
    </row>
    <row r="5033" spans="1:3" x14ac:dyDescent="0.3">
      <c r="A5033" s="1">
        <v>42077.847222222219</v>
      </c>
      <c r="B5033" s="2">
        <v>35.904000000000003</v>
      </c>
      <c r="C5033" s="2">
        <v>20.638999999999999</v>
      </c>
    </row>
    <row r="5034" spans="1:3" x14ac:dyDescent="0.3">
      <c r="A5034" s="1">
        <v>42077.854166666664</v>
      </c>
      <c r="B5034" s="2">
        <v>35.904000000000003</v>
      </c>
      <c r="C5034" s="2">
        <v>20.637</v>
      </c>
    </row>
    <row r="5035" spans="1:3" x14ac:dyDescent="0.3">
      <c r="A5035" s="1">
        <v>42077.861111111109</v>
      </c>
      <c r="B5035" s="2">
        <v>35.904000000000003</v>
      </c>
      <c r="C5035" s="2">
        <v>20.638000000000002</v>
      </c>
    </row>
    <row r="5036" spans="1:3" x14ac:dyDescent="0.3">
      <c r="A5036" s="1">
        <v>42077.868055555555</v>
      </c>
      <c r="B5036" s="2">
        <v>35.904000000000003</v>
      </c>
      <c r="C5036" s="2">
        <v>20.638999999999999</v>
      </c>
    </row>
    <row r="5037" spans="1:3" x14ac:dyDescent="0.3">
      <c r="A5037" s="1">
        <v>42077.875</v>
      </c>
      <c r="B5037" s="2">
        <v>35.904000000000003</v>
      </c>
      <c r="C5037" s="2">
        <v>20.641999999999999</v>
      </c>
    </row>
    <row r="5038" spans="1:3" x14ac:dyDescent="0.3">
      <c r="A5038" s="1">
        <v>42077.881944444445</v>
      </c>
      <c r="B5038" s="2">
        <v>35.904000000000003</v>
      </c>
      <c r="C5038" s="2">
        <v>20.638999999999999</v>
      </c>
    </row>
    <row r="5039" spans="1:3" x14ac:dyDescent="0.3">
      <c r="A5039" s="1">
        <v>42077.888888888891</v>
      </c>
      <c r="B5039" s="2">
        <v>35.904000000000003</v>
      </c>
      <c r="C5039" s="2">
        <v>20.638999999999999</v>
      </c>
    </row>
    <row r="5040" spans="1:3" x14ac:dyDescent="0.3">
      <c r="A5040" s="1">
        <v>42077.895833333336</v>
      </c>
      <c r="B5040" s="2">
        <v>35.904000000000003</v>
      </c>
      <c r="C5040" s="2">
        <v>20.638999999999999</v>
      </c>
    </row>
    <row r="5041" spans="1:3" x14ac:dyDescent="0.3">
      <c r="A5041" s="1">
        <v>42077.902777777781</v>
      </c>
      <c r="B5041" s="2">
        <v>35.904000000000003</v>
      </c>
      <c r="C5041" s="2">
        <v>20.640999999999998</v>
      </c>
    </row>
    <row r="5042" spans="1:3" x14ac:dyDescent="0.3">
      <c r="A5042" s="1">
        <v>42077.909722222219</v>
      </c>
      <c r="B5042" s="2">
        <v>35.904000000000003</v>
      </c>
      <c r="C5042" s="2">
        <v>20.638999999999999</v>
      </c>
    </row>
    <row r="5043" spans="1:3" x14ac:dyDescent="0.3">
      <c r="A5043" s="1">
        <v>42077.916666666664</v>
      </c>
      <c r="B5043" s="2">
        <v>35.904000000000003</v>
      </c>
      <c r="C5043" s="2">
        <v>20.638999999999999</v>
      </c>
    </row>
    <row r="5044" spans="1:3" x14ac:dyDescent="0.3">
      <c r="A5044" s="1">
        <v>42077.923611111109</v>
      </c>
      <c r="B5044" s="2">
        <v>35.904000000000003</v>
      </c>
      <c r="C5044" s="2">
        <v>20.638000000000002</v>
      </c>
    </row>
    <row r="5045" spans="1:3" x14ac:dyDescent="0.3">
      <c r="A5045" s="1">
        <v>42077.930555555555</v>
      </c>
      <c r="B5045" s="2">
        <v>35.904000000000003</v>
      </c>
      <c r="C5045" s="2">
        <v>20.637</v>
      </c>
    </row>
    <row r="5046" spans="1:3" x14ac:dyDescent="0.3">
      <c r="A5046" s="1">
        <v>42077.9375</v>
      </c>
      <c r="B5046" s="2">
        <v>35.904000000000003</v>
      </c>
      <c r="C5046" s="2">
        <v>20.635999999999999</v>
      </c>
    </row>
    <row r="5047" spans="1:3" x14ac:dyDescent="0.3">
      <c r="A5047" s="1">
        <v>42077.944444444445</v>
      </c>
      <c r="B5047" s="2">
        <v>35.904000000000003</v>
      </c>
      <c r="C5047" s="2">
        <v>20.635000000000002</v>
      </c>
    </row>
    <row r="5048" spans="1:3" x14ac:dyDescent="0.3">
      <c r="A5048" s="1">
        <v>42077.951388888891</v>
      </c>
      <c r="B5048" s="2">
        <v>35.904000000000003</v>
      </c>
      <c r="C5048" s="2">
        <v>20.634</v>
      </c>
    </row>
    <row r="5049" spans="1:3" x14ac:dyDescent="0.3">
      <c r="A5049" s="1">
        <v>42077.958333333336</v>
      </c>
      <c r="B5049" s="2">
        <v>35.904000000000003</v>
      </c>
      <c r="C5049" s="2">
        <v>20.635000000000002</v>
      </c>
    </row>
    <row r="5050" spans="1:3" x14ac:dyDescent="0.3">
      <c r="A5050" s="1">
        <v>42077.965277777781</v>
      </c>
      <c r="B5050" s="2">
        <v>35.904000000000003</v>
      </c>
      <c r="C5050" s="2">
        <v>20.634</v>
      </c>
    </row>
    <row r="5051" spans="1:3" x14ac:dyDescent="0.3">
      <c r="A5051" s="1">
        <v>42077.972222222219</v>
      </c>
      <c r="B5051" s="2">
        <v>35.904000000000003</v>
      </c>
      <c r="C5051" s="2">
        <v>20.632000000000001</v>
      </c>
    </row>
    <row r="5052" spans="1:3" x14ac:dyDescent="0.3">
      <c r="A5052" s="1">
        <v>42077.979166666664</v>
      </c>
      <c r="B5052" s="2">
        <v>35.904000000000003</v>
      </c>
      <c r="C5052" s="2">
        <v>20.632000000000001</v>
      </c>
    </row>
    <row r="5053" spans="1:3" x14ac:dyDescent="0.3">
      <c r="A5053" s="1">
        <v>42077.986111111109</v>
      </c>
      <c r="B5053" s="2">
        <v>35.904000000000003</v>
      </c>
      <c r="C5053" s="2">
        <v>20.632999999999999</v>
      </c>
    </row>
    <row r="5054" spans="1:3" x14ac:dyDescent="0.3">
      <c r="A5054" s="1">
        <v>42077.993055555555</v>
      </c>
      <c r="B5054" s="2">
        <v>35.904000000000003</v>
      </c>
      <c r="C5054" s="2">
        <v>20.634</v>
      </c>
    </row>
    <row r="5055" spans="1:3" x14ac:dyDescent="0.3">
      <c r="A5055" s="1">
        <v>42078</v>
      </c>
      <c r="B5055" s="2">
        <v>35.904000000000003</v>
      </c>
      <c r="C5055" s="2">
        <v>20.632999999999999</v>
      </c>
    </row>
    <row r="5056" spans="1:3" x14ac:dyDescent="0.3">
      <c r="A5056" s="1">
        <v>42078.006944444445</v>
      </c>
      <c r="B5056" s="2">
        <v>35.904000000000003</v>
      </c>
      <c r="C5056" s="2">
        <v>20.634</v>
      </c>
    </row>
    <row r="5057" spans="1:3" x14ac:dyDescent="0.3">
      <c r="A5057" s="1">
        <v>42078.013888888891</v>
      </c>
      <c r="B5057" s="2">
        <v>35.904000000000003</v>
      </c>
      <c r="C5057" s="2">
        <v>20.632999999999999</v>
      </c>
    </row>
    <row r="5058" spans="1:3" x14ac:dyDescent="0.3">
      <c r="A5058" s="1">
        <v>42078.020833333336</v>
      </c>
      <c r="B5058" s="2">
        <v>35.904000000000003</v>
      </c>
      <c r="C5058" s="2">
        <v>20.632000000000001</v>
      </c>
    </row>
    <row r="5059" spans="1:3" x14ac:dyDescent="0.3">
      <c r="A5059" s="1">
        <v>42078.027777777781</v>
      </c>
      <c r="B5059" s="2">
        <v>35.904000000000003</v>
      </c>
      <c r="C5059" s="2">
        <v>20.632000000000001</v>
      </c>
    </row>
    <row r="5060" spans="1:3" x14ac:dyDescent="0.3">
      <c r="A5060" s="1">
        <v>42078.034722222219</v>
      </c>
      <c r="B5060" s="2">
        <v>35.904000000000003</v>
      </c>
      <c r="C5060" s="2">
        <v>20.632000000000001</v>
      </c>
    </row>
    <row r="5061" spans="1:3" x14ac:dyDescent="0.3">
      <c r="A5061" s="1">
        <v>42078.041666666664</v>
      </c>
      <c r="B5061" s="2">
        <v>35.904000000000003</v>
      </c>
      <c r="C5061" s="2">
        <v>20.632999999999999</v>
      </c>
    </row>
    <row r="5062" spans="1:3" x14ac:dyDescent="0.3">
      <c r="A5062" s="1">
        <v>42078.048611111109</v>
      </c>
      <c r="B5062" s="2">
        <v>35.904000000000003</v>
      </c>
      <c r="C5062" s="2">
        <v>20.634</v>
      </c>
    </row>
    <row r="5063" spans="1:3" x14ac:dyDescent="0.3">
      <c r="A5063" s="1">
        <v>42078.055555555555</v>
      </c>
      <c r="B5063" s="2">
        <v>35.904000000000003</v>
      </c>
      <c r="C5063" s="2">
        <v>20.635000000000002</v>
      </c>
    </row>
    <row r="5064" spans="1:3" x14ac:dyDescent="0.3">
      <c r="A5064" s="1">
        <v>42078.0625</v>
      </c>
      <c r="B5064" s="2">
        <v>35.904000000000003</v>
      </c>
      <c r="C5064" s="2">
        <v>20.632000000000001</v>
      </c>
    </row>
    <row r="5065" spans="1:3" x14ac:dyDescent="0.3">
      <c r="A5065" s="1">
        <v>42078.069444444445</v>
      </c>
      <c r="B5065" s="2">
        <v>35.904000000000003</v>
      </c>
      <c r="C5065" s="2">
        <v>20.634</v>
      </c>
    </row>
    <row r="5066" spans="1:3" x14ac:dyDescent="0.3">
      <c r="A5066" s="1">
        <v>42078.076388888891</v>
      </c>
      <c r="B5066" s="2">
        <v>35.904000000000003</v>
      </c>
      <c r="C5066" s="2">
        <v>20.635000000000002</v>
      </c>
    </row>
    <row r="5067" spans="1:3" x14ac:dyDescent="0.3">
      <c r="A5067" s="1">
        <v>42078.083333333336</v>
      </c>
      <c r="B5067" s="2">
        <v>35.904000000000003</v>
      </c>
      <c r="C5067" s="2">
        <v>20.634</v>
      </c>
    </row>
    <row r="5068" spans="1:3" x14ac:dyDescent="0.3">
      <c r="A5068" s="1">
        <v>42078.090277777781</v>
      </c>
      <c r="B5068" s="2">
        <v>35.904000000000003</v>
      </c>
      <c r="C5068" s="2">
        <v>20.634</v>
      </c>
    </row>
    <row r="5069" spans="1:3" x14ac:dyDescent="0.3">
      <c r="A5069" s="1">
        <v>42078.097222222219</v>
      </c>
      <c r="B5069" s="2">
        <v>35.904000000000003</v>
      </c>
      <c r="C5069" s="2">
        <v>20.632999999999999</v>
      </c>
    </row>
    <row r="5070" spans="1:3" x14ac:dyDescent="0.3">
      <c r="A5070" s="1">
        <v>42078.104166666664</v>
      </c>
      <c r="B5070" s="2">
        <v>35.904000000000003</v>
      </c>
      <c r="C5070" s="2">
        <v>20.632999999999999</v>
      </c>
    </row>
    <row r="5071" spans="1:3" x14ac:dyDescent="0.3">
      <c r="A5071" s="1">
        <v>42078.111111111109</v>
      </c>
      <c r="B5071" s="2">
        <v>35.904000000000003</v>
      </c>
      <c r="C5071" s="2">
        <v>20.634</v>
      </c>
    </row>
    <row r="5072" spans="1:3" x14ac:dyDescent="0.3">
      <c r="A5072" s="1">
        <v>42078.118055555555</v>
      </c>
      <c r="B5072" s="2">
        <v>35.904000000000003</v>
      </c>
      <c r="C5072" s="2">
        <v>20.632000000000001</v>
      </c>
    </row>
    <row r="5073" spans="1:3" x14ac:dyDescent="0.3">
      <c r="A5073" s="1">
        <v>42078.125</v>
      </c>
      <c r="B5073" s="2">
        <v>35.904000000000003</v>
      </c>
      <c r="C5073" s="2">
        <v>20.632000000000001</v>
      </c>
    </row>
    <row r="5074" spans="1:3" x14ac:dyDescent="0.3">
      <c r="A5074" s="1">
        <v>42078.131944444445</v>
      </c>
      <c r="B5074" s="2">
        <v>35.904000000000003</v>
      </c>
      <c r="C5074" s="2">
        <v>20.632999999999999</v>
      </c>
    </row>
    <row r="5075" spans="1:3" x14ac:dyDescent="0.3">
      <c r="A5075" s="1">
        <v>42078.138888888891</v>
      </c>
      <c r="B5075" s="2">
        <v>35.904000000000003</v>
      </c>
      <c r="C5075" s="2">
        <v>20.631</v>
      </c>
    </row>
    <row r="5076" spans="1:3" x14ac:dyDescent="0.3">
      <c r="A5076" s="1">
        <v>42078.145833333336</v>
      </c>
      <c r="B5076" s="2">
        <v>35.904000000000003</v>
      </c>
      <c r="C5076" s="2">
        <v>20.631</v>
      </c>
    </row>
    <row r="5077" spans="1:3" x14ac:dyDescent="0.3">
      <c r="A5077" s="1">
        <v>42078.152777777781</v>
      </c>
      <c r="B5077" s="2">
        <v>35.904000000000003</v>
      </c>
      <c r="C5077" s="2">
        <v>20.631</v>
      </c>
    </row>
    <row r="5078" spans="1:3" x14ac:dyDescent="0.3">
      <c r="A5078" s="1">
        <v>42078.159722222219</v>
      </c>
      <c r="B5078" s="2">
        <v>35.904000000000003</v>
      </c>
      <c r="C5078" s="2">
        <v>20.631</v>
      </c>
    </row>
    <row r="5079" spans="1:3" x14ac:dyDescent="0.3">
      <c r="A5079" s="1">
        <v>42078.166666666664</v>
      </c>
      <c r="B5079" s="2">
        <v>35.904000000000003</v>
      </c>
      <c r="C5079" s="2">
        <v>20.632000000000001</v>
      </c>
    </row>
    <row r="5080" spans="1:3" x14ac:dyDescent="0.3">
      <c r="A5080" s="1">
        <v>42078.173611111109</v>
      </c>
      <c r="B5080" s="2">
        <v>35.904000000000003</v>
      </c>
      <c r="C5080" s="2">
        <v>20.632999999999999</v>
      </c>
    </row>
    <row r="5081" spans="1:3" x14ac:dyDescent="0.3">
      <c r="A5081" s="1">
        <v>42078.180555555555</v>
      </c>
      <c r="B5081" s="2">
        <v>35.904000000000003</v>
      </c>
      <c r="C5081" s="2">
        <v>20.632999999999999</v>
      </c>
    </row>
    <row r="5082" spans="1:3" x14ac:dyDescent="0.3">
      <c r="A5082" s="1">
        <v>42078.1875</v>
      </c>
      <c r="B5082" s="2">
        <v>35.904000000000003</v>
      </c>
      <c r="C5082" s="2">
        <v>20.632000000000001</v>
      </c>
    </row>
    <row r="5083" spans="1:3" x14ac:dyDescent="0.3">
      <c r="A5083" s="1">
        <v>42078.194444444445</v>
      </c>
      <c r="B5083" s="2">
        <v>35.904000000000003</v>
      </c>
      <c r="C5083" s="2">
        <v>20.632999999999999</v>
      </c>
    </row>
    <row r="5084" spans="1:3" x14ac:dyDescent="0.3">
      <c r="A5084" s="1">
        <v>42078.201388888891</v>
      </c>
      <c r="B5084" s="2">
        <v>35.904000000000003</v>
      </c>
      <c r="C5084" s="2">
        <v>20.632999999999999</v>
      </c>
    </row>
    <row r="5085" spans="1:3" x14ac:dyDescent="0.3">
      <c r="A5085" s="1">
        <v>42078.208333333336</v>
      </c>
      <c r="B5085" s="2">
        <v>35.904000000000003</v>
      </c>
      <c r="C5085" s="2">
        <v>20.632999999999999</v>
      </c>
    </row>
    <row r="5086" spans="1:3" x14ac:dyDescent="0.3">
      <c r="A5086" s="1">
        <v>42078.215277777781</v>
      </c>
      <c r="B5086" s="2">
        <v>35.904000000000003</v>
      </c>
      <c r="C5086" s="2">
        <v>20.634</v>
      </c>
    </row>
    <row r="5087" spans="1:3" x14ac:dyDescent="0.3">
      <c r="A5087" s="1">
        <v>42078.222222222219</v>
      </c>
      <c r="B5087" s="2">
        <v>35.904000000000003</v>
      </c>
      <c r="C5087" s="2">
        <v>20.632999999999999</v>
      </c>
    </row>
    <row r="5088" spans="1:3" x14ac:dyDescent="0.3">
      <c r="A5088" s="1">
        <v>42078.229166666664</v>
      </c>
      <c r="B5088" s="2">
        <v>35.904000000000003</v>
      </c>
      <c r="C5088" s="2">
        <v>20.632000000000001</v>
      </c>
    </row>
    <row r="5089" spans="1:3" x14ac:dyDescent="0.3">
      <c r="A5089" s="1">
        <v>42078.236111111109</v>
      </c>
      <c r="B5089" s="2">
        <v>35.904000000000003</v>
      </c>
      <c r="C5089" s="2">
        <v>20.632999999999999</v>
      </c>
    </row>
    <row r="5090" spans="1:3" x14ac:dyDescent="0.3">
      <c r="A5090" s="1">
        <v>42078.243055555555</v>
      </c>
      <c r="B5090" s="2">
        <v>35.904000000000003</v>
      </c>
      <c r="C5090" s="2">
        <v>20.634</v>
      </c>
    </row>
    <row r="5091" spans="1:3" x14ac:dyDescent="0.3">
      <c r="A5091" s="1">
        <v>42078.25</v>
      </c>
      <c r="B5091" s="2">
        <v>35.904000000000003</v>
      </c>
      <c r="C5091" s="2">
        <v>20.635000000000002</v>
      </c>
    </row>
    <row r="5092" spans="1:3" x14ac:dyDescent="0.3">
      <c r="A5092" s="1">
        <v>42078.256944444445</v>
      </c>
      <c r="B5092" s="2">
        <v>35.904000000000003</v>
      </c>
      <c r="C5092" s="2">
        <v>20.635000000000002</v>
      </c>
    </row>
    <row r="5093" spans="1:3" x14ac:dyDescent="0.3">
      <c r="A5093" s="1">
        <v>42078.263888888891</v>
      </c>
      <c r="B5093" s="2">
        <v>35.904000000000003</v>
      </c>
      <c r="C5093" s="2">
        <v>20.637</v>
      </c>
    </row>
    <row r="5094" spans="1:3" x14ac:dyDescent="0.3">
      <c r="A5094" s="1">
        <v>42078.270833333336</v>
      </c>
      <c r="B5094" s="2">
        <v>35.904000000000003</v>
      </c>
      <c r="C5094" s="2">
        <v>20.635999999999999</v>
      </c>
    </row>
    <row r="5095" spans="1:3" x14ac:dyDescent="0.3">
      <c r="A5095" s="1">
        <v>42078.277777777781</v>
      </c>
      <c r="B5095" s="2">
        <v>35.904000000000003</v>
      </c>
      <c r="C5095" s="2">
        <v>20.637</v>
      </c>
    </row>
    <row r="5096" spans="1:3" x14ac:dyDescent="0.3">
      <c r="A5096" s="1">
        <v>42078.284722222219</v>
      </c>
      <c r="B5096" s="2">
        <v>35.904000000000003</v>
      </c>
      <c r="C5096" s="2">
        <v>20.635999999999999</v>
      </c>
    </row>
    <row r="5097" spans="1:3" x14ac:dyDescent="0.3">
      <c r="A5097" s="1">
        <v>42078.291666666664</v>
      </c>
      <c r="B5097" s="2">
        <v>35.904000000000003</v>
      </c>
      <c r="C5097" s="2">
        <v>20.635999999999999</v>
      </c>
    </row>
    <row r="5098" spans="1:3" x14ac:dyDescent="0.3">
      <c r="A5098" s="1">
        <v>42078.298611111109</v>
      </c>
      <c r="B5098" s="2">
        <v>35.904000000000003</v>
      </c>
      <c r="C5098" s="2">
        <v>20.637</v>
      </c>
    </row>
    <row r="5099" spans="1:3" x14ac:dyDescent="0.3">
      <c r="A5099" s="1">
        <v>42078.305555555555</v>
      </c>
      <c r="B5099" s="2">
        <v>35.904000000000003</v>
      </c>
      <c r="C5099" s="2">
        <v>20.635000000000002</v>
      </c>
    </row>
    <row r="5100" spans="1:3" x14ac:dyDescent="0.3">
      <c r="A5100" s="1">
        <v>42078.3125</v>
      </c>
      <c r="B5100" s="2">
        <v>35.904000000000003</v>
      </c>
      <c r="C5100" s="2">
        <v>20.635999999999999</v>
      </c>
    </row>
    <row r="5101" spans="1:3" x14ac:dyDescent="0.3">
      <c r="A5101" s="1">
        <v>42078.319444444445</v>
      </c>
      <c r="B5101" s="2">
        <v>35.904000000000003</v>
      </c>
      <c r="C5101" s="2">
        <v>20.637</v>
      </c>
    </row>
    <row r="5102" spans="1:3" x14ac:dyDescent="0.3">
      <c r="A5102" s="1">
        <v>42078.326388888891</v>
      </c>
      <c r="B5102" s="2">
        <v>35.904000000000003</v>
      </c>
      <c r="C5102" s="2">
        <v>20.637</v>
      </c>
    </row>
    <row r="5103" spans="1:3" x14ac:dyDescent="0.3">
      <c r="A5103" s="1">
        <v>42078.333333333336</v>
      </c>
      <c r="B5103" s="2">
        <v>35.904000000000003</v>
      </c>
      <c r="C5103" s="2">
        <v>20.638000000000002</v>
      </c>
    </row>
    <row r="5104" spans="1:3" x14ac:dyDescent="0.3">
      <c r="A5104" s="1">
        <v>42078.340277777781</v>
      </c>
      <c r="B5104" s="2">
        <v>35.904000000000003</v>
      </c>
      <c r="C5104" s="2">
        <v>20.638000000000002</v>
      </c>
    </row>
    <row r="5105" spans="1:3" x14ac:dyDescent="0.3">
      <c r="A5105" s="1">
        <v>42078.347222222219</v>
      </c>
      <c r="B5105" s="2">
        <v>35.904000000000003</v>
      </c>
      <c r="C5105" s="2">
        <v>20.638000000000002</v>
      </c>
    </row>
    <row r="5106" spans="1:3" x14ac:dyDescent="0.3">
      <c r="A5106" s="1">
        <v>42078.354166666664</v>
      </c>
      <c r="B5106" s="2">
        <v>35.904000000000003</v>
      </c>
      <c r="C5106" s="2">
        <v>20.635000000000002</v>
      </c>
    </row>
    <row r="5107" spans="1:3" x14ac:dyDescent="0.3">
      <c r="A5107" s="1">
        <v>42078.361111111109</v>
      </c>
      <c r="B5107" s="2">
        <v>35.904000000000003</v>
      </c>
      <c r="C5107" s="2">
        <v>20.635999999999999</v>
      </c>
    </row>
    <row r="5108" spans="1:3" x14ac:dyDescent="0.3">
      <c r="A5108" s="1">
        <v>42078.368055555555</v>
      </c>
      <c r="B5108" s="2">
        <v>35.904000000000003</v>
      </c>
      <c r="C5108" s="2">
        <v>20.638000000000002</v>
      </c>
    </row>
    <row r="5109" spans="1:3" x14ac:dyDescent="0.3">
      <c r="A5109" s="1">
        <v>42078.375</v>
      </c>
      <c r="B5109" s="2">
        <v>35.904000000000003</v>
      </c>
      <c r="C5109" s="2">
        <v>20.635999999999999</v>
      </c>
    </row>
    <row r="5110" spans="1:3" x14ac:dyDescent="0.3">
      <c r="A5110" s="1">
        <v>42078.381944444445</v>
      </c>
      <c r="B5110" s="2">
        <v>35.904000000000003</v>
      </c>
      <c r="C5110" s="2">
        <v>20.637</v>
      </c>
    </row>
    <row r="5111" spans="1:3" x14ac:dyDescent="0.3">
      <c r="A5111" s="1">
        <v>42078.388888888891</v>
      </c>
      <c r="B5111" s="2">
        <v>35.904000000000003</v>
      </c>
      <c r="C5111" s="2">
        <v>20.635999999999999</v>
      </c>
    </row>
    <row r="5112" spans="1:3" x14ac:dyDescent="0.3">
      <c r="A5112" s="1">
        <v>42078.395833333336</v>
      </c>
      <c r="B5112" s="2">
        <v>35.904000000000003</v>
      </c>
      <c r="C5112" s="2">
        <v>20.635999999999999</v>
      </c>
    </row>
    <row r="5113" spans="1:3" x14ac:dyDescent="0.3">
      <c r="A5113" s="1">
        <v>42078.402777777781</v>
      </c>
      <c r="B5113" s="2">
        <v>35.904000000000003</v>
      </c>
      <c r="C5113" s="2">
        <v>20.634</v>
      </c>
    </row>
    <row r="5114" spans="1:3" x14ac:dyDescent="0.3">
      <c r="A5114" s="1">
        <v>42078.409722222219</v>
      </c>
      <c r="B5114" s="2">
        <v>35.904000000000003</v>
      </c>
      <c r="C5114" s="2">
        <v>20.635999999999999</v>
      </c>
    </row>
    <row r="5115" spans="1:3" x14ac:dyDescent="0.3">
      <c r="A5115" s="1">
        <v>42078.416666666664</v>
      </c>
      <c r="B5115" s="2">
        <v>35.904000000000003</v>
      </c>
      <c r="C5115" s="2">
        <v>20.632999999999999</v>
      </c>
    </row>
    <row r="5116" spans="1:3" x14ac:dyDescent="0.3">
      <c r="A5116" s="1">
        <v>42078.423611111109</v>
      </c>
      <c r="B5116" s="2">
        <v>35.904000000000003</v>
      </c>
      <c r="C5116" s="2">
        <v>20.632000000000001</v>
      </c>
    </row>
    <row r="5117" spans="1:3" x14ac:dyDescent="0.3">
      <c r="A5117" s="1">
        <v>42078.430555555555</v>
      </c>
      <c r="B5117" s="2">
        <v>35.904000000000003</v>
      </c>
      <c r="C5117" s="2">
        <v>20.632999999999999</v>
      </c>
    </row>
    <row r="5118" spans="1:3" x14ac:dyDescent="0.3">
      <c r="A5118" s="1">
        <v>42078.4375</v>
      </c>
      <c r="B5118" s="2">
        <v>35.904000000000003</v>
      </c>
      <c r="C5118" s="2">
        <v>20.631</v>
      </c>
    </row>
    <row r="5119" spans="1:3" x14ac:dyDescent="0.3">
      <c r="A5119" s="1">
        <v>42078.444444444445</v>
      </c>
      <c r="B5119" s="2">
        <v>35.904000000000003</v>
      </c>
      <c r="C5119" s="2">
        <v>20.63</v>
      </c>
    </row>
    <row r="5120" spans="1:3" x14ac:dyDescent="0.3">
      <c r="A5120" s="1">
        <v>42078.451388888891</v>
      </c>
      <c r="B5120" s="2">
        <v>35.904000000000003</v>
      </c>
      <c r="C5120" s="2">
        <v>20.628</v>
      </c>
    </row>
    <row r="5121" spans="1:3" x14ac:dyDescent="0.3">
      <c r="A5121" s="1">
        <v>42078.458333333336</v>
      </c>
      <c r="B5121" s="2">
        <v>35.904000000000003</v>
      </c>
      <c r="C5121" s="2">
        <v>20.626000000000001</v>
      </c>
    </row>
    <row r="5122" spans="1:3" x14ac:dyDescent="0.3">
      <c r="A5122" s="1">
        <v>42078.465277777781</v>
      </c>
      <c r="B5122" s="2">
        <v>35.904000000000003</v>
      </c>
      <c r="C5122" s="2">
        <v>20.623999999999999</v>
      </c>
    </row>
    <row r="5123" spans="1:3" x14ac:dyDescent="0.3">
      <c r="A5123" s="1">
        <v>42078.472222222219</v>
      </c>
      <c r="B5123" s="2">
        <v>35.904000000000003</v>
      </c>
      <c r="C5123" s="2">
        <v>20.623000000000001</v>
      </c>
    </row>
    <row r="5124" spans="1:3" x14ac:dyDescent="0.3">
      <c r="A5124" s="1">
        <v>42078.479166666664</v>
      </c>
      <c r="B5124" s="2">
        <v>35.904000000000003</v>
      </c>
      <c r="C5124" s="2">
        <v>20.623999999999999</v>
      </c>
    </row>
    <row r="5125" spans="1:3" x14ac:dyDescent="0.3">
      <c r="A5125" s="1">
        <v>42078.486111111109</v>
      </c>
      <c r="B5125" s="2">
        <v>35.904000000000003</v>
      </c>
      <c r="C5125" s="2">
        <v>20.623000000000001</v>
      </c>
    </row>
    <row r="5126" spans="1:3" x14ac:dyDescent="0.3">
      <c r="A5126" s="1">
        <v>42078.493055555555</v>
      </c>
      <c r="B5126" s="2">
        <v>35.904000000000003</v>
      </c>
      <c r="C5126" s="2">
        <v>20.622</v>
      </c>
    </row>
    <row r="5127" spans="1:3" x14ac:dyDescent="0.3">
      <c r="A5127" s="1">
        <v>42078.5</v>
      </c>
      <c r="B5127" s="2">
        <v>35.904000000000003</v>
      </c>
      <c r="C5127" s="2">
        <v>20.623000000000001</v>
      </c>
    </row>
    <row r="5128" spans="1:3" x14ac:dyDescent="0.3">
      <c r="A5128" s="1">
        <v>42078.506944444445</v>
      </c>
      <c r="B5128" s="2">
        <v>35.904000000000003</v>
      </c>
      <c r="C5128" s="2">
        <v>20.622</v>
      </c>
    </row>
    <row r="5129" spans="1:3" x14ac:dyDescent="0.3">
      <c r="A5129" s="1">
        <v>42078.513888888891</v>
      </c>
      <c r="B5129" s="2">
        <v>35.904000000000003</v>
      </c>
      <c r="C5129" s="2">
        <v>20.622</v>
      </c>
    </row>
    <row r="5130" spans="1:3" x14ac:dyDescent="0.3">
      <c r="A5130" s="1">
        <v>42078.520833333336</v>
      </c>
      <c r="B5130" s="2">
        <v>35.904000000000003</v>
      </c>
      <c r="C5130" s="2">
        <v>20.623999999999999</v>
      </c>
    </row>
    <row r="5131" spans="1:3" x14ac:dyDescent="0.3">
      <c r="A5131" s="1">
        <v>42078.527777777781</v>
      </c>
      <c r="B5131" s="2">
        <v>35.904000000000003</v>
      </c>
      <c r="C5131" s="2">
        <v>20.622</v>
      </c>
    </row>
    <row r="5132" spans="1:3" x14ac:dyDescent="0.3">
      <c r="A5132" s="1">
        <v>42078.534722222219</v>
      </c>
      <c r="B5132" s="2">
        <v>35.904000000000003</v>
      </c>
      <c r="C5132" s="2">
        <v>20.622</v>
      </c>
    </row>
    <row r="5133" spans="1:3" x14ac:dyDescent="0.3">
      <c r="A5133" s="1">
        <v>42078.541666666664</v>
      </c>
      <c r="B5133" s="2">
        <v>35.904000000000003</v>
      </c>
      <c r="C5133" s="2">
        <v>20.620999999999999</v>
      </c>
    </row>
    <row r="5134" spans="1:3" x14ac:dyDescent="0.3">
      <c r="A5134" s="1">
        <v>42078.548611111109</v>
      </c>
      <c r="B5134" s="2">
        <v>35.904000000000003</v>
      </c>
      <c r="C5134" s="2">
        <v>20.620999999999999</v>
      </c>
    </row>
    <row r="5135" spans="1:3" x14ac:dyDescent="0.3">
      <c r="A5135" s="1">
        <v>42078.555555555555</v>
      </c>
      <c r="B5135" s="2">
        <v>35.904000000000003</v>
      </c>
      <c r="C5135" s="2">
        <v>20.620999999999999</v>
      </c>
    </row>
    <row r="5136" spans="1:3" x14ac:dyDescent="0.3">
      <c r="A5136" s="1">
        <v>42078.5625</v>
      </c>
      <c r="B5136" s="2">
        <v>35.904000000000003</v>
      </c>
      <c r="C5136" s="2">
        <v>20.617999999999999</v>
      </c>
    </row>
    <row r="5137" spans="1:3" x14ac:dyDescent="0.3">
      <c r="A5137" s="1">
        <v>42078.569444444445</v>
      </c>
      <c r="B5137" s="2">
        <v>35.904000000000003</v>
      </c>
      <c r="C5137" s="2">
        <v>20.617999999999999</v>
      </c>
    </row>
    <row r="5138" spans="1:3" x14ac:dyDescent="0.3">
      <c r="A5138" s="1">
        <v>42078.576388888891</v>
      </c>
      <c r="B5138" s="2">
        <v>35.904000000000003</v>
      </c>
      <c r="C5138" s="2">
        <v>20.619</v>
      </c>
    </row>
    <row r="5139" spans="1:3" x14ac:dyDescent="0.3">
      <c r="A5139" s="1">
        <v>42078.583333333336</v>
      </c>
      <c r="B5139" s="2">
        <v>35.904000000000003</v>
      </c>
      <c r="C5139" s="2">
        <v>20.617000000000001</v>
      </c>
    </row>
    <row r="5140" spans="1:3" x14ac:dyDescent="0.3">
      <c r="A5140" s="1">
        <v>42078.590277777781</v>
      </c>
      <c r="B5140" s="2">
        <v>35.904000000000003</v>
      </c>
      <c r="C5140" s="2">
        <v>20.62</v>
      </c>
    </row>
    <row r="5141" spans="1:3" x14ac:dyDescent="0.3">
      <c r="A5141" s="1">
        <v>42078.597222222219</v>
      </c>
      <c r="B5141" s="2">
        <v>35.904000000000003</v>
      </c>
      <c r="C5141" s="2">
        <v>20.617999999999999</v>
      </c>
    </row>
    <row r="5142" spans="1:3" x14ac:dyDescent="0.3">
      <c r="A5142" s="1">
        <v>42078.604166666664</v>
      </c>
      <c r="B5142" s="2">
        <v>35.904000000000003</v>
      </c>
      <c r="C5142" s="2">
        <v>20.619</v>
      </c>
    </row>
    <row r="5143" spans="1:3" x14ac:dyDescent="0.3">
      <c r="A5143" s="1">
        <v>42078.611111111109</v>
      </c>
      <c r="B5143" s="2">
        <v>35.904000000000003</v>
      </c>
      <c r="C5143" s="2">
        <v>20.617999999999999</v>
      </c>
    </row>
    <row r="5144" spans="1:3" x14ac:dyDescent="0.3">
      <c r="A5144" s="1">
        <v>42078.618055555555</v>
      </c>
      <c r="B5144" s="2">
        <v>35.904000000000003</v>
      </c>
      <c r="C5144" s="2">
        <v>20.616</v>
      </c>
    </row>
    <row r="5145" spans="1:3" x14ac:dyDescent="0.3">
      <c r="A5145" s="1">
        <v>42078.625</v>
      </c>
      <c r="B5145" s="2">
        <v>35.904000000000003</v>
      </c>
      <c r="C5145" s="2">
        <v>20.614999999999998</v>
      </c>
    </row>
    <row r="5146" spans="1:3" x14ac:dyDescent="0.3">
      <c r="A5146" s="1">
        <v>42078.631944444445</v>
      </c>
      <c r="B5146" s="2">
        <v>35.904000000000003</v>
      </c>
      <c r="C5146" s="2">
        <v>20.614999999999998</v>
      </c>
    </row>
    <row r="5147" spans="1:3" x14ac:dyDescent="0.3">
      <c r="A5147" s="1">
        <v>42078.638888888891</v>
      </c>
      <c r="B5147" s="2">
        <v>35.904000000000003</v>
      </c>
      <c r="C5147" s="2">
        <v>20.616</v>
      </c>
    </row>
    <row r="5148" spans="1:3" x14ac:dyDescent="0.3">
      <c r="A5148" s="1">
        <v>42078.645833333336</v>
      </c>
      <c r="B5148" s="2">
        <v>35.904000000000003</v>
      </c>
      <c r="C5148" s="2">
        <v>20.614999999999998</v>
      </c>
    </row>
    <row r="5149" spans="1:3" x14ac:dyDescent="0.3">
      <c r="A5149" s="1">
        <v>42078.652777777781</v>
      </c>
      <c r="B5149" s="2">
        <v>35.904000000000003</v>
      </c>
      <c r="C5149" s="2">
        <v>20.617000000000001</v>
      </c>
    </row>
    <row r="5150" spans="1:3" x14ac:dyDescent="0.3">
      <c r="A5150" s="1">
        <v>42078.659722222219</v>
      </c>
      <c r="B5150" s="2">
        <v>35.904000000000003</v>
      </c>
      <c r="C5150" s="2">
        <v>20.616</v>
      </c>
    </row>
    <row r="5151" spans="1:3" x14ac:dyDescent="0.3">
      <c r="A5151" s="1">
        <v>42078.666666666664</v>
      </c>
      <c r="B5151" s="2">
        <v>35.904000000000003</v>
      </c>
      <c r="C5151" s="2">
        <v>20.617000000000001</v>
      </c>
    </row>
    <row r="5152" spans="1:3" x14ac:dyDescent="0.3">
      <c r="A5152" s="1">
        <v>42078.673611111109</v>
      </c>
      <c r="B5152" s="2">
        <v>35.904000000000003</v>
      </c>
      <c r="C5152" s="2">
        <v>20.614000000000001</v>
      </c>
    </row>
    <row r="5153" spans="1:3" x14ac:dyDescent="0.3">
      <c r="A5153" s="1">
        <v>42078.680555555555</v>
      </c>
      <c r="B5153" s="2">
        <v>35.904000000000003</v>
      </c>
      <c r="C5153" s="2">
        <v>20.617000000000001</v>
      </c>
    </row>
    <row r="5154" spans="1:3" x14ac:dyDescent="0.3">
      <c r="A5154" s="1">
        <v>42078.6875</v>
      </c>
      <c r="B5154" s="2">
        <v>35.904000000000003</v>
      </c>
      <c r="C5154" s="2">
        <v>20.614999999999998</v>
      </c>
    </row>
    <row r="5155" spans="1:3" x14ac:dyDescent="0.3">
      <c r="A5155" s="1">
        <v>42078.694444444445</v>
      </c>
      <c r="B5155" s="2">
        <v>35.904000000000003</v>
      </c>
      <c r="C5155" s="2">
        <v>20.617000000000001</v>
      </c>
    </row>
    <row r="5156" spans="1:3" x14ac:dyDescent="0.3">
      <c r="A5156" s="1">
        <v>42078.701388888891</v>
      </c>
      <c r="B5156" s="2">
        <v>35.904000000000003</v>
      </c>
      <c r="C5156" s="2">
        <v>20.617999999999999</v>
      </c>
    </row>
    <row r="5157" spans="1:3" x14ac:dyDescent="0.3">
      <c r="A5157" s="1">
        <v>42078.708333333336</v>
      </c>
      <c r="B5157" s="2">
        <v>35.904000000000003</v>
      </c>
      <c r="C5157" s="2">
        <v>20.617999999999999</v>
      </c>
    </row>
    <row r="5158" spans="1:3" x14ac:dyDescent="0.3">
      <c r="A5158" s="1">
        <v>42078.715277777781</v>
      </c>
      <c r="B5158" s="2">
        <v>35.904000000000003</v>
      </c>
      <c r="C5158" s="2">
        <v>20.619</v>
      </c>
    </row>
    <row r="5159" spans="1:3" x14ac:dyDescent="0.3">
      <c r="A5159" s="1">
        <v>42078.722222222219</v>
      </c>
      <c r="B5159" s="2">
        <v>35.904000000000003</v>
      </c>
      <c r="C5159" s="2">
        <v>20.620999999999999</v>
      </c>
    </row>
    <row r="5160" spans="1:3" x14ac:dyDescent="0.3">
      <c r="A5160" s="1">
        <v>42078.729166666664</v>
      </c>
      <c r="B5160" s="2">
        <v>35.904000000000003</v>
      </c>
      <c r="C5160" s="2">
        <v>20.62</v>
      </c>
    </row>
    <row r="5161" spans="1:3" x14ac:dyDescent="0.3">
      <c r="A5161" s="1">
        <v>42078.736111111109</v>
      </c>
      <c r="B5161" s="2">
        <v>35.904000000000003</v>
      </c>
      <c r="C5161" s="2">
        <v>20.617999999999999</v>
      </c>
    </row>
    <row r="5162" spans="1:3" x14ac:dyDescent="0.3">
      <c r="A5162" s="1">
        <v>42078.743055555555</v>
      </c>
      <c r="B5162" s="2">
        <v>35.904000000000003</v>
      </c>
      <c r="C5162" s="2">
        <v>20.617999999999999</v>
      </c>
    </row>
    <row r="5163" spans="1:3" x14ac:dyDescent="0.3">
      <c r="A5163" s="1">
        <v>42078.75</v>
      </c>
      <c r="B5163" s="2">
        <v>35.904000000000003</v>
      </c>
      <c r="C5163" s="2">
        <v>20.62</v>
      </c>
    </row>
    <row r="5164" spans="1:3" x14ac:dyDescent="0.3">
      <c r="A5164" s="1">
        <v>42078.756944444445</v>
      </c>
      <c r="B5164" s="2">
        <v>35.904000000000003</v>
      </c>
      <c r="C5164" s="2">
        <v>20.623000000000001</v>
      </c>
    </row>
    <row r="5165" spans="1:3" x14ac:dyDescent="0.3">
      <c r="A5165" s="1">
        <v>42078.763888888891</v>
      </c>
      <c r="B5165" s="2">
        <v>35.904000000000003</v>
      </c>
      <c r="C5165" s="2">
        <v>20.625</v>
      </c>
    </row>
    <row r="5166" spans="1:3" x14ac:dyDescent="0.3">
      <c r="A5166" s="1">
        <v>42078.770833333336</v>
      </c>
      <c r="B5166" s="2">
        <v>35.904000000000003</v>
      </c>
      <c r="C5166" s="2">
        <v>20.625</v>
      </c>
    </row>
    <row r="5167" spans="1:3" x14ac:dyDescent="0.3">
      <c r="A5167" s="1">
        <v>42078.777777777781</v>
      </c>
      <c r="B5167" s="2">
        <v>35.904000000000003</v>
      </c>
      <c r="C5167" s="2">
        <v>20.625</v>
      </c>
    </row>
    <row r="5168" spans="1:3" x14ac:dyDescent="0.3">
      <c r="A5168" s="1">
        <v>42078.784722222219</v>
      </c>
      <c r="B5168" s="2">
        <v>35.904000000000003</v>
      </c>
      <c r="C5168" s="2">
        <v>20.625</v>
      </c>
    </row>
    <row r="5169" spans="1:3" x14ac:dyDescent="0.3">
      <c r="A5169" s="1">
        <v>42078.791666666664</v>
      </c>
      <c r="B5169" s="2">
        <v>35.904000000000003</v>
      </c>
      <c r="C5169" s="2">
        <v>20.625</v>
      </c>
    </row>
    <row r="5170" spans="1:3" x14ac:dyDescent="0.3">
      <c r="A5170" s="1">
        <v>42078.798611111109</v>
      </c>
      <c r="B5170" s="2">
        <v>35.904000000000003</v>
      </c>
      <c r="C5170" s="2">
        <v>20.626999999999999</v>
      </c>
    </row>
    <row r="5171" spans="1:3" x14ac:dyDescent="0.3">
      <c r="A5171" s="1">
        <v>42078.805555555555</v>
      </c>
      <c r="B5171" s="2">
        <v>35.904000000000003</v>
      </c>
      <c r="C5171" s="2">
        <v>20.626000000000001</v>
      </c>
    </row>
    <row r="5172" spans="1:3" x14ac:dyDescent="0.3">
      <c r="A5172" s="1">
        <v>42078.8125</v>
      </c>
      <c r="B5172" s="2">
        <v>35.904000000000003</v>
      </c>
      <c r="C5172" s="2">
        <v>20.628</v>
      </c>
    </row>
    <row r="5173" spans="1:3" x14ac:dyDescent="0.3">
      <c r="A5173" s="1">
        <v>42078.819444444445</v>
      </c>
      <c r="B5173" s="2">
        <v>35.904000000000003</v>
      </c>
      <c r="C5173" s="2">
        <v>20.626999999999999</v>
      </c>
    </row>
    <row r="5174" spans="1:3" x14ac:dyDescent="0.3">
      <c r="A5174" s="1">
        <v>42078.826388888891</v>
      </c>
      <c r="B5174" s="2">
        <v>35.904000000000003</v>
      </c>
      <c r="C5174" s="2">
        <v>20.629000000000001</v>
      </c>
    </row>
    <row r="5175" spans="1:3" x14ac:dyDescent="0.3">
      <c r="A5175" s="1">
        <v>42078.833333333336</v>
      </c>
      <c r="B5175" s="2">
        <v>35.904000000000003</v>
      </c>
      <c r="C5175" s="2">
        <v>20.626999999999999</v>
      </c>
    </row>
    <row r="5176" spans="1:3" x14ac:dyDescent="0.3">
      <c r="A5176" s="1">
        <v>42078.840277777781</v>
      </c>
      <c r="B5176" s="2">
        <v>35.904000000000003</v>
      </c>
      <c r="C5176" s="2">
        <v>20.63</v>
      </c>
    </row>
    <row r="5177" spans="1:3" x14ac:dyDescent="0.3">
      <c r="A5177" s="1">
        <v>42078.847222222219</v>
      </c>
      <c r="B5177" s="2">
        <v>35.904000000000003</v>
      </c>
      <c r="C5177" s="2">
        <v>20.628</v>
      </c>
    </row>
    <row r="5178" spans="1:3" x14ac:dyDescent="0.3">
      <c r="A5178" s="1">
        <v>42078.854166666664</v>
      </c>
      <c r="B5178" s="2">
        <v>35.904000000000003</v>
      </c>
      <c r="C5178" s="2">
        <v>20.631</v>
      </c>
    </row>
    <row r="5179" spans="1:3" x14ac:dyDescent="0.3">
      <c r="A5179" s="1">
        <v>42078.861111111109</v>
      </c>
      <c r="B5179" s="2">
        <v>35.904000000000003</v>
      </c>
      <c r="C5179" s="2">
        <v>20.631</v>
      </c>
    </row>
    <row r="5180" spans="1:3" x14ac:dyDescent="0.3">
      <c r="A5180" s="1">
        <v>42078.868055555555</v>
      </c>
      <c r="B5180" s="2">
        <v>35.904000000000003</v>
      </c>
      <c r="C5180" s="2">
        <v>20.632000000000001</v>
      </c>
    </row>
    <row r="5181" spans="1:3" x14ac:dyDescent="0.3">
      <c r="A5181" s="1">
        <v>42078.875</v>
      </c>
      <c r="B5181" s="2">
        <v>35.904000000000003</v>
      </c>
      <c r="C5181" s="2">
        <v>20.632999999999999</v>
      </c>
    </row>
    <row r="5182" spans="1:3" x14ac:dyDescent="0.3">
      <c r="A5182" s="1">
        <v>42078.881944444445</v>
      </c>
      <c r="B5182" s="2">
        <v>35.904000000000003</v>
      </c>
      <c r="C5182" s="2">
        <v>20.632000000000001</v>
      </c>
    </row>
    <row r="5183" spans="1:3" x14ac:dyDescent="0.3">
      <c r="A5183" s="1">
        <v>42078.888888888891</v>
      </c>
      <c r="B5183" s="2">
        <v>35.904000000000003</v>
      </c>
      <c r="C5183" s="2">
        <v>20.631</v>
      </c>
    </row>
    <row r="5184" spans="1:3" x14ac:dyDescent="0.3">
      <c r="A5184" s="1">
        <v>42078.895833333336</v>
      </c>
      <c r="B5184" s="2">
        <v>35.904000000000003</v>
      </c>
      <c r="C5184" s="2">
        <v>20.635000000000002</v>
      </c>
    </row>
    <row r="5185" spans="1:3" x14ac:dyDescent="0.3">
      <c r="A5185" s="1">
        <v>42078.902777777781</v>
      </c>
      <c r="B5185" s="2">
        <v>35.904000000000003</v>
      </c>
      <c r="C5185" s="2">
        <v>20.635000000000002</v>
      </c>
    </row>
    <row r="5186" spans="1:3" x14ac:dyDescent="0.3">
      <c r="A5186" s="1">
        <v>42078.909722222219</v>
      </c>
      <c r="B5186" s="2">
        <v>35.904000000000003</v>
      </c>
      <c r="C5186" s="2">
        <v>20.634</v>
      </c>
    </row>
    <row r="5187" spans="1:3" x14ac:dyDescent="0.3">
      <c r="A5187" s="1">
        <v>42078.916666666664</v>
      </c>
      <c r="B5187" s="2">
        <v>35.904000000000003</v>
      </c>
      <c r="C5187" s="2">
        <v>20.632999999999999</v>
      </c>
    </row>
    <row r="5188" spans="1:3" x14ac:dyDescent="0.3">
      <c r="A5188" s="1">
        <v>42078.923611111109</v>
      </c>
      <c r="B5188" s="2">
        <v>35.904000000000003</v>
      </c>
      <c r="C5188" s="2">
        <v>20.635000000000002</v>
      </c>
    </row>
    <row r="5189" spans="1:3" x14ac:dyDescent="0.3">
      <c r="A5189" s="1">
        <v>42078.930555555555</v>
      </c>
      <c r="B5189" s="2">
        <v>35.904000000000003</v>
      </c>
      <c r="C5189" s="2">
        <v>20.632999999999999</v>
      </c>
    </row>
    <row r="5190" spans="1:3" x14ac:dyDescent="0.3">
      <c r="A5190" s="1">
        <v>42078.9375</v>
      </c>
      <c r="B5190" s="2">
        <v>35.904000000000003</v>
      </c>
      <c r="C5190" s="2">
        <v>20.635000000000002</v>
      </c>
    </row>
    <row r="5191" spans="1:3" x14ac:dyDescent="0.3">
      <c r="A5191" s="1">
        <v>42078.944444444445</v>
      </c>
      <c r="B5191" s="2">
        <v>35.904000000000003</v>
      </c>
      <c r="C5191" s="2">
        <v>20.632999999999999</v>
      </c>
    </row>
    <row r="5192" spans="1:3" x14ac:dyDescent="0.3">
      <c r="A5192" s="1">
        <v>42078.951388888891</v>
      </c>
      <c r="B5192" s="2">
        <v>35.904000000000003</v>
      </c>
      <c r="C5192" s="2">
        <v>20.632000000000001</v>
      </c>
    </row>
    <row r="5193" spans="1:3" x14ac:dyDescent="0.3">
      <c r="A5193" s="1">
        <v>42078.958333333336</v>
      </c>
      <c r="B5193" s="2">
        <v>35.904000000000003</v>
      </c>
      <c r="C5193" s="2">
        <v>20.632000000000001</v>
      </c>
    </row>
    <row r="5194" spans="1:3" x14ac:dyDescent="0.3">
      <c r="A5194" s="1">
        <v>42078.965277777781</v>
      </c>
      <c r="B5194" s="2">
        <v>35.904000000000003</v>
      </c>
      <c r="C5194" s="2">
        <v>20.632999999999999</v>
      </c>
    </row>
    <row r="5195" spans="1:3" x14ac:dyDescent="0.3">
      <c r="A5195" s="1">
        <v>42078.972222222219</v>
      </c>
      <c r="B5195" s="2">
        <v>35.904000000000003</v>
      </c>
      <c r="C5195" s="2">
        <v>20.631</v>
      </c>
    </row>
    <row r="5196" spans="1:3" x14ac:dyDescent="0.3">
      <c r="A5196" s="1">
        <v>42078.979166666664</v>
      </c>
      <c r="B5196" s="2">
        <v>35.904000000000003</v>
      </c>
      <c r="C5196" s="2">
        <v>20.631</v>
      </c>
    </row>
    <row r="5197" spans="1:3" x14ac:dyDescent="0.3">
      <c r="A5197" s="1">
        <v>42078.986111111109</v>
      </c>
      <c r="B5197" s="2">
        <v>35.904000000000003</v>
      </c>
      <c r="C5197" s="2">
        <v>20.632000000000001</v>
      </c>
    </row>
    <row r="5198" spans="1:3" x14ac:dyDescent="0.3">
      <c r="A5198" s="1">
        <v>42078.993055555555</v>
      </c>
      <c r="B5198" s="2">
        <v>35.904000000000003</v>
      </c>
      <c r="C5198" s="2">
        <v>20.631</v>
      </c>
    </row>
    <row r="5199" spans="1:3" x14ac:dyDescent="0.3">
      <c r="A5199" s="1">
        <v>42079</v>
      </c>
      <c r="B5199" s="2">
        <v>35.904000000000003</v>
      </c>
      <c r="C5199" s="2">
        <v>20.632000000000001</v>
      </c>
    </row>
    <row r="5200" spans="1:3" x14ac:dyDescent="0.3">
      <c r="A5200" s="1">
        <v>42079.006944444445</v>
      </c>
      <c r="B5200" s="2">
        <v>35.904000000000003</v>
      </c>
      <c r="C5200" s="2">
        <v>20.632000000000001</v>
      </c>
    </row>
    <row r="5201" spans="1:3" x14ac:dyDescent="0.3">
      <c r="A5201" s="1">
        <v>42079.013888888891</v>
      </c>
      <c r="B5201" s="2">
        <v>35.904000000000003</v>
      </c>
      <c r="C5201" s="2">
        <v>20.63</v>
      </c>
    </row>
    <row r="5202" spans="1:3" x14ac:dyDescent="0.3">
      <c r="A5202" s="1">
        <v>42079.020833333336</v>
      </c>
      <c r="B5202" s="2">
        <v>35.904000000000003</v>
      </c>
      <c r="C5202" s="2">
        <v>20.632000000000001</v>
      </c>
    </row>
    <row r="5203" spans="1:3" x14ac:dyDescent="0.3">
      <c r="A5203" s="1">
        <v>42079.027777777781</v>
      </c>
      <c r="B5203" s="2">
        <v>35.904000000000003</v>
      </c>
      <c r="C5203" s="2">
        <v>20.631</v>
      </c>
    </row>
    <row r="5204" spans="1:3" x14ac:dyDescent="0.3">
      <c r="A5204" s="1">
        <v>42079.034722222219</v>
      </c>
      <c r="B5204" s="2">
        <v>35.904000000000003</v>
      </c>
      <c r="C5204" s="2">
        <v>20.632000000000001</v>
      </c>
    </row>
    <row r="5205" spans="1:3" x14ac:dyDescent="0.3">
      <c r="A5205" s="1">
        <v>42079.041666666664</v>
      </c>
      <c r="B5205" s="2">
        <v>35.904000000000003</v>
      </c>
      <c r="C5205" s="2">
        <v>20.631</v>
      </c>
    </row>
    <row r="5206" spans="1:3" x14ac:dyDescent="0.3">
      <c r="A5206" s="1">
        <v>42079.048611111109</v>
      </c>
      <c r="B5206" s="2">
        <v>35.904000000000003</v>
      </c>
      <c r="C5206" s="2">
        <v>20.632000000000001</v>
      </c>
    </row>
    <row r="5207" spans="1:3" x14ac:dyDescent="0.3">
      <c r="A5207" s="1">
        <v>42079.055555555555</v>
      </c>
      <c r="B5207" s="2">
        <v>35.904000000000003</v>
      </c>
      <c r="C5207" s="2">
        <v>20.632000000000001</v>
      </c>
    </row>
    <row r="5208" spans="1:3" x14ac:dyDescent="0.3">
      <c r="A5208" s="1">
        <v>42079.0625</v>
      </c>
      <c r="B5208" s="2">
        <v>35.904000000000003</v>
      </c>
      <c r="C5208" s="2">
        <v>20.632000000000001</v>
      </c>
    </row>
    <row r="5209" spans="1:3" x14ac:dyDescent="0.3">
      <c r="A5209" s="1">
        <v>42079.069444444445</v>
      </c>
      <c r="B5209" s="2">
        <v>35.904000000000003</v>
      </c>
      <c r="C5209" s="2">
        <v>20.634</v>
      </c>
    </row>
    <row r="5210" spans="1:3" x14ac:dyDescent="0.3">
      <c r="A5210" s="1">
        <v>42079.076388888891</v>
      </c>
      <c r="B5210" s="2">
        <v>35.904000000000003</v>
      </c>
      <c r="C5210" s="2">
        <v>20.631</v>
      </c>
    </row>
    <row r="5211" spans="1:3" x14ac:dyDescent="0.3">
      <c r="A5211" s="1">
        <v>42079.083333333336</v>
      </c>
      <c r="B5211" s="2">
        <v>35.904000000000003</v>
      </c>
      <c r="C5211" s="2">
        <v>20.632000000000001</v>
      </c>
    </row>
    <row r="5212" spans="1:3" x14ac:dyDescent="0.3">
      <c r="A5212" s="1">
        <v>42079.090277777781</v>
      </c>
      <c r="B5212" s="2">
        <v>35.904000000000003</v>
      </c>
      <c r="C5212" s="2">
        <v>20.631</v>
      </c>
    </row>
    <row r="5213" spans="1:3" x14ac:dyDescent="0.3">
      <c r="A5213" s="1">
        <v>42079.097222222219</v>
      </c>
      <c r="B5213" s="2">
        <v>35.904000000000003</v>
      </c>
      <c r="C5213" s="2">
        <v>20.631</v>
      </c>
    </row>
    <row r="5214" spans="1:3" x14ac:dyDescent="0.3">
      <c r="A5214" s="1">
        <v>42079.104166666664</v>
      </c>
      <c r="B5214" s="2">
        <v>35.904000000000003</v>
      </c>
      <c r="C5214" s="2">
        <v>20.631</v>
      </c>
    </row>
    <row r="5215" spans="1:3" x14ac:dyDescent="0.3">
      <c r="A5215" s="1">
        <v>42079.111111111109</v>
      </c>
      <c r="B5215" s="2">
        <v>35.904000000000003</v>
      </c>
      <c r="C5215" s="2">
        <v>20.63</v>
      </c>
    </row>
    <row r="5216" spans="1:3" x14ac:dyDescent="0.3">
      <c r="A5216" s="1">
        <v>42079.118055555555</v>
      </c>
      <c r="B5216" s="2">
        <v>35.904000000000003</v>
      </c>
      <c r="C5216" s="2">
        <v>20.63</v>
      </c>
    </row>
    <row r="5217" spans="1:3" x14ac:dyDescent="0.3">
      <c r="A5217" s="1">
        <v>42079.125</v>
      </c>
      <c r="B5217" s="2">
        <v>35.904000000000003</v>
      </c>
      <c r="C5217" s="2">
        <v>20.629000000000001</v>
      </c>
    </row>
    <row r="5218" spans="1:3" x14ac:dyDescent="0.3">
      <c r="A5218" s="1">
        <v>42079.131944444445</v>
      </c>
      <c r="B5218" s="2">
        <v>35.904000000000003</v>
      </c>
      <c r="C5218" s="2">
        <v>20.629000000000001</v>
      </c>
    </row>
    <row r="5219" spans="1:3" x14ac:dyDescent="0.3">
      <c r="A5219" s="1">
        <v>42079.138888888891</v>
      </c>
      <c r="B5219" s="2">
        <v>35.904000000000003</v>
      </c>
      <c r="C5219" s="2">
        <v>20.626999999999999</v>
      </c>
    </row>
    <row r="5220" spans="1:3" x14ac:dyDescent="0.3">
      <c r="A5220" s="1">
        <v>42079.145833333336</v>
      </c>
      <c r="B5220" s="2">
        <v>35.904000000000003</v>
      </c>
      <c r="C5220" s="2">
        <v>20.625</v>
      </c>
    </row>
    <row r="5221" spans="1:3" x14ac:dyDescent="0.3">
      <c r="A5221" s="1">
        <v>42079.152777777781</v>
      </c>
      <c r="B5221" s="2">
        <v>35.904000000000003</v>
      </c>
      <c r="C5221" s="2">
        <v>20.625</v>
      </c>
    </row>
    <row r="5222" spans="1:3" x14ac:dyDescent="0.3">
      <c r="A5222" s="1">
        <v>42079.159722222219</v>
      </c>
      <c r="B5222" s="2">
        <v>35.904000000000003</v>
      </c>
      <c r="C5222" s="2">
        <v>20.625</v>
      </c>
    </row>
    <row r="5223" spans="1:3" x14ac:dyDescent="0.3">
      <c r="A5223" s="1">
        <v>42079.166666666664</v>
      </c>
      <c r="B5223" s="2">
        <v>35.904000000000003</v>
      </c>
      <c r="C5223" s="2">
        <v>20.625</v>
      </c>
    </row>
    <row r="5224" spans="1:3" x14ac:dyDescent="0.3">
      <c r="A5224" s="1">
        <v>42079.173611111109</v>
      </c>
      <c r="B5224" s="2">
        <v>35.904000000000003</v>
      </c>
      <c r="C5224" s="2">
        <v>20.625</v>
      </c>
    </row>
    <row r="5225" spans="1:3" x14ac:dyDescent="0.3">
      <c r="A5225" s="1">
        <v>42079.180555555555</v>
      </c>
      <c r="B5225" s="2">
        <v>35.904000000000003</v>
      </c>
      <c r="C5225" s="2">
        <v>20.623999999999999</v>
      </c>
    </row>
    <row r="5226" spans="1:3" x14ac:dyDescent="0.3">
      <c r="A5226" s="1">
        <v>42079.1875</v>
      </c>
      <c r="B5226" s="2">
        <v>35.904000000000003</v>
      </c>
      <c r="C5226" s="2">
        <v>20.623000000000001</v>
      </c>
    </row>
    <row r="5227" spans="1:3" x14ac:dyDescent="0.3">
      <c r="A5227" s="1">
        <v>42079.194444444445</v>
      </c>
      <c r="B5227" s="2">
        <v>35.904000000000003</v>
      </c>
      <c r="C5227" s="2">
        <v>20.625</v>
      </c>
    </row>
    <row r="5228" spans="1:3" x14ac:dyDescent="0.3">
      <c r="A5228" s="1">
        <v>42079.201388888891</v>
      </c>
      <c r="B5228" s="2">
        <v>35.904000000000003</v>
      </c>
      <c r="C5228" s="2">
        <v>20.625</v>
      </c>
    </row>
    <row r="5229" spans="1:3" x14ac:dyDescent="0.3">
      <c r="A5229" s="1">
        <v>42079.208333333336</v>
      </c>
      <c r="B5229" s="2">
        <v>35.904000000000003</v>
      </c>
      <c r="C5229" s="2">
        <v>20.626999999999999</v>
      </c>
    </row>
    <row r="5230" spans="1:3" x14ac:dyDescent="0.3">
      <c r="A5230" s="1">
        <v>42079.215277777781</v>
      </c>
      <c r="B5230" s="2">
        <v>35.904000000000003</v>
      </c>
      <c r="C5230" s="2">
        <v>20.623000000000001</v>
      </c>
    </row>
    <row r="5231" spans="1:3" x14ac:dyDescent="0.3">
      <c r="A5231" s="1">
        <v>42079.222222222219</v>
      </c>
      <c r="B5231" s="2">
        <v>35.904000000000003</v>
      </c>
      <c r="C5231" s="2">
        <v>20.625</v>
      </c>
    </row>
    <row r="5232" spans="1:3" x14ac:dyDescent="0.3">
      <c r="A5232" s="1">
        <v>42079.229166666664</v>
      </c>
      <c r="B5232" s="2">
        <v>35.904000000000003</v>
      </c>
      <c r="C5232" s="2">
        <v>20.626999999999999</v>
      </c>
    </row>
    <row r="5233" spans="1:3" x14ac:dyDescent="0.3">
      <c r="A5233" s="1">
        <v>42079.236111111109</v>
      </c>
      <c r="B5233" s="2">
        <v>35.904000000000003</v>
      </c>
      <c r="C5233" s="2">
        <v>20.629000000000001</v>
      </c>
    </row>
    <row r="5234" spans="1:3" x14ac:dyDescent="0.3">
      <c r="A5234" s="1">
        <v>42079.243055555555</v>
      </c>
      <c r="B5234" s="2">
        <v>35.904000000000003</v>
      </c>
      <c r="C5234" s="2">
        <v>20.631</v>
      </c>
    </row>
    <row r="5235" spans="1:3" x14ac:dyDescent="0.3">
      <c r="A5235" s="1">
        <v>42079.25</v>
      </c>
      <c r="B5235" s="2">
        <v>35.904000000000003</v>
      </c>
      <c r="C5235" s="2">
        <v>20.631</v>
      </c>
    </row>
    <row r="5236" spans="1:3" x14ac:dyDescent="0.3">
      <c r="A5236" s="1">
        <v>42079.256944444445</v>
      </c>
      <c r="B5236" s="2">
        <v>35.904000000000003</v>
      </c>
      <c r="C5236" s="2">
        <v>20.632999999999999</v>
      </c>
    </row>
    <row r="5237" spans="1:3" x14ac:dyDescent="0.3">
      <c r="A5237" s="1">
        <v>42079.263888888891</v>
      </c>
      <c r="B5237" s="2">
        <v>35.904000000000003</v>
      </c>
      <c r="C5237" s="2">
        <v>20.63</v>
      </c>
    </row>
    <row r="5238" spans="1:3" x14ac:dyDescent="0.3">
      <c r="A5238" s="1">
        <v>42079.270833333336</v>
      </c>
      <c r="B5238" s="2">
        <v>35.904000000000003</v>
      </c>
      <c r="C5238" s="2">
        <v>20.63</v>
      </c>
    </row>
    <row r="5239" spans="1:3" x14ac:dyDescent="0.3">
      <c r="A5239" s="1">
        <v>42079.277777777781</v>
      </c>
      <c r="B5239" s="2">
        <v>35.904000000000003</v>
      </c>
      <c r="C5239" s="2">
        <v>20.631</v>
      </c>
    </row>
    <row r="5240" spans="1:3" x14ac:dyDescent="0.3">
      <c r="A5240" s="1">
        <v>42079.284722222219</v>
      </c>
      <c r="B5240" s="2">
        <v>35.904000000000003</v>
      </c>
      <c r="C5240" s="2">
        <v>20.63</v>
      </c>
    </row>
    <row r="5241" spans="1:3" x14ac:dyDescent="0.3">
      <c r="A5241" s="1">
        <v>42079.291666666664</v>
      </c>
      <c r="B5241" s="2">
        <v>35.904000000000003</v>
      </c>
      <c r="C5241" s="2">
        <v>20.63</v>
      </c>
    </row>
    <row r="5242" spans="1:3" x14ac:dyDescent="0.3">
      <c r="A5242" s="1">
        <v>42079.298611111109</v>
      </c>
      <c r="B5242" s="2">
        <v>35.904000000000003</v>
      </c>
      <c r="C5242" s="2">
        <v>20.629000000000001</v>
      </c>
    </row>
    <row r="5243" spans="1:3" x14ac:dyDescent="0.3">
      <c r="A5243" s="1">
        <v>42079.305555555555</v>
      </c>
      <c r="B5243" s="2">
        <v>35.904000000000003</v>
      </c>
      <c r="C5243" s="2">
        <v>20.629000000000001</v>
      </c>
    </row>
    <row r="5244" spans="1:3" x14ac:dyDescent="0.3">
      <c r="A5244" s="1">
        <v>42079.3125</v>
      </c>
      <c r="B5244" s="2">
        <v>35.904000000000003</v>
      </c>
      <c r="C5244" s="2">
        <v>20.629000000000001</v>
      </c>
    </row>
    <row r="5245" spans="1:3" x14ac:dyDescent="0.3">
      <c r="A5245" s="1">
        <v>42079.319444444445</v>
      </c>
      <c r="B5245" s="2">
        <v>35.904000000000003</v>
      </c>
      <c r="C5245" s="2">
        <v>20.629000000000001</v>
      </c>
    </row>
    <row r="5246" spans="1:3" x14ac:dyDescent="0.3">
      <c r="A5246" s="1">
        <v>42079.326388888891</v>
      </c>
      <c r="B5246" s="2">
        <v>35.904000000000003</v>
      </c>
      <c r="C5246" s="2">
        <v>20.63</v>
      </c>
    </row>
    <row r="5247" spans="1:3" x14ac:dyDescent="0.3">
      <c r="A5247" s="1">
        <v>42079.333333333336</v>
      </c>
      <c r="B5247" s="2">
        <v>35.904000000000003</v>
      </c>
      <c r="C5247" s="2">
        <v>20.63</v>
      </c>
    </row>
    <row r="5248" spans="1:3" x14ac:dyDescent="0.3">
      <c r="A5248" s="1">
        <v>42079.340277777781</v>
      </c>
      <c r="B5248" s="2">
        <v>35.904000000000003</v>
      </c>
      <c r="C5248" s="2">
        <v>20.629000000000001</v>
      </c>
    </row>
    <row r="5249" spans="1:3" x14ac:dyDescent="0.3">
      <c r="A5249" s="1">
        <v>42079.347222222219</v>
      </c>
      <c r="B5249" s="2">
        <v>35.904000000000003</v>
      </c>
      <c r="C5249" s="2">
        <v>20.628</v>
      </c>
    </row>
    <row r="5250" spans="1:3" x14ac:dyDescent="0.3">
      <c r="A5250" s="1">
        <v>42079.354166666664</v>
      </c>
      <c r="B5250" s="2">
        <v>35.904000000000003</v>
      </c>
      <c r="C5250" s="2">
        <v>20.628</v>
      </c>
    </row>
    <row r="5251" spans="1:3" x14ac:dyDescent="0.3">
      <c r="A5251" s="1">
        <v>42079.361111111109</v>
      </c>
      <c r="B5251" s="2">
        <v>35.904000000000003</v>
      </c>
      <c r="C5251" s="2">
        <v>20.628</v>
      </c>
    </row>
    <row r="5252" spans="1:3" x14ac:dyDescent="0.3">
      <c r="A5252" s="1">
        <v>42079.368055555555</v>
      </c>
      <c r="B5252" s="2">
        <v>35.904000000000003</v>
      </c>
      <c r="C5252" s="2">
        <v>20.628</v>
      </c>
    </row>
    <row r="5253" spans="1:3" x14ac:dyDescent="0.3">
      <c r="A5253" s="1">
        <v>42079.375</v>
      </c>
      <c r="B5253" s="2">
        <v>35.904000000000003</v>
      </c>
      <c r="C5253" s="2">
        <v>20.626999999999999</v>
      </c>
    </row>
    <row r="5254" spans="1:3" x14ac:dyDescent="0.3">
      <c r="A5254" s="1">
        <v>42079.381944444445</v>
      </c>
      <c r="B5254" s="2">
        <v>35.904000000000003</v>
      </c>
      <c r="C5254" s="2">
        <v>20.626000000000001</v>
      </c>
    </row>
    <row r="5255" spans="1:3" x14ac:dyDescent="0.3">
      <c r="A5255" s="1">
        <v>42079.388888888891</v>
      </c>
      <c r="B5255" s="2">
        <v>35.904000000000003</v>
      </c>
      <c r="C5255" s="2">
        <v>20.626999999999999</v>
      </c>
    </row>
    <row r="5256" spans="1:3" x14ac:dyDescent="0.3">
      <c r="A5256" s="1">
        <v>42079.395833333336</v>
      </c>
      <c r="B5256" s="2">
        <v>35.904000000000003</v>
      </c>
      <c r="C5256" s="2">
        <v>20.623999999999999</v>
      </c>
    </row>
    <row r="5257" spans="1:3" x14ac:dyDescent="0.3">
      <c r="A5257" s="1">
        <v>42079.402777777781</v>
      </c>
      <c r="B5257" s="2">
        <v>35.904000000000003</v>
      </c>
      <c r="C5257" s="2">
        <v>20.623000000000001</v>
      </c>
    </row>
    <row r="5258" spans="1:3" x14ac:dyDescent="0.3">
      <c r="A5258" s="1">
        <v>42079.409722222219</v>
      </c>
      <c r="B5258" s="2">
        <v>35.904000000000003</v>
      </c>
      <c r="C5258" s="2">
        <v>20.620999999999999</v>
      </c>
    </row>
    <row r="5259" spans="1:3" x14ac:dyDescent="0.3">
      <c r="A5259" s="1">
        <v>42079.416666666664</v>
      </c>
      <c r="B5259" s="2">
        <v>35.904000000000003</v>
      </c>
      <c r="C5259" s="2">
        <v>20.619</v>
      </c>
    </row>
    <row r="5260" spans="1:3" x14ac:dyDescent="0.3">
      <c r="A5260" s="1">
        <v>42079.423611111109</v>
      </c>
      <c r="B5260" s="2">
        <v>35.904000000000003</v>
      </c>
      <c r="C5260" s="2">
        <v>20.617999999999999</v>
      </c>
    </row>
    <row r="5261" spans="1:3" x14ac:dyDescent="0.3">
      <c r="A5261" s="1">
        <v>42079.430555555555</v>
      </c>
      <c r="B5261" s="2">
        <v>35.904000000000003</v>
      </c>
      <c r="C5261" s="2">
        <v>20.616</v>
      </c>
    </row>
    <row r="5262" spans="1:3" x14ac:dyDescent="0.3">
      <c r="A5262" s="1">
        <v>42079.4375</v>
      </c>
      <c r="B5262" s="2">
        <v>35.904000000000003</v>
      </c>
      <c r="C5262" s="2">
        <v>20.617000000000001</v>
      </c>
    </row>
    <row r="5263" spans="1:3" x14ac:dyDescent="0.3">
      <c r="A5263" s="1">
        <v>42079.444444444445</v>
      </c>
      <c r="B5263" s="2">
        <v>35.904000000000003</v>
      </c>
      <c r="C5263" s="2">
        <v>20.614000000000001</v>
      </c>
    </row>
    <row r="5264" spans="1:3" x14ac:dyDescent="0.3">
      <c r="A5264" s="1">
        <v>42079.451388888891</v>
      </c>
      <c r="B5264" s="2">
        <v>35.904000000000003</v>
      </c>
      <c r="C5264" s="2">
        <v>20.614999999999998</v>
      </c>
    </row>
    <row r="5265" spans="1:3" x14ac:dyDescent="0.3">
      <c r="A5265" s="1">
        <v>42079.458333333336</v>
      </c>
      <c r="B5265" s="2">
        <v>35.904000000000003</v>
      </c>
      <c r="C5265" s="2">
        <v>20.611000000000001</v>
      </c>
    </row>
    <row r="5266" spans="1:3" x14ac:dyDescent="0.3">
      <c r="A5266" s="1">
        <v>42079.465277777781</v>
      </c>
      <c r="B5266" s="2">
        <v>35.904000000000003</v>
      </c>
      <c r="C5266" s="2">
        <v>20.611999999999998</v>
      </c>
    </row>
    <row r="5267" spans="1:3" x14ac:dyDescent="0.3">
      <c r="A5267" s="1">
        <v>42079.472222222219</v>
      </c>
      <c r="B5267" s="2">
        <v>35.904000000000003</v>
      </c>
      <c r="C5267" s="2">
        <v>20.609000000000002</v>
      </c>
    </row>
    <row r="5268" spans="1:3" x14ac:dyDescent="0.3">
      <c r="A5268" s="1">
        <v>42079.479166666664</v>
      </c>
      <c r="B5268" s="2">
        <v>35.904000000000003</v>
      </c>
      <c r="C5268" s="2">
        <v>20.609000000000002</v>
      </c>
    </row>
    <row r="5269" spans="1:3" x14ac:dyDescent="0.3">
      <c r="A5269" s="1">
        <v>42079.486111111109</v>
      </c>
      <c r="B5269" s="2">
        <v>35.904000000000003</v>
      </c>
      <c r="C5269" s="2">
        <v>20.609000000000002</v>
      </c>
    </row>
    <row r="5270" spans="1:3" x14ac:dyDescent="0.3">
      <c r="A5270" s="1">
        <v>42079.493055555555</v>
      </c>
      <c r="B5270" s="2">
        <v>35.904000000000003</v>
      </c>
      <c r="C5270" s="2">
        <v>20.609000000000002</v>
      </c>
    </row>
    <row r="5271" spans="1:3" x14ac:dyDescent="0.3">
      <c r="A5271" s="1">
        <v>42079.5</v>
      </c>
      <c r="B5271" s="2">
        <v>35.904000000000003</v>
      </c>
      <c r="C5271" s="2">
        <v>20.611000000000001</v>
      </c>
    </row>
    <row r="5272" spans="1:3" x14ac:dyDescent="0.3">
      <c r="A5272" s="1">
        <v>42079.506944444445</v>
      </c>
      <c r="B5272" s="2">
        <v>35.904000000000003</v>
      </c>
      <c r="C5272" s="2">
        <v>20.609000000000002</v>
      </c>
    </row>
    <row r="5273" spans="1:3" x14ac:dyDescent="0.3">
      <c r="A5273" s="1">
        <v>42079.513888888891</v>
      </c>
      <c r="B5273" s="2">
        <v>35.904000000000003</v>
      </c>
      <c r="C5273" s="2">
        <v>20.609000000000002</v>
      </c>
    </row>
    <row r="5274" spans="1:3" x14ac:dyDescent="0.3">
      <c r="A5274" s="1">
        <v>42079.520833333336</v>
      </c>
      <c r="B5274" s="2">
        <v>35.904000000000003</v>
      </c>
      <c r="C5274" s="2">
        <v>20.608000000000001</v>
      </c>
    </row>
    <row r="5275" spans="1:3" x14ac:dyDescent="0.3">
      <c r="A5275" s="1">
        <v>42079.527777777781</v>
      </c>
      <c r="B5275" s="2">
        <v>35.904000000000003</v>
      </c>
      <c r="C5275" s="2">
        <v>20.606999999999999</v>
      </c>
    </row>
    <row r="5276" spans="1:3" x14ac:dyDescent="0.3">
      <c r="A5276" s="1">
        <v>42079.534722222219</v>
      </c>
      <c r="B5276" s="2">
        <v>35.904000000000003</v>
      </c>
      <c r="C5276" s="2">
        <v>20.608000000000001</v>
      </c>
    </row>
    <row r="5277" spans="1:3" x14ac:dyDescent="0.3">
      <c r="A5277" s="1">
        <v>42079.541666666664</v>
      </c>
      <c r="B5277" s="2">
        <v>35.904000000000003</v>
      </c>
      <c r="C5277" s="2">
        <v>20.606000000000002</v>
      </c>
    </row>
    <row r="5278" spans="1:3" x14ac:dyDescent="0.3">
      <c r="A5278" s="1">
        <v>42079.548611111109</v>
      </c>
      <c r="B5278" s="2">
        <v>35.904000000000003</v>
      </c>
      <c r="C5278" s="2">
        <v>20.606999999999999</v>
      </c>
    </row>
    <row r="5279" spans="1:3" x14ac:dyDescent="0.3">
      <c r="A5279" s="1">
        <v>42079.555555555555</v>
      </c>
      <c r="B5279" s="2">
        <v>35.904000000000003</v>
      </c>
      <c r="C5279" s="2">
        <v>20.603999999999999</v>
      </c>
    </row>
    <row r="5280" spans="1:3" x14ac:dyDescent="0.3">
      <c r="A5280" s="1">
        <v>42079.5625</v>
      </c>
      <c r="B5280" s="2">
        <v>35.904000000000003</v>
      </c>
      <c r="C5280" s="2">
        <v>20.603000000000002</v>
      </c>
    </row>
    <row r="5281" spans="1:3" x14ac:dyDescent="0.3">
      <c r="A5281" s="1">
        <v>42079.569444444445</v>
      </c>
      <c r="B5281" s="2">
        <v>35.904000000000003</v>
      </c>
      <c r="C5281" s="2">
        <v>20.603999999999999</v>
      </c>
    </row>
    <row r="5282" spans="1:3" x14ac:dyDescent="0.3">
      <c r="A5282" s="1">
        <v>42079.576388888891</v>
      </c>
      <c r="B5282" s="2">
        <v>35.904000000000003</v>
      </c>
      <c r="C5282" s="2">
        <v>20.600999999999999</v>
      </c>
    </row>
    <row r="5283" spans="1:3" x14ac:dyDescent="0.3">
      <c r="A5283" s="1">
        <v>42079.583333333336</v>
      </c>
      <c r="B5283" s="2">
        <v>35.904000000000003</v>
      </c>
      <c r="C5283" s="2">
        <v>20.603000000000002</v>
      </c>
    </row>
    <row r="5284" spans="1:3" x14ac:dyDescent="0.3">
      <c r="A5284" s="1">
        <v>42079.590277777781</v>
      </c>
      <c r="B5284" s="2">
        <v>35.904000000000003</v>
      </c>
      <c r="C5284" s="2">
        <v>20.600999999999999</v>
      </c>
    </row>
    <row r="5285" spans="1:3" x14ac:dyDescent="0.3">
      <c r="A5285" s="1">
        <v>42079.597222222219</v>
      </c>
      <c r="B5285" s="2">
        <v>35.904000000000003</v>
      </c>
      <c r="C5285" s="2">
        <v>20.6</v>
      </c>
    </row>
    <row r="5286" spans="1:3" x14ac:dyDescent="0.3">
      <c r="A5286" s="1">
        <v>42079.604166666664</v>
      </c>
      <c r="B5286" s="2">
        <v>35.904000000000003</v>
      </c>
      <c r="C5286" s="2">
        <v>20.599</v>
      </c>
    </row>
    <row r="5287" spans="1:3" x14ac:dyDescent="0.3">
      <c r="A5287" s="1">
        <v>42079.611111111109</v>
      </c>
      <c r="B5287" s="2">
        <v>35.904000000000003</v>
      </c>
      <c r="C5287" s="2">
        <v>20.6</v>
      </c>
    </row>
    <row r="5288" spans="1:3" x14ac:dyDescent="0.3">
      <c r="A5288" s="1">
        <v>42079.618055555555</v>
      </c>
      <c r="B5288" s="2">
        <v>35.904000000000003</v>
      </c>
      <c r="C5288" s="2">
        <v>20.6</v>
      </c>
    </row>
    <row r="5289" spans="1:3" x14ac:dyDescent="0.3">
      <c r="A5289" s="1">
        <v>42079.625</v>
      </c>
      <c r="B5289" s="2">
        <v>35.904000000000003</v>
      </c>
      <c r="C5289" s="2">
        <v>20.602</v>
      </c>
    </row>
    <row r="5290" spans="1:3" x14ac:dyDescent="0.3">
      <c r="A5290" s="1">
        <v>42079.631944444445</v>
      </c>
      <c r="B5290" s="2">
        <v>35.904000000000003</v>
      </c>
      <c r="C5290" s="2">
        <v>20.600999999999999</v>
      </c>
    </row>
    <row r="5291" spans="1:3" x14ac:dyDescent="0.3">
      <c r="A5291" s="1">
        <v>42079.638888888891</v>
      </c>
      <c r="B5291" s="2">
        <v>35.904000000000003</v>
      </c>
      <c r="C5291" s="2">
        <v>20.600999999999999</v>
      </c>
    </row>
    <row r="5292" spans="1:3" x14ac:dyDescent="0.3">
      <c r="A5292" s="1">
        <v>42079.645833333336</v>
      </c>
      <c r="B5292" s="2">
        <v>35.904000000000003</v>
      </c>
      <c r="C5292" s="2">
        <v>20.602</v>
      </c>
    </row>
    <row r="5293" spans="1:3" x14ac:dyDescent="0.3">
      <c r="A5293" s="1">
        <v>42079.652777777781</v>
      </c>
      <c r="B5293" s="2">
        <v>35.904000000000003</v>
      </c>
      <c r="C5293" s="2">
        <v>20.599</v>
      </c>
    </row>
    <row r="5294" spans="1:3" x14ac:dyDescent="0.3">
      <c r="A5294" s="1">
        <v>42079.659722222219</v>
      </c>
      <c r="B5294" s="2">
        <v>35.904000000000003</v>
      </c>
      <c r="C5294" s="2">
        <v>20.599</v>
      </c>
    </row>
    <row r="5295" spans="1:3" x14ac:dyDescent="0.3">
      <c r="A5295" s="1">
        <v>42079.666666666664</v>
      </c>
      <c r="B5295" s="2">
        <v>35.904000000000003</v>
      </c>
      <c r="C5295" s="2">
        <v>20.599</v>
      </c>
    </row>
    <row r="5296" spans="1:3" x14ac:dyDescent="0.3">
      <c r="A5296" s="1">
        <v>42079.673611111109</v>
      </c>
      <c r="B5296" s="2">
        <v>35.904000000000003</v>
      </c>
      <c r="C5296" s="2">
        <v>20.597999999999999</v>
      </c>
    </row>
    <row r="5297" spans="1:3" x14ac:dyDescent="0.3">
      <c r="A5297" s="1">
        <v>42079.680555555555</v>
      </c>
      <c r="B5297" s="2">
        <v>35.904000000000003</v>
      </c>
      <c r="C5297" s="2">
        <v>20.596</v>
      </c>
    </row>
    <row r="5298" spans="1:3" x14ac:dyDescent="0.3">
      <c r="A5298" s="1">
        <v>42079.6875</v>
      </c>
      <c r="B5298" s="2">
        <v>35.904000000000003</v>
      </c>
      <c r="C5298" s="2">
        <v>20.597999999999999</v>
      </c>
    </row>
    <row r="5299" spans="1:3" x14ac:dyDescent="0.3">
      <c r="A5299" s="1">
        <v>42079.694444444445</v>
      </c>
      <c r="B5299" s="2">
        <v>35.904000000000003</v>
      </c>
      <c r="C5299" s="2">
        <v>20.597999999999999</v>
      </c>
    </row>
    <row r="5300" spans="1:3" x14ac:dyDescent="0.3">
      <c r="A5300" s="1">
        <v>42079.701388888891</v>
      </c>
      <c r="B5300" s="2">
        <v>35.904000000000003</v>
      </c>
      <c r="C5300" s="2">
        <v>20.597000000000001</v>
      </c>
    </row>
    <row r="5301" spans="1:3" x14ac:dyDescent="0.3">
      <c r="A5301" s="1">
        <v>42079.708333333336</v>
      </c>
      <c r="B5301" s="2">
        <v>35.904000000000003</v>
      </c>
      <c r="C5301" s="2">
        <v>20.600999999999999</v>
      </c>
    </row>
    <row r="5302" spans="1:3" x14ac:dyDescent="0.3">
      <c r="A5302" s="1">
        <v>42079.715277777781</v>
      </c>
      <c r="B5302" s="2">
        <v>35.904000000000003</v>
      </c>
      <c r="C5302" s="2">
        <v>20.602</v>
      </c>
    </row>
    <row r="5303" spans="1:3" x14ac:dyDescent="0.3">
      <c r="A5303" s="1">
        <v>42079.722222222219</v>
      </c>
      <c r="B5303" s="2">
        <v>35.904000000000003</v>
      </c>
      <c r="C5303" s="2">
        <v>20.6</v>
      </c>
    </row>
    <row r="5304" spans="1:3" x14ac:dyDescent="0.3">
      <c r="A5304" s="1">
        <v>42079.729166666664</v>
      </c>
      <c r="B5304" s="2">
        <v>35.904000000000003</v>
      </c>
      <c r="C5304" s="2">
        <v>20.602</v>
      </c>
    </row>
    <row r="5305" spans="1:3" x14ac:dyDescent="0.3">
      <c r="A5305" s="1">
        <v>42079.736111111109</v>
      </c>
      <c r="B5305" s="2">
        <v>35.904000000000003</v>
      </c>
      <c r="C5305" s="2">
        <v>20.603000000000002</v>
      </c>
    </row>
    <row r="5306" spans="1:3" x14ac:dyDescent="0.3">
      <c r="A5306" s="1">
        <v>42079.743055555555</v>
      </c>
      <c r="B5306" s="2">
        <v>35.904000000000003</v>
      </c>
      <c r="C5306" s="2">
        <v>20.603000000000002</v>
      </c>
    </row>
    <row r="5307" spans="1:3" x14ac:dyDescent="0.3">
      <c r="A5307" s="1">
        <v>42079.75</v>
      </c>
      <c r="B5307" s="2">
        <v>35.904000000000003</v>
      </c>
      <c r="C5307" s="2">
        <v>20.603000000000002</v>
      </c>
    </row>
    <row r="5308" spans="1:3" x14ac:dyDescent="0.3">
      <c r="A5308" s="1">
        <v>42079.756944444445</v>
      </c>
      <c r="B5308" s="2">
        <v>35.904000000000003</v>
      </c>
      <c r="C5308" s="2">
        <v>20.603000000000002</v>
      </c>
    </row>
    <row r="5309" spans="1:3" x14ac:dyDescent="0.3">
      <c r="A5309" s="1">
        <v>42079.763888888891</v>
      </c>
      <c r="B5309" s="2">
        <v>35.904000000000003</v>
      </c>
      <c r="C5309" s="2">
        <v>20.603000000000002</v>
      </c>
    </row>
    <row r="5310" spans="1:3" x14ac:dyDescent="0.3">
      <c r="A5310" s="1">
        <v>42079.770833333336</v>
      </c>
      <c r="B5310" s="2">
        <v>35.904000000000003</v>
      </c>
      <c r="C5310" s="2">
        <v>20.603999999999999</v>
      </c>
    </row>
    <row r="5311" spans="1:3" x14ac:dyDescent="0.3">
      <c r="A5311" s="1">
        <v>42079.777777777781</v>
      </c>
      <c r="B5311" s="2">
        <v>35.904000000000003</v>
      </c>
      <c r="C5311" s="2">
        <v>20.603000000000002</v>
      </c>
    </row>
    <row r="5312" spans="1:3" x14ac:dyDescent="0.3">
      <c r="A5312" s="1">
        <v>42079.784722222219</v>
      </c>
      <c r="B5312" s="2">
        <v>35.904000000000003</v>
      </c>
      <c r="C5312" s="2">
        <v>20.605</v>
      </c>
    </row>
    <row r="5313" spans="1:3" x14ac:dyDescent="0.3">
      <c r="A5313" s="1">
        <v>42079.791666666664</v>
      </c>
      <c r="B5313" s="2">
        <v>35.904000000000003</v>
      </c>
      <c r="C5313" s="2">
        <v>20.606000000000002</v>
      </c>
    </row>
    <row r="5314" spans="1:3" x14ac:dyDescent="0.3">
      <c r="A5314" s="1">
        <v>42079.798611111109</v>
      </c>
      <c r="B5314" s="2">
        <v>35.904000000000003</v>
      </c>
      <c r="C5314" s="2">
        <v>20.605</v>
      </c>
    </row>
    <row r="5315" spans="1:3" x14ac:dyDescent="0.3">
      <c r="A5315" s="1">
        <v>42079.805555555555</v>
      </c>
      <c r="B5315" s="2">
        <v>35.904000000000003</v>
      </c>
      <c r="C5315" s="2">
        <v>20.606000000000002</v>
      </c>
    </row>
    <row r="5316" spans="1:3" x14ac:dyDescent="0.3">
      <c r="A5316" s="1">
        <v>42079.8125</v>
      </c>
      <c r="B5316" s="2">
        <v>35.904000000000003</v>
      </c>
      <c r="C5316" s="2">
        <v>20.605</v>
      </c>
    </row>
    <row r="5317" spans="1:3" x14ac:dyDescent="0.3">
      <c r="A5317" s="1">
        <v>42079.819444444445</v>
      </c>
      <c r="B5317" s="2">
        <v>35.904000000000003</v>
      </c>
      <c r="C5317" s="2">
        <v>20.606000000000002</v>
      </c>
    </row>
    <row r="5318" spans="1:3" x14ac:dyDescent="0.3">
      <c r="A5318" s="1">
        <v>42079.826388888891</v>
      </c>
      <c r="B5318" s="2">
        <v>35.904000000000003</v>
      </c>
      <c r="C5318" s="2">
        <v>20.605</v>
      </c>
    </row>
    <row r="5319" spans="1:3" x14ac:dyDescent="0.3">
      <c r="A5319" s="1">
        <v>42079.833333333336</v>
      </c>
      <c r="B5319" s="2">
        <v>35.904000000000003</v>
      </c>
      <c r="C5319" s="2">
        <v>20.606000000000002</v>
      </c>
    </row>
    <row r="5320" spans="1:3" x14ac:dyDescent="0.3">
      <c r="A5320" s="1">
        <v>42079.840277777781</v>
      </c>
      <c r="B5320" s="2">
        <v>35.904000000000003</v>
      </c>
      <c r="C5320" s="2">
        <v>20.608000000000001</v>
      </c>
    </row>
    <row r="5321" spans="1:3" x14ac:dyDescent="0.3">
      <c r="A5321" s="1">
        <v>42079.847222222219</v>
      </c>
      <c r="B5321" s="2">
        <v>35.904000000000003</v>
      </c>
      <c r="C5321" s="2">
        <v>20.608000000000001</v>
      </c>
    </row>
    <row r="5322" spans="1:3" x14ac:dyDescent="0.3">
      <c r="A5322" s="1">
        <v>42079.854166666664</v>
      </c>
      <c r="B5322" s="2">
        <v>35.904000000000003</v>
      </c>
      <c r="C5322" s="2">
        <v>20.609000000000002</v>
      </c>
    </row>
    <row r="5323" spans="1:3" x14ac:dyDescent="0.3">
      <c r="A5323" s="1">
        <v>42079.861111111109</v>
      </c>
      <c r="B5323" s="2">
        <v>35.904000000000003</v>
      </c>
      <c r="C5323" s="2">
        <v>20.61</v>
      </c>
    </row>
    <row r="5324" spans="1:3" x14ac:dyDescent="0.3">
      <c r="A5324" s="1">
        <v>42079.868055555555</v>
      </c>
      <c r="B5324" s="2">
        <v>35.904000000000003</v>
      </c>
      <c r="C5324" s="2">
        <v>20.61</v>
      </c>
    </row>
    <row r="5325" spans="1:3" x14ac:dyDescent="0.3">
      <c r="A5325" s="1">
        <v>42079.875</v>
      </c>
      <c r="B5325" s="2">
        <v>35.904000000000003</v>
      </c>
      <c r="C5325" s="2">
        <v>20.61</v>
      </c>
    </row>
    <row r="5326" spans="1:3" x14ac:dyDescent="0.3">
      <c r="A5326" s="1">
        <v>42079.881944444445</v>
      </c>
      <c r="B5326" s="2">
        <v>35.904000000000003</v>
      </c>
      <c r="C5326" s="2">
        <v>20.61</v>
      </c>
    </row>
    <row r="5327" spans="1:3" x14ac:dyDescent="0.3">
      <c r="A5327" s="1">
        <v>42079.888888888891</v>
      </c>
      <c r="B5327" s="2">
        <v>35.904000000000003</v>
      </c>
      <c r="C5327" s="2">
        <v>20.611000000000001</v>
      </c>
    </row>
    <row r="5328" spans="1:3" x14ac:dyDescent="0.3">
      <c r="A5328" s="1">
        <v>42079.895833333336</v>
      </c>
      <c r="B5328" s="2">
        <v>35.904000000000003</v>
      </c>
      <c r="C5328" s="2">
        <v>20.611999999999998</v>
      </c>
    </row>
    <row r="5329" spans="1:3" x14ac:dyDescent="0.3">
      <c r="A5329" s="1">
        <v>42079.902777777781</v>
      </c>
      <c r="B5329" s="2">
        <v>35.904000000000003</v>
      </c>
      <c r="C5329" s="2">
        <v>20.613</v>
      </c>
    </row>
    <row r="5330" spans="1:3" x14ac:dyDescent="0.3">
      <c r="A5330" s="1">
        <v>42079.909722222219</v>
      </c>
      <c r="B5330" s="2">
        <v>35.904000000000003</v>
      </c>
      <c r="C5330" s="2">
        <v>20.614999999999998</v>
      </c>
    </row>
    <row r="5331" spans="1:3" x14ac:dyDescent="0.3">
      <c r="A5331" s="1">
        <v>42079.916666666664</v>
      </c>
      <c r="B5331" s="2">
        <v>35.904000000000003</v>
      </c>
      <c r="C5331" s="2">
        <v>20.613</v>
      </c>
    </row>
    <row r="5332" spans="1:3" x14ac:dyDescent="0.3">
      <c r="A5332" s="1">
        <v>42079.923611111109</v>
      </c>
      <c r="B5332" s="2">
        <v>35.904000000000003</v>
      </c>
      <c r="C5332" s="2">
        <v>20.616</v>
      </c>
    </row>
    <row r="5333" spans="1:3" x14ac:dyDescent="0.3">
      <c r="A5333" s="1">
        <v>42079.930555555555</v>
      </c>
      <c r="B5333" s="2">
        <v>35.904000000000003</v>
      </c>
      <c r="C5333" s="2">
        <v>20.616</v>
      </c>
    </row>
    <row r="5334" spans="1:3" x14ac:dyDescent="0.3">
      <c r="A5334" s="1">
        <v>42079.9375</v>
      </c>
      <c r="B5334" s="2">
        <v>35.904000000000003</v>
      </c>
      <c r="C5334" s="2">
        <v>20.616</v>
      </c>
    </row>
    <row r="5335" spans="1:3" x14ac:dyDescent="0.3">
      <c r="A5335" s="1">
        <v>42079.944444444445</v>
      </c>
      <c r="B5335" s="2">
        <v>35.904000000000003</v>
      </c>
      <c r="C5335" s="2">
        <v>20.616</v>
      </c>
    </row>
    <row r="5336" spans="1:3" x14ac:dyDescent="0.3">
      <c r="A5336" s="1">
        <v>42079.951388888891</v>
      </c>
      <c r="B5336" s="2">
        <v>35.904000000000003</v>
      </c>
      <c r="C5336" s="2">
        <v>20.617000000000001</v>
      </c>
    </row>
    <row r="5337" spans="1:3" x14ac:dyDescent="0.3">
      <c r="A5337" s="1">
        <v>42079.958333333336</v>
      </c>
      <c r="B5337" s="2">
        <v>35.904000000000003</v>
      </c>
      <c r="C5337" s="2">
        <v>20.617000000000001</v>
      </c>
    </row>
    <row r="5338" spans="1:3" x14ac:dyDescent="0.3">
      <c r="A5338" s="1">
        <v>42079.965277777781</v>
      </c>
      <c r="B5338" s="2">
        <v>35.904000000000003</v>
      </c>
      <c r="C5338" s="2">
        <v>20.617999999999999</v>
      </c>
    </row>
    <row r="5339" spans="1:3" x14ac:dyDescent="0.3">
      <c r="A5339" s="1">
        <v>42079.972222222219</v>
      </c>
      <c r="B5339" s="2">
        <v>35.904000000000003</v>
      </c>
      <c r="C5339" s="2">
        <v>20.617999999999999</v>
      </c>
    </row>
    <row r="5340" spans="1:3" x14ac:dyDescent="0.3">
      <c r="A5340" s="1">
        <v>42079.979166666664</v>
      </c>
      <c r="B5340" s="2">
        <v>35.904000000000003</v>
      </c>
      <c r="C5340" s="2">
        <v>20.62</v>
      </c>
    </row>
    <row r="5341" spans="1:3" x14ac:dyDescent="0.3">
      <c r="A5341" s="1">
        <v>42079.986111111109</v>
      </c>
      <c r="B5341" s="2">
        <v>35.904000000000003</v>
      </c>
      <c r="C5341" s="2">
        <v>20.619</v>
      </c>
    </row>
    <row r="5342" spans="1:3" x14ac:dyDescent="0.3">
      <c r="A5342" s="1">
        <v>42079.993055555555</v>
      </c>
      <c r="B5342" s="2">
        <v>35.904000000000003</v>
      </c>
      <c r="C5342" s="2">
        <v>20.62</v>
      </c>
    </row>
    <row r="5343" spans="1:3" x14ac:dyDescent="0.3">
      <c r="A5343" s="1">
        <v>42080</v>
      </c>
      <c r="B5343" s="2">
        <v>35.904000000000003</v>
      </c>
      <c r="C5343" s="2">
        <v>20.62</v>
      </c>
    </row>
    <row r="5344" spans="1:3" x14ac:dyDescent="0.3">
      <c r="A5344" s="1">
        <v>42080.006944444445</v>
      </c>
      <c r="B5344" s="2">
        <v>35.904000000000003</v>
      </c>
      <c r="C5344" s="2">
        <v>20.623000000000001</v>
      </c>
    </row>
    <row r="5345" spans="1:3" x14ac:dyDescent="0.3">
      <c r="A5345" s="1">
        <v>42080.013888888891</v>
      </c>
      <c r="B5345" s="2">
        <v>35.904000000000003</v>
      </c>
      <c r="C5345" s="2">
        <v>20.623000000000001</v>
      </c>
    </row>
    <row r="5346" spans="1:3" x14ac:dyDescent="0.3">
      <c r="A5346" s="1">
        <v>42080.020833333336</v>
      </c>
      <c r="B5346" s="2">
        <v>35.904000000000003</v>
      </c>
      <c r="C5346" s="2">
        <v>20.623999999999999</v>
      </c>
    </row>
    <row r="5347" spans="1:3" x14ac:dyDescent="0.3">
      <c r="A5347" s="1">
        <v>42080.027777777781</v>
      </c>
      <c r="B5347" s="2">
        <v>35.904000000000003</v>
      </c>
      <c r="C5347" s="2">
        <v>20.625</v>
      </c>
    </row>
    <row r="5348" spans="1:3" x14ac:dyDescent="0.3">
      <c r="A5348" s="1">
        <v>42080.034722222219</v>
      </c>
      <c r="B5348" s="2">
        <v>35.904000000000003</v>
      </c>
      <c r="C5348" s="2">
        <v>20.623999999999999</v>
      </c>
    </row>
    <row r="5349" spans="1:3" x14ac:dyDescent="0.3">
      <c r="A5349" s="1">
        <v>42080.041666666664</v>
      </c>
      <c r="B5349" s="2">
        <v>35.904000000000003</v>
      </c>
      <c r="C5349" s="2">
        <v>20.626000000000001</v>
      </c>
    </row>
    <row r="5350" spans="1:3" x14ac:dyDescent="0.3">
      <c r="A5350" s="1">
        <v>42080.048611111109</v>
      </c>
      <c r="B5350" s="2">
        <v>35.904000000000003</v>
      </c>
      <c r="C5350" s="2">
        <v>20.626000000000001</v>
      </c>
    </row>
    <row r="5351" spans="1:3" x14ac:dyDescent="0.3">
      <c r="A5351" s="1">
        <v>42080.055555555555</v>
      </c>
      <c r="B5351" s="2">
        <v>35.904000000000003</v>
      </c>
      <c r="C5351" s="2">
        <v>20.625</v>
      </c>
    </row>
    <row r="5352" spans="1:3" x14ac:dyDescent="0.3">
      <c r="A5352" s="1">
        <v>42080.0625</v>
      </c>
      <c r="B5352" s="2">
        <v>35.904000000000003</v>
      </c>
      <c r="C5352" s="2">
        <v>20.625</v>
      </c>
    </row>
    <row r="5353" spans="1:3" x14ac:dyDescent="0.3">
      <c r="A5353" s="1">
        <v>42080.069444444445</v>
      </c>
      <c r="B5353" s="2">
        <v>35.904000000000003</v>
      </c>
      <c r="C5353" s="2">
        <v>20.625</v>
      </c>
    </row>
    <row r="5354" spans="1:3" x14ac:dyDescent="0.3">
      <c r="A5354" s="1">
        <v>42080.076388888891</v>
      </c>
      <c r="B5354" s="2">
        <v>35.904000000000003</v>
      </c>
      <c r="C5354" s="2">
        <v>20.625</v>
      </c>
    </row>
    <row r="5355" spans="1:3" x14ac:dyDescent="0.3">
      <c r="A5355" s="1">
        <v>42080.083333333336</v>
      </c>
      <c r="B5355" s="2">
        <v>35.904000000000003</v>
      </c>
      <c r="C5355" s="2">
        <v>20.623000000000001</v>
      </c>
    </row>
    <row r="5356" spans="1:3" x14ac:dyDescent="0.3">
      <c r="A5356" s="1">
        <v>42080.090277777781</v>
      </c>
      <c r="B5356" s="2">
        <v>35.904000000000003</v>
      </c>
      <c r="C5356" s="2">
        <v>20.620999999999999</v>
      </c>
    </row>
    <row r="5357" spans="1:3" x14ac:dyDescent="0.3">
      <c r="A5357" s="1">
        <v>42080.097222222219</v>
      </c>
      <c r="B5357" s="2">
        <v>35.904000000000003</v>
      </c>
      <c r="C5357" s="2">
        <v>20.622</v>
      </c>
    </row>
    <row r="5358" spans="1:3" x14ac:dyDescent="0.3">
      <c r="A5358" s="1">
        <v>42080.104166666664</v>
      </c>
      <c r="B5358" s="2">
        <v>35.904000000000003</v>
      </c>
      <c r="C5358" s="2">
        <v>20.62</v>
      </c>
    </row>
    <row r="5359" spans="1:3" x14ac:dyDescent="0.3">
      <c r="A5359" s="1">
        <v>42080.111111111109</v>
      </c>
      <c r="B5359" s="2">
        <v>35.904000000000003</v>
      </c>
      <c r="C5359" s="2">
        <v>20.619</v>
      </c>
    </row>
    <row r="5360" spans="1:3" x14ac:dyDescent="0.3">
      <c r="A5360" s="1">
        <v>42080.118055555555</v>
      </c>
      <c r="B5360" s="2">
        <v>35.904000000000003</v>
      </c>
      <c r="C5360" s="2">
        <v>20.619</v>
      </c>
    </row>
    <row r="5361" spans="1:3" x14ac:dyDescent="0.3">
      <c r="A5361" s="1">
        <v>42080.125</v>
      </c>
      <c r="B5361" s="2">
        <v>35.904000000000003</v>
      </c>
      <c r="C5361" s="2">
        <v>20.616</v>
      </c>
    </row>
    <row r="5362" spans="1:3" x14ac:dyDescent="0.3">
      <c r="A5362" s="1">
        <v>42080.131944444445</v>
      </c>
      <c r="B5362" s="2">
        <v>35.904000000000003</v>
      </c>
      <c r="C5362" s="2">
        <v>20.616</v>
      </c>
    </row>
    <row r="5363" spans="1:3" x14ac:dyDescent="0.3">
      <c r="A5363" s="1">
        <v>42080.138888888891</v>
      </c>
      <c r="B5363" s="2">
        <v>35.904000000000003</v>
      </c>
      <c r="C5363" s="2">
        <v>20.616</v>
      </c>
    </row>
    <row r="5364" spans="1:3" x14ac:dyDescent="0.3">
      <c r="A5364" s="1">
        <v>42080.145833333336</v>
      </c>
      <c r="B5364" s="2">
        <v>35.904000000000003</v>
      </c>
      <c r="C5364" s="2">
        <v>20.614999999999998</v>
      </c>
    </row>
    <row r="5365" spans="1:3" x14ac:dyDescent="0.3">
      <c r="A5365" s="1">
        <v>42080.152777777781</v>
      </c>
      <c r="B5365" s="2">
        <v>35.904000000000003</v>
      </c>
      <c r="C5365" s="2">
        <v>20.614000000000001</v>
      </c>
    </row>
    <row r="5366" spans="1:3" x14ac:dyDescent="0.3">
      <c r="A5366" s="1">
        <v>42080.159722222219</v>
      </c>
      <c r="B5366" s="2">
        <v>35.904000000000003</v>
      </c>
      <c r="C5366" s="2">
        <v>20.614000000000001</v>
      </c>
    </row>
    <row r="5367" spans="1:3" x14ac:dyDescent="0.3">
      <c r="A5367" s="1">
        <v>42080.166666666664</v>
      </c>
      <c r="B5367" s="2">
        <v>35.904000000000003</v>
      </c>
      <c r="C5367" s="2">
        <v>20.611999999999998</v>
      </c>
    </row>
    <row r="5368" spans="1:3" x14ac:dyDescent="0.3">
      <c r="A5368" s="1">
        <v>42080.173611111109</v>
      </c>
      <c r="B5368" s="2">
        <v>35.904000000000003</v>
      </c>
      <c r="C5368" s="2">
        <v>20.614000000000001</v>
      </c>
    </row>
    <row r="5369" spans="1:3" x14ac:dyDescent="0.3">
      <c r="A5369" s="1">
        <v>42080.180555555555</v>
      </c>
      <c r="B5369" s="2">
        <v>35.904000000000003</v>
      </c>
      <c r="C5369" s="2">
        <v>20.613</v>
      </c>
    </row>
    <row r="5370" spans="1:3" x14ac:dyDescent="0.3">
      <c r="A5370" s="1">
        <v>42080.1875</v>
      </c>
      <c r="B5370" s="2">
        <v>35.904000000000003</v>
      </c>
      <c r="C5370" s="2">
        <v>20.614999999999998</v>
      </c>
    </row>
    <row r="5371" spans="1:3" x14ac:dyDescent="0.3">
      <c r="A5371" s="1">
        <v>42080.194444444445</v>
      </c>
      <c r="B5371" s="2">
        <v>35.904000000000003</v>
      </c>
      <c r="C5371" s="2">
        <v>20.614999999999998</v>
      </c>
    </row>
    <row r="5372" spans="1:3" x14ac:dyDescent="0.3">
      <c r="A5372" s="1">
        <v>42080.201388888891</v>
      </c>
      <c r="B5372" s="2">
        <v>35.904000000000003</v>
      </c>
      <c r="C5372" s="2">
        <v>20.617000000000001</v>
      </c>
    </row>
    <row r="5373" spans="1:3" x14ac:dyDescent="0.3">
      <c r="A5373" s="1">
        <v>42080.208333333336</v>
      </c>
      <c r="B5373" s="2">
        <v>35.904000000000003</v>
      </c>
      <c r="C5373" s="2">
        <v>20.617000000000001</v>
      </c>
    </row>
    <row r="5374" spans="1:3" x14ac:dyDescent="0.3">
      <c r="A5374" s="1">
        <v>42080.215277777781</v>
      </c>
      <c r="B5374" s="2">
        <v>35.904000000000003</v>
      </c>
      <c r="C5374" s="2">
        <v>20.617999999999999</v>
      </c>
    </row>
    <row r="5375" spans="1:3" x14ac:dyDescent="0.3">
      <c r="A5375" s="1">
        <v>42080.222222222219</v>
      </c>
      <c r="B5375" s="2">
        <v>35.904000000000003</v>
      </c>
      <c r="C5375" s="2">
        <v>20.617999999999999</v>
      </c>
    </row>
    <row r="5376" spans="1:3" x14ac:dyDescent="0.3">
      <c r="A5376" s="1">
        <v>42080.229166666664</v>
      </c>
      <c r="B5376" s="2">
        <v>35.904000000000003</v>
      </c>
      <c r="C5376" s="2">
        <v>20.617999999999999</v>
      </c>
    </row>
    <row r="5377" spans="1:3" x14ac:dyDescent="0.3">
      <c r="A5377" s="1">
        <v>42080.236111111109</v>
      </c>
      <c r="B5377" s="2">
        <v>35.904000000000003</v>
      </c>
      <c r="C5377" s="2">
        <v>20.619</v>
      </c>
    </row>
    <row r="5378" spans="1:3" x14ac:dyDescent="0.3">
      <c r="A5378" s="1">
        <v>42080.243055555555</v>
      </c>
      <c r="B5378" s="2">
        <v>35.904000000000003</v>
      </c>
      <c r="C5378" s="2">
        <v>20.620999999999999</v>
      </c>
    </row>
    <row r="5379" spans="1:3" x14ac:dyDescent="0.3">
      <c r="A5379" s="1">
        <v>42080.25</v>
      </c>
      <c r="B5379" s="2">
        <v>35.904000000000003</v>
      </c>
      <c r="C5379" s="2">
        <v>20.62</v>
      </c>
    </row>
    <row r="5380" spans="1:3" x14ac:dyDescent="0.3">
      <c r="A5380" s="1">
        <v>42080.256944444445</v>
      </c>
      <c r="B5380" s="2">
        <v>35.904000000000003</v>
      </c>
      <c r="C5380" s="2">
        <v>20.62</v>
      </c>
    </row>
    <row r="5381" spans="1:3" x14ac:dyDescent="0.3">
      <c r="A5381" s="1">
        <v>42080.263888888891</v>
      </c>
      <c r="B5381" s="2">
        <v>35.904000000000003</v>
      </c>
      <c r="C5381" s="2">
        <v>20.620999999999999</v>
      </c>
    </row>
    <row r="5382" spans="1:3" x14ac:dyDescent="0.3">
      <c r="A5382" s="1">
        <v>42080.270833333336</v>
      </c>
      <c r="B5382" s="2">
        <v>35.904000000000003</v>
      </c>
      <c r="C5382" s="2">
        <v>20.62</v>
      </c>
    </row>
    <row r="5383" spans="1:3" x14ac:dyDescent="0.3">
      <c r="A5383" s="1">
        <v>42080.277777777781</v>
      </c>
      <c r="B5383" s="2">
        <v>35.904000000000003</v>
      </c>
      <c r="C5383" s="2">
        <v>20.620999999999999</v>
      </c>
    </row>
    <row r="5384" spans="1:3" x14ac:dyDescent="0.3">
      <c r="A5384" s="1">
        <v>42080.284722222219</v>
      </c>
      <c r="B5384" s="2">
        <v>35.904000000000003</v>
      </c>
      <c r="C5384" s="2">
        <v>20.622</v>
      </c>
    </row>
    <row r="5385" spans="1:3" x14ac:dyDescent="0.3">
      <c r="A5385" s="1">
        <v>42080.291666666664</v>
      </c>
      <c r="B5385" s="2">
        <v>35.904000000000003</v>
      </c>
      <c r="C5385" s="2">
        <v>20.623999999999999</v>
      </c>
    </row>
    <row r="5386" spans="1:3" x14ac:dyDescent="0.3">
      <c r="A5386" s="1">
        <v>42080.298611111109</v>
      </c>
      <c r="B5386" s="2">
        <v>35.904000000000003</v>
      </c>
      <c r="C5386" s="2">
        <v>20.625</v>
      </c>
    </row>
    <row r="5387" spans="1:3" x14ac:dyDescent="0.3">
      <c r="A5387" s="1">
        <v>42080.305555555555</v>
      </c>
      <c r="B5387" s="2">
        <v>35.904000000000003</v>
      </c>
      <c r="C5387" s="2">
        <v>20.625</v>
      </c>
    </row>
    <row r="5388" spans="1:3" x14ac:dyDescent="0.3">
      <c r="A5388" s="1">
        <v>42080.3125</v>
      </c>
      <c r="B5388" s="2">
        <v>35.904000000000003</v>
      </c>
      <c r="C5388" s="2">
        <v>20.628</v>
      </c>
    </row>
    <row r="5389" spans="1:3" x14ac:dyDescent="0.3">
      <c r="A5389" s="1">
        <v>42080.319444444445</v>
      </c>
      <c r="B5389" s="2">
        <v>35.904000000000003</v>
      </c>
      <c r="C5389" s="2">
        <v>20.626999999999999</v>
      </c>
    </row>
    <row r="5390" spans="1:3" x14ac:dyDescent="0.3">
      <c r="A5390" s="1">
        <v>42080.326388888891</v>
      </c>
      <c r="B5390" s="2">
        <v>35.904000000000003</v>
      </c>
      <c r="C5390" s="2">
        <v>20.628</v>
      </c>
    </row>
    <row r="5391" spans="1:3" x14ac:dyDescent="0.3">
      <c r="A5391" s="1">
        <v>42080.333333333336</v>
      </c>
      <c r="B5391" s="2">
        <v>35.904000000000003</v>
      </c>
      <c r="C5391" s="2">
        <v>20.629000000000001</v>
      </c>
    </row>
    <row r="5392" spans="1:3" x14ac:dyDescent="0.3">
      <c r="A5392" s="1">
        <v>42080.340277777781</v>
      </c>
      <c r="B5392" s="2">
        <v>35.904000000000003</v>
      </c>
      <c r="C5392" s="2">
        <v>20.628</v>
      </c>
    </row>
    <row r="5393" spans="1:3" x14ac:dyDescent="0.3">
      <c r="A5393" s="1">
        <v>42080.347222222219</v>
      </c>
      <c r="B5393" s="2">
        <v>35.904000000000003</v>
      </c>
      <c r="C5393" s="2">
        <v>20.626999999999999</v>
      </c>
    </row>
    <row r="5394" spans="1:3" x14ac:dyDescent="0.3">
      <c r="A5394" s="1">
        <v>42080.354166666664</v>
      </c>
      <c r="B5394" s="2">
        <v>35.904000000000003</v>
      </c>
      <c r="C5394" s="2">
        <v>20.626000000000001</v>
      </c>
    </row>
    <row r="5395" spans="1:3" x14ac:dyDescent="0.3">
      <c r="A5395" s="1">
        <v>42080.361111111109</v>
      </c>
      <c r="B5395" s="2">
        <v>35.904000000000003</v>
      </c>
      <c r="C5395" s="2">
        <v>20.626000000000001</v>
      </c>
    </row>
    <row r="5396" spans="1:3" x14ac:dyDescent="0.3">
      <c r="A5396" s="1">
        <v>42080.368055555555</v>
      </c>
      <c r="B5396" s="2">
        <v>35.904000000000003</v>
      </c>
      <c r="C5396" s="2">
        <v>20.626000000000001</v>
      </c>
    </row>
    <row r="5397" spans="1:3" x14ac:dyDescent="0.3">
      <c r="A5397" s="1">
        <v>42080.375</v>
      </c>
      <c r="B5397" s="2">
        <v>35.904000000000003</v>
      </c>
      <c r="C5397" s="2">
        <v>20.623999999999999</v>
      </c>
    </row>
    <row r="5398" spans="1:3" x14ac:dyDescent="0.3">
      <c r="A5398" s="1">
        <v>42080.381944444445</v>
      </c>
      <c r="B5398" s="2">
        <v>35.904000000000003</v>
      </c>
      <c r="C5398" s="2">
        <v>20.625</v>
      </c>
    </row>
    <row r="5399" spans="1:3" x14ac:dyDescent="0.3">
      <c r="A5399" s="1">
        <v>42080.388888888891</v>
      </c>
      <c r="B5399" s="2">
        <v>35.904000000000003</v>
      </c>
      <c r="C5399" s="2">
        <v>20.623999999999999</v>
      </c>
    </row>
    <row r="5400" spans="1:3" x14ac:dyDescent="0.3">
      <c r="A5400" s="1">
        <v>42080.395833333336</v>
      </c>
      <c r="B5400" s="2">
        <v>35.904000000000003</v>
      </c>
      <c r="C5400" s="2">
        <v>20.626000000000001</v>
      </c>
    </row>
    <row r="5401" spans="1:3" x14ac:dyDescent="0.3">
      <c r="A5401" s="1">
        <v>42080.402777777781</v>
      </c>
      <c r="B5401" s="2">
        <v>35.904000000000003</v>
      </c>
      <c r="C5401" s="2">
        <v>20.623999999999999</v>
      </c>
    </row>
    <row r="5402" spans="1:3" x14ac:dyDescent="0.3">
      <c r="A5402" s="1">
        <v>42080.409722222219</v>
      </c>
      <c r="B5402" s="2">
        <v>35.904000000000003</v>
      </c>
      <c r="C5402" s="2">
        <v>20.623999999999999</v>
      </c>
    </row>
    <row r="5403" spans="1:3" x14ac:dyDescent="0.3">
      <c r="A5403" s="1">
        <v>42080.416666666664</v>
      </c>
      <c r="B5403" s="2">
        <v>35.904000000000003</v>
      </c>
      <c r="C5403" s="2">
        <v>20.623999999999999</v>
      </c>
    </row>
    <row r="5404" spans="1:3" x14ac:dyDescent="0.3">
      <c r="A5404" s="1">
        <v>42080.423611111109</v>
      </c>
      <c r="B5404" s="2">
        <v>35.904000000000003</v>
      </c>
      <c r="C5404" s="2">
        <v>20.623999999999999</v>
      </c>
    </row>
    <row r="5405" spans="1:3" x14ac:dyDescent="0.3">
      <c r="A5405" s="1">
        <v>42080.430555555555</v>
      </c>
      <c r="B5405" s="2">
        <v>35.904000000000003</v>
      </c>
      <c r="C5405" s="2">
        <v>20.622</v>
      </c>
    </row>
    <row r="5406" spans="1:3" x14ac:dyDescent="0.3">
      <c r="A5406" s="1">
        <v>42080.4375</v>
      </c>
      <c r="B5406" s="2">
        <v>35.904000000000003</v>
      </c>
      <c r="C5406" s="2">
        <v>20.620999999999999</v>
      </c>
    </row>
    <row r="5407" spans="1:3" x14ac:dyDescent="0.3">
      <c r="A5407" s="1">
        <v>42080.444444444445</v>
      </c>
      <c r="B5407" s="2">
        <v>35.904000000000003</v>
      </c>
      <c r="C5407" s="2">
        <v>20.623000000000001</v>
      </c>
    </row>
    <row r="5408" spans="1:3" x14ac:dyDescent="0.3">
      <c r="A5408" s="1">
        <v>42080.451388888891</v>
      </c>
      <c r="B5408" s="2">
        <v>35.904000000000003</v>
      </c>
      <c r="C5408" s="2">
        <v>20.619</v>
      </c>
    </row>
    <row r="5409" spans="1:3" x14ac:dyDescent="0.3">
      <c r="A5409" s="1">
        <v>42080.458333333336</v>
      </c>
      <c r="B5409" s="2">
        <v>35.904000000000003</v>
      </c>
      <c r="C5409" s="2">
        <v>20.617999999999999</v>
      </c>
    </row>
    <row r="5410" spans="1:3" x14ac:dyDescent="0.3">
      <c r="A5410" s="1">
        <v>42080.465277777781</v>
      </c>
      <c r="B5410" s="2">
        <v>35.904000000000003</v>
      </c>
      <c r="C5410" s="2">
        <v>20.62</v>
      </c>
    </row>
    <row r="5411" spans="1:3" x14ac:dyDescent="0.3">
      <c r="A5411" s="1">
        <v>42080.472222222219</v>
      </c>
      <c r="B5411" s="2">
        <v>35.904000000000003</v>
      </c>
      <c r="C5411" s="2">
        <v>20.617000000000001</v>
      </c>
    </row>
    <row r="5412" spans="1:3" x14ac:dyDescent="0.3">
      <c r="A5412" s="1">
        <v>42080.479166666664</v>
      </c>
      <c r="B5412" s="2">
        <v>35.904000000000003</v>
      </c>
      <c r="C5412" s="2">
        <v>20.617000000000001</v>
      </c>
    </row>
    <row r="5413" spans="1:3" x14ac:dyDescent="0.3">
      <c r="A5413" s="1">
        <v>42080.486111111109</v>
      </c>
      <c r="B5413" s="2">
        <v>35.904000000000003</v>
      </c>
      <c r="C5413" s="2">
        <v>20.616</v>
      </c>
    </row>
    <row r="5414" spans="1:3" x14ac:dyDescent="0.3">
      <c r="A5414" s="1">
        <v>42080.493055555555</v>
      </c>
      <c r="B5414" s="2">
        <v>35.904000000000003</v>
      </c>
      <c r="C5414" s="2">
        <v>20.614999999999998</v>
      </c>
    </row>
    <row r="5415" spans="1:3" x14ac:dyDescent="0.3">
      <c r="A5415" s="1">
        <v>42080.5</v>
      </c>
      <c r="B5415" s="2">
        <v>35.904000000000003</v>
      </c>
      <c r="C5415" s="2">
        <v>20.616</v>
      </c>
    </row>
    <row r="5416" spans="1:3" x14ac:dyDescent="0.3">
      <c r="A5416" s="1">
        <v>42080.506944444445</v>
      </c>
      <c r="B5416" s="2">
        <v>35.904000000000003</v>
      </c>
      <c r="C5416" s="2">
        <v>20.613</v>
      </c>
    </row>
    <row r="5417" spans="1:3" x14ac:dyDescent="0.3">
      <c r="A5417" s="1">
        <v>42080.513888888891</v>
      </c>
      <c r="B5417" s="2">
        <v>35.904000000000003</v>
      </c>
      <c r="C5417" s="2">
        <v>20.611000000000001</v>
      </c>
    </row>
    <row r="5418" spans="1:3" x14ac:dyDescent="0.3">
      <c r="A5418" s="1">
        <v>42080.520833333336</v>
      </c>
      <c r="B5418" s="2">
        <v>35.904000000000003</v>
      </c>
      <c r="C5418" s="2">
        <v>20.61</v>
      </c>
    </row>
    <row r="5419" spans="1:3" x14ac:dyDescent="0.3">
      <c r="A5419" s="1">
        <v>42080.527777777781</v>
      </c>
      <c r="B5419" s="2">
        <v>35.904000000000003</v>
      </c>
      <c r="C5419" s="2">
        <v>20.606999999999999</v>
      </c>
    </row>
    <row r="5420" spans="1:3" x14ac:dyDescent="0.3">
      <c r="A5420" s="1">
        <v>42080.534722222219</v>
      </c>
      <c r="B5420" s="2">
        <v>35.904000000000003</v>
      </c>
      <c r="C5420" s="2">
        <v>20.608000000000001</v>
      </c>
    </row>
    <row r="5421" spans="1:3" x14ac:dyDescent="0.3">
      <c r="A5421" s="1">
        <v>42080.541666666664</v>
      </c>
      <c r="B5421" s="2">
        <v>35.904000000000003</v>
      </c>
      <c r="C5421" s="2">
        <v>20.609000000000002</v>
      </c>
    </row>
    <row r="5422" spans="1:3" x14ac:dyDescent="0.3">
      <c r="A5422" s="1">
        <v>42080.548611111109</v>
      </c>
      <c r="B5422" s="2">
        <v>35.904000000000003</v>
      </c>
      <c r="C5422" s="2">
        <v>20.606999999999999</v>
      </c>
    </row>
    <row r="5423" spans="1:3" x14ac:dyDescent="0.3">
      <c r="A5423" s="1">
        <v>42080.555555555555</v>
      </c>
      <c r="B5423" s="2">
        <v>35.904000000000003</v>
      </c>
      <c r="C5423" s="2">
        <v>20.605</v>
      </c>
    </row>
    <row r="5424" spans="1:3" x14ac:dyDescent="0.3">
      <c r="A5424" s="1">
        <v>42080.5625</v>
      </c>
      <c r="B5424" s="2">
        <v>35.904000000000003</v>
      </c>
      <c r="C5424" s="2">
        <v>20.605</v>
      </c>
    </row>
    <row r="5425" spans="1:3" x14ac:dyDescent="0.3">
      <c r="A5425" s="1">
        <v>42080.569444444445</v>
      </c>
      <c r="B5425" s="2">
        <v>35.904000000000003</v>
      </c>
      <c r="C5425" s="2">
        <v>20.605</v>
      </c>
    </row>
    <row r="5426" spans="1:3" x14ac:dyDescent="0.3">
      <c r="A5426" s="1">
        <v>42080.576388888891</v>
      </c>
      <c r="B5426" s="2">
        <v>35.904000000000003</v>
      </c>
      <c r="C5426" s="2">
        <v>20.603999999999999</v>
      </c>
    </row>
    <row r="5427" spans="1:3" x14ac:dyDescent="0.3">
      <c r="A5427" s="1">
        <v>42080.583333333336</v>
      </c>
      <c r="B5427" s="2">
        <v>35.904000000000003</v>
      </c>
      <c r="C5427" s="2">
        <v>20.603999999999999</v>
      </c>
    </row>
    <row r="5428" spans="1:3" x14ac:dyDescent="0.3">
      <c r="A5428" s="1">
        <v>42080.590277777781</v>
      </c>
      <c r="B5428" s="2">
        <v>35.904000000000003</v>
      </c>
      <c r="C5428" s="2">
        <v>20.603000000000002</v>
      </c>
    </row>
    <row r="5429" spans="1:3" x14ac:dyDescent="0.3">
      <c r="A5429" s="1">
        <v>42080.597222222219</v>
      </c>
      <c r="B5429" s="2">
        <v>35.904000000000003</v>
      </c>
      <c r="C5429" s="2">
        <v>20.603000000000002</v>
      </c>
    </row>
    <row r="5430" spans="1:3" x14ac:dyDescent="0.3">
      <c r="A5430" s="1">
        <v>42080.604166666664</v>
      </c>
      <c r="B5430" s="2">
        <v>35.904000000000003</v>
      </c>
      <c r="C5430" s="2">
        <v>20.600999999999999</v>
      </c>
    </row>
    <row r="5431" spans="1:3" x14ac:dyDescent="0.3">
      <c r="A5431" s="1">
        <v>42080.611111111109</v>
      </c>
      <c r="B5431" s="2">
        <v>35.904000000000003</v>
      </c>
      <c r="C5431" s="2">
        <v>20.6</v>
      </c>
    </row>
    <row r="5432" spans="1:3" x14ac:dyDescent="0.3">
      <c r="A5432" s="1">
        <v>42080.618055555555</v>
      </c>
      <c r="B5432" s="2">
        <v>35.904000000000003</v>
      </c>
      <c r="C5432" s="2">
        <v>20.602</v>
      </c>
    </row>
    <row r="5433" spans="1:3" x14ac:dyDescent="0.3">
      <c r="A5433" s="1">
        <v>42080.625</v>
      </c>
      <c r="B5433" s="2">
        <v>35.904000000000003</v>
      </c>
      <c r="C5433" s="2">
        <v>20.602</v>
      </c>
    </row>
    <row r="5434" spans="1:3" x14ac:dyDescent="0.3">
      <c r="A5434" s="1">
        <v>42080.631944444445</v>
      </c>
      <c r="B5434" s="2">
        <v>35.904000000000003</v>
      </c>
      <c r="C5434" s="2">
        <v>20.603999999999999</v>
      </c>
    </row>
    <row r="5435" spans="1:3" x14ac:dyDescent="0.3">
      <c r="A5435" s="1">
        <v>42080.638888888891</v>
      </c>
      <c r="B5435" s="2">
        <v>35.904000000000003</v>
      </c>
      <c r="C5435" s="2">
        <v>20.603000000000002</v>
      </c>
    </row>
    <row r="5436" spans="1:3" x14ac:dyDescent="0.3">
      <c r="A5436" s="1">
        <v>42080.645833333336</v>
      </c>
      <c r="B5436" s="2">
        <v>35.904000000000003</v>
      </c>
      <c r="C5436" s="2">
        <v>20.603000000000002</v>
      </c>
    </row>
    <row r="5437" spans="1:3" x14ac:dyDescent="0.3">
      <c r="A5437" s="1">
        <v>42080.652777777781</v>
      </c>
      <c r="B5437" s="2">
        <v>35.904000000000003</v>
      </c>
      <c r="C5437" s="2">
        <v>20.600999999999999</v>
      </c>
    </row>
    <row r="5438" spans="1:3" x14ac:dyDescent="0.3">
      <c r="A5438" s="1">
        <v>42080.659722222219</v>
      </c>
      <c r="B5438" s="2">
        <v>35.904000000000003</v>
      </c>
      <c r="C5438" s="2">
        <v>20.603000000000002</v>
      </c>
    </row>
    <row r="5439" spans="1:3" x14ac:dyDescent="0.3">
      <c r="A5439" s="1">
        <v>42080.666666666664</v>
      </c>
      <c r="B5439" s="2">
        <v>35.904000000000003</v>
      </c>
      <c r="C5439" s="2">
        <v>20.603000000000002</v>
      </c>
    </row>
    <row r="5440" spans="1:3" x14ac:dyDescent="0.3">
      <c r="A5440" s="1">
        <v>42080.673611111109</v>
      </c>
      <c r="B5440" s="2">
        <v>35.904000000000003</v>
      </c>
      <c r="C5440" s="2">
        <v>20.603999999999999</v>
      </c>
    </row>
    <row r="5441" spans="1:3" x14ac:dyDescent="0.3">
      <c r="A5441" s="1">
        <v>42080.680555555555</v>
      </c>
      <c r="B5441" s="2">
        <v>35.904000000000003</v>
      </c>
      <c r="C5441" s="2">
        <v>20.605</v>
      </c>
    </row>
    <row r="5442" spans="1:3" x14ac:dyDescent="0.3">
      <c r="A5442" s="1">
        <v>42080.6875</v>
      </c>
      <c r="B5442" s="2">
        <v>35.904000000000003</v>
      </c>
      <c r="C5442" s="2">
        <v>20.605</v>
      </c>
    </row>
    <row r="5443" spans="1:3" x14ac:dyDescent="0.3">
      <c r="A5443" s="1">
        <v>42080.694444444445</v>
      </c>
      <c r="B5443" s="2">
        <v>35.904000000000003</v>
      </c>
      <c r="C5443" s="2">
        <v>20.603000000000002</v>
      </c>
    </row>
    <row r="5444" spans="1:3" x14ac:dyDescent="0.3">
      <c r="A5444" s="1">
        <v>42080.701388888891</v>
      </c>
      <c r="B5444" s="2">
        <v>35.904000000000003</v>
      </c>
      <c r="C5444" s="2">
        <v>20.605</v>
      </c>
    </row>
    <row r="5445" spans="1:3" x14ac:dyDescent="0.3">
      <c r="A5445" s="1">
        <v>42080.708333333336</v>
      </c>
      <c r="B5445" s="2">
        <v>35.904000000000003</v>
      </c>
      <c r="C5445" s="2">
        <v>20.606000000000002</v>
      </c>
    </row>
    <row r="5446" spans="1:3" x14ac:dyDescent="0.3">
      <c r="A5446" s="1">
        <v>42080.715277777781</v>
      </c>
      <c r="B5446" s="2">
        <v>35.904000000000003</v>
      </c>
      <c r="C5446" s="2">
        <v>20.606999999999999</v>
      </c>
    </row>
    <row r="5447" spans="1:3" x14ac:dyDescent="0.3">
      <c r="A5447" s="1">
        <v>42080.722222222219</v>
      </c>
      <c r="B5447" s="2">
        <v>35.904000000000003</v>
      </c>
      <c r="C5447" s="2">
        <v>20.603999999999999</v>
      </c>
    </row>
    <row r="5448" spans="1:3" x14ac:dyDescent="0.3">
      <c r="A5448" s="1">
        <v>42080.729166666664</v>
      </c>
      <c r="B5448" s="2">
        <v>35.904000000000003</v>
      </c>
      <c r="C5448" s="2">
        <v>20.605</v>
      </c>
    </row>
    <row r="5449" spans="1:3" x14ac:dyDescent="0.3">
      <c r="A5449" s="1">
        <v>42080.736111111109</v>
      </c>
      <c r="B5449" s="2">
        <v>35.904000000000003</v>
      </c>
      <c r="C5449" s="2">
        <v>20.605</v>
      </c>
    </row>
    <row r="5450" spans="1:3" x14ac:dyDescent="0.3">
      <c r="A5450" s="1">
        <v>42080.743055555555</v>
      </c>
      <c r="B5450" s="2">
        <v>35.904000000000003</v>
      </c>
      <c r="C5450" s="2">
        <v>20.605</v>
      </c>
    </row>
    <row r="5451" spans="1:3" x14ac:dyDescent="0.3">
      <c r="A5451" s="1">
        <v>42080.75</v>
      </c>
      <c r="B5451" s="2">
        <v>35.904000000000003</v>
      </c>
      <c r="C5451" s="2">
        <v>20.603999999999999</v>
      </c>
    </row>
    <row r="5452" spans="1:3" x14ac:dyDescent="0.3">
      <c r="A5452" s="1">
        <v>42080.756944444445</v>
      </c>
      <c r="B5452" s="2">
        <v>35.904000000000003</v>
      </c>
      <c r="C5452" s="2">
        <v>20.603999999999999</v>
      </c>
    </row>
    <row r="5453" spans="1:3" x14ac:dyDescent="0.3">
      <c r="A5453" s="1">
        <v>42080.763888888891</v>
      </c>
      <c r="B5453" s="2">
        <v>35.904000000000003</v>
      </c>
      <c r="C5453" s="2">
        <v>20.602</v>
      </c>
    </row>
    <row r="5454" spans="1:3" x14ac:dyDescent="0.3">
      <c r="A5454" s="1">
        <v>42080.770833333336</v>
      </c>
      <c r="B5454" s="2">
        <v>35.904000000000003</v>
      </c>
      <c r="C5454" s="2">
        <v>20.606000000000002</v>
      </c>
    </row>
    <row r="5455" spans="1:3" x14ac:dyDescent="0.3">
      <c r="A5455" s="1">
        <v>42080.777777777781</v>
      </c>
      <c r="B5455" s="2">
        <v>35.904000000000003</v>
      </c>
      <c r="C5455" s="2">
        <v>20.603000000000002</v>
      </c>
    </row>
    <row r="5456" spans="1:3" x14ac:dyDescent="0.3">
      <c r="A5456" s="1">
        <v>42080.784722222219</v>
      </c>
      <c r="B5456" s="2">
        <v>35.904000000000003</v>
      </c>
      <c r="C5456" s="2">
        <v>20.603999999999999</v>
      </c>
    </row>
    <row r="5457" spans="1:3" x14ac:dyDescent="0.3">
      <c r="A5457" s="1">
        <v>42080.791666666664</v>
      </c>
      <c r="B5457" s="2">
        <v>35.904000000000003</v>
      </c>
      <c r="C5457" s="2">
        <v>20.606999999999999</v>
      </c>
    </row>
    <row r="5458" spans="1:3" x14ac:dyDescent="0.3">
      <c r="A5458" s="1">
        <v>42080.798611111109</v>
      </c>
      <c r="B5458" s="2">
        <v>35.904000000000003</v>
      </c>
      <c r="C5458" s="2">
        <v>20.603000000000002</v>
      </c>
    </row>
    <row r="5459" spans="1:3" x14ac:dyDescent="0.3">
      <c r="A5459" s="1">
        <v>42080.805555555555</v>
      </c>
      <c r="B5459" s="2">
        <v>35.904000000000003</v>
      </c>
      <c r="C5459" s="2">
        <v>20.605</v>
      </c>
    </row>
    <row r="5460" spans="1:3" x14ac:dyDescent="0.3">
      <c r="A5460" s="1">
        <v>42080.8125</v>
      </c>
      <c r="B5460" s="2">
        <v>35.904000000000003</v>
      </c>
      <c r="C5460" s="2">
        <v>20.606000000000002</v>
      </c>
    </row>
    <row r="5461" spans="1:3" x14ac:dyDescent="0.3">
      <c r="A5461" s="1">
        <v>42080.819444444445</v>
      </c>
      <c r="B5461" s="2">
        <v>35.904000000000003</v>
      </c>
      <c r="C5461" s="2">
        <v>20.606999999999999</v>
      </c>
    </row>
    <row r="5462" spans="1:3" x14ac:dyDescent="0.3">
      <c r="A5462" s="1">
        <v>42080.826388888891</v>
      </c>
      <c r="B5462" s="2">
        <v>35.904000000000003</v>
      </c>
      <c r="C5462" s="2">
        <v>20.605</v>
      </c>
    </row>
    <row r="5463" spans="1:3" x14ac:dyDescent="0.3">
      <c r="A5463" s="1">
        <v>42080.833333333336</v>
      </c>
      <c r="B5463" s="2">
        <v>35.904000000000003</v>
      </c>
      <c r="C5463" s="2">
        <v>20.606000000000002</v>
      </c>
    </row>
    <row r="5464" spans="1:3" x14ac:dyDescent="0.3">
      <c r="A5464" s="1">
        <v>42080.840277777781</v>
      </c>
      <c r="B5464" s="2">
        <v>35.904000000000003</v>
      </c>
      <c r="C5464" s="2">
        <v>20.606000000000002</v>
      </c>
    </row>
    <row r="5465" spans="1:3" x14ac:dyDescent="0.3">
      <c r="A5465" s="1">
        <v>42080.847222222219</v>
      </c>
      <c r="B5465" s="2">
        <v>35.904000000000003</v>
      </c>
      <c r="C5465" s="2">
        <v>20.603999999999999</v>
      </c>
    </row>
    <row r="5466" spans="1:3" x14ac:dyDescent="0.3">
      <c r="A5466" s="1">
        <v>42080.854166666664</v>
      </c>
      <c r="B5466" s="2">
        <v>35.904000000000003</v>
      </c>
      <c r="C5466" s="2">
        <v>20.606000000000002</v>
      </c>
    </row>
    <row r="5467" spans="1:3" x14ac:dyDescent="0.3">
      <c r="A5467" s="1">
        <v>42080.861111111109</v>
      </c>
      <c r="B5467" s="2">
        <v>35.904000000000003</v>
      </c>
      <c r="C5467" s="2">
        <v>20.605</v>
      </c>
    </row>
    <row r="5468" spans="1:3" x14ac:dyDescent="0.3">
      <c r="A5468" s="1">
        <v>42080.868055555555</v>
      </c>
      <c r="B5468" s="2">
        <v>35.904000000000003</v>
      </c>
      <c r="C5468" s="2">
        <v>20.606999999999999</v>
      </c>
    </row>
    <row r="5469" spans="1:3" x14ac:dyDescent="0.3">
      <c r="A5469" s="1">
        <v>42080.875</v>
      </c>
      <c r="B5469" s="2">
        <v>35.904000000000003</v>
      </c>
      <c r="C5469" s="2">
        <v>20.608000000000001</v>
      </c>
    </row>
    <row r="5470" spans="1:3" x14ac:dyDescent="0.3">
      <c r="A5470" s="1">
        <v>42080.881944444445</v>
      </c>
      <c r="B5470" s="2">
        <v>35.904000000000003</v>
      </c>
      <c r="C5470" s="2">
        <v>20.609000000000002</v>
      </c>
    </row>
    <row r="5471" spans="1:3" x14ac:dyDescent="0.3">
      <c r="A5471" s="1">
        <v>42080.888888888891</v>
      </c>
      <c r="B5471" s="2">
        <v>35.904000000000003</v>
      </c>
      <c r="C5471" s="2">
        <v>20.606999999999999</v>
      </c>
    </row>
    <row r="5472" spans="1:3" x14ac:dyDescent="0.3">
      <c r="A5472" s="1">
        <v>42080.895833333336</v>
      </c>
      <c r="B5472" s="2">
        <v>35.904000000000003</v>
      </c>
      <c r="C5472" s="2">
        <v>20.611000000000001</v>
      </c>
    </row>
    <row r="5473" spans="1:3" x14ac:dyDescent="0.3">
      <c r="A5473" s="1">
        <v>42080.902777777781</v>
      </c>
      <c r="B5473" s="2">
        <v>35.905000000000001</v>
      </c>
      <c r="C5473" s="2">
        <v>20.611999999999998</v>
      </c>
    </row>
    <row r="5474" spans="1:3" x14ac:dyDescent="0.3">
      <c r="A5474" s="1">
        <v>42080.909722222219</v>
      </c>
      <c r="B5474" s="2">
        <v>35.904000000000003</v>
      </c>
      <c r="C5474" s="2">
        <v>20.614000000000001</v>
      </c>
    </row>
    <row r="5475" spans="1:3" x14ac:dyDescent="0.3">
      <c r="A5475" s="1">
        <v>42080.916666666664</v>
      </c>
      <c r="B5475" s="2">
        <v>35.904000000000003</v>
      </c>
      <c r="C5475" s="2">
        <v>20.614000000000001</v>
      </c>
    </row>
    <row r="5476" spans="1:3" x14ac:dyDescent="0.3">
      <c r="A5476" s="1">
        <v>42080.923611111109</v>
      </c>
      <c r="B5476" s="2">
        <v>35.904000000000003</v>
      </c>
      <c r="C5476" s="2">
        <v>20.614000000000001</v>
      </c>
    </row>
    <row r="5477" spans="1:3" x14ac:dyDescent="0.3">
      <c r="A5477" s="1">
        <v>42080.930555555555</v>
      </c>
      <c r="B5477" s="2">
        <v>35.904000000000003</v>
      </c>
      <c r="C5477" s="2">
        <v>20.614000000000001</v>
      </c>
    </row>
    <row r="5478" spans="1:3" x14ac:dyDescent="0.3">
      <c r="A5478" s="1">
        <v>42080.9375</v>
      </c>
      <c r="B5478" s="2">
        <v>35.904000000000003</v>
      </c>
      <c r="C5478" s="2">
        <v>20.614000000000001</v>
      </c>
    </row>
    <row r="5479" spans="1:3" x14ac:dyDescent="0.3">
      <c r="A5479" s="1">
        <v>42080.944444444445</v>
      </c>
      <c r="B5479" s="2">
        <v>35.904000000000003</v>
      </c>
      <c r="C5479" s="2">
        <v>20.614000000000001</v>
      </c>
    </row>
    <row r="5480" spans="1:3" x14ac:dyDescent="0.3">
      <c r="A5480" s="1">
        <v>42080.951388888891</v>
      </c>
      <c r="B5480" s="2">
        <v>35.904000000000003</v>
      </c>
      <c r="C5480" s="2">
        <v>20.614000000000001</v>
      </c>
    </row>
    <row r="5481" spans="1:3" x14ac:dyDescent="0.3">
      <c r="A5481" s="1">
        <v>42080.958333333336</v>
      </c>
      <c r="B5481" s="2">
        <v>35.904000000000003</v>
      </c>
      <c r="C5481" s="2">
        <v>20.614000000000001</v>
      </c>
    </row>
    <row r="5482" spans="1:3" x14ac:dyDescent="0.3">
      <c r="A5482" s="1">
        <v>42080.965277777781</v>
      </c>
      <c r="B5482" s="2">
        <v>35.904000000000003</v>
      </c>
      <c r="C5482" s="2">
        <v>20.614000000000001</v>
      </c>
    </row>
    <row r="5483" spans="1:3" x14ac:dyDescent="0.3">
      <c r="A5483" s="1">
        <v>42080.972222222219</v>
      </c>
      <c r="B5483" s="2">
        <v>35.905000000000001</v>
      </c>
      <c r="C5483" s="2">
        <v>20.614000000000001</v>
      </c>
    </row>
    <row r="5484" spans="1:3" x14ac:dyDescent="0.3">
      <c r="A5484" s="1">
        <v>42080.979166666664</v>
      </c>
      <c r="B5484" s="2">
        <v>35.905000000000001</v>
      </c>
      <c r="C5484" s="2">
        <v>20.614000000000001</v>
      </c>
    </row>
    <row r="5485" spans="1:3" x14ac:dyDescent="0.3">
      <c r="A5485" s="1">
        <v>42080.986111111109</v>
      </c>
      <c r="B5485" s="2">
        <v>35.905000000000001</v>
      </c>
      <c r="C5485" s="2">
        <v>20.614000000000001</v>
      </c>
    </row>
    <row r="5486" spans="1:3" x14ac:dyDescent="0.3">
      <c r="A5486" s="1">
        <v>42080.993055555555</v>
      </c>
      <c r="B5486" s="2">
        <v>35.905000000000001</v>
      </c>
      <c r="C5486" s="2">
        <v>20.614000000000001</v>
      </c>
    </row>
    <row r="5487" spans="1:3" x14ac:dyDescent="0.3">
      <c r="A5487" s="1">
        <v>42081</v>
      </c>
      <c r="B5487" s="2">
        <v>35.905000000000001</v>
      </c>
      <c r="C5487" s="2">
        <v>20.614000000000001</v>
      </c>
    </row>
    <row r="5488" spans="1:3" x14ac:dyDescent="0.3">
      <c r="A5488" s="1">
        <v>42081.006944444445</v>
      </c>
      <c r="B5488" s="2">
        <v>35.904000000000003</v>
      </c>
      <c r="C5488" s="2">
        <v>20.614000000000001</v>
      </c>
    </row>
    <row r="5489" spans="1:3" x14ac:dyDescent="0.3">
      <c r="A5489" s="1">
        <v>42081.013888888891</v>
      </c>
      <c r="B5489" s="2">
        <v>35.905000000000001</v>
      </c>
      <c r="C5489" s="2">
        <v>20.614000000000001</v>
      </c>
    </row>
    <row r="5490" spans="1:3" x14ac:dyDescent="0.3">
      <c r="A5490" s="1">
        <v>42081.020833333336</v>
      </c>
      <c r="B5490" s="2">
        <v>35.904000000000003</v>
      </c>
      <c r="C5490" s="2">
        <v>20.614000000000001</v>
      </c>
    </row>
    <row r="5491" spans="1:3" x14ac:dyDescent="0.3">
      <c r="A5491" s="1">
        <v>42081.027777777781</v>
      </c>
      <c r="B5491" s="2">
        <v>35.905000000000001</v>
      </c>
      <c r="C5491" s="2">
        <v>20.614000000000001</v>
      </c>
    </row>
    <row r="5492" spans="1:3" x14ac:dyDescent="0.3">
      <c r="A5492" s="1">
        <v>42081.034722222219</v>
      </c>
      <c r="B5492" s="2">
        <v>35.905000000000001</v>
      </c>
      <c r="C5492" s="2">
        <v>20.614000000000001</v>
      </c>
    </row>
    <row r="5493" spans="1:3" x14ac:dyDescent="0.3">
      <c r="A5493" s="1">
        <v>42081.041666666664</v>
      </c>
      <c r="B5493" s="2">
        <v>35.905000000000001</v>
      </c>
      <c r="C5493" s="2">
        <v>20.614000000000001</v>
      </c>
    </row>
    <row r="5494" spans="1:3" x14ac:dyDescent="0.3">
      <c r="A5494" s="1">
        <v>42081.048611111109</v>
      </c>
      <c r="B5494" s="2">
        <v>35.905000000000001</v>
      </c>
      <c r="C5494" s="2">
        <v>20.614000000000001</v>
      </c>
    </row>
    <row r="5495" spans="1:3" x14ac:dyDescent="0.3">
      <c r="A5495" s="1">
        <v>42081.055555555555</v>
      </c>
      <c r="B5495" s="2">
        <v>35.904000000000003</v>
      </c>
      <c r="C5495" s="2">
        <v>20.614000000000001</v>
      </c>
    </row>
    <row r="5496" spans="1:3" x14ac:dyDescent="0.3">
      <c r="A5496" s="1">
        <v>42081.0625</v>
      </c>
      <c r="B5496" s="2">
        <v>35.904000000000003</v>
      </c>
      <c r="C5496" s="2">
        <v>20.614000000000001</v>
      </c>
    </row>
    <row r="5497" spans="1:3" x14ac:dyDescent="0.3">
      <c r="A5497" s="1">
        <v>42081.069444444445</v>
      </c>
      <c r="B5497" s="2">
        <v>35.904000000000003</v>
      </c>
      <c r="C5497" s="2">
        <v>20.614999999999998</v>
      </c>
    </row>
    <row r="5498" spans="1:3" x14ac:dyDescent="0.3">
      <c r="A5498" s="1">
        <v>42081.076388888891</v>
      </c>
      <c r="B5498" s="2">
        <v>35.904000000000003</v>
      </c>
      <c r="C5498" s="2">
        <v>20.614000000000001</v>
      </c>
    </row>
    <row r="5499" spans="1:3" x14ac:dyDescent="0.3">
      <c r="A5499" s="1">
        <v>42081.083333333336</v>
      </c>
      <c r="B5499" s="2">
        <v>35.905000000000001</v>
      </c>
      <c r="C5499" s="2">
        <v>20.614999999999998</v>
      </c>
    </row>
    <row r="5500" spans="1:3" x14ac:dyDescent="0.3">
      <c r="A5500" s="1">
        <v>42081.090277777781</v>
      </c>
      <c r="B5500" s="2">
        <v>35.904000000000003</v>
      </c>
      <c r="C5500" s="2">
        <v>20.614999999999998</v>
      </c>
    </row>
    <row r="5501" spans="1:3" x14ac:dyDescent="0.3">
      <c r="A5501" s="1">
        <v>42081.097222222219</v>
      </c>
      <c r="B5501" s="2">
        <v>35.904000000000003</v>
      </c>
      <c r="C5501" s="2">
        <v>20.614999999999998</v>
      </c>
    </row>
    <row r="5502" spans="1:3" x14ac:dyDescent="0.3">
      <c r="A5502" s="1">
        <v>42081.104166666664</v>
      </c>
      <c r="B5502" s="2">
        <v>35.904000000000003</v>
      </c>
      <c r="C5502" s="2">
        <v>20.614000000000001</v>
      </c>
    </row>
    <row r="5503" spans="1:3" x14ac:dyDescent="0.3">
      <c r="A5503" s="1">
        <v>42081.111111111109</v>
      </c>
      <c r="B5503" s="2">
        <v>35.904000000000003</v>
      </c>
      <c r="C5503" s="2">
        <v>20.614999999999998</v>
      </c>
    </row>
    <row r="5504" spans="1:3" x14ac:dyDescent="0.3">
      <c r="A5504" s="1">
        <v>42081.118055555555</v>
      </c>
      <c r="B5504" s="2">
        <v>35.904000000000003</v>
      </c>
      <c r="C5504" s="2">
        <v>20.614999999999998</v>
      </c>
    </row>
    <row r="5505" spans="1:3" x14ac:dyDescent="0.3">
      <c r="A5505" s="1">
        <v>42081.125</v>
      </c>
      <c r="B5505" s="2">
        <v>35.904000000000003</v>
      </c>
      <c r="C5505" s="2">
        <v>20.614999999999998</v>
      </c>
    </row>
    <row r="5506" spans="1:3" x14ac:dyDescent="0.3">
      <c r="A5506" s="1">
        <v>42081.131944444445</v>
      </c>
      <c r="B5506" s="2">
        <v>35.905000000000001</v>
      </c>
      <c r="C5506" s="2">
        <v>20.616</v>
      </c>
    </row>
    <row r="5507" spans="1:3" x14ac:dyDescent="0.3">
      <c r="A5507" s="1">
        <v>42081.138888888891</v>
      </c>
      <c r="B5507" s="2">
        <v>35.904000000000003</v>
      </c>
      <c r="C5507" s="2">
        <v>20.616</v>
      </c>
    </row>
    <row r="5508" spans="1:3" x14ac:dyDescent="0.3">
      <c r="A5508" s="1">
        <v>42081.145833333336</v>
      </c>
      <c r="B5508" s="2">
        <v>35.904000000000003</v>
      </c>
      <c r="C5508" s="2">
        <v>20.616</v>
      </c>
    </row>
    <row r="5509" spans="1:3" x14ac:dyDescent="0.3">
      <c r="A5509" s="1">
        <v>42081.152777777781</v>
      </c>
      <c r="B5509" s="2">
        <v>35.904000000000003</v>
      </c>
      <c r="C5509" s="2">
        <v>20.616</v>
      </c>
    </row>
    <row r="5510" spans="1:3" x14ac:dyDescent="0.3">
      <c r="A5510" s="1">
        <v>42081.159722222219</v>
      </c>
      <c r="B5510" s="2">
        <v>35.904000000000003</v>
      </c>
      <c r="C5510" s="2">
        <v>20.616</v>
      </c>
    </row>
    <row r="5511" spans="1:3" x14ac:dyDescent="0.3">
      <c r="A5511" s="1">
        <v>42081.166666666664</v>
      </c>
      <c r="B5511" s="2">
        <v>35.904000000000003</v>
      </c>
      <c r="C5511" s="2">
        <v>20.616</v>
      </c>
    </row>
    <row r="5512" spans="1:3" x14ac:dyDescent="0.3">
      <c r="A5512" s="1">
        <v>42081.173611111109</v>
      </c>
      <c r="B5512" s="2">
        <v>35.902999999999999</v>
      </c>
      <c r="C5512" s="2">
        <v>20.614999999999998</v>
      </c>
    </row>
    <row r="5513" spans="1:3" x14ac:dyDescent="0.3">
      <c r="A5513" s="1">
        <v>42081.180555555555</v>
      </c>
      <c r="B5513" s="2">
        <v>35.902999999999999</v>
      </c>
      <c r="C5513" s="2">
        <v>20.616</v>
      </c>
    </row>
    <row r="5514" spans="1:3" x14ac:dyDescent="0.3">
      <c r="A5514" s="1">
        <v>42081.1875</v>
      </c>
      <c r="B5514" s="2">
        <v>35.902999999999999</v>
      </c>
      <c r="C5514" s="2">
        <v>20.614999999999998</v>
      </c>
    </row>
    <row r="5515" spans="1:3" x14ac:dyDescent="0.3">
      <c r="A5515" s="1">
        <v>42081.194444444445</v>
      </c>
      <c r="B5515" s="2">
        <v>35.902999999999999</v>
      </c>
      <c r="C5515" s="2">
        <v>20.614999999999998</v>
      </c>
    </row>
    <row r="5516" spans="1:3" x14ac:dyDescent="0.3">
      <c r="A5516" s="1">
        <v>42081.201388888891</v>
      </c>
      <c r="B5516" s="2">
        <v>35.902999999999999</v>
      </c>
      <c r="C5516" s="2">
        <v>20.614999999999998</v>
      </c>
    </row>
    <row r="5517" spans="1:3" x14ac:dyDescent="0.3">
      <c r="A5517" s="1">
        <v>42081.208333333336</v>
      </c>
      <c r="B5517" s="2">
        <v>35.902000000000001</v>
      </c>
      <c r="C5517" s="2">
        <v>20.614999999999998</v>
      </c>
    </row>
    <row r="5518" spans="1:3" x14ac:dyDescent="0.3">
      <c r="A5518" s="1">
        <v>42081.215277777781</v>
      </c>
      <c r="B5518" s="2">
        <v>35.902999999999999</v>
      </c>
      <c r="C5518" s="2">
        <v>20.614999999999998</v>
      </c>
    </row>
    <row r="5519" spans="1:3" x14ac:dyDescent="0.3">
      <c r="A5519" s="1">
        <v>42081.222222222219</v>
      </c>
      <c r="B5519" s="2">
        <v>35.902000000000001</v>
      </c>
      <c r="C5519" s="2">
        <v>20.614999999999998</v>
      </c>
    </row>
    <row r="5520" spans="1:3" x14ac:dyDescent="0.3">
      <c r="A5520" s="1">
        <v>42081.229166666664</v>
      </c>
      <c r="B5520" s="2">
        <v>35.902000000000001</v>
      </c>
      <c r="C5520" s="2">
        <v>20.614999999999998</v>
      </c>
    </row>
    <row r="5521" spans="1:3" x14ac:dyDescent="0.3">
      <c r="A5521" s="1">
        <v>42081.236111111109</v>
      </c>
      <c r="B5521" s="2">
        <v>35.902000000000001</v>
      </c>
      <c r="C5521" s="2">
        <v>20.614999999999998</v>
      </c>
    </row>
    <row r="5522" spans="1:3" x14ac:dyDescent="0.3">
      <c r="A5522" s="1">
        <v>42081.243055555555</v>
      </c>
      <c r="B5522" s="2">
        <v>35.902000000000001</v>
      </c>
      <c r="C5522" s="2">
        <v>20.614999999999998</v>
      </c>
    </row>
    <row r="5523" spans="1:3" x14ac:dyDescent="0.3">
      <c r="A5523" s="1">
        <v>42081.25</v>
      </c>
      <c r="B5523" s="2">
        <v>35.902000000000001</v>
      </c>
      <c r="C5523" s="2">
        <v>20.614999999999998</v>
      </c>
    </row>
    <row r="5524" spans="1:3" x14ac:dyDescent="0.3">
      <c r="A5524" s="1">
        <v>42081.256944444445</v>
      </c>
      <c r="B5524" s="2">
        <v>35.902000000000001</v>
      </c>
      <c r="C5524" s="2">
        <v>20.614999999999998</v>
      </c>
    </row>
    <row r="5525" spans="1:3" x14ac:dyDescent="0.3">
      <c r="A5525" s="1">
        <v>42081.263888888891</v>
      </c>
      <c r="B5525" s="2">
        <v>35.902000000000001</v>
      </c>
      <c r="C5525" s="2">
        <v>20.614999999999998</v>
      </c>
    </row>
    <row r="5526" spans="1:3" x14ac:dyDescent="0.3">
      <c r="A5526" s="1">
        <v>42081.270833333336</v>
      </c>
      <c r="B5526" s="2">
        <v>35.901000000000003</v>
      </c>
      <c r="C5526" s="2">
        <v>20.614999999999998</v>
      </c>
    </row>
    <row r="5527" spans="1:3" x14ac:dyDescent="0.3">
      <c r="A5527" s="1">
        <v>42081.277777777781</v>
      </c>
      <c r="B5527" s="2">
        <v>35.901000000000003</v>
      </c>
      <c r="C5527" s="2">
        <v>20.614999999999998</v>
      </c>
    </row>
    <row r="5528" spans="1:3" x14ac:dyDescent="0.3">
      <c r="A5528" s="1">
        <v>42081.284722222219</v>
      </c>
      <c r="B5528" s="2">
        <v>35.901000000000003</v>
      </c>
      <c r="C5528" s="2">
        <v>20.614999999999998</v>
      </c>
    </row>
    <row r="5529" spans="1:3" x14ac:dyDescent="0.3">
      <c r="A5529" s="1">
        <v>42081.291666666664</v>
      </c>
      <c r="B5529" s="2">
        <v>35.901000000000003</v>
      </c>
      <c r="C5529" s="2">
        <v>20.614999999999998</v>
      </c>
    </row>
    <row r="5530" spans="1:3" x14ac:dyDescent="0.3">
      <c r="A5530" s="1">
        <v>42081.298611111109</v>
      </c>
      <c r="B5530" s="2">
        <v>35.901000000000003</v>
      </c>
      <c r="C5530" s="2">
        <v>20.614999999999998</v>
      </c>
    </row>
    <row r="5531" spans="1:3" x14ac:dyDescent="0.3">
      <c r="A5531" s="1">
        <v>42081.305555555555</v>
      </c>
      <c r="B5531" s="2">
        <v>35.901000000000003</v>
      </c>
      <c r="C5531" s="2">
        <v>20.614999999999998</v>
      </c>
    </row>
    <row r="5532" spans="1:3" x14ac:dyDescent="0.3">
      <c r="A5532" s="1">
        <v>42081.3125</v>
      </c>
      <c r="B5532" s="2">
        <v>35.901000000000003</v>
      </c>
      <c r="C5532" s="2">
        <v>20.614999999999998</v>
      </c>
    </row>
    <row r="5533" spans="1:3" x14ac:dyDescent="0.3">
      <c r="A5533" s="1">
        <v>42081.319444444445</v>
      </c>
      <c r="B5533" s="2">
        <v>35.9</v>
      </c>
      <c r="C5533" s="2">
        <v>20.614999999999998</v>
      </c>
    </row>
    <row r="5534" spans="1:3" x14ac:dyDescent="0.3">
      <c r="A5534" s="1">
        <v>42081.326388888891</v>
      </c>
      <c r="B5534" s="2">
        <v>35.9</v>
      </c>
      <c r="C5534" s="2">
        <v>20.614999999999998</v>
      </c>
    </row>
    <row r="5535" spans="1:3" x14ac:dyDescent="0.3">
      <c r="A5535" s="1">
        <v>42081.333333333336</v>
      </c>
      <c r="B5535" s="2">
        <v>35.901000000000003</v>
      </c>
      <c r="C5535" s="2">
        <v>20.617000000000001</v>
      </c>
    </row>
    <row r="5536" spans="1:3" x14ac:dyDescent="0.3">
      <c r="A5536" s="1">
        <v>42081.340277777781</v>
      </c>
      <c r="B5536" s="2">
        <v>35.902000000000001</v>
      </c>
      <c r="C5536" s="2">
        <v>20.617999999999999</v>
      </c>
    </row>
    <row r="5537" spans="1:3" x14ac:dyDescent="0.3">
      <c r="A5537" s="1">
        <v>42081.347222222219</v>
      </c>
      <c r="B5537" s="2">
        <v>35.902999999999999</v>
      </c>
      <c r="C5537" s="2">
        <v>20.619</v>
      </c>
    </row>
    <row r="5538" spans="1:3" x14ac:dyDescent="0.3">
      <c r="A5538" s="1">
        <v>42081.354166666664</v>
      </c>
      <c r="B5538" s="2">
        <v>35.902999999999999</v>
      </c>
      <c r="C5538" s="2">
        <v>20.62</v>
      </c>
    </row>
    <row r="5539" spans="1:3" x14ac:dyDescent="0.3">
      <c r="A5539" s="1">
        <v>42081.361111111109</v>
      </c>
      <c r="B5539" s="2">
        <v>35.902999999999999</v>
      </c>
      <c r="C5539" s="2">
        <v>20.62</v>
      </c>
    </row>
    <row r="5540" spans="1:3" x14ac:dyDescent="0.3">
      <c r="A5540" s="1">
        <v>42081.368055555555</v>
      </c>
      <c r="B5540" s="2">
        <v>35.902999999999999</v>
      </c>
      <c r="C5540" s="2">
        <v>20.620999999999999</v>
      </c>
    </row>
    <row r="5541" spans="1:3" x14ac:dyDescent="0.3">
      <c r="A5541" s="1">
        <v>42081.375</v>
      </c>
      <c r="B5541" s="2">
        <v>35.902000000000001</v>
      </c>
      <c r="C5541" s="2">
        <v>20.620999999999999</v>
      </c>
    </row>
    <row r="5542" spans="1:3" x14ac:dyDescent="0.3">
      <c r="A5542" s="1">
        <v>42081.381944444445</v>
      </c>
      <c r="B5542" s="2">
        <v>35.901000000000003</v>
      </c>
      <c r="C5542" s="2">
        <v>20.62</v>
      </c>
    </row>
    <row r="5543" spans="1:3" x14ac:dyDescent="0.3">
      <c r="A5543" s="1">
        <v>42081.388888888891</v>
      </c>
      <c r="B5543" s="2">
        <v>35.9</v>
      </c>
      <c r="C5543" s="2">
        <v>20.620999999999999</v>
      </c>
    </row>
    <row r="5544" spans="1:3" x14ac:dyDescent="0.3">
      <c r="A5544" s="1">
        <v>42081.395833333336</v>
      </c>
      <c r="B5544" s="2">
        <v>35.9</v>
      </c>
      <c r="C5544" s="2">
        <v>20.622</v>
      </c>
    </row>
    <row r="5545" spans="1:3" x14ac:dyDescent="0.3">
      <c r="A5545" s="1">
        <v>42081.402777777781</v>
      </c>
      <c r="B5545" s="2">
        <v>35.899000000000001</v>
      </c>
      <c r="C5545" s="2">
        <v>20.623000000000001</v>
      </c>
    </row>
    <row r="5546" spans="1:3" x14ac:dyDescent="0.3">
      <c r="A5546" s="1">
        <v>42081.409722222219</v>
      </c>
      <c r="B5546" s="2">
        <v>35.898000000000003</v>
      </c>
      <c r="C5546" s="2">
        <v>20.623999999999999</v>
      </c>
    </row>
    <row r="5547" spans="1:3" x14ac:dyDescent="0.3">
      <c r="A5547" s="1">
        <v>42081.416666666664</v>
      </c>
      <c r="B5547" s="2">
        <v>35.898000000000003</v>
      </c>
      <c r="C5547" s="2">
        <v>20.625</v>
      </c>
    </row>
    <row r="5548" spans="1:3" x14ac:dyDescent="0.3">
      <c r="A5548" s="1">
        <v>42081.423611111109</v>
      </c>
      <c r="B5548" s="2">
        <v>35.896999999999998</v>
      </c>
      <c r="C5548" s="2">
        <v>20.626000000000001</v>
      </c>
    </row>
    <row r="5549" spans="1:3" x14ac:dyDescent="0.3">
      <c r="A5549" s="1">
        <v>42081.430555555555</v>
      </c>
      <c r="B5549" s="2">
        <v>35.896000000000001</v>
      </c>
      <c r="C5549" s="2">
        <v>20.628</v>
      </c>
    </row>
    <row r="5550" spans="1:3" x14ac:dyDescent="0.3">
      <c r="A5550" s="1">
        <v>42081.4375</v>
      </c>
      <c r="B5550" s="2">
        <v>35.895000000000003</v>
      </c>
      <c r="C5550" s="2">
        <v>20.629000000000001</v>
      </c>
    </row>
    <row r="5551" spans="1:3" x14ac:dyDescent="0.3">
      <c r="A5551" s="1">
        <v>42081.444444444445</v>
      </c>
      <c r="B5551" s="2">
        <v>35.893999999999998</v>
      </c>
      <c r="C5551" s="2">
        <v>20.63</v>
      </c>
    </row>
    <row r="5552" spans="1:3" x14ac:dyDescent="0.3">
      <c r="A5552" s="1">
        <v>42081.451388888891</v>
      </c>
      <c r="B5552" s="2">
        <v>35.893000000000001</v>
      </c>
      <c r="C5552" s="2">
        <v>20.632000000000001</v>
      </c>
    </row>
    <row r="5553" spans="1:3" x14ac:dyDescent="0.3">
      <c r="A5553" s="1">
        <v>42081.458333333336</v>
      </c>
      <c r="B5553" s="2">
        <v>35.892000000000003</v>
      </c>
      <c r="C5553" s="2">
        <v>20.632000000000001</v>
      </c>
    </row>
    <row r="5554" spans="1:3" x14ac:dyDescent="0.3">
      <c r="A5554" s="1">
        <v>42081.465277777781</v>
      </c>
      <c r="B5554" s="2">
        <v>35.892000000000003</v>
      </c>
      <c r="C5554" s="2">
        <v>20.632000000000001</v>
      </c>
    </row>
    <row r="5555" spans="1:3" x14ac:dyDescent="0.3">
      <c r="A5555" s="1">
        <v>42081.472222222219</v>
      </c>
      <c r="B5555" s="2">
        <v>35.890999999999998</v>
      </c>
      <c r="C5555" s="2">
        <v>20.63</v>
      </c>
    </row>
    <row r="5556" spans="1:3" x14ac:dyDescent="0.3">
      <c r="A5556" s="1">
        <v>42081.479166666664</v>
      </c>
      <c r="B5556" s="2">
        <v>35.89</v>
      </c>
      <c r="C5556" s="2">
        <v>20.629000000000001</v>
      </c>
    </row>
    <row r="5557" spans="1:3" x14ac:dyDescent="0.3">
      <c r="A5557" s="1">
        <v>42081.486111111109</v>
      </c>
      <c r="B5557" s="2">
        <v>35.889000000000003</v>
      </c>
      <c r="C5557" s="2">
        <v>20.629000000000001</v>
      </c>
    </row>
    <row r="5558" spans="1:3" x14ac:dyDescent="0.3">
      <c r="A5558" s="1">
        <v>42081.493055555555</v>
      </c>
      <c r="B5558" s="2">
        <v>35.887999999999998</v>
      </c>
      <c r="C5558" s="2">
        <v>20.628</v>
      </c>
    </row>
    <row r="5559" spans="1:3" x14ac:dyDescent="0.3">
      <c r="A5559" s="1">
        <v>42081.5</v>
      </c>
      <c r="B5559" s="2">
        <v>35.887</v>
      </c>
      <c r="C5559" s="2">
        <v>20.628</v>
      </c>
    </row>
    <row r="5560" spans="1:3" x14ac:dyDescent="0.3">
      <c r="A5560" s="1">
        <v>42081.506944444445</v>
      </c>
      <c r="B5560" s="2">
        <v>35.886000000000003</v>
      </c>
      <c r="C5560" s="2">
        <v>20.626999999999999</v>
      </c>
    </row>
    <row r="5561" spans="1:3" x14ac:dyDescent="0.3">
      <c r="A5561" s="1">
        <v>42081.513888888891</v>
      </c>
      <c r="B5561" s="2">
        <v>35.884999999999998</v>
      </c>
      <c r="C5561" s="2">
        <v>20.626999999999999</v>
      </c>
    </row>
    <row r="5562" spans="1:3" x14ac:dyDescent="0.3">
      <c r="A5562" s="1">
        <v>42081.520833333336</v>
      </c>
      <c r="B5562" s="2">
        <v>35.884999999999998</v>
      </c>
      <c r="C5562" s="2">
        <v>20.626000000000001</v>
      </c>
    </row>
    <row r="5563" spans="1:3" x14ac:dyDescent="0.3">
      <c r="A5563" s="1">
        <v>42081.527777777781</v>
      </c>
      <c r="B5563" s="2">
        <v>35.884</v>
      </c>
      <c r="C5563" s="2">
        <v>20.626000000000001</v>
      </c>
    </row>
    <row r="5564" spans="1:3" x14ac:dyDescent="0.3">
      <c r="A5564" s="1">
        <v>42081.534722222219</v>
      </c>
      <c r="B5564" s="2">
        <v>35.883000000000003</v>
      </c>
      <c r="C5564" s="2">
        <v>20.626000000000001</v>
      </c>
    </row>
    <row r="5565" spans="1:3" x14ac:dyDescent="0.3">
      <c r="A5565" s="1">
        <v>42081.541666666664</v>
      </c>
      <c r="B5565" s="2">
        <v>35.881999999999998</v>
      </c>
      <c r="C5565" s="2">
        <v>20.626000000000001</v>
      </c>
    </row>
    <row r="5566" spans="1:3" x14ac:dyDescent="0.3">
      <c r="A5566" s="1">
        <v>42081.548611111109</v>
      </c>
      <c r="B5566" s="2">
        <v>35.881999999999998</v>
      </c>
      <c r="C5566" s="2">
        <v>20.626000000000001</v>
      </c>
    </row>
    <row r="5567" spans="1:3" x14ac:dyDescent="0.3">
      <c r="A5567" s="1">
        <v>42081.555555555555</v>
      </c>
      <c r="B5567" s="2">
        <v>35.881</v>
      </c>
      <c r="C5567" s="2">
        <v>20.626000000000001</v>
      </c>
    </row>
    <row r="5568" spans="1:3" x14ac:dyDescent="0.3">
      <c r="A5568" s="1">
        <v>42081.5625</v>
      </c>
      <c r="B5568" s="2">
        <v>35.881</v>
      </c>
      <c r="C5568" s="2">
        <v>20.626000000000001</v>
      </c>
    </row>
    <row r="5569" spans="1:3" x14ac:dyDescent="0.3">
      <c r="A5569" s="1">
        <v>42081.569444444445</v>
      </c>
      <c r="B5569" s="2">
        <v>35.880000000000003</v>
      </c>
      <c r="C5569" s="2">
        <v>20.626000000000001</v>
      </c>
    </row>
    <row r="5570" spans="1:3" x14ac:dyDescent="0.3">
      <c r="A5570" s="1">
        <v>42081.576388888891</v>
      </c>
      <c r="B5570" s="2">
        <v>35.880000000000003</v>
      </c>
      <c r="C5570" s="2">
        <v>20.626000000000001</v>
      </c>
    </row>
    <row r="5571" spans="1:3" x14ac:dyDescent="0.3">
      <c r="A5571" s="1">
        <v>42081.583333333336</v>
      </c>
      <c r="B5571" s="2">
        <v>35.878999999999998</v>
      </c>
      <c r="C5571" s="2">
        <v>20.626000000000001</v>
      </c>
    </row>
    <row r="5572" spans="1:3" x14ac:dyDescent="0.3">
      <c r="A5572" s="1">
        <v>42081.590277777781</v>
      </c>
      <c r="B5572" s="2">
        <v>35.878</v>
      </c>
      <c r="C5572" s="2">
        <v>20.626000000000001</v>
      </c>
    </row>
    <row r="5573" spans="1:3" x14ac:dyDescent="0.3">
      <c r="A5573" s="1">
        <v>42081.597222222219</v>
      </c>
      <c r="B5573" s="2">
        <v>35.878</v>
      </c>
      <c r="C5573" s="2">
        <v>20.626000000000001</v>
      </c>
    </row>
    <row r="5574" spans="1:3" x14ac:dyDescent="0.3">
      <c r="A5574" s="1">
        <v>42081.604166666664</v>
      </c>
      <c r="B5574" s="2">
        <v>35.877000000000002</v>
      </c>
      <c r="C5574" s="2">
        <v>20.626000000000001</v>
      </c>
    </row>
    <row r="5575" spans="1:3" x14ac:dyDescent="0.3">
      <c r="A5575" s="1">
        <v>42081.611111111109</v>
      </c>
      <c r="B5575" s="2">
        <v>35.877000000000002</v>
      </c>
      <c r="C5575" s="2">
        <v>20.626000000000001</v>
      </c>
    </row>
    <row r="5576" spans="1:3" x14ac:dyDescent="0.3">
      <c r="A5576" s="1">
        <v>42081.618055555555</v>
      </c>
      <c r="B5576" s="2">
        <v>35.877000000000002</v>
      </c>
      <c r="C5576" s="2">
        <v>20.626000000000001</v>
      </c>
    </row>
    <row r="5577" spans="1:3" x14ac:dyDescent="0.3">
      <c r="A5577" s="1">
        <v>42081.625</v>
      </c>
      <c r="B5577" s="2">
        <v>35.875999999999998</v>
      </c>
      <c r="C5577" s="2">
        <v>20.626999999999999</v>
      </c>
    </row>
    <row r="5578" spans="1:3" x14ac:dyDescent="0.3">
      <c r="A5578" s="1">
        <v>42081.631944444445</v>
      </c>
      <c r="B5578" s="2">
        <v>35.875999999999998</v>
      </c>
      <c r="C5578" s="2">
        <v>20.626999999999999</v>
      </c>
    </row>
    <row r="5579" spans="1:3" x14ac:dyDescent="0.3">
      <c r="A5579" s="1">
        <v>42081.638888888891</v>
      </c>
      <c r="B5579" s="2">
        <v>35.875999999999998</v>
      </c>
      <c r="C5579" s="2">
        <v>20.626999999999999</v>
      </c>
    </row>
    <row r="5580" spans="1:3" x14ac:dyDescent="0.3">
      <c r="A5580" s="1">
        <v>42081.645833333336</v>
      </c>
      <c r="B5580" s="2">
        <v>35.877000000000002</v>
      </c>
      <c r="C5580" s="2">
        <v>20.626999999999999</v>
      </c>
    </row>
    <row r="5581" spans="1:3" x14ac:dyDescent="0.3">
      <c r="A5581" s="1">
        <v>42081.652777777781</v>
      </c>
      <c r="B5581" s="2">
        <v>35.875999999999998</v>
      </c>
      <c r="C5581" s="2">
        <v>20.626000000000001</v>
      </c>
    </row>
    <row r="5582" spans="1:3" x14ac:dyDescent="0.3">
      <c r="A5582" s="1">
        <v>42081.659722222219</v>
      </c>
      <c r="B5582" s="2">
        <v>35.875</v>
      </c>
      <c r="C5582" s="2">
        <v>20.626999999999999</v>
      </c>
    </row>
    <row r="5583" spans="1:3" x14ac:dyDescent="0.3">
      <c r="A5583" s="1">
        <v>42081.666666666664</v>
      </c>
      <c r="B5583" s="2">
        <v>35.875</v>
      </c>
      <c r="C5583" s="2">
        <v>20.625</v>
      </c>
    </row>
    <row r="5584" spans="1:3" x14ac:dyDescent="0.3">
      <c r="A5584" s="1">
        <v>42081.673611111109</v>
      </c>
      <c r="B5584" s="2">
        <v>35.872999999999998</v>
      </c>
      <c r="C5584" s="2">
        <v>20.623999999999999</v>
      </c>
    </row>
    <row r="5585" spans="1:3" x14ac:dyDescent="0.3">
      <c r="A5585" s="1">
        <v>42081.680555555555</v>
      </c>
      <c r="B5585" s="2">
        <v>35.872999999999998</v>
      </c>
      <c r="C5585" s="2">
        <v>20.623999999999999</v>
      </c>
    </row>
    <row r="5586" spans="1:3" x14ac:dyDescent="0.3">
      <c r="A5586" s="1">
        <v>42081.6875</v>
      </c>
      <c r="B5586" s="2">
        <v>35.872</v>
      </c>
      <c r="C5586" s="2">
        <v>20.623000000000001</v>
      </c>
    </row>
    <row r="5587" spans="1:3" x14ac:dyDescent="0.3">
      <c r="A5587" s="1">
        <v>42081.694444444445</v>
      </c>
      <c r="B5587" s="2">
        <v>35.872</v>
      </c>
      <c r="C5587" s="2">
        <v>20.623000000000001</v>
      </c>
    </row>
    <row r="5588" spans="1:3" x14ac:dyDescent="0.3">
      <c r="A5588" s="1">
        <v>42081.701388888891</v>
      </c>
      <c r="B5588" s="2">
        <v>35.872</v>
      </c>
      <c r="C5588" s="2">
        <v>20.623000000000001</v>
      </c>
    </row>
    <row r="5589" spans="1:3" x14ac:dyDescent="0.3">
      <c r="A5589" s="1">
        <v>42081.708333333336</v>
      </c>
      <c r="B5589" s="2">
        <v>35.872</v>
      </c>
      <c r="C5589" s="2">
        <v>20.623000000000001</v>
      </c>
    </row>
    <row r="5590" spans="1:3" x14ac:dyDescent="0.3">
      <c r="A5590" s="1">
        <v>42081.715277777781</v>
      </c>
      <c r="B5590" s="2">
        <v>35.872</v>
      </c>
      <c r="C5590" s="2">
        <v>20.623000000000001</v>
      </c>
    </row>
    <row r="5591" spans="1:3" x14ac:dyDescent="0.3">
      <c r="A5591" s="1">
        <v>42081.722222222219</v>
      </c>
      <c r="B5591" s="2">
        <v>35.869</v>
      </c>
      <c r="C5591" s="2">
        <v>20.620999999999999</v>
      </c>
    </row>
    <row r="5592" spans="1:3" x14ac:dyDescent="0.3">
      <c r="A5592" s="1">
        <v>42081.729166666664</v>
      </c>
      <c r="B5592" s="2">
        <v>35.869</v>
      </c>
      <c r="C5592" s="2">
        <v>20.620999999999999</v>
      </c>
    </row>
    <row r="5593" spans="1:3" x14ac:dyDescent="0.3">
      <c r="A5593" s="1">
        <v>42081.736111111109</v>
      </c>
      <c r="B5593" s="2">
        <v>35.869</v>
      </c>
      <c r="C5593" s="2">
        <v>20.620999999999999</v>
      </c>
    </row>
    <row r="5594" spans="1:3" x14ac:dyDescent="0.3">
      <c r="A5594" s="1">
        <v>42081.743055555555</v>
      </c>
      <c r="B5594" s="2">
        <v>35.869</v>
      </c>
      <c r="C5594" s="2">
        <v>20.620999999999999</v>
      </c>
    </row>
    <row r="5595" spans="1:3" x14ac:dyDescent="0.3">
      <c r="A5595" s="1">
        <v>42081.75</v>
      </c>
      <c r="B5595" s="2">
        <v>35.869</v>
      </c>
      <c r="C5595" s="2">
        <v>20.620999999999999</v>
      </c>
    </row>
    <row r="5596" spans="1:3" x14ac:dyDescent="0.3">
      <c r="A5596" s="1">
        <v>42081.756944444445</v>
      </c>
      <c r="B5596" s="2">
        <v>35.869</v>
      </c>
      <c r="C5596" s="2">
        <v>20.620999999999999</v>
      </c>
    </row>
    <row r="5597" spans="1:3" x14ac:dyDescent="0.3">
      <c r="A5597" s="1">
        <v>42081.763888888891</v>
      </c>
      <c r="B5597" s="2">
        <v>35.869</v>
      </c>
      <c r="C5597" s="2">
        <v>20.620999999999999</v>
      </c>
    </row>
    <row r="5598" spans="1:3" x14ac:dyDescent="0.3">
      <c r="A5598" s="1">
        <v>42081.770833333336</v>
      </c>
      <c r="B5598" s="2">
        <v>35.869</v>
      </c>
      <c r="C5598" s="2">
        <v>20.620999999999999</v>
      </c>
    </row>
    <row r="5599" spans="1:3" x14ac:dyDescent="0.3">
      <c r="A5599" s="1">
        <v>42081.777777777781</v>
      </c>
      <c r="B5599" s="2">
        <v>35.869</v>
      </c>
      <c r="C5599" s="2">
        <v>20.620999999999999</v>
      </c>
    </row>
    <row r="5600" spans="1:3" x14ac:dyDescent="0.3">
      <c r="A5600" s="1">
        <v>42081.784722222219</v>
      </c>
      <c r="B5600" s="2">
        <v>35.869</v>
      </c>
      <c r="C5600" s="2">
        <v>20.620999999999999</v>
      </c>
    </row>
    <row r="5601" spans="1:3" x14ac:dyDescent="0.3">
      <c r="A5601" s="1">
        <v>42081.791666666664</v>
      </c>
      <c r="B5601" s="2">
        <v>35.869</v>
      </c>
      <c r="C5601" s="2">
        <v>20.620999999999999</v>
      </c>
    </row>
    <row r="5602" spans="1:3" x14ac:dyDescent="0.3">
      <c r="A5602" s="1">
        <v>42081.798611111109</v>
      </c>
      <c r="B5602" s="2">
        <v>35.869</v>
      </c>
      <c r="C5602" s="2">
        <v>20.620999999999999</v>
      </c>
    </row>
    <row r="5603" spans="1:3" x14ac:dyDescent="0.3">
      <c r="A5603" s="1">
        <v>42081.805555555555</v>
      </c>
      <c r="B5603" s="2">
        <v>35.759</v>
      </c>
      <c r="C5603" s="2">
        <v>20.613</v>
      </c>
    </row>
    <row r="5604" spans="1:3" x14ac:dyDescent="0.3">
      <c r="A5604" s="1">
        <v>42081.8125</v>
      </c>
      <c r="B5604" s="2">
        <v>35.759</v>
      </c>
      <c r="C5604" s="2">
        <v>20.613</v>
      </c>
    </row>
    <row r="5605" spans="1:3" x14ac:dyDescent="0.3">
      <c r="A5605" s="1">
        <v>42081.819444444445</v>
      </c>
      <c r="B5605" s="2">
        <v>35.759</v>
      </c>
      <c r="C5605" s="2">
        <v>20.613</v>
      </c>
    </row>
    <row r="5606" spans="1:3" x14ac:dyDescent="0.3">
      <c r="A5606" s="1">
        <v>42081.826388888891</v>
      </c>
      <c r="B5606" s="2">
        <v>35.759</v>
      </c>
      <c r="C5606" s="2">
        <v>20.613</v>
      </c>
    </row>
    <row r="5607" spans="1:3" x14ac:dyDescent="0.3">
      <c r="A5607" s="1">
        <v>42081.833333333336</v>
      </c>
      <c r="B5607" s="2">
        <v>35.856999999999999</v>
      </c>
      <c r="C5607" s="2">
        <v>20.620999999999999</v>
      </c>
    </row>
    <row r="5608" spans="1:3" x14ac:dyDescent="0.3">
      <c r="A5608" s="1">
        <v>42081.840277777781</v>
      </c>
      <c r="B5608" s="2">
        <v>35.856000000000002</v>
      </c>
      <c r="C5608" s="2">
        <v>20.62</v>
      </c>
    </row>
    <row r="5609" spans="1:3" x14ac:dyDescent="0.3">
      <c r="A5609" s="1">
        <v>42081.847222222219</v>
      </c>
      <c r="B5609" s="2">
        <v>35.856000000000002</v>
      </c>
      <c r="C5609" s="2">
        <v>20.62</v>
      </c>
    </row>
    <row r="5610" spans="1:3" x14ac:dyDescent="0.3">
      <c r="A5610" s="1">
        <v>42081.854166666664</v>
      </c>
      <c r="B5610" s="2">
        <v>35.854999999999997</v>
      </c>
      <c r="C5610" s="2">
        <v>20.62</v>
      </c>
    </row>
    <row r="5611" spans="1:3" x14ac:dyDescent="0.3">
      <c r="A5611" s="1">
        <v>42081.861111111109</v>
      </c>
      <c r="B5611" s="2">
        <v>35.853999999999999</v>
      </c>
      <c r="C5611" s="2">
        <v>20.620999999999999</v>
      </c>
    </row>
    <row r="5612" spans="1:3" x14ac:dyDescent="0.3">
      <c r="A5612" s="1">
        <v>42081.868055555555</v>
      </c>
      <c r="B5612" s="2">
        <v>35.853999999999999</v>
      </c>
      <c r="C5612" s="2">
        <v>20.622</v>
      </c>
    </row>
    <row r="5613" spans="1:3" x14ac:dyDescent="0.3">
      <c r="A5613" s="1">
        <v>42081.875</v>
      </c>
      <c r="B5613" s="2">
        <v>35.853999999999999</v>
      </c>
      <c r="C5613" s="2">
        <v>20.622</v>
      </c>
    </row>
    <row r="5614" spans="1:3" x14ac:dyDescent="0.3">
      <c r="A5614" s="1">
        <v>42081.881944444445</v>
      </c>
      <c r="B5614" s="2">
        <v>35.854999999999997</v>
      </c>
      <c r="C5614" s="2">
        <v>20.623000000000001</v>
      </c>
    </row>
    <row r="5615" spans="1:3" x14ac:dyDescent="0.3">
      <c r="A5615" s="1">
        <v>42081.888888888891</v>
      </c>
      <c r="B5615" s="2">
        <v>35.853999999999999</v>
      </c>
      <c r="C5615" s="2">
        <v>20.623000000000001</v>
      </c>
    </row>
    <row r="5616" spans="1:3" x14ac:dyDescent="0.3">
      <c r="A5616" s="1">
        <v>42081.895833333336</v>
      </c>
      <c r="B5616" s="2">
        <v>35.854999999999997</v>
      </c>
      <c r="C5616" s="2">
        <v>20.623999999999999</v>
      </c>
    </row>
    <row r="5617" spans="1:3" x14ac:dyDescent="0.3">
      <c r="A5617" s="1">
        <v>42081.902777777781</v>
      </c>
      <c r="B5617" s="2">
        <v>35.853999999999999</v>
      </c>
      <c r="C5617" s="2">
        <v>20.625</v>
      </c>
    </row>
    <row r="5618" spans="1:3" x14ac:dyDescent="0.3">
      <c r="A5618" s="1">
        <v>42081.909722222219</v>
      </c>
      <c r="B5618" s="2">
        <v>35.853999999999999</v>
      </c>
      <c r="C5618" s="2">
        <v>20.623999999999999</v>
      </c>
    </row>
    <row r="5619" spans="1:3" x14ac:dyDescent="0.3">
      <c r="A5619" s="1">
        <v>42081.916666666664</v>
      </c>
      <c r="B5619" s="2">
        <v>35.854999999999997</v>
      </c>
      <c r="C5619" s="2">
        <v>20.625</v>
      </c>
    </row>
    <row r="5620" spans="1:3" x14ac:dyDescent="0.3">
      <c r="A5620" s="1">
        <v>42081.923611111109</v>
      </c>
      <c r="B5620" s="2">
        <v>35.854999999999997</v>
      </c>
      <c r="C5620" s="2">
        <v>20.625</v>
      </c>
    </row>
    <row r="5621" spans="1:3" x14ac:dyDescent="0.3">
      <c r="A5621" s="1">
        <v>42081.930555555555</v>
      </c>
      <c r="B5621" s="2">
        <v>35.854999999999997</v>
      </c>
      <c r="C5621" s="2">
        <v>20.626000000000001</v>
      </c>
    </row>
    <row r="5622" spans="1:3" x14ac:dyDescent="0.3">
      <c r="A5622" s="1">
        <v>42081.9375</v>
      </c>
      <c r="B5622" s="2">
        <v>35.856000000000002</v>
      </c>
      <c r="C5622" s="2">
        <v>20.626000000000001</v>
      </c>
    </row>
    <row r="5623" spans="1:3" x14ac:dyDescent="0.3">
      <c r="A5623" s="1">
        <v>42081.944444444445</v>
      </c>
      <c r="B5623" s="2">
        <v>35.854999999999997</v>
      </c>
      <c r="C5623" s="2">
        <v>20.625</v>
      </c>
    </row>
    <row r="5624" spans="1:3" x14ac:dyDescent="0.3">
      <c r="A5624" s="1">
        <v>42081.951388888891</v>
      </c>
      <c r="B5624" s="2">
        <v>35.854999999999997</v>
      </c>
      <c r="C5624" s="2">
        <v>20.623999999999999</v>
      </c>
    </row>
    <row r="5625" spans="1:3" x14ac:dyDescent="0.3">
      <c r="A5625" s="1">
        <v>42081.958333333336</v>
      </c>
      <c r="B5625" s="2">
        <v>35.854999999999997</v>
      </c>
      <c r="C5625" s="2">
        <v>20.623000000000001</v>
      </c>
    </row>
    <row r="5626" spans="1:3" x14ac:dyDescent="0.3">
      <c r="A5626" s="1">
        <v>42081.965277777781</v>
      </c>
      <c r="B5626" s="2">
        <v>35.854999999999997</v>
      </c>
      <c r="C5626" s="2">
        <v>20.622</v>
      </c>
    </row>
    <row r="5627" spans="1:3" x14ac:dyDescent="0.3">
      <c r="A5627" s="1">
        <v>42081.972222222219</v>
      </c>
      <c r="B5627" s="2">
        <v>35.854999999999997</v>
      </c>
      <c r="C5627" s="2">
        <v>20.620999999999999</v>
      </c>
    </row>
    <row r="5628" spans="1:3" x14ac:dyDescent="0.3">
      <c r="A5628" s="1">
        <v>42081.979166666664</v>
      </c>
      <c r="B5628" s="2">
        <v>35.856000000000002</v>
      </c>
      <c r="C5628" s="2">
        <v>20.619</v>
      </c>
    </row>
    <row r="5629" spans="1:3" x14ac:dyDescent="0.3">
      <c r="A5629" s="1">
        <v>42081.986111111109</v>
      </c>
      <c r="B5629" s="2">
        <v>35.856000000000002</v>
      </c>
      <c r="C5629" s="2">
        <v>20.617999999999999</v>
      </c>
    </row>
    <row r="5630" spans="1:3" x14ac:dyDescent="0.3">
      <c r="A5630" s="1">
        <v>42081.993055555555</v>
      </c>
      <c r="B5630" s="2">
        <v>35.854999999999997</v>
      </c>
      <c r="C5630" s="2">
        <v>20.617999999999999</v>
      </c>
    </row>
    <row r="5631" spans="1:3" x14ac:dyDescent="0.3">
      <c r="A5631" s="1">
        <v>42082</v>
      </c>
      <c r="B5631" s="2">
        <v>35.856000000000002</v>
      </c>
      <c r="C5631" s="2">
        <v>20.619</v>
      </c>
    </row>
    <row r="5632" spans="1:3" x14ac:dyDescent="0.3">
      <c r="A5632" s="1">
        <v>42082.006944444445</v>
      </c>
      <c r="B5632" s="2">
        <v>35.854999999999997</v>
      </c>
      <c r="C5632" s="2">
        <v>20.617999999999999</v>
      </c>
    </row>
    <row r="5633" spans="1:3" x14ac:dyDescent="0.3">
      <c r="A5633" s="1">
        <v>42082.013888888891</v>
      </c>
      <c r="B5633" s="2">
        <v>35.854999999999997</v>
      </c>
      <c r="C5633" s="2">
        <v>20.617999999999999</v>
      </c>
    </row>
    <row r="5634" spans="1:3" x14ac:dyDescent="0.3">
      <c r="A5634" s="1">
        <v>42082.020833333336</v>
      </c>
      <c r="B5634" s="2">
        <v>35.856000000000002</v>
      </c>
      <c r="C5634" s="2">
        <v>20.617000000000001</v>
      </c>
    </row>
    <row r="5635" spans="1:3" x14ac:dyDescent="0.3">
      <c r="A5635" s="1">
        <v>42082.027777777781</v>
      </c>
      <c r="B5635" s="2">
        <v>35.856000000000002</v>
      </c>
      <c r="C5635" s="2">
        <v>20.616</v>
      </c>
    </row>
    <row r="5636" spans="1:3" x14ac:dyDescent="0.3">
      <c r="A5636" s="1">
        <v>42082.034722222219</v>
      </c>
      <c r="B5636" s="2">
        <v>35.856000000000002</v>
      </c>
      <c r="C5636" s="2">
        <v>20.617000000000001</v>
      </c>
    </row>
    <row r="5637" spans="1:3" x14ac:dyDescent="0.3">
      <c r="A5637" s="1">
        <v>42082.041666666664</v>
      </c>
      <c r="B5637" s="2">
        <v>35.856000000000002</v>
      </c>
      <c r="C5637" s="2">
        <v>20.617000000000001</v>
      </c>
    </row>
    <row r="5638" spans="1:3" x14ac:dyDescent="0.3">
      <c r="A5638" s="1">
        <v>42082.048611111109</v>
      </c>
      <c r="B5638" s="2">
        <v>35.856000000000002</v>
      </c>
      <c r="C5638" s="2">
        <v>20.617000000000001</v>
      </c>
    </row>
    <row r="5639" spans="1:3" x14ac:dyDescent="0.3">
      <c r="A5639" s="1">
        <v>42082.055555555555</v>
      </c>
      <c r="B5639" s="2">
        <v>35.856000000000002</v>
      </c>
      <c r="C5639" s="2">
        <v>20.616</v>
      </c>
    </row>
    <row r="5640" spans="1:3" x14ac:dyDescent="0.3">
      <c r="A5640" s="1">
        <v>42082.0625</v>
      </c>
      <c r="B5640" s="2">
        <v>35.854999999999997</v>
      </c>
      <c r="C5640" s="2">
        <v>20.616</v>
      </c>
    </row>
    <row r="5641" spans="1:3" x14ac:dyDescent="0.3">
      <c r="A5641" s="1">
        <v>42082.069444444445</v>
      </c>
      <c r="B5641" s="2">
        <v>35.856000000000002</v>
      </c>
      <c r="C5641" s="2">
        <v>20.616</v>
      </c>
    </row>
    <row r="5642" spans="1:3" x14ac:dyDescent="0.3">
      <c r="A5642" s="1">
        <v>42082.076388888891</v>
      </c>
      <c r="B5642" s="2">
        <v>35.856000000000002</v>
      </c>
      <c r="C5642" s="2">
        <v>20.617000000000001</v>
      </c>
    </row>
    <row r="5643" spans="1:3" x14ac:dyDescent="0.3">
      <c r="A5643" s="1">
        <v>42082.083333333336</v>
      </c>
      <c r="B5643" s="2">
        <v>35.856000000000002</v>
      </c>
      <c r="C5643" s="2">
        <v>20.617999999999999</v>
      </c>
    </row>
    <row r="5644" spans="1:3" x14ac:dyDescent="0.3">
      <c r="A5644" s="1">
        <v>42082.090277777781</v>
      </c>
      <c r="B5644" s="2">
        <v>35.854999999999997</v>
      </c>
      <c r="C5644" s="2">
        <v>20.617999999999999</v>
      </c>
    </row>
    <row r="5645" spans="1:3" x14ac:dyDescent="0.3">
      <c r="A5645" s="1">
        <v>42082.097222222219</v>
      </c>
      <c r="B5645" s="2">
        <v>35.856000000000002</v>
      </c>
      <c r="C5645" s="2">
        <v>20.617999999999999</v>
      </c>
    </row>
    <row r="5646" spans="1:3" x14ac:dyDescent="0.3">
      <c r="A5646" s="1">
        <v>42082.104166666664</v>
      </c>
      <c r="B5646" s="2">
        <v>35.856000000000002</v>
      </c>
      <c r="C5646" s="2">
        <v>20.619</v>
      </c>
    </row>
    <row r="5647" spans="1:3" x14ac:dyDescent="0.3">
      <c r="A5647" s="1">
        <v>42082.111111111109</v>
      </c>
      <c r="B5647" s="2">
        <v>35.856000000000002</v>
      </c>
      <c r="C5647" s="2">
        <v>20.619</v>
      </c>
    </row>
    <row r="5648" spans="1:3" x14ac:dyDescent="0.3">
      <c r="A5648" s="1">
        <v>42082.118055555555</v>
      </c>
      <c r="B5648" s="2">
        <v>35.856000000000002</v>
      </c>
      <c r="C5648" s="2">
        <v>20.617999999999999</v>
      </c>
    </row>
    <row r="5649" spans="1:3" x14ac:dyDescent="0.3">
      <c r="A5649" s="1">
        <v>42082.125</v>
      </c>
      <c r="B5649" s="2">
        <v>35.856000000000002</v>
      </c>
      <c r="C5649" s="2">
        <v>20.617999999999999</v>
      </c>
    </row>
    <row r="5650" spans="1:3" x14ac:dyDescent="0.3">
      <c r="A5650" s="1">
        <v>42082.131944444445</v>
      </c>
      <c r="B5650" s="2">
        <v>35.856000000000002</v>
      </c>
      <c r="C5650" s="2">
        <v>20.617999999999999</v>
      </c>
    </row>
    <row r="5651" spans="1:3" x14ac:dyDescent="0.3">
      <c r="A5651" s="1">
        <v>42082.138888888891</v>
      </c>
      <c r="B5651" s="2">
        <v>35.856000000000002</v>
      </c>
      <c r="C5651" s="2">
        <v>20.617999999999999</v>
      </c>
    </row>
    <row r="5652" spans="1:3" x14ac:dyDescent="0.3">
      <c r="A5652" s="1">
        <v>42082.145833333336</v>
      </c>
      <c r="B5652" s="2">
        <v>35.856000000000002</v>
      </c>
      <c r="C5652" s="2">
        <v>20.617999999999999</v>
      </c>
    </row>
    <row r="5653" spans="1:3" x14ac:dyDescent="0.3">
      <c r="A5653" s="1">
        <v>42082.152777777781</v>
      </c>
      <c r="B5653" s="2">
        <v>35.856000000000002</v>
      </c>
      <c r="C5653" s="2">
        <v>20.617000000000001</v>
      </c>
    </row>
    <row r="5654" spans="1:3" x14ac:dyDescent="0.3">
      <c r="A5654" s="1">
        <v>42082.159722222219</v>
      </c>
      <c r="B5654" s="2">
        <v>35.854999999999997</v>
      </c>
      <c r="C5654" s="2">
        <v>20.617999999999999</v>
      </c>
    </row>
    <row r="5655" spans="1:3" x14ac:dyDescent="0.3">
      <c r="A5655" s="1">
        <v>42082.166666666664</v>
      </c>
      <c r="B5655" s="2">
        <v>35.854999999999997</v>
      </c>
      <c r="C5655" s="2">
        <v>20.617999999999999</v>
      </c>
    </row>
    <row r="5656" spans="1:3" x14ac:dyDescent="0.3">
      <c r="A5656" s="1">
        <v>42082.173611111109</v>
      </c>
      <c r="B5656" s="2">
        <v>35.854999999999997</v>
      </c>
      <c r="C5656" s="2">
        <v>20.617999999999999</v>
      </c>
    </row>
    <row r="5657" spans="1:3" x14ac:dyDescent="0.3">
      <c r="A5657" s="1">
        <v>42082.180555555555</v>
      </c>
      <c r="B5657" s="2">
        <v>35.856000000000002</v>
      </c>
      <c r="C5657" s="2">
        <v>20.617999999999999</v>
      </c>
    </row>
    <row r="5658" spans="1:3" x14ac:dyDescent="0.3">
      <c r="A5658" s="1">
        <v>42082.1875</v>
      </c>
      <c r="B5658" s="2">
        <v>35.856000000000002</v>
      </c>
      <c r="C5658" s="2">
        <v>20.617999999999999</v>
      </c>
    </row>
    <row r="5659" spans="1:3" x14ac:dyDescent="0.3">
      <c r="A5659" s="1">
        <v>42082.194444444445</v>
      </c>
      <c r="B5659" s="2">
        <v>35.856000000000002</v>
      </c>
      <c r="C5659" s="2">
        <v>20.619</v>
      </c>
    </row>
    <row r="5660" spans="1:3" x14ac:dyDescent="0.3">
      <c r="A5660" s="1">
        <v>42082.201388888891</v>
      </c>
      <c r="B5660" s="2">
        <v>35.856000000000002</v>
      </c>
      <c r="C5660" s="2">
        <v>20.619</v>
      </c>
    </row>
    <row r="5661" spans="1:3" x14ac:dyDescent="0.3">
      <c r="A5661" s="1">
        <v>42082.208333333336</v>
      </c>
      <c r="B5661" s="2">
        <v>35.856000000000002</v>
      </c>
      <c r="C5661" s="2">
        <v>20.619</v>
      </c>
    </row>
    <row r="5662" spans="1:3" x14ac:dyDescent="0.3">
      <c r="A5662" s="1">
        <v>42082.215277777781</v>
      </c>
      <c r="B5662" s="2">
        <v>35.854999999999997</v>
      </c>
      <c r="C5662" s="2">
        <v>20.619</v>
      </c>
    </row>
    <row r="5663" spans="1:3" x14ac:dyDescent="0.3">
      <c r="A5663" s="1">
        <v>42082.222222222219</v>
      </c>
      <c r="B5663" s="2">
        <v>35.854999999999997</v>
      </c>
      <c r="C5663" s="2">
        <v>20.619</v>
      </c>
    </row>
    <row r="5664" spans="1:3" x14ac:dyDescent="0.3">
      <c r="A5664" s="1">
        <v>42082.229166666664</v>
      </c>
      <c r="B5664" s="2">
        <v>35.854999999999997</v>
      </c>
      <c r="C5664" s="2">
        <v>20.619</v>
      </c>
    </row>
    <row r="5665" spans="1:3" x14ac:dyDescent="0.3">
      <c r="A5665" s="1">
        <v>42082.236111111109</v>
      </c>
      <c r="B5665" s="2">
        <v>35.854999999999997</v>
      </c>
      <c r="C5665" s="2">
        <v>20.619</v>
      </c>
    </row>
    <row r="5666" spans="1:3" x14ac:dyDescent="0.3">
      <c r="A5666" s="1">
        <v>42082.243055555555</v>
      </c>
      <c r="B5666" s="2">
        <v>35.854999999999997</v>
      </c>
      <c r="C5666" s="2">
        <v>20.619</v>
      </c>
    </row>
    <row r="5667" spans="1:3" x14ac:dyDescent="0.3">
      <c r="A5667" s="1">
        <v>42082.25</v>
      </c>
      <c r="B5667" s="2">
        <v>35.854999999999997</v>
      </c>
      <c r="C5667" s="2">
        <v>20.619</v>
      </c>
    </row>
    <row r="5668" spans="1:3" x14ac:dyDescent="0.3">
      <c r="A5668" s="1">
        <v>42082.256944444445</v>
      </c>
      <c r="B5668" s="2">
        <v>35.854999999999997</v>
      </c>
      <c r="C5668" s="2">
        <v>20.619</v>
      </c>
    </row>
    <row r="5669" spans="1:3" x14ac:dyDescent="0.3">
      <c r="A5669" s="1">
        <v>42082.263888888891</v>
      </c>
      <c r="B5669" s="2">
        <v>35.854999999999997</v>
      </c>
      <c r="C5669" s="2">
        <v>20.619</v>
      </c>
    </row>
    <row r="5670" spans="1:3" x14ac:dyDescent="0.3">
      <c r="A5670" s="1">
        <v>42082.270833333336</v>
      </c>
      <c r="B5670" s="2">
        <v>35.854999999999997</v>
      </c>
      <c r="C5670" s="2">
        <v>20.619</v>
      </c>
    </row>
    <row r="5671" spans="1:3" x14ac:dyDescent="0.3">
      <c r="A5671" s="1">
        <v>42082.277777777781</v>
      </c>
      <c r="B5671" s="2">
        <v>35.854999999999997</v>
      </c>
      <c r="C5671" s="2">
        <v>20.619</v>
      </c>
    </row>
    <row r="5672" spans="1:3" x14ac:dyDescent="0.3">
      <c r="A5672" s="1">
        <v>42082.284722222219</v>
      </c>
      <c r="B5672" s="2">
        <v>35.854999999999997</v>
      </c>
      <c r="C5672" s="2">
        <v>20.619</v>
      </c>
    </row>
    <row r="5673" spans="1:3" x14ac:dyDescent="0.3">
      <c r="A5673" s="1">
        <v>42082.291666666664</v>
      </c>
      <c r="B5673" s="2">
        <v>35.854999999999997</v>
      </c>
      <c r="C5673" s="2">
        <v>20.619</v>
      </c>
    </row>
    <row r="5674" spans="1:3" x14ac:dyDescent="0.3">
      <c r="A5674" s="1">
        <v>42082.298611111109</v>
      </c>
      <c r="B5674" s="2">
        <v>35.853999999999999</v>
      </c>
      <c r="C5674" s="2">
        <v>20.62</v>
      </c>
    </row>
    <row r="5675" spans="1:3" x14ac:dyDescent="0.3">
      <c r="A5675" s="1">
        <v>42082.305555555555</v>
      </c>
      <c r="B5675" s="2">
        <v>35.853999999999999</v>
      </c>
      <c r="C5675" s="2">
        <v>20.619</v>
      </c>
    </row>
    <row r="5676" spans="1:3" x14ac:dyDescent="0.3">
      <c r="A5676" s="1">
        <v>42082.3125</v>
      </c>
      <c r="B5676" s="2">
        <v>35.854999999999997</v>
      </c>
      <c r="C5676" s="2">
        <v>20.62</v>
      </c>
    </row>
    <row r="5677" spans="1:3" x14ac:dyDescent="0.3">
      <c r="A5677" s="1">
        <v>42082.319444444445</v>
      </c>
      <c r="B5677" s="2">
        <v>35.853999999999999</v>
      </c>
      <c r="C5677" s="2">
        <v>20.62</v>
      </c>
    </row>
    <row r="5678" spans="1:3" x14ac:dyDescent="0.3">
      <c r="A5678" s="1">
        <v>42082.326388888891</v>
      </c>
      <c r="B5678" s="2">
        <v>35.854999999999997</v>
      </c>
      <c r="C5678" s="2">
        <v>20.619</v>
      </c>
    </row>
    <row r="5679" spans="1:3" x14ac:dyDescent="0.3">
      <c r="A5679" s="1">
        <v>42082.333333333336</v>
      </c>
      <c r="B5679" s="2">
        <v>35.856999999999999</v>
      </c>
      <c r="C5679" s="2">
        <v>20.62</v>
      </c>
    </row>
    <row r="5680" spans="1:3" x14ac:dyDescent="0.3">
      <c r="A5680" s="1">
        <v>42082.340277777781</v>
      </c>
      <c r="B5680" s="2">
        <v>35.856000000000002</v>
      </c>
      <c r="C5680" s="2">
        <v>20.62</v>
      </c>
    </row>
    <row r="5681" spans="1:3" x14ac:dyDescent="0.3">
      <c r="A5681" s="1">
        <v>42082.347222222219</v>
      </c>
      <c r="B5681" s="2">
        <v>35.857999999999997</v>
      </c>
      <c r="C5681" s="2">
        <v>20.620999999999999</v>
      </c>
    </row>
    <row r="5682" spans="1:3" x14ac:dyDescent="0.3">
      <c r="A5682" s="1">
        <v>42082.354166666664</v>
      </c>
      <c r="B5682" s="2">
        <v>35.857999999999997</v>
      </c>
      <c r="C5682" s="2">
        <v>20.623000000000001</v>
      </c>
    </row>
    <row r="5683" spans="1:3" x14ac:dyDescent="0.3">
      <c r="A5683" s="1">
        <v>42082.361111111109</v>
      </c>
      <c r="B5683" s="2">
        <v>35.857999999999997</v>
      </c>
      <c r="C5683" s="2">
        <v>20.625</v>
      </c>
    </row>
    <row r="5684" spans="1:3" x14ac:dyDescent="0.3">
      <c r="A5684" s="1">
        <v>42082.368055555555</v>
      </c>
      <c r="B5684" s="2">
        <v>35.857999999999997</v>
      </c>
      <c r="C5684" s="2">
        <v>20.626000000000001</v>
      </c>
    </row>
    <row r="5685" spans="1:3" x14ac:dyDescent="0.3">
      <c r="A5685" s="1">
        <v>42082.375</v>
      </c>
      <c r="B5685" s="2">
        <v>35.857999999999997</v>
      </c>
      <c r="C5685" s="2">
        <v>20.626999999999999</v>
      </c>
    </row>
    <row r="5686" spans="1:3" x14ac:dyDescent="0.3">
      <c r="A5686" s="1">
        <v>42082.381944444445</v>
      </c>
      <c r="B5686" s="2">
        <v>35.857999999999997</v>
      </c>
      <c r="C5686" s="2">
        <v>20.626999999999999</v>
      </c>
    </row>
    <row r="5687" spans="1:3" x14ac:dyDescent="0.3">
      <c r="A5687" s="1">
        <v>42082.388888888891</v>
      </c>
      <c r="B5687" s="2">
        <v>35.857999999999997</v>
      </c>
      <c r="C5687" s="2">
        <v>20.626999999999999</v>
      </c>
    </row>
    <row r="5688" spans="1:3" x14ac:dyDescent="0.3">
      <c r="A5688" s="1">
        <v>42082.395833333336</v>
      </c>
      <c r="B5688" s="2">
        <v>35.747999999999998</v>
      </c>
      <c r="C5688" s="2">
        <v>20.634</v>
      </c>
    </row>
    <row r="5689" spans="1:3" x14ac:dyDescent="0.3">
      <c r="A5689" s="1">
        <v>42082.402777777781</v>
      </c>
      <c r="B5689" s="2">
        <v>35.83</v>
      </c>
      <c r="C5689" s="2">
        <v>20.539000000000001</v>
      </c>
    </row>
    <row r="5690" spans="1:3" x14ac:dyDescent="0.3">
      <c r="A5690" s="1">
        <v>42082.409722222219</v>
      </c>
      <c r="B5690" s="2">
        <v>35.83</v>
      </c>
      <c r="C5690" s="2">
        <v>20.539000000000001</v>
      </c>
    </row>
    <row r="5691" spans="1:3" x14ac:dyDescent="0.3">
      <c r="A5691" s="1">
        <v>42082.416666666664</v>
      </c>
      <c r="B5691" s="2">
        <v>35.83</v>
      </c>
      <c r="C5691" s="2">
        <v>20.539000000000001</v>
      </c>
    </row>
    <row r="5692" spans="1:3" x14ac:dyDescent="0.3">
      <c r="A5692" s="1">
        <v>42082.423611111109</v>
      </c>
      <c r="B5692" s="2">
        <v>35.83</v>
      </c>
      <c r="C5692" s="2">
        <v>20.539000000000001</v>
      </c>
    </row>
    <row r="5693" spans="1:3" x14ac:dyDescent="0.3">
      <c r="A5693" s="1">
        <v>42082.430555555555</v>
      </c>
      <c r="B5693" s="2">
        <v>35.83</v>
      </c>
      <c r="C5693" s="2">
        <v>20.539000000000001</v>
      </c>
    </row>
    <row r="5694" spans="1:3" x14ac:dyDescent="0.3">
      <c r="A5694" s="1">
        <v>42082.4375</v>
      </c>
      <c r="B5694" s="2">
        <v>35.83</v>
      </c>
      <c r="C5694" s="2">
        <v>20.539000000000001</v>
      </c>
    </row>
    <row r="5695" spans="1:3" x14ac:dyDescent="0.3">
      <c r="A5695" s="1">
        <v>42082.444444444445</v>
      </c>
      <c r="B5695" s="2">
        <v>35.83</v>
      </c>
      <c r="C5695" s="2">
        <v>20.539000000000001</v>
      </c>
    </row>
    <row r="5696" spans="1:3" x14ac:dyDescent="0.3">
      <c r="A5696" s="1">
        <v>42082.451388888891</v>
      </c>
      <c r="B5696" s="2">
        <v>35.83</v>
      </c>
      <c r="C5696" s="2">
        <v>20.539000000000001</v>
      </c>
    </row>
    <row r="5697" spans="1:3" x14ac:dyDescent="0.3">
      <c r="A5697" s="1">
        <v>42082.458333333336</v>
      </c>
      <c r="B5697" s="2">
        <v>35.823</v>
      </c>
      <c r="C5697" s="2">
        <v>20.645</v>
      </c>
    </row>
    <row r="5698" spans="1:3" x14ac:dyDescent="0.3">
      <c r="A5698" s="1">
        <v>42082.465277777781</v>
      </c>
      <c r="B5698" s="2">
        <v>35.823</v>
      </c>
      <c r="C5698" s="2">
        <v>20.643999999999998</v>
      </c>
    </row>
    <row r="5699" spans="1:3" x14ac:dyDescent="0.3">
      <c r="A5699" s="1">
        <v>42082.472222222219</v>
      </c>
      <c r="B5699" s="2">
        <v>35.823</v>
      </c>
      <c r="C5699" s="2">
        <v>20.643000000000001</v>
      </c>
    </row>
    <row r="5700" spans="1:3" x14ac:dyDescent="0.3">
      <c r="A5700" s="1">
        <v>42082.479166666664</v>
      </c>
      <c r="B5700" s="2">
        <v>35.823</v>
      </c>
      <c r="C5700" s="2">
        <v>20.643999999999998</v>
      </c>
    </row>
    <row r="5701" spans="1:3" x14ac:dyDescent="0.3">
      <c r="A5701" s="1">
        <v>42082.486111111109</v>
      </c>
      <c r="B5701" s="2">
        <v>35.822000000000003</v>
      </c>
      <c r="C5701" s="2">
        <v>20.648</v>
      </c>
    </row>
    <row r="5702" spans="1:3" x14ac:dyDescent="0.3">
      <c r="A5702" s="1">
        <v>42082.493055555555</v>
      </c>
      <c r="B5702" s="2">
        <v>35.822000000000003</v>
      </c>
      <c r="C5702" s="2">
        <v>20.646999999999998</v>
      </c>
    </row>
    <row r="5703" spans="1:3" x14ac:dyDescent="0.3">
      <c r="A5703" s="1">
        <v>42082.5</v>
      </c>
      <c r="B5703" s="2">
        <v>35.822000000000003</v>
      </c>
      <c r="C5703" s="2">
        <v>20.646999999999998</v>
      </c>
    </row>
    <row r="5704" spans="1:3" x14ac:dyDescent="0.3">
      <c r="A5704" s="1">
        <v>42082.506944444445</v>
      </c>
      <c r="B5704" s="2">
        <v>35.822000000000003</v>
      </c>
      <c r="C5704" s="2">
        <v>20.646999999999998</v>
      </c>
    </row>
    <row r="5705" spans="1:3" x14ac:dyDescent="0.3">
      <c r="A5705" s="1">
        <v>42082.513888888891</v>
      </c>
      <c r="B5705" s="2">
        <v>35.822000000000003</v>
      </c>
      <c r="C5705" s="2">
        <v>20.646999999999998</v>
      </c>
    </row>
    <row r="5706" spans="1:3" x14ac:dyDescent="0.3">
      <c r="A5706" s="1">
        <v>42082.520833333336</v>
      </c>
      <c r="B5706" s="2">
        <v>35.822000000000003</v>
      </c>
      <c r="C5706" s="2">
        <v>20.646999999999998</v>
      </c>
    </row>
    <row r="5707" spans="1:3" x14ac:dyDescent="0.3">
      <c r="A5707" s="1">
        <v>42082.527777777781</v>
      </c>
      <c r="B5707" s="2">
        <v>35.822000000000003</v>
      </c>
      <c r="C5707" s="2">
        <v>20.646999999999998</v>
      </c>
    </row>
    <row r="5708" spans="1:3" x14ac:dyDescent="0.3">
      <c r="A5708" s="1">
        <v>42082.534722222219</v>
      </c>
      <c r="B5708" s="2">
        <v>35.822000000000003</v>
      </c>
      <c r="C5708" s="2">
        <v>20.646999999999998</v>
      </c>
    </row>
    <row r="5709" spans="1:3" x14ac:dyDescent="0.3">
      <c r="A5709" s="1">
        <v>42082.541666666664</v>
      </c>
      <c r="B5709" s="2">
        <v>35.822000000000003</v>
      </c>
      <c r="C5709" s="2">
        <v>20.646999999999998</v>
      </c>
    </row>
    <row r="5710" spans="1:3" x14ac:dyDescent="0.3">
      <c r="A5710" s="1">
        <v>42082.548611111109</v>
      </c>
      <c r="B5710" s="2">
        <v>35.822000000000003</v>
      </c>
      <c r="C5710" s="2">
        <v>20.646999999999998</v>
      </c>
    </row>
    <row r="5711" spans="1:3" x14ac:dyDescent="0.3">
      <c r="A5711" s="1">
        <v>42082.555555555555</v>
      </c>
      <c r="B5711" s="2">
        <v>35.822000000000003</v>
      </c>
      <c r="C5711" s="2">
        <v>20.646999999999998</v>
      </c>
    </row>
    <row r="5712" spans="1:3" x14ac:dyDescent="0.3">
      <c r="A5712" s="1">
        <v>42082.5625</v>
      </c>
      <c r="B5712" s="2">
        <v>35.822000000000003</v>
      </c>
      <c r="C5712" s="2">
        <v>20.646999999999998</v>
      </c>
    </row>
    <row r="5713" spans="1:3" x14ac:dyDescent="0.3">
      <c r="A5713" s="1">
        <v>42082.569444444445</v>
      </c>
      <c r="B5713" s="2">
        <v>35.822000000000003</v>
      </c>
      <c r="C5713" s="2">
        <v>20.646999999999998</v>
      </c>
    </row>
    <row r="5714" spans="1:3" x14ac:dyDescent="0.3">
      <c r="A5714" s="1">
        <v>42082.576388888891</v>
      </c>
      <c r="B5714" s="2">
        <v>35.822000000000003</v>
      </c>
      <c r="C5714" s="2">
        <v>20.646999999999998</v>
      </c>
    </row>
    <row r="5715" spans="1:3" x14ac:dyDescent="0.3">
      <c r="A5715" s="1">
        <v>42082.583333333336</v>
      </c>
      <c r="B5715" s="2">
        <v>35.822000000000003</v>
      </c>
      <c r="C5715" s="2">
        <v>20.646999999999998</v>
      </c>
    </row>
    <row r="5716" spans="1:3" x14ac:dyDescent="0.3">
      <c r="A5716" s="1">
        <v>42082.590277777781</v>
      </c>
      <c r="B5716" s="2">
        <v>35.826000000000001</v>
      </c>
      <c r="C5716" s="2">
        <v>20.637</v>
      </c>
    </row>
    <row r="5717" spans="1:3" x14ac:dyDescent="0.3">
      <c r="A5717" s="1">
        <v>42082.597222222219</v>
      </c>
      <c r="B5717" s="2">
        <v>35.826000000000001</v>
      </c>
      <c r="C5717" s="2">
        <v>20.637</v>
      </c>
    </row>
    <row r="5718" spans="1:3" x14ac:dyDescent="0.3">
      <c r="A5718" s="1">
        <v>42082.604166666664</v>
      </c>
      <c r="B5718" s="2">
        <v>35.826000000000001</v>
      </c>
      <c r="C5718" s="2">
        <v>20.637</v>
      </c>
    </row>
    <row r="5719" spans="1:3" x14ac:dyDescent="0.3">
      <c r="A5719" s="1">
        <v>42082.611111111109</v>
      </c>
      <c r="B5719" s="2">
        <v>35.826999999999998</v>
      </c>
      <c r="C5719" s="2">
        <v>20.634</v>
      </c>
    </row>
    <row r="5720" spans="1:3" x14ac:dyDescent="0.3">
      <c r="A5720" s="1">
        <v>42082.618055555555</v>
      </c>
      <c r="B5720" s="2">
        <v>35.826999999999998</v>
      </c>
      <c r="C5720" s="2">
        <v>20.634</v>
      </c>
    </row>
    <row r="5721" spans="1:3" x14ac:dyDescent="0.3">
      <c r="A5721" s="1">
        <v>42082.625</v>
      </c>
      <c r="B5721" s="2">
        <v>35.826999999999998</v>
      </c>
      <c r="C5721" s="2">
        <v>20.634</v>
      </c>
    </row>
    <row r="5722" spans="1:3" x14ac:dyDescent="0.3">
      <c r="A5722" s="1">
        <v>42082.631944444445</v>
      </c>
      <c r="B5722" s="2">
        <v>35.826000000000001</v>
      </c>
      <c r="C5722" s="2">
        <v>20.623999999999999</v>
      </c>
    </row>
    <row r="5723" spans="1:3" x14ac:dyDescent="0.3">
      <c r="A5723" s="1">
        <v>42090.395833333336</v>
      </c>
      <c r="B5723" s="2">
        <v>35.808999999999997</v>
      </c>
      <c r="C5723" s="2">
        <v>20.556999999999999</v>
      </c>
    </row>
    <row r="5724" spans="1:3" x14ac:dyDescent="0.3">
      <c r="A5724" s="1">
        <v>42090.402777777781</v>
      </c>
      <c r="B5724" s="2">
        <v>35.985999999999997</v>
      </c>
      <c r="C5724" s="2">
        <v>20.702000000000002</v>
      </c>
    </row>
    <row r="5725" spans="1:3" x14ac:dyDescent="0.3">
      <c r="A5725" s="1">
        <v>42090.409722222219</v>
      </c>
      <c r="B5725" s="2">
        <v>35.985999999999997</v>
      </c>
      <c r="C5725" s="2">
        <v>20.702000000000002</v>
      </c>
    </row>
    <row r="5726" spans="1:3" x14ac:dyDescent="0.3">
      <c r="A5726" s="1">
        <v>42090.416666666664</v>
      </c>
      <c r="B5726" s="2">
        <v>35.985999999999997</v>
      </c>
      <c r="C5726" s="2">
        <v>20.7</v>
      </c>
    </row>
    <row r="5727" spans="1:3" x14ac:dyDescent="0.3">
      <c r="A5727" s="1">
        <v>42090.423611111109</v>
      </c>
      <c r="B5727" s="2">
        <v>35.985999999999997</v>
      </c>
      <c r="C5727" s="2">
        <v>20.701000000000001</v>
      </c>
    </row>
    <row r="5728" spans="1:3" x14ac:dyDescent="0.3">
      <c r="A5728" s="1">
        <v>42090.430555555555</v>
      </c>
      <c r="B5728" s="2">
        <v>35.985999999999997</v>
      </c>
      <c r="C5728" s="2">
        <v>20.702000000000002</v>
      </c>
    </row>
    <row r="5729" spans="1:3" x14ac:dyDescent="0.3">
      <c r="A5729" s="1">
        <v>42090.4375</v>
      </c>
      <c r="B5729" s="2">
        <v>35.985999999999997</v>
      </c>
      <c r="C5729" s="2">
        <v>20.701000000000001</v>
      </c>
    </row>
    <row r="5730" spans="1:3" x14ac:dyDescent="0.3">
      <c r="A5730" s="1">
        <v>42090.444444444445</v>
      </c>
      <c r="B5730" s="2">
        <v>35.985999999999997</v>
      </c>
      <c r="C5730" s="2">
        <v>20.701000000000001</v>
      </c>
    </row>
    <row r="5731" spans="1:3" x14ac:dyDescent="0.3">
      <c r="A5731" s="1">
        <v>42090.451388888891</v>
      </c>
      <c r="B5731" s="2">
        <v>35.985999999999997</v>
      </c>
      <c r="C5731" s="2">
        <v>20.701000000000001</v>
      </c>
    </row>
    <row r="5732" spans="1:3" x14ac:dyDescent="0.3">
      <c r="A5732" s="1">
        <v>42090.458333333336</v>
      </c>
      <c r="B5732" s="2">
        <v>35.985999999999997</v>
      </c>
      <c r="C5732" s="2">
        <v>20.7</v>
      </c>
    </row>
    <row r="5733" spans="1:3" x14ac:dyDescent="0.3">
      <c r="A5733" s="1">
        <v>42090.465277777781</v>
      </c>
      <c r="B5733" s="2">
        <v>35.985999999999997</v>
      </c>
      <c r="C5733" s="2">
        <v>20.701000000000001</v>
      </c>
    </row>
    <row r="5734" spans="1:3" x14ac:dyDescent="0.3">
      <c r="A5734" s="1">
        <v>42090.472222222219</v>
      </c>
      <c r="B5734" s="2">
        <v>35.985999999999997</v>
      </c>
      <c r="C5734" s="2">
        <v>20.701000000000001</v>
      </c>
    </row>
    <row r="5735" spans="1:3" x14ac:dyDescent="0.3">
      <c r="A5735" s="1">
        <v>42090.479166666664</v>
      </c>
      <c r="B5735" s="2">
        <v>35.984999999999999</v>
      </c>
      <c r="C5735" s="2">
        <v>20.710999999999999</v>
      </c>
    </row>
    <row r="5736" spans="1:3" x14ac:dyDescent="0.3">
      <c r="A5736" s="1">
        <v>42090.486111111109</v>
      </c>
      <c r="B5736" s="2">
        <v>35.984999999999999</v>
      </c>
      <c r="C5736" s="2">
        <v>20.71</v>
      </c>
    </row>
    <row r="5737" spans="1:3" x14ac:dyDescent="0.3">
      <c r="A5737" s="1">
        <v>42090.493055555555</v>
      </c>
      <c r="B5737" s="2">
        <v>35.984999999999999</v>
      </c>
      <c r="C5737" s="2">
        <v>20.702000000000002</v>
      </c>
    </row>
    <row r="5738" spans="1:3" x14ac:dyDescent="0.3">
      <c r="A5738" s="1">
        <v>42090.5</v>
      </c>
      <c r="B5738" s="2">
        <v>35.984999999999999</v>
      </c>
      <c r="C5738" s="2">
        <v>20.702000000000002</v>
      </c>
    </row>
    <row r="5739" spans="1:3" x14ac:dyDescent="0.3">
      <c r="A5739" s="1">
        <v>42090.506944444445</v>
      </c>
      <c r="B5739" s="2">
        <v>35.984999999999999</v>
      </c>
      <c r="C5739" s="2">
        <v>20.701000000000001</v>
      </c>
    </row>
    <row r="5740" spans="1:3" x14ac:dyDescent="0.3">
      <c r="A5740" s="1">
        <v>42090.513888888891</v>
      </c>
      <c r="B5740" s="2">
        <v>35.984999999999999</v>
      </c>
      <c r="C5740" s="2">
        <v>20.701000000000001</v>
      </c>
    </row>
    <row r="5741" spans="1:3" x14ac:dyDescent="0.3">
      <c r="A5741" s="1">
        <v>42090.520833333336</v>
      </c>
      <c r="B5741" s="2">
        <v>35.984000000000002</v>
      </c>
      <c r="C5741" s="2">
        <v>20.7</v>
      </c>
    </row>
    <row r="5742" spans="1:3" x14ac:dyDescent="0.3">
      <c r="A5742" s="1">
        <v>42090.527777777781</v>
      </c>
      <c r="B5742" s="2">
        <v>35.984000000000002</v>
      </c>
      <c r="C5742" s="2">
        <v>20.699000000000002</v>
      </c>
    </row>
    <row r="5743" spans="1:3" x14ac:dyDescent="0.3">
      <c r="A5743" s="1">
        <v>42090.534722222219</v>
      </c>
      <c r="B5743" s="2">
        <v>35.982999999999997</v>
      </c>
      <c r="C5743" s="2">
        <v>20.7</v>
      </c>
    </row>
    <row r="5744" spans="1:3" x14ac:dyDescent="0.3">
      <c r="A5744" s="1">
        <v>42090.541666666664</v>
      </c>
      <c r="B5744" s="2">
        <v>35.982999999999997</v>
      </c>
      <c r="C5744" s="2">
        <v>20.698</v>
      </c>
    </row>
    <row r="5745" spans="1:3" x14ac:dyDescent="0.3">
      <c r="A5745" s="1">
        <v>42090.548611111109</v>
      </c>
      <c r="B5745" s="2">
        <v>35.981999999999999</v>
      </c>
      <c r="C5745" s="2">
        <v>20.699000000000002</v>
      </c>
    </row>
    <row r="5746" spans="1:3" x14ac:dyDescent="0.3">
      <c r="A5746" s="1">
        <v>42090.555555555555</v>
      </c>
      <c r="B5746" s="2">
        <v>35.981999999999999</v>
      </c>
      <c r="C5746" s="2">
        <v>20.698</v>
      </c>
    </row>
    <row r="5747" spans="1:3" x14ac:dyDescent="0.3">
      <c r="A5747" s="1">
        <v>42090.5625</v>
      </c>
      <c r="B5747" s="2">
        <v>35.981999999999999</v>
      </c>
      <c r="C5747" s="2">
        <v>20.699000000000002</v>
      </c>
    </row>
    <row r="5748" spans="1:3" x14ac:dyDescent="0.3">
      <c r="A5748" s="1">
        <v>42090.569444444445</v>
      </c>
      <c r="B5748" s="2">
        <v>35.981999999999999</v>
      </c>
      <c r="C5748" s="2">
        <v>20.702999999999999</v>
      </c>
    </row>
    <row r="5749" spans="1:3" x14ac:dyDescent="0.3">
      <c r="A5749" s="1">
        <v>42090.576388888891</v>
      </c>
      <c r="B5749" s="2">
        <v>35.981999999999999</v>
      </c>
      <c r="C5749" s="2">
        <v>20.696999999999999</v>
      </c>
    </row>
    <row r="5750" spans="1:3" x14ac:dyDescent="0.3">
      <c r="A5750" s="1">
        <v>42090.583333333336</v>
      </c>
      <c r="B5750" s="2">
        <v>35.978999999999999</v>
      </c>
      <c r="C5750" s="2">
        <v>20.699000000000002</v>
      </c>
    </row>
    <row r="5751" spans="1:3" x14ac:dyDescent="0.3">
      <c r="A5751" s="1">
        <v>42090.590277777781</v>
      </c>
      <c r="B5751" s="2">
        <v>35.979999999999997</v>
      </c>
      <c r="C5751" s="2">
        <v>20.696999999999999</v>
      </c>
    </row>
    <row r="5752" spans="1:3" x14ac:dyDescent="0.3">
      <c r="A5752" s="1">
        <v>42090.597222222219</v>
      </c>
      <c r="B5752" s="2">
        <v>35.979999999999997</v>
      </c>
      <c r="C5752" s="2">
        <v>20.699000000000002</v>
      </c>
    </row>
    <row r="5753" spans="1:3" x14ac:dyDescent="0.3">
      <c r="A5753" s="1">
        <v>42090.604166666664</v>
      </c>
      <c r="B5753" s="2">
        <v>35.979999999999997</v>
      </c>
      <c r="C5753" s="2">
        <v>20.696000000000002</v>
      </c>
    </row>
    <row r="5754" spans="1:3" x14ac:dyDescent="0.3">
      <c r="A5754" s="1">
        <v>42090.611111111109</v>
      </c>
      <c r="B5754" s="2">
        <v>35.979999999999997</v>
      </c>
      <c r="C5754" s="2">
        <v>20.696000000000002</v>
      </c>
    </row>
    <row r="5755" spans="1:3" x14ac:dyDescent="0.3">
      <c r="A5755" s="1">
        <v>42090.618055555555</v>
      </c>
      <c r="B5755" s="2">
        <v>35.979999999999997</v>
      </c>
      <c r="C5755" s="2">
        <v>20.696000000000002</v>
      </c>
    </row>
    <row r="5756" spans="1:3" x14ac:dyDescent="0.3">
      <c r="A5756" s="1">
        <v>42090.625</v>
      </c>
      <c r="B5756" s="2">
        <v>35.981000000000002</v>
      </c>
      <c r="C5756" s="2">
        <v>20.695</v>
      </c>
    </row>
    <row r="5757" spans="1:3" x14ac:dyDescent="0.3">
      <c r="A5757" s="1">
        <v>42090.631944444445</v>
      </c>
      <c r="B5757" s="2">
        <v>35.981000000000002</v>
      </c>
      <c r="C5757" s="2">
        <v>20.701000000000001</v>
      </c>
    </row>
    <row r="5758" spans="1:3" x14ac:dyDescent="0.3">
      <c r="A5758" s="1">
        <v>42090.638888888891</v>
      </c>
      <c r="B5758" s="2">
        <v>35.978999999999999</v>
      </c>
      <c r="C5758" s="2">
        <v>20.695</v>
      </c>
    </row>
    <row r="5759" spans="1:3" x14ac:dyDescent="0.3">
      <c r="A5759" s="1">
        <v>42090.645833333336</v>
      </c>
      <c r="B5759" s="2">
        <v>35.978999999999999</v>
      </c>
      <c r="C5759" s="2">
        <v>20.695</v>
      </c>
    </row>
    <row r="5760" spans="1:3" x14ac:dyDescent="0.3">
      <c r="A5760" s="1">
        <v>42090.652777777781</v>
      </c>
      <c r="B5760" s="2">
        <v>35.978999999999999</v>
      </c>
      <c r="C5760" s="2">
        <v>20.693999999999999</v>
      </c>
    </row>
    <row r="5761" spans="1:3" x14ac:dyDescent="0.3">
      <c r="A5761" s="1">
        <v>42090.659722222219</v>
      </c>
      <c r="B5761" s="2">
        <v>35.978999999999999</v>
      </c>
      <c r="C5761" s="2">
        <v>20.695</v>
      </c>
    </row>
    <row r="5762" spans="1:3" x14ac:dyDescent="0.3">
      <c r="A5762" s="1">
        <v>42090.666666666664</v>
      </c>
      <c r="B5762" s="2">
        <v>35.978000000000002</v>
      </c>
      <c r="C5762" s="2">
        <v>20.693999999999999</v>
      </c>
    </row>
    <row r="5763" spans="1:3" x14ac:dyDescent="0.3">
      <c r="A5763" s="1">
        <v>42090.673611111109</v>
      </c>
      <c r="B5763" s="2">
        <v>35.978000000000002</v>
      </c>
      <c r="C5763" s="2">
        <v>20.693999999999999</v>
      </c>
    </row>
    <row r="5764" spans="1:3" x14ac:dyDescent="0.3">
      <c r="A5764" s="1">
        <v>42090.680555555555</v>
      </c>
      <c r="B5764" s="2">
        <v>35.978000000000002</v>
      </c>
      <c r="C5764" s="2">
        <v>20.693999999999999</v>
      </c>
    </row>
    <row r="5765" spans="1:3" x14ac:dyDescent="0.3">
      <c r="A5765" s="1">
        <v>42090.6875</v>
      </c>
      <c r="B5765" s="2">
        <v>35.978000000000002</v>
      </c>
      <c r="C5765" s="2">
        <v>20.693999999999999</v>
      </c>
    </row>
    <row r="5766" spans="1:3" x14ac:dyDescent="0.3">
      <c r="A5766" s="1">
        <v>42090.694444444445</v>
      </c>
      <c r="B5766" s="2">
        <v>35.978000000000002</v>
      </c>
      <c r="C5766" s="2">
        <v>20.693000000000001</v>
      </c>
    </row>
    <row r="5767" spans="1:3" x14ac:dyDescent="0.3">
      <c r="A5767" s="1">
        <v>42093.381944444445</v>
      </c>
      <c r="B5767" s="2">
        <v>35.808999999999997</v>
      </c>
      <c r="C5767" s="2">
        <v>20.556999999999999</v>
      </c>
    </row>
    <row r="5768" spans="1:3" x14ac:dyDescent="0.3">
      <c r="A5768" s="1">
        <v>42093.388888888891</v>
      </c>
      <c r="B5768" s="2">
        <v>35.808999999999997</v>
      </c>
      <c r="C5768" s="2">
        <v>20.556999999999999</v>
      </c>
    </row>
    <row r="5769" spans="1:3" x14ac:dyDescent="0.3">
      <c r="A5769" s="1">
        <v>42093.395833333336</v>
      </c>
      <c r="B5769" s="2">
        <v>35.808999999999997</v>
      </c>
      <c r="C5769" s="2">
        <v>20.556999999999999</v>
      </c>
    </row>
    <row r="5770" spans="1:3" x14ac:dyDescent="0.3">
      <c r="A5770" s="1">
        <v>42093.402777777781</v>
      </c>
      <c r="B5770" s="2">
        <v>35.808999999999997</v>
      </c>
      <c r="C5770" s="2">
        <v>20.556999999999999</v>
      </c>
    </row>
    <row r="5771" spans="1:3" x14ac:dyDescent="0.3">
      <c r="A5771" s="1">
        <v>42093.409722222219</v>
      </c>
      <c r="B5771" s="2">
        <v>35.808999999999997</v>
      </c>
      <c r="C5771" s="2">
        <v>20.556999999999999</v>
      </c>
    </row>
    <row r="5772" spans="1:3" x14ac:dyDescent="0.3">
      <c r="A5772" s="1">
        <v>42093.416666666664</v>
      </c>
      <c r="B5772" s="2">
        <v>35.808999999999997</v>
      </c>
      <c r="C5772" s="2">
        <v>20.556999999999999</v>
      </c>
    </row>
    <row r="5773" spans="1:3" x14ac:dyDescent="0.3">
      <c r="A5773" s="1">
        <v>42093.583333333336</v>
      </c>
      <c r="B5773" s="2">
        <v>35.808999999999997</v>
      </c>
      <c r="C5773" s="2">
        <v>20.556999999999999</v>
      </c>
    </row>
    <row r="5774" spans="1:3" x14ac:dyDescent="0.3">
      <c r="A5774" s="1">
        <v>42093.590277777781</v>
      </c>
      <c r="B5774" s="2">
        <v>35.811</v>
      </c>
      <c r="C5774" s="2">
        <v>20.558</v>
      </c>
    </row>
    <row r="5775" spans="1:3" x14ac:dyDescent="0.3">
      <c r="A5775" s="1">
        <v>42093.597222222219</v>
      </c>
      <c r="B5775" s="2">
        <v>35.813000000000002</v>
      </c>
      <c r="C5775" s="2">
        <v>20.568999999999999</v>
      </c>
    </row>
    <row r="5776" spans="1:3" x14ac:dyDescent="0.3">
      <c r="A5776" s="1">
        <v>42093.604166666664</v>
      </c>
      <c r="B5776" s="2">
        <v>35.814</v>
      </c>
      <c r="C5776" s="2">
        <v>20.57</v>
      </c>
    </row>
    <row r="5777" spans="1:3" x14ac:dyDescent="0.3">
      <c r="A5777" s="1">
        <v>42093.611111111109</v>
      </c>
      <c r="B5777" s="2">
        <v>35.816000000000003</v>
      </c>
      <c r="C5777" s="2">
        <v>20.57</v>
      </c>
    </row>
    <row r="5778" spans="1:3" x14ac:dyDescent="0.3">
      <c r="A5778" s="1">
        <v>42093.618055555555</v>
      </c>
      <c r="B5778" s="2">
        <v>35.817</v>
      </c>
      <c r="C5778" s="2">
        <v>20.568000000000001</v>
      </c>
    </row>
    <row r="5779" spans="1:3" x14ac:dyDescent="0.3">
      <c r="A5779" s="1">
        <v>42093.625</v>
      </c>
      <c r="B5779" s="2">
        <v>35.817999999999998</v>
      </c>
      <c r="C5779" s="2">
        <v>20.568999999999999</v>
      </c>
    </row>
    <row r="5780" spans="1:3" x14ac:dyDescent="0.3">
      <c r="A5780" s="1">
        <v>42093.631944444445</v>
      </c>
      <c r="B5780" s="2">
        <v>35.82</v>
      </c>
      <c r="C5780" s="2">
        <v>20.568000000000001</v>
      </c>
    </row>
    <row r="5781" spans="1:3" x14ac:dyDescent="0.3">
      <c r="A5781" s="1">
        <v>42093.638888888891</v>
      </c>
      <c r="B5781" s="2">
        <v>35.820999999999998</v>
      </c>
      <c r="C5781" s="2">
        <v>20.562999999999999</v>
      </c>
    </row>
    <row r="5782" spans="1:3" x14ac:dyDescent="0.3">
      <c r="A5782" s="1">
        <v>42093.645833333336</v>
      </c>
      <c r="B5782" s="2">
        <v>35.822000000000003</v>
      </c>
      <c r="C5782" s="2">
        <v>20.568999999999999</v>
      </c>
    </row>
    <row r="5783" spans="1:3" x14ac:dyDescent="0.3">
      <c r="A5783" s="1">
        <v>42093.652777777781</v>
      </c>
      <c r="B5783" s="2">
        <v>35.823999999999998</v>
      </c>
      <c r="C5783" s="2">
        <v>20.568999999999999</v>
      </c>
    </row>
    <row r="5784" spans="1:3" x14ac:dyDescent="0.3">
      <c r="A5784" s="1">
        <v>42093.659722222219</v>
      </c>
      <c r="B5784" s="2">
        <v>35.823999999999998</v>
      </c>
      <c r="C5784" s="2">
        <v>20.57</v>
      </c>
    </row>
    <row r="5785" spans="1:3" x14ac:dyDescent="0.3">
      <c r="A5785" s="1">
        <v>42093.666666666664</v>
      </c>
      <c r="B5785" s="2">
        <v>35.825000000000003</v>
      </c>
      <c r="C5785" s="2">
        <v>20.568999999999999</v>
      </c>
    </row>
    <row r="5786" spans="1:3" x14ac:dyDescent="0.3">
      <c r="A5786" s="1">
        <v>42093.673611111109</v>
      </c>
      <c r="B5786" s="2">
        <v>35.826000000000001</v>
      </c>
      <c r="C5786" s="2">
        <v>20.57</v>
      </c>
    </row>
    <row r="5787" spans="1:3" x14ac:dyDescent="0.3">
      <c r="A5787" s="1">
        <v>42093.680555555555</v>
      </c>
      <c r="B5787" s="2">
        <v>35.826999999999998</v>
      </c>
      <c r="C5787" s="2">
        <v>20.56</v>
      </c>
    </row>
    <row r="5788" spans="1:3" x14ac:dyDescent="0.3">
      <c r="A5788" s="1">
        <v>42093.694444444445</v>
      </c>
      <c r="B5788" s="2">
        <v>35.826999999999998</v>
      </c>
      <c r="C5788" s="2">
        <v>20.565000000000001</v>
      </c>
    </row>
    <row r="5789" spans="1:3" x14ac:dyDescent="0.3">
      <c r="A5789" s="1">
        <v>42093.701388888891</v>
      </c>
      <c r="B5789" s="2">
        <v>35.828000000000003</v>
      </c>
      <c r="C5789" s="2">
        <v>20.565999999999999</v>
      </c>
    </row>
    <row r="5790" spans="1:3" x14ac:dyDescent="0.3">
      <c r="A5790" s="1">
        <v>42093.708333333336</v>
      </c>
      <c r="B5790" s="2">
        <v>35.828000000000003</v>
      </c>
      <c r="C5790" s="2">
        <v>20.565999999999999</v>
      </c>
    </row>
    <row r="5791" spans="1:3" x14ac:dyDescent="0.3">
      <c r="A5791" s="1">
        <v>42093.708333333336</v>
      </c>
      <c r="B5791" s="2">
        <v>35.828000000000003</v>
      </c>
      <c r="C5791" s="2">
        <v>20.565999999999999</v>
      </c>
    </row>
    <row r="5792" spans="1:3" x14ac:dyDescent="0.3">
      <c r="A5792" s="1">
        <v>42093.708333333336</v>
      </c>
      <c r="B5792" s="2">
        <v>35.828000000000003</v>
      </c>
      <c r="C5792" s="2">
        <v>20.565999999999999</v>
      </c>
    </row>
    <row r="5793" spans="1:3" x14ac:dyDescent="0.3">
      <c r="A5793" s="1">
        <v>42093.715277777781</v>
      </c>
      <c r="B5793" s="2">
        <v>35.829000000000001</v>
      </c>
      <c r="C5793" s="2">
        <v>20.565000000000001</v>
      </c>
    </row>
    <row r="5794" spans="1:3" x14ac:dyDescent="0.3">
      <c r="A5794" s="1">
        <v>42093.722222222219</v>
      </c>
      <c r="B5794" s="2">
        <v>35.829000000000001</v>
      </c>
      <c r="C5794" s="2">
        <v>20.565000000000001</v>
      </c>
    </row>
    <row r="5795" spans="1:3" x14ac:dyDescent="0.3">
      <c r="A5795" s="1">
        <v>42093.729166666664</v>
      </c>
      <c r="B5795" s="2">
        <v>35.829000000000001</v>
      </c>
      <c r="C5795" s="2">
        <v>20.565000000000001</v>
      </c>
    </row>
    <row r="5796" spans="1:3" x14ac:dyDescent="0.3">
      <c r="A5796" s="1">
        <v>42093.736111111109</v>
      </c>
      <c r="B5796" s="2">
        <v>35.83</v>
      </c>
      <c r="C5796" s="2">
        <v>20.564</v>
      </c>
    </row>
    <row r="5797" spans="1:3" x14ac:dyDescent="0.3">
      <c r="A5797" s="1">
        <v>42093.743055555555</v>
      </c>
      <c r="B5797" s="2">
        <v>35.83</v>
      </c>
      <c r="C5797" s="2">
        <v>20.562000000000001</v>
      </c>
    </row>
    <row r="5798" spans="1:3" x14ac:dyDescent="0.3">
      <c r="A5798" s="1">
        <v>42093.75</v>
      </c>
      <c r="B5798" s="2">
        <v>35.831000000000003</v>
      </c>
      <c r="C5798" s="2">
        <v>20.564</v>
      </c>
    </row>
    <row r="5799" spans="1:3" x14ac:dyDescent="0.3">
      <c r="A5799" s="1">
        <v>42093.75</v>
      </c>
      <c r="B5799" s="2">
        <v>35.831000000000003</v>
      </c>
      <c r="C5799" s="2">
        <v>20.564</v>
      </c>
    </row>
    <row r="5800" spans="1:3" x14ac:dyDescent="0.3">
      <c r="A5800" s="1">
        <v>42093.75</v>
      </c>
      <c r="B5800" s="2">
        <v>35.831000000000003</v>
      </c>
      <c r="C5800" s="2">
        <v>20.564</v>
      </c>
    </row>
    <row r="5801" spans="1:3" x14ac:dyDescent="0.3">
      <c r="A5801" s="1">
        <v>42093.756944444445</v>
      </c>
      <c r="B5801" s="2">
        <v>35.83</v>
      </c>
      <c r="C5801" s="2">
        <v>20.562999999999999</v>
      </c>
    </row>
    <row r="5802" spans="1:3" x14ac:dyDescent="0.3">
      <c r="A5802" s="1">
        <v>42093.763888888891</v>
      </c>
      <c r="B5802" s="2">
        <v>35.831000000000003</v>
      </c>
      <c r="C5802" s="2">
        <v>20.562999999999999</v>
      </c>
    </row>
    <row r="5803" spans="1:3" x14ac:dyDescent="0.3">
      <c r="A5803" s="1">
        <v>42093.770833333336</v>
      </c>
      <c r="B5803" s="2">
        <v>35.83</v>
      </c>
      <c r="C5803" s="2">
        <v>20.562999999999999</v>
      </c>
    </row>
    <row r="5804" spans="1:3" x14ac:dyDescent="0.3">
      <c r="A5804" s="1">
        <v>42093.777777777781</v>
      </c>
      <c r="B5804" s="2">
        <v>35.83</v>
      </c>
      <c r="C5804" s="2">
        <v>20.564</v>
      </c>
    </row>
    <row r="5805" spans="1:3" x14ac:dyDescent="0.3">
      <c r="A5805" s="1">
        <v>42093.784722222219</v>
      </c>
      <c r="B5805" s="2">
        <v>35.83</v>
      </c>
      <c r="C5805" s="2">
        <v>20.562999999999999</v>
      </c>
    </row>
    <row r="5806" spans="1:3" x14ac:dyDescent="0.3">
      <c r="A5806" s="1">
        <v>42093.791666666664</v>
      </c>
      <c r="B5806" s="2">
        <v>35.83</v>
      </c>
      <c r="C5806" s="2">
        <v>20.562999999999999</v>
      </c>
    </row>
    <row r="5807" spans="1:3" x14ac:dyDescent="0.3">
      <c r="A5807" s="1">
        <v>42093.791666666664</v>
      </c>
      <c r="B5807" s="2">
        <v>35.83</v>
      </c>
      <c r="C5807" s="2">
        <v>20.562999999999999</v>
      </c>
    </row>
    <row r="5808" spans="1:3" x14ac:dyDescent="0.3">
      <c r="A5808" s="1">
        <v>42093.791666666664</v>
      </c>
      <c r="B5808" s="2">
        <v>35.83</v>
      </c>
      <c r="C5808" s="2">
        <v>20.562999999999999</v>
      </c>
    </row>
    <row r="5809" spans="1:3" x14ac:dyDescent="0.3">
      <c r="A5809" s="1">
        <v>42093.798611111109</v>
      </c>
      <c r="B5809" s="2">
        <v>35.83</v>
      </c>
      <c r="C5809" s="2">
        <v>20.565000000000001</v>
      </c>
    </row>
    <row r="5810" spans="1:3" x14ac:dyDescent="0.3">
      <c r="A5810" s="1">
        <v>42093.805555555555</v>
      </c>
      <c r="B5810" s="2">
        <v>35.83</v>
      </c>
      <c r="C5810" s="2">
        <v>20.565000000000001</v>
      </c>
    </row>
    <row r="5811" spans="1:3" x14ac:dyDescent="0.3">
      <c r="A5811" s="1">
        <v>42093.8125</v>
      </c>
      <c r="B5811" s="2">
        <v>35.83</v>
      </c>
      <c r="C5811" s="2">
        <v>20.562999999999999</v>
      </c>
    </row>
    <row r="5812" spans="1:3" x14ac:dyDescent="0.3">
      <c r="A5812" s="1">
        <v>42093.819444444445</v>
      </c>
      <c r="B5812" s="2">
        <v>35.83</v>
      </c>
      <c r="C5812" s="2">
        <v>20.562999999999999</v>
      </c>
    </row>
    <row r="5813" spans="1:3" x14ac:dyDescent="0.3">
      <c r="A5813" s="1">
        <v>42093.826388888891</v>
      </c>
      <c r="B5813" s="2">
        <v>35.83</v>
      </c>
      <c r="C5813" s="2">
        <v>20.564</v>
      </c>
    </row>
    <row r="5814" spans="1:3" x14ac:dyDescent="0.3">
      <c r="A5814" s="1">
        <v>42093.833333333336</v>
      </c>
      <c r="B5814" s="2">
        <v>35.829000000000001</v>
      </c>
      <c r="C5814" s="2">
        <v>20.565000000000001</v>
      </c>
    </row>
    <row r="5815" spans="1:3" x14ac:dyDescent="0.3">
      <c r="A5815" s="1">
        <v>42093.833333333336</v>
      </c>
      <c r="B5815" s="2">
        <v>35.829000000000001</v>
      </c>
      <c r="C5815" s="2">
        <v>20.565000000000001</v>
      </c>
    </row>
    <row r="5816" spans="1:3" x14ac:dyDescent="0.3">
      <c r="A5816" s="1">
        <v>42093.833333333336</v>
      </c>
      <c r="B5816" s="2">
        <v>35.829000000000001</v>
      </c>
      <c r="C5816" s="2">
        <v>20.565000000000001</v>
      </c>
    </row>
    <row r="5817" spans="1:3" x14ac:dyDescent="0.3">
      <c r="A5817" s="1">
        <v>42093.840277777781</v>
      </c>
      <c r="B5817" s="2">
        <v>35.829000000000001</v>
      </c>
      <c r="C5817" s="2">
        <v>20.565000000000001</v>
      </c>
    </row>
    <row r="5818" spans="1:3" x14ac:dyDescent="0.3">
      <c r="A5818" s="1">
        <v>42093.847222222219</v>
      </c>
      <c r="B5818" s="2">
        <v>35.828000000000003</v>
      </c>
      <c r="C5818" s="2">
        <v>20.565999999999999</v>
      </c>
    </row>
    <row r="5819" spans="1:3" x14ac:dyDescent="0.3">
      <c r="A5819" s="1">
        <v>42093.854166666664</v>
      </c>
      <c r="B5819" s="2">
        <v>35.828000000000003</v>
      </c>
      <c r="C5819" s="2">
        <v>20.565999999999999</v>
      </c>
    </row>
    <row r="5820" spans="1:3" x14ac:dyDescent="0.3">
      <c r="A5820" s="1">
        <v>42093.861111111109</v>
      </c>
      <c r="B5820" s="2">
        <v>35.828000000000003</v>
      </c>
      <c r="C5820" s="2">
        <v>20.565999999999999</v>
      </c>
    </row>
    <row r="5821" spans="1:3" x14ac:dyDescent="0.3">
      <c r="A5821" s="1">
        <v>42093.868055555555</v>
      </c>
      <c r="B5821" s="2">
        <v>35.828000000000003</v>
      </c>
      <c r="C5821" s="2">
        <v>20.568000000000001</v>
      </c>
    </row>
    <row r="5822" spans="1:3" x14ac:dyDescent="0.3">
      <c r="A5822" s="1">
        <v>42093.875</v>
      </c>
      <c r="B5822" s="2">
        <v>35.826999999999998</v>
      </c>
      <c r="C5822" s="2">
        <v>20.568000000000001</v>
      </c>
    </row>
    <row r="5823" spans="1:3" x14ac:dyDescent="0.3">
      <c r="A5823" s="1">
        <v>42093.875</v>
      </c>
      <c r="B5823" s="2">
        <v>35.826999999999998</v>
      </c>
      <c r="C5823" s="2">
        <v>20.568000000000001</v>
      </c>
    </row>
    <row r="5824" spans="1:3" x14ac:dyDescent="0.3">
      <c r="A5824" s="1">
        <v>42093.881944444445</v>
      </c>
      <c r="B5824" s="2">
        <v>35.826000000000001</v>
      </c>
      <c r="C5824" s="2">
        <v>20.568000000000001</v>
      </c>
    </row>
    <row r="5825" spans="1:3" x14ac:dyDescent="0.3">
      <c r="A5825" s="1">
        <v>42093.888888888891</v>
      </c>
      <c r="B5825" s="2">
        <v>35.826000000000001</v>
      </c>
      <c r="C5825" s="2">
        <v>20.568999999999999</v>
      </c>
    </row>
    <row r="5826" spans="1:3" x14ac:dyDescent="0.3">
      <c r="A5826" s="1">
        <v>42093.895833333336</v>
      </c>
      <c r="B5826" s="2">
        <v>35.826000000000001</v>
      </c>
      <c r="C5826" s="2">
        <v>20.568999999999999</v>
      </c>
    </row>
    <row r="5827" spans="1:3" x14ac:dyDescent="0.3">
      <c r="A5827" s="1">
        <v>42093.902777777781</v>
      </c>
      <c r="B5827" s="2">
        <v>35.825000000000003</v>
      </c>
      <c r="C5827" s="2">
        <v>20.57</v>
      </c>
    </row>
    <row r="5828" spans="1:3" x14ac:dyDescent="0.3">
      <c r="A5828" s="1">
        <v>42093.909722222219</v>
      </c>
      <c r="B5828" s="2">
        <v>35.825000000000003</v>
      </c>
      <c r="C5828" s="2">
        <v>20.57</v>
      </c>
    </row>
    <row r="5829" spans="1:3" x14ac:dyDescent="0.3">
      <c r="A5829" s="1">
        <v>42093.916666666664</v>
      </c>
      <c r="B5829" s="2">
        <v>35.823999999999998</v>
      </c>
      <c r="C5829" s="2">
        <v>20.571000000000002</v>
      </c>
    </row>
    <row r="5830" spans="1:3" x14ac:dyDescent="0.3">
      <c r="A5830" s="1">
        <v>42093.916666666664</v>
      </c>
      <c r="B5830" s="2">
        <v>35.823999999999998</v>
      </c>
      <c r="C5830" s="2">
        <v>20.571000000000002</v>
      </c>
    </row>
    <row r="5831" spans="1:3" x14ac:dyDescent="0.3">
      <c r="A5831" s="1">
        <v>42093.916666666664</v>
      </c>
      <c r="B5831" s="2">
        <v>35.823999999999998</v>
      </c>
      <c r="C5831" s="2">
        <v>20.571000000000002</v>
      </c>
    </row>
    <row r="5832" spans="1:3" x14ac:dyDescent="0.3">
      <c r="A5832" s="1">
        <v>42093.923611111109</v>
      </c>
      <c r="B5832" s="2">
        <v>35.823999999999998</v>
      </c>
      <c r="C5832" s="2">
        <v>20.571000000000002</v>
      </c>
    </row>
    <row r="5833" spans="1:3" x14ac:dyDescent="0.3">
      <c r="A5833" s="1">
        <v>42093.930555555555</v>
      </c>
      <c r="B5833" s="2">
        <v>35.823</v>
      </c>
      <c r="C5833" s="2">
        <v>20.571999999999999</v>
      </c>
    </row>
    <row r="5834" spans="1:3" x14ac:dyDescent="0.3">
      <c r="A5834" s="1">
        <v>42093.9375</v>
      </c>
      <c r="B5834" s="2">
        <v>35.823</v>
      </c>
      <c r="C5834" s="2">
        <v>20.571999999999999</v>
      </c>
    </row>
    <row r="5835" spans="1:3" x14ac:dyDescent="0.3">
      <c r="A5835" s="1">
        <v>42093.944444444445</v>
      </c>
      <c r="B5835" s="2">
        <v>35.823</v>
      </c>
      <c r="C5835" s="2">
        <v>20.571000000000002</v>
      </c>
    </row>
    <row r="5836" spans="1:3" x14ac:dyDescent="0.3">
      <c r="A5836" s="1">
        <v>42093.951388888891</v>
      </c>
      <c r="B5836" s="2">
        <v>35.823</v>
      </c>
      <c r="C5836" s="2">
        <v>20.571000000000002</v>
      </c>
    </row>
    <row r="5837" spans="1:3" x14ac:dyDescent="0.3">
      <c r="A5837" s="1">
        <v>42093.958333333336</v>
      </c>
      <c r="B5837" s="2">
        <v>35.822000000000003</v>
      </c>
      <c r="C5837" s="2">
        <v>20.568999999999999</v>
      </c>
    </row>
    <row r="5838" spans="1:3" x14ac:dyDescent="0.3">
      <c r="A5838" s="1">
        <v>42093.958333333336</v>
      </c>
      <c r="B5838" s="2">
        <v>35.822000000000003</v>
      </c>
      <c r="C5838" s="2">
        <v>20.568999999999999</v>
      </c>
    </row>
    <row r="5839" spans="1:3" x14ac:dyDescent="0.3">
      <c r="A5839" s="1">
        <v>42093.958333333336</v>
      </c>
      <c r="B5839" s="2">
        <v>35.822000000000003</v>
      </c>
      <c r="C5839" s="2">
        <v>20.568999999999999</v>
      </c>
    </row>
    <row r="5840" spans="1:3" x14ac:dyDescent="0.3">
      <c r="A5840" s="1">
        <v>42093.965277777781</v>
      </c>
      <c r="B5840" s="2">
        <v>35.822000000000003</v>
      </c>
      <c r="C5840" s="2">
        <v>20.568999999999999</v>
      </c>
    </row>
    <row r="5841" spans="1:3" x14ac:dyDescent="0.3">
      <c r="A5841" s="1">
        <v>42093.972222222219</v>
      </c>
      <c r="B5841" s="2">
        <v>35.822000000000003</v>
      </c>
      <c r="C5841" s="2">
        <v>20.567</v>
      </c>
    </row>
    <row r="5842" spans="1:3" x14ac:dyDescent="0.3">
      <c r="A5842" s="1">
        <v>42093.979166666664</v>
      </c>
      <c r="B5842" s="2">
        <v>35.823</v>
      </c>
      <c r="C5842" s="2">
        <v>20.565999999999999</v>
      </c>
    </row>
    <row r="5843" spans="1:3" x14ac:dyDescent="0.3">
      <c r="A5843" s="1">
        <v>42093.986111111109</v>
      </c>
      <c r="B5843" s="2">
        <v>35.823</v>
      </c>
      <c r="C5843" s="2">
        <v>20.565000000000001</v>
      </c>
    </row>
    <row r="5844" spans="1:3" x14ac:dyDescent="0.3">
      <c r="A5844" s="1">
        <v>42093.993055555555</v>
      </c>
      <c r="B5844" s="2">
        <v>35.822000000000003</v>
      </c>
      <c r="C5844" s="2">
        <v>20.565000000000001</v>
      </c>
    </row>
    <row r="5845" spans="1:3" x14ac:dyDescent="0.3">
      <c r="A5845" s="1">
        <v>42094</v>
      </c>
      <c r="B5845" s="2">
        <v>35.822000000000003</v>
      </c>
      <c r="C5845" s="2">
        <v>20.564</v>
      </c>
    </row>
    <row r="5846" spans="1:3" x14ac:dyDescent="0.3">
      <c r="A5846" s="1">
        <v>42094</v>
      </c>
      <c r="B5846" s="2">
        <v>35.822000000000003</v>
      </c>
      <c r="C5846" s="2">
        <v>20.564</v>
      </c>
    </row>
    <row r="5847" spans="1:3" x14ac:dyDescent="0.3">
      <c r="A5847" s="1">
        <v>42094</v>
      </c>
      <c r="B5847" s="2">
        <v>35.822000000000003</v>
      </c>
      <c r="C5847" s="2">
        <v>20.564</v>
      </c>
    </row>
    <row r="5848" spans="1:3" x14ac:dyDescent="0.3">
      <c r="A5848" s="1">
        <v>42094.006944444445</v>
      </c>
      <c r="B5848" s="2">
        <v>35.822000000000003</v>
      </c>
      <c r="C5848" s="2">
        <v>20.562999999999999</v>
      </c>
    </row>
    <row r="5849" spans="1:3" x14ac:dyDescent="0.3">
      <c r="A5849" s="1">
        <v>42094.013888888891</v>
      </c>
      <c r="B5849" s="2">
        <v>35.822000000000003</v>
      </c>
      <c r="C5849" s="2">
        <v>20.561</v>
      </c>
    </row>
    <row r="5850" spans="1:3" x14ac:dyDescent="0.3">
      <c r="A5850" s="1">
        <v>42094.020833333336</v>
      </c>
      <c r="B5850" s="2">
        <v>35.823</v>
      </c>
      <c r="C5850" s="2">
        <v>20.56</v>
      </c>
    </row>
    <row r="5851" spans="1:3" x14ac:dyDescent="0.3">
      <c r="A5851" s="1">
        <v>42094.027777777781</v>
      </c>
      <c r="B5851" s="2">
        <v>35.823</v>
      </c>
      <c r="C5851" s="2">
        <v>20.559000000000001</v>
      </c>
    </row>
    <row r="5852" spans="1:3" x14ac:dyDescent="0.3">
      <c r="A5852" s="1">
        <v>42094.034722222219</v>
      </c>
      <c r="B5852" s="2">
        <v>35.823999999999998</v>
      </c>
      <c r="C5852" s="2">
        <v>20.558</v>
      </c>
    </row>
    <row r="5853" spans="1:3" x14ac:dyDescent="0.3">
      <c r="A5853" s="1">
        <v>42094.041666666664</v>
      </c>
      <c r="B5853" s="2">
        <v>35.823</v>
      </c>
      <c r="C5853" s="2">
        <v>20.556999999999999</v>
      </c>
    </row>
    <row r="5854" spans="1:3" x14ac:dyDescent="0.3">
      <c r="A5854" s="1">
        <v>42094.041666666664</v>
      </c>
      <c r="B5854" s="2">
        <v>35.823</v>
      </c>
      <c r="C5854" s="2">
        <v>20.556999999999999</v>
      </c>
    </row>
    <row r="5855" spans="1:3" x14ac:dyDescent="0.3">
      <c r="A5855" s="1">
        <v>42094.041666666664</v>
      </c>
      <c r="B5855" s="2">
        <v>35.823</v>
      </c>
      <c r="C5855" s="2">
        <v>20.556999999999999</v>
      </c>
    </row>
    <row r="5856" spans="1:3" x14ac:dyDescent="0.3">
      <c r="A5856" s="1">
        <v>42094.048611111109</v>
      </c>
      <c r="B5856" s="2">
        <v>35.823999999999998</v>
      </c>
      <c r="C5856" s="2">
        <v>20.556000000000001</v>
      </c>
    </row>
    <row r="5857" spans="1:3" x14ac:dyDescent="0.3">
      <c r="A5857" s="1">
        <v>42094.055555555555</v>
      </c>
      <c r="B5857" s="2">
        <v>35.823999999999998</v>
      </c>
      <c r="C5857" s="2">
        <v>20.555</v>
      </c>
    </row>
    <row r="5858" spans="1:3" x14ac:dyDescent="0.3">
      <c r="A5858" s="1">
        <v>42094.0625</v>
      </c>
      <c r="B5858" s="2">
        <v>35.825000000000003</v>
      </c>
      <c r="C5858" s="2">
        <v>20.553999999999998</v>
      </c>
    </row>
    <row r="5859" spans="1:3" x14ac:dyDescent="0.3">
      <c r="A5859" s="1">
        <v>42094.069444444445</v>
      </c>
      <c r="B5859" s="2">
        <v>35.825000000000003</v>
      </c>
      <c r="C5859" s="2">
        <v>20.550999999999998</v>
      </c>
    </row>
    <row r="5860" spans="1:3" x14ac:dyDescent="0.3">
      <c r="A5860" s="1">
        <v>42094.076388888891</v>
      </c>
      <c r="B5860" s="2">
        <v>35.825000000000003</v>
      </c>
      <c r="C5860" s="2">
        <v>20.548999999999999</v>
      </c>
    </row>
    <row r="5861" spans="1:3" x14ac:dyDescent="0.3">
      <c r="A5861" s="1">
        <v>42094.083333333336</v>
      </c>
      <c r="B5861" s="2">
        <v>35.826000000000001</v>
      </c>
      <c r="C5861" s="2">
        <v>20.547000000000001</v>
      </c>
    </row>
    <row r="5862" spans="1:3" x14ac:dyDescent="0.3">
      <c r="A5862" s="1">
        <v>42094.083333333336</v>
      </c>
      <c r="B5862" s="2">
        <v>35.826000000000001</v>
      </c>
      <c r="C5862" s="2">
        <v>20.547000000000001</v>
      </c>
    </row>
    <row r="5863" spans="1:3" x14ac:dyDescent="0.3">
      <c r="A5863" s="1">
        <v>42094.083333333336</v>
      </c>
      <c r="B5863" s="2">
        <v>35.826000000000001</v>
      </c>
      <c r="C5863" s="2">
        <v>20.547000000000001</v>
      </c>
    </row>
    <row r="5864" spans="1:3" x14ac:dyDescent="0.3">
      <c r="A5864" s="1">
        <v>42094.090277777781</v>
      </c>
      <c r="B5864" s="2">
        <v>35.826000000000001</v>
      </c>
      <c r="C5864" s="2">
        <v>20.547999999999998</v>
      </c>
    </row>
    <row r="5865" spans="1:3" x14ac:dyDescent="0.3">
      <c r="A5865" s="1">
        <v>42094.097222222219</v>
      </c>
      <c r="B5865" s="2">
        <v>35.826999999999998</v>
      </c>
      <c r="C5865" s="2">
        <v>20.545999999999999</v>
      </c>
    </row>
    <row r="5866" spans="1:3" x14ac:dyDescent="0.3">
      <c r="A5866" s="1">
        <v>42094.104166666664</v>
      </c>
      <c r="B5866" s="2">
        <v>35.826999999999998</v>
      </c>
      <c r="C5866" s="2">
        <v>20.545000000000002</v>
      </c>
    </row>
    <row r="5867" spans="1:3" x14ac:dyDescent="0.3">
      <c r="A5867" s="1">
        <v>42094.111111111109</v>
      </c>
      <c r="B5867" s="2">
        <v>35.828000000000003</v>
      </c>
      <c r="C5867" s="2">
        <v>20.545000000000002</v>
      </c>
    </row>
    <row r="5868" spans="1:3" x14ac:dyDescent="0.3">
      <c r="A5868" s="1">
        <v>42094.118055555555</v>
      </c>
      <c r="B5868" s="2">
        <v>35.828000000000003</v>
      </c>
      <c r="C5868" s="2">
        <v>20.544</v>
      </c>
    </row>
    <row r="5869" spans="1:3" x14ac:dyDescent="0.3">
      <c r="A5869" s="1">
        <v>42094.125</v>
      </c>
      <c r="B5869" s="2">
        <v>35.829000000000001</v>
      </c>
      <c r="C5869" s="2">
        <v>20.544</v>
      </c>
    </row>
    <row r="5870" spans="1:3" x14ac:dyDescent="0.3">
      <c r="A5870" s="1">
        <v>42094.125</v>
      </c>
      <c r="B5870" s="2">
        <v>35.829000000000001</v>
      </c>
      <c r="C5870" s="2">
        <v>20.544</v>
      </c>
    </row>
    <row r="5871" spans="1:3" x14ac:dyDescent="0.3">
      <c r="A5871" s="1">
        <v>42094.125</v>
      </c>
      <c r="B5871" s="2">
        <v>35.829000000000001</v>
      </c>
      <c r="C5871" s="2">
        <v>20.544</v>
      </c>
    </row>
    <row r="5872" spans="1:3" x14ac:dyDescent="0.3">
      <c r="A5872" s="1">
        <v>42094.131944444445</v>
      </c>
      <c r="B5872" s="2">
        <v>35.828000000000003</v>
      </c>
      <c r="C5872" s="2">
        <v>20.544</v>
      </c>
    </row>
    <row r="5873" spans="1:3" x14ac:dyDescent="0.3">
      <c r="A5873" s="1">
        <v>42094.138888888891</v>
      </c>
      <c r="B5873" s="2">
        <v>35.829000000000001</v>
      </c>
      <c r="C5873" s="2">
        <v>20.544</v>
      </c>
    </row>
    <row r="5874" spans="1:3" x14ac:dyDescent="0.3">
      <c r="A5874" s="1">
        <v>42094.145833333336</v>
      </c>
      <c r="B5874" s="2">
        <v>35.829000000000001</v>
      </c>
      <c r="C5874" s="2">
        <v>20.542999999999999</v>
      </c>
    </row>
    <row r="5875" spans="1:3" x14ac:dyDescent="0.3">
      <c r="A5875" s="1">
        <v>42094.152777777781</v>
      </c>
      <c r="B5875" s="2">
        <v>35.829000000000001</v>
      </c>
      <c r="C5875" s="2">
        <v>20.542999999999999</v>
      </c>
    </row>
    <row r="5876" spans="1:3" x14ac:dyDescent="0.3">
      <c r="A5876" s="1">
        <v>42094.159722222219</v>
      </c>
      <c r="B5876" s="2">
        <v>35.829000000000001</v>
      </c>
      <c r="C5876" s="2">
        <v>20.542000000000002</v>
      </c>
    </row>
    <row r="5877" spans="1:3" x14ac:dyDescent="0.3">
      <c r="A5877" s="1">
        <v>42094.166666666664</v>
      </c>
      <c r="B5877" s="2">
        <v>35.83</v>
      </c>
      <c r="C5877" s="2">
        <v>20.541</v>
      </c>
    </row>
    <row r="5878" spans="1:3" x14ac:dyDescent="0.3">
      <c r="A5878" s="1">
        <v>42094.166666666664</v>
      </c>
      <c r="B5878" s="2">
        <v>35.83</v>
      </c>
      <c r="C5878" s="2">
        <v>20.541</v>
      </c>
    </row>
    <row r="5879" spans="1:3" x14ac:dyDescent="0.3">
      <c r="A5879" s="1">
        <v>42094.166666666664</v>
      </c>
      <c r="B5879" s="2">
        <v>35.83</v>
      </c>
      <c r="C5879" s="2">
        <v>20.541</v>
      </c>
    </row>
    <row r="5880" spans="1:3" x14ac:dyDescent="0.3">
      <c r="A5880" s="1">
        <v>42094.173611111109</v>
      </c>
      <c r="B5880" s="2">
        <v>35.83</v>
      </c>
      <c r="C5880" s="2">
        <v>20.54</v>
      </c>
    </row>
    <row r="5881" spans="1:3" x14ac:dyDescent="0.3">
      <c r="A5881" s="1">
        <v>42094.180555555555</v>
      </c>
      <c r="B5881" s="2">
        <v>35.83</v>
      </c>
      <c r="C5881" s="2">
        <v>20.538</v>
      </c>
    </row>
    <row r="5882" spans="1:3" x14ac:dyDescent="0.3">
      <c r="A5882" s="1">
        <v>42094.1875</v>
      </c>
      <c r="B5882" s="2">
        <v>35.831000000000003</v>
      </c>
      <c r="C5882" s="2">
        <v>20.536999999999999</v>
      </c>
    </row>
    <row r="5883" spans="1:3" x14ac:dyDescent="0.3">
      <c r="A5883" s="1">
        <v>42094.194444444445</v>
      </c>
      <c r="B5883" s="2">
        <v>35.831000000000003</v>
      </c>
      <c r="C5883" s="2">
        <v>20.536999999999999</v>
      </c>
    </row>
    <row r="5884" spans="1:3" x14ac:dyDescent="0.3">
      <c r="A5884" s="1">
        <v>42094.201388888891</v>
      </c>
      <c r="B5884" s="2">
        <v>35.831000000000003</v>
      </c>
      <c r="C5884" s="2">
        <v>20.535</v>
      </c>
    </row>
    <row r="5885" spans="1:3" x14ac:dyDescent="0.3">
      <c r="A5885" s="1">
        <v>42094.208333333336</v>
      </c>
      <c r="B5885" s="2">
        <v>35.832000000000001</v>
      </c>
      <c r="C5885" s="2">
        <v>20.535</v>
      </c>
    </row>
    <row r="5886" spans="1:3" x14ac:dyDescent="0.3">
      <c r="A5886" s="1">
        <v>42094.208333333336</v>
      </c>
      <c r="B5886" s="2">
        <v>35.832000000000001</v>
      </c>
      <c r="C5886" s="2">
        <v>20.535</v>
      </c>
    </row>
    <row r="5887" spans="1:3" x14ac:dyDescent="0.3">
      <c r="A5887" s="1">
        <v>42094.208333333336</v>
      </c>
      <c r="B5887" s="2">
        <v>35.832000000000001</v>
      </c>
      <c r="C5887" s="2">
        <v>20.535</v>
      </c>
    </row>
    <row r="5888" spans="1:3" x14ac:dyDescent="0.3">
      <c r="A5888" s="1">
        <v>42094.215277777781</v>
      </c>
      <c r="B5888" s="2">
        <v>35.832000000000001</v>
      </c>
      <c r="C5888" s="2">
        <v>20.533000000000001</v>
      </c>
    </row>
    <row r="5889" spans="1:3" x14ac:dyDescent="0.3">
      <c r="A5889" s="1">
        <v>42094.222222222219</v>
      </c>
      <c r="B5889" s="2">
        <v>35.832999999999998</v>
      </c>
      <c r="C5889" s="2">
        <v>20.533000000000001</v>
      </c>
    </row>
    <row r="5890" spans="1:3" x14ac:dyDescent="0.3">
      <c r="A5890" s="1">
        <v>42094.229166666664</v>
      </c>
      <c r="B5890" s="2">
        <v>35.832000000000001</v>
      </c>
      <c r="C5890" s="2">
        <v>20.533000000000001</v>
      </c>
    </row>
    <row r="5891" spans="1:3" x14ac:dyDescent="0.3">
      <c r="A5891" s="1">
        <v>42094.236111111109</v>
      </c>
      <c r="B5891" s="2">
        <v>35.832999999999998</v>
      </c>
      <c r="C5891" s="2">
        <v>20.532</v>
      </c>
    </row>
    <row r="5892" spans="1:3" x14ac:dyDescent="0.3">
      <c r="A5892" s="1">
        <v>42094.243055555555</v>
      </c>
      <c r="B5892" s="2">
        <v>35.832999999999998</v>
      </c>
      <c r="C5892" s="2">
        <v>20.533000000000001</v>
      </c>
    </row>
    <row r="5893" spans="1:3" x14ac:dyDescent="0.3">
      <c r="A5893" s="1">
        <v>42094.25</v>
      </c>
      <c r="B5893" s="2">
        <v>35.832999999999998</v>
      </c>
      <c r="C5893" s="2">
        <v>20.532</v>
      </c>
    </row>
    <row r="5894" spans="1:3" x14ac:dyDescent="0.3">
      <c r="A5894" s="1">
        <v>42094.25</v>
      </c>
      <c r="B5894" s="2">
        <v>35.832999999999998</v>
      </c>
      <c r="C5894" s="2">
        <v>20.532</v>
      </c>
    </row>
    <row r="5895" spans="1:3" x14ac:dyDescent="0.3">
      <c r="A5895" s="1">
        <v>42094.25</v>
      </c>
      <c r="B5895" s="2">
        <v>35.832999999999998</v>
      </c>
      <c r="C5895" s="2">
        <v>20.532</v>
      </c>
    </row>
    <row r="5896" spans="1:3" x14ac:dyDescent="0.3">
      <c r="A5896" s="1">
        <v>42094.256944444445</v>
      </c>
      <c r="B5896" s="2">
        <v>35.832999999999998</v>
      </c>
      <c r="C5896" s="2">
        <v>20.530999999999999</v>
      </c>
    </row>
    <row r="5897" spans="1:3" x14ac:dyDescent="0.3">
      <c r="A5897" s="1">
        <v>42094.263888888891</v>
      </c>
      <c r="B5897" s="2">
        <v>35.834000000000003</v>
      </c>
      <c r="C5897" s="2">
        <v>20.530999999999999</v>
      </c>
    </row>
    <row r="5898" spans="1:3" x14ac:dyDescent="0.3">
      <c r="A5898" s="1">
        <v>42094.270833333336</v>
      </c>
      <c r="B5898" s="2">
        <v>35.834000000000003</v>
      </c>
      <c r="C5898" s="2">
        <v>20.53</v>
      </c>
    </row>
    <row r="5899" spans="1:3" x14ac:dyDescent="0.3">
      <c r="A5899" s="1">
        <v>42094.277777777781</v>
      </c>
      <c r="B5899" s="2">
        <v>35.834000000000003</v>
      </c>
      <c r="C5899" s="2">
        <v>20.529</v>
      </c>
    </row>
    <row r="5900" spans="1:3" x14ac:dyDescent="0.3">
      <c r="A5900" s="1">
        <v>42094.284722222219</v>
      </c>
      <c r="B5900" s="2">
        <v>35.834000000000003</v>
      </c>
      <c r="C5900" s="2">
        <v>20.527999999999999</v>
      </c>
    </row>
    <row r="5901" spans="1:3" x14ac:dyDescent="0.3">
      <c r="A5901" s="1">
        <v>42094.291666666664</v>
      </c>
      <c r="B5901" s="2">
        <v>35.834000000000003</v>
      </c>
      <c r="C5901" s="2">
        <v>20.529</v>
      </c>
    </row>
    <row r="5902" spans="1:3" x14ac:dyDescent="0.3">
      <c r="A5902" s="1">
        <v>42094.291666666664</v>
      </c>
      <c r="B5902" s="2">
        <v>35.834000000000003</v>
      </c>
      <c r="C5902" s="2">
        <v>20.529</v>
      </c>
    </row>
    <row r="5903" spans="1:3" x14ac:dyDescent="0.3">
      <c r="A5903" s="1">
        <v>42094.298611111109</v>
      </c>
      <c r="B5903" s="2">
        <v>35.835000000000001</v>
      </c>
      <c r="C5903" s="2">
        <v>20.529</v>
      </c>
    </row>
    <row r="5904" spans="1:3" x14ac:dyDescent="0.3">
      <c r="A5904" s="1">
        <v>42094.305555555555</v>
      </c>
      <c r="B5904" s="2">
        <v>35.835000000000001</v>
      </c>
      <c r="C5904" s="2">
        <v>20.529</v>
      </c>
    </row>
    <row r="5905" spans="1:3" x14ac:dyDescent="0.3">
      <c r="A5905" s="1">
        <v>42094.3125</v>
      </c>
      <c r="B5905" s="2">
        <v>35.835000000000001</v>
      </c>
      <c r="C5905" s="2">
        <v>20.529</v>
      </c>
    </row>
    <row r="5906" spans="1:3" x14ac:dyDescent="0.3">
      <c r="A5906" s="1">
        <v>42094.319444444445</v>
      </c>
      <c r="B5906" s="2">
        <v>35.834000000000003</v>
      </c>
      <c r="C5906" s="2">
        <v>20.527999999999999</v>
      </c>
    </row>
    <row r="5907" spans="1:3" x14ac:dyDescent="0.3">
      <c r="A5907" s="1">
        <v>42094.326388888891</v>
      </c>
      <c r="B5907" s="2">
        <v>35.835000000000001</v>
      </c>
      <c r="C5907" s="2">
        <v>20.527999999999999</v>
      </c>
    </row>
    <row r="5908" spans="1:3" x14ac:dyDescent="0.3">
      <c r="A5908" s="1">
        <v>42094.333333333336</v>
      </c>
      <c r="B5908" s="2">
        <v>35.835000000000001</v>
      </c>
      <c r="C5908" s="2">
        <v>20.527000000000001</v>
      </c>
    </row>
    <row r="5909" spans="1:3" x14ac:dyDescent="0.3">
      <c r="A5909" s="1">
        <v>42094.333333333336</v>
      </c>
      <c r="B5909" s="2">
        <v>35.835000000000001</v>
      </c>
      <c r="C5909" s="2">
        <v>20.527000000000001</v>
      </c>
    </row>
    <row r="5910" spans="1:3" x14ac:dyDescent="0.3">
      <c r="A5910" s="1">
        <v>42094.333333333336</v>
      </c>
      <c r="B5910" s="2">
        <v>35.835000000000001</v>
      </c>
      <c r="C5910" s="2">
        <v>20.527000000000001</v>
      </c>
    </row>
    <row r="5911" spans="1:3" x14ac:dyDescent="0.3">
      <c r="A5911" s="1">
        <v>42094.340277777781</v>
      </c>
      <c r="B5911" s="2">
        <v>35.835000000000001</v>
      </c>
      <c r="C5911" s="2">
        <v>20.527000000000001</v>
      </c>
    </row>
    <row r="5912" spans="1:3" x14ac:dyDescent="0.3">
      <c r="A5912" s="1">
        <v>42094.347222222219</v>
      </c>
      <c r="B5912" s="2">
        <v>35.835000000000001</v>
      </c>
      <c r="C5912" s="2">
        <v>20.526</v>
      </c>
    </row>
    <row r="5913" spans="1:3" x14ac:dyDescent="0.3">
      <c r="A5913" s="1">
        <v>42094.354166666664</v>
      </c>
      <c r="B5913" s="2">
        <v>35.835000000000001</v>
      </c>
      <c r="C5913" s="2">
        <v>20.526</v>
      </c>
    </row>
    <row r="5914" spans="1:3" x14ac:dyDescent="0.3">
      <c r="A5914" s="1">
        <v>42094.361111111109</v>
      </c>
      <c r="B5914" s="2">
        <v>35.835000000000001</v>
      </c>
      <c r="C5914" s="2">
        <v>20.527000000000001</v>
      </c>
    </row>
    <row r="5915" spans="1:3" x14ac:dyDescent="0.3">
      <c r="A5915" s="1">
        <v>42094.368055555555</v>
      </c>
      <c r="B5915" s="2">
        <v>35.834000000000003</v>
      </c>
      <c r="C5915" s="2">
        <v>20.527000000000001</v>
      </c>
    </row>
    <row r="5916" spans="1:3" x14ac:dyDescent="0.3">
      <c r="A5916" s="1">
        <v>42094.375</v>
      </c>
      <c r="B5916" s="2">
        <v>35.835000000000001</v>
      </c>
      <c r="C5916" s="2">
        <v>20.527000000000001</v>
      </c>
    </row>
    <row r="5917" spans="1:3" x14ac:dyDescent="0.3">
      <c r="A5917" s="1">
        <v>42094.375</v>
      </c>
      <c r="B5917" s="2">
        <v>35.835000000000001</v>
      </c>
      <c r="C5917" s="2">
        <v>20.527000000000001</v>
      </c>
    </row>
    <row r="5918" spans="1:3" x14ac:dyDescent="0.3">
      <c r="A5918" s="1">
        <v>42094.375</v>
      </c>
      <c r="B5918" s="2">
        <v>35.835000000000001</v>
      </c>
      <c r="C5918" s="2">
        <v>20.527000000000001</v>
      </c>
    </row>
    <row r="5919" spans="1:3" x14ac:dyDescent="0.3">
      <c r="A5919" s="1">
        <v>42094.381944444445</v>
      </c>
      <c r="B5919" s="2">
        <v>35.835000000000001</v>
      </c>
      <c r="C5919" s="2">
        <v>20.527000000000001</v>
      </c>
    </row>
    <row r="5920" spans="1:3" x14ac:dyDescent="0.3">
      <c r="A5920" s="1">
        <v>42094.388888888891</v>
      </c>
      <c r="B5920" s="2">
        <v>35.835000000000001</v>
      </c>
      <c r="C5920" s="2">
        <v>20.527000000000001</v>
      </c>
    </row>
    <row r="5921" spans="1:3" x14ac:dyDescent="0.3">
      <c r="A5921" s="1">
        <v>42094.395833333336</v>
      </c>
      <c r="B5921" s="2">
        <v>35.835000000000001</v>
      </c>
      <c r="C5921" s="2">
        <v>20.526</v>
      </c>
    </row>
    <row r="5922" spans="1:3" x14ac:dyDescent="0.3">
      <c r="A5922" s="1">
        <v>42094.402777777781</v>
      </c>
      <c r="B5922" s="2">
        <v>35.835000000000001</v>
      </c>
      <c r="C5922" s="2">
        <v>20.524999999999999</v>
      </c>
    </row>
    <row r="5923" spans="1:3" x14ac:dyDescent="0.3">
      <c r="A5923" s="1">
        <v>42094.409722222219</v>
      </c>
      <c r="B5923" s="2">
        <v>35.835000000000001</v>
      </c>
      <c r="C5923" s="2">
        <v>20.524999999999999</v>
      </c>
    </row>
    <row r="5924" spans="1:3" x14ac:dyDescent="0.3">
      <c r="A5924" s="1">
        <v>42094.416666666664</v>
      </c>
      <c r="B5924" s="2">
        <v>35.835000000000001</v>
      </c>
      <c r="C5924" s="2">
        <v>20.524000000000001</v>
      </c>
    </row>
    <row r="5925" spans="1:3" x14ac:dyDescent="0.3">
      <c r="A5925" s="1">
        <v>42094.416666666664</v>
      </c>
      <c r="B5925" s="2">
        <v>35.835000000000001</v>
      </c>
      <c r="C5925" s="2">
        <v>20.524000000000001</v>
      </c>
    </row>
    <row r="5926" spans="1:3" x14ac:dyDescent="0.3">
      <c r="A5926" s="1">
        <v>42094.416666666664</v>
      </c>
      <c r="B5926" s="2">
        <v>35.835000000000001</v>
      </c>
      <c r="C5926" s="2">
        <v>20.524000000000001</v>
      </c>
    </row>
    <row r="5927" spans="1:3" x14ac:dyDescent="0.3">
      <c r="A5927" s="1">
        <v>42094.423611111109</v>
      </c>
      <c r="B5927" s="2">
        <v>35.835999999999999</v>
      </c>
      <c r="C5927" s="2">
        <v>20.521999999999998</v>
      </c>
    </row>
    <row r="5928" spans="1:3" x14ac:dyDescent="0.3">
      <c r="A5928" s="1">
        <v>42094.430555555555</v>
      </c>
      <c r="B5928" s="2">
        <v>35.835999999999999</v>
      </c>
      <c r="C5928" s="2">
        <v>20.523</v>
      </c>
    </row>
    <row r="5929" spans="1:3" x14ac:dyDescent="0.3">
      <c r="A5929" s="1">
        <v>42094.4375</v>
      </c>
      <c r="B5929" s="2">
        <v>35.835999999999999</v>
      </c>
      <c r="C5929" s="2">
        <v>20.521999999999998</v>
      </c>
    </row>
    <row r="5930" spans="1:3" x14ac:dyDescent="0.3">
      <c r="A5930" s="1">
        <v>42094.444444444445</v>
      </c>
      <c r="B5930" s="2">
        <v>35.837000000000003</v>
      </c>
      <c r="C5930" s="2">
        <v>20.521000000000001</v>
      </c>
    </row>
    <row r="5931" spans="1:3" x14ac:dyDescent="0.3">
      <c r="A5931" s="1">
        <v>42094.451388888891</v>
      </c>
      <c r="B5931" s="2">
        <v>35.837000000000003</v>
      </c>
      <c r="C5931" s="2">
        <v>20.52</v>
      </c>
    </row>
    <row r="5932" spans="1:3" x14ac:dyDescent="0.3">
      <c r="A5932" s="1">
        <v>42094.458333333336</v>
      </c>
      <c r="B5932" s="2">
        <v>35.837000000000003</v>
      </c>
      <c r="C5932" s="2">
        <v>20.52</v>
      </c>
    </row>
    <row r="5933" spans="1:3" x14ac:dyDescent="0.3">
      <c r="A5933" s="1">
        <v>42094.458333333336</v>
      </c>
      <c r="B5933" s="2">
        <v>35.837000000000003</v>
      </c>
      <c r="C5933" s="2">
        <v>20.52</v>
      </c>
    </row>
    <row r="5934" spans="1:3" x14ac:dyDescent="0.3">
      <c r="A5934" s="1">
        <v>42094.458333333336</v>
      </c>
      <c r="B5934" s="2">
        <v>35.837000000000003</v>
      </c>
      <c r="C5934" s="2">
        <v>20.52</v>
      </c>
    </row>
    <row r="5935" spans="1:3" x14ac:dyDescent="0.3">
      <c r="A5935" s="1">
        <v>42094.465277777781</v>
      </c>
      <c r="B5935" s="2">
        <v>35.837000000000003</v>
      </c>
      <c r="C5935" s="2">
        <v>20.518999999999998</v>
      </c>
    </row>
    <row r="5936" spans="1:3" x14ac:dyDescent="0.3">
      <c r="A5936" s="1">
        <v>42094.472222222219</v>
      </c>
      <c r="B5936" s="2">
        <v>35.838000000000001</v>
      </c>
      <c r="C5936" s="2">
        <v>20.518000000000001</v>
      </c>
    </row>
    <row r="5937" spans="1:3" x14ac:dyDescent="0.3">
      <c r="A5937" s="1">
        <v>42094.479166666664</v>
      </c>
      <c r="B5937" s="2">
        <v>35.838000000000001</v>
      </c>
      <c r="C5937" s="2">
        <v>20.516999999999999</v>
      </c>
    </row>
    <row r="5938" spans="1:3" x14ac:dyDescent="0.3">
      <c r="A5938" s="1">
        <v>42094.486111111109</v>
      </c>
      <c r="B5938" s="2">
        <v>35.838999999999999</v>
      </c>
      <c r="C5938" s="2">
        <v>20.515000000000001</v>
      </c>
    </row>
    <row r="5939" spans="1:3" x14ac:dyDescent="0.3">
      <c r="A5939" s="1">
        <v>42094.493055555555</v>
      </c>
      <c r="B5939" s="2">
        <v>35.840000000000003</v>
      </c>
      <c r="C5939" s="2">
        <v>20.513999999999999</v>
      </c>
    </row>
    <row r="5940" spans="1:3" x14ac:dyDescent="0.3">
      <c r="A5940" s="1">
        <v>42094.5</v>
      </c>
      <c r="B5940" s="2">
        <v>35.840000000000003</v>
      </c>
      <c r="C5940" s="2">
        <v>20.513000000000002</v>
      </c>
    </row>
    <row r="5941" spans="1:3" x14ac:dyDescent="0.3">
      <c r="A5941" s="1">
        <v>42094.5</v>
      </c>
      <c r="B5941" s="2">
        <v>35.840000000000003</v>
      </c>
      <c r="C5941" s="2">
        <v>20.513000000000002</v>
      </c>
    </row>
    <row r="5942" spans="1:3" x14ac:dyDescent="0.3">
      <c r="A5942" s="1">
        <v>42094.5</v>
      </c>
      <c r="B5942" s="2">
        <v>35.840000000000003</v>
      </c>
      <c r="C5942" s="2">
        <v>20.513000000000002</v>
      </c>
    </row>
    <row r="5943" spans="1:3" x14ac:dyDescent="0.3">
      <c r="A5943" s="1">
        <v>42094.506944444445</v>
      </c>
      <c r="B5943" s="2">
        <v>35.841000000000001</v>
      </c>
      <c r="C5943" s="2">
        <v>20.512</v>
      </c>
    </row>
    <row r="5944" spans="1:3" x14ac:dyDescent="0.3">
      <c r="A5944" s="1">
        <v>42094.513888888891</v>
      </c>
      <c r="B5944" s="2">
        <v>35.841999999999999</v>
      </c>
      <c r="C5944" s="2">
        <v>20.510999999999999</v>
      </c>
    </row>
    <row r="5945" spans="1:3" x14ac:dyDescent="0.3">
      <c r="A5945" s="1">
        <v>42094.520833333336</v>
      </c>
      <c r="B5945" s="2">
        <v>35.841999999999999</v>
      </c>
      <c r="C5945" s="2">
        <v>20.510999999999999</v>
      </c>
    </row>
    <row r="5946" spans="1:3" x14ac:dyDescent="0.3">
      <c r="A5946" s="1">
        <v>42094.527777777781</v>
      </c>
      <c r="B5946" s="2">
        <v>35.843000000000004</v>
      </c>
      <c r="C5946" s="2">
        <v>20.509</v>
      </c>
    </row>
    <row r="5947" spans="1:3" x14ac:dyDescent="0.3">
      <c r="A5947" s="1">
        <v>42094.534722222219</v>
      </c>
      <c r="B5947" s="2">
        <v>35.843000000000004</v>
      </c>
      <c r="C5947" s="2">
        <v>20.507999999999999</v>
      </c>
    </row>
    <row r="5948" spans="1:3" x14ac:dyDescent="0.3">
      <c r="A5948" s="1">
        <v>42094.541666666664</v>
      </c>
      <c r="B5948" s="2">
        <v>35.844000000000001</v>
      </c>
      <c r="C5948" s="2">
        <v>20.507999999999999</v>
      </c>
    </row>
    <row r="5949" spans="1:3" x14ac:dyDescent="0.3">
      <c r="A5949" s="1">
        <v>42094.541666666664</v>
      </c>
      <c r="B5949" s="2">
        <v>35.844000000000001</v>
      </c>
      <c r="C5949" s="2">
        <v>20.507999999999999</v>
      </c>
    </row>
    <row r="5950" spans="1:3" x14ac:dyDescent="0.3">
      <c r="A5950" s="1">
        <v>42094.541666666664</v>
      </c>
      <c r="B5950" s="2">
        <v>35.844000000000001</v>
      </c>
      <c r="C5950" s="2">
        <v>20.507999999999999</v>
      </c>
    </row>
    <row r="5951" spans="1:3" x14ac:dyDescent="0.3">
      <c r="A5951" s="1">
        <v>42094.548611111109</v>
      </c>
      <c r="B5951" s="2">
        <v>35.844999999999999</v>
      </c>
      <c r="C5951" s="2">
        <v>20.504999999999999</v>
      </c>
    </row>
    <row r="5952" spans="1:3" x14ac:dyDescent="0.3">
      <c r="A5952" s="1">
        <v>42094.555555555555</v>
      </c>
      <c r="B5952" s="2">
        <v>35.844999999999999</v>
      </c>
      <c r="C5952" s="2">
        <v>20.504999999999999</v>
      </c>
    </row>
    <row r="5953" spans="1:3" x14ac:dyDescent="0.3">
      <c r="A5953" s="1">
        <v>42094.5625</v>
      </c>
      <c r="B5953" s="2">
        <v>35.845999999999997</v>
      </c>
      <c r="C5953" s="2">
        <v>20.503</v>
      </c>
    </row>
    <row r="5954" spans="1:3" x14ac:dyDescent="0.3">
      <c r="A5954" s="1">
        <v>42094.569444444445</v>
      </c>
      <c r="B5954" s="2">
        <v>35.847999999999999</v>
      </c>
      <c r="C5954" s="2">
        <v>20.501999999999999</v>
      </c>
    </row>
    <row r="5955" spans="1:3" x14ac:dyDescent="0.3">
      <c r="A5955" s="1">
        <v>42094.576388888891</v>
      </c>
      <c r="B5955" s="2">
        <v>35.847999999999999</v>
      </c>
      <c r="C5955" s="2">
        <v>20.501000000000001</v>
      </c>
    </row>
    <row r="5956" spans="1:3" x14ac:dyDescent="0.3">
      <c r="A5956" s="1">
        <v>42094.583333333336</v>
      </c>
      <c r="B5956" s="2">
        <v>35.848999999999997</v>
      </c>
      <c r="C5956" s="2">
        <v>20.5</v>
      </c>
    </row>
    <row r="5957" spans="1:3" x14ac:dyDescent="0.3">
      <c r="A5957" s="1">
        <v>42094.583333333336</v>
      </c>
      <c r="B5957" s="2">
        <v>35.848999999999997</v>
      </c>
      <c r="C5957" s="2">
        <v>20.5</v>
      </c>
    </row>
    <row r="5958" spans="1:3" x14ac:dyDescent="0.3">
      <c r="A5958" s="1">
        <v>42094.583333333336</v>
      </c>
      <c r="B5958" s="2">
        <v>35.848999999999997</v>
      </c>
      <c r="C5958" s="2">
        <v>20.5</v>
      </c>
    </row>
    <row r="5959" spans="1:3" x14ac:dyDescent="0.3">
      <c r="A5959" s="1">
        <v>42094.590277777781</v>
      </c>
      <c r="B5959" s="2">
        <v>35.848999999999997</v>
      </c>
      <c r="C5959" s="2">
        <v>20.498000000000001</v>
      </c>
    </row>
    <row r="5960" spans="1:3" x14ac:dyDescent="0.3">
      <c r="A5960" s="1">
        <v>42094.597222222219</v>
      </c>
      <c r="B5960" s="2">
        <v>35.850999999999999</v>
      </c>
      <c r="C5960" s="2">
        <v>20.495999999999999</v>
      </c>
    </row>
    <row r="5961" spans="1:3" x14ac:dyDescent="0.3">
      <c r="A5961" s="1">
        <v>42094.604166666664</v>
      </c>
      <c r="B5961" s="2">
        <v>35.850999999999999</v>
      </c>
      <c r="C5961" s="2">
        <v>20.494</v>
      </c>
    </row>
    <row r="5962" spans="1:3" x14ac:dyDescent="0.3">
      <c r="A5962" s="1">
        <v>42094.611111111109</v>
      </c>
      <c r="B5962" s="2">
        <v>35.853000000000002</v>
      </c>
      <c r="C5962" s="2">
        <v>20.492000000000001</v>
      </c>
    </row>
    <row r="5963" spans="1:3" x14ac:dyDescent="0.3">
      <c r="A5963" s="1">
        <v>42094.618055555555</v>
      </c>
      <c r="B5963" s="2">
        <v>35.853000000000002</v>
      </c>
      <c r="C5963" s="2">
        <v>20.491</v>
      </c>
    </row>
    <row r="5964" spans="1:3" x14ac:dyDescent="0.3">
      <c r="A5964" s="1">
        <v>42094.625</v>
      </c>
      <c r="B5964" s="2">
        <v>35.853999999999999</v>
      </c>
      <c r="C5964" s="2">
        <v>20.49</v>
      </c>
    </row>
    <row r="5965" spans="1:3" x14ac:dyDescent="0.3">
      <c r="A5965" s="1">
        <v>42094.625</v>
      </c>
      <c r="B5965" s="2">
        <v>35.853999999999999</v>
      </c>
      <c r="C5965" s="2">
        <v>20.49</v>
      </c>
    </row>
    <row r="5966" spans="1:3" x14ac:dyDescent="0.3">
      <c r="A5966" s="1">
        <v>42094.625</v>
      </c>
      <c r="B5966" s="2">
        <v>35.853999999999999</v>
      </c>
      <c r="C5966" s="2">
        <v>20.49</v>
      </c>
    </row>
    <row r="5967" spans="1:3" x14ac:dyDescent="0.3">
      <c r="A5967" s="1">
        <v>42094.631944444445</v>
      </c>
      <c r="B5967" s="2">
        <v>35.854999999999997</v>
      </c>
      <c r="C5967" s="2">
        <v>20.489000000000001</v>
      </c>
    </row>
    <row r="5968" spans="1:3" x14ac:dyDescent="0.3">
      <c r="A5968" s="1">
        <v>42094.638888888891</v>
      </c>
      <c r="B5968" s="2">
        <v>35.856000000000002</v>
      </c>
      <c r="C5968" s="2">
        <v>20.488</v>
      </c>
    </row>
    <row r="5969" spans="1:3" x14ac:dyDescent="0.3">
      <c r="A5969" s="1">
        <v>42094.645833333336</v>
      </c>
      <c r="B5969" s="2">
        <v>35.856999999999999</v>
      </c>
      <c r="C5969" s="2">
        <v>20.49</v>
      </c>
    </row>
    <row r="5970" spans="1:3" x14ac:dyDescent="0.3">
      <c r="A5970" s="1">
        <v>42094.652777777781</v>
      </c>
      <c r="B5970" s="2">
        <v>35.857999999999997</v>
      </c>
      <c r="C5970" s="2">
        <v>20.489000000000001</v>
      </c>
    </row>
    <row r="5971" spans="1:3" x14ac:dyDescent="0.3">
      <c r="A5971" s="1">
        <v>42094.659722222219</v>
      </c>
      <c r="B5971" s="2">
        <v>35.857999999999997</v>
      </c>
      <c r="C5971" s="2">
        <v>20.488</v>
      </c>
    </row>
    <row r="5972" spans="1:3" x14ac:dyDescent="0.3">
      <c r="A5972" s="1">
        <v>42094.666666666664</v>
      </c>
      <c r="B5972" s="2">
        <v>35.86</v>
      </c>
      <c r="C5972" s="2">
        <v>20.484000000000002</v>
      </c>
    </row>
    <row r="5973" spans="1:3" x14ac:dyDescent="0.3">
      <c r="A5973" s="1">
        <v>42094.666666666664</v>
      </c>
      <c r="B5973" s="2">
        <v>35.86</v>
      </c>
      <c r="C5973" s="2">
        <v>20.484000000000002</v>
      </c>
    </row>
    <row r="5974" spans="1:3" x14ac:dyDescent="0.3">
      <c r="A5974" s="1">
        <v>42094.666666666664</v>
      </c>
      <c r="B5974" s="2">
        <v>35.86</v>
      </c>
      <c r="C5974" s="2">
        <v>20.484000000000002</v>
      </c>
    </row>
    <row r="5975" spans="1:3" x14ac:dyDescent="0.3">
      <c r="A5975" s="1">
        <v>42094.673611111109</v>
      </c>
      <c r="B5975" s="2">
        <v>35.86</v>
      </c>
      <c r="C5975" s="2">
        <v>20.484999999999999</v>
      </c>
    </row>
    <row r="5976" spans="1:3" x14ac:dyDescent="0.3">
      <c r="A5976" s="1">
        <v>42094.680555555555</v>
      </c>
      <c r="B5976" s="2">
        <v>35.860999999999997</v>
      </c>
      <c r="C5976" s="2">
        <v>20.484000000000002</v>
      </c>
    </row>
    <row r="5977" spans="1:3" x14ac:dyDescent="0.3">
      <c r="A5977" s="1">
        <v>42094.6875</v>
      </c>
      <c r="B5977" s="2">
        <v>35.862000000000002</v>
      </c>
      <c r="C5977" s="2">
        <v>20.483000000000001</v>
      </c>
    </row>
    <row r="5978" spans="1:3" x14ac:dyDescent="0.3">
      <c r="A5978" s="1">
        <v>42094.694444444445</v>
      </c>
      <c r="B5978" s="2">
        <v>35.862000000000002</v>
      </c>
      <c r="C5978" s="2">
        <v>20.483000000000001</v>
      </c>
    </row>
    <row r="5979" spans="1:3" x14ac:dyDescent="0.3">
      <c r="A5979" s="1">
        <v>42094.701388888891</v>
      </c>
      <c r="B5979" s="2">
        <v>35.863999999999997</v>
      </c>
      <c r="C5979" s="2">
        <v>20.481999999999999</v>
      </c>
    </row>
    <row r="5980" spans="1:3" x14ac:dyDescent="0.3">
      <c r="A5980" s="1">
        <v>42094.708333333336</v>
      </c>
      <c r="B5980" s="2">
        <v>35.863999999999997</v>
      </c>
      <c r="C5980" s="2">
        <v>20.481999999999999</v>
      </c>
    </row>
    <row r="5981" spans="1:3" x14ac:dyDescent="0.3">
      <c r="A5981" s="1">
        <v>42094.708333333336</v>
      </c>
      <c r="B5981" s="2">
        <v>35.863999999999997</v>
      </c>
      <c r="C5981" s="2">
        <v>20.481999999999999</v>
      </c>
    </row>
    <row r="5982" spans="1:3" x14ac:dyDescent="0.3">
      <c r="A5982" s="1">
        <v>42094.708333333336</v>
      </c>
      <c r="B5982" s="2">
        <v>35.863999999999997</v>
      </c>
      <c r="C5982" s="2">
        <v>20.481999999999999</v>
      </c>
    </row>
    <row r="5983" spans="1:3" x14ac:dyDescent="0.3">
      <c r="A5983" s="1">
        <v>42094.715277777781</v>
      </c>
      <c r="B5983" s="2">
        <v>35.863999999999997</v>
      </c>
      <c r="C5983" s="2">
        <v>20.481999999999999</v>
      </c>
    </row>
    <row r="5984" spans="1:3" x14ac:dyDescent="0.3">
      <c r="A5984" s="1">
        <v>42094.722222222219</v>
      </c>
      <c r="B5984" s="2">
        <v>35.865000000000002</v>
      </c>
      <c r="C5984" s="2">
        <v>20.481999999999999</v>
      </c>
    </row>
    <row r="5985" spans="1:3" x14ac:dyDescent="0.3">
      <c r="A5985" s="1">
        <v>42094.729166666664</v>
      </c>
      <c r="B5985" s="2">
        <v>35.865000000000002</v>
      </c>
      <c r="C5985" s="2">
        <v>20.481999999999999</v>
      </c>
    </row>
    <row r="5986" spans="1:3" x14ac:dyDescent="0.3">
      <c r="A5986" s="1">
        <v>42094.736111111109</v>
      </c>
      <c r="B5986" s="2">
        <v>35.866</v>
      </c>
      <c r="C5986" s="2">
        <v>20.483000000000001</v>
      </c>
    </row>
    <row r="5987" spans="1:3" x14ac:dyDescent="0.3">
      <c r="A5987" s="1">
        <v>42094.743055555555</v>
      </c>
      <c r="B5987" s="2">
        <v>35.866</v>
      </c>
      <c r="C5987" s="2">
        <v>20.481000000000002</v>
      </c>
    </row>
    <row r="5988" spans="1:3" x14ac:dyDescent="0.3">
      <c r="A5988" s="1">
        <v>42094.75</v>
      </c>
      <c r="B5988" s="2">
        <v>35.866999999999997</v>
      </c>
      <c r="C5988" s="2">
        <v>20.48</v>
      </c>
    </row>
    <row r="5989" spans="1:3" x14ac:dyDescent="0.3">
      <c r="A5989" s="1">
        <v>42094.75</v>
      </c>
      <c r="B5989" s="2">
        <v>35.866999999999997</v>
      </c>
      <c r="C5989" s="2">
        <v>20.48</v>
      </c>
    </row>
    <row r="5990" spans="1:3" x14ac:dyDescent="0.3">
      <c r="A5990" s="1">
        <v>42094.75</v>
      </c>
      <c r="B5990" s="2">
        <v>35.866999999999997</v>
      </c>
      <c r="C5990" s="2">
        <v>20.48</v>
      </c>
    </row>
    <row r="5991" spans="1:3" x14ac:dyDescent="0.3">
      <c r="A5991" s="1">
        <v>42094.756944444445</v>
      </c>
      <c r="B5991" s="2">
        <v>35.866999999999997</v>
      </c>
      <c r="C5991" s="2">
        <v>20.481000000000002</v>
      </c>
    </row>
    <row r="5992" spans="1:3" x14ac:dyDescent="0.3">
      <c r="A5992" s="1">
        <v>42094.763888888891</v>
      </c>
      <c r="B5992" s="2">
        <v>35.866999999999997</v>
      </c>
      <c r="C5992" s="2">
        <v>20.481999999999999</v>
      </c>
    </row>
    <row r="5993" spans="1:3" x14ac:dyDescent="0.3">
      <c r="A5993" s="1">
        <v>42094.770833333336</v>
      </c>
      <c r="B5993" s="2">
        <v>35.866999999999997</v>
      </c>
      <c r="C5993" s="2">
        <v>20.481000000000002</v>
      </c>
    </row>
    <row r="5994" spans="1:3" x14ac:dyDescent="0.3">
      <c r="A5994" s="1">
        <v>42094.777777777781</v>
      </c>
      <c r="B5994" s="2">
        <v>35.868000000000002</v>
      </c>
      <c r="C5994" s="2">
        <v>20.481000000000002</v>
      </c>
    </row>
    <row r="5995" spans="1:3" x14ac:dyDescent="0.3">
      <c r="A5995" s="1">
        <v>42094.784722222219</v>
      </c>
      <c r="B5995" s="2">
        <v>35.868000000000002</v>
      </c>
      <c r="C5995" s="2">
        <v>20.481000000000002</v>
      </c>
    </row>
    <row r="5996" spans="1:3" x14ac:dyDescent="0.3">
      <c r="A5996" s="1">
        <v>42094.791666666664</v>
      </c>
      <c r="B5996" s="2">
        <v>35.868000000000002</v>
      </c>
      <c r="C5996" s="2">
        <v>20.481000000000002</v>
      </c>
    </row>
    <row r="5997" spans="1:3" x14ac:dyDescent="0.3">
      <c r="A5997" s="1">
        <v>42094.791666666664</v>
      </c>
      <c r="B5997" s="2">
        <v>35.868000000000002</v>
      </c>
      <c r="C5997" s="2">
        <v>20.481000000000002</v>
      </c>
    </row>
    <row r="5998" spans="1:3" x14ac:dyDescent="0.3">
      <c r="A5998" s="1">
        <v>42094.791666666664</v>
      </c>
      <c r="B5998" s="2">
        <v>35.868000000000002</v>
      </c>
      <c r="C5998" s="2">
        <v>20.481000000000002</v>
      </c>
    </row>
    <row r="5999" spans="1:3" x14ac:dyDescent="0.3">
      <c r="A5999" s="1">
        <v>42094.798611111109</v>
      </c>
      <c r="B5999" s="2">
        <v>35.868000000000002</v>
      </c>
      <c r="C5999" s="2">
        <v>20.481000000000002</v>
      </c>
    </row>
    <row r="6000" spans="1:3" x14ac:dyDescent="0.3">
      <c r="A6000" s="1">
        <v>42094.805555555555</v>
      </c>
      <c r="B6000" s="2">
        <v>35.869</v>
      </c>
      <c r="C6000" s="2">
        <v>20.481999999999999</v>
      </c>
    </row>
    <row r="6001" spans="1:3" x14ac:dyDescent="0.3">
      <c r="A6001" s="1">
        <v>42094.8125</v>
      </c>
      <c r="B6001" s="2">
        <v>35.869</v>
      </c>
      <c r="C6001" s="2">
        <v>20.483000000000001</v>
      </c>
    </row>
    <row r="6002" spans="1:3" x14ac:dyDescent="0.3">
      <c r="A6002" s="1">
        <v>42094.819444444445</v>
      </c>
      <c r="B6002" s="2">
        <v>35.868000000000002</v>
      </c>
      <c r="C6002" s="2">
        <v>20.484000000000002</v>
      </c>
    </row>
    <row r="6003" spans="1:3" x14ac:dyDescent="0.3">
      <c r="A6003" s="1">
        <v>42094.826388888891</v>
      </c>
      <c r="B6003" s="2">
        <v>35.868000000000002</v>
      </c>
      <c r="C6003" s="2">
        <v>20.484999999999999</v>
      </c>
    </row>
    <row r="6004" spans="1:3" x14ac:dyDescent="0.3">
      <c r="A6004" s="1">
        <v>42094.833333333336</v>
      </c>
      <c r="B6004" s="2">
        <v>35.868000000000002</v>
      </c>
      <c r="C6004" s="2">
        <v>20.486000000000001</v>
      </c>
    </row>
    <row r="6005" spans="1:3" x14ac:dyDescent="0.3">
      <c r="A6005" s="1">
        <v>42094.833333333336</v>
      </c>
      <c r="B6005" s="2">
        <v>35.868000000000002</v>
      </c>
      <c r="C6005" s="2">
        <v>20.486000000000001</v>
      </c>
    </row>
    <row r="6006" spans="1:3" x14ac:dyDescent="0.3">
      <c r="A6006" s="1">
        <v>42094.833333333336</v>
      </c>
      <c r="B6006" s="2">
        <v>35.868000000000002</v>
      </c>
      <c r="C6006" s="2">
        <v>20.486000000000001</v>
      </c>
    </row>
    <row r="6007" spans="1:3" x14ac:dyDescent="0.3">
      <c r="A6007" s="1">
        <v>42094.840277777781</v>
      </c>
      <c r="B6007" s="2">
        <v>35.868000000000002</v>
      </c>
      <c r="C6007" s="2">
        <v>20.488</v>
      </c>
    </row>
    <row r="6008" spans="1:3" x14ac:dyDescent="0.3">
      <c r="A6008" s="1">
        <v>42094.847222222219</v>
      </c>
      <c r="B6008" s="2">
        <v>35.866999999999997</v>
      </c>
      <c r="C6008" s="2">
        <v>20.49</v>
      </c>
    </row>
    <row r="6009" spans="1:3" x14ac:dyDescent="0.3">
      <c r="A6009" s="1">
        <v>42094.854166666664</v>
      </c>
      <c r="B6009" s="2">
        <v>35.866999999999997</v>
      </c>
      <c r="C6009" s="2">
        <v>20.491</v>
      </c>
    </row>
    <row r="6010" spans="1:3" x14ac:dyDescent="0.3">
      <c r="A6010" s="1">
        <v>42094.861111111109</v>
      </c>
      <c r="B6010" s="2">
        <v>35.866</v>
      </c>
      <c r="C6010" s="2">
        <v>20.491</v>
      </c>
    </row>
    <row r="6011" spans="1:3" x14ac:dyDescent="0.3">
      <c r="A6011" s="1">
        <v>42094.868055555555</v>
      </c>
      <c r="B6011" s="2">
        <v>35.866</v>
      </c>
      <c r="C6011" s="2">
        <v>20.492999999999999</v>
      </c>
    </row>
    <row r="6012" spans="1:3" x14ac:dyDescent="0.3">
      <c r="A6012" s="1">
        <v>42094.875</v>
      </c>
      <c r="B6012" s="2">
        <v>35.866</v>
      </c>
      <c r="C6012" s="2">
        <v>20.494</v>
      </c>
    </row>
    <row r="6013" spans="1:3" x14ac:dyDescent="0.3">
      <c r="A6013" s="1">
        <v>42094.875</v>
      </c>
      <c r="B6013" s="2">
        <v>35.866</v>
      </c>
      <c r="C6013" s="2">
        <v>20.494</v>
      </c>
    </row>
    <row r="6014" spans="1:3" x14ac:dyDescent="0.3">
      <c r="A6014" s="1">
        <v>42094.875</v>
      </c>
      <c r="B6014" s="2">
        <v>35.866</v>
      </c>
      <c r="C6014" s="2">
        <v>20.494</v>
      </c>
    </row>
    <row r="6015" spans="1:3" x14ac:dyDescent="0.3">
      <c r="A6015" s="1">
        <v>42094.881944444445</v>
      </c>
      <c r="B6015" s="2">
        <v>35.865000000000002</v>
      </c>
      <c r="C6015" s="2">
        <v>20.495000000000001</v>
      </c>
    </row>
    <row r="6016" spans="1:3" x14ac:dyDescent="0.3">
      <c r="A6016" s="1">
        <v>42094.888888888891</v>
      </c>
      <c r="B6016" s="2">
        <v>35.865000000000002</v>
      </c>
      <c r="C6016" s="2">
        <v>20.497</v>
      </c>
    </row>
    <row r="6017" spans="1:3" x14ac:dyDescent="0.3">
      <c r="A6017" s="1">
        <v>42094.895833333336</v>
      </c>
      <c r="B6017" s="2">
        <v>35.863999999999997</v>
      </c>
      <c r="C6017" s="2">
        <v>20.497</v>
      </c>
    </row>
    <row r="6018" spans="1:3" x14ac:dyDescent="0.3">
      <c r="A6018" s="1">
        <v>42094.902777777781</v>
      </c>
      <c r="B6018" s="2">
        <v>35.863999999999997</v>
      </c>
      <c r="C6018" s="2">
        <v>20.498999999999999</v>
      </c>
    </row>
    <row r="6019" spans="1:3" x14ac:dyDescent="0.3">
      <c r="A6019" s="1">
        <v>42094.909722222219</v>
      </c>
      <c r="B6019" s="2">
        <v>35.863999999999997</v>
      </c>
      <c r="C6019" s="2">
        <v>20.498999999999999</v>
      </c>
    </row>
    <row r="6020" spans="1:3" x14ac:dyDescent="0.3">
      <c r="A6020" s="1">
        <v>42094.916666666664</v>
      </c>
      <c r="B6020" s="2">
        <v>35.863</v>
      </c>
      <c r="C6020" s="2">
        <v>20.498999999999999</v>
      </c>
    </row>
    <row r="6021" spans="1:3" x14ac:dyDescent="0.3">
      <c r="A6021" s="1">
        <v>42094.916666666664</v>
      </c>
      <c r="B6021" s="2">
        <v>35.863</v>
      </c>
      <c r="C6021" s="2">
        <v>20.498999999999999</v>
      </c>
    </row>
    <row r="6022" spans="1:3" x14ac:dyDescent="0.3">
      <c r="A6022" s="1">
        <v>42094.916666666664</v>
      </c>
      <c r="B6022" s="2">
        <v>35.863</v>
      </c>
      <c r="C6022" s="2">
        <v>20.498999999999999</v>
      </c>
    </row>
    <row r="6023" spans="1:3" x14ac:dyDescent="0.3">
      <c r="A6023" s="1">
        <v>42094.923611111109</v>
      </c>
      <c r="B6023" s="2">
        <v>35.863</v>
      </c>
      <c r="C6023" s="2">
        <v>20.5</v>
      </c>
    </row>
    <row r="6024" spans="1:3" x14ac:dyDescent="0.3">
      <c r="A6024" s="1">
        <v>42094.930555555555</v>
      </c>
      <c r="B6024" s="2">
        <v>35.863</v>
      </c>
      <c r="C6024" s="2">
        <v>20.498999999999999</v>
      </c>
    </row>
    <row r="6025" spans="1:3" x14ac:dyDescent="0.3">
      <c r="A6025" s="1">
        <v>42094.9375</v>
      </c>
      <c r="B6025" s="2">
        <v>35.863</v>
      </c>
      <c r="C6025" s="2">
        <v>20.498999999999999</v>
      </c>
    </row>
    <row r="6026" spans="1:3" x14ac:dyDescent="0.3">
      <c r="A6026" s="1">
        <v>42094.944444444445</v>
      </c>
      <c r="B6026" s="2">
        <v>35.863</v>
      </c>
      <c r="C6026" s="2">
        <v>20.498000000000001</v>
      </c>
    </row>
    <row r="6027" spans="1:3" x14ac:dyDescent="0.3">
      <c r="A6027" s="1">
        <v>42094.951388888891</v>
      </c>
      <c r="B6027" s="2">
        <v>35.863</v>
      </c>
      <c r="C6027" s="2">
        <v>20.497</v>
      </c>
    </row>
    <row r="6028" spans="1:3" x14ac:dyDescent="0.3">
      <c r="A6028" s="1">
        <v>42094.958333333336</v>
      </c>
      <c r="B6028" s="2">
        <v>35.863</v>
      </c>
      <c r="C6028" s="2">
        <v>20.495999999999999</v>
      </c>
    </row>
    <row r="6029" spans="1:3" x14ac:dyDescent="0.3">
      <c r="A6029" s="1">
        <v>42094.958333333336</v>
      </c>
      <c r="B6029" s="2">
        <v>35.863</v>
      </c>
      <c r="C6029" s="2">
        <v>20.495999999999999</v>
      </c>
    </row>
    <row r="6030" spans="1:3" x14ac:dyDescent="0.3">
      <c r="A6030" s="1">
        <v>42094.958333333336</v>
      </c>
      <c r="B6030" s="2">
        <v>35.863</v>
      </c>
      <c r="C6030" s="2">
        <v>20.495999999999999</v>
      </c>
    </row>
    <row r="6031" spans="1:3" x14ac:dyDescent="0.3">
      <c r="A6031" s="1">
        <v>42094.965277777781</v>
      </c>
      <c r="B6031" s="2">
        <v>35.863999999999997</v>
      </c>
      <c r="C6031" s="2">
        <v>20.495000000000001</v>
      </c>
    </row>
    <row r="6032" spans="1:3" x14ac:dyDescent="0.3">
      <c r="A6032" s="1">
        <v>42094.972222222219</v>
      </c>
      <c r="B6032" s="2">
        <v>35.863999999999997</v>
      </c>
      <c r="C6032" s="2">
        <v>20.494</v>
      </c>
    </row>
    <row r="6033" spans="1:3" x14ac:dyDescent="0.3">
      <c r="A6033" s="1">
        <v>42094.979166666664</v>
      </c>
      <c r="B6033" s="2">
        <v>35.865000000000002</v>
      </c>
      <c r="C6033" s="2">
        <v>20.492999999999999</v>
      </c>
    </row>
    <row r="6034" spans="1:3" x14ac:dyDescent="0.3">
      <c r="A6034" s="1">
        <v>42094.986111111109</v>
      </c>
      <c r="B6034" s="2">
        <v>35.865000000000002</v>
      </c>
      <c r="C6034" s="2">
        <v>20.492000000000001</v>
      </c>
    </row>
    <row r="6035" spans="1:3" x14ac:dyDescent="0.3">
      <c r="A6035" s="1">
        <v>42094.993055555555</v>
      </c>
      <c r="B6035" s="2">
        <v>35.865000000000002</v>
      </c>
      <c r="C6035" s="2">
        <v>20.492000000000001</v>
      </c>
    </row>
    <row r="6036" spans="1:3" x14ac:dyDescent="0.3">
      <c r="A6036" s="1">
        <v>42095</v>
      </c>
      <c r="B6036" s="2">
        <v>35.866</v>
      </c>
      <c r="C6036" s="2">
        <v>20.492000000000001</v>
      </c>
    </row>
    <row r="6037" spans="1:3" x14ac:dyDescent="0.3">
      <c r="A6037" s="1">
        <v>42095</v>
      </c>
      <c r="B6037" s="2">
        <v>35.866</v>
      </c>
      <c r="C6037" s="2">
        <v>20.492000000000001</v>
      </c>
    </row>
    <row r="6038" spans="1:3" x14ac:dyDescent="0.3">
      <c r="A6038" s="1">
        <v>42095</v>
      </c>
      <c r="B6038" s="2">
        <v>35.866</v>
      </c>
      <c r="C6038" s="2">
        <v>20.492000000000001</v>
      </c>
    </row>
    <row r="6039" spans="1:3" x14ac:dyDescent="0.3">
      <c r="A6039" s="1">
        <v>42095.006944444445</v>
      </c>
      <c r="B6039" s="2">
        <v>35.866</v>
      </c>
      <c r="C6039" s="2">
        <v>20.492000000000001</v>
      </c>
    </row>
    <row r="6040" spans="1:3" x14ac:dyDescent="0.3">
      <c r="A6040" s="1">
        <v>42095.013888888891</v>
      </c>
      <c r="B6040" s="2">
        <v>35.866</v>
      </c>
      <c r="C6040" s="2">
        <v>20.492000000000001</v>
      </c>
    </row>
    <row r="6041" spans="1:3" x14ac:dyDescent="0.3">
      <c r="A6041" s="1">
        <v>42095.020833333336</v>
      </c>
      <c r="B6041" s="2">
        <v>35.866</v>
      </c>
      <c r="C6041" s="2">
        <v>20.492999999999999</v>
      </c>
    </row>
    <row r="6042" spans="1:3" x14ac:dyDescent="0.3">
      <c r="A6042" s="1">
        <v>42095.027777777781</v>
      </c>
      <c r="B6042" s="2">
        <v>35.866</v>
      </c>
      <c r="C6042" s="2">
        <v>20.491</v>
      </c>
    </row>
    <row r="6043" spans="1:3" x14ac:dyDescent="0.3">
      <c r="A6043" s="1">
        <v>42095.034722222219</v>
      </c>
      <c r="B6043" s="2">
        <v>35.866</v>
      </c>
      <c r="C6043" s="2">
        <v>20.492000000000001</v>
      </c>
    </row>
    <row r="6044" spans="1:3" x14ac:dyDescent="0.3">
      <c r="A6044" s="1">
        <v>42095.041666666664</v>
      </c>
      <c r="B6044" s="2">
        <v>35.866</v>
      </c>
      <c r="C6044" s="2">
        <v>20.492000000000001</v>
      </c>
    </row>
    <row r="6045" spans="1:3" x14ac:dyDescent="0.3">
      <c r="A6045" s="1">
        <v>42095.041666666664</v>
      </c>
      <c r="B6045" s="2">
        <v>35.866</v>
      </c>
      <c r="C6045" s="2">
        <v>20.492000000000001</v>
      </c>
    </row>
    <row r="6046" spans="1:3" x14ac:dyDescent="0.3">
      <c r="A6046" s="1">
        <v>42095.041666666664</v>
      </c>
      <c r="B6046" s="2">
        <v>35.866</v>
      </c>
      <c r="C6046" s="2">
        <v>20.492000000000001</v>
      </c>
    </row>
    <row r="6047" spans="1:3" x14ac:dyDescent="0.3">
      <c r="A6047" s="1">
        <v>42095.048611111109</v>
      </c>
      <c r="B6047" s="2">
        <v>35.866999999999997</v>
      </c>
      <c r="C6047" s="2">
        <v>20.492000000000001</v>
      </c>
    </row>
    <row r="6048" spans="1:3" x14ac:dyDescent="0.3">
      <c r="A6048" s="1">
        <v>42095.055555555555</v>
      </c>
      <c r="B6048" s="2">
        <v>35.866</v>
      </c>
      <c r="C6048" s="2">
        <v>20.492999999999999</v>
      </c>
    </row>
    <row r="6049" spans="1:3" x14ac:dyDescent="0.3">
      <c r="A6049" s="1">
        <v>42095.0625</v>
      </c>
      <c r="B6049" s="2">
        <v>35.866</v>
      </c>
      <c r="C6049" s="2">
        <v>20.494</v>
      </c>
    </row>
    <row r="6050" spans="1:3" x14ac:dyDescent="0.3">
      <c r="A6050" s="1">
        <v>42095.069444444445</v>
      </c>
      <c r="B6050" s="2">
        <v>35.866</v>
      </c>
      <c r="C6050" s="2">
        <v>20.495000000000001</v>
      </c>
    </row>
    <row r="6051" spans="1:3" x14ac:dyDescent="0.3">
      <c r="A6051" s="1">
        <v>42095.076388888891</v>
      </c>
      <c r="B6051" s="2">
        <v>35.865000000000002</v>
      </c>
      <c r="C6051" s="2">
        <v>20.495000000000001</v>
      </c>
    </row>
    <row r="6052" spans="1:3" x14ac:dyDescent="0.3">
      <c r="A6052" s="1">
        <v>42095.083333333336</v>
      </c>
      <c r="B6052" s="2">
        <v>35.866</v>
      </c>
      <c r="C6052" s="2">
        <v>20.495999999999999</v>
      </c>
    </row>
    <row r="6053" spans="1:3" x14ac:dyDescent="0.3">
      <c r="A6053" s="1">
        <v>42095.083333333336</v>
      </c>
      <c r="B6053" s="2">
        <v>35.866</v>
      </c>
      <c r="C6053" s="2">
        <v>20.495999999999999</v>
      </c>
    </row>
    <row r="6054" spans="1:3" x14ac:dyDescent="0.3">
      <c r="A6054" s="1">
        <v>42095.090277777781</v>
      </c>
      <c r="B6054" s="2">
        <v>35.865000000000002</v>
      </c>
      <c r="C6054" s="2">
        <v>20.495999999999999</v>
      </c>
    </row>
    <row r="6055" spans="1:3" x14ac:dyDescent="0.3">
      <c r="A6055" s="1">
        <v>42095.097222222219</v>
      </c>
      <c r="B6055" s="2">
        <v>35.866</v>
      </c>
      <c r="C6055" s="2">
        <v>20.497</v>
      </c>
    </row>
    <row r="6056" spans="1:3" x14ac:dyDescent="0.3">
      <c r="A6056" s="1">
        <v>42095.104166666664</v>
      </c>
      <c r="B6056" s="2">
        <v>35.866</v>
      </c>
      <c r="C6056" s="2">
        <v>20.497</v>
      </c>
    </row>
    <row r="6057" spans="1:3" x14ac:dyDescent="0.3">
      <c r="A6057" s="1">
        <v>42095.111111111109</v>
      </c>
      <c r="B6057" s="2">
        <v>35.865000000000002</v>
      </c>
      <c r="C6057" s="2">
        <v>20.497</v>
      </c>
    </row>
    <row r="6058" spans="1:3" x14ac:dyDescent="0.3">
      <c r="A6058" s="1">
        <v>42095.118055555555</v>
      </c>
      <c r="B6058" s="2">
        <v>35.866</v>
      </c>
      <c r="C6058" s="2">
        <v>20.495999999999999</v>
      </c>
    </row>
    <row r="6059" spans="1:3" x14ac:dyDescent="0.3">
      <c r="A6059" s="1">
        <v>42095.125</v>
      </c>
      <c r="B6059" s="2">
        <v>35.866999999999997</v>
      </c>
      <c r="C6059" s="2">
        <v>20.494</v>
      </c>
    </row>
    <row r="6060" spans="1:3" x14ac:dyDescent="0.3">
      <c r="A6060" s="1">
        <v>42095.125</v>
      </c>
      <c r="B6060" s="2">
        <v>35.866999999999997</v>
      </c>
      <c r="C6060" s="2">
        <v>20.494</v>
      </c>
    </row>
    <row r="6061" spans="1:3" x14ac:dyDescent="0.3">
      <c r="A6061" s="1">
        <v>42095.125</v>
      </c>
      <c r="B6061" s="2">
        <v>35.866999999999997</v>
      </c>
      <c r="C6061" s="2">
        <v>20.494</v>
      </c>
    </row>
    <row r="6062" spans="1:3" x14ac:dyDescent="0.3">
      <c r="A6062" s="1">
        <v>42095.131944444445</v>
      </c>
      <c r="B6062" s="2">
        <v>35.866999999999997</v>
      </c>
      <c r="C6062" s="2">
        <v>20.494</v>
      </c>
    </row>
    <row r="6063" spans="1:3" x14ac:dyDescent="0.3">
      <c r="A6063" s="1">
        <v>42095.138888888891</v>
      </c>
      <c r="B6063" s="2">
        <v>35.866999999999997</v>
      </c>
      <c r="C6063" s="2">
        <v>20.492999999999999</v>
      </c>
    </row>
    <row r="6064" spans="1:3" x14ac:dyDescent="0.3">
      <c r="A6064" s="1">
        <v>42095.145833333336</v>
      </c>
      <c r="B6064" s="2">
        <v>35.866999999999997</v>
      </c>
      <c r="C6064" s="2">
        <v>20.492999999999999</v>
      </c>
    </row>
    <row r="6065" spans="1:3" x14ac:dyDescent="0.3">
      <c r="A6065" s="1">
        <v>42095.152777777781</v>
      </c>
      <c r="B6065" s="2">
        <v>35.868000000000002</v>
      </c>
      <c r="C6065" s="2">
        <v>20.494</v>
      </c>
    </row>
    <row r="6066" spans="1:3" x14ac:dyDescent="0.3">
      <c r="A6066" s="1">
        <v>42095.159722222219</v>
      </c>
      <c r="B6066" s="2">
        <v>35.868000000000002</v>
      </c>
      <c r="C6066" s="2">
        <v>20.495000000000001</v>
      </c>
    </row>
    <row r="6067" spans="1:3" x14ac:dyDescent="0.3">
      <c r="A6067" s="1">
        <v>42095.166666666664</v>
      </c>
      <c r="B6067" s="2">
        <v>35.866999999999997</v>
      </c>
      <c r="C6067" s="2">
        <v>20.494</v>
      </c>
    </row>
    <row r="6068" spans="1:3" x14ac:dyDescent="0.3">
      <c r="A6068" s="1">
        <v>42095.166666666664</v>
      </c>
      <c r="B6068" s="2">
        <v>35.866999999999997</v>
      </c>
      <c r="C6068" s="2">
        <v>20.494</v>
      </c>
    </row>
    <row r="6069" spans="1:3" x14ac:dyDescent="0.3">
      <c r="A6069" s="1">
        <v>42095.166666666664</v>
      </c>
      <c r="B6069" s="2">
        <v>35.866999999999997</v>
      </c>
      <c r="C6069" s="2">
        <v>20.494</v>
      </c>
    </row>
    <row r="6070" spans="1:3" x14ac:dyDescent="0.3">
      <c r="A6070" s="1">
        <v>42095.173611111109</v>
      </c>
      <c r="B6070" s="2">
        <v>35.866999999999997</v>
      </c>
      <c r="C6070" s="2">
        <v>20.495000000000001</v>
      </c>
    </row>
    <row r="6071" spans="1:3" x14ac:dyDescent="0.3">
      <c r="A6071" s="1">
        <v>42095.180555555555</v>
      </c>
      <c r="B6071" s="2">
        <v>35.866999999999997</v>
      </c>
      <c r="C6071" s="2">
        <v>20.495999999999999</v>
      </c>
    </row>
    <row r="6072" spans="1:3" x14ac:dyDescent="0.3">
      <c r="A6072" s="1">
        <v>42095.1875</v>
      </c>
      <c r="B6072" s="2">
        <v>35.866999999999997</v>
      </c>
      <c r="C6072" s="2">
        <v>20.497</v>
      </c>
    </row>
    <row r="6073" spans="1:3" x14ac:dyDescent="0.3">
      <c r="A6073" s="1">
        <v>42095.194444444445</v>
      </c>
      <c r="B6073" s="2">
        <v>35.866999999999997</v>
      </c>
      <c r="C6073" s="2">
        <v>20.497</v>
      </c>
    </row>
    <row r="6074" spans="1:3" x14ac:dyDescent="0.3">
      <c r="A6074" s="1">
        <v>42095.201388888891</v>
      </c>
      <c r="B6074" s="2">
        <v>35.868000000000002</v>
      </c>
      <c r="C6074" s="2">
        <v>20.497</v>
      </c>
    </row>
    <row r="6075" spans="1:3" x14ac:dyDescent="0.3">
      <c r="A6075" s="1">
        <v>42095.208333333336</v>
      </c>
      <c r="B6075" s="2">
        <v>35.868000000000002</v>
      </c>
      <c r="C6075" s="2">
        <v>20.498000000000001</v>
      </c>
    </row>
    <row r="6076" spans="1:3" x14ac:dyDescent="0.3">
      <c r="A6076" s="1">
        <v>42095.208333333336</v>
      </c>
      <c r="B6076" s="2">
        <v>35.868000000000002</v>
      </c>
      <c r="C6076" s="2">
        <v>20.498000000000001</v>
      </c>
    </row>
    <row r="6077" spans="1:3" x14ac:dyDescent="0.3">
      <c r="A6077" s="1">
        <v>42095.208333333336</v>
      </c>
      <c r="B6077" s="2">
        <v>35.868000000000002</v>
      </c>
      <c r="C6077" s="2">
        <v>20.498000000000001</v>
      </c>
    </row>
    <row r="6078" spans="1:3" x14ac:dyDescent="0.3">
      <c r="A6078" s="1">
        <v>42095.215277777781</v>
      </c>
      <c r="B6078" s="2">
        <v>35.868000000000002</v>
      </c>
      <c r="C6078" s="2">
        <v>20.498000000000001</v>
      </c>
    </row>
    <row r="6079" spans="1:3" x14ac:dyDescent="0.3">
      <c r="A6079" s="1">
        <v>42095.222222222219</v>
      </c>
      <c r="B6079" s="2">
        <v>35.868000000000002</v>
      </c>
      <c r="C6079" s="2">
        <v>20.498000000000001</v>
      </c>
    </row>
    <row r="6080" spans="1:3" x14ac:dyDescent="0.3">
      <c r="A6080" s="1">
        <v>42095.229166666664</v>
      </c>
      <c r="B6080" s="2">
        <v>35.868000000000002</v>
      </c>
      <c r="C6080" s="2">
        <v>20.498000000000001</v>
      </c>
    </row>
    <row r="6081" spans="1:3" x14ac:dyDescent="0.3">
      <c r="A6081" s="1">
        <v>42095.236111111109</v>
      </c>
      <c r="B6081" s="2">
        <v>35.868000000000002</v>
      </c>
      <c r="C6081" s="2">
        <v>20.5</v>
      </c>
    </row>
    <row r="6082" spans="1:3" x14ac:dyDescent="0.3">
      <c r="A6082" s="1">
        <v>42095.243055555555</v>
      </c>
      <c r="B6082" s="2">
        <v>35.866999999999997</v>
      </c>
      <c r="C6082" s="2">
        <v>20.501999999999999</v>
      </c>
    </row>
    <row r="6083" spans="1:3" x14ac:dyDescent="0.3">
      <c r="A6083" s="1">
        <v>42095.25</v>
      </c>
      <c r="B6083" s="2">
        <v>35.866999999999997</v>
      </c>
      <c r="C6083" s="2">
        <v>20.504000000000001</v>
      </c>
    </row>
    <row r="6084" spans="1:3" x14ac:dyDescent="0.3">
      <c r="A6084" s="1">
        <v>42095.25</v>
      </c>
      <c r="B6084" s="2">
        <v>35.866999999999997</v>
      </c>
      <c r="C6084" s="2">
        <v>20.504000000000001</v>
      </c>
    </row>
    <row r="6085" spans="1:3" x14ac:dyDescent="0.3">
      <c r="A6085" s="1">
        <v>42095.25</v>
      </c>
      <c r="B6085" s="2">
        <v>35.866999999999997</v>
      </c>
      <c r="C6085" s="2">
        <v>20.504000000000001</v>
      </c>
    </row>
    <row r="6086" spans="1:3" x14ac:dyDescent="0.3">
      <c r="A6086" s="1">
        <v>42095.256944444445</v>
      </c>
      <c r="B6086" s="2">
        <v>35.866</v>
      </c>
      <c r="C6086" s="2">
        <v>20.507000000000001</v>
      </c>
    </row>
    <row r="6087" spans="1:3" x14ac:dyDescent="0.3">
      <c r="A6087" s="1">
        <v>42095.263888888891</v>
      </c>
      <c r="B6087" s="2">
        <v>35.866</v>
      </c>
      <c r="C6087" s="2">
        <v>20.507999999999999</v>
      </c>
    </row>
    <row r="6088" spans="1:3" x14ac:dyDescent="0.3">
      <c r="A6088" s="1">
        <v>42095.270833333336</v>
      </c>
      <c r="B6088" s="2">
        <v>35.863999999999997</v>
      </c>
      <c r="C6088" s="2">
        <v>20.509</v>
      </c>
    </row>
    <row r="6089" spans="1:3" x14ac:dyDescent="0.3">
      <c r="A6089" s="1">
        <v>42095.277777777781</v>
      </c>
      <c r="B6089" s="2">
        <v>35.863999999999997</v>
      </c>
      <c r="C6089" s="2">
        <v>20.510999999999999</v>
      </c>
    </row>
    <row r="6090" spans="1:3" x14ac:dyDescent="0.3">
      <c r="A6090" s="1">
        <v>42095.284722222219</v>
      </c>
      <c r="B6090" s="2">
        <v>35.863</v>
      </c>
      <c r="C6090" s="2">
        <v>20.512</v>
      </c>
    </row>
    <row r="6091" spans="1:3" x14ac:dyDescent="0.3">
      <c r="A6091" s="1">
        <v>42095.291666666664</v>
      </c>
      <c r="B6091" s="2">
        <v>35.862000000000002</v>
      </c>
      <c r="C6091" s="2">
        <v>20.513999999999999</v>
      </c>
    </row>
    <row r="6092" spans="1:3" x14ac:dyDescent="0.3">
      <c r="A6092" s="1">
        <v>42095.291666666664</v>
      </c>
      <c r="B6092" s="2">
        <v>35.862000000000002</v>
      </c>
      <c r="C6092" s="2">
        <v>20.513999999999999</v>
      </c>
    </row>
    <row r="6093" spans="1:3" x14ac:dyDescent="0.3">
      <c r="A6093" s="1">
        <v>42095.291666666664</v>
      </c>
      <c r="B6093" s="2">
        <v>35.862000000000002</v>
      </c>
      <c r="C6093" s="2">
        <v>20.513999999999999</v>
      </c>
    </row>
    <row r="6094" spans="1:3" x14ac:dyDescent="0.3">
      <c r="A6094" s="1">
        <v>42095.298611111109</v>
      </c>
      <c r="B6094" s="2">
        <v>35.862000000000002</v>
      </c>
      <c r="C6094" s="2">
        <v>20.513000000000002</v>
      </c>
    </row>
    <row r="6095" spans="1:3" x14ac:dyDescent="0.3">
      <c r="A6095" s="1">
        <v>42095.305555555555</v>
      </c>
      <c r="B6095" s="2">
        <v>35.862000000000002</v>
      </c>
      <c r="C6095" s="2">
        <v>20.512</v>
      </c>
    </row>
    <row r="6096" spans="1:3" x14ac:dyDescent="0.3">
      <c r="A6096" s="1">
        <v>42095.3125</v>
      </c>
      <c r="B6096" s="2">
        <v>35.862000000000002</v>
      </c>
      <c r="C6096" s="2">
        <v>20.512</v>
      </c>
    </row>
    <row r="6097" spans="1:3" x14ac:dyDescent="0.3">
      <c r="A6097" s="1">
        <v>42095.319444444445</v>
      </c>
      <c r="B6097" s="2">
        <v>35.862000000000002</v>
      </c>
      <c r="C6097" s="2">
        <v>20.513000000000002</v>
      </c>
    </row>
    <row r="6098" spans="1:3" x14ac:dyDescent="0.3">
      <c r="A6098" s="1">
        <v>42095.326388888891</v>
      </c>
      <c r="B6098" s="2">
        <v>35.86</v>
      </c>
      <c r="C6098" s="2">
        <v>20.515000000000001</v>
      </c>
    </row>
    <row r="6099" spans="1:3" x14ac:dyDescent="0.3">
      <c r="A6099" s="1">
        <v>42095.333333333336</v>
      </c>
      <c r="B6099" s="2">
        <v>35.86</v>
      </c>
      <c r="C6099" s="2">
        <v>20.515999999999998</v>
      </c>
    </row>
    <row r="6100" spans="1:3" x14ac:dyDescent="0.3">
      <c r="A6100" s="1">
        <v>42095.333333333336</v>
      </c>
      <c r="B6100" s="2">
        <v>35.86</v>
      </c>
      <c r="C6100" s="2">
        <v>20.515999999999998</v>
      </c>
    </row>
    <row r="6101" spans="1:3" x14ac:dyDescent="0.3">
      <c r="A6101" s="1">
        <v>42095.333333333336</v>
      </c>
      <c r="B6101" s="2">
        <v>35.86</v>
      </c>
      <c r="C6101" s="2">
        <v>20.515999999999998</v>
      </c>
    </row>
    <row r="6102" spans="1:3" x14ac:dyDescent="0.3">
      <c r="A6102" s="1">
        <v>42095.340277777781</v>
      </c>
      <c r="B6102" s="2">
        <v>35.86</v>
      </c>
      <c r="C6102" s="2">
        <v>20.516999999999999</v>
      </c>
    </row>
    <row r="6103" spans="1:3" x14ac:dyDescent="0.3">
      <c r="A6103" s="1">
        <v>42095.347222222219</v>
      </c>
      <c r="B6103" s="2">
        <v>35.859000000000002</v>
      </c>
      <c r="C6103" s="2">
        <v>20.515999999999998</v>
      </c>
    </row>
    <row r="6104" spans="1:3" x14ac:dyDescent="0.3">
      <c r="A6104" s="1">
        <v>42095.354166666664</v>
      </c>
      <c r="B6104" s="2">
        <v>35.857999999999997</v>
      </c>
      <c r="C6104" s="2">
        <v>20.518000000000001</v>
      </c>
    </row>
    <row r="6105" spans="1:3" x14ac:dyDescent="0.3">
      <c r="A6105" s="1">
        <v>42095.361111111109</v>
      </c>
      <c r="B6105" s="2">
        <v>35.857999999999997</v>
      </c>
      <c r="C6105" s="2">
        <v>20.518999999999998</v>
      </c>
    </row>
    <row r="6106" spans="1:3" x14ac:dyDescent="0.3">
      <c r="A6106" s="1">
        <v>42095.368055555555</v>
      </c>
      <c r="B6106" s="2">
        <v>35.856999999999999</v>
      </c>
      <c r="C6106" s="2">
        <v>20.518999999999998</v>
      </c>
    </row>
    <row r="6107" spans="1:3" x14ac:dyDescent="0.3">
      <c r="A6107" s="1">
        <v>42095.375</v>
      </c>
      <c r="B6107" s="2">
        <v>35.856999999999999</v>
      </c>
      <c r="C6107" s="2">
        <v>20.52</v>
      </c>
    </row>
    <row r="6108" spans="1:3" x14ac:dyDescent="0.3">
      <c r="A6108" s="1">
        <v>42095.375</v>
      </c>
      <c r="B6108" s="2">
        <v>35.856999999999999</v>
      </c>
      <c r="C6108" s="2">
        <v>20.52</v>
      </c>
    </row>
    <row r="6109" spans="1:3" x14ac:dyDescent="0.3">
      <c r="A6109" s="1">
        <v>42095.375</v>
      </c>
      <c r="B6109" s="2">
        <v>35.856999999999999</v>
      </c>
      <c r="C6109" s="2">
        <v>20.52</v>
      </c>
    </row>
    <row r="6110" spans="1:3" x14ac:dyDescent="0.3">
      <c r="A6110" s="1">
        <v>42095.381944444445</v>
      </c>
      <c r="B6110" s="2">
        <v>35.856999999999999</v>
      </c>
      <c r="C6110" s="2">
        <v>20.521000000000001</v>
      </c>
    </row>
    <row r="6111" spans="1:3" x14ac:dyDescent="0.3">
      <c r="A6111" s="1">
        <v>42095.388888888891</v>
      </c>
      <c r="B6111" s="2">
        <v>35.856000000000002</v>
      </c>
      <c r="C6111" s="2">
        <v>20.521999999999998</v>
      </c>
    </row>
    <row r="6112" spans="1:3" x14ac:dyDescent="0.3">
      <c r="A6112" s="1">
        <v>42095.395833333336</v>
      </c>
      <c r="B6112" s="2">
        <v>35.856000000000002</v>
      </c>
      <c r="C6112" s="2">
        <v>20.521000000000001</v>
      </c>
    </row>
    <row r="6113" spans="1:3" x14ac:dyDescent="0.3">
      <c r="A6113" s="1">
        <v>42095.402777777781</v>
      </c>
      <c r="B6113" s="2">
        <v>35.856000000000002</v>
      </c>
      <c r="C6113" s="2">
        <v>20.521000000000001</v>
      </c>
    </row>
    <row r="6114" spans="1:3" x14ac:dyDescent="0.3">
      <c r="A6114" s="1">
        <v>42095.409722222219</v>
      </c>
      <c r="B6114" s="2">
        <v>35.854999999999997</v>
      </c>
      <c r="C6114" s="2">
        <v>20.52</v>
      </c>
    </row>
    <row r="6115" spans="1:3" x14ac:dyDescent="0.3">
      <c r="A6115" s="1">
        <v>42095.416666666664</v>
      </c>
      <c r="B6115" s="2">
        <v>35.854999999999997</v>
      </c>
      <c r="C6115" s="2">
        <v>20.521999999999998</v>
      </c>
    </row>
    <row r="6116" spans="1:3" x14ac:dyDescent="0.3">
      <c r="A6116" s="1">
        <v>42095.416666666664</v>
      </c>
      <c r="B6116" s="2">
        <v>35.854999999999997</v>
      </c>
      <c r="C6116" s="2">
        <v>20.521999999999998</v>
      </c>
    </row>
    <row r="6117" spans="1:3" x14ac:dyDescent="0.3">
      <c r="A6117" s="1">
        <v>42095.416666666664</v>
      </c>
      <c r="B6117" s="2">
        <v>35.854999999999997</v>
      </c>
      <c r="C6117" s="2">
        <v>20.521999999999998</v>
      </c>
    </row>
    <row r="6118" spans="1:3" x14ac:dyDescent="0.3">
      <c r="A6118" s="1">
        <v>42095.423611111109</v>
      </c>
      <c r="B6118" s="2">
        <v>35.854999999999997</v>
      </c>
      <c r="C6118" s="2">
        <v>20.521000000000001</v>
      </c>
    </row>
    <row r="6119" spans="1:3" x14ac:dyDescent="0.3">
      <c r="A6119" s="1">
        <v>42095.430555555555</v>
      </c>
      <c r="B6119" s="2">
        <v>35.853999999999999</v>
      </c>
      <c r="C6119" s="2">
        <v>20.523</v>
      </c>
    </row>
    <row r="6120" spans="1:3" x14ac:dyDescent="0.3">
      <c r="A6120" s="1">
        <v>42095.4375</v>
      </c>
      <c r="B6120" s="2">
        <v>35.853000000000002</v>
      </c>
      <c r="C6120" s="2">
        <v>20.526</v>
      </c>
    </row>
    <row r="6121" spans="1:3" x14ac:dyDescent="0.3">
      <c r="A6121" s="1">
        <v>42095.444444444445</v>
      </c>
      <c r="B6121" s="2">
        <v>35.851999999999997</v>
      </c>
      <c r="C6121" s="2">
        <v>20.526</v>
      </c>
    </row>
    <row r="6122" spans="1:3" x14ac:dyDescent="0.3">
      <c r="A6122" s="1">
        <v>42095.451388888891</v>
      </c>
      <c r="B6122" s="2">
        <v>35.851999999999997</v>
      </c>
      <c r="C6122" s="2">
        <v>20.527000000000001</v>
      </c>
    </row>
    <row r="6123" spans="1:3" x14ac:dyDescent="0.3">
      <c r="A6123" s="1">
        <v>42095.458333333336</v>
      </c>
      <c r="B6123" s="2">
        <v>35.850999999999999</v>
      </c>
      <c r="C6123" s="2">
        <v>20.527000000000001</v>
      </c>
    </row>
    <row r="6124" spans="1:3" x14ac:dyDescent="0.3">
      <c r="A6124" s="1">
        <v>42095.458333333336</v>
      </c>
      <c r="B6124" s="2">
        <v>35.850999999999999</v>
      </c>
      <c r="C6124" s="2">
        <v>20.527000000000001</v>
      </c>
    </row>
    <row r="6125" spans="1:3" x14ac:dyDescent="0.3">
      <c r="A6125" s="1">
        <v>42095.458333333336</v>
      </c>
      <c r="B6125" s="2">
        <v>35.850999999999999</v>
      </c>
      <c r="C6125" s="2">
        <v>20.527000000000001</v>
      </c>
    </row>
    <row r="6126" spans="1:3" x14ac:dyDescent="0.3">
      <c r="A6126" s="1">
        <v>42095.465277777781</v>
      </c>
      <c r="B6126" s="2">
        <v>35.850999999999999</v>
      </c>
      <c r="C6126" s="2">
        <v>20.529</v>
      </c>
    </row>
    <row r="6127" spans="1:3" x14ac:dyDescent="0.3">
      <c r="A6127" s="1">
        <v>42095.472222222219</v>
      </c>
      <c r="B6127" s="2">
        <v>35.850999999999999</v>
      </c>
      <c r="C6127" s="2">
        <v>20.527000000000001</v>
      </c>
    </row>
    <row r="6128" spans="1:3" x14ac:dyDescent="0.3">
      <c r="A6128" s="1">
        <v>42095.479166666664</v>
      </c>
      <c r="B6128" s="2">
        <v>35.85</v>
      </c>
      <c r="C6128" s="2">
        <v>20.527000000000001</v>
      </c>
    </row>
    <row r="6129" spans="1:3" x14ac:dyDescent="0.3">
      <c r="A6129" s="1">
        <v>42095.486111111109</v>
      </c>
      <c r="B6129" s="2">
        <v>35.85</v>
      </c>
      <c r="C6129" s="2">
        <v>20.524999999999999</v>
      </c>
    </row>
    <row r="6130" spans="1:3" x14ac:dyDescent="0.3">
      <c r="A6130" s="1">
        <v>42095.493055555555</v>
      </c>
      <c r="B6130" s="2">
        <v>35.850999999999999</v>
      </c>
      <c r="C6130" s="2">
        <v>20.524000000000001</v>
      </c>
    </row>
    <row r="6131" spans="1:3" x14ac:dyDescent="0.3">
      <c r="A6131" s="1">
        <v>42095.5</v>
      </c>
      <c r="B6131" s="2">
        <v>35.850999999999999</v>
      </c>
      <c r="C6131" s="2">
        <v>20.523</v>
      </c>
    </row>
    <row r="6132" spans="1:3" x14ac:dyDescent="0.3">
      <c r="A6132" s="1">
        <v>42095.5</v>
      </c>
      <c r="B6132" s="2">
        <v>35.850999999999999</v>
      </c>
      <c r="C6132" s="2">
        <v>20.523</v>
      </c>
    </row>
    <row r="6133" spans="1:3" x14ac:dyDescent="0.3">
      <c r="A6133" s="1">
        <v>42095.5</v>
      </c>
      <c r="B6133" s="2">
        <v>35.850999999999999</v>
      </c>
      <c r="C6133" s="2">
        <v>20.523</v>
      </c>
    </row>
    <row r="6134" spans="1:3" x14ac:dyDescent="0.3">
      <c r="A6134" s="1">
        <v>42095.506944444445</v>
      </c>
      <c r="B6134" s="2">
        <v>35.850999999999999</v>
      </c>
      <c r="C6134" s="2">
        <v>20.521999999999998</v>
      </c>
    </row>
    <row r="6135" spans="1:3" x14ac:dyDescent="0.3">
      <c r="A6135" s="1">
        <v>42095.513888888891</v>
      </c>
      <c r="B6135" s="2">
        <v>35.850999999999999</v>
      </c>
      <c r="C6135" s="2">
        <v>20.521000000000001</v>
      </c>
    </row>
    <row r="6136" spans="1:3" x14ac:dyDescent="0.3">
      <c r="A6136" s="1">
        <v>42095.520833333336</v>
      </c>
      <c r="B6136" s="2">
        <v>35.850999999999999</v>
      </c>
      <c r="C6136" s="2">
        <v>20.518999999999998</v>
      </c>
    </row>
    <row r="6137" spans="1:3" x14ac:dyDescent="0.3">
      <c r="A6137" s="1">
        <v>42095.527777777781</v>
      </c>
      <c r="B6137" s="2">
        <v>35.851999999999997</v>
      </c>
      <c r="C6137" s="2">
        <v>20.518999999999998</v>
      </c>
    </row>
    <row r="6138" spans="1:3" x14ac:dyDescent="0.3">
      <c r="A6138" s="1">
        <v>42095.534722222219</v>
      </c>
      <c r="B6138" s="2">
        <v>35.853000000000002</v>
      </c>
      <c r="C6138" s="2">
        <v>20.516999999999999</v>
      </c>
    </row>
    <row r="6139" spans="1:3" x14ac:dyDescent="0.3">
      <c r="A6139" s="1">
        <v>42095.541666666664</v>
      </c>
      <c r="B6139" s="2">
        <v>35.851999999999997</v>
      </c>
      <c r="C6139" s="2">
        <v>20.516999999999999</v>
      </c>
    </row>
    <row r="6140" spans="1:3" x14ac:dyDescent="0.3">
      <c r="A6140" s="1">
        <v>42095.541666666664</v>
      </c>
      <c r="B6140" s="2">
        <v>35.851999999999997</v>
      </c>
      <c r="C6140" s="2">
        <v>20.516999999999999</v>
      </c>
    </row>
    <row r="6141" spans="1:3" x14ac:dyDescent="0.3">
      <c r="A6141" s="1">
        <v>42095.541666666664</v>
      </c>
      <c r="B6141" s="2">
        <v>35.851999999999997</v>
      </c>
      <c r="C6141" s="2">
        <v>20.516999999999999</v>
      </c>
    </row>
    <row r="6142" spans="1:3" x14ac:dyDescent="0.3">
      <c r="A6142" s="1">
        <v>42095.548611111109</v>
      </c>
      <c r="B6142" s="2">
        <v>35.851999999999997</v>
      </c>
      <c r="C6142" s="2">
        <v>20.516999999999999</v>
      </c>
    </row>
    <row r="6143" spans="1:3" x14ac:dyDescent="0.3">
      <c r="A6143" s="1">
        <v>42095.555555555555</v>
      </c>
      <c r="B6143" s="2">
        <v>35.851999999999997</v>
      </c>
      <c r="C6143" s="2">
        <v>20.518000000000001</v>
      </c>
    </row>
    <row r="6144" spans="1:3" x14ac:dyDescent="0.3">
      <c r="A6144" s="1">
        <v>42095.5625</v>
      </c>
      <c r="B6144" s="2">
        <v>35.851999999999997</v>
      </c>
      <c r="C6144" s="2">
        <v>20.518000000000001</v>
      </c>
    </row>
    <row r="6145" spans="1:3" x14ac:dyDescent="0.3">
      <c r="A6145" s="1">
        <v>42095.569444444445</v>
      </c>
      <c r="B6145" s="2">
        <v>35.851999999999997</v>
      </c>
      <c r="C6145" s="2">
        <v>20.52</v>
      </c>
    </row>
    <row r="6146" spans="1:3" x14ac:dyDescent="0.3">
      <c r="A6146" s="1">
        <v>42095.576388888891</v>
      </c>
      <c r="B6146" s="2">
        <v>35.853000000000002</v>
      </c>
      <c r="C6146" s="2">
        <v>20.52</v>
      </c>
    </row>
    <row r="6147" spans="1:3" x14ac:dyDescent="0.3">
      <c r="A6147" s="1">
        <v>42095.583333333336</v>
      </c>
      <c r="B6147" s="2">
        <v>35.851999999999997</v>
      </c>
      <c r="C6147" s="2">
        <v>20.52</v>
      </c>
    </row>
    <row r="6148" spans="1:3" x14ac:dyDescent="0.3">
      <c r="A6148" s="1">
        <v>42095.583333333336</v>
      </c>
      <c r="B6148" s="2">
        <v>35.851999999999997</v>
      </c>
      <c r="C6148" s="2">
        <v>20.52</v>
      </c>
    </row>
    <row r="6149" spans="1:3" x14ac:dyDescent="0.3">
      <c r="A6149" s="1">
        <v>42095.583333333336</v>
      </c>
      <c r="B6149" s="2">
        <v>35.851999999999997</v>
      </c>
      <c r="C6149" s="2">
        <v>20.52</v>
      </c>
    </row>
    <row r="6150" spans="1:3" x14ac:dyDescent="0.3">
      <c r="A6150" s="1">
        <v>42095.590277777781</v>
      </c>
      <c r="B6150" s="2">
        <v>35.851999999999997</v>
      </c>
      <c r="C6150" s="2">
        <v>20.521000000000001</v>
      </c>
    </row>
    <row r="6151" spans="1:3" x14ac:dyDescent="0.3">
      <c r="A6151" s="1">
        <v>42095.597222222219</v>
      </c>
      <c r="B6151" s="2">
        <v>35.851999999999997</v>
      </c>
      <c r="C6151" s="2">
        <v>20.52</v>
      </c>
    </row>
    <row r="6152" spans="1:3" x14ac:dyDescent="0.3">
      <c r="A6152" s="1">
        <v>42095.604166666664</v>
      </c>
      <c r="B6152" s="2">
        <v>35.851999999999997</v>
      </c>
      <c r="C6152" s="2">
        <v>20.52</v>
      </c>
    </row>
    <row r="6153" spans="1:3" x14ac:dyDescent="0.3">
      <c r="A6153" s="1">
        <v>42095.611111111109</v>
      </c>
      <c r="B6153" s="2">
        <v>35.851999999999997</v>
      </c>
      <c r="C6153" s="2">
        <v>20.521999999999998</v>
      </c>
    </row>
    <row r="6154" spans="1:3" x14ac:dyDescent="0.3">
      <c r="A6154" s="1">
        <v>42095.618055555555</v>
      </c>
      <c r="B6154" s="2">
        <v>35.850999999999999</v>
      </c>
      <c r="C6154" s="2">
        <v>20.523</v>
      </c>
    </row>
    <row r="6155" spans="1:3" x14ac:dyDescent="0.3">
      <c r="A6155" s="1">
        <v>42095.625</v>
      </c>
      <c r="B6155" s="2">
        <v>35.851999999999997</v>
      </c>
      <c r="C6155" s="2">
        <v>20.521999999999998</v>
      </c>
    </row>
    <row r="6156" spans="1:3" x14ac:dyDescent="0.3">
      <c r="A6156" s="1">
        <v>42095.625</v>
      </c>
      <c r="B6156" s="2">
        <v>35.851999999999997</v>
      </c>
      <c r="C6156" s="2">
        <v>20.521999999999998</v>
      </c>
    </row>
    <row r="6157" spans="1:3" x14ac:dyDescent="0.3">
      <c r="A6157" s="1">
        <v>42095.625</v>
      </c>
      <c r="B6157" s="2">
        <v>35.851999999999997</v>
      </c>
      <c r="C6157" s="2">
        <v>20.521999999999998</v>
      </c>
    </row>
    <row r="6158" spans="1:3" x14ac:dyDescent="0.3">
      <c r="A6158" s="1">
        <v>42095.631944444445</v>
      </c>
      <c r="B6158" s="2">
        <v>35.851999999999997</v>
      </c>
      <c r="C6158" s="2">
        <v>20.521999999999998</v>
      </c>
    </row>
    <row r="6159" spans="1:3" x14ac:dyDescent="0.3">
      <c r="A6159" s="1">
        <v>42095.638888888891</v>
      </c>
      <c r="B6159" s="2">
        <v>35.853000000000002</v>
      </c>
      <c r="C6159" s="2">
        <v>20.518000000000001</v>
      </c>
    </row>
    <row r="6160" spans="1:3" x14ac:dyDescent="0.3">
      <c r="A6160" s="1">
        <v>42095.645833333336</v>
      </c>
      <c r="B6160" s="2">
        <v>35.853999999999999</v>
      </c>
      <c r="C6160" s="2">
        <v>20.515000000000001</v>
      </c>
    </row>
    <row r="6161" spans="1:3" x14ac:dyDescent="0.3">
      <c r="A6161" s="1">
        <v>42095.652777777781</v>
      </c>
      <c r="B6161" s="2">
        <v>35.853999999999999</v>
      </c>
      <c r="C6161" s="2">
        <v>20.513999999999999</v>
      </c>
    </row>
    <row r="6162" spans="1:3" x14ac:dyDescent="0.3">
      <c r="A6162" s="1">
        <v>42095.659722222219</v>
      </c>
      <c r="B6162" s="2">
        <v>35.853999999999999</v>
      </c>
      <c r="C6162" s="2">
        <v>20.513999999999999</v>
      </c>
    </row>
    <row r="6163" spans="1:3" x14ac:dyDescent="0.3">
      <c r="A6163" s="1">
        <v>42095.666666666664</v>
      </c>
      <c r="B6163" s="2">
        <v>35.853999999999999</v>
      </c>
      <c r="C6163" s="2">
        <v>20.515000000000001</v>
      </c>
    </row>
    <row r="6164" spans="1:3" x14ac:dyDescent="0.3">
      <c r="A6164" s="1">
        <v>42095.666666666664</v>
      </c>
      <c r="B6164" s="2">
        <v>35.853999999999999</v>
      </c>
      <c r="C6164" s="2">
        <v>20.515000000000001</v>
      </c>
    </row>
    <row r="6165" spans="1:3" x14ac:dyDescent="0.3">
      <c r="A6165" s="1">
        <v>42095.666666666664</v>
      </c>
      <c r="B6165" s="2">
        <v>35.853999999999999</v>
      </c>
      <c r="C6165" s="2">
        <v>20.515000000000001</v>
      </c>
    </row>
    <row r="6166" spans="1:3" x14ac:dyDescent="0.3">
      <c r="A6166" s="1">
        <v>42095.673611111109</v>
      </c>
      <c r="B6166" s="2">
        <v>35.853999999999999</v>
      </c>
      <c r="C6166" s="2">
        <v>20.513999999999999</v>
      </c>
    </row>
    <row r="6167" spans="1:3" x14ac:dyDescent="0.3">
      <c r="A6167" s="1">
        <v>42095.680555555555</v>
      </c>
      <c r="B6167" s="2">
        <v>35.853999999999999</v>
      </c>
      <c r="C6167" s="2">
        <v>20.513999999999999</v>
      </c>
    </row>
    <row r="6168" spans="1:3" x14ac:dyDescent="0.3">
      <c r="A6168" s="1">
        <v>42095.6875</v>
      </c>
      <c r="B6168" s="2">
        <v>35.854999999999997</v>
      </c>
      <c r="C6168" s="2">
        <v>20.513999999999999</v>
      </c>
    </row>
    <row r="6169" spans="1:3" x14ac:dyDescent="0.3">
      <c r="A6169" s="1">
        <v>42095.694444444445</v>
      </c>
      <c r="B6169" s="2">
        <v>35.854999999999997</v>
      </c>
      <c r="C6169" s="2">
        <v>20.513000000000002</v>
      </c>
    </row>
    <row r="6170" spans="1:3" x14ac:dyDescent="0.3">
      <c r="A6170" s="1">
        <v>42095.701388888891</v>
      </c>
      <c r="B6170" s="2">
        <v>35.854999999999997</v>
      </c>
      <c r="C6170" s="2">
        <v>20.513999999999999</v>
      </c>
    </row>
    <row r="6171" spans="1:3" x14ac:dyDescent="0.3">
      <c r="A6171" s="1">
        <v>42095.708333333336</v>
      </c>
      <c r="B6171" s="2">
        <v>35.854999999999997</v>
      </c>
      <c r="C6171" s="2">
        <v>20.513000000000002</v>
      </c>
    </row>
    <row r="6172" spans="1:3" x14ac:dyDescent="0.3">
      <c r="A6172" s="1">
        <v>42095.708333333336</v>
      </c>
      <c r="B6172" s="2">
        <v>35.854999999999997</v>
      </c>
      <c r="C6172" s="2">
        <v>20.513000000000002</v>
      </c>
    </row>
    <row r="6173" spans="1:3" x14ac:dyDescent="0.3">
      <c r="A6173" s="1">
        <v>42095.708333333336</v>
      </c>
      <c r="B6173" s="2">
        <v>35.854999999999997</v>
      </c>
      <c r="C6173" s="2">
        <v>20.513000000000002</v>
      </c>
    </row>
    <row r="6174" spans="1:3" x14ac:dyDescent="0.3">
      <c r="A6174" s="1">
        <v>42095.715277777781</v>
      </c>
      <c r="B6174" s="2">
        <v>35.856000000000002</v>
      </c>
      <c r="C6174" s="2">
        <v>20.513999999999999</v>
      </c>
    </row>
    <row r="6175" spans="1:3" x14ac:dyDescent="0.3">
      <c r="A6175" s="1">
        <v>42095.722222222219</v>
      </c>
      <c r="B6175" s="2">
        <v>35.854999999999997</v>
      </c>
      <c r="C6175" s="2">
        <v>20.515000000000001</v>
      </c>
    </row>
    <row r="6176" spans="1:3" x14ac:dyDescent="0.3">
      <c r="A6176" s="1">
        <v>42095.729166666664</v>
      </c>
      <c r="B6176" s="2">
        <v>35.854999999999997</v>
      </c>
      <c r="C6176" s="2">
        <v>20.515999999999998</v>
      </c>
    </row>
    <row r="6177" spans="1:3" x14ac:dyDescent="0.3">
      <c r="A6177" s="1">
        <v>42095.736111111109</v>
      </c>
      <c r="B6177" s="2">
        <v>35.854999999999997</v>
      </c>
      <c r="C6177" s="2">
        <v>20.515999999999998</v>
      </c>
    </row>
    <row r="6178" spans="1:3" x14ac:dyDescent="0.3">
      <c r="A6178" s="1">
        <v>42095.743055555555</v>
      </c>
      <c r="B6178" s="2">
        <v>35.853999999999999</v>
      </c>
      <c r="C6178" s="2">
        <v>20.518000000000001</v>
      </c>
    </row>
    <row r="6179" spans="1:3" x14ac:dyDescent="0.3">
      <c r="A6179" s="1">
        <v>42095.75</v>
      </c>
      <c r="B6179" s="2">
        <v>35.853999999999999</v>
      </c>
      <c r="C6179" s="2">
        <v>20.518000000000001</v>
      </c>
    </row>
    <row r="6180" spans="1:3" x14ac:dyDescent="0.3">
      <c r="A6180" s="1">
        <v>42095.75</v>
      </c>
      <c r="B6180" s="2">
        <v>35.853999999999999</v>
      </c>
      <c r="C6180" s="2">
        <v>20.518000000000001</v>
      </c>
    </row>
    <row r="6181" spans="1:3" x14ac:dyDescent="0.3">
      <c r="A6181" s="1">
        <v>42095.756944444445</v>
      </c>
      <c r="B6181" s="2">
        <v>35.853999999999999</v>
      </c>
      <c r="C6181" s="2">
        <v>20.518999999999998</v>
      </c>
    </row>
    <row r="6182" spans="1:3" x14ac:dyDescent="0.3">
      <c r="A6182" s="1">
        <v>42095.763888888891</v>
      </c>
      <c r="B6182" s="2">
        <v>35.853000000000002</v>
      </c>
      <c r="C6182" s="2">
        <v>20.52</v>
      </c>
    </row>
    <row r="6183" spans="1:3" x14ac:dyDescent="0.3">
      <c r="A6183" s="1">
        <v>42095.770833333336</v>
      </c>
      <c r="B6183" s="2">
        <v>35.853000000000002</v>
      </c>
      <c r="C6183" s="2">
        <v>20.521999999999998</v>
      </c>
    </row>
    <row r="6184" spans="1:3" x14ac:dyDescent="0.3">
      <c r="A6184" s="1">
        <v>42095.777777777781</v>
      </c>
      <c r="B6184" s="2">
        <v>35.851999999999997</v>
      </c>
      <c r="C6184" s="2">
        <v>20.524000000000001</v>
      </c>
    </row>
    <row r="6185" spans="1:3" x14ac:dyDescent="0.3">
      <c r="A6185" s="1">
        <v>42095.784722222219</v>
      </c>
      <c r="B6185" s="2">
        <v>35.851999999999997</v>
      </c>
      <c r="C6185" s="2">
        <v>20.524999999999999</v>
      </c>
    </row>
    <row r="6186" spans="1:3" x14ac:dyDescent="0.3">
      <c r="A6186" s="1">
        <v>42095.791666666664</v>
      </c>
      <c r="B6186" s="2">
        <v>35.850999999999999</v>
      </c>
      <c r="C6186" s="2">
        <v>20.526</v>
      </c>
    </row>
    <row r="6187" spans="1:3" x14ac:dyDescent="0.3">
      <c r="A6187" s="1">
        <v>42095.791666666664</v>
      </c>
      <c r="B6187" s="2">
        <v>35.850999999999999</v>
      </c>
      <c r="C6187" s="2">
        <v>20.526</v>
      </c>
    </row>
    <row r="6188" spans="1:3" x14ac:dyDescent="0.3">
      <c r="A6188" s="1">
        <v>42095.791666666664</v>
      </c>
      <c r="B6188" s="2">
        <v>35.850999999999999</v>
      </c>
      <c r="C6188" s="2">
        <v>20.526</v>
      </c>
    </row>
    <row r="6189" spans="1:3" x14ac:dyDescent="0.3">
      <c r="A6189" s="1">
        <v>42095.798611111109</v>
      </c>
      <c r="B6189" s="2">
        <v>35.850999999999999</v>
      </c>
      <c r="C6189" s="2">
        <v>20.527000000000001</v>
      </c>
    </row>
    <row r="6190" spans="1:3" x14ac:dyDescent="0.3">
      <c r="A6190" s="1">
        <v>42095.805555555555</v>
      </c>
      <c r="B6190" s="2">
        <v>35.848999999999997</v>
      </c>
      <c r="C6190" s="2">
        <v>20.527000000000001</v>
      </c>
    </row>
    <row r="6191" spans="1:3" x14ac:dyDescent="0.3">
      <c r="A6191" s="1">
        <v>42095.8125</v>
      </c>
      <c r="B6191" s="2">
        <v>35.848999999999997</v>
      </c>
      <c r="C6191" s="2">
        <v>20.527999999999999</v>
      </c>
    </row>
    <row r="6192" spans="1:3" x14ac:dyDescent="0.3">
      <c r="A6192" s="1">
        <v>42095.819444444445</v>
      </c>
      <c r="B6192" s="2">
        <v>35.848999999999997</v>
      </c>
      <c r="C6192" s="2">
        <v>20.529</v>
      </c>
    </row>
    <row r="6193" spans="1:3" x14ac:dyDescent="0.3">
      <c r="A6193" s="1">
        <v>42095.826388888891</v>
      </c>
      <c r="B6193" s="2">
        <v>35.847999999999999</v>
      </c>
      <c r="C6193" s="2">
        <v>20.529</v>
      </c>
    </row>
    <row r="6194" spans="1:3" x14ac:dyDescent="0.3">
      <c r="A6194" s="1">
        <v>42095.833333333336</v>
      </c>
      <c r="B6194" s="2">
        <v>35.847999999999999</v>
      </c>
      <c r="C6194" s="2">
        <v>20.529</v>
      </c>
    </row>
    <row r="6195" spans="1:3" x14ac:dyDescent="0.3">
      <c r="A6195" s="1">
        <v>42095.833333333336</v>
      </c>
      <c r="B6195" s="2">
        <v>35.847999999999999</v>
      </c>
      <c r="C6195" s="2">
        <v>20.529</v>
      </c>
    </row>
    <row r="6196" spans="1:3" x14ac:dyDescent="0.3">
      <c r="A6196" s="1">
        <v>42095.833333333336</v>
      </c>
      <c r="B6196" s="2">
        <v>35.847999999999999</v>
      </c>
      <c r="C6196" s="2">
        <v>20.529</v>
      </c>
    </row>
    <row r="6197" spans="1:3" x14ac:dyDescent="0.3">
      <c r="A6197" s="1">
        <v>42095.840277777781</v>
      </c>
      <c r="B6197" s="2">
        <v>35.847999999999999</v>
      </c>
      <c r="C6197" s="2">
        <v>20.530999999999999</v>
      </c>
    </row>
    <row r="6198" spans="1:3" x14ac:dyDescent="0.3">
      <c r="A6198" s="1">
        <v>42095.847222222219</v>
      </c>
      <c r="B6198" s="2">
        <v>35.847999999999999</v>
      </c>
      <c r="C6198" s="2">
        <v>20.53</v>
      </c>
    </row>
    <row r="6199" spans="1:3" x14ac:dyDescent="0.3">
      <c r="A6199" s="1">
        <v>42095.854166666664</v>
      </c>
      <c r="B6199" s="2">
        <v>35.847000000000001</v>
      </c>
      <c r="C6199" s="2">
        <v>20.532</v>
      </c>
    </row>
    <row r="6200" spans="1:3" x14ac:dyDescent="0.3">
      <c r="A6200" s="1">
        <v>42095.861111111109</v>
      </c>
      <c r="B6200" s="2">
        <v>35.847000000000001</v>
      </c>
      <c r="C6200" s="2">
        <v>20.533000000000001</v>
      </c>
    </row>
    <row r="6201" spans="1:3" x14ac:dyDescent="0.3">
      <c r="A6201" s="1">
        <v>42095.868055555555</v>
      </c>
      <c r="B6201" s="2">
        <v>35.845999999999997</v>
      </c>
      <c r="C6201" s="2">
        <v>20.533999999999999</v>
      </c>
    </row>
    <row r="6202" spans="1:3" x14ac:dyDescent="0.3">
      <c r="A6202" s="1">
        <v>42095.875</v>
      </c>
      <c r="B6202" s="2">
        <v>35.845999999999997</v>
      </c>
      <c r="C6202" s="2">
        <v>20.532</v>
      </c>
    </row>
    <row r="6203" spans="1:3" x14ac:dyDescent="0.3">
      <c r="A6203" s="1">
        <v>42095.875</v>
      </c>
      <c r="B6203" s="2">
        <v>35.845999999999997</v>
      </c>
      <c r="C6203" s="2">
        <v>20.532</v>
      </c>
    </row>
    <row r="6204" spans="1:3" x14ac:dyDescent="0.3">
      <c r="A6204" s="1">
        <v>42095.875</v>
      </c>
      <c r="B6204" s="2">
        <v>35.845999999999997</v>
      </c>
      <c r="C6204" s="2">
        <v>20.532</v>
      </c>
    </row>
    <row r="6205" spans="1:3" x14ac:dyDescent="0.3">
      <c r="A6205" s="1">
        <v>42095.881944444445</v>
      </c>
      <c r="B6205" s="2">
        <v>35.845999999999997</v>
      </c>
      <c r="C6205" s="2">
        <v>20.533999999999999</v>
      </c>
    </row>
    <row r="6206" spans="1:3" x14ac:dyDescent="0.3">
      <c r="A6206" s="1">
        <v>42095.888888888891</v>
      </c>
      <c r="B6206" s="2">
        <v>35.844999999999999</v>
      </c>
      <c r="C6206" s="2">
        <v>20.533999999999999</v>
      </c>
    </row>
    <row r="6207" spans="1:3" x14ac:dyDescent="0.3">
      <c r="A6207" s="1">
        <v>42095.895833333336</v>
      </c>
      <c r="B6207" s="2">
        <v>35.844999999999999</v>
      </c>
      <c r="C6207" s="2">
        <v>20.533000000000001</v>
      </c>
    </row>
    <row r="6208" spans="1:3" x14ac:dyDescent="0.3">
      <c r="A6208" s="1">
        <v>42095.902777777781</v>
      </c>
      <c r="B6208" s="2">
        <v>35.844000000000001</v>
      </c>
      <c r="C6208" s="2">
        <v>20.533999999999999</v>
      </c>
    </row>
    <row r="6209" spans="1:3" x14ac:dyDescent="0.3">
      <c r="A6209" s="1">
        <v>42095.909722222219</v>
      </c>
      <c r="B6209" s="2">
        <v>35.844000000000001</v>
      </c>
      <c r="C6209" s="2">
        <v>20.533000000000001</v>
      </c>
    </row>
    <row r="6210" spans="1:3" x14ac:dyDescent="0.3">
      <c r="A6210" s="1">
        <v>42095.916666666664</v>
      </c>
      <c r="B6210" s="2">
        <v>35.844000000000001</v>
      </c>
      <c r="C6210" s="2">
        <v>20.533999999999999</v>
      </c>
    </row>
    <row r="6211" spans="1:3" x14ac:dyDescent="0.3">
      <c r="A6211" s="1">
        <v>42095.916666666664</v>
      </c>
      <c r="B6211" s="2">
        <v>35.844000000000001</v>
      </c>
      <c r="C6211" s="2">
        <v>20.533999999999999</v>
      </c>
    </row>
    <row r="6212" spans="1:3" x14ac:dyDescent="0.3">
      <c r="A6212" s="1">
        <v>42095.916666666664</v>
      </c>
      <c r="B6212" s="2">
        <v>35.844000000000001</v>
      </c>
      <c r="C6212" s="2">
        <v>20.533999999999999</v>
      </c>
    </row>
    <row r="6213" spans="1:3" x14ac:dyDescent="0.3">
      <c r="A6213" s="1">
        <v>42095.923611111109</v>
      </c>
      <c r="B6213" s="2">
        <v>35.844000000000001</v>
      </c>
      <c r="C6213" s="2">
        <v>20.533000000000001</v>
      </c>
    </row>
    <row r="6214" spans="1:3" x14ac:dyDescent="0.3">
      <c r="A6214" s="1">
        <v>42095.930555555555</v>
      </c>
      <c r="B6214" s="2">
        <v>35.844000000000001</v>
      </c>
      <c r="C6214" s="2">
        <v>20.533000000000001</v>
      </c>
    </row>
    <row r="6215" spans="1:3" x14ac:dyDescent="0.3">
      <c r="A6215" s="1">
        <v>42095.9375</v>
      </c>
      <c r="B6215" s="2">
        <v>35.844000000000001</v>
      </c>
      <c r="C6215" s="2">
        <v>20.532</v>
      </c>
    </row>
    <row r="6216" spans="1:3" x14ac:dyDescent="0.3">
      <c r="A6216" s="1">
        <v>42095.944444444445</v>
      </c>
      <c r="B6216" s="2">
        <v>35.843000000000004</v>
      </c>
      <c r="C6216" s="2">
        <v>20.532</v>
      </c>
    </row>
    <row r="6217" spans="1:3" x14ac:dyDescent="0.3">
      <c r="A6217" s="1">
        <v>42095.951388888891</v>
      </c>
      <c r="B6217" s="2">
        <v>35.841999999999999</v>
      </c>
      <c r="C6217" s="2">
        <v>20.535</v>
      </c>
    </row>
    <row r="6218" spans="1:3" x14ac:dyDescent="0.3">
      <c r="A6218" s="1">
        <v>42095.958333333336</v>
      </c>
      <c r="B6218" s="2">
        <v>35.841999999999999</v>
      </c>
      <c r="C6218" s="2">
        <v>20.533000000000001</v>
      </c>
    </row>
    <row r="6219" spans="1:3" x14ac:dyDescent="0.3">
      <c r="A6219" s="1">
        <v>42095.958333333336</v>
      </c>
      <c r="B6219" s="2">
        <v>35.841999999999999</v>
      </c>
      <c r="C6219" s="2">
        <v>20.533000000000001</v>
      </c>
    </row>
    <row r="6220" spans="1:3" x14ac:dyDescent="0.3">
      <c r="A6220" s="1">
        <v>42095.958333333336</v>
      </c>
      <c r="B6220" s="2">
        <v>35.841999999999999</v>
      </c>
      <c r="C6220" s="2">
        <v>20.533000000000001</v>
      </c>
    </row>
    <row r="6221" spans="1:3" x14ac:dyDescent="0.3">
      <c r="A6221" s="1">
        <v>42095.965277777781</v>
      </c>
      <c r="B6221" s="2">
        <v>35.841999999999999</v>
      </c>
      <c r="C6221" s="2">
        <v>20.533000000000001</v>
      </c>
    </row>
    <row r="6222" spans="1:3" x14ac:dyDescent="0.3">
      <c r="A6222" s="1">
        <v>42095.972222222219</v>
      </c>
      <c r="B6222" s="2">
        <v>35.841999999999999</v>
      </c>
      <c r="C6222" s="2">
        <v>20.533000000000001</v>
      </c>
    </row>
    <row r="6223" spans="1:3" x14ac:dyDescent="0.3">
      <c r="A6223" s="1">
        <v>42095.979166666664</v>
      </c>
      <c r="B6223" s="2">
        <v>35.841999999999999</v>
      </c>
      <c r="C6223" s="2">
        <v>20.533999999999999</v>
      </c>
    </row>
    <row r="6224" spans="1:3" x14ac:dyDescent="0.3">
      <c r="A6224" s="1">
        <v>42095.986111111109</v>
      </c>
      <c r="B6224" s="2">
        <v>35.841999999999999</v>
      </c>
      <c r="C6224" s="2">
        <v>20.533000000000001</v>
      </c>
    </row>
    <row r="6225" spans="1:3" x14ac:dyDescent="0.3">
      <c r="A6225" s="1">
        <v>42095.993055555555</v>
      </c>
      <c r="B6225" s="2">
        <v>35.841000000000001</v>
      </c>
      <c r="C6225" s="2">
        <v>20.533000000000001</v>
      </c>
    </row>
    <row r="6226" spans="1:3" x14ac:dyDescent="0.3">
      <c r="A6226" s="1">
        <v>42096</v>
      </c>
      <c r="B6226" s="2">
        <v>35.841999999999999</v>
      </c>
      <c r="C6226" s="2">
        <v>20.533000000000001</v>
      </c>
    </row>
    <row r="6227" spans="1:3" x14ac:dyDescent="0.3">
      <c r="A6227" s="1">
        <v>42096</v>
      </c>
      <c r="B6227" s="2">
        <v>35.841999999999999</v>
      </c>
      <c r="C6227" s="2">
        <v>20.533000000000001</v>
      </c>
    </row>
    <row r="6228" spans="1:3" x14ac:dyDescent="0.3">
      <c r="A6228" s="1">
        <v>42096</v>
      </c>
      <c r="B6228" s="2">
        <v>35.841999999999999</v>
      </c>
      <c r="C6228" s="2">
        <v>20.533000000000001</v>
      </c>
    </row>
    <row r="6229" spans="1:3" x14ac:dyDescent="0.3">
      <c r="A6229" s="1">
        <v>42096.006944444445</v>
      </c>
      <c r="B6229" s="2">
        <v>35.841999999999999</v>
      </c>
      <c r="C6229" s="2">
        <v>20.53</v>
      </c>
    </row>
    <row r="6230" spans="1:3" x14ac:dyDescent="0.3">
      <c r="A6230" s="1">
        <v>42096.013888888891</v>
      </c>
      <c r="B6230" s="2">
        <v>35.841999999999999</v>
      </c>
      <c r="C6230" s="2">
        <v>20.529</v>
      </c>
    </row>
    <row r="6231" spans="1:3" x14ac:dyDescent="0.3">
      <c r="A6231" s="1">
        <v>42096.020833333336</v>
      </c>
      <c r="B6231" s="2">
        <v>35.841999999999999</v>
      </c>
      <c r="C6231" s="2">
        <v>20.529</v>
      </c>
    </row>
    <row r="6232" spans="1:3" x14ac:dyDescent="0.3">
      <c r="A6232" s="1">
        <v>42096.027777777781</v>
      </c>
      <c r="B6232" s="2">
        <v>35.841000000000001</v>
      </c>
      <c r="C6232" s="2">
        <v>20.529</v>
      </c>
    </row>
    <row r="6233" spans="1:3" x14ac:dyDescent="0.3">
      <c r="A6233" s="1">
        <v>42096.034722222219</v>
      </c>
      <c r="B6233" s="2">
        <v>35.841000000000001</v>
      </c>
      <c r="C6233" s="2">
        <v>20.527999999999999</v>
      </c>
    </row>
    <row r="6234" spans="1:3" x14ac:dyDescent="0.3">
      <c r="A6234" s="1">
        <v>42096.041666666664</v>
      </c>
      <c r="B6234" s="2">
        <v>35.843000000000004</v>
      </c>
      <c r="C6234" s="2">
        <v>20.527999999999999</v>
      </c>
    </row>
    <row r="6235" spans="1:3" x14ac:dyDescent="0.3">
      <c r="A6235" s="1">
        <v>42096.041666666664</v>
      </c>
      <c r="B6235" s="2">
        <v>35.843000000000004</v>
      </c>
      <c r="C6235" s="2">
        <v>20.527999999999999</v>
      </c>
    </row>
    <row r="6236" spans="1:3" x14ac:dyDescent="0.3">
      <c r="A6236" s="1">
        <v>42096.041666666664</v>
      </c>
      <c r="B6236" s="2">
        <v>35.843000000000004</v>
      </c>
      <c r="C6236" s="2">
        <v>20.527999999999999</v>
      </c>
    </row>
    <row r="6237" spans="1:3" x14ac:dyDescent="0.3">
      <c r="A6237" s="1">
        <v>42096.048611111109</v>
      </c>
      <c r="B6237" s="2">
        <v>35.841999999999999</v>
      </c>
      <c r="C6237" s="2">
        <v>20.527000000000001</v>
      </c>
    </row>
    <row r="6238" spans="1:3" x14ac:dyDescent="0.3">
      <c r="A6238" s="1">
        <v>42096.055555555555</v>
      </c>
      <c r="B6238" s="2">
        <v>35.841999999999999</v>
      </c>
      <c r="C6238" s="2">
        <v>20.524999999999999</v>
      </c>
    </row>
    <row r="6239" spans="1:3" x14ac:dyDescent="0.3">
      <c r="A6239" s="1">
        <v>42096.0625</v>
      </c>
      <c r="B6239" s="2">
        <v>35.843000000000004</v>
      </c>
      <c r="C6239" s="2">
        <v>20.523</v>
      </c>
    </row>
    <row r="6240" spans="1:3" x14ac:dyDescent="0.3">
      <c r="A6240" s="1">
        <v>42096.069444444445</v>
      </c>
      <c r="B6240" s="2">
        <v>35.844000000000001</v>
      </c>
      <c r="C6240" s="2">
        <v>20.523</v>
      </c>
    </row>
    <row r="6241" spans="1:3" x14ac:dyDescent="0.3">
      <c r="A6241" s="1">
        <v>42096.076388888891</v>
      </c>
      <c r="B6241" s="2">
        <v>35.843000000000004</v>
      </c>
      <c r="C6241" s="2">
        <v>20.521000000000001</v>
      </c>
    </row>
    <row r="6242" spans="1:3" x14ac:dyDescent="0.3">
      <c r="A6242" s="1">
        <v>42096.083333333336</v>
      </c>
      <c r="B6242" s="2">
        <v>35.844999999999999</v>
      </c>
      <c r="C6242" s="2">
        <v>20.518999999999998</v>
      </c>
    </row>
    <row r="6243" spans="1:3" x14ac:dyDescent="0.3">
      <c r="A6243" s="1">
        <v>42096.083333333336</v>
      </c>
      <c r="B6243" s="2">
        <v>35.844999999999999</v>
      </c>
      <c r="C6243" s="2">
        <v>20.518999999999998</v>
      </c>
    </row>
    <row r="6244" spans="1:3" x14ac:dyDescent="0.3">
      <c r="A6244" s="1">
        <v>42096.083333333336</v>
      </c>
      <c r="B6244" s="2">
        <v>35.844999999999999</v>
      </c>
      <c r="C6244" s="2">
        <v>20.518999999999998</v>
      </c>
    </row>
    <row r="6245" spans="1:3" x14ac:dyDescent="0.3">
      <c r="A6245" s="1">
        <v>42096.090277777781</v>
      </c>
      <c r="B6245" s="2">
        <v>35.845999999999997</v>
      </c>
      <c r="C6245" s="2">
        <v>20.515999999999998</v>
      </c>
    </row>
    <row r="6246" spans="1:3" x14ac:dyDescent="0.3">
      <c r="A6246" s="1">
        <v>42096.097222222219</v>
      </c>
      <c r="B6246" s="2">
        <v>35.845999999999997</v>
      </c>
      <c r="C6246" s="2">
        <v>20.515999999999998</v>
      </c>
    </row>
    <row r="6247" spans="1:3" x14ac:dyDescent="0.3">
      <c r="A6247" s="1">
        <v>42096.104166666664</v>
      </c>
      <c r="B6247" s="2">
        <v>35.847000000000001</v>
      </c>
      <c r="C6247" s="2">
        <v>20.513000000000002</v>
      </c>
    </row>
    <row r="6248" spans="1:3" x14ac:dyDescent="0.3">
      <c r="A6248" s="1">
        <v>42096.111111111109</v>
      </c>
      <c r="B6248" s="2">
        <v>35.847000000000001</v>
      </c>
      <c r="C6248" s="2">
        <v>20.512</v>
      </c>
    </row>
    <row r="6249" spans="1:3" x14ac:dyDescent="0.3">
      <c r="A6249" s="1">
        <v>42096.118055555555</v>
      </c>
      <c r="B6249" s="2">
        <v>35.848999999999997</v>
      </c>
      <c r="C6249" s="2">
        <v>20.510999999999999</v>
      </c>
    </row>
    <row r="6250" spans="1:3" x14ac:dyDescent="0.3">
      <c r="A6250" s="1">
        <v>42096.125</v>
      </c>
      <c r="B6250" s="2">
        <v>35.848999999999997</v>
      </c>
      <c r="C6250" s="2">
        <v>20.509</v>
      </c>
    </row>
    <row r="6251" spans="1:3" x14ac:dyDescent="0.3">
      <c r="A6251" s="1">
        <v>42096.125</v>
      </c>
      <c r="B6251" s="2">
        <v>35.848999999999997</v>
      </c>
      <c r="C6251" s="2">
        <v>20.509</v>
      </c>
    </row>
    <row r="6252" spans="1:3" x14ac:dyDescent="0.3">
      <c r="A6252" s="1">
        <v>42096.125</v>
      </c>
      <c r="B6252" s="2">
        <v>35.848999999999997</v>
      </c>
      <c r="C6252" s="2">
        <v>20.509</v>
      </c>
    </row>
    <row r="6253" spans="1:3" x14ac:dyDescent="0.3">
      <c r="A6253" s="1">
        <v>42096.131944444445</v>
      </c>
      <c r="B6253" s="2">
        <v>35.850999999999999</v>
      </c>
      <c r="C6253" s="2">
        <v>20.507000000000001</v>
      </c>
    </row>
    <row r="6254" spans="1:3" x14ac:dyDescent="0.3">
      <c r="A6254" s="1">
        <v>42096.138888888891</v>
      </c>
      <c r="B6254" s="2">
        <v>35.851999999999997</v>
      </c>
      <c r="C6254" s="2">
        <v>20.506</v>
      </c>
    </row>
    <row r="6255" spans="1:3" x14ac:dyDescent="0.3">
      <c r="A6255" s="1">
        <v>42096.145833333336</v>
      </c>
      <c r="B6255" s="2">
        <v>35.851999999999997</v>
      </c>
      <c r="C6255" s="2">
        <v>20.504999999999999</v>
      </c>
    </row>
    <row r="6256" spans="1:3" x14ac:dyDescent="0.3">
      <c r="A6256" s="1">
        <v>42096.152777777781</v>
      </c>
      <c r="B6256" s="2">
        <v>35.853000000000002</v>
      </c>
      <c r="C6256" s="2">
        <v>20.504000000000001</v>
      </c>
    </row>
    <row r="6257" spans="1:3" x14ac:dyDescent="0.3">
      <c r="A6257" s="1">
        <v>42096.159722222219</v>
      </c>
      <c r="B6257" s="2">
        <v>35.853999999999999</v>
      </c>
      <c r="C6257" s="2">
        <v>20.501999999999999</v>
      </c>
    </row>
    <row r="6258" spans="1:3" x14ac:dyDescent="0.3">
      <c r="A6258" s="1">
        <v>42096.166666666664</v>
      </c>
      <c r="B6258" s="2">
        <v>35.854999999999997</v>
      </c>
      <c r="C6258" s="2">
        <v>20.501999999999999</v>
      </c>
    </row>
    <row r="6259" spans="1:3" x14ac:dyDescent="0.3">
      <c r="A6259" s="1">
        <v>42096.166666666664</v>
      </c>
      <c r="B6259" s="2">
        <v>35.854999999999997</v>
      </c>
      <c r="C6259" s="2">
        <v>20.501999999999999</v>
      </c>
    </row>
    <row r="6260" spans="1:3" x14ac:dyDescent="0.3">
      <c r="A6260" s="1">
        <v>42096.166666666664</v>
      </c>
      <c r="B6260" s="2">
        <v>35.854999999999997</v>
      </c>
      <c r="C6260" s="2">
        <v>20.501999999999999</v>
      </c>
    </row>
    <row r="6261" spans="1:3" x14ac:dyDescent="0.3">
      <c r="A6261" s="1">
        <v>42096.173611111109</v>
      </c>
      <c r="B6261" s="2">
        <v>35.854999999999997</v>
      </c>
      <c r="C6261" s="2">
        <v>20.501000000000001</v>
      </c>
    </row>
    <row r="6262" spans="1:3" x14ac:dyDescent="0.3">
      <c r="A6262" s="1">
        <v>42096.180555555555</v>
      </c>
      <c r="B6262" s="2">
        <v>35.854999999999997</v>
      </c>
      <c r="C6262" s="2">
        <v>20.501000000000001</v>
      </c>
    </row>
    <row r="6263" spans="1:3" x14ac:dyDescent="0.3">
      <c r="A6263" s="1">
        <v>42096.1875</v>
      </c>
      <c r="B6263" s="2">
        <v>35.856000000000002</v>
      </c>
      <c r="C6263" s="2">
        <v>20.5</v>
      </c>
    </row>
    <row r="6264" spans="1:3" x14ac:dyDescent="0.3">
      <c r="A6264" s="1">
        <v>42096.194444444445</v>
      </c>
      <c r="B6264" s="2">
        <v>35.856999999999999</v>
      </c>
      <c r="C6264" s="2">
        <v>20.498000000000001</v>
      </c>
    </row>
    <row r="6265" spans="1:3" x14ac:dyDescent="0.3">
      <c r="A6265" s="1">
        <v>42096.201388888891</v>
      </c>
      <c r="B6265" s="2">
        <v>35.857999999999997</v>
      </c>
      <c r="C6265" s="2">
        <v>20.498000000000001</v>
      </c>
    </row>
    <row r="6266" spans="1:3" x14ac:dyDescent="0.3">
      <c r="A6266" s="1">
        <v>42096.208333333336</v>
      </c>
      <c r="B6266" s="2">
        <v>35.859000000000002</v>
      </c>
      <c r="C6266" s="2">
        <v>20.497</v>
      </c>
    </row>
    <row r="6267" spans="1:3" x14ac:dyDescent="0.3">
      <c r="A6267" s="1">
        <v>42096.208333333336</v>
      </c>
      <c r="B6267" s="2">
        <v>35.859000000000002</v>
      </c>
      <c r="C6267" s="2">
        <v>20.497</v>
      </c>
    </row>
    <row r="6268" spans="1:3" x14ac:dyDescent="0.3">
      <c r="A6268" s="1">
        <v>42096.208333333336</v>
      </c>
      <c r="B6268" s="2">
        <v>35.859000000000002</v>
      </c>
      <c r="C6268" s="2">
        <v>20.497</v>
      </c>
    </row>
    <row r="6269" spans="1:3" x14ac:dyDescent="0.3">
      <c r="A6269" s="1">
        <v>42096.215277777781</v>
      </c>
      <c r="B6269" s="2">
        <v>35.86</v>
      </c>
      <c r="C6269" s="2">
        <v>20.495999999999999</v>
      </c>
    </row>
    <row r="6270" spans="1:3" x14ac:dyDescent="0.3">
      <c r="A6270" s="1">
        <v>42096.222222222219</v>
      </c>
      <c r="B6270" s="2">
        <v>35.86</v>
      </c>
      <c r="C6270" s="2">
        <v>20.495999999999999</v>
      </c>
    </row>
    <row r="6271" spans="1:3" x14ac:dyDescent="0.3">
      <c r="A6271" s="1">
        <v>42096.229166666664</v>
      </c>
      <c r="B6271" s="2">
        <v>35.86</v>
      </c>
      <c r="C6271" s="2">
        <v>20.495999999999999</v>
      </c>
    </row>
    <row r="6272" spans="1:3" x14ac:dyDescent="0.3">
      <c r="A6272" s="1">
        <v>42096.236111111109</v>
      </c>
      <c r="B6272" s="2">
        <v>35.86</v>
      </c>
      <c r="C6272" s="2">
        <v>20.495999999999999</v>
      </c>
    </row>
    <row r="6273" spans="1:3" x14ac:dyDescent="0.3">
      <c r="A6273" s="1">
        <v>42096.243055555555</v>
      </c>
      <c r="B6273" s="2">
        <v>35.860999999999997</v>
      </c>
      <c r="C6273" s="2">
        <v>20.495999999999999</v>
      </c>
    </row>
    <row r="6274" spans="1:3" x14ac:dyDescent="0.3">
      <c r="A6274" s="1">
        <v>42096.25</v>
      </c>
      <c r="B6274" s="2">
        <v>35.860999999999997</v>
      </c>
      <c r="C6274" s="2">
        <v>20.495999999999999</v>
      </c>
    </row>
    <row r="6275" spans="1:3" x14ac:dyDescent="0.3">
      <c r="A6275" s="1">
        <v>42096.25</v>
      </c>
      <c r="B6275" s="2">
        <v>35.860999999999997</v>
      </c>
      <c r="C6275" s="2">
        <v>20.495999999999999</v>
      </c>
    </row>
    <row r="6276" spans="1:3" x14ac:dyDescent="0.3">
      <c r="A6276" s="1">
        <v>42096.25</v>
      </c>
      <c r="B6276" s="2">
        <v>35.860999999999997</v>
      </c>
      <c r="C6276" s="2">
        <v>20.495999999999999</v>
      </c>
    </row>
    <row r="6277" spans="1:3" x14ac:dyDescent="0.3">
      <c r="A6277" s="1">
        <v>42096.256944444445</v>
      </c>
      <c r="B6277" s="2">
        <v>35.862000000000002</v>
      </c>
      <c r="C6277" s="2">
        <v>20.495000000000001</v>
      </c>
    </row>
    <row r="6278" spans="1:3" x14ac:dyDescent="0.3">
      <c r="A6278" s="1">
        <v>42096.263888888891</v>
      </c>
      <c r="B6278" s="2">
        <v>35.862000000000002</v>
      </c>
      <c r="C6278" s="2">
        <v>20.495999999999999</v>
      </c>
    </row>
    <row r="6279" spans="1:3" x14ac:dyDescent="0.3">
      <c r="A6279" s="1">
        <v>42096.270833333336</v>
      </c>
      <c r="B6279" s="2">
        <v>35.863</v>
      </c>
      <c r="C6279" s="2">
        <v>20.495000000000001</v>
      </c>
    </row>
    <row r="6280" spans="1:3" x14ac:dyDescent="0.3">
      <c r="A6280" s="1">
        <v>42096.277777777781</v>
      </c>
      <c r="B6280" s="2">
        <v>35.863999999999997</v>
      </c>
      <c r="C6280" s="2">
        <v>20.494</v>
      </c>
    </row>
    <row r="6281" spans="1:3" x14ac:dyDescent="0.3">
      <c r="A6281" s="1">
        <v>42096.284722222219</v>
      </c>
      <c r="B6281" s="2">
        <v>35.865000000000002</v>
      </c>
      <c r="C6281" s="2">
        <v>20.492999999999999</v>
      </c>
    </row>
    <row r="6282" spans="1:3" x14ac:dyDescent="0.3">
      <c r="A6282" s="1">
        <v>42096.291666666664</v>
      </c>
      <c r="B6282" s="2">
        <v>35.865000000000002</v>
      </c>
      <c r="C6282" s="2">
        <v>20.49</v>
      </c>
    </row>
    <row r="6283" spans="1:3" x14ac:dyDescent="0.3">
      <c r="A6283" s="1">
        <v>42096.291666666664</v>
      </c>
      <c r="B6283" s="2">
        <v>35.865000000000002</v>
      </c>
      <c r="C6283" s="2">
        <v>20.49</v>
      </c>
    </row>
    <row r="6284" spans="1:3" x14ac:dyDescent="0.3">
      <c r="A6284" s="1">
        <v>42096.291666666664</v>
      </c>
      <c r="B6284" s="2">
        <v>35.865000000000002</v>
      </c>
      <c r="C6284" s="2">
        <v>20.49</v>
      </c>
    </row>
    <row r="6285" spans="1:3" x14ac:dyDescent="0.3">
      <c r="A6285" s="1">
        <v>42096.298611111109</v>
      </c>
      <c r="B6285" s="2">
        <v>35.866999999999997</v>
      </c>
      <c r="C6285" s="2">
        <v>20.492000000000001</v>
      </c>
    </row>
    <row r="6286" spans="1:3" x14ac:dyDescent="0.3">
      <c r="A6286" s="1">
        <v>42096.305555555555</v>
      </c>
      <c r="B6286" s="2">
        <v>35.866</v>
      </c>
      <c r="C6286" s="2">
        <v>20.491</v>
      </c>
    </row>
    <row r="6287" spans="1:3" x14ac:dyDescent="0.3">
      <c r="A6287" s="1">
        <v>42096.3125</v>
      </c>
      <c r="B6287" s="2">
        <v>35.866999999999997</v>
      </c>
      <c r="C6287" s="2">
        <v>20.492000000000001</v>
      </c>
    </row>
    <row r="6288" spans="1:3" x14ac:dyDescent="0.3">
      <c r="A6288" s="1">
        <v>42096.319444444445</v>
      </c>
      <c r="B6288" s="2">
        <v>35.866999999999997</v>
      </c>
      <c r="C6288" s="2">
        <v>20.492999999999999</v>
      </c>
    </row>
    <row r="6289" spans="1:3" x14ac:dyDescent="0.3">
      <c r="A6289" s="1">
        <v>42096.326388888891</v>
      </c>
      <c r="B6289" s="2">
        <v>35.868000000000002</v>
      </c>
      <c r="C6289" s="2">
        <v>20.492000000000001</v>
      </c>
    </row>
    <row r="6290" spans="1:3" x14ac:dyDescent="0.3">
      <c r="A6290" s="1">
        <v>42096.333333333336</v>
      </c>
      <c r="B6290" s="2">
        <v>35.868000000000002</v>
      </c>
      <c r="C6290" s="2">
        <v>20.49</v>
      </c>
    </row>
    <row r="6291" spans="1:3" x14ac:dyDescent="0.3">
      <c r="A6291" s="1">
        <v>42096.333333333336</v>
      </c>
      <c r="B6291" s="2">
        <v>35.868000000000002</v>
      </c>
      <c r="C6291" s="2">
        <v>20.49</v>
      </c>
    </row>
    <row r="6292" spans="1:3" x14ac:dyDescent="0.3">
      <c r="A6292" s="1">
        <v>42096.333333333336</v>
      </c>
      <c r="B6292" s="2">
        <v>35.868000000000002</v>
      </c>
      <c r="C6292" s="2">
        <v>20.49</v>
      </c>
    </row>
    <row r="6293" spans="1:3" x14ac:dyDescent="0.3">
      <c r="A6293" s="1">
        <v>42096.340277777781</v>
      </c>
      <c r="B6293" s="2">
        <v>35.869</v>
      </c>
      <c r="C6293" s="2">
        <v>20.489000000000001</v>
      </c>
    </row>
    <row r="6294" spans="1:3" x14ac:dyDescent="0.3">
      <c r="A6294" s="1">
        <v>42096.347222222219</v>
      </c>
      <c r="B6294" s="2">
        <v>35.869999999999997</v>
      </c>
      <c r="C6294" s="2">
        <v>20.488</v>
      </c>
    </row>
    <row r="6295" spans="1:3" x14ac:dyDescent="0.3">
      <c r="A6295" s="1">
        <v>42096.354166666664</v>
      </c>
      <c r="B6295" s="2">
        <v>35.871000000000002</v>
      </c>
      <c r="C6295" s="2">
        <v>20.484000000000002</v>
      </c>
    </row>
    <row r="6296" spans="1:3" x14ac:dyDescent="0.3">
      <c r="A6296" s="1">
        <v>42096.361111111109</v>
      </c>
      <c r="B6296" s="2">
        <v>35.872</v>
      </c>
      <c r="C6296" s="2">
        <v>20.483000000000001</v>
      </c>
    </row>
    <row r="6297" spans="1:3" x14ac:dyDescent="0.3">
      <c r="A6297" s="1">
        <v>42096.368055555555</v>
      </c>
      <c r="B6297" s="2">
        <v>35.872999999999998</v>
      </c>
      <c r="C6297" s="2">
        <v>20.481999999999999</v>
      </c>
    </row>
    <row r="6298" spans="1:3" x14ac:dyDescent="0.3">
      <c r="A6298" s="1">
        <v>42096.375</v>
      </c>
      <c r="B6298" s="2">
        <v>35.874000000000002</v>
      </c>
      <c r="C6298" s="2">
        <v>20.481000000000002</v>
      </c>
    </row>
    <row r="6299" spans="1:3" x14ac:dyDescent="0.3">
      <c r="A6299" s="1">
        <v>42096.375</v>
      </c>
      <c r="B6299" s="2">
        <v>35.874000000000002</v>
      </c>
      <c r="C6299" s="2">
        <v>20.481000000000002</v>
      </c>
    </row>
    <row r="6300" spans="1:3" x14ac:dyDescent="0.3">
      <c r="A6300" s="1">
        <v>42096.375</v>
      </c>
      <c r="B6300" s="2">
        <v>35.874000000000002</v>
      </c>
      <c r="C6300" s="2">
        <v>20.481000000000002</v>
      </c>
    </row>
    <row r="6301" spans="1:3" x14ac:dyDescent="0.3">
      <c r="A6301" s="1">
        <v>42096.381944444445</v>
      </c>
      <c r="B6301" s="2">
        <v>35.874000000000002</v>
      </c>
      <c r="C6301" s="2">
        <v>20.481000000000002</v>
      </c>
    </row>
    <row r="6302" spans="1:3" x14ac:dyDescent="0.3">
      <c r="A6302" s="1">
        <v>42096.388888888891</v>
      </c>
      <c r="B6302" s="2">
        <v>35.875</v>
      </c>
      <c r="C6302" s="2">
        <v>20.48</v>
      </c>
    </row>
    <row r="6303" spans="1:3" x14ac:dyDescent="0.3">
      <c r="A6303" s="1">
        <v>42096.395833333336</v>
      </c>
      <c r="B6303" s="2">
        <v>35.875999999999998</v>
      </c>
      <c r="C6303" s="2">
        <v>20.478000000000002</v>
      </c>
    </row>
    <row r="6304" spans="1:3" x14ac:dyDescent="0.3">
      <c r="A6304" s="1">
        <v>42096.402777777781</v>
      </c>
      <c r="B6304" s="2">
        <v>35.877000000000002</v>
      </c>
      <c r="C6304" s="2">
        <v>20.477</v>
      </c>
    </row>
    <row r="6305" spans="1:3" x14ac:dyDescent="0.3">
      <c r="A6305" s="1">
        <v>42096.409722222219</v>
      </c>
      <c r="B6305" s="2">
        <v>35.878999999999998</v>
      </c>
      <c r="C6305" s="2">
        <v>20.472999999999999</v>
      </c>
    </row>
    <row r="6306" spans="1:3" x14ac:dyDescent="0.3">
      <c r="A6306" s="1">
        <v>42096.416666666664</v>
      </c>
      <c r="B6306" s="2">
        <v>35.880000000000003</v>
      </c>
      <c r="C6306" s="2">
        <v>20.469000000000001</v>
      </c>
    </row>
    <row r="6307" spans="1:3" x14ac:dyDescent="0.3">
      <c r="A6307" s="1">
        <v>42096.416666666664</v>
      </c>
      <c r="B6307" s="2">
        <v>35.880000000000003</v>
      </c>
      <c r="C6307" s="2">
        <v>20.469000000000001</v>
      </c>
    </row>
    <row r="6308" spans="1:3" x14ac:dyDescent="0.3">
      <c r="A6308" s="1">
        <v>42096.416666666664</v>
      </c>
      <c r="B6308" s="2">
        <v>35.880000000000003</v>
      </c>
      <c r="C6308" s="2">
        <v>20.469000000000001</v>
      </c>
    </row>
    <row r="6309" spans="1:3" x14ac:dyDescent="0.3">
      <c r="A6309" s="1">
        <v>42096.423611111109</v>
      </c>
      <c r="B6309" s="2">
        <v>35.883000000000003</v>
      </c>
      <c r="C6309" s="2">
        <v>20.468</v>
      </c>
    </row>
    <row r="6310" spans="1:3" x14ac:dyDescent="0.3">
      <c r="A6310" s="1">
        <v>42096.430555555555</v>
      </c>
      <c r="B6310" s="2">
        <v>35.883000000000003</v>
      </c>
      <c r="C6310" s="2">
        <v>20.466000000000001</v>
      </c>
    </row>
    <row r="6311" spans="1:3" x14ac:dyDescent="0.3">
      <c r="A6311" s="1">
        <v>42096.4375</v>
      </c>
      <c r="B6311" s="2">
        <v>35.886000000000003</v>
      </c>
      <c r="C6311" s="2">
        <v>20.463999999999999</v>
      </c>
    </row>
    <row r="6312" spans="1:3" x14ac:dyDescent="0.3">
      <c r="A6312" s="1">
        <v>42096.444444444445</v>
      </c>
      <c r="B6312" s="2">
        <v>35.887</v>
      </c>
      <c r="C6312" s="2">
        <v>20.460999999999999</v>
      </c>
    </row>
    <row r="6313" spans="1:3" x14ac:dyDescent="0.3">
      <c r="A6313" s="1">
        <v>42096.451388888891</v>
      </c>
      <c r="B6313" s="2">
        <v>35.889000000000003</v>
      </c>
      <c r="C6313" s="2">
        <v>20.456</v>
      </c>
    </row>
    <row r="6314" spans="1:3" x14ac:dyDescent="0.3">
      <c r="A6314" s="1">
        <v>42096.458333333336</v>
      </c>
      <c r="B6314" s="2">
        <v>35.890999999999998</v>
      </c>
      <c r="C6314" s="2">
        <v>20.456</v>
      </c>
    </row>
    <row r="6315" spans="1:3" x14ac:dyDescent="0.3">
      <c r="A6315" s="1">
        <v>42096.458333333336</v>
      </c>
      <c r="B6315" s="2">
        <v>35.890999999999998</v>
      </c>
      <c r="C6315" s="2">
        <v>20.456</v>
      </c>
    </row>
    <row r="6316" spans="1:3" x14ac:dyDescent="0.3">
      <c r="A6316" s="1">
        <v>42096.458333333336</v>
      </c>
      <c r="B6316" s="2">
        <v>35.890999999999998</v>
      </c>
      <c r="C6316" s="2">
        <v>20.456</v>
      </c>
    </row>
    <row r="6317" spans="1:3" x14ac:dyDescent="0.3">
      <c r="A6317" s="1">
        <v>42096.465277777781</v>
      </c>
      <c r="B6317" s="2">
        <v>35.893000000000001</v>
      </c>
      <c r="C6317" s="2">
        <v>20.454999999999998</v>
      </c>
    </row>
    <row r="6318" spans="1:3" x14ac:dyDescent="0.3">
      <c r="A6318" s="1">
        <v>42096.472222222219</v>
      </c>
      <c r="B6318" s="2">
        <v>35.893999999999998</v>
      </c>
      <c r="C6318" s="2">
        <v>20.452999999999999</v>
      </c>
    </row>
    <row r="6319" spans="1:3" x14ac:dyDescent="0.3">
      <c r="A6319" s="1">
        <v>42096.479166666664</v>
      </c>
      <c r="B6319" s="2">
        <v>35.895000000000003</v>
      </c>
      <c r="C6319" s="2">
        <v>20.452999999999999</v>
      </c>
    </row>
    <row r="6320" spans="1:3" x14ac:dyDescent="0.3">
      <c r="A6320" s="1">
        <v>42096.486111111109</v>
      </c>
      <c r="B6320" s="2">
        <v>35.896999999999998</v>
      </c>
      <c r="C6320" s="2">
        <v>20.452000000000002</v>
      </c>
    </row>
    <row r="6321" spans="1:3" x14ac:dyDescent="0.3">
      <c r="A6321" s="1">
        <v>42096.493055555555</v>
      </c>
      <c r="B6321" s="2">
        <v>35.898000000000003</v>
      </c>
      <c r="C6321" s="2">
        <v>20.449000000000002</v>
      </c>
    </row>
    <row r="6322" spans="1:3" x14ac:dyDescent="0.3">
      <c r="A6322" s="1">
        <v>42096.5</v>
      </c>
      <c r="B6322" s="2">
        <v>35.901000000000003</v>
      </c>
      <c r="C6322" s="2">
        <v>20.445</v>
      </c>
    </row>
    <row r="6323" spans="1:3" x14ac:dyDescent="0.3">
      <c r="A6323" s="1">
        <v>42096.5</v>
      </c>
      <c r="B6323" s="2">
        <v>35.901000000000003</v>
      </c>
      <c r="C6323" s="2">
        <v>20.445</v>
      </c>
    </row>
    <row r="6324" spans="1:3" x14ac:dyDescent="0.3">
      <c r="A6324" s="1">
        <v>42096.5</v>
      </c>
      <c r="B6324" s="2">
        <v>35.901000000000003</v>
      </c>
      <c r="C6324" s="2">
        <v>20.445</v>
      </c>
    </row>
    <row r="6325" spans="1:3" x14ac:dyDescent="0.3">
      <c r="A6325" s="1">
        <v>42096.506944444445</v>
      </c>
      <c r="B6325" s="2">
        <v>35.902999999999999</v>
      </c>
      <c r="C6325" s="2">
        <v>20.443000000000001</v>
      </c>
    </row>
    <row r="6326" spans="1:3" x14ac:dyDescent="0.3">
      <c r="A6326" s="1">
        <v>42096.513888888891</v>
      </c>
      <c r="B6326" s="2">
        <v>35.904000000000003</v>
      </c>
      <c r="C6326" s="2">
        <v>20.442</v>
      </c>
    </row>
    <row r="6327" spans="1:3" x14ac:dyDescent="0.3">
      <c r="A6327" s="1">
        <v>42096.520833333336</v>
      </c>
      <c r="B6327" s="2">
        <v>35.905000000000001</v>
      </c>
      <c r="C6327" s="2">
        <v>20.440999999999999</v>
      </c>
    </row>
    <row r="6328" spans="1:3" x14ac:dyDescent="0.3">
      <c r="A6328" s="1">
        <v>42096.527777777781</v>
      </c>
      <c r="B6328" s="2">
        <v>35.906999999999996</v>
      </c>
      <c r="C6328" s="2">
        <v>20.437999999999999</v>
      </c>
    </row>
    <row r="6329" spans="1:3" x14ac:dyDescent="0.3">
      <c r="A6329" s="1">
        <v>42096.534722222219</v>
      </c>
      <c r="B6329" s="2">
        <v>35.908999999999999</v>
      </c>
      <c r="C6329" s="2">
        <v>20.433</v>
      </c>
    </row>
    <row r="6330" spans="1:3" x14ac:dyDescent="0.3">
      <c r="A6330" s="1">
        <v>42096.541666666664</v>
      </c>
      <c r="B6330" s="2">
        <v>35.909999999999997</v>
      </c>
      <c r="C6330" s="2">
        <v>20.431000000000001</v>
      </c>
    </row>
    <row r="6331" spans="1:3" x14ac:dyDescent="0.3">
      <c r="A6331" s="1">
        <v>42096.541666666664</v>
      </c>
      <c r="B6331" s="2">
        <v>35.909999999999997</v>
      </c>
      <c r="C6331" s="2">
        <v>20.431000000000001</v>
      </c>
    </row>
    <row r="6332" spans="1:3" x14ac:dyDescent="0.3">
      <c r="A6332" s="1">
        <v>42096.541666666664</v>
      </c>
      <c r="B6332" s="2">
        <v>35.909999999999997</v>
      </c>
      <c r="C6332" s="2">
        <v>20.431000000000001</v>
      </c>
    </row>
    <row r="6333" spans="1:3" x14ac:dyDescent="0.3">
      <c r="A6333" s="1">
        <v>42096.548611111109</v>
      </c>
      <c r="B6333" s="2">
        <v>35.914000000000001</v>
      </c>
      <c r="C6333" s="2">
        <v>20.428000000000001</v>
      </c>
    </row>
    <row r="6334" spans="1:3" x14ac:dyDescent="0.3">
      <c r="A6334" s="1">
        <v>42096.555555555555</v>
      </c>
      <c r="B6334" s="2">
        <v>35.914999999999999</v>
      </c>
      <c r="C6334" s="2">
        <v>20.431000000000001</v>
      </c>
    </row>
    <row r="6335" spans="1:3" x14ac:dyDescent="0.3">
      <c r="A6335" s="1">
        <v>42096.5625</v>
      </c>
      <c r="B6335" s="2">
        <v>35.917000000000002</v>
      </c>
      <c r="C6335" s="2">
        <v>20.428000000000001</v>
      </c>
    </row>
    <row r="6336" spans="1:3" x14ac:dyDescent="0.3">
      <c r="A6336" s="1">
        <v>42096.569444444445</v>
      </c>
      <c r="B6336" s="2">
        <v>35.918999999999997</v>
      </c>
      <c r="C6336" s="2">
        <v>20.428999999999998</v>
      </c>
    </row>
    <row r="6337" spans="1:3" x14ac:dyDescent="0.3">
      <c r="A6337" s="1">
        <v>42096.576388888891</v>
      </c>
      <c r="B6337" s="2">
        <v>35.92</v>
      </c>
      <c r="C6337" s="2">
        <v>20.428000000000001</v>
      </c>
    </row>
    <row r="6338" spans="1:3" x14ac:dyDescent="0.3">
      <c r="A6338" s="1">
        <v>42096.583333333336</v>
      </c>
      <c r="B6338" s="2">
        <v>35.921999999999997</v>
      </c>
      <c r="C6338" s="2">
        <v>20.425999999999998</v>
      </c>
    </row>
    <row r="6339" spans="1:3" x14ac:dyDescent="0.3">
      <c r="A6339" s="1">
        <v>42096.583333333336</v>
      </c>
      <c r="B6339" s="2">
        <v>35.921999999999997</v>
      </c>
      <c r="C6339" s="2">
        <v>20.425999999999998</v>
      </c>
    </row>
    <row r="6340" spans="1:3" x14ac:dyDescent="0.3">
      <c r="A6340" s="1">
        <v>42096.583333333336</v>
      </c>
      <c r="B6340" s="2">
        <v>35.921999999999997</v>
      </c>
      <c r="C6340" s="2">
        <v>20.425999999999998</v>
      </c>
    </row>
    <row r="6341" spans="1:3" x14ac:dyDescent="0.3">
      <c r="A6341" s="1">
        <v>42096.590277777781</v>
      </c>
      <c r="B6341" s="2">
        <v>35.923999999999999</v>
      </c>
      <c r="C6341" s="2">
        <v>20.422999999999998</v>
      </c>
    </row>
    <row r="6342" spans="1:3" x14ac:dyDescent="0.3">
      <c r="A6342" s="1">
        <v>42096.597222222219</v>
      </c>
      <c r="B6342" s="2">
        <v>35.924999999999997</v>
      </c>
      <c r="C6342" s="2">
        <v>20.422000000000001</v>
      </c>
    </row>
    <row r="6343" spans="1:3" x14ac:dyDescent="0.3">
      <c r="A6343" s="1">
        <v>42096.604166666664</v>
      </c>
      <c r="B6343" s="2">
        <v>35.927</v>
      </c>
      <c r="C6343" s="2">
        <v>20.422000000000001</v>
      </c>
    </row>
    <row r="6344" spans="1:3" x14ac:dyDescent="0.3">
      <c r="A6344" s="1">
        <v>42096.611111111109</v>
      </c>
      <c r="B6344" s="2">
        <v>35.929000000000002</v>
      </c>
      <c r="C6344" s="2">
        <v>20.422000000000001</v>
      </c>
    </row>
    <row r="6345" spans="1:3" x14ac:dyDescent="0.3">
      <c r="A6345" s="1">
        <v>42096.618055555555</v>
      </c>
      <c r="B6345" s="2">
        <v>35.93</v>
      </c>
      <c r="C6345" s="2">
        <v>20.419</v>
      </c>
    </row>
    <row r="6346" spans="1:3" x14ac:dyDescent="0.3">
      <c r="A6346" s="1">
        <v>42096.625</v>
      </c>
      <c r="B6346" s="2">
        <v>35.930999999999997</v>
      </c>
      <c r="C6346" s="2">
        <v>20.417999999999999</v>
      </c>
    </row>
    <row r="6347" spans="1:3" x14ac:dyDescent="0.3">
      <c r="A6347" s="1">
        <v>42096.625</v>
      </c>
      <c r="B6347" s="2">
        <v>35.930999999999997</v>
      </c>
      <c r="C6347" s="2">
        <v>20.417999999999999</v>
      </c>
    </row>
    <row r="6348" spans="1:3" x14ac:dyDescent="0.3">
      <c r="A6348" s="1">
        <v>42096.625</v>
      </c>
      <c r="B6348" s="2">
        <v>35.930999999999997</v>
      </c>
      <c r="C6348" s="2">
        <v>20.417999999999999</v>
      </c>
    </row>
    <row r="6349" spans="1:3" x14ac:dyDescent="0.3">
      <c r="A6349" s="1">
        <v>42096.631944444445</v>
      </c>
      <c r="B6349" s="2">
        <v>35.933</v>
      </c>
      <c r="C6349" s="2">
        <v>20.416</v>
      </c>
    </row>
    <row r="6350" spans="1:3" x14ac:dyDescent="0.3">
      <c r="A6350" s="1">
        <v>42096.638888888891</v>
      </c>
      <c r="B6350" s="2">
        <v>35.933999999999997</v>
      </c>
      <c r="C6350" s="2">
        <v>20.413</v>
      </c>
    </row>
    <row r="6351" spans="1:3" x14ac:dyDescent="0.3">
      <c r="A6351" s="1">
        <v>42096.645833333336</v>
      </c>
      <c r="B6351" s="2">
        <v>35.935000000000002</v>
      </c>
      <c r="C6351" s="2">
        <v>20.419</v>
      </c>
    </row>
    <row r="6352" spans="1:3" x14ac:dyDescent="0.3">
      <c r="A6352" s="1">
        <v>42096.652777777781</v>
      </c>
      <c r="B6352" s="2">
        <v>35.936</v>
      </c>
      <c r="C6352" s="2">
        <v>20.414000000000001</v>
      </c>
    </row>
    <row r="6353" spans="1:3" x14ac:dyDescent="0.3">
      <c r="A6353" s="1">
        <v>42096.659722222219</v>
      </c>
      <c r="B6353" s="2">
        <v>35.936999999999998</v>
      </c>
      <c r="C6353" s="2">
        <v>20.417999999999999</v>
      </c>
    </row>
    <row r="6354" spans="1:3" x14ac:dyDescent="0.3">
      <c r="A6354" s="1">
        <v>42096.666666666664</v>
      </c>
      <c r="B6354" s="2">
        <v>35.938000000000002</v>
      </c>
      <c r="C6354" s="2">
        <v>20.414999999999999</v>
      </c>
    </row>
    <row r="6355" spans="1:3" x14ac:dyDescent="0.3">
      <c r="A6355" s="1">
        <v>42096.666666666664</v>
      </c>
      <c r="B6355" s="2">
        <v>35.938000000000002</v>
      </c>
      <c r="C6355" s="2">
        <v>20.414999999999999</v>
      </c>
    </row>
    <row r="6356" spans="1:3" x14ac:dyDescent="0.3">
      <c r="A6356" s="1">
        <v>42096.666666666664</v>
      </c>
      <c r="B6356" s="2">
        <v>35.938000000000002</v>
      </c>
      <c r="C6356" s="2">
        <v>20.414999999999999</v>
      </c>
    </row>
    <row r="6357" spans="1:3" x14ac:dyDescent="0.3">
      <c r="A6357" s="1">
        <v>42096.673611111109</v>
      </c>
      <c r="B6357" s="2">
        <v>35.941000000000003</v>
      </c>
      <c r="C6357" s="2">
        <v>20.417999999999999</v>
      </c>
    </row>
    <row r="6358" spans="1:3" x14ac:dyDescent="0.3">
      <c r="A6358" s="1">
        <v>42096.680555555555</v>
      </c>
      <c r="B6358" s="2">
        <v>35.941000000000003</v>
      </c>
      <c r="C6358" s="2">
        <v>20.417000000000002</v>
      </c>
    </row>
    <row r="6359" spans="1:3" x14ac:dyDescent="0.3">
      <c r="A6359" s="1">
        <v>42096.6875</v>
      </c>
      <c r="B6359" s="2">
        <v>35.944000000000003</v>
      </c>
      <c r="C6359" s="2">
        <v>20.417000000000002</v>
      </c>
    </row>
    <row r="6360" spans="1:3" x14ac:dyDescent="0.3">
      <c r="A6360" s="1">
        <v>42096.694444444445</v>
      </c>
      <c r="B6360" s="2">
        <v>35.942999999999998</v>
      </c>
      <c r="C6360" s="2">
        <v>20.417000000000002</v>
      </c>
    </row>
    <row r="6361" spans="1:3" x14ac:dyDescent="0.3">
      <c r="A6361" s="1">
        <v>42096.701388888891</v>
      </c>
      <c r="B6361" s="2">
        <v>35.944000000000003</v>
      </c>
      <c r="C6361" s="2">
        <v>20.416</v>
      </c>
    </row>
    <row r="6362" spans="1:3" x14ac:dyDescent="0.3">
      <c r="A6362" s="1">
        <v>42096.708333333336</v>
      </c>
      <c r="B6362" s="2">
        <v>35.945</v>
      </c>
      <c r="C6362" s="2">
        <v>20.414999999999999</v>
      </c>
    </row>
    <row r="6363" spans="1:3" x14ac:dyDescent="0.3">
      <c r="A6363" s="1">
        <v>42096.708333333336</v>
      </c>
      <c r="B6363" s="2">
        <v>35.945</v>
      </c>
      <c r="C6363" s="2">
        <v>20.414999999999999</v>
      </c>
    </row>
    <row r="6364" spans="1:3" x14ac:dyDescent="0.3">
      <c r="A6364" s="1">
        <v>42096.708333333336</v>
      </c>
      <c r="B6364" s="2">
        <v>35.945</v>
      </c>
      <c r="C6364" s="2">
        <v>20.414999999999999</v>
      </c>
    </row>
    <row r="6365" spans="1:3" x14ac:dyDescent="0.3">
      <c r="A6365" s="1">
        <v>42096.715277777781</v>
      </c>
      <c r="B6365" s="2">
        <v>35.947000000000003</v>
      </c>
      <c r="C6365" s="2">
        <v>20.419</v>
      </c>
    </row>
    <row r="6366" spans="1:3" x14ac:dyDescent="0.3">
      <c r="A6366" s="1">
        <v>42096.722222222219</v>
      </c>
      <c r="B6366" s="2">
        <v>35.948</v>
      </c>
      <c r="C6366" s="2">
        <v>20.417000000000002</v>
      </c>
    </row>
    <row r="6367" spans="1:3" x14ac:dyDescent="0.3">
      <c r="A6367" s="1">
        <v>42096.729166666664</v>
      </c>
      <c r="B6367" s="2">
        <v>35.951000000000001</v>
      </c>
      <c r="C6367" s="2">
        <v>20.416</v>
      </c>
    </row>
    <row r="6368" spans="1:3" x14ac:dyDescent="0.3">
      <c r="A6368" s="1">
        <v>42096.736111111109</v>
      </c>
      <c r="B6368" s="2">
        <v>35.948999999999998</v>
      </c>
      <c r="C6368" s="2">
        <v>20.417999999999999</v>
      </c>
    </row>
    <row r="6369" spans="1:3" x14ac:dyDescent="0.3">
      <c r="A6369" s="1">
        <v>42096.743055555555</v>
      </c>
      <c r="B6369" s="2">
        <v>35.951000000000001</v>
      </c>
      <c r="C6369" s="2">
        <v>20.411999999999999</v>
      </c>
    </row>
    <row r="6370" spans="1:3" x14ac:dyDescent="0.3">
      <c r="A6370" s="1">
        <v>42096.75</v>
      </c>
      <c r="B6370" s="2">
        <v>35.951000000000001</v>
      </c>
      <c r="C6370" s="2">
        <v>20.422000000000001</v>
      </c>
    </row>
    <row r="6371" spans="1:3" x14ac:dyDescent="0.3">
      <c r="A6371" s="1">
        <v>42096.75</v>
      </c>
      <c r="B6371" s="2">
        <v>35.951000000000001</v>
      </c>
      <c r="C6371" s="2">
        <v>20.422000000000001</v>
      </c>
    </row>
    <row r="6372" spans="1:3" x14ac:dyDescent="0.3">
      <c r="A6372" s="1">
        <v>42096.75</v>
      </c>
      <c r="B6372" s="2">
        <v>35.951000000000001</v>
      </c>
      <c r="C6372" s="2">
        <v>20.422000000000001</v>
      </c>
    </row>
    <row r="6373" spans="1:3" x14ac:dyDescent="0.3">
      <c r="A6373" s="1">
        <v>42096.756944444445</v>
      </c>
      <c r="B6373" s="2">
        <v>35.951999999999998</v>
      </c>
      <c r="C6373" s="2">
        <v>20.420000000000002</v>
      </c>
    </row>
    <row r="6374" spans="1:3" x14ac:dyDescent="0.3">
      <c r="A6374" s="1">
        <v>42096.763888888891</v>
      </c>
      <c r="B6374" s="2">
        <v>35.951999999999998</v>
      </c>
      <c r="C6374" s="2">
        <v>20.422000000000001</v>
      </c>
    </row>
    <row r="6375" spans="1:3" x14ac:dyDescent="0.3">
      <c r="A6375" s="1">
        <v>42096.770833333336</v>
      </c>
      <c r="B6375" s="2">
        <v>35.953000000000003</v>
      </c>
      <c r="C6375" s="2">
        <v>20.419</v>
      </c>
    </row>
    <row r="6376" spans="1:3" x14ac:dyDescent="0.3">
      <c r="A6376" s="1">
        <v>42096.777777777781</v>
      </c>
      <c r="B6376" s="2">
        <v>35.953000000000003</v>
      </c>
      <c r="C6376" s="2">
        <v>20.419</v>
      </c>
    </row>
    <row r="6377" spans="1:3" x14ac:dyDescent="0.3">
      <c r="A6377" s="1">
        <v>42096.784722222219</v>
      </c>
      <c r="B6377" s="2">
        <v>35.954000000000001</v>
      </c>
      <c r="C6377" s="2">
        <v>20.420000000000002</v>
      </c>
    </row>
    <row r="6378" spans="1:3" x14ac:dyDescent="0.3">
      <c r="A6378" s="1">
        <v>42096.791666666664</v>
      </c>
      <c r="B6378" s="2">
        <v>35.956000000000003</v>
      </c>
      <c r="C6378" s="2">
        <v>20.420999999999999</v>
      </c>
    </row>
    <row r="6379" spans="1:3" x14ac:dyDescent="0.3">
      <c r="A6379" s="1">
        <v>42096.791666666664</v>
      </c>
      <c r="B6379" s="2">
        <v>35.956000000000003</v>
      </c>
      <c r="C6379" s="2">
        <v>20.420999999999999</v>
      </c>
    </row>
    <row r="6380" spans="1:3" x14ac:dyDescent="0.3">
      <c r="A6380" s="1">
        <v>42096.791666666664</v>
      </c>
      <c r="B6380" s="2">
        <v>35.956000000000003</v>
      </c>
      <c r="C6380" s="2">
        <v>20.420999999999999</v>
      </c>
    </row>
    <row r="6381" spans="1:3" x14ac:dyDescent="0.3">
      <c r="A6381" s="1">
        <v>42096.798611111109</v>
      </c>
      <c r="B6381" s="2">
        <v>35.956000000000003</v>
      </c>
      <c r="C6381" s="2">
        <v>20.422000000000001</v>
      </c>
    </row>
    <row r="6382" spans="1:3" x14ac:dyDescent="0.3">
      <c r="A6382" s="1">
        <v>42096.805555555555</v>
      </c>
      <c r="B6382" s="2">
        <v>35.959000000000003</v>
      </c>
      <c r="C6382" s="2">
        <v>20.417999999999999</v>
      </c>
    </row>
    <row r="6383" spans="1:3" x14ac:dyDescent="0.3">
      <c r="A6383" s="1">
        <v>42096.8125</v>
      </c>
      <c r="B6383" s="2">
        <v>35.957999999999998</v>
      </c>
      <c r="C6383" s="2">
        <v>20.420999999999999</v>
      </c>
    </row>
    <row r="6384" spans="1:3" x14ac:dyDescent="0.3">
      <c r="A6384" s="1">
        <v>42096.819444444445</v>
      </c>
      <c r="B6384" s="2">
        <v>35.96</v>
      </c>
      <c r="C6384" s="2">
        <v>20.420000000000002</v>
      </c>
    </row>
    <row r="6385" spans="1:3" x14ac:dyDescent="0.3">
      <c r="A6385" s="1">
        <v>42096.826388888891</v>
      </c>
      <c r="B6385" s="2">
        <v>35.959000000000003</v>
      </c>
      <c r="C6385" s="2">
        <v>20.420999999999999</v>
      </c>
    </row>
    <row r="6386" spans="1:3" x14ac:dyDescent="0.3">
      <c r="A6386" s="1">
        <v>42096.833333333336</v>
      </c>
      <c r="B6386" s="2">
        <v>35.96</v>
      </c>
      <c r="C6386" s="2">
        <v>20.420999999999999</v>
      </c>
    </row>
    <row r="6387" spans="1:3" x14ac:dyDescent="0.3">
      <c r="A6387" s="1">
        <v>42096.833333333336</v>
      </c>
      <c r="B6387" s="2">
        <v>35.96</v>
      </c>
      <c r="C6387" s="2">
        <v>20.420999999999999</v>
      </c>
    </row>
    <row r="6388" spans="1:3" x14ac:dyDescent="0.3">
      <c r="A6388" s="1">
        <v>42096.833333333336</v>
      </c>
      <c r="B6388" s="2">
        <v>35.96</v>
      </c>
      <c r="C6388" s="2">
        <v>20.420999999999999</v>
      </c>
    </row>
    <row r="6389" spans="1:3" x14ac:dyDescent="0.3">
      <c r="A6389" s="1">
        <v>42096.840277777781</v>
      </c>
      <c r="B6389" s="2">
        <v>35.960999999999999</v>
      </c>
      <c r="C6389" s="2">
        <v>20.420999999999999</v>
      </c>
    </row>
    <row r="6390" spans="1:3" x14ac:dyDescent="0.3">
      <c r="A6390" s="1">
        <v>42096.847222222219</v>
      </c>
      <c r="B6390" s="2">
        <v>35.960999999999999</v>
      </c>
      <c r="C6390" s="2">
        <v>20.422999999999998</v>
      </c>
    </row>
    <row r="6391" spans="1:3" x14ac:dyDescent="0.3">
      <c r="A6391" s="1">
        <v>42096.854166666664</v>
      </c>
      <c r="B6391" s="2">
        <v>35.962000000000003</v>
      </c>
      <c r="C6391" s="2">
        <v>20.422999999999998</v>
      </c>
    </row>
    <row r="6392" spans="1:3" x14ac:dyDescent="0.3">
      <c r="A6392" s="1">
        <v>42096.861111111109</v>
      </c>
      <c r="B6392" s="2">
        <v>35.960999999999999</v>
      </c>
      <c r="C6392" s="2">
        <v>20.420000000000002</v>
      </c>
    </row>
    <row r="6393" spans="1:3" x14ac:dyDescent="0.3">
      <c r="A6393" s="1">
        <v>42096.868055555555</v>
      </c>
      <c r="B6393" s="2">
        <v>35.962000000000003</v>
      </c>
      <c r="C6393" s="2">
        <v>20.423999999999999</v>
      </c>
    </row>
    <row r="6394" spans="1:3" x14ac:dyDescent="0.3">
      <c r="A6394" s="1">
        <v>42096.875</v>
      </c>
      <c r="B6394" s="2">
        <v>35.963000000000001</v>
      </c>
      <c r="C6394" s="2">
        <v>20.422000000000001</v>
      </c>
    </row>
    <row r="6395" spans="1:3" x14ac:dyDescent="0.3">
      <c r="A6395" s="1">
        <v>42096.875</v>
      </c>
      <c r="B6395" s="2">
        <v>35.963000000000001</v>
      </c>
      <c r="C6395" s="2">
        <v>20.422000000000001</v>
      </c>
    </row>
    <row r="6396" spans="1:3" x14ac:dyDescent="0.3">
      <c r="A6396" s="1">
        <v>42096.875</v>
      </c>
      <c r="B6396" s="2">
        <v>35.963000000000001</v>
      </c>
      <c r="C6396" s="2">
        <v>20.422000000000001</v>
      </c>
    </row>
    <row r="6397" spans="1:3" x14ac:dyDescent="0.3">
      <c r="A6397" s="1">
        <v>42096.881944444445</v>
      </c>
      <c r="B6397" s="2">
        <v>35.963999999999999</v>
      </c>
      <c r="C6397" s="2">
        <v>20.422999999999998</v>
      </c>
    </row>
    <row r="6398" spans="1:3" x14ac:dyDescent="0.3">
      <c r="A6398" s="1">
        <v>42096.888888888891</v>
      </c>
      <c r="B6398" s="2">
        <v>35.963999999999999</v>
      </c>
      <c r="C6398" s="2">
        <v>20.425000000000001</v>
      </c>
    </row>
    <row r="6399" spans="1:3" x14ac:dyDescent="0.3">
      <c r="A6399" s="1">
        <v>42096.895833333336</v>
      </c>
      <c r="B6399" s="2">
        <v>35.965000000000003</v>
      </c>
      <c r="C6399" s="2">
        <v>20.420999999999999</v>
      </c>
    </row>
    <row r="6400" spans="1:3" x14ac:dyDescent="0.3">
      <c r="A6400" s="1">
        <v>42096.902777777781</v>
      </c>
      <c r="B6400" s="2">
        <v>35.968000000000004</v>
      </c>
      <c r="C6400" s="2">
        <v>20.423999999999999</v>
      </c>
    </row>
    <row r="6401" spans="1:3" x14ac:dyDescent="0.3">
      <c r="A6401" s="1">
        <v>42096.909722222219</v>
      </c>
      <c r="B6401" s="2">
        <v>35.968000000000004</v>
      </c>
      <c r="C6401" s="2">
        <v>20.414999999999999</v>
      </c>
    </row>
    <row r="6402" spans="1:3" x14ac:dyDescent="0.3">
      <c r="A6402" s="1">
        <v>42096.916666666664</v>
      </c>
      <c r="B6402" s="2">
        <v>35.966999999999999</v>
      </c>
      <c r="C6402" s="2">
        <v>20.423999999999999</v>
      </c>
    </row>
    <row r="6403" spans="1:3" x14ac:dyDescent="0.3">
      <c r="A6403" s="1">
        <v>42096.916666666664</v>
      </c>
      <c r="B6403" s="2">
        <v>35.966999999999999</v>
      </c>
      <c r="C6403" s="2">
        <v>20.423999999999999</v>
      </c>
    </row>
    <row r="6404" spans="1:3" x14ac:dyDescent="0.3">
      <c r="A6404" s="1">
        <v>42096.916666666664</v>
      </c>
      <c r="B6404" s="2">
        <v>35.966999999999999</v>
      </c>
      <c r="C6404" s="2">
        <v>20.423999999999999</v>
      </c>
    </row>
    <row r="6405" spans="1:3" x14ac:dyDescent="0.3">
      <c r="A6405" s="1">
        <v>42096.923611111109</v>
      </c>
      <c r="B6405" s="2">
        <v>35.968000000000004</v>
      </c>
      <c r="C6405" s="2">
        <v>20.425000000000001</v>
      </c>
    </row>
    <row r="6406" spans="1:3" x14ac:dyDescent="0.3">
      <c r="A6406" s="1">
        <v>42096.930555555555</v>
      </c>
      <c r="B6406" s="2">
        <v>35.968000000000004</v>
      </c>
      <c r="C6406" s="2">
        <v>20.428999999999998</v>
      </c>
    </row>
    <row r="6407" spans="1:3" x14ac:dyDescent="0.3">
      <c r="A6407" s="1">
        <v>42096.9375</v>
      </c>
      <c r="B6407" s="2">
        <v>35.968000000000004</v>
      </c>
      <c r="C6407" s="2">
        <v>20.425999999999998</v>
      </c>
    </row>
    <row r="6408" spans="1:3" x14ac:dyDescent="0.3">
      <c r="A6408" s="1">
        <v>42096.944444444445</v>
      </c>
      <c r="B6408" s="2">
        <v>35.966999999999999</v>
      </c>
      <c r="C6408" s="2">
        <v>20.440999999999999</v>
      </c>
    </row>
    <row r="6409" spans="1:3" x14ac:dyDescent="0.3">
      <c r="A6409" s="1">
        <v>42096.951388888891</v>
      </c>
      <c r="B6409" s="2">
        <v>35.966000000000001</v>
      </c>
      <c r="C6409" s="2">
        <v>20.440000000000001</v>
      </c>
    </row>
    <row r="6410" spans="1:3" x14ac:dyDescent="0.3">
      <c r="A6410" s="1">
        <v>42096.958333333336</v>
      </c>
      <c r="B6410" s="2">
        <v>35.966000000000001</v>
      </c>
      <c r="C6410" s="2">
        <v>20.445</v>
      </c>
    </row>
    <row r="6411" spans="1:3" x14ac:dyDescent="0.3">
      <c r="A6411" s="1">
        <v>42096.958333333336</v>
      </c>
      <c r="B6411" s="2">
        <v>35.966000000000001</v>
      </c>
      <c r="C6411" s="2">
        <v>20.445</v>
      </c>
    </row>
    <row r="6412" spans="1:3" x14ac:dyDescent="0.3">
      <c r="A6412" s="1">
        <v>42096.958333333336</v>
      </c>
      <c r="B6412" s="2">
        <v>35.966000000000001</v>
      </c>
      <c r="C6412" s="2">
        <v>20.445</v>
      </c>
    </row>
    <row r="6413" spans="1:3" x14ac:dyDescent="0.3">
      <c r="A6413" s="1">
        <v>42096.965277777781</v>
      </c>
      <c r="B6413" s="2">
        <v>35.966000000000001</v>
      </c>
      <c r="C6413" s="2">
        <v>20.445</v>
      </c>
    </row>
    <row r="6414" spans="1:3" x14ac:dyDescent="0.3">
      <c r="A6414" s="1">
        <v>42096.972222222219</v>
      </c>
      <c r="B6414" s="2">
        <v>35.966000000000001</v>
      </c>
      <c r="C6414" s="2">
        <v>20.449000000000002</v>
      </c>
    </row>
    <row r="6415" spans="1:3" x14ac:dyDescent="0.3">
      <c r="A6415" s="1">
        <v>42096.979166666664</v>
      </c>
      <c r="B6415" s="2">
        <v>35.966000000000001</v>
      </c>
      <c r="C6415" s="2">
        <v>20.446999999999999</v>
      </c>
    </row>
    <row r="6416" spans="1:3" x14ac:dyDescent="0.3">
      <c r="A6416" s="1">
        <v>42096.986111111109</v>
      </c>
      <c r="B6416" s="2">
        <v>35.966999999999999</v>
      </c>
      <c r="C6416" s="2">
        <v>20.443999999999999</v>
      </c>
    </row>
    <row r="6417" spans="1:3" x14ac:dyDescent="0.3">
      <c r="A6417" s="1">
        <v>42096.993055555555</v>
      </c>
      <c r="B6417" s="2">
        <v>35.966999999999999</v>
      </c>
      <c r="C6417" s="2">
        <v>20.446000000000002</v>
      </c>
    </row>
    <row r="6418" spans="1:3" x14ac:dyDescent="0.3">
      <c r="A6418" s="1">
        <v>42097</v>
      </c>
      <c r="B6418" s="2">
        <v>35.966999999999999</v>
      </c>
      <c r="C6418" s="2">
        <v>20.443999999999999</v>
      </c>
    </row>
    <row r="6419" spans="1:3" x14ac:dyDescent="0.3">
      <c r="A6419" s="1">
        <v>42097</v>
      </c>
      <c r="B6419" s="2">
        <v>35.966999999999999</v>
      </c>
      <c r="C6419" s="2">
        <v>20.443999999999999</v>
      </c>
    </row>
    <row r="6420" spans="1:3" x14ac:dyDescent="0.3">
      <c r="A6420" s="1">
        <v>42097</v>
      </c>
      <c r="B6420" s="2">
        <v>35.966999999999999</v>
      </c>
      <c r="C6420" s="2">
        <v>20.443999999999999</v>
      </c>
    </row>
    <row r="6421" spans="1:3" x14ac:dyDescent="0.3">
      <c r="A6421" s="1">
        <v>42097.006944444445</v>
      </c>
      <c r="B6421" s="2">
        <v>35.968000000000004</v>
      </c>
      <c r="C6421" s="2">
        <v>20.446999999999999</v>
      </c>
    </row>
    <row r="6422" spans="1:3" x14ac:dyDescent="0.3">
      <c r="A6422" s="1">
        <v>42097.013888888891</v>
      </c>
      <c r="B6422" s="2">
        <v>35.968000000000004</v>
      </c>
      <c r="C6422" s="2">
        <v>20.452000000000002</v>
      </c>
    </row>
    <row r="6423" spans="1:3" x14ac:dyDescent="0.3">
      <c r="A6423" s="1">
        <v>42097.020833333336</v>
      </c>
      <c r="B6423" s="2">
        <v>35.966999999999999</v>
      </c>
      <c r="C6423" s="2">
        <v>20.452000000000002</v>
      </c>
    </row>
    <row r="6424" spans="1:3" x14ac:dyDescent="0.3">
      <c r="A6424" s="1">
        <v>42097.027777777781</v>
      </c>
      <c r="B6424" s="2">
        <v>35.969000000000001</v>
      </c>
      <c r="C6424" s="2">
        <v>20.452000000000002</v>
      </c>
    </row>
    <row r="6425" spans="1:3" x14ac:dyDescent="0.3">
      <c r="A6425" s="1">
        <v>42097.034722222219</v>
      </c>
      <c r="B6425" s="2">
        <v>35.968000000000004</v>
      </c>
      <c r="C6425" s="2">
        <v>20.452000000000002</v>
      </c>
    </row>
    <row r="6426" spans="1:3" x14ac:dyDescent="0.3">
      <c r="A6426" s="1">
        <v>42097.041666666664</v>
      </c>
      <c r="B6426" s="2">
        <v>35.968000000000004</v>
      </c>
      <c r="C6426" s="2">
        <v>20.454000000000001</v>
      </c>
    </row>
    <row r="6427" spans="1:3" x14ac:dyDescent="0.3">
      <c r="A6427" s="1">
        <v>42097.041666666664</v>
      </c>
      <c r="B6427" s="2">
        <v>35.968000000000004</v>
      </c>
      <c r="C6427" s="2">
        <v>20.454000000000001</v>
      </c>
    </row>
    <row r="6428" spans="1:3" x14ac:dyDescent="0.3">
      <c r="A6428" s="1">
        <v>42097.041666666664</v>
      </c>
      <c r="B6428" s="2">
        <v>35.968000000000004</v>
      </c>
      <c r="C6428" s="2">
        <v>20.454000000000001</v>
      </c>
    </row>
    <row r="6429" spans="1:3" x14ac:dyDescent="0.3">
      <c r="A6429" s="1">
        <v>42097.048611111109</v>
      </c>
      <c r="B6429" s="2">
        <v>35.968000000000004</v>
      </c>
      <c r="C6429" s="2">
        <v>20.457999999999998</v>
      </c>
    </row>
    <row r="6430" spans="1:3" x14ac:dyDescent="0.3">
      <c r="A6430" s="1">
        <v>42097.055555555555</v>
      </c>
      <c r="B6430" s="2">
        <v>35.966999999999999</v>
      </c>
      <c r="C6430" s="2">
        <v>20.463999999999999</v>
      </c>
    </row>
    <row r="6431" spans="1:3" x14ac:dyDescent="0.3">
      <c r="A6431" s="1">
        <v>42097.0625</v>
      </c>
      <c r="B6431" s="2">
        <v>35.966999999999999</v>
      </c>
      <c r="C6431" s="2">
        <v>20.465</v>
      </c>
    </row>
    <row r="6432" spans="1:3" x14ac:dyDescent="0.3">
      <c r="A6432" s="1">
        <v>42097.069444444445</v>
      </c>
      <c r="B6432" s="2">
        <v>35.968000000000004</v>
      </c>
      <c r="C6432" s="2">
        <v>20.466000000000001</v>
      </c>
    </row>
    <row r="6433" spans="1:3" x14ac:dyDescent="0.3">
      <c r="A6433" s="1">
        <v>42097.076388888891</v>
      </c>
      <c r="B6433" s="2">
        <v>35.968000000000004</v>
      </c>
      <c r="C6433" s="2">
        <v>20.466999999999999</v>
      </c>
    </row>
    <row r="6434" spans="1:3" x14ac:dyDescent="0.3">
      <c r="A6434" s="1">
        <v>42097.083333333336</v>
      </c>
      <c r="B6434" s="2">
        <v>35.968000000000004</v>
      </c>
      <c r="C6434" s="2">
        <v>20.47</v>
      </c>
    </row>
    <row r="6435" spans="1:3" x14ac:dyDescent="0.3">
      <c r="A6435" s="1">
        <v>42097.083333333336</v>
      </c>
      <c r="B6435" s="2">
        <v>35.968000000000004</v>
      </c>
      <c r="C6435" s="2">
        <v>20.47</v>
      </c>
    </row>
    <row r="6436" spans="1:3" x14ac:dyDescent="0.3">
      <c r="A6436" s="1">
        <v>42097.083333333336</v>
      </c>
      <c r="B6436" s="2">
        <v>35.968000000000004</v>
      </c>
      <c r="C6436" s="2">
        <v>20.47</v>
      </c>
    </row>
    <row r="6437" spans="1:3" x14ac:dyDescent="0.3">
      <c r="A6437" s="1">
        <v>42097.090277777781</v>
      </c>
      <c r="B6437" s="2">
        <v>35.968000000000004</v>
      </c>
      <c r="C6437" s="2">
        <v>20.469000000000001</v>
      </c>
    </row>
    <row r="6438" spans="1:3" x14ac:dyDescent="0.3">
      <c r="A6438" s="1">
        <v>42097.097222222219</v>
      </c>
      <c r="B6438" s="2">
        <v>35.968000000000004</v>
      </c>
      <c r="C6438" s="2">
        <v>20.472000000000001</v>
      </c>
    </row>
    <row r="6439" spans="1:3" x14ac:dyDescent="0.3">
      <c r="A6439" s="1">
        <v>42097.104166666664</v>
      </c>
      <c r="B6439" s="2">
        <v>35.968000000000004</v>
      </c>
      <c r="C6439" s="2">
        <v>20.472999999999999</v>
      </c>
    </row>
    <row r="6440" spans="1:3" x14ac:dyDescent="0.3">
      <c r="A6440" s="1">
        <v>42097.111111111109</v>
      </c>
      <c r="B6440" s="2">
        <v>35.966999999999999</v>
      </c>
      <c r="C6440" s="2">
        <v>20.477</v>
      </c>
    </row>
    <row r="6441" spans="1:3" x14ac:dyDescent="0.3">
      <c r="A6441" s="1">
        <v>42097.118055555555</v>
      </c>
      <c r="B6441" s="2">
        <v>35.966999999999999</v>
      </c>
      <c r="C6441" s="2">
        <v>20.477</v>
      </c>
    </row>
    <row r="6442" spans="1:3" x14ac:dyDescent="0.3">
      <c r="A6442" s="1">
        <v>42097.125</v>
      </c>
      <c r="B6442" s="2">
        <v>35.966999999999999</v>
      </c>
      <c r="C6442" s="2">
        <v>20.478000000000002</v>
      </c>
    </row>
    <row r="6443" spans="1:3" x14ac:dyDescent="0.3">
      <c r="A6443" s="1">
        <v>42097.125</v>
      </c>
      <c r="B6443" s="2">
        <v>35.966999999999999</v>
      </c>
      <c r="C6443" s="2">
        <v>20.478000000000002</v>
      </c>
    </row>
    <row r="6444" spans="1:3" x14ac:dyDescent="0.3">
      <c r="A6444" s="1">
        <v>42097.125</v>
      </c>
      <c r="B6444" s="2">
        <v>35.966999999999999</v>
      </c>
      <c r="C6444" s="2">
        <v>20.478000000000002</v>
      </c>
    </row>
    <row r="6445" spans="1:3" x14ac:dyDescent="0.3">
      <c r="A6445" s="1">
        <v>42097.131944444445</v>
      </c>
      <c r="B6445" s="2">
        <v>35.966999999999999</v>
      </c>
      <c r="C6445" s="2">
        <v>20.481000000000002</v>
      </c>
    </row>
    <row r="6446" spans="1:3" x14ac:dyDescent="0.3">
      <c r="A6446" s="1">
        <v>42097.138888888891</v>
      </c>
      <c r="B6446" s="2">
        <v>35.968000000000004</v>
      </c>
      <c r="C6446" s="2">
        <v>20.478999999999999</v>
      </c>
    </row>
    <row r="6447" spans="1:3" x14ac:dyDescent="0.3">
      <c r="A6447" s="1">
        <v>42097.145833333336</v>
      </c>
      <c r="B6447" s="2">
        <v>35.968000000000004</v>
      </c>
      <c r="C6447" s="2">
        <v>20.478999999999999</v>
      </c>
    </row>
    <row r="6448" spans="1:3" x14ac:dyDescent="0.3">
      <c r="A6448" s="1">
        <v>42097.152777777781</v>
      </c>
      <c r="B6448" s="2">
        <v>35.968000000000004</v>
      </c>
      <c r="C6448" s="2">
        <v>20.478999999999999</v>
      </c>
    </row>
    <row r="6449" spans="1:3" x14ac:dyDescent="0.3">
      <c r="A6449" s="1">
        <v>42097.159722222219</v>
      </c>
      <c r="B6449" s="2">
        <v>35.969000000000001</v>
      </c>
      <c r="C6449" s="2">
        <v>20.478999999999999</v>
      </c>
    </row>
    <row r="6450" spans="1:3" x14ac:dyDescent="0.3">
      <c r="A6450" s="1">
        <v>42097.166666666664</v>
      </c>
      <c r="B6450" s="2">
        <v>35.969000000000001</v>
      </c>
      <c r="C6450" s="2">
        <v>20.48</v>
      </c>
    </row>
    <row r="6451" spans="1:3" x14ac:dyDescent="0.3">
      <c r="A6451" s="1">
        <v>42097.166666666664</v>
      </c>
      <c r="B6451" s="2">
        <v>35.969000000000001</v>
      </c>
      <c r="C6451" s="2">
        <v>20.48</v>
      </c>
    </row>
    <row r="6452" spans="1:3" x14ac:dyDescent="0.3">
      <c r="A6452" s="1">
        <v>42097.166666666664</v>
      </c>
      <c r="B6452" s="2">
        <v>35.969000000000001</v>
      </c>
      <c r="C6452" s="2">
        <v>20.48</v>
      </c>
    </row>
    <row r="6453" spans="1:3" x14ac:dyDescent="0.3">
      <c r="A6453" s="1">
        <v>42097.173611111109</v>
      </c>
      <c r="B6453" s="2">
        <v>35.969000000000001</v>
      </c>
      <c r="C6453" s="2">
        <v>20.481000000000002</v>
      </c>
    </row>
    <row r="6454" spans="1:3" x14ac:dyDescent="0.3">
      <c r="A6454" s="1">
        <v>42097.180555555555</v>
      </c>
      <c r="B6454" s="2">
        <v>35.968000000000004</v>
      </c>
      <c r="C6454" s="2">
        <v>20.483000000000001</v>
      </c>
    </row>
    <row r="6455" spans="1:3" x14ac:dyDescent="0.3">
      <c r="A6455" s="1">
        <v>42097.1875</v>
      </c>
      <c r="B6455" s="2">
        <v>35.968000000000004</v>
      </c>
      <c r="C6455" s="2">
        <v>20.486999999999998</v>
      </c>
    </row>
    <row r="6456" spans="1:3" x14ac:dyDescent="0.3">
      <c r="A6456" s="1">
        <v>42097.194444444445</v>
      </c>
      <c r="B6456" s="2">
        <v>35.966999999999999</v>
      </c>
      <c r="C6456" s="2">
        <v>20.488</v>
      </c>
    </row>
    <row r="6457" spans="1:3" x14ac:dyDescent="0.3">
      <c r="A6457" s="1">
        <v>42097.201388888891</v>
      </c>
      <c r="B6457" s="2">
        <v>35.966999999999999</v>
      </c>
      <c r="C6457" s="2">
        <v>20.49</v>
      </c>
    </row>
    <row r="6458" spans="1:3" x14ac:dyDescent="0.3">
      <c r="A6458" s="1">
        <v>42097.208333333336</v>
      </c>
      <c r="B6458" s="2">
        <v>35.966999999999999</v>
      </c>
      <c r="C6458" s="2">
        <v>20.491</v>
      </c>
    </row>
    <row r="6459" spans="1:3" x14ac:dyDescent="0.3">
      <c r="A6459" s="1">
        <v>42097.208333333336</v>
      </c>
      <c r="B6459" s="2">
        <v>35.966999999999999</v>
      </c>
      <c r="C6459" s="2">
        <v>20.491</v>
      </c>
    </row>
    <row r="6460" spans="1:3" x14ac:dyDescent="0.3">
      <c r="A6460" s="1">
        <v>42097.208333333336</v>
      </c>
      <c r="B6460" s="2">
        <v>35.966999999999999</v>
      </c>
      <c r="C6460" s="2">
        <v>20.491</v>
      </c>
    </row>
    <row r="6461" spans="1:3" x14ac:dyDescent="0.3">
      <c r="A6461" s="1">
        <v>42097.215277777781</v>
      </c>
      <c r="B6461" s="2">
        <v>35.966999999999999</v>
      </c>
      <c r="C6461" s="2">
        <v>20.491</v>
      </c>
    </row>
    <row r="6462" spans="1:3" x14ac:dyDescent="0.3">
      <c r="A6462" s="1">
        <v>42097.222222222219</v>
      </c>
      <c r="B6462" s="2">
        <v>35.966999999999999</v>
      </c>
      <c r="C6462" s="2">
        <v>20.494</v>
      </c>
    </row>
    <row r="6463" spans="1:3" x14ac:dyDescent="0.3">
      <c r="A6463" s="1">
        <v>42097.229166666664</v>
      </c>
      <c r="B6463" s="2">
        <v>35.966000000000001</v>
      </c>
      <c r="C6463" s="2">
        <v>20.494</v>
      </c>
    </row>
    <row r="6464" spans="1:3" x14ac:dyDescent="0.3">
      <c r="A6464" s="1">
        <v>42097.236111111109</v>
      </c>
      <c r="B6464" s="2">
        <v>35.965000000000003</v>
      </c>
      <c r="C6464" s="2">
        <v>20.498999999999999</v>
      </c>
    </row>
    <row r="6465" spans="1:3" x14ac:dyDescent="0.3">
      <c r="A6465" s="1">
        <v>42097.243055555555</v>
      </c>
      <c r="B6465" s="2">
        <v>35.965000000000003</v>
      </c>
      <c r="C6465" s="2">
        <v>20.498999999999999</v>
      </c>
    </row>
    <row r="6466" spans="1:3" x14ac:dyDescent="0.3">
      <c r="A6466" s="1">
        <v>42097.25</v>
      </c>
      <c r="B6466" s="2">
        <v>35.963999999999999</v>
      </c>
      <c r="C6466" s="2">
        <v>20.501000000000001</v>
      </c>
    </row>
    <row r="6467" spans="1:3" x14ac:dyDescent="0.3">
      <c r="A6467" s="1">
        <v>42097.25</v>
      </c>
      <c r="B6467" s="2">
        <v>35.963999999999999</v>
      </c>
      <c r="C6467" s="2">
        <v>20.501000000000001</v>
      </c>
    </row>
    <row r="6468" spans="1:3" x14ac:dyDescent="0.3">
      <c r="A6468" s="1">
        <v>42097.25</v>
      </c>
      <c r="B6468" s="2">
        <v>35.963999999999999</v>
      </c>
      <c r="C6468" s="2">
        <v>20.501000000000001</v>
      </c>
    </row>
    <row r="6469" spans="1:3" x14ac:dyDescent="0.3">
      <c r="A6469" s="1">
        <v>42097.256944444445</v>
      </c>
      <c r="B6469" s="2">
        <v>35.963999999999999</v>
      </c>
      <c r="C6469" s="2">
        <v>20.501999999999999</v>
      </c>
    </row>
    <row r="6470" spans="1:3" x14ac:dyDescent="0.3">
      <c r="A6470" s="1">
        <v>42097.263888888891</v>
      </c>
      <c r="B6470" s="2">
        <v>35.963000000000001</v>
      </c>
      <c r="C6470" s="2">
        <v>20.504000000000001</v>
      </c>
    </row>
    <row r="6471" spans="1:3" x14ac:dyDescent="0.3">
      <c r="A6471" s="1">
        <v>42097.270833333336</v>
      </c>
      <c r="B6471" s="2">
        <v>35.962000000000003</v>
      </c>
      <c r="C6471" s="2">
        <v>20.507000000000001</v>
      </c>
    </row>
    <row r="6472" spans="1:3" x14ac:dyDescent="0.3">
      <c r="A6472" s="1">
        <v>42097.277777777781</v>
      </c>
      <c r="B6472" s="2">
        <v>35.960999999999999</v>
      </c>
      <c r="C6472" s="2">
        <v>20.507999999999999</v>
      </c>
    </row>
    <row r="6473" spans="1:3" x14ac:dyDescent="0.3">
      <c r="A6473" s="1">
        <v>42097.284722222219</v>
      </c>
      <c r="B6473" s="2">
        <v>35.960999999999999</v>
      </c>
      <c r="C6473" s="2">
        <v>20.51</v>
      </c>
    </row>
    <row r="6474" spans="1:3" x14ac:dyDescent="0.3">
      <c r="A6474" s="1">
        <v>42097.291666666664</v>
      </c>
      <c r="B6474" s="2">
        <v>35.96</v>
      </c>
      <c r="C6474" s="2">
        <v>20.513000000000002</v>
      </c>
    </row>
    <row r="6475" spans="1:3" x14ac:dyDescent="0.3">
      <c r="A6475" s="1">
        <v>42097.291666666664</v>
      </c>
      <c r="B6475" s="2">
        <v>35.96</v>
      </c>
      <c r="C6475" s="2">
        <v>20.513000000000002</v>
      </c>
    </row>
    <row r="6476" spans="1:3" x14ac:dyDescent="0.3">
      <c r="A6476" s="1">
        <v>42097.291666666664</v>
      </c>
      <c r="B6476" s="2">
        <v>35.96</v>
      </c>
      <c r="C6476" s="2">
        <v>20.513000000000002</v>
      </c>
    </row>
    <row r="6477" spans="1:3" x14ac:dyDescent="0.3">
      <c r="A6477" s="1">
        <v>42097.298611111109</v>
      </c>
      <c r="B6477" s="2">
        <v>35.959000000000003</v>
      </c>
      <c r="C6477" s="2">
        <v>20.515000000000001</v>
      </c>
    </row>
    <row r="6478" spans="1:3" x14ac:dyDescent="0.3">
      <c r="A6478" s="1">
        <v>42097.305555555555</v>
      </c>
      <c r="B6478" s="2">
        <v>35.957999999999998</v>
      </c>
      <c r="C6478" s="2">
        <v>20.515999999999998</v>
      </c>
    </row>
    <row r="6479" spans="1:3" x14ac:dyDescent="0.3">
      <c r="A6479" s="1">
        <v>42097.3125</v>
      </c>
      <c r="B6479" s="2">
        <v>35.957000000000001</v>
      </c>
      <c r="C6479" s="2">
        <v>20.518000000000001</v>
      </c>
    </row>
    <row r="6480" spans="1:3" x14ac:dyDescent="0.3">
      <c r="A6480" s="1">
        <v>42097.319444444445</v>
      </c>
      <c r="B6480" s="2">
        <v>35.956000000000003</v>
      </c>
      <c r="C6480" s="2">
        <v>20.52</v>
      </c>
    </row>
    <row r="6481" spans="1:3" x14ac:dyDescent="0.3">
      <c r="A6481" s="1">
        <v>42097.326388888891</v>
      </c>
      <c r="B6481" s="2">
        <v>35.954999999999998</v>
      </c>
      <c r="C6481" s="2">
        <v>20.521000000000001</v>
      </c>
    </row>
    <row r="6482" spans="1:3" x14ac:dyDescent="0.3">
      <c r="A6482" s="1">
        <v>42097.333333333336</v>
      </c>
      <c r="B6482" s="2">
        <v>35.954000000000001</v>
      </c>
      <c r="C6482" s="2">
        <v>20.524000000000001</v>
      </c>
    </row>
    <row r="6483" spans="1:3" x14ac:dyDescent="0.3">
      <c r="A6483" s="1">
        <v>42097.333333333336</v>
      </c>
      <c r="B6483" s="2">
        <v>35.954000000000001</v>
      </c>
      <c r="C6483" s="2">
        <v>20.524000000000001</v>
      </c>
    </row>
    <row r="6484" spans="1:3" x14ac:dyDescent="0.3">
      <c r="A6484" s="1">
        <v>42097.333333333336</v>
      </c>
      <c r="B6484" s="2">
        <v>35.954000000000001</v>
      </c>
      <c r="C6484" s="2">
        <v>20.524000000000001</v>
      </c>
    </row>
    <row r="6485" spans="1:3" x14ac:dyDescent="0.3">
      <c r="A6485" s="1">
        <v>42097.340277777781</v>
      </c>
      <c r="B6485" s="2">
        <v>35.953000000000003</v>
      </c>
      <c r="C6485" s="2">
        <v>20.524999999999999</v>
      </c>
    </row>
    <row r="6486" spans="1:3" x14ac:dyDescent="0.3">
      <c r="A6486" s="1">
        <v>42097.347222222219</v>
      </c>
      <c r="B6486" s="2">
        <v>35.951999999999998</v>
      </c>
      <c r="C6486" s="2">
        <v>20.527000000000001</v>
      </c>
    </row>
    <row r="6487" spans="1:3" x14ac:dyDescent="0.3">
      <c r="A6487" s="1">
        <v>42097.354166666664</v>
      </c>
      <c r="B6487" s="2">
        <v>35.951999999999998</v>
      </c>
      <c r="C6487" s="2">
        <v>20.527000000000001</v>
      </c>
    </row>
    <row r="6488" spans="1:3" x14ac:dyDescent="0.3">
      <c r="A6488" s="1">
        <v>42097.361111111109</v>
      </c>
      <c r="B6488" s="2">
        <v>35.951000000000001</v>
      </c>
      <c r="C6488" s="2">
        <v>20.53</v>
      </c>
    </row>
    <row r="6489" spans="1:3" x14ac:dyDescent="0.3">
      <c r="A6489" s="1">
        <v>42097.368055555555</v>
      </c>
      <c r="B6489" s="2">
        <v>35.950000000000003</v>
      </c>
      <c r="C6489" s="2">
        <v>20.530999999999999</v>
      </c>
    </row>
    <row r="6490" spans="1:3" x14ac:dyDescent="0.3">
      <c r="A6490" s="1">
        <v>42097.375</v>
      </c>
      <c r="B6490" s="2">
        <v>35.948999999999998</v>
      </c>
      <c r="C6490" s="2">
        <v>20.533000000000001</v>
      </c>
    </row>
    <row r="6491" spans="1:3" x14ac:dyDescent="0.3">
      <c r="A6491" s="1">
        <v>42097.375</v>
      </c>
      <c r="B6491" s="2">
        <v>35.948999999999998</v>
      </c>
      <c r="C6491" s="2">
        <v>20.533000000000001</v>
      </c>
    </row>
    <row r="6492" spans="1:3" x14ac:dyDescent="0.3">
      <c r="A6492" s="1">
        <v>42097.375</v>
      </c>
      <c r="B6492" s="2">
        <v>35.948999999999998</v>
      </c>
      <c r="C6492" s="2">
        <v>20.533000000000001</v>
      </c>
    </row>
    <row r="6493" spans="1:3" x14ac:dyDescent="0.3">
      <c r="A6493" s="1">
        <v>42097.381944444445</v>
      </c>
      <c r="B6493" s="2">
        <v>35.948</v>
      </c>
      <c r="C6493" s="2">
        <v>20.533999999999999</v>
      </c>
    </row>
    <row r="6494" spans="1:3" x14ac:dyDescent="0.3">
      <c r="A6494" s="1">
        <v>42097.388888888891</v>
      </c>
      <c r="B6494" s="2">
        <v>35.947000000000003</v>
      </c>
      <c r="C6494" s="2">
        <v>20.533000000000001</v>
      </c>
    </row>
    <row r="6495" spans="1:3" x14ac:dyDescent="0.3">
      <c r="A6495" s="1">
        <v>42097.395833333336</v>
      </c>
      <c r="B6495" s="2">
        <v>35.945999999999998</v>
      </c>
      <c r="C6495" s="2">
        <v>20.533999999999999</v>
      </c>
    </row>
    <row r="6496" spans="1:3" x14ac:dyDescent="0.3">
      <c r="A6496" s="1">
        <v>42097.402777777781</v>
      </c>
      <c r="B6496" s="2">
        <v>35.945999999999998</v>
      </c>
      <c r="C6496" s="2">
        <v>20.536000000000001</v>
      </c>
    </row>
    <row r="6497" spans="1:3" x14ac:dyDescent="0.3">
      <c r="A6497" s="1">
        <v>42097.409722222219</v>
      </c>
      <c r="B6497" s="2">
        <v>35.945</v>
      </c>
      <c r="C6497" s="2">
        <v>20.536999999999999</v>
      </c>
    </row>
    <row r="6498" spans="1:3" x14ac:dyDescent="0.3">
      <c r="A6498" s="1">
        <v>42097.416666666664</v>
      </c>
      <c r="B6498" s="2">
        <v>35.945</v>
      </c>
      <c r="C6498" s="2">
        <v>20.536000000000001</v>
      </c>
    </row>
    <row r="6499" spans="1:3" x14ac:dyDescent="0.3">
      <c r="A6499" s="1">
        <v>42097.416666666664</v>
      </c>
      <c r="B6499" s="2">
        <v>35.945</v>
      </c>
      <c r="C6499" s="2">
        <v>20.536000000000001</v>
      </c>
    </row>
    <row r="6500" spans="1:3" x14ac:dyDescent="0.3">
      <c r="A6500" s="1">
        <v>42097.416666666664</v>
      </c>
      <c r="B6500" s="2">
        <v>35.945</v>
      </c>
      <c r="C6500" s="2">
        <v>20.536000000000001</v>
      </c>
    </row>
    <row r="6501" spans="1:3" x14ac:dyDescent="0.3">
      <c r="A6501" s="1">
        <v>42097.423611111109</v>
      </c>
      <c r="B6501" s="2">
        <v>35.944000000000003</v>
      </c>
      <c r="C6501" s="2">
        <v>20.536999999999999</v>
      </c>
    </row>
    <row r="6502" spans="1:3" x14ac:dyDescent="0.3">
      <c r="A6502" s="1">
        <v>42097.430555555555</v>
      </c>
      <c r="B6502" s="2">
        <v>35.944000000000003</v>
      </c>
      <c r="C6502" s="2">
        <v>20.536999999999999</v>
      </c>
    </row>
    <row r="6503" spans="1:3" x14ac:dyDescent="0.3">
      <c r="A6503" s="1">
        <v>42097.4375</v>
      </c>
      <c r="B6503" s="2">
        <v>35.942999999999998</v>
      </c>
      <c r="C6503" s="2">
        <v>20.538</v>
      </c>
    </row>
    <row r="6504" spans="1:3" x14ac:dyDescent="0.3">
      <c r="A6504" s="1">
        <v>42097.444444444445</v>
      </c>
      <c r="B6504" s="2">
        <v>35.942999999999998</v>
      </c>
      <c r="C6504" s="2">
        <v>20.539000000000001</v>
      </c>
    </row>
    <row r="6505" spans="1:3" x14ac:dyDescent="0.3">
      <c r="A6505" s="1">
        <v>42097.451388888891</v>
      </c>
      <c r="B6505" s="2">
        <v>35.942999999999998</v>
      </c>
      <c r="C6505" s="2">
        <v>20.54</v>
      </c>
    </row>
    <row r="6506" spans="1:3" x14ac:dyDescent="0.3">
      <c r="A6506" s="1">
        <v>42097.458333333336</v>
      </c>
      <c r="B6506" s="2">
        <v>35.942</v>
      </c>
      <c r="C6506" s="2">
        <v>20.542000000000002</v>
      </c>
    </row>
    <row r="6507" spans="1:3" x14ac:dyDescent="0.3">
      <c r="A6507" s="1">
        <v>42097.458333333336</v>
      </c>
      <c r="B6507" s="2">
        <v>35.942</v>
      </c>
      <c r="C6507" s="2">
        <v>20.542000000000002</v>
      </c>
    </row>
    <row r="6508" spans="1:3" x14ac:dyDescent="0.3">
      <c r="A6508" s="1">
        <v>42097.458333333336</v>
      </c>
      <c r="B6508" s="2">
        <v>35.942</v>
      </c>
      <c r="C6508" s="2">
        <v>20.542000000000002</v>
      </c>
    </row>
    <row r="6509" spans="1:3" x14ac:dyDescent="0.3">
      <c r="A6509" s="1">
        <v>42097.465277777781</v>
      </c>
      <c r="B6509" s="2">
        <v>35.941000000000003</v>
      </c>
      <c r="C6509" s="2">
        <v>20.542000000000002</v>
      </c>
    </row>
    <row r="6510" spans="1:3" x14ac:dyDescent="0.3">
      <c r="A6510" s="1">
        <v>42097.472222222219</v>
      </c>
      <c r="B6510" s="2">
        <v>35.94</v>
      </c>
      <c r="C6510" s="2">
        <v>20.542999999999999</v>
      </c>
    </row>
    <row r="6511" spans="1:3" x14ac:dyDescent="0.3">
      <c r="A6511" s="1">
        <v>42097.479166666664</v>
      </c>
      <c r="B6511" s="2">
        <v>35.94</v>
      </c>
      <c r="C6511" s="2">
        <v>20.544</v>
      </c>
    </row>
    <row r="6512" spans="1:3" x14ac:dyDescent="0.3">
      <c r="A6512" s="1">
        <v>42097.486111111109</v>
      </c>
      <c r="B6512" s="2">
        <v>35.939</v>
      </c>
      <c r="C6512" s="2">
        <v>20.544</v>
      </c>
    </row>
    <row r="6513" spans="1:3" x14ac:dyDescent="0.3">
      <c r="A6513" s="1">
        <v>42097.493055555555</v>
      </c>
      <c r="B6513" s="2">
        <v>35.938000000000002</v>
      </c>
      <c r="C6513" s="2">
        <v>20.545000000000002</v>
      </c>
    </row>
    <row r="6514" spans="1:3" x14ac:dyDescent="0.3">
      <c r="A6514" s="1">
        <v>42097.5</v>
      </c>
      <c r="B6514" s="2">
        <v>35.938000000000002</v>
      </c>
      <c r="C6514" s="2">
        <v>20.545999999999999</v>
      </c>
    </row>
    <row r="6515" spans="1:3" x14ac:dyDescent="0.3">
      <c r="A6515" s="1">
        <v>42097.5</v>
      </c>
      <c r="B6515" s="2">
        <v>35.938000000000002</v>
      </c>
      <c r="C6515" s="2">
        <v>20.545999999999999</v>
      </c>
    </row>
    <row r="6516" spans="1:3" x14ac:dyDescent="0.3">
      <c r="A6516" s="1">
        <v>42097.5</v>
      </c>
      <c r="B6516" s="2">
        <v>35.938000000000002</v>
      </c>
      <c r="C6516" s="2">
        <v>20.545999999999999</v>
      </c>
    </row>
    <row r="6517" spans="1:3" x14ac:dyDescent="0.3">
      <c r="A6517" s="1">
        <v>42097.506944444445</v>
      </c>
      <c r="B6517" s="2">
        <v>35.936999999999998</v>
      </c>
      <c r="C6517" s="2">
        <v>20.547000000000001</v>
      </c>
    </row>
    <row r="6518" spans="1:3" x14ac:dyDescent="0.3">
      <c r="A6518" s="1">
        <v>42097.513888888891</v>
      </c>
      <c r="B6518" s="2">
        <v>35.936999999999998</v>
      </c>
      <c r="C6518" s="2">
        <v>20.545999999999999</v>
      </c>
    </row>
    <row r="6519" spans="1:3" x14ac:dyDescent="0.3">
      <c r="A6519" s="1">
        <v>42097.520833333336</v>
      </c>
      <c r="B6519" s="2">
        <v>35.935000000000002</v>
      </c>
      <c r="C6519" s="2">
        <v>20.548999999999999</v>
      </c>
    </row>
    <row r="6520" spans="1:3" x14ac:dyDescent="0.3">
      <c r="A6520" s="1">
        <v>42097.527777777781</v>
      </c>
      <c r="B6520" s="2">
        <v>35.935000000000002</v>
      </c>
      <c r="C6520" s="2">
        <v>20.548999999999999</v>
      </c>
    </row>
    <row r="6521" spans="1:3" x14ac:dyDescent="0.3">
      <c r="A6521" s="1">
        <v>42097.534722222219</v>
      </c>
      <c r="B6521" s="2">
        <v>35.933999999999997</v>
      </c>
      <c r="C6521" s="2">
        <v>20.55</v>
      </c>
    </row>
    <row r="6522" spans="1:3" x14ac:dyDescent="0.3">
      <c r="A6522" s="1">
        <v>42097.541666666664</v>
      </c>
      <c r="B6522" s="2">
        <v>35.933999999999997</v>
      </c>
      <c r="C6522" s="2">
        <v>20.55</v>
      </c>
    </row>
    <row r="6523" spans="1:3" x14ac:dyDescent="0.3">
      <c r="A6523" s="1">
        <v>42097.541666666664</v>
      </c>
      <c r="B6523" s="2">
        <v>35.933999999999997</v>
      </c>
      <c r="C6523" s="2">
        <v>20.55</v>
      </c>
    </row>
    <row r="6524" spans="1:3" x14ac:dyDescent="0.3">
      <c r="A6524" s="1">
        <v>42097.541666666664</v>
      </c>
      <c r="B6524" s="2">
        <v>35.933999999999997</v>
      </c>
      <c r="C6524" s="2">
        <v>20.55</v>
      </c>
    </row>
    <row r="6525" spans="1:3" x14ac:dyDescent="0.3">
      <c r="A6525" s="1">
        <v>42097.548611111109</v>
      </c>
      <c r="B6525" s="2">
        <v>35.933999999999997</v>
      </c>
      <c r="C6525" s="2">
        <v>20.55</v>
      </c>
    </row>
    <row r="6526" spans="1:3" x14ac:dyDescent="0.3">
      <c r="A6526" s="1">
        <v>42097.555555555555</v>
      </c>
      <c r="B6526" s="2">
        <v>35.933</v>
      </c>
      <c r="C6526" s="2">
        <v>20.550999999999998</v>
      </c>
    </row>
    <row r="6527" spans="1:3" x14ac:dyDescent="0.3">
      <c r="A6527" s="1">
        <v>42097.5625</v>
      </c>
      <c r="B6527" s="2">
        <v>35.932000000000002</v>
      </c>
      <c r="C6527" s="2">
        <v>20.55</v>
      </c>
    </row>
    <row r="6528" spans="1:3" x14ac:dyDescent="0.3">
      <c r="A6528" s="1">
        <v>42097.569444444445</v>
      </c>
      <c r="B6528" s="2">
        <v>35.932000000000002</v>
      </c>
      <c r="C6528" s="2">
        <v>20.550999999999998</v>
      </c>
    </row>
    <row r="6529" spans="1:3" x14ac:dyDescent="0.3">
      <c r="A6529" s="1">
        <v>42097.576388888891</v>
      </c>
      <c r="B6529" s="2">
        <v>35.932000000000002</v>
      </c>
      <c r="C6529" s="2">
        <v>20.550999999999998</v>
      </c>
    </row>
    <row r="6530" spans="1:3" x14ac:dyDescent="0.3">
      <c r="A6530" s="1">
        <v>42097.583333333336</v>
      </c>
      <c r="B6530" s="2">
        <v>35.930999999999997</v>
      </c>
      <c r="C6530" s="2">
        <v>20.550999999999998</v>
      </c>
    </row>
    <row r="6531" spans="1:3" x14ac:dyDescent="0.3">
      <c r="A6531" s="1">
        <v>42097.583333333336</v>
      </c>
      <c r="B6531" s="2">
        <v>35.930999999999997</v>
      </c>
      <c r="C6531" s="2">
        <v>20.550999999999998</v>
      </c>
    </row>
    <row r="6532" spans="1:3" x14ac:dyDescent="0.3">
      <c r="A6532" s="1">
        <v>42097.583333333336</v>
      </c>
      <c r="B6532" s="2">
        <v>35.930999999999997</v>
      </c>
      <c r="C6532" s="2">
        <v>20.550999999999998</v>
      </c>
    </row>
    <row r="6533" spans="1:3" x14ac:dyDescent="0.3">
      <c r="A6533" s="1">
        <v>42097.590277777781</v>
      </c>
      <c r="B6533" s="2">
        <v>35.930999999999997</v>
      </c>
      <c r="C6533" s="2">
        <v>20.550999999999998</v>
      </c>
    </row>
    <row r="6534" spans="1:3" x14ac:dyDescent="0.3">
      <c r="A6534" s="1">
        <v>42097.597222222219</v>
      </c>
      <c r="B6534" s="2">
        <v>35.930999999999997</v>
      </c>
      <c r="C6534" s="2">
        <v>20.550999999999998</v>
      </c>
    </row>
    <row r="6535" spans="1:3" x14ac:dyDescent="0.3">
      <c r="A6535" s="1">
        <v>42097.604166666664</v>
      </c>
      <c r="B6535" s="2">
        <v>35.930999999999997</v>
      </c>
      <c r="C6535" s="2">
        <v>20.550999999999998</v>
      </c>
    </row>
    <row r="6536" spans="1:3" x14ac:dyDescent="0.3">
      <c r="A6536" s="1">
        <v>42097.611111111109</v>
      </c>
      <c r="B6536" s="2">
        <v>35.93</v>
      </c>
      <c r="C6536" s="2">
        <v>20.552</v>
      </c>
    </row>
    <row r="6537" spans="1:3" x14ac:dyDescent="0.3">
      <c r="A6537" s="1">
        <v>42097.618055555555</v>
      </c>
      <c r="B6537" s="2">
        <v>35.929000000000002</v>
      </c>
      <c r="C6537" s="2">
        <v>20.552</v>
      </c>
    </row>
    <row r="6538" spans="1:3" x14ac:dyDescent="0.3">
      <c r="A6538" s="1">
        <v>42097.625</v>
      </c>
      <c r="B6538" s="2">
        <v>35.929000000000002</v>
      </c>
      <c r="C6538" s="2">
        <v>20.553000000000001</v>
      </c>
    </row>
    <row r="6539" spans="1:3" x14ac:dyDescent="0.3">
      <c r="A6539" s="1">
        <v>42097.625</v>
      </c>
      <c r="B6539" s="2">
        <v>35.929000000000002</v>
      </c>
      <c r="C6539" s="2">
        <v>20.553000000000001</v>
      </c>
    </row>
    <row r="6540" spans="1:3" x14ac:dyDescent="0.3">
      <c r="A6540" s="1">
        <v>42097.625</v>
      </c>
      <c r="B6540" s="2">
        <v>35.929000000000002</v>
      </c>
      <c r="C6540" s="2">
        <v>20.553000000000001</v>
      </c>
    </row>
    <row r="6541" spans="1:3" x14ac:dyDescent="0.3">
      <c r="A6541" s="1">
        <v>42097.631944444445</v>
      </c>
      <c r="B6541" s="2">
        <v>35.929000000000002</v>
      </c>
      <c r="C6541" s="2">
        <v>20.552</v>
      </c>
    </row>
    <row r="6542" spans="1:3" x14ac:dyDescent="0.3">
      <c r="A6542" s="1">
        <v>42097.638888888891</v>
      </c>
      <c r="B6542" s="2">
        <v>35.929000000000002</v>
      </c>
      <c r="C6542" s="2">
        <v>20.552</v>
      </c>
    </row>
    <row r="6543" spans="1:3" x14ac:dyDescent="0.3">
      <c r="A6543" s="1">
        <v>42097.645833333336</v>
      </c>
      <c r="B6543" s="2">
        <v>35.929000000000002</v>
      </c>
      <c r="C6543" s="2">
        <v>20.552</v>
      </c>
    </row>
    <row r="6544" spans="1:3" x14ac:dyDescent="0.3">
      <c r="A6544" s="1">
        <v>42097.652777777781</v>
      </c>
      <c r="B6544" s="2">
        <v>35.929000000000002</v>
      </c>
      <c r="C6544" s="2">
        <v>20.552</v>
      </c>
    </row>
    <row r="6545" spans="1:3" x14ac:dyDescent="0.3">
      <c r="A6545" s="1">
        <v>42097.659722222219</v>
      </c>
      <c r="B6545" s="2">
        <v>35.929000000000002</v>
      </c>
      <c r="C6545" s="2">
        <v>20.552</v>
      </c>
    </row>
    <row r="6546" spans="1:3" x14ac:dyDescent="0.3">
      <c r="A6546" s="1">
        <v>42097.666666666664</v>
      </c>
      <c r="B6546" s="2">
        <v>35.927999999999997</v>
      </c>
      <c r="C6546" s="2">
        <v>20.552</v>
      </c>
    </row>
    <row r="6547" spans="1:3" x14ac:dyDescent="0.3">
      <c r="A6547" s="1">
        <v>42097.666666666664</v>
      </c>
      <c r="B6547" s="2">
        <v>35.927999999999997</v>
      </c>
      <c r="C6547" s="2">
        <v>20.552</v>
      </c>
    </row>
    <row r="6548" spans="1:3" x14ac:dyDescent="0.3">
      <c r="A6548" s="1">
        <v>42097.666666666664</v>
      </c>
      <c r="B6548" s="2">
        <v>35.927999999999997</v>
      </c>
      <c r="C6548" s="2">
        <v>20.552</v>
      </c>
    </row>
    <row r="6549" spans="1:3" x14ac:dyDescent="0.3">
      <c r="A6549" s="1">
        <v>42097.673611111109</v>
      </c>
      <c r="B6549" s="2">
        <v>35.927999999999997</v>
      </c>
      <c r="C6549" s="2">
        <v>20.552</v>
      </c>
    </row>
    <row r="6550" spans="1:3" x14ac:dyDescent="0.3">
      <c r="A6550" s="1">
        <v>42097.680555555555</v>
      </c>
      <c r="B6550" s="2">
        <v>35.927999999999997</v>
      </c>
      <c r="C6550" s="2">
        <v>20.552</v>
      </c>
    </row>
    <row r="6551" spans="1:3" x14ac:dyDescent="0.3">
      <c r="A6551" s="1">
        <v>42097.6875</v>
      </c>
      <c r="B6551" s="2">
        <v>35.927</v>
      </c>
      <c r="C6551" s="2">
        <v>20.553999999999998</v>
      </c>
    </row>
    <row r="6552" spans="1:3" x14ac:dyDescent="0.3">
      <c r="A6552" s="1">
        <v>42097.694444444445</v>
      </c>
      <c r="B6552" s="2">
        <v>35.927</v>
      </c>
      <c r="C6552" s="2">
        <v>20.553000000000001</v>
      </c>
    </row>
    <row r="6553" spans="1:3" x14ac:dyDescent="0.3">
      <c r="A6553" s="1">
        <v>42097.701388888891</v>
      </c>
      <c r="B6553" s="2">
        <v>35.927</v>
      </c>
      <c r="C6553" s="2">
        <v>20.553999999999998</v>
      </c>
    </row>
    <row r="6554" spans="1:3" x14ac:dyDescent="0.3">
      <c r="A6554" s="1">
        <v>42097.708333333336</v>
      </c>
      <c r="B6554" s="2">
        <v>35.926000000000002</v>
      </c>
      <c r="C6554" s="2">
        <v>20.555</v>
      </c>
    </row>
    <row r="6555" spans="1:3" x14ac:dyDescent="0.3">
      <c r="A6555" s="1">
        <v>42097.715277777781</v>
      </c>
      <c r="B6555" s="2">
        <v>35.924999999999997</v>
      </c>
      <c r="C6555" s="2">
        <v>20.556999999999999</v>
      </c>
    </row>
    <row r="6556" spans="1:3" x14ac:dyDescent="0.3">
      <c r="A6556" s="1">
        <v>42097.722222222219</v>
      </c>
      <c r="B6556" s="2">
        <v>35.924999999999997</v>
      </c>
      <c r="C6556" s="2">
        <v>20.556000000000001</v>
      </c>
    </row>
    <row r="6557" spans="1:3" x14ac:dyDescent="0.3">
      <c r="A6557" s="1">
        <v>42097.729166666664</v>
      </c>
      <c r="B6557" s="2">
        <v>35.924999999999997</v>
      </c>
      <c r="C6557" s="2">
        <v>20.558</v>
      </c>
    </row>
    <row r="6558" spans="1:3" x14ac:dyDescent="0.3">
      <c r="A6558" s="1">
        <v>42097.736111111109</v>
      </c>
      <c r="B6558" s="2">
        <v>35.923999999999999</v>
      </c>
      <c r="C6558" s="2">
        <v>20.559000000000001</v>
      </c>
    </row>
    <row r="6559" spans="1:3" x14ac:dyDescent="0.3">
      <c r="A6559" s="1">
        <v>42097.743055555555</v>
      </c>
      <c r="B6559" s="2">
        <v>35.923999999999999</v>
      </c>
      <c r="C6559" s="2">
        <v>20.558</v>
      </c>
    </row>
    <row r="6560" spans="1:3" x14ac:dyDescent="0.3">
      <c r="A6560" s="1">
        <v>42097.75</v>
      </c>
      <c r="B6560" s="2">
        <v>35.923999999999999</v>
      </c>
      <c r="C6560" s="2">
        <v>20.559000000000001</v>
      </c>
    </row>
    <row r="6561" spans="1:3" x14ac:dyDescent="0.3">
      <c r="A6561" s="1">
        <v>42097.756944444445</v>
      </c>
      <c r="B6561" s="2">
        <v>35.923999999999999</v>
      </c>
      <c r="C6561" s="2">
        <v>20.56</v>
      </c>
    </row>
    <row r="6562" spans="1:3" x14ac:dyDescent="0.3">
      <c r="A6562" s="1">
        <v>42097.763888888891</v>
      </c>
      <c r="B6562" s="2">
        <v>35.923000000000002</v>
      </c>
      <c r="C6562" s="2">
        <v>20.56</v>
      </c>
    </row>
    <row r="6563" spans="1:3" x14ac:dyDescent="0.3">
      <c r="A6563" s="1">
        <v>42097.770833333336</v>
      </c>
      <c r="B6563" s="2">
        <v>35.923000000000002</v>
      </c>
      <c r="C6563" s="2">
        <v>20.561</v>
      </c>
    </row>
    <row r="6564" spans="1:3" x14ac:dyDescent="0.3">
      <c r="A6564" s="1">
        <v>42097.777777777781</v>
      </c>
      <c r="B6564" s="2">
        <v>35.923000000000002</v>
      </c>
      <c r="C6564" s="2">
        <v>20.561</v>
      </c>
    </row>
    <row r="6565" spans="1:3" x14ac:dyDescent="0.3">
      <c r="A6565" s="1">
        <v>42097.784722222219</v>
      </c>
      <c r="B6565" s="2">
        <v>35.923000000000002</v>
      </c>
      <c r="C6565" s="2">
        <v>20.56</v>
      </c>
    </row>
    <row r="6566" spans="1:3" x14ac:dyDescent="0.3">
      <c r="A6566" s="1">
        <v>42097.791666666664</v>
      </c>
      <c r="B6566" s="2">
        <v>35.921999999999997</v>
      </c>
      <c r="C6566" s="2">
        <v>20.562000000000001</v>
      </c>
    </row>
    <row r="6567" spans="1:3" x14ac:dyDescent="0.3">
      <c r="A6567" s="1">
        <v>42097.798611111109</v>
      </c>
      <c r="B6567" s="2">
        <v>35.921999999999997</v>
      </c>
      <c r="C6567" s="2">
        <v>20.562999999999999</v>
      </c>
    </row>
    <row r="6568" spans="1:3" x14ac:dyDescent="0.3">
      <c r="A6568" s="1">
        <v>42097.805555555555</v>
      </c>
      <c r="B6568" s="2">
        <v>35.921999999999997</v>
      </c>
      <c r="C6568" s="2">
        <v>20.562999999999999</v>
      </c>
    </row>
    <row r="6569" spans="1:3" x14ac:dyDescent="0.3">
      <c r="A6569" s="1">
        <v>42097.8125</v>
      </c>
      <c r="B6569" s="2">
        <v>35.920999999999999</v>
      </c>
      <c r="C6569" s="2">
        <v>20.564</v>
      </c>
    </row>
    <row r="6570" spans="1:3" x14ac:dyDescent="0.3">
      <c r="A6570" s="1">
        <v>42097.819444444445</v>
      </c>
      <c r="B6570" s="2">
        <v>35.92</v>
      </c>
      <c r="C6570" s="2">
        <v>20.565999999999999</v>
      </c>
    </row>
    <row r="6571" spans="1:3" x14ac:dyDescent="0.3">
      <c r="A6571" s="1">
        <v>42097.826388888891</v>
      </c>
      <c r="B6571" s="2">
        <v>35.92</v>
      </c>
      <c r="C6571" s="2">
        <v>20.567</v>
      </c>
    </row>
    <row r="6572" spans="1:3" x14ac:dyDescent="0.3">
      <c r="A6572" s="1">
        <v>42097.833333333336</v>
      </c>
      <c r="B6572" s="2">
        <v>35.918999999999997</v>
      </c>
      <c r="C6572" s="2">
        <v>20.568000000000001</v>
      </c>
    </row>
    <row r="6573" spans="1:3" x14ac:dyDescent="0.3">
      <c r="A6573" s="1">
        <v>42097.840277777781</v>
      </c>
      <c r="B6573" s="2">
        <v>35.917000000000002</v>
      </c>
      <c r="C6573" s="2">
        <v>20.57</v>
      </c>
    </row>
    <row r="6574" spans="1:3" x14ac:dyDescent="0.3">
      <c r="A6574" s="1">
        <v>42097.847222222219</v>
      </c>
      <c r="B6574" s="2">
        <v>35.917000000000002</v>
      </c>
      <c r="C6574" s="2">
        <v>20.571000000000002</v>
      </c>
    </row>
    <row r="6575" spans="1:3" x14ac:dyDescent="0.3">
      <c r="A6575" s="1">
        <v>42097.854166666664</v>
      </c>
      <c r="B6575" s="2">
        <v>35.915999999999997</v>
      </c>
      <c r="C6575" s="2">
        <v>20.573</v>
      </c>
    </row>
    <row r="6576" spans="1:3" x14ac:dyDescent="0.3">
      <c r="A6576" s="1">
        <v>42097.861111111109</v>
      </c>
      <c r="B6576" s="2">
        <v>35.914999999999999</v>
      </c>
      <c r="C6576" s="2">
        <v>20.574000000000002</v>
      </c>
    </row>
    <row r="6577" spans="1:3" x14ac:dyDescent="0.3">
      <c r="A6577" s="1">
        <v>42097.868055555555</v>
      </c>
      <c r="B6577" s="2">
        <v>35.914000000000001</v>
      </c>
      <c r="C6577" s="2">
        <v>20.574000000000002</v>
      </c>
    </row>
    <row r="6578" spans="1:3" x14ac:dyDescent="0.3">
      <c r="A6578" s="1">
        <v>42097.875</v>
      </c>
      <c r="B6578" s="2">
        <v>35.914000000000001</v>
      </c>
      <c r="C6578" s="2">
        <v>20.577000000000002</v>
      </c>
    </row>
    <row r="6579" spans="1:3" x14ac:dyDescent="0.3">
      <c r="A6579" s="1">
        <v>42097.881944444445</v>
      </c>
      <c r="B6579" s="2">
        <v>35.912999999999997</v>
      </c>
      <c r="C6579" s="2">
        <v>20.576000000000001</v>
      </c>
    </row>
    <row r="6580" spans="1:3" x14ac:dyDescent="0.3">
      <c r="A6580" s="1">
        <v>42097.888888888891</v>
      </c>
      <c r="B6580" s="2">
        <v>35.911999999999999</v>
      </c>
      <c r="C6580" s="2">
        <v>20.576000000000001</v>
      </c>
    </row>
    <row r="6581" spans="1:3" x14ac:dyDescent="0.3">
      <c r="A6581" s="1">
        <v>42097.895833333336</v>
      </c>
      <c r="B6581" s="2">
        <v>35.911000000000001</v>
      </c>
      <c r="C6581" s="2">
        <v>20.577999999999999</v>
      </c>
    </row>
    <row r="6582" spans="1:3" x14ac:dyDescent="0.3">
      <c r="A6582" s="1">
        <v>42097.902777777781</v>
      </c>
      <c r="B6582" s="2">
        <v>35.909999999999997</v>
      </c>
      <c r="C6582" s="2">
        <v>20.58</v>
      </c>
    </row>
    <row r="6583" spans="1:3" x14ac:dyDescent="0.3">
      <c r="A6583" s="1">
        <v>42097.909722222219</v>
      </c>
      <c r="B6583" s="2">
        <v>35.908999999999999</v>
      </c>
      <c r="C6583" s="2">
        <v>20.58</v>
      </c>
    </row>
    <row r="6584" spans="1:3" x14ac:dyDescent="0.3">
      <c r="A6584" s="1">
        <v>42097.916666666664</v>
      </c>
      <c r="B6584" s="2">
        <v>35.908000000000001</v>
      </c>
      <c r="C6584" s="2">
        <v>20.581</v>
      </c>
    </row>
    <row r="6585" spans="1:3" x14ac:dyDescent="0.3">
      <c r="A6585" s="1">
        <v>42097.923611111109</v>
      </c>
      <c r="B6585" s="2">
        <v>35.908000000000001</v>
      </c>
      <c r="C6585" s="2">
        <v>20.581</v>
      </c>
    </row>
    <row r="6586" spans="1:3" x14ac:dyDescent="0.3">
      <c r="A6586" s="1">
        <v>42097.930555555555</v>
      </c>
      <c r="B6586" s="2">
        <v>35.906999999999996</v>
      </c>
      <c r="C6586" s="2">
        <v>20.581</v>
      </c>
    </row>
    <row r="6587" spans="1:3" x14ac:dyDescent="0.3">
      <c r="A6587" s="1">
        <v>42097.9375</v>
      </c>
      <c r="B6587" s="2">
        <v>35.906999999999996</v>
      </c>
      <c r="C6587" s="2">
        <v>20.58</v>
      </c>
    </row>
    <row r="6588" spans="1:3" x14ac:dyDescent="0.3">
      <c r="A6588" s="1">
        <v>42097.944444444445</v>
      </c>
      <c r="B6588" s="2">
        <v>35.906999999999996</v>
      </c>
      <c r="C6588" s="2">
        <v>20.582000000000001</v>
      </c>
    </row>
    <row r="6589" spans="1:3" x14ac:dyDescent="0.3">
      <c r="A6589" s="1">
        <v>42097.951388888891</v>
      </c>
      <c r="B6589" s="2">
        <v>35.905999999999999</v>
      </c>
      <c r="C6589" s="2">
        <v>20.581</v>
      </c>
    </row>
    <row r="6590" spans="1:3" x14ac:dyDescent="0.3">
      <c r="A6590" s="1">
        <v>42097.958333333336</v>
      </c>
      <c r="B6590" s="2">
        <v>35.905999999999999</v>
      </c>
      <c r="C6590" s="2">
        <v>20.581</v>
      </c>
    </row>
    <row r="6591" spans="1:3" x14ac:dyDescent="0.3">
      <c r="A6591" s="1">
        <v>42097.965277777781</v>
      </c>
      <c r="B6591" s="2">
        <v>35.905000000000001</v>
      </c>
      <c r="C6591" s="2">
        <v>20.582000000000001</v>
      </c>
    </row>
    <row r="6592" spans="1:3" x14ac:dyDescent="0.3">
      <c r="A6592" s="1">
        <v>42097.972222222219</v>
      </c>
      <c r="B6592" s="2">
        <v>35.904000000000003</v>
      </c>
      <c r="C6592" s="2">
        <v>20.582000000000001</v>
      </c>
    </row>
    <row r="6593" spans="1:3" x14ac:dyDescent="0.3">
      <c r="A6593" s="1">
        <v>42097.979166666664</v>
      </c>
      <c r="B6593" s="2">
        <v>35.904000000000003</v>
      </c>
      <c r="C6593" s="2">
        <v>20.582000000000001</v>
      </c>
    </row>
    <row r="6594" spans="1:3" x14ac:dyDescent="0.3">
      <c r="A6594" s="1">
        <v>42097.986111111109</v>
      </c>
      <c r="B6594" s="2">
        <v>35.904000000000003</v>
      </c>
      <c r="C6594" s="2">
        <v>20.581</v>
      </c>
    </row>
    <row r="6595" spans="1:3" x14ac:dyDescent="0.3">
      <c r="A6595" s="1">
        <v>42097.993055555555</v>
      </c>
      <c r="B6595" s="2">
        <v>35.904000000000003</v>
      </c>
      <c r="C6595" s="2">
        <v>20.581</v>
      </c>
    </row>
    <row r="6596" spans="1:3" x14ac:dyDescent="0.3">
      <c r="A6596" s="1">
        <v>42098</v>
      </c>
      <c r="B6596" s="2">
        <v>35.902999999999999</v>
      </c>
      <c r="C6596" s="2">
        <v>20.58</v>
      </c>
    </row>
    <row r="6597" spans="1:3" x14ac:dyDescent="0.3">
      <c r="A6597" s="1">
        <v>42098.006944444445</v>
      </c>
      <c r="B6597" s="2">
        <v>35.902999999999999</v>
      </c>
      <c r="C6597" s="2">
        <v>20.58</v>
      </c>
    </row>
    <row r="6598" spans="1:3" x14ac:dyDescent="0.3">
      <c r="A6598" s="1">
        <v>42098.013888888891</v>
      </c>
      <c r="B6598" s="2">
        <v>35.902999999999999</v>
      </c>
      <c r="C6598" s="2">
        <v>20.579000000000001</v>
      </c>
    </row>
    <row r="6599" spans="1:3" x14ac:dyDescent="0.3">
      <c r="A6599" s="1">
        <v>42098.020833333336</v>
      </c>
      <c r="B6599" s="2">
        <v>35.902000000000001</v>
      </c>
      <c r="C6599" s="2">
        <v>20.581</v>
      </c>
    </row>
    <row r="6600" spans="1:3" x14ac:dyDescent="0.3">
      <c r="A6600" s="1">
        <v>42098.027777777781</v>
      </c>
      <c r="B6600" s="2">
        <v>35.902999999999999</v>
      </c>
      <c r="C6600" s="2">
        <v>20.58</v>
      </c>
    </row>
    <row r="6601" spans="1:3" x14ac:dyDescent="0.3">
      <c r="A6601" s="1">
        <v>42098.034722222219</v>
      </c>
      <c r="B6601" s="2">
        <v>35.902000000000001</v>
      </c>
      <c r="C6601" s="2">
        <v>20.581</v>
      </c>
    </row>
    <row r="6602" spans="1:3" x14ac:dyDescent="0.3">
      <c r="A6602" s="1">
        <v>42098.041666666664</v>
      </c>
      <c r="B6602" s="2">
        <v>35.902000000000001</v>
      </c>
      <c r="C6602" s="2">
        <v>20.581</v>
      </c>
    </row>
    <row r="6603" spans="1:3" x14ac:dyDescent="0.3">
      <c r="A6603" s="1">
        <v>42098.048611111109</v>
      </c>
      <c r="B6603" s="2">
        <v>35.901000000000003</v>
      </c>
      <c r="C6603" s="2">
        <v>20.582000000000001</v>
      </c>
    </row>
    <row r="6604" spans="1:3" x14ac:dyDescent="0.3">
      <c r="A6604" s="1">
        <v>42098.055555555555</v>
      </c>
      <c r="B6604" s="2">
        <v>35.9</v>
      </c>
      <c r="C6604" s="2">
        <v>20.582000000000001</v>
      </c>
    </row>
    <row r="6605" spans="1:3" x14ac:dyDescent="0.3">
      <c r="A6605" s="1">
        <v>42098.0625</v>
      </c>
      <c r="B6605" s="2">
        <v>35.9</v>
      </c>
      <c r="C6605" s="2">
        <v>20.582000000000001</v>
      </c>
    </row>
    <row r="6606" spans="1:3" x14ac:dyDescent="0.3">
      <c r="A6606" s="1">
        <v>42098.069444444445</v>
      </c>
      <c r="B6606" s="2">
        <v>35.9</v>
      </c>
      <c r="C6606" s="2">
        <v>20.582000000000001</v>
      </c>
    </row>
    <row r="6607" spans="1:3" x14ac:dyDescent="0.3">
      <c r="A6607" s="1">
        <v>42098.076388888891</v>
      </c>
      <c r="B6607" s="2">
        <v>35.899000000000001</v>
      </c>
      <c r="C6607" s="2">
        <v>20.584</v>
      </c>
    </row>
    <row r="6608" spans="1:3" x14ac:dyDescent="0.3">
      <c r="A6608" s="1">
        <v>42098.083333333336</v>
      </c>
      <c r="B6608" s="2">
        <v>35.899000000000001</v>
      </c>
      <c r="C6608" s="2">
        <v>20.582999999999998</v>
      </c>
    </row>
    <row r="6609" spans="1:3" x14ac:dyDescent="0.3">
      <c r="A6609" s="1">
        <v>42098.090277777781</v>
      </c>
      <c r="B6609" s="2">
        <v>35.899000000000001</v>
      </c>
      <c r="C6609" s="2">
        <v>20.584</v>
      </c>
    </row>
    <row r="6610" spans="1:3" x14ac:dyDescent="0.3">
      <c r="A6610" s="1">
        <v>42098.097222222219</v>
      </c>
      <c r="B6610" s="2">
        <v>35.898000000000003</v>
      </c>
      <c r="C6610" s="2">
        <v>20.585000000000001</v>
      </c>
    </row>
    <row r="6611" spans="1:3" x14ac:dyDescent="0.3">
      <c r="A6611" s="1">
        <v>42098.104166666664</v>
      </c>
      <c r="B6611" s="2">
        <v>35.898000000000003</v>
      </c>
      <c r="C6611" s="2">
        <v>20.585000000000001</v>
      </c>
    </row>
    <row r="6612" spans="1:3" x14ac:dyDescent="0.3">
      <c r="A6612" s="1">
        <v>42098.111111111109</v>
      </c>
      <c r="B6612" s="2">
        <v>35.896999999999998</v>
      </c>
      <c r="C6612" s="2">
        <v>20.584</v>
      </c>
    </row>
    <row r="6613" spans="1:3" x14ac:dyDescent="0.3">
      <c r="A6613" s="1">
        <v>42098.118055555555</v>
      </c>
      <c r="B6613" s="2">
        <v>35.896999999999998</v>
      </c>
      <c r="C6613" s="2">
        <v>20.585000000000001</v>
      </c>
    </row>
    <row r="6614" spans="1:3" x14ac:dyDescent="0.3">
      <c r="A6614" s="1">
        <v>42098.125</v>
      </c>
      <c r="B6614" s="2">
        <v>35.896999999999998</v>
      </c>
      <c r="C6614" s="2">
        <v>20.585000000000001</v>
      </c>
    </row>
    <row r="6615" spans="1:3" x14ac:dyDescent="0.3">
      <c r="A6615" s="1">
        <v>42098.131944444445</v>
      </c>
      <c r="B6615" s="2">
        <v>35.896999999999998</v>
      </c>
      <c r="C6615" s="2">
        <v>20.585000000000001</v>
      </c>
    </row>
    <row r="6616" spans="1:3" x14ac:dyDescent="0.3">
      <c r="A6616" s="1">
        <v>42098.138888888891</v>
      </c>
      <c r="B6616" s="2">
        <v>35.896000000000001</v>
      </c>
      <c r="C6616" s="2">
        <v>20.584</v>
      </c>
    </row>
    <row r="6617" spans="1:3" x14ac:dyDescent="0.3">
      <c r="A6617" s="1">
        <v>42098.145833333336</v>
      </c>
      <c r="B6617" s="2">
        <v>35.896000000000001</v>
      </c>
      <c r="C6617" s="2">
        <v>20.584</v>
      </c>
    </row>
    <row r="6618" spans="1:3" x14ac:dyDescent="0.3">
      <c r="A6618" s="1">
        <v>42098.152777777781</v>
      </c>
      <c r="B6618" s="2">
        <v>35.896999999999998</v>
      </c>
      <c r="C6618" s="2">
        <v>20.582000000000001</v>
      </c>
    </row>
    <row r="6619" spans="1:3" x14ac:dyDescent="0.3">
      <c r="A6619" s="1">
        <v>42098.159722222219</v>
      </c>
      <c r="B6619" s="2">
        <v>35.896999999999998</v>
      </c>
      <c r="C6619" s="2">
        <v>20.581</v>
      </c>
    </row>
    <row r="6620" spans="1:3" x14ac:dyDescent="0.3">
      <c r="A6620" s="1">
        <v>42098.166666666664</v>
      </c>
      <c r="B6620" s="2">
        <v>35.896999999999998</v>
      </c>
      <c r="C6620" s="2">
        <v>20.581</v>
      </c>
    </row>
    <row r="6621" spans="1:3" x14ac:dyDescent="0.3">
      <c r="A6621" s="1">
        <v>42098.173611111109</v>
      </c>
      <c r="B6621" s="2">
        <v>35.898000000000003</v>
      </c>
      <c r="C6621" s="2">
        <v>20.577999999999999</v>
      </c>
    </row>
    <row r="6622" spans="1:3" x14ac:dyDescent="0.3">
      <c r="A6622" s="1">
        <v>42098.180555555555</v>
      </c>
      <c r="B6622" s="2">
        <v>35.898000000000003</v>
      </c>
      <c r="C6622" s="2">
        <v>20.579000000000001</v>
      </c>
    </row>
    <row r="6623" spans="1:3" x14ac:dyDescent="0.3">
      <c r="A6623" s="1">
        <v>42098.1875</v>
      </c>
      <c r="B6623" s="2">
        <v>35.898000000000003</v>
      </c>
      <c r="C6623" s="2">
        <v>20.577999999999999</v>
      </c>
    </row>
    <row r="6624" spans="1:3" x14ac:dyDescent="0.3">
      <c r="A6624" s="1">
        <v>42098.194444444445</v>
      </c>
      <c r="B6624" s="2">
        <v>35.898000000000003</v>
      </c>
      <c r="C6624" s="2">
        <v>20.576000000000001</v>
      </c>
    </row>
    <row r="6625" spans="1:3" x14ac:dyDescent="0.3">
      <c r="A6625" s="1">
        <v>42098.201388888891</v>
      </c>
      <c r="B6625" s="2">
        <v>35.898000000000003</v>
      </c>
      <c r="C6625" s="2">
        <v>20.577000000000002</v>
      </c>
    </row>
    <row r="6626" spans="1:3" x14ac:dyDescent="0.3">
      <c r="A6626" s="1">
        <v>42098.208333333336</v>
      </c>
      <c r="B6626" s="2">
        <v>35.899000000000001</v>
      </c>
      <c r="C6626" s="2">
        <v>20.576000000000001</v>
      </c>
    </row>
    <row r="6627" spans="1:3" x14ac:dyDescent="0.3">
      <c r="A6627" s="1">
        <v>42098.215277777781</v>
      </c>
      <c r="B6627" s="2">
        <v>35.898000000000003</v>
      </c>
      <c r="C6627" s="2">
        <v>20.576000000000001</v>
      </c>
    </row>
    <row r="6628" spans="1:3" x14ac:dyDescent="0.3">
      <c r="A6628" s="1">
        <v>42098.222222222219</v>
      </c>
      <c r="B6628" s="2">
        <v>35.898000000000003</v>
      </c>
      <c r="C6628" s="2">
        <v>20.577000000000002</v>
      </c>
    </row>
    <row r="6629" spans="1:3" x14ac:dyDescent="0.3">
      <c r="A6629" s="1">
        <v>42098.229166666664</v>
      </c>
      <c r="B6629" s="2">
        <v>35.898000000000003</v>
      </c>
      <c r="C6629" s="2">
        <v>20.576000000000001</v>
      </c>
    </row>
    <row r="6630" spans="1:3" x14ac:dyDescent="0.3">
      <c r="A6630" s="1">
        <v>42098.236111111109</v>
      </c>
      <c r="B6630" s="2">
        <v>35.898000000000003</v>
      </c>
      <c r="C6630" s="2">
        <v>20.576000000000001</v>
      </c>
    </row>
    <row r="6631" spans="1:3" x14ac:dyDescent="0.3">
      <c r="A6631" s="1">
        <v>42098.243055555555</v>
      </c>
      <c r="B6631" s="2">
        <v>35.899000000000001</v>
      </c>
      <c r="C6631" s="2">
        <v>20.576000000000001</v>
      </c>
    </row>
    <row r="6632" spans="1:3" x14ac:dyDescent="0.3">
      <c r="A6632" s="1">
        <v>42098.25</v>
      </c>
      <c r="B6632" s="2">
        <v>35.898000000000003</v>
      </c>
      <c r="C6632" s="2">
        <v>20.577999999999999</v>
      </c>
    </row>
    <row r="6633" spans="1:3" x14ac:dyDescent="0.3">
      <c r="A6633" s="1">
        <v>42098.256944444445</v>
      </c>
      <c r="B6633" s="2">
        <v>35.898000000000003</v>
      </c>
      <c r="C6633" s="2">
        <v>20.577000000000002</v>
      </c>
    </row>
    <row r="6634" spans="1:3" x14ac:dyDescent="0.3">
      <c r="A6634" s="1">
        <v>42098.263888888891</v>
      </c>
      <c r="B6634" s="2">
        <v>35.896999999999998</v>
      </c>
      <c r="C6634" s="2">
        <v>20.577999999999999</v>
      </c>
    </row>
    <row r="6635" spans="1:3" x14ac:dyDescent="0.3">
      <c r="A6635" s="1">
        <v>42098.270833333336</v>
      </c>
      <c r="B6635" s="2">
        <v>35.896999999999998</v>
      </c>
      <c r="C6635" s="2">
        <v>20.577999999999999</v>
      </c>
    </row>
    <row r="6636" spans="1:3" x14ac:dyDescent="0.3">
      <c r="A6636" s="1">
        <v>42098.277777777781</v>
      </c>
      <c r="B6636" s="2">
        <v>35.896999999999998</v>
      </c>
      <c r="C6636" s="2">
        <v>20.577000000000002</v>
      </c>
    </row>
    <row r="6637" spans="1:3" x14ac:dyDescent="0.3">
      <c r="A6637" s="1">
        <v>42098.284722222219</v>
      </c>
      <c r="B6637" s="2">
        <v>35.898000000000003</v>
      </c>
      <c r="C6637" s="2">
        <v>20.577000000000002</v>
      </c>
    </row>
    <row r="6638" spans="1:3" x14ac:dyDescent="0.3">
      <c r="A6638" s="1">
        <v>42098.291666666664</v>
      </c>
      <c r="B6638" s="2">
        <v>35.898000000000003</v>
      </c>
      <c r="C6638" s="2">
        <v>20.576000000000001</v>
      </c>
    </row>
    <row r="6639" spans="1:3" x14ac:dyDescent="0.3">
      <c r="A6639" s="1">
        <v>42098.298611111109</v>
      </c>
      <c r="B6639" s="2">
        <v>35.896999999999998</v>
      </c>
      <c r="C6639" s="2">
        <v>20.577000000000002</v>
      </c>
    </row>
    <row r="6640" spans="1:3" x14ac:dyDescent="0.3">
      <c r="A6640" s="1">
        <v>42098.305555555555</v>
      </c>
      <c r="B6640" s="2">
        <v>35.896999999999998</v>
      </c>
      <c r="C6640" s="2">
        <v>20.576000000000001</v>
      </c>
    </row>
    <row r="6641" spans="1:3" x14ac:dyDescent="0.3">
      <c r="A6641" s="1">
        <v>42098.3125</v>
      </c>
      <c r="B6641" s="2">
        <v>35.896999999999998</v>
      </c>
      <c r="C6641" s="2">
        <v>20.574999999999999</v>
      </c>
    </row>
    <row r="6642" spans="1:3" x14ac:dyDescent="0.3">
      <c r="A6642" s="1">
        <v>42098.319444444445</v>
      </c>
      <c r="B6642" s="2">
        <v>35.896999999999998</v>
      </c>
      <c r="C6642" s="2">
        <v>20.577000000000002</v>
      </c>
    </row>
    <row r="6643" spans="1:3" x14ac:dyDescent="0.3">
      <c r="A6643" s="1">
        <v>42098.326388888891</v>
      </c>
      <c r="B6643" s="2">
        <v>35.896000000000001</v>
      </c>
      <c r="C6643" s="2">
        <v>20.577000000000002</v>
      </c>
    </row>
    <row r="6644" spans="1:3" x14ac:dyDescent="0.3">
      <c r="A6644" s="1">
        <v>42098.333333333336</v>
      </c>
      <c r="B6644" s="2">
        <v>35.896000000000001</v>
      </c>
      <c r="C6644" s="2">
        <v>20.576000000000001</v>
      </c>
    </row>
    <row r="6645" spans="1:3" x14ac:dyDescent="0.3">
      <c r="A6645" s="1">
        <v>42098.340277777781</v>
      </c>
      <c r="B6645" s="2">
        <v>35.896000000000001</v>
      </c>
      <c r="C6645" s="2">
        <v>20.576000000000001</v>
      </c>
    </row>
    <row r="6646" spans="1:3" x14ac:dyDescent="0.3">
      <c r="A6646" s="1">
        <v>42098.347222222219</v>
      </c>
      <c r="B6646" s="2">
        <v>35.896000000000001</v>
      </c>
      <c r="C6646" s="2">
        <v>20.574999999999999</v>
      </c>
    </row>
    <row r="6647" spans="1:3" x14ac:dyDescent="0.3">
      <c r="A6647" s="1">
        <v>42098.354166666664</v>
      </c>
      <c r="B6647" s="2">
        <v>35.895000000000003</v>
      </c>
      <c r="C6647" s="2">
        <v>20.574999999999999</v>
      </c>
    </row>
    <row r="6648" spans="1:3" x14ac:dyDescent="0.3">
      <c r="A6648" s="1">
        <v>42098.361111111109</v>
      </c>
      <c r="B6648" s="2">
        <v>35.896000000000001</v>
      </c>
      <c r="C6648" s="2">
        <v>20.574999999999999</v>
      </c>
    </row>
    <row r="6649" spans="1:3" x14ac:dyDescent="0.3">
      <c r="A6649" s="1">
        <v>42098.368055555555</v>
      </c>
      <c r="B6649" s="2">
        <v>35.895000000000003</v>
      </c>
      <c r="C6649" s="2">
        <v>20.576000000000001</v>
      </c>
    </row>
    <row r="6650" spans="1:3" x14ac:dyDescent="0.3">
      <c r="A6650" s="1">
        <v>42098.375</v>
      </c>
      <c r="B6650" s="2">
        <v>35.895000000000003</v>
      </c>
      <c r="C6650" s="2">
        <v>20.574999999999999</v>
      </c>
    </row>
    <row r="6651" spans="1:3" x14ac:dyDescent="0.3">
      <c r="A6651" s="1">
        <v>42098.381944444445</v>
      </c>
      <c r="B6651" s="2">
        <v>35.895000000000003</v>
      </c>
      <c r="C6651" s="2">
        <v>20.571999999999999</v>
      </c>
    </row>
    <row r="6652" spans="1:3" x14ac:dyDescent="0.3">
      <c r="A6652" s="1">
        <v>42098.388888888891</v>
      </c>
      <c r="B6652" s="2">
        <v>35.893999999999998</v>
      </c>
      <c r="C6652" s="2">
        <v>20.574000000000002</v>
      </c>
    </row>
    <row r="6653" spans="1:3" x14ac:dyDescent="0.3">
      <c r="A6653" s="1">
        <v>42098.395833333336</v>
      </c>
      <c r="B6653" s="2">
        <v>35.895000000000003</v>
      </c>
      <c r="C6653" s="2">
        <v>20.573</v>
      </c>
    </row>
    <row r="6654" spans="1:3" x14ac:dyDescent="0.3">
      <c r="A6654" s="1">
        <v>42098.402777777781</v>
      </c>
      <c r="B6654" s="2">
        <v>35.893999999999998</v>
      </c>
      <c r="C6654" s="2">
        <v>20.574000000000002</v>
      </c>
    </row>
    <row r="6655" spans="1:3" x14ac:dyDescent="0.3">
      <c r="A6655" s="1">
        <v>42098.409722222219</v>
      </c>
      <c r="B6655" s="2">
        <v>35.893999999999998</v>
      </c>
      <c r="C6655" s="2">
        <v>20.573</v>
      </c>
    </row>
    <row r="6656" spans="1:3" x14ac:dyDescent="0.3">
      <c r="A6656" s="1">
        <v>42098.416666666664</v>
      </c>
      <c r="B6656" s="2">
        <v>35.895000000000003</v>
      </c>
      <c r="C6656" s="2">
        <v>20.573</v>
      </c>
    </row>
    <row r="6657" spans="1:3" x14ac:dyDescent="0.3">
      <c r="A6657" s="1">
        <v>42098.423611111109</v>
      </c>
      <c r="B6657" s="2">
        <v>35.895000000000003</v>
      </c>
      <c r="C6657" s="2">
        <v>20.571000000000002</v>
      </c>
    </row>
    <row r="6658" spans="1:3" x14ac:dyDescent="0.3">
      <c r="A6658" s="1">
        <v>42098.430555555555</v>
      </c>
      <c r="B6658" s="2">
        <v>35.893999999999998</v>
      </c>
      <c r="C6658" s="2">
        <v>20.57</v>
      </c>
    </row>
    <row r="6659" spans="1:3" x14ac:dyDescent="0.3">
      <c r="A6659" s="1">
        <v>42098.4375</v>
      </c>
      <c r="B6659" s="2">
        <v>35.893999999999998</v>
      </c>
      <c r="C6659" s="2">
        <v>20.57</v>
      </c>
    </row>
    <row r="6660" spans="1:3" x14ac:dyDescent="0.3">
      <c r="A6660" s="1">
        <v>42098.444444444445</v>
      </c>
      <c r="B6660" s="2">
        <v>35.893999999999998</v>
      </c>
      <c r="C6660" s="2">
        <v>20.568000000000001</v>
      </c>
    </row>
    <row r="6661" spans="1:3" x14ac:dyDescent="0.3">
      <c r="A6661" s="1">
        <v>42098.451388888891</v>
      </c>
      <c r="B6661" s="2">
        <v>35.895000000000003</v>
      </c>
      <c r="C6661" s="2">
        <v>20.567</v>
      </c>
    </row>
    <row r="6662" spans="1:3" x14ac:dyDescent="0.3">
      <c r="A6662" s="1">
        <v>42098.458333333336</v>
      </c>
      <c r="B6662" s="2">
        <v>35.895000000000003</v>
      </c>
      <c r="C6662" s="2">
        <v>20.567</v>
      </c>
    </row>
    <row r="6663" spans="1:3" x14ac:dyDescent="0.3">
      <c r="A6663" s="1">
        <v>42098.465277777781</v>
      </c>
      <c r="B6663" s="2">
        <v>35.895000000000003</v>
      </c>
      <c r="C6663" s="2">
        <v>20.565000000000001</v>
      </c>
    </row>
    <row r="6664" spans="1:3" x14ac:dyDescent="0.3">
      <c r="A6664" s="1">
        <v>42098.472222222219</v>
      </c>
      <c r="B6664" s="2">
        <v>35.896000000000001</v>
      </c>
      <c r="C6664" s="2">
        <v>20.564</v>
      </c>
    </row>
    <row r="6665" spans="1:3" x14ac:dyDescent="0.3">
      <c r="A6665" s="1">
        <v>42098.479166666664</v>
      </c>
      <c r="B6665" s="2">
        <v>35.895000000000003</v>
      </c>
      <c r="C6665" s="2">
        <v>20.565000000000001</v>
      </c>
    </row>
    <row r="6666" spans="1:3" x14ac:dyDescent="0.3">
      <c r="A6666" s="1">
        <v>42098.486111111109</v>
      </c>
      <c r="B6666" s="2">
        <v>35.896000000000001</v>
      </c>
      <c r="C6666" s="2">
        <v>20.564</v>
      </c>
    </row>
    <row r="6667" spans="1:3" x14ac:dyDescent="0.3">
      <c r="A6667" s="1">
        <v>42098.493055555555</v>
      </c>
      <c r="B6667" s="2">
        <v>35.896000000000001</v>
      </c>
      <c r="C6667" s="2">
        <v>20.562999999999999</v>
      </c>
    </row>
    <row r="6668" spans="1:3" x14ac:dyDescent="0.3">
      <c r="A6668" s="1">
        <v>42098.5</v>
      </c>
      <c r="B6668" s="2">
        <v>35.896000000000001</v>
      </c>
      <c r="C6668" s="2">
        <v>20.562999999999999</v>
      </c>
    </row>
    <row r="6669" spans="1:3" x14ac:dyDescent="0.3">
      <c r="A6669" s="1">
        <v>42098.506944444445</v>
      </c>
      <c r="B6669" s="2">
        <v>35.896000000000001</v>
      </c>
      <c r="C6669" s="2">
        <v>20.562999999999999</v>
      </c>
    </row>
    <row r="6670" spans="1:3" x14ac:dyDescent="0.3">
      <c r="A6670" s="1">
        <v>42098.513888888891</v>
      </c>
      <c r="B6670" s="2">
        <v>35.896000000000001</v>
      </c>
      <c r="C6670" s="2">
        <v>20.565000000000001</v>
      </c>
    </row>
    <row r="6671" spans="1:3" x14ac:dyDescent="0.3">
      <c r="A6671" s="1">
        <v>42098.520833333336</v>
      </c>
      <c r="B6671" s="2">
        <v>35.896000000000001</v>
      </c>
      <c r="C6671" s="2">
        <v>20.565000000000001</v>
      </c>
    </row>
    <row r="6672" spans="1:3" x14ac:dyDescent="0.3">
      <c r="A6672" s="1">
        <v>42098.527777777781</v>
      </c>
      <c r="B6672" s="2">
        <v>35.896000000000001</v>
      </c>
      <c r="C6672" s="2">
        <v>20.565000000000001</v>
      </c>
    </row>
    <row r="6673" spans="1:3" x14ac:dyDescent="0.3">
      <c r="A6673" s="1">
        <v>42098.534722222219</v>
      </c>
      <c r="B6673" s="2">
        <v>35.896000000000001</v>
      </c>
      <c r="C6673" s="2">
        <v>20.565000000000001</v>
      </c>
    </row>
    <row r="6674" spans="1:3" x14ac:dyDescent="0.3">
      <c r="A6674" s="1">
        <v>42098.541666666664</v>
      </c>
      <c r="B6674" s="2">
        <v>35.895000000000003</v>
      </c>
      <c r="C6674" s="2">
        <v>20.565999999999999</v>
      </c>
    </row>
    <row r="6675" spans="1:3" x14ac:dyDescent="0.3">
      <c r="A6675" s="1">
        <v>42098.548611111109</v>
      </c>
      <c r="B6675" s="2">
        <v>35.896000000000001</v>
      </c>
      <c r="C6675" s="2">
        <v>20.564</v>
      </c>
    </row>
    <row r="6676" spans="1:3" x14ac:dyDescent="0.3">
      <c r="A6676" s="1">
        <v>42098.555555555555</v>
      </c>
      <c r="B6676" s="2">
        <v>35.896000000000001</v>
      </c>
      <c r="C6676" s="2">
        <v>20.562999999999999</v>
      </c>
    </row>
    <row r="6677" spans="1:3" x14ac:dyDescent="0.3">
      <c r="A6677" s="1">
        <v>42098.5625</v>
      </c>
      <c r="B6677" s="2">
        <v>35.896000000000001</v>
      </c>
      <c r="C6677" s="2">
        <v>20.562999999999999</v>
      </c>
    </row>
    <row r="6678" spans="1:3" x14ac:dyDescent="0.3">
      <c r="A6678" s="1">
        <v>42098.569444444445</v>
      </c>
      <c r="B6678" s="2">
        <v>35.896000000000001</v>
      </c>
      <c r="C6678" s="2">
        <v>20.562000000000001</v>
      </c>
    </row>
    <row r="6679" spans="1:3" x14ac:dyDescent="0.3">
      <c r="A6679" s="1">
        <v>42098.576388888891</v>
      </c>
      <c r="B6679" s="2">
        <v>35.896000000000001</v>
      </c>
      <c r="C6679" s="2">
        <v>20.56</v>
      </c>
    </row>
    <row r="6680" spans="1:3" x14ac:dyDescent="0.3">
      <c r="A6680" s="1">
        <v>42098.583333333336</v>
      </c>
      <c r="B6680" s="2">
        <v>35.896999999999998</v>
      </c>
      <c r="C6680" s="2">
        <v>20.56</v>
      </c>
    </row>
    <row r="6681" spans="1:3" x14ac:dyDescent="0.3">
      <c r="A6681" s="1">
        <v>42098.590277777781</v>
      </c>
      <c r="B6681" s="2">
        <v>35.896999999999998</v>
      </c>
      <c r="C6681" s="2">
        <v>20.559000000000001</v>
      </c>
    </row>
    <row r="6682" spans="1:3" x14ac:dyDescent="0.3">
      <c r="A6682" s="1">
        <v>42098.597222222219</v>
      </c>
      <c r="B6682" s="2">
        <v>35.896999999999998</v>
      </c>
      <c r="C6682" s="2">
        <v>20.56</v>
      </c>
    </row>
    <row r="6683" spans="1:3" x14ac:dyDescent="0.3">
      <c r="A6683" s="1">
        <v>42098.604166666664</v>
      </c>
      <c r="B6683" s="2">
        <v>35.896000000000001</v>
      </c>
      <c r="C6683" s="2">
        <v>20.561</v>
      </c>
    </row>
    <row r="6684" spans="1:3" x14ac:dyDescent="0.3">
      <c r="A6684" s="1">
        <v>42098.611111111109</v>
      </c>
      <c r="B6684" s="2">
        <v>35.896000000000001</v>
      </c>
      <c r="C6684" s="2">
        <v>20.561</v>
      </c>
    </row>
    <row r="6685" spans="1:3" x14ac:dyDescent="0.3">
      <c r="A6685" s="1">
        <v>42098.618055555555</v>
      </c>
      <c r="B6685" s="2">
        <v>35.896000000000001</v>
      </c>
      <c r="C6685" s="2">
        <v>20.564</v>
      </c>
    </row>
    <row r="6686" spans="1:3" x14ac:dyDescent="0.3">
      <c r="A6686" s="1">
        <v>42098.625</v>
      </c>
      <c r="B6686" s="2">
        <v>35.895000000000003</v>
      </c>
      <c r="C6686" s="2">
        <v>20.562000000000001</v>
      </c>
    </row>
    <row r="6687" spans="1:3" x14ac:dyDescent="0.3">
      <c r="A6687" s="1">
        <v>42098.631944444445</v>
      </c>
      <c r="B6687" s="2">
        <v>35.893999999999998</v>
      </c>
      <c r="C6687" s="2">
        <v>20.565999999999999</v>
      </c>
    </row>
    <row r="6688" spans="1:3" x14ac:dyDescent="0.3">
      <c r="A6688" s="1">
        <v>42098.638888888891</v>
      </c>
      <c r="B6688" s="2">
        <v>35.893000000000001</v>
      </c>
      <c r="C6688" s="2">
        <v>20.568000000000001</v>
      </c>
    </row>
    <row r="6689" spans="1:3" x14ac:dyDescent="0.3">
      <c r="A6689" s="1">
        <v>42098.645833333336</v>
      </c>
      <c r="B6689" s="2">
        <v>35.893000000000001</v>
      </c>
      <c r="C6689" s="2">
        <v>20.571000000000002</v>
      </c>
    </row>
    <row r="6690" spans="1:3" x14ac:dyDescent="0.3">
      <c r="A6690" s="1">
        <v>42098.652777777781</v>
      </c>
      <c r="B6690" s="2">
        <v>35.892000000000003</v>
      </c>
      <c r="C6690" s="2">
        <v>20.573</v>
      </c>
    </row>
    <row r="6691" spans="1:3" x14ac:dyDescent="0.3">
      <c r="A6691" s="1">
        <v>42098.659722222219</v>
      </c>
      <c r="B6691" s="2">
        <v>35.89</v>
      </c>
      <c r="C6691" s="2">
        <v>20.574999999999999</v>
      </c>
    </row>
    <row r="6692" spans="1:3" x14ac:dyDescent="0.3">
      <c r="A6692" s="1">
        <v>42098.666666666664</v>
      </c>
      <c r="B6692" s="2">
        <v>35.89</v>
      </c>
      <c r="C6692" s="2">
        <v>20.573</v>
      </c>
    </row>
    <row r="6693" spans="1:3" x14ac:dyDescent="0.3">
      <c r="A6693" s="1">
        <v>42098.673611111109</v>
      </c>
      <c r="B6693" s="2">
        <v>35.890999999999998</v>
      </c>
      <c r="C6693" s="2">
        <v>20.571000000000002</v>
      </c>
    </row>
    <row r="6694" spans="1:3" x14ac:dyDescent="0.3">
      <c r="A6694" s="1">
        <v>42098.680555555555</v>
      </c>
      <c r="B6694" s="2">
        <v>35.893000000000001</v>
      </c>
      <c r="C6694" s="2">
        <v>20.562999999999999</v>
      </c>
    </row>
    <row r="6695" spans="1:3" x14ac:dyDescent="0.3">
      <c r="A6695" s="1">
        <v>42098.6875</v>
      </c>
      <c r="B6695" s="2">
        <v>35.896000000000001</v>
      </c>
      <c r="C6695" s="2">
        <v>20.559000000000001</v>
      </c>
    </row>
    <row r="6696" spans="1:3" x14ac:dyDescent="0.3">
      <c r="A6696" s="1">
        <v>42098.694444444445</v>
      </c>
      <c r="B6696" s="2">
        <v>35.896999999999998</v>
      </c>
      <c r="C6696" s="2">
        <v>20.558</v>
      </c>
    </row>
    <row r="6697" spans="1:3" x14ac:dyDescent="0.3">
      <c r="A6697" s="1">
        <v>42098.701388888891</v>
      </c>
      <c r="B6697" s="2">
        <v>35.896999999999998</v>
      </c>
      <c r="C6697" s="2">
        <v>20.556000000000001</v>
      </c>
    </row>
    <row r="6698" spans="1:3" x14ac:dyDescent="0.3">
      <c r="A6698" s="1">
        <v>42098.708333333336</v>
      </c>
      <c r="B6698" s="2">
        <v>35.896000000000001</v>
      </c>
      <c r="C6698" s="2">
        <v>20.559000000000001</v>
      </c>
    </row>
    <row r="6699" spans="1:3" x14ac:dyDescent="0.3">
      <c r="A6699" s="1">
        <v>42098.715277777781</v>
      </c>
      <c r="B6699" s="2">
        <v>35.896000000000001</v>
      </c>
      <c r="C6699" s="2">
        <v>20.556999999999999</v>
      </c>
    </row>
    <row r="6700" spans="1:3" x14ac:dyDescent="0.3">
      <c r="A6700" s="1">
        <v>42098.722222222219</v>
      </c>
      <c r="B6700" s="2">
        <v>35.896999999999998</v>
      </c>
      <c r="C6700" s="2">
        <v>20.559000000000001</v>
      </c>
    </row>
    <row r="6701" spans="1:3" x14ac:dyDescent="0.3">
      <c r="A6701" s="1">
        <v>42098.729166666664</v>
      </c>
      <c r="B6701" s="2">
        <v>35.896000000000001</v>
      </c>
      <c r="C6701" s="2">
        <v>20.559000000000001</v>
      </c>
    </row>
    <row r="6702" spans="1:3" x14ac:dyDescent="0.3">
      <c r="A6702" s="1">
        <v>42098.736111111109</v>
      </c>
      <c r="B6702" s="2">
        <v>35.896000000000001</v>
      </c>
      <c r="C6702" s="2">
        <v>20.56</v>
      </c>
    </row>
    <row r="6703" spans="1:3" x14ac:dyDescent="0.3">
      <c r="A6703" s="1">
        <v>42098.743055555555</v>
      </c>
      <c r="B6703" s="2">
        <v>35.896000000000001</v>
      </c>
      <c r="C6703" s="2">
        <v>20.558</v>
      </c>
    </row>
    <row r="6704" spans="1:3" x14ac:dyDescent="0.3">
      <c r="A6704" s="1">
        <v>42098.75</v>
      </c>
      <c r="B6704" s="2">
        <v>35.896999999999998</v>
      </c>
      <c r="C6704" s="2">
        <v>20.559000000000001</v>
      </c>
    </row>
    <row r="6705" spans="1:3" x14ac:dyDescent="0.3">
      <c r="A6705" s="1">
        <v>42098.756944444445</v>
      </c>
      <c r="B6705" s="2">
        <v>35.896999999999998</v>
      </c>
      <c r="C6705" s="2">
        <v>20.558</v>
      </c>
    </row>
    <row r="6706" spans="1:3" x14ac:dyDescent="0.3">
      <c r="A6706" s="1">
        <v>42098.763888888891</v>
      </c>
      <c r="B6706" s="2">
        <v>35.896999999999998</v>
      </c>
      <c r="C6706" s="2">
        <v>20.559000000000001</v>
      </c>
    </row>
    <row r="6707" spans="1:3" x14ac:dyDescent="0.3">
      <c r="A6707" s="1">
        <v>42098.770833333336</v>
      </c>
      <c r="B6707" s="2">
        <v>35.896000000000001</v>
      </c>
      <c r="C6707" s="2">
        <v>20.561</v>
      </c>
    </row>
    <row r="6708" spans="1:3" x14ac:dyDescent="0.3">
      <c r="A6708" s="1">
        <v>42098.777777777781</v>
      </c>
      <c r="B6708" s="2">
        <v>35.895000000000003</v>
      </c>
      <c r="C6708" s="2">
        <v>20.564</v>
      </c>
    </row>
    <row r="6709" spans="1:3" x14ac:dyDescent="0.3">
      <c r="A6709" s="1">
        <v>42098.784722222219</v>
      </c>
      <c r="B6709" s="2">
        <v>35.893999999999998</v>
      </c>
      <c r="C6709" s="2">
        <v>20.565000000000001</v>
      </c>
    </row>
    <row r="6710" spans="1:3" x14ac:dyDescent="0.3">
      <c r="A6710" s="1">
        <v>42098.791666666664</v>
      </c>
      <c r="B6710" s="2">
        <v>35.893999999999998</v>
      </c>
      <c r="C6710" s="2">
        <v>20.565000000000001</v>
      </c>
    </row>
    <row r="6711" spans="1:3" x14ac:dyDescent="0.3">
      <c r="A6711" s="1">
        <v>42098.798611111109</v>
      </c>
      <c r="B6711" s="2">
        <v>35.895000000000003</v>
      </c>
      <c r="C6711" s="2">
        <v>20.559000000000001</v>
      </c>
    </row>
    <row r="6712" spans="1:3" x14ac:dyDescent="0.3">
      <c r="A6712" s="1">
        <v>42098.805555555555</v>
      </c>
      <c r="B6712" s="2">
        <v>35.896000000000001</v>
      </c>
      <c r="C6712" s="2">
        <v>20.561</v>
      </c>
    </row>
    <row r="6713" spans="1:3" x14ac:dyDescent="0.3">
      <c r="A6713" s="1">
        <v>42098.8125</v>
      </c>
      <c r="B6713" s="2">
        <v>35.896999999999998</v>
      </c>
      <c r="C6713" s="2">
        <v>20.558</v>
      </c>
    </row>
    <row r="6714" spans="1:3" x14ac:dyDescent="0.3">
      <c r="A6714" s="1">
        <v>42098.819444444445</v>
      </c>
      <c r="B6714" s="2">
        <v>35.898000000000003</v>
      </c>
      <c r="C6714" s="2">
        <v>20.556000000000001</v>
      </c>
    </row>
    <row r="6715" spans="1:3" x14ac:dyDescent="0.3">
      <c r="A6715" s="1">
        <v>42098.826388888891</v>
      </c>
      <c r="B6715" s="2">
        <v>35.898000000000003</v>
      </c>
      <c r="C6715" s="2">
        <v>20.555</v>
      </c>
    </row>
    <row r="6716" spans="1:3" x14ac:dyDescent="0.3">
      <c r="A6716" s="1">
        <v>42098.833333333336</v>
      </c>
      <c r="B6716" s="2">
        <v>35.899000000000001</v>
      </c>
      <c r="C6716" s="2">
        <v>20.553999999999998</v>
      </c>
    </row>
    <row r="6717" spans="1:3" x14ac:dyDescent="0.3">
      <c r="A6717" s="1">
        <v>42098.840277777781</v>
      </c>
      <c r="B6717" s="2">
        <v>35.899000000000001</v>
      </c>
      <c r="C6717" s="2">
        <v>20.553000000000001</v>
      </c>
    </row>
    <row r="6718" spans="1:3" x14ac:dyDescent="0.3">
      <c r="A6718" s="1">
        <v>42098.847222222219</v>
      </c>
      <c r="B6718" s="2">
        <v>35.899000000000001</v>
      </c>
      <c r="C6718" s="2">
        <v>20.556000000000001</v>
      </c>
    </row>
    <row r="6719" spans="1:3" x14ac:dyDescent="0.3">
      <c r="A6719" s="1">
        <v>42098.854166666664</v>
      </c>
      <c r="B6719" s="2">
        <v>35.898000000000003</v>
      </c>
      <c r="C6719" s="2">
        <v>20.556000000000001</v>
      </c>
    </row>
    <row r="6720" spans="1:3" x14ac:dyDescent="0.3">
      <c r="A6720" s="1">
        <v>42098.861111111109</v>
      </c>
      <c r="B6720" s="2">
        <v>35.898000000000003</v>
      </c>
      <c r="C6720" s="2">
        <v>20.556000000000001</v>
      </c>
    </row>
    <row r="6721" spans="1:3" x14ac:dyDescent="0.3">
      <c r="A6721" s="1">
        <v>42098.868055555555</v>
      </c>
      <c r="B6721" s="2">
        <v>35.898000000000003</v>
      </c>
      <c r="C6721" s="2">
        <v>20.558</v>
      </c>
    </row>
    <row r="6722" spans="1:3" x14ac:dyDescent="0.3">
      <c r="A6722" s="1">
        <v>42098.875</v>
      </c>
      <c r="B6722" s="2">
        <v>35.896999999999998</v>
      </c>
      <c r="C6722" s="2">
        <v>20.559000000000001</v>
      </c>
    </row>
    <row r="6723" spans="1:3" x14ac:dyDescent="0.3">
      <c r="A6723" s="1">
        <v>42098.881944444445</v>
      </c>
      <c r="B6723" s="2">
        <v>35.896999999999998</v>
      </c>
      <c r="C6723" s="2">
        <v>20.56</v>
      </c>
    </row>
    <row r="6724" spans="1:3" x14ac:dyDescent="0.3">
      <c r="A6724" s="1">
        <v>42098.888888888891</v>
      </c>
      <c r="B6724" s="2">
        <v>35.896000000000001</v>
      </c>
      <c r="C6724" s="2">
        <v>20.559000000000001</v>
      </c>
    </row>
    <row r="6725" spans="1:3" x14ac:dyDescent="0.3">
      <c r="A6725" s="1">
        <v>42098.895833333336</v>
      </c>
      <c r="B6725" s="2">
        <v>35.896000000000001</v>
      </c>
      <c r="C6725" s="2">
        <v>20.562000000000001</v>
      </c>
    </row>
    <row r="6726" spans="1:3" x14ac:dyDescent="0.3">
      <c r="A6726" s="1">
        <v>42098.902777777781</v>
      </c>
      <c r="B6726" s="2">
        <v>35.895000000000003</v>
      </c>
      <c r="C6726" s="2">
        <v>20.562999999999999</v>
      </c>
    </row>
    <row r="6727" spans="1:3" x14ac:dyDescent="0.3">
      <c r="A6727" s="1">
        <v>42098.909722222219</v>
      </c>
      <c r="B6727" s="2">
        <v>35.895000000000003</v>
      </c>
      <c r="C6727" s="2">
        <v>20.564</v>
      </c>
    </row>
    <row r="6728" spans="1:3" x14ac:dyDescent="0.3">
      <c r="A6728" s="1">
        <v>42098.916666666664</v>
      </c>
      <c r="B6728" s="2">
        <v>35.895000000000003</v>
      </c>
      <c r="C6728" s="2">
        <v>20.565000000000001</v>
      </c>
    </row>
    <row r="6729" spans="1:3" x14ac:dyDescent="0.3">
      <c r="A6729" s="1">
        <v>42098.923611111109</v>
      </c>
      <c r="B6729" s="2">
        <v>35.895000000000003</v>
      </c>
      <c r="C6729" s="2">
        <v>20.565000000000001</v>
      </c>
    </row>
    <row r="6730" spans="1:3" x14ac:dyDescent="0.3">
      <c r="A6730" s="1">
        <v>42098.930555555555</v>
      </c>
      <c r="B6730" s="2">
        <v>35.893999999999998</v>
      </c>
      <c r="C6730" s="2">
        <v>20.565999999999999</v>
      </c>
    </row>
    <row r="6731" spans="1:3" x14ac:dyDescent="0.3">
      <c r="A6731" s="1">
        <v>42098.9375</v>
      </c>
      <c r="B6731" s="2">
        <v>35.893999999999998</v>
      </c>
      <c r="C6731" s="2">
        <v>20.565000000000001</v>
      </c>
    </row>
    <row r="6732" spans="1:3" x14ac:dyDescent="0.3">
      <c r="A6732" s="1">
        <v>42098.944444444445</v>
      </c>
      <c r="B6732" s="2">
        <v>35.893999999999998</v>
      </c>
      <c r="C6732" s="2">
        <v>20.565000000000001</v>
      </c>
    </row>
    <row r="6733" spans="1:3" x14ac:dyDescent="0.3">
      <c r="A6733" s="1">
        <v>42098.951388888891</v>
      </c>
      <c r="B6733" s="2">
        <v>35.893999999999998</v>
      </c>
      <c r="C6733" s="2">
        <v>20.565000000000001</v>
      </c>
    </row>
    <row r="6734" spans="1:3" x14ac:dyDescent="0.3">
      <c r="A6734" s="1">
        <v>42098.958333333336</v>
      </c>
      <c r="B6734" s="2">
        <v>35.893999999999998</v>
      </c>
      <c r="C6734" s="2">
        <v>20.564</v>
      </c>
    </row>
    <row r="6735" spans="1:3" x14ac:dyDescent="0.3">
      <c r="A6735" s="1">
        <v>42098.965277777781</v>
      </c>
      <c r="B6735" s="2">
        <v>35.893000000000001</v>
      </c>
      <c r="C6735" s="2">
        <v>20.564</v>
      </c>
    </row>
    <row r="6736" spans="1:3" x14ac:dyDescent="0.3">
      <c r="A6736" s="1">
        <v>42098.972222222219</v>
      </c>
      <c r="B6736" s="2">
        <v>35.893999999999998</v>
      </c>
      <c r="C6736" s="2">
        <v>20.564</v>
      </c>
    </row>
    <row r="6737" spans="1:3" x14ac:dyDescent="0.3">
      <c r="A6737" s="1">
        <v>42098.979166666664</v>
      </c>
      <c r="B6737" s="2">
        <v>35.893999999999998</v>
      </c>
      <c r="C6737" s="2">
        <v>20.562999999999999</v>
      </c>
    </row>
    <row r="6738" spans="1:3" x14ac:dyDescent="0.3">
      <c r="A6738" s="1">
        <v>42098.986111111109</v>
      </c>
      <c r="B6738" s="2">
        <v>35.893999999999998</v>
      </c>
      <c r="C6738" s="2">
        <v>20.562999999999999</v>
      </c>
    </row>
    <row r="6739" spans="1:3" x14ac:dyDescent="0.3">
      <c r="A6739" s="1">
        <v>42098.993055555555</v>
      </c>
      <c r="B6739" s="2">
        <v>35.893999999999998</v>
      </c>
      <c r="C6739" s="2">
        <v>20.562999999999999</v>
      </c>
    </row>
    <row r="6740" spans="1:3" x14ac:dyDescent="0.3">
      <c r="A6740" s="1">
        <v>42099</v>
      </c>
      <c r="B6740" s="2">
        <v>35.893000000000001</v>
      </c>
      <c r="C6740" s="2">
        <v>20.562999999999999</v>
      </c>
    </row>
    <row r="6741" spans="1:3" x14ac:dyDescent="0.3">
      <c r="A6741" s="1">
        <v>42099.006944444445</v>
      </c>
      <c r="B6741" s="2">
        <v>35.893999999999998</v>
      </c>
      <c r="C6741" s="2">
        <v>20.562000000000001</v>
      </c>
    </row>
    <row r="6742" spans="1:3" x14ac:dyDescent="0.3">
      <c r="A6742" s="1">
        <v>42099.013888888891</v>
      </c>
      <c r="B6742" s="2">
        <v>35.893000000000001</v>
      </c>
      <c r="C6742" s="2">
        <v>20.562999999999999</v>
      </c>
    </row>
    <row r="6743" spans="1:3" x14ac:dyDescent="0.3">
      <c r="A6743" s="1">
        <v>42099.020833333336</v>
      </c>
      <c r="B6743" s="2">
        <v>35.893999999999998</v>
      </c>
      <c r="C6743" s="2">
        <v>20.562000000000001</v>
      </c>
    </row>
    <row r="6744" spans="1:3" x14ac:dyDescent="0.3">
      <c r="A6744" s="1">
        <v>42099.027777777781</v>
      </c>
      <c r="B6744" s="2">
        <v>35.893999999999998</v>
      </c>
      <c r="C6744" s="2">
        <v>20.561</v>
      </c>
    </row>
    <row r="6745" spans="1:3" x14ac:dyDescent="0.3">
      <c r="A6745" s="1">
        <v>42099.034722222219</v>
      </c>
      <c r="B6745" s="2">
        <v>35.893999999999998</v>
      </c>
      <c r="C6745" s="2">
        <v>20.561</v>
      </c>
    </row>
    <row r="6746" spans="1:3" x14ac:dyDescent="0.3">
      <c r="A6746" s="1">
        <v>42099.041666666664</v>
      </c>
      <c r="B6746" s="2">
        <v>35.893999999999998</v>
      </c>
      <c r="C6746" s="2">
        <v>20.56</v>
      </c>
    </row>
    <row r="6747" spans="1:3" x14ac:dyDescent="0.3">
      <c r="A6747" s="1">
        <v>42099.048611111109</v>
      </c>
      <c r="B6747" s="2">
        <v>35.893999999999998</v>
      </c>
      <c r="C6747" s="2">
        <v>20.56</v>
      </c>
    </row>
    <row r="6748" spans="1:3" x14ac:dyDescent="0.3">
      <c r="A6748" s="1">
        <v>42099.055555555555</v>
      </c>
      <c r="B6748" s="2">
        <v>35.893999999999998</v>
      </c>
      <c r="C6748" s="2">
        <v>20.56</v>
      </c>
    </row>
    <row r="6749" spans="1:3" x14ac:dyDescent="0.3">
      <c r="A6749" s="1">
        <v>42099.0625</v>
      </c>
      <c r="B6749" s="2">
        <v>35.893999999999998</v>
      </c>
      <c r="C6749" s="2">
        <v>20.56</v>
      </c>
    </row>
    <row r="6750" spans="1:3" x14ac:dyDescent="0.3">
      <c r="A6750" s="1">
        <v>42099.069444444445</v>
      </c>
      <c r="B6750" s="2">
        <v>35.893999999999998</v>
      </c>
      <c r="C6750" s="2">
        <v>20.559000000000001</v>
      </c>
    </row>
    <row r="6751" spans="1:3" x14ac:dyDescent="0.3">
      <c r="A6751" s="1">
        <v>42099.076388888891</v>
      </c>
      <c r="B6751" s="2">
        <v>35.893999999999998</v>
      </c>
      <c r="C6751" s="2">
        <v>20.56</v>
      </c>
    </row>
    <row r="6752" spans="1:3" x14ac:dyDescent="0.3">
      <c r="A6752" s="1">
        <v>42099.083333333336</v>
      </c>
      <c r="B6752" s="2">
        <v>35.893999999999998</v>
      </c>
      <c r="C6752" s="2">
        <v>20.56</v>
      </c>
    </row>
    <row r="6753" spans="1:3" x14ac:dyDescent="0.3">
      <c r="A6753" s="1">
        <v>42099.090277777781</v>
      </c>
      <c r="B6753" s="2">
        <v>35.893999999999998</v>
      </c>
      <c r="C6753" s="2">
        <v>20.56</v>
      </c>
    </row>
    <row r="6754" spans="1:3" x14ac:dyDescent="0.3">
      <c r="A6754" s="1">
        <v>42099.097222222219</v>
      </c>
      <c r="B6754" s="2">
        <v>35.893000000000001</v>
      </c>
      <c r="C6754" s="2">
        <v>20.56</v>
      </c>
    </row>
    <row r="6755" spans="1:3" x14ac:dyDescent="0.3">
      <c r="A6755" s="1">
        <v>42099.104166666664</v>
      </c>
      <c r="B6755" s="2">
        <v>35.893999999999998</v>
      </c>
      <c r="C6755" s="2">
        <v>20.56</v>
      </c>
    </row>
    <row r="6756" spans="1:3" x14ac:dyDescent="0.3">
      <c r="A6756" s="1">
        <v>42099.111111111109</v>
      </c>
      <c r="B6756" s="2">
        <v>35.893999999999998</v>
      </c>
      <c r="C6756" s="2">
        <v>20.56</v>
      </c>
    </row>
    <row r="6757" spans="1:3" x14ac:dyDescent="0.3">
      <c r="A6757" s="1">
        <v>42099.118055555555</v>
      </c>
      <c r="B6757" s="2">
        <v>35.893999999999998</v>
      </c>
      <c r="C6757" s="2">
        <v>20.56</v>
      </c>
    </row>
    <row r="6758" spans="1:3" x14ac:dyDescent="0.3">
      <c r="A6758" s="1">
        <v>42099.125</v>
      </c>
      <c r="B6758" s="2">
        <v>35.893999999999998</v>
      </c>
      <c r="C6758" s="2">
        <v>20.56</v>
      </c>
    </row>
    <row r="6759" spans="1:3" x14ac:dyDescent="0.3">
      <c r="A6759" s="1">
        <v>42099.131944444445</v>
      </c>
      <c r="B6759" s="2">
        <v>35.893999999999998</v>
      </c>
      <c r="C6759" s="2">
        <v>20.56</v>
      </c>
    </row>
    <row r="6760" spans="1:3" x14ac:dyDescent="0.3">
      <c r="A6760" s="1">
        <v>42099.138888888891</v>
      </c>
      <c r="B6760" s="2">
        <v>35.893999999999998</v>
      </c>
      <c r="C6760" s="2">
        <v>20.559000000000001</v>
      </c>
    </row>
    <row r="6761" spans="1:3" x14ac:dyDescent="0.3">
      <c r="A6761" s="1">
        <v>42099.145833333336</v>
      </c>
      <c r="B6761" s="2">
        <v>35.895000000000003</v>
      </c>
      <c r="C6761" s="2">
        <v>20.556999999999999</v>
      </c>
    </row>
    <row r="6762" spans="1:3" x14ac:dyDescent="0.3">
      <c r="A6762" s="1">
        <v>42099.152777777781</v>
      </c>
      <c r="B6762" s="2">
        <v>35.895000000000003</v>
      </c>
      <c r="C6762" s="2">
        <v>20.556000000000001</v>
      </c>
    </row>
    <row r="6763" spans="1:3" x14ac:dyDescent="0.3">
      <c r="A6763" s="1">
        <v>42099.159722222219</v>
      </c>
      <c r="B6763" s="2">
        <v>35.896000000000001</v>
      </c>
      <c r="C6763" s="2">
        <v>20.553999999999998</v>
      </c>
    </row>
    <row r="6764" spans="1:3" x14ac:dyDescent="0.3">
      <c r="A6764" s="1">
        <v>42099.166666666664</v>
      </c>
      <c r="B6764" s="2">
        <v>35.896000000000001</v>
      </c>
      <c r="C6764" s="2">
        <v>20.553000000000001</v>
      </c>
    </row>
    <row r="6765" spans="1:3" x14ac:dyDescent="0.3">
      <c r="A6765" s="1">
        <v>42099.173611111109</v>
      </c>
      <c r="B6765" s="2">
        <v>35.896000000000001</v>
      </c>
      <c r="C6765" s="2">
        <v>20.553999999999998</v>
      </c>
    </row>
    <row r="6766" spans="1:3" x14ac:dyDescent="0.3">
      <c r="A6766" s="1">
        <v>42099.180555555555</v>
      </c>
      <c r="B6766" s="2">
        <v>35.896999999999998</v>
      </c>
      <c r="C6766" s="2">
        <v>20.55</v>
      </c>
    </row>
    <row r="6767" spans="1:3" x14ac:dyDescent="0.3">
      <c r="A6767" s="1">
        <v>42099.1875</v>
      </c>
      <c r="B6767" s="2">
        <v>35.898000000000003</v>
      </c>
      <c r="C6767" s="2">
        <v>20.55</v>
      </c>
    </row>
    <row r="6768" spans="1:3" x14ac:dyDescent="0.3">
      <c r="A6768" s="1">
        <v>42099.194444444445</v>
      </c>
      <c r="B6768" s="2">
        <v>35.898000000000003</v>
      </c>
      <c r="C6768" s="2">
        <v>20.550999999999998</v>
      </c>
    </row>
    <row r="6769" spans="1:3" x14ac:dyDescent="0.3">
      <c r="A6769" s="1">
        <v>42099.201388888891</v>
      </c>
      <c r="B6769" s="2">
        <v>35.898000000000003</v>
      </c>
      <c r="C6769" s="2">
        <v>20.548999999999999</v>
      </c>
    </row>
    <row r="6770" spans="1:3" x14ac:dyDescent="0.3">
      <c r="A6770" s="1">
        <v>42099.208333333336</v>
      </c>
      <c r="B6770" s="2">
        <v>35.899000000000001</v>
      </c>
      <c r="C6770" s="2">
        <v>20.547999999999998</v>
      </c>
    </row>
    <row r="6771" spans="1:3" x14ac:dyDescent="0.3">
      <c r="A6771" s="1">
        <v>42099.215277777781</v>
      </c>
      <c r="B6771" s="2">
        <v>35.899000000000001</v>
      </c>
      <c r="C6771" s="2">
        <v>20.547999999999998</v>
      </c>
    </row>
    <row r="6772" spans="1:3" x14ac:dyDescent="0.3">
      <c r="A6772" s="1">
        <v>42099.222222222219</v>
      </c>
      <c r="B6772" s="2">
        <v>35.9</v>
      </c>
      <c r="C6772" s="2">
        <v>20.545999999999999</v>
      </c>
    </row>
    <row r="6773" spans="1:3" x14ac:dyDescent="0.3">
      <c r="A6773" s="1">
        <v>42099.229166666664</v>
      </c>
      <c r="B6773" s="2">
        <v>35.9</v>
      </c>
      <c r="C6773" s="2">
        <v>20.545999999999999</v>
      </c>
    </row>
    <row r="6774" spans="1:3" x14ac:dyDescent="0.3">
      <c r="A6774" s="1">
        <v>42099.236111111109</v>
      </c>
      <c r="B6774" s="2">
        <v>35.9</v>
      </c>
      <c r="C6774" s="2">
        <v>20.545999999999999</v>
      </c>
    </row>
    <row r="6775" spans="1:3" x14ac:dyDescent="0.3">
      <c r="A6775" s="1">
        <v>42099.243055555555</v>
      </c>
      <c r="B6775" s="2">
        <v>35.9</v>
      </c>
      <c r="C6775" s="2">
        <v>20.547000000000001</v>
      </c>
    </row>
    <row r="6776" spans="1:3" x14ac:dyDescent="0.3">
      <c r="A6776" s="1">
        <v>42099.25</v>
      </c>
      <c r="B6776" s="2">
        <v>35.899000000000001</v>
      </c>
      <c r="C6776" s="2">
        <v>20.547999999999998</v>
      </c>
    </row>
    <row r="6777" spans="1:3" x14ac:dyDescent="0.3">
      <c r="A6777" s="1">
        <v>42099.256944444445</v>
      </c>
      <c r="B6777" s="2">
        <v>35.9</v>
      </c>
      <c r="C6777" s="2">
        <v>20.548999999999999</v>
      </c>
    </row>
    <row r="6778" spans="1:3" x14ac:dyDescent="0.3">
      <c r="A6778" s="1">
        <v>42099.263888888891</v>
      </c>
      <c r="B6778" s="2">
        <v>35.899000000000001</v>
      </c>
      <c r="C6778" s="2">
        <v>20.55</v>
      </c>
    </row>
    <row r="6779" spans="1:3" x14ac:dyDescent="0.3">
      <c r="A6779" s="1">
        <v>42099.270833333336</v>
      </c>
      <c r="B6779" s="2">
        <v>35.899000000000001</v>
      </c>
      <c r="C6779" s="2">
        <v>20.550999999999998</v>
      </c>
    </row>
    <row r="6780" spans="1:3" x14ac:dyDescent="0.3">
      <c r="A6780" s="1">
        <v>42099.277777777781</v>
      </c>
      <c r="B6780" s="2">
        <v>35.899000000000001</v>
      </c>
      <c r="C6780" s="2">
        <v>20.552</v>
      </c>
    </row>
    <row r="6781" spans="1:3" x14ac:dyDescent="0.3">
      <c r="A6781" s="1">
        <v>42099.284722222219</v>
      </c>
      <c r="B6781" s="2">
        <v>35.899000000000001</v>
      </c>
      <c r="C6781" s="2">
        <v>20.553000000000001</v>
      </c>
    </row>
    <row r="6782" spans="1:3" x14ac:dyDescent="0.3">
      <c r="A6782" s="1">
        <v>42099.291666666664</v>
      </c>
      <c r="B6782" s="2">
        <v>35.898000000000003</v>
      </c>
      <c r="C6782" s="2">
        <v>20.553000000000001</v>
      </c>
    </row>
    <row r="6783" spans="1:3" x14ac:dyDescent="0.3">
      <c r="A6783" s="1">
        <v>42099.298611111109</v>
      </c>
      <c r="B6783" s="2">
        <v>35.898000000000003</v>
      </c>
      <c r="C6783" s="2">
        <v>20.553999999999998</v>
      </c>
    </row>
    <row r="6784" spans="1:3" x14ac:dyDescent="0.3">
      <c r="A6784" s="1">
        <v>42099.305555555555</v>
      </c>
      <c r="B6784" s="2">
        <v>35.898000000000003</v>
      </c>
      <c r="C6784" s="2">
        <v>20.555</v>
      </c>
    </row>
    <row r="6785" spans="1:3" x14ac:dyDescent="0.3">
      <c r="A6785" s="1">
        <v>42099.3125</v>
      </c>
      <c r="B6785" s="2">
        <v>35.898000000000003</v>
      </c>
      <c r="C6785" s="2">
        <v>20.555</v>
      </c>
    </row>
    <row r="6786" spans="1:3" x14ac:dyDescent="0.3">
      <c r="A6786" s="1">
        <v>42099.319444444445</v>
      </c>
      <c r="B6786" s="2">
        <v>35.896999999999998</v>
      </c>
      <c r="C6786" s="2">
        <v>20.555</v>
      </c>
    </row>
    <row r="6787" spans="1:3" x14ac:dyDescent="0.3">
      <c r="A6787" s="1">
        <v>42099.326388888891</v>
      </c>
      <c r="B6787" s="2">
        <v>35.896999999999998</v>
      </c>
      <c r="C6787" s="2">
        <v>20.555</v>
      </c>
    </row>
    <row r="6788" spans="1:3" x14ac:dyDescent="0.3">
      <c r="A6788" s="1">
        <v>42099.333333333336</v>
      </c>
      <c r="B6788" s="2">
        <v>35.896999999999998</v>
      </c>
      <c r="C6788" s="2">
        <v>20.556000000000001</v>
      </c>
    </row>
    <row r="6789" spans="1:3" x14ac:dyDescent="0.3">
      <c r="A6789" s="1">
        <v>42099.340277777781</v>
      </c>
      <c r="B6789" s="2">
        <v>35.896999999999998</v>
      </c>
      <c r="C6789" s="2">
        <v>20.556000000000001</v>
      </c>
    </row>
    <row r="6790" spans="1:3" x14ac:dyDescent="0.3">
      <c r="A6790" s="1">
        <v>42099.347222222219</v>
      </c>
      <c r="B6790" s="2">
        <v>35.896000000000001</v>
      </c>
      <c r="C6790" s="2">
        <v>20.556000000000001</v>
      </c>
    </row>
    <row r="6791" spans="1:3" x14ac:dyDescent="0.3">
      <c r="A6791" s="1">
        <v>42099.354166666664</v>
      </c>
      <c r="B6791" s="2">
        <v>35.896000000000001</v>
      </c>
      <c r="C6791" s="2">
        <v>20.556999999999999</v>
      </c>
    </row>
    <row r="6792" spans="1:3" x14ac:dyDescent="0.3">
      <c r="A6792" s="1">
        <v>42099.361111111109</v>
      </c>
      <c r="B6792" s="2">
        <v>35.895000000000003</v>
      </c>
      <c r="C6792" s="2">
        <v>20.558</v>
      </c>
    </row>
    <row r="6793" spans="1:3" x14ac:dyDescent="0.3">
      <c r="A6793" s="1">
        <v>42099.368055555555</v>
      </c>
      <c r="B6793" s="2">
        <v>35.895000000000003</v>
      </c>
      <c r="C6793" s="2">
        <v>20.559000000000001</v>
      </c>
    </row>
    <row r="6794" spans="1:3" x14ac:dyDescent="0.3">
      <c r="A6794" s="1">
        <v>42099.375</v>
      </c>
      <c r="B6794" s="2">
        <v>35.895000000000003</v>
      </c>
      <c r="C6794" s="2">
        <v>20.558</v>
      </c>
    </row>
    <row r="6795" spans="1:3" x14ac:dyDescent="0.3">
      <c r="A6795" s="1">
        <v>42099.381944444445</v>
      </c>
      <c r="B6795" s="2">
        <v>35.893999999999998</v>
      </c>
      <c r="C6795" s="2">
        <v>20.559000000000001</v>
      </c>
    </row>
    <row r="6796" spans="1:3" x14ac:dyDescent="0.3">
      <c r="A6796" s="1">
        <v>42099.388888888891</v>
      </c>
      <c r="B6796" s="2">
        <v>35.893999999999998</v>
      </c>
      <c r="C6796" s="2">
        <v>20.559000000000001</v>
      </c>
    </row>
    <row r="6797" spans="1:3" x14ac:dyDescent="0.3">
      <c r="A6797" s="1">
        <v>42099.395833333336</v>
      </c>
      <c r="B6797" s="2">
        <v>35.893000000000001</v>
      </c>
      <c r="C6797" s="2">
        <v>20.562000000000001</v>
      </c>
    </row>
    <row r="6798" spans="1:3" x14ac:dyDescent="0.3">
      <c r="A6798" s="1">
        <v>42099.402777777781</v>
      </c>
      <c r="B6798" s="2">
        <v>35.893000000000001</v>
      </c>
      <c r="C6798" s="2">
        <v>20.562000000000001</v>
      </c>
    </row>
    <row r="6799" spans="1:3" x14ac:dyDescent="0.3">
      <c r="A6799" s="1">
        <v>42099.409722222219</v>
      </c>
      <c r="B6799" s="2">
        <v>35.892000000000003</v>
      </c>
      <c r="C6799" s="2">
        <v>20.562000000000001</v>
      </c>
    </row>
    <row r="6800" spans="1:3" x14ac:dyDescent="0.3">
      <c r="A6800" s="1">
        <v>42099.416666666664</v>
      </c>
      <c r="B6800" s="2">
        <v>35.890999999999998</v>
      </c>
      <c r="C6800" s="2">
        <v>20.565000000000001</v>
      </c>
    </row>
    <row r="6801" spans="1:3" x14ac:dyDescent="0.3">
      <c r="A6801" s="1">
        <v>42099.423611111109</v>
      </c>
      <c r="B6801" s="2">
        <v>35.890999999999998</v>
      </c>
      <c r="C6801" s="2">
        <v>20.564</v>
      </c>
    </row>
    <row r="6802" spans="1:3" x14ac:dyDescent="0.3">
      <c r="A6802" s="1">
        <v>42099.430555555555</v>
      </c>
      <c r="B6802" s="2">
        <v>35.890999999999998</v>
      </c>
      <c r="C6802" s="2">
        <v>20.564</v>
      </c>
    </row>
    <row r="6803" spans="1:3" x14ac:dyDescent="0.3">
      <c r="A6803" s="1">
        <v>42099.4375</v>
      </c>
      <c r="B6803" s="2">
        <v>35.89</v>
      </c>
      <c r="C6803" s="2">
        <v>20.564</v>
      </c>
    </row>
    <row r="6804" spans="1:3" x14ac:dyDescent="0.3">
      <c r="A6804" s="1">
        <v>42099.444444444445</v>
      </c>
      <c r="B6804" s="2">
        <v>35.89</v>
      </c>
      <c r="C6804" s="2">
        <v>20.562999999999999</v>
      </c>
    </row>
    <row r="6805" spans="1:3" x14ac:dyDescent="0.3">
      <c r="A6805" s="1">
        <v>42099.451388888891</v>
      </c>
      <c r="B6805" s="2">
        <v>35.89</v>
      </c>
      <c r="C6805" s="2">
        <v>20.562999999999999</v>
      </c>
    </row>
    <row r="6806" spans="1:3" x14ac:dyDescent="0.3">
      <c r="A6806" s="1">
        <v>42099.458333333336</v>
      </c>
      <c r="B6806" s="2">
        <v>35.889000000000003</v>
      </c>
      <c r="C6806" s="2">
        <v>20.564</v>
      </c>
    </row>
    <row r="6807" spans="1:3" x14ac:dyDescent="0.3">
      <c r="A6807" s="1">
        <v>42099.465277777781</v>
      </c>
      <c r="B6807" s="2">
        <v>35.889000000000003</v>
      </c>
      <c r="C6807" s="2">
        <v>20.562999999999999</v>
      </c>
    </row>
    <row r="6808" spans="1:3" x14ac:dyDescent="0.3">
      <c r="A6808" s="1">
        <v>42099.472222222219</v>
      </c>
      <c r="B6808" s="2">
        <v>35.889000000000003</v>
      </c>
      <c r="C6808" s="2">
        <v>20.562000000000001</v>
      </c>
    </row>
    <row r="6809" spans="1:3" x14ac:dyDescent="0.3">
      <c r="A6809" s="1">
        <v>42099.479166666664</v>
      </c>
      <c r="B6809" s="2">
        <v>35.889000000000003</v>
      </c>
      <c r="C6809" s="2">
        <v>20.561</v>
      </c>
    </row>
    <row r="6810" spans="1:3" x14ac:dyDescent="0.3">
      <c r="A6810" s="1">
        <v>42099.486111111109</v>
      </c>
      <c r="B6810" s="2">
        <v>35.889000000000003</v>
      </c>
      <c r="C6810" s="2">
        <v>20.562000000000001</v>
      </c>
    </row>
    <row r="6811" spans="1:3" x14ac:dyDescent="0.3">
      <c r="A6811" s="1">
        <v>42099.493055555555</v>
      </c>
      <c r="B6811" s="2">
        <v>35.889000000000003</v>
      </c>
      <c r="C6811" s="2">
        <v>20.561</v>
      </c>
    </row>
    <row r="6812" spans="1:3" x14ac:dyDescent="0.3">
      <c r="A6812" s="1">
        <v>42099.5</v>
      </c>
      <c r="B6812" s="2">
        <v>35.887999999999998</v>
      </c>
      <c r="C6812" s="2">
        <v>20.56</v>
      </c>
    </row>
    <row r="6813" spans="1:3" x14ac:dyDescent="0.3">
      <c r="A6813" s="1">
        <v>42099.5</v>
      </c>
      <c r="B6813" s="2">
        <v>35.887999999999998</v>
      </c>
      <c r="C6813" s="2">
        <v>20.56</v>
      </c>
    </row>
    <row r="6814" spans="1:3" x14ac:dyDescent="0.3">
      <c r="A6814" s="1">
        <v>42099.5</v>
      </c>
      <c r="B6814" s="2">
        <v>35.887999999999998</v>
      </c>
      <c r="C6814" s="2">
        <v>20.56</v>
      </c>
    </row>
    <row r="6815" spans="1:3" x14ac:dyDescent="0.3">
      <c r="A6815" s="1">
        <v>42099.506944444445</v>
      </c>
      <c r="B6815" s="2">
        <v>35.887999999999998</v>
      </c>
      <c r="C6815" s="2">
        <v>20.561</v>
      </c>
    </row>
    <row r="6816" spans="1:3" x14ac:dyDescent="0.3">
      <c r="A6816" s="1">
        <v>42099.513888888891</v>
      </c>
      <c r="B6816" s="2">
        <v>35.887999999999998</v>
      </c>
      <c r="C6816" s="2">
        <v>20.561</v>
      </c>
    </row>
    <row r="6817" spans="1:3" x14ac:dyDescent="0.3">
      <c r="A6817" s="1">
        <v>42099.520833333336</v>
      </c>
      <c r="B6817" s="2">
        <v>35.887999999999998</v>
      </c>
      <c r="C6817" s="2">
        <v>20.56</v>
      </c>
    </row>
    <row r="6818" spans="1:3" x14ac:dyDescent="0.3">
      <c r="A6818" s="1">
        <v>42099.527777777781</v>
      </c>
      <c r="B6818" s="2">
        <v>35.887999999999998</v>
      </c>
      <c r="C6818" s="2">
        <v>20.56</v>
      </c>
    </row>
    <row r="6819" spans="1:3" x14ac:dyDescent="0.3">
      <c r="A6819" s="1">
        <v>42099.534722222219</v>
      </c>
      <c r="B6819" s="2">
        <v>35.887999999999998</v>
      </c>
      <c r="C6819" s="2">
        <v>20.559000000000001</v>
      </c>
    </row>
    <row r="6820" spans="1:3" x14ac:dyDescent="0.3">
      <c r="A6820" s="1">
        <v>42099.541666666664</v>
      </c>
      <c r="B6820" s="2">
        <v>35.887999999999998</v>
      </c>
      <c r="C6820" s="2">
        <v>20.559000000000001</v>
      </c>
    </row>
    <row r="6821" spans="1:3" x14ac:dyDescent="0.3">
      <c r="A6821" s="1">
        <v>42099.541666666664</v>
      </c>
      <c r="B6821" s="2">
        <v>35.887999999999998</v>
      </c>
      <c r="C6821" s="2">
        <v>20.559000000000001</v>
      </c>
    </row>
    <row r="6822" spans="1:3" x14ac:dyDescent="0.3">
      <c r="A6822" s="1">
        <v>42099.541666666664</v>
      </c>
      <c r="B6822" s="2">
        <v>35.887999999999998</v>
      </c>
      <c r="C6822" s="2">
        <v>20.559000000000001</v>
      </c>
    </row>
    <row r="6823" spans="1:3" x14ac:dyDescent="0.3">
      <c r="A6823" s="1">
        <v>42099.548611111109</v>
      </c>
      <c r="B6823" s="2">
        <v>35.887999999999998</v>
      </c>
      <c r="C6823" s="2">
        <v>20.559000000000001</v>
      </c>
    </row>
    <row r="6824" spans="1:3" x14ac:dyDescent="0.3">
      <c r="A6824" s="1">
        <v>42099.555555555555</v>
      </c>
      <c r="B6824" s="2">
        <v>35.887999999999998</v>
      </c>
      <c r="C6824" s="2">
        <v>20.559000000000001</v>
      </c>
    </row>
    <row r="6825" spans="1:3" x14ac:dyDescent="0.3">
      <c r="A6825" s="1">
        <v>42099.5625</v>
      </c>
      <c r="B6825" s="2">
        <v>35.887999999999998</v>
      </c>
      <c r="C6825" s="2">
        <v>20.558</v>
      </c>
    </row>
    <row r="6826" spans="1:3" x14ac:dyDescent="0.3">
      <c r="A6826" s="1">
        <v>42099.569444444445</v>
      </c>
      <c r="B6826" s="2">
        <v>35.887999999999998</v>
      </c>
      <c r="C6826" s="2">
        <v>20.556999999999999</v>
      </c>
    </row>
    <row r="6827" spans="1:3" x14ac:dyDescent="0.3">
      <c r="A6827" s="1">
        <v>42099.576388888891</v>
      </c>
      <c r="B6827" s="2">
        <v>35.887999999999998</v>
      </c>
      <c r="C6827" s="2">
        <v>20.556999999999999</v>
      </c>
    </row>
    <row r="6828" spans="1:3" x14ac:dyDescent="0.3">
      <c r="A6828" s="1">
        <v>42099.583333333336</v>
      </c>
      <c r="B6828" s="2">
        <v>35.889000000000003</v>
      </c>
      <c r="C6828" s="2">
        <v>20.555</v>
      </c>
    </row>
    <row r="6829" spans="1:3" x14ac:dyDescent="0.3">
      <c r="A6829" s="1">
        <v>42099.583333333336</v>
      </c>
      <c r="B6829" s="2">
        <v>35.889000000000003</v>
      </c>
      <c r="C6829" s="2">
        <v>20.555</v>
      </c>
    </row>
    <row r="6830" spans="1:3" x14ac:dyDescent="0.3">
      <c r="A6830" s="1">
        <v>42099.583333333336</v>
      </c>
      <c r="B6830" s="2">
        <v>35.889000000000003</v>
      </c>
      <c r="C6830" s="2">
        <v>20.555</v>
      </c>
    </row>
    <row r="6831" spans="1:3" x14ac:dyDescent="0.3">
      <c r="A6831" s="1">
        <v>42099.590277777781</v>
      </c>
      <c r="B6831" s="2">
        <v>35.889000000000003</v>
      </c>
      <c r="C6831" s="2">
        <v>20.555</v>
      </c>
    </row>
    <row r="6832" spans="1:3" x14ac:dyDescent="0.3">
      <c r="A6832" s="1">
        <v>42099.597222222219</v>
      </c>
      <c r="B6832" s="2">
        <v>35.889000000000003</v>
      </c>
      <c r="C6832" s="2">
        <v>20.553999999999998</v>
      </c>
    </row>
    <row r="6833" spans="1:3" x14ac:dyDescent="0.3">
      <c r="A6833" s="1">
        <v>42099.604166666664</v>
      </c>
      <c r="B6833" s="2">
        <v>35.889000000000003</v>
      </c>
      <c r="C6833" s="2">
        <v>20.553999999999998</v>
      </c>
    </row>
    <row r="6834" spans="1:3" x14ac:dyDescent="0.3">
      <c r="A6834" s="1">
        <v>42099.611111111109</v>
      </c>
      <c r="B6834" s="2">
        <v>35.889000000000003</v>
      </c>
      <c r="C6834" s="2">
        <v>20.553999999999998</v>
      </c>
    </row>
    <row r="6835" spans="1:3" x14ac:dyDescent="0.3">
      <c r="A6835" s="1">
        <v>42099.618055555555</v>
      </c>
      <c r="B6835" s="2">
        <v>35.889000000000003</v>
      </c>
      <c r="C6835" s="2">
        <v>20.553999999999998</v>
      </c>
    </row>
    <row r="6836" spans="1:3" x14ac:dyDescent="0.3">
      <c r="A6836" s="1">
        <v>42099.625</v>
      </c>
      <c r="B6836" s="2">
        <v>35.889000000000003</v>
      </c>
      <c r="C6836" s="2">
        <v>20.553000000000001</v>
      </c>
    </row>
    <row r="6837" spans="1:3" x14ac:dyDescent="0.3">
      <c r="A6837" s="1">
        <v>42099.625</v>
      </c>
      <c r="B6837" s="2">
        <v>35.889000000000003</v>
      </c>
      <c r="C6837" s="2">
        <v>20.553000000000001</v>
      </c>
    </row>
    <row r="6838" spans="1:3" x14ac:dyDescent="0.3">
      <c r="A6838" s="1">
        <v>42099.625</v>
      </c>
      <c r="B6838" s="2">
        <v>35.889000000000003</v>
      </c>
      <c r="C6838" s="2">
        <v>20.553000000000001</v>
      </c>
    </row>
    <row r="6839" spans="1:3" x14ac:dyDescent="0.3">
      <c r="A6839" s="1">
        <v>42099.631944444445</v>
      </c>
      <c r="B6839" s="2">
        <v>35.89</v>
      </c>
      <c r="C6839" s="2">
        <v>20.552</v>
      </c>
    </row>
    <row r="6840" spans="1:3" x14ac:dyDescent="0.3">
      <c r="A6840" s="1">
        <v>42099.638888888891</v>
      </c>
      <c r="B6840" s="2">
        <v>35.89</v>
      </c>
      <c r="C6840" s="2">
        <v>20.552</v>
      </c>
    </row>
    <row r="6841" spans="1:3" x14ac:dyDescent="0.3">
      <c r="A6841" s="1">
        <v>42099.645833333336</v>
      </c>
      <c r="B6841" s="2">
        <v>35.89</v>
      </c>
      <c r="C6841" s="2">
        <v>20.552</v>
      </c>
    </row>
    <row r="6842" spans="1:3" x14ac:dyDescent="0.3">
      <c r="A6842" s="1">
        <v>42099.652777777781</v>
      </c>
      <c r="B6842" s="2">
        <v>35.89</v>
      </c>
      <c r="C6842" s="2">
        <v>20.550999999999998</v>
      </c>
    </row>
    <row r="6843" spans="1:3" x14ac:dyDescent="0.3">
      <c r="A6843" s="1">
        <v>42099.659722222219</v>
      </c>
      <c r="B6843" s="2">
        <v>35.89</v>
      </c>
      <c r="C6843" s="2">
        <v>20.550999999999998</v>
      </c>
    </row>
    <row r="6844" spans="1:3" x14ac:dyDescent="0.3">
      <c r="A6844" s="1">
        <v>42099.666666666664</v>
      </c>
      <c r="B6844" s="2">
        <v>35.89</v>
      </c>
      <c r="C6844" s="2">
        <v>20.552</v>
      </c>
    </row>
    <row r="6845" spans="1:3" x14ac:dyDescent="0.3">
      <c r="A6845" s="1">
        <v>42099.666666666664</v>
      </c>
      <c r="B6845" s="2">
        <v>35.89</v>
      </c>
      <c r="C6845" s="2">
        <v>20.552</v>
      </c>
    </row>
    <row r="6846" spans="1:3" x14ac:dyDescent="0.3">
      <c r="A6846" s="1">
        <v>42099.666666666664</v>
      </c>
      <c r="B6846" s="2">
        <v>35.89</v>
      </c>
      <c r="C6846" s="2">
        <v>20.552</v>
      </c>
    </row>
    <row r="6847" spans="1:3" x14ac:dyDescent="0.3">
      <c r="A6847" s="1">
        <v>42099.673611111109</v>
      </c>
      <c r="B6847" s="2">
        <v>35.89</v>
      </c>
      <c r="C6847" s="2">
        <v>20.553000000000001</v>
      </c>
    </row>
    <row r="6848" spans="1:3" x14ac:dyDescent="0.3">
      <c r="A6848" s="1">
        <v>42099.680555555555</v>
      </c>
      <c r="B6848" s="2">
        <v>35.89</v>
      </c>
      <c r="C6848" s="2">
        <v>20.553000000000001</v>
      </c>
    </row>
    <row r="6849" spans="1:3" x14ac:dyDescent="0.3">
      <c r="A6849" s="1">
        <v>42099.6875</v>
      </c>
      <c r="B6849" s="2">
        <v>35.89</v>
      </c>
      <c r="C6849" s="2">
        <v>20.553000000000001</v>
      </c>
    </row>
    <row r="6850" spans="1:3" x14ac:dyDescent="0.3">
      <c r="A6850" s="1">
        <v>42099.694444444445</v>
      </c>
      <c r="B6850" s="2">
        <v>35.89</v>
      </c>
      <c r="C6850" s="2">
        <v>20.555</v>
      </c>
    </row>
    <row r="6851" spans="1:3" x14ac:dyDescent="0.3">
      <c r="A6851" s="1">
        <v>42099.701388888891</v>
      </c>
      <c r="B6851" s="2">
        <v>35.889000000000003</v>
      </c>
      <c r="C6851" s="2">
        <v>20.555</v>
      </c>
    </row>
    <row r="6852" spans="1:3" x14ac:dyDescent="0.3">
      <c r="A6852" s="1">
        <v>42099.708333333336</v>
      </c>
      <c r="B6852" s="2">
        <v>35.887999999999998</v>
      </c>
      <c r="C6852" s="2">
        <v>20.556999999999999</v>
      </c>
    </row>
    <row r="6853" spans="1:3" x14ac:dyDescent="0.3">
      <c r="A6853" s="1">
        <v>42099.708333333336</v>
      </c>
      <c r="B6853" s="2">
        <v>35.887999999999998</v>
      </c>
      <c r="C6853" s="2">
        <v>20.556999999999999</v>
      </c>
    </row>
    <row r="6854" spans="1:3" x14ac:dyDescent="0.3">
      <c r="A6854" s="1">
        <v>42099.708333333336</v>
      </c>
      <c r="B6854" s="2">
        <v>35.887999999999998</v>
      </c>
      <c r="C6854" s="2">
        <v>20.556999999999999</v>
      </c>
    </row>
    <row r="6855" spans="1:3" x14ac:dyDescent="0.3">
      <c r="A6855" s="1">
        <v>42099.715277777781</v>
      </c>
      <c r="B6855" s="2">
        <v>35.887999999999998</v>
      </c>
      <c r="C6855" s="2">
        <v>20.558</v>
      </c>
    </row>
    <row r="6856" spans="1:3" x14ac:dyDescent="0.3">
      <c r="A6856" s="1">
        <v>42099.722222222219</v>
      </c>
      <c r="B6856" s="2">
        <v>35.887999999999998</v>
      </c>
      <c r="C6856" s="2">
        <v>20.559000000000001</v>
      </c>
    </row>
    <row r="6857" spans="1:3" x14ac:dyDescent="0.3">
      <c r="A6857" s="1">
        <v>42099.729166666664</v>
      </c>
      <c r="B6857" s="2">
        <v>35.887999999999998</v>
      </c>
      <c r="C6857" s="2">
        <v>20.558</v>
      </c>
    </row>
    <row r="6858" spans="1:3" x14ac:dyDescent="0.3">
      <c r="A6858" s="1">
        <v>42099.736111111109</v>
      </c>
      <c r="B6858" s="2">
        <v>35.887999999999998</v>
      </c>
      <c r="C6858" s="2">
        <v>20.561</v>
      </c>
    </row>
    <row r="6859" spans="1:3" x14ac:dyDescent="0.3">
      <c r="A6859" s="1">
        <v>42099.743055555555</v>
      </c>
      <c r="B6859" s="2">
        <v>35.887</v>
      </c>
      <c r="C6859" s="2">
        <v>20.56</v>
      </c>
    </row>
    <row r="6860" spans="1:3" x14ac:dyDescent="0.3">
      <c r="A6860" s="1">
        <v>42099.75</v>
      </c>
      <c r="B6860" s="2">
        <v>35.886000000000003</v>
      </c>
      <c r="C6860" s="2">
        <v>20.56</v>
      </c>
    </row>
    <row r="6861" spans="1:3" x14ac:dyDescent="0.3">
      <c r="A6861" s="1">
        <v>42099.75</v>
      </c>
      <c r="B6861" s="2">
        <v>35.886000000000003</v>
      </c>
      <c r="C6861" s="2">
        <v>20.56</v>
      </c>
    </row>
    <row r="6862" spans="1:3" x14ac:dyDescent="0.3">
      <c r="A6862" s="1">
        <v>42099.75</v>
      </c>
      <c r="B6862" s="2">
        <v>35.886000000000003</v>
      </c>
      <c r="C6862" s="2">
        <v>20.56</v>
      </c>
    </row>
    <row r="6863" spans="1:3" x14ac:dyDescent="0.3">
      <c r="A6863" s="1">
        <v>42099.756944444445</v>
      </c>
      <c r="B6863" s="2">
        <v>35.886000000000003</v>
      </c>
      <c r="C6863" s="2">
        <v>20.561</v>
      </c>
    </row>
    <row r="6864" spans="1:3" x14ac:dyDescent="0.3">
      <c r="A6864" s="1">
        <v>42099.763888888891</v>
      </c>
      <c r="B6864" s="2">
        <v>35.886000000000003</v>
      </c>
      <c r="C6864" s="2">
        <v>20.561</v>
      </c>
    </row>
    <row r="6865" spans="1:3" x14ac:dyDescent="0.3">
      <c r="A6865" s="1">
        <v>42099.770833333336</v>
      </c>
      <c r="B6865" s="2">
        <v>35.886000000000003</v>
      </c>
      <c r="C6865" s="2">
        <v>20.561</v>
      </c>
    </row>
    <row r="6866" spans="1:3" x14ac:dyDescent="0.3">
      <c r="A6866" s="1">
        <v>42099.777777777781</v>
      </c>
      <c r="B6866" s="2">
        <v>35.886000000000003</v>
      </c>
      <c r="C6866" s="2">
        <v>20.56</v>
      </c>
    </row>
    <row r="6867" spans="1:3" x14ac:dyDescent="0.3">
      <c r="A6867" s="1">
        <v>42099.784722222219</v>
      </c>
      <c r="B6867" s="2">
        <v>35.884999999999998</v>
      </c>
      <c r="C6867" s="2">
        <v>20.562999999999999</v>
      </c>
    </row>
    <row r="6868" spans="1:3" x14ac:dyDescent="0.3">
      <c r="A6868" s="1">
        <v>42099.791666666664</v>
      </c>
      <c r="B6868" s="2">
        <v>35.884999999999998</v>
      </c>
      <c r="C6868" s="2">
        <v>20.562999999999999</v>
      </c>
    </row>
    <row r="6869" spans="1:3" x14ac:dyDescent="0.3">
      <c r="A6869" s="1">
        <v>42099.791666666664</v>
      </c>
      <c r="B6869" s="2">
        <v>35.884999999999998</v>
      </c>
      <c r="C6869" s="2">
        <v>20.562999999999999</v>
      </c>
    </row>
    <row r="6870" spans="1:3" x14ac:dyDescent="0.3">
      <c r="A6870" s="1">
        <v>42099.791666666664</v>
      </c>
      <c r="B6870" s="2">
        <v>35.884999999999998</v>
      </c>
      <c r="C6870" s="2">
        <v>20.562999999999999</v>
      </c>
    </row>
    <row r="6871" spans="1:3" x14ac:dyDescent="0.3">
      <c r="A6871" s="1">
        <v>42099.798611111109</v>
      </c>
      <c r="B6871" s="2">
        <v>35.884</v>
      </c>
      <c r="C6871" s="2">
        <v>20.564</v>
      </c>
    </row>
    <row r="6872" spans="1:3" x14ac:dyDescent="0.3">
      <c r="A6872" s="1">
        <v>42099.805555555555</v>
      </c>
      <c r="B6872" s="2">
        <v>35.884</v>
      </c>
      <c r="C6872" s="2">
        <v>20.564</v>
      </c>
    </row>
    <row r="6873" spans="1:3" x14ac:dyDescent="0.3">
      <c r="A6873" s="1">
        <v>42099.8125</v>
      </c>
      <c r="B6873" s="2">
        <v>35.884</v>
      </c>
      <c r="C6873" s="2">
        <v>20.565000000000001</v>
      </c>
    </row>
    <row r="6874" spans="1:3" x14ac:dyDescent="0.3">
      <c r="A6874" s="1">
        <v>42099.819444444445</v>
      </c>
      <c r="B6874" s="2">
        <v>35.884</v>
      </c>
      <c r="C6874" s="2">
        <v>20.565999999999999</v>
      </c>
    </row>
    <row r="6875" spans="1:3" x14ac:dyDescent="0.3">
      <c r="A6875" s="1">
        <v>42099.826388888891</v>
      </c>
      <c r="B6875" s="2">
        <v>35.883000000000003</v>
      </c>
      <c r="C6875" s="2">
        <v>20.567</v>
      </c>
    </row>
    <row r="6876" spans="1:3" x14ac:dyDescent="0.3">
      <c r="A6876" s="1">
        <v>42099.833333333336</v>
      </c>
      <c r="B6876" s="2">
        <v>35.883000000000003</v>
      </c>
      <c r="C6876" s="2">
        <v>20.568000000000001</v>
      </c>
    </row>
    <row r="6877" spans="1:3" x14ac:dyDescent="0.3">
      <c r="A6877" s="1">
        <v>42099.833333333336</v>
      </c>
      <c r="B6877" s="2">
        <v>35.883000000000003</v>
      </c>
      <c r="C6877" s="2">
        <v>20.568000000000001</v>
      </c>
    </row>
    <row r="6878" spans="1:3" x14ac:dyDescent="0.3">
      <c r="A6878" s="1">
        <v>42099.833333333336</v>
      </c>
      <c r="B6878" s="2">
        <v>35.883000000000003</v>
      </c>
      <c r="C6878" s="2">
        <v>20.568000000000001</v>
      </c>
    </row>
    <row r="6879" spans="1:3" x14ac:dyDescent="0.3">
      <c r="A6879" s="1">
        <v>42099.840277777781</v>
      </c>
      <c r="B6879" s="2">
        <v>35.883000000000003</v>
      </c>
      <c r="C6879" s="2">
        <v>20.568999999999999</v>
      </c>
    </row>
    <row r="6880" spans="1:3" x14ac:dyDescent="0.3">
      <c r="A6880" s="1">
        <v>42099.847222222219</v>
      </c>
      <c r="B6880" s="2">
        <v>35.883000000000003</v>
      </c>
      <c r="C6880" s="2">
        <v>20.57</v>
      </c>
    </row>
    <row r="6881" spans="1:3" x14ac:dyDescent="0.3">
      <c r="A6881" s="1">
        <v>42099.854166666664</v>
      </c>
      <c r="B6881" s="2">
        <v>35.881999999999998</v>
      </c>
      <c r="C6881" s="2">
        <v>20.571000000000002</v>
      </c>
    </row>
    <row r="6882" spans="1:3" x14ac:dyDescent="0.3">
      <c r="A6882" s="1">
        <v>42099.861111111109</v>
      </c>
      <c r="B6882" s="2">
        <v>35.881</v>
      </c>
      <c r="C6882" s="2">
        <v>20.574000000000002</v>
      </c>
    </row>
    <row r="6883" spans="1:3" x14ac:dyDescent="0.3">
      <c r="A6883" s="1">
        <v>42099.868055555555</v>
      </c>
      <c r="B6883" s="2">
        <v>35.880000000000003</v>
      </c>
      <c r="C6883" s="2">
        <v>20.574999999999999</v>
      </c>
    </row>
    <row r="6884" spans="1:3" x14ac:dyDescent="0.3">
      <c r="A6884" s="1">
        <v>42099.875</v>
      </c>
      <c r="B6884" s="2">
        <v>35.880000000000003</v>
      </c>
      <c r="C6884" s="2">
        <v>20.576000000000001</v>
      </c>
    </row>
    <row r="6885" spans="1:3" x14ac:dyDescent="0.3">
      <c r="A6885" s="1">
        <v>42099.875</v>
      </c>
      <c r="B6885" s="2">
        <v>35.880000000000003</v>
      </c>
      <c r="C6885" s="2">
        <v>20.576000000000001</v>
      </c>
    </row>
    <row r="6886" spans="1:3" x14ac:dyDescent="0.3">
      <c r="A6886" s="1">
        <v>42099.875</v>
      </c>
      <c r="B6886" s="2">
        <v>35.880000000000003</v>
      </c>
      <c r="C6886" s="2">
        <v>20.576000000000001</v>
      </c>
    </row>
    <row r="6887" spans="1:3" x14ac:dyDescent="0.3">
      <c r="A6887" s="1">
        <v>42099.881944444445</v>
      </c>
      <c r="B6887" s="2">
        <v>35.878999999999998</v>
      </c>
      <c r="C6887" s="2">
        <v>20.577000000000002</v>
      </c>
    </row>
    <row r="6888" spans="1:3" x14ac:dyDescent="0.3">
      <c r="A6888" s="1">
        <v>42099.888888888891</v>
      </c>
      <c r="B6888" s="2">
        <v>35.878999999999998</v>
      </c>
      <c r="C6888" s="2">
        <v>20.577000000000002</v>
      </c>
    </row>
    <row r="6889" spans="1:3" x14ac:dyDescent="0.3">
      <c r="A6889" s="1">
        <v>42099.895833333336</v>
      </c>
      <c r="B6889" s="2">
        <v>35.878999999999998</v>
      </c>
      <c r="C6889" s="2">
        <v>20.576000000000001</v>
      </c>
    </row>
    <row r="6890" spans="1:3" x14ac:dyDescent="0.3">
      <c r="A6890" s="1">
        <v>42099.902777777781</v>
      </c>
      <c r="B6890" s="2">
        <v>35.878999999999998</v>
      </c>
      <c r="C6890" s="2">
        <v>20.576000000000001</v>
      </c>
    </row>
    <row r="6891" spans="1:3" x14ac:dyDescent="0.3">
      <c r="A6891" s="1">
        <v>42099.909722222219</v>
      </c>
      <c r="B6891" s="2">
        <v>35.878999999999998</v>
      </c>
      <c r="C6891" s="2">
        <v>20.574000000000002</v>
      </c>
    </row>
    <row r="6892" spans="1:3" x14ac:dyDescent="0.3">
      <c r="A6892" s="1">
        <v>42099.916666666664</v>
      </c>
      <c r="B6892" s="2">
        <v>35.878999999999998</v>
      </c>
      <c r="C6892" s="2">
        <v>20.573</v>
      </c>
    </row>
    <row r="6893" spans="1:3" x14ac:dyDescent="0.3">
      <c r="A6893" s="1">
        <v>42099.916666666664</v>
      </c>
      <c r="B6893" s="2">
        <v>35.878999999999998</v>
      </c>
      <c r="C6893" s="2">
        <v>20.573</v>
      </c>
    </row>
    <row r="6894" spans="1:3" x14ac:dyDescent="0.3">
      <c r="A6894" s="1">
        <v>42099.916666666664</v>
      </c>
      <c r="B6894" s="2">
        <v>35.878999999999998</v>
      </c>
      <c r="C6894" s="2">
        <v>20.573</v>
      </c>
    </row>
    <row r="6895" spans="1:3" x14ac:dyDescent="0.3">
      <c r="A6895" s="1">
        <v>42099.923611111109</v>
      </c>
      <c r="B6895" s="2">
        <v>35.878999999999998</v>
      </c>
      <c r="C6895" s="2">
        <v>20.573</v>
      </c>
    </row>
    <row r="6896" spans="1:3" x14ac:dyDescent="0.3">
      <c r="A6896" s="1">
        <v>42099.930555555555</v>
      </c>
      <c r="B6896" s="2">
        <v>35.878999999999998</v>
      </c>
      <c r="C6896" s="2">
        <v>20.574000000000002</v>
      </c>
    </row>
    <row r="6897" spans="1:3" x14ac:dyDescent="0.3">
      <c r="A6897" s="1">
        <v>42099.9375</v>
      </c>
      <c r="B6897" s="2">
        <v>35.878999999999998</v>
      </c>
      <c r="C6897" s="2">
        <v>20.573</v>
      </c>
    </row>
    <row r="6898" spans="1:3" x14ac:dyDescent="0.3">
      <c r="A6898" s="1">
        <v>42099.944444444445</v>
      </c>
      <c r="B6898" s="2">
        <v>35.878</v>
      </c>
      <c r="C6898" s="2">
        <v>20.574000000000002</v>
      </c>
    </row>
    <row r="6899" spans="1:3" x14ac:dyDescent="0.3">
      <c r="A6899" s="1">
        <v>42099.951388888891</v>
      </c>
      <c r="B6899" s="2">
        <v>35.877000000000002</v>
      </c>
      <c r="C6899" s="2">
        <v>20.574000000000002</v>
      </c>
    </row>
    <row r="6900" spans="1:3" x14ac:dyDescent="0.3">
      <c r="A6900" s="1">
        <v>42099.958333333336</v>
      </c>
      <c r="B6900" s="2">
        <v>35.878</v>
      </c>
      <c r="C6900" s="2">
        <v>20.574000000000002</v>
      </c>
    </row>
    <row r="6901" spans="1:3" x14ac:dyDescent="0.3">
      <c r="A6901" s="1">
        <v>42099.958333333336</v>
      </c>
      <c r="B6901" s="2">
        <v>35.878</v>
      </c>
      <c r="C6901" s="2">
        <v>20.574000000000002</v>
      </c>
    </row>
    <row r="6902" spans="1:3" x14ac:dyDescent="0.3">
      <c r="A6902" s="1">
        <v>42099.958333333336</v>
      </c>
      <c r="B6902" s="2">
        <v>35.878</v>
      </c>
      <c r="C6902" s="2">
        <v>20.574000000000002</v>
      </c>
    </row>
    <row r="6903" spans="1:3" x14ac:dyDescent="0.3">
      <c r="A6903" s="1">
        <v>42099.965277777781</v>
      </c>
      <c r="B6903" s="2">
        <v>35.877000000000002</v>
      </c>
      <c r="C6903" s="2">
        <v>20.574999999999999</v>
      </c>
    </row>
    <row r="6904" spans="1:3" x14ac:dyDescent="0.3">
      <c r="A6904" s="1">
        <v>42099.972222222219</v>
      </c>
      <c r="B6904" s="2">
        <v>35.877000000000002</v>
      </c>
      <c r="C6904" s="2">
        <v>20.574999999999999</v>
      </c>
    </row>
    <row r="6905" spans="1:3" x14ac:dyDescent="0.3">
      <c r="A6905" s="1">
        <v>42099.979166666664</v>
      </c>
      <c r="B6905" s="2">
        <v>35.875999999999998</v>
      </c>
      <c r="C6905" s="2">
        <v>20.576000000000001</v>
      </c>
    </row>
    <row r="6906" spans="1:3" x14ac:dyDescent="0.3">
      <c r="A6906" s="1">
        <v>42099.986111111109</v>
      </c>
      <c r="B6906" s="2">
        <v>35.877000000000002</v>
      </c>
      <c r="C6906" s="2">
        <v>20.577000000000002</v>
      </c>
    </row>
    <row r="6907" spans="1:3" x14ac:dyDescent="0.3">
      <c r="A6907" s="1">
        <v>42099.993055555555</v>
      </c>
      <c r="B6907" s="2">
        <v>35.877000000000002</v>
      </c>
      <c r="C6907" s="2">
        <v>20.576000000000001</v>
      </c>
    </row>
    <row r="6908" spans="1:3" x14ac:dyDescent="0.3">
      <c r="A6908" s="1">
        <v>42100</v>
      </c>
      <c r="B6908" s="2">
        <v>35.877000000000002</v>
      </c>
      <c r="C6908" s="2">
        <v>20.576000000000001</v>
      </c>
    </row>
    <row r="6909" spans="1:3" x14ac:dyDescent="0.3">
      <c r="A6909" s="1">
        <v>42100</v>
      </c>
      <c r="B6909" s="2">
        <v>35.877000000000002</v>
      </c>
      <c r="C6909" s="2">
        <v>20.576000000000001</v>
      </c>
    </row>
    <row r="6910" spans="1:3" x14ac:dyDescent="0.3">
      <c r="A6910" s="1">
        <v>42100</v>
      </c>
      <c r="B6910" s="2">
        <v>35.877000000000002</v>
      </c>
      <c r="C6910" s="2">
        <v>20.576000000000001</v>
      </c>
    </row>
    <row r="6911" spans="1:3" x14ac:dyDescent="0.3">
      <c r="A6911" s="1">
        <v>42100.006944444445</v>
      </c>
      <c r="B6911" s="2">
        <v>35.877000000000002</v>
      </c>
      <c r="C6911" s="2">
        <v>20.577000000000002</v>
      </c>
    </row>
    <row r="6912" spans="1:3" x14ac:dyDescent="0.3">
      <c r="A6912" s="1">
        <v>42100.013888888891</v>
      </c>
      <c r="B6912" s="2">
        <v>35.877000000000002</v>
      </c>
      <c r="C6912" s="2">
        <v>20.576000000000001</v>
      </c>
    </row>
    <row r="6913" spans="1:3" x14ac:dyDescent="0.3">
      <c r="A6913" s="1">
        <v>42100.020833333336</v>
      </c>
      <c r="B6913" s="2">
        <v>35.877000000000002</v>
      </c>
      <c r="C6913" s="2">
        <v>20.574999999999999</v>
      </c>
    </row>
    <row r="6914" spans="1:3" x14ac:dyDescent="0.3">
      <c r="A6914" s="1">
        <v>42100.027777777781</v>
      </c>
      <c r="B6914" s="2">
        <v>35.875999999999998</v>
      </c>
      <c r="C6914" s="2">
        <v>20.574999999999999</v>
      </c>
    </row>
    <row r="6915" spans="1:3" x14ac:dyDescent="0.3">
      <c r="A6915" s="1">
        <v>42100.034722222219</v>
      </c>
      <c r="B6915" s="2">
        <v>35.875999999999998</v>
      </c>
      <c r="C6915" s="2">
        <v>20.574000000000002</v>
      </c>
    </row>
    <row r="6916" spans="1:3" x14ac:dyDescent="0.3">
      <c r="A6916" s="1">
        <v>42100.041666666664</v>
      </c>
      <c r="B6916" s="2">
        <v>35.877000000000002</v>
      </c>
      <c r="C6916" s="2">
        <v>20.574000000000002</v>
      </c>
    </row>
    <row r="6917" spans="1:3" x14ac:dyDescent="0.3">
      <c r="A6917" s="1">
        <v>42100.041666666664</v>
      </c>
      <c r="B6917" s="2">
        <v>35.877000000000002</v>
      </c>
      <c r="C6917" s="2">
        <v>20.574000000000002</v>
      </c>
    </row>
    <row r="6918" spans="1:3" x14ac:dyDescent="0.3">
      <c r="A6918" s="1">
        <v>42100.041666666664</v>
      </c>
      <c r="B6918" s="2">
        <v>35.877000000000002</v>
      </c>
      <c r="C6918" s="2">
        <v>20.574000000000002</v>
      </c>
    </row>
    <row r="6919" spans="1:3" x14ac:dyDescent="0.3">
      <c r="A6919" s="1">
        <v>42100.048611111109</v>
      </c>
      <c r="B6919" s="2">
        <v>35.877000000000002</v>
      </c>
      <c r="C6919" s="2">
        <v>20.571999999999999</v>
      </c>
    </row>
    <row r="6920" spans="1:3" x14ac:dyDescent="0.3">
      <c r="A6920" s="1">
        <v>42100.055555555555</v>
      </c>
      <c r="B6920" s="2">
        <v>35.877000000000002</v>
      </c>
      <c r="C6920" s="2">
        <v>20.571000000000002</v>
      </c>
    </row>
    <row r="6921" spans="1:3" x14ac:dyDescent="0.3">
      <c r="A6921" s="1">
        <v>42100.0625</v>
      </c>
      <c r="B6921" s="2">
        <v>35.878</v>
      </c>
      <c r="C6921" s="2">
        <v>20.571000000000002</v>
      </c>
    </row>
    <row r="6922" spans="1:3" x14ac:dyDescent="0.3">
      <c r="A6922" s="1">
        <v>42100.069444444445</v>
      </c>
      <c r="B6922" s="2">
        <v>35.878</v>
      </c>
      <c r="C6922" s="2">
        <v>20.571000000000002</v>
      </c>
    </row>
    <row r="6923" spans="1:3" x14ac:dyDescent="0.3">
      <c r="A6923" s="1">
        <v>42100.076388888891</v>
      </c>
      <c r="B6923" s="2">
        <v>35.878</v>
      </c>
      <c r="C6923" s="2">
        <v>20.57</v>
      </c>
    </row>
    <row r="6924" spans="1:3" x14ac:dyDescent="0.3">
      <c r="A6924" s="1">
        <v>42100.083333333336</v>
      </c>
      <c r="B6924" s="2">
        <v>35.878</v>
      </c>
      <c r="C6924" s="2">
        <v>20.57</v>
      </c>
    </row>
    <row r="6925" spans="1:3" x14ac:dyDescent="0.3">
      <c r="A6925" s="1">
        <v>42100.083333333336</v>
      </c>
      <c r="B6925" s="2">
        <v>35.878</v>
      </c>
      <c r="C6925" s="2">
        <v>20.57</v>
      </c>
    </row>
    <row r="6926" spans="1:3" x14ac:dyDescent="0.3">
      <c r="A6926" s="1">
        <v>42100.083333333336</v>
      </c>
      <c r="B6926" s="2">
        <v>35.878</v>
      </c>
      <c r="C6926" s="2">
        <v>20.57</v>
      </c>
    </row>
    <row r="6927" spans="1:3" x14ac:dyDescent="0.3">
      <c r="A6927" s="1">
        <v>42100.090277777781</v>
      </c>
      <c r="B6927" s="2">
        <v>35.878</v>
      </c>
      <c r="C6927" s="2">
        <v>20.57</v>
      </c>
    </row>
    <row r="6928" spans="1:3" x14ac:dyDescent="0.3">
      <c r="A6928" s="1">
        <v>42100.097222222219</v>
      </c>
      <c r="B6928" s="2">
        <v>35.878</v>
      </c>
      <c r="C6928" s="2">
        <v>20.57</v>
      </c>
    </row>
    <row r="6929" spans="1:3" x14ac:dyDescent="0.3">
      <c r="A6929" s="1">
        <v>42100.104166666664</v>
      </c>
      <c r="B6929" s="2">
        <v>35.878</v>
      </c>
      <c r="C6929" s="2">
        <v>20.568999999999999</v>
      </c>
    </row>
    <row r="6930" spans="1:3" x14ac:dyDescent="0.3">
      <c r="A6930" s="1">
        <v>42100.111111111109</v>
      </c>
      <c r="B6930" s="2">
        <v>35.878</v>
      </c>
      <c r="C6930" s="2">
        <v>20.568000000000001</v>
      </c>
    </row>
    <row r="6931" spans="1:3" x14ac:dyDescent="0.3">
      <c r="A6931" s="1">
        <v>42100.118055555555</v>
      </c>
      <c r="B6931" s="2">
        <v>35.878</v>
      </c>
      <c r="C6931" s="2">
        <v>20.568999999999999</v>
      </c>
    </row>
    <row r="6932" spans="1:3" x14ac:dyDescent="0.3">
      <c r="A6932" s="1">
        <v>42100.125</v>
      </c>
      <c r="B6932" s="2">
        <v>35.878</v>
      </c>
      <c r="C6932" s="2">
        <v>20.57</v>
      </c>
    </row>
    <row r="6933" spans="1:3" x14ac:dyDescent="0.3">
      <c r="A6933" s="1">
        <v>42100.125</v>
      </c>
      <c r="B6933" s="2">
        <v>35.878</v>
      </c>
      <c r="C6933" s="2">
        <v>20.57</v>
      </c>
    </row>
    <row r="6934" spans="1:3" x14ac:dyDescent="0.3">
      <c r="A6934" s="1">
        <v>42100.125</v>
      </c>
      <c r="B6934" s="2">
        <v>35.878</v>
      </c>
      <c r="C6934" s="2">
        <v>20.57</v>
      </c>
    </row>
    <row r="6935" spans="1:3" x14ac:dyDescent="0.3">
      <c r="A6935" s="1">
        <v>42100.131944444445</v>
      </c>
      <c r="B6935" s="2">
        <v>35.878</v>
      </c>
      <c r="C6935" s="2">
        <v>20.568999999999999</v>
      </c>
    </row>
    <row r="6936" spans="1:3" x14ac:dyDescent="0.3">
      <c r="A6936" s="1">
        <v>42100.138888888891</v>
      </c>
      <c r="B6936" s="2">
        <v>35.878999999999998</v>
      </c>
      <c r="C6936" s="2">
        <v>20.568999999999999</v>
      </c>
    </row>
    <row r="6937" spans="1:3" x14ac:dyDescent="0.3">
      <c r="A6937" s="1">
        <v>42100.145833333336</v>
      </c>
      <c r="B6937" s="2">
        <v>35.878</v>
      </c>
      <c r="C6937" s="2">
        <v>20.57</v>
      </c>
    </row>
    <row r="6938" spans="1:3" x14ac:dyDescent="0.3">
      <c r="A6938" s="1">
        <v>42100.152777777781</v>
      </c>
      <c r="B6938" s="2">
        <v>35.878</v>
      </c>
      <c r="C6938" s="2">
        <v>20.57</v>
      </c>
    </row>
    <row r="6939" spans="1:3" x14ac:dyDescent="0.3">
      <c r="A6939" s="1">
        <v>42100.159722222219</v>
      </c>
      <c r="B6939" s="2">
        <v>35.878</v>
      </c>
      <c r="C6939" s="2">
        <v>20.568999999999999</v>
      </c>
    </row>
    <row r="6940" spans="1:3" x14ac:dyDescent="0.3">
      <c r="A6940" s="1">
        <v>42100.166666666664</v>
      </c>
      <c r="B6940" s="2">
        <v>35.878</v>
      </c>
      <c r="C6940" s="2">
        <v>20.57</v>
      </c>
    </row>
    <row r="6941" spans="1:3" x14ac:dyDescent="0.3">
      <c r="A6941" s="1">
        <v>42100.166666666664</v>
      </c>
      <c r="B6941" s="2">
        <v>35.878</v>
      </c>
      <c r="C6941" s="2">
        <v>20.57</v>
      </c>
    </row>
    <row r="6942" spans="1:3" x14ac:dyDescent="0.3">
      <c r="A6942" s="1">
        <v>42100.166666666664</v>
      </c>
      <c r="B6942" s="2">
        <v>35.878</v>
      </c>
      <c r="C6942" s="2">
        <v>20.57</v>
      </c>
    </row>
    <row r="6943" spans="1:3" x14ac:dyDescent="0.3">
      <c r="A6943" s="1">
        <v>42100.173611111109</v>
      </c>
      <c r="B6943" s="2">
        <v>35.878999999999998</v>
      </c>
      <c r="C6943" s="2">
        <v>20.568999999999999</v>
      </c>
    </row>
    <row r="6944" spans="1:3" x14ac:dyDescent="0.3">
      <c r="A6944" s="1">
        <v>42100.180555555555</v>
      </c>
      <c r="B6944" s="2">
        <v>35.878999999999998</v>
      </c>
      <c r="C6944" s="2">
        <v>20.57</v>
      </c>
    </row>
    <row r="6945" spans="1:3" x14ac:dyDescent="0.3">
      <c r="A6945" s="1">
        <v>42100.1875</v>
      </c>
      <c r="B6945" s="2">
        <v>35.878999999999998</v>
      </c>
      <c r="C6945" s="2">
        <v>20.571999999999999</v>
      </c>
    </row>
    <row r="6946" spans="1:3" x14ac:dyDescent="0.3">
      <c r="A6946" s="1">
        <v>42100.194444444445</v>
      </c>
      <c r="B6946" s="2">
        <v>35.878</v>
      </c>
      <c r="C6946" s="2">
        <v>20.571000000000002</v>
      </c>
    </row>
    <row r="6947" spans="1:3" x14ac:dyDescent="0.3">
      <c r="A6947" s="1">
        <v>42100.201388888891</v>
      </c>
      <c r="B6947" s="2">
        <v>35.878</v>
      </c>
      <c r="C6947" s="2">
        <v>20.568999999999999</v>
      </c>
    </row>
    <row r="6948" spans="1:3" x14ac:dyDescent="0.3">
      <c r="A6948" s="1">
        <v>42100.208333333336</v>
      </c>
      <c r="B6948" s="2">
        <v>35.878999999999998</v>
      </c>
      <c r="C6948" s="2">
        <v>20.571000000000002</v>
      </c>
    </row>
    <row r="6949" spans="1:3" x14ac:dyDescent="0.3">
      <c r="A6949" s="1">
        <v>42100.208333333336</v>
      </c>
      <c r="B6949" s="2">
        <v>35.878999999999998</v>
      </c>
      <c r="C6949" s="2">
        <v>20.571000000000002</v>
      </c>
    </row>
    <row r="6950" spans="1:3" x14ac:dyDescent="0.3">
      <c r="A6950" s="1">
        <v>42100.208333333336</v>
      </c>
      <c r="B6950" s="2">
        <v>35.878999999999998</v>
      </c>
      <c r="C6950" s="2">
        <v>20.571000000000002</v>
      </c>
    </row>
    <row r="6951" spans="1:3" x14ac:dyDescent="0.3">
      <c r="A6951" s="1">
        <v>42100.215277777781</v>
      </c>
      <c r="B6951" s="2">
        <v>35.878</v>
      </c>
      <c r="C6951" s="2">
        <v>20.571999999999999</v>
      </c>
    </row>
    <row r="6952" spans="1:3" x14ac:dyDescent="0.3">
      <c r="A6952" s="1">
        <v>42100.222222222219</v>
      </c>
      <c r="B6952" s="2">
        <v>35.878</v>
      </c>
      <c r="C6952" s="2">
        <v>20.571999999999999</v>
      </c>
    </row>
    <row r="6953" spans="1:3" x14ac:dyDescent="0.3">
      <c r="A6953" s="1">
        <v>42100.229166666664</v>
      </c>
      <c r="B6953" s="2">
        <v>35.877000000000002</v>
      </c>
      <c r="C6953" s="2">
        <v>20.573</v>
      </c>
    </row>
    <row r="6954" spans="1:3" x14ac:dyDescent="0.3">
      <c r="A6954" s="1">
        <v>42100.236111111109</v>
      </c>
      <c r="B6954" s="2">
        <v>35.877000000000002</v>
      </c>
      <c r="C6954" s="2">
        <v>20.574000000000002</v>
      </c>
    </row>
    <row r="6955" spans="1:3" x14ac:dyDescent="0.3">
      <c r="A6955" s="1">
        <v>42100.243055555555</v>
      </c>
      <c r="B6955" s="2">
        <v>35.875999999999998</v>
      </c>
      <c r="C6955" s="2">
        <v>20.574999999999999</v>
      </c>
    </row>
    <row r="6956" spans="1:3" x14ac:dyDescent="0.3">
      <c r="A6956" s="1">
        <v>42100.25</v>
      </c>
      <c r="B6956" s="2">
        <v>35.875999999999998</v>
      </c>
      <c r="C6956" s="2">
        <v>20.574999999999999</v>
      </c>
    </row>
    <row r="6957" spans="1:3" x14ac:dyDescent="0.3">
      <c r="A6957" s="1">
        <v>42100.25</v>
      </c>
      <c r="B6957" s="2">
        <v>35.875999999999998</v>
      </c>
      <c r="C6957" s="2">
        <v>20.574999999999999</v>
      </c>
    </row>
    <row r="6958" spans="1:3" x14ac:dyDescent="0.3">
      <c r="A6958" s="1">
        <v>42100.25</v>
      </c>
      <c r="B6958" s="2">
        <v>35.875999999999998</v>
      </c>
      <c r="C6958" s="2">
        <v>20.574999999999999</v>
      </c>
    </row>
    <row r="6959" spans="1:3" x14ac:dyDescent="0.3">
      <c r="A6959" s="1">
        <v>42100.256944444445</v>
      </c>
      <c r="B6959" s="2">
        <v>35.875999999999998</v>
      </c>
      <c r="C6959" s="2">
        <v>20.576000000000001</v>
      </c>
    </row>
    <row r="6960" spans="1:3" x14ac:dyDescent="0.3">
      <c r="A6960" s="1">
        <v>42100.263888888891</v>
      </c>
      <c r="B6960" s="2">
        <v>35.875</v>
      </c>
      <c r="C6960" s="2">
        <v>20.577000000000002</v>
      </c>
    </row>
    <row r="6961" spans="1:3" x14ac:dyDescent="0.3">
      <c r="A6961" s="1">
        <v>42100.270833333336</v>
      </c>
      <c r="B6961" s="2">
        <v>35.874000000000002</v>
      </c>
      <c r="C6961" s="2">
        <v>20.577999999999999</v>
      </c>
    </row>
    <row r="6962" spans="1:3" x14ac:dyDescent="0.3">
      <c r="A6962" s="1">
        <v>42100.277777777781</v>
      </c>
      <c r="B6962" s="2">
        <v>35.874000000000002</v>
      </c>
      <c r="C6962" s="2">
        <v>20.577999999999999</v>
      </c>
    </row>
    <row r="6963" spans="1:3" x14ac:dyDescent="0.3">
      <c r="A6963" s="1">
        <v>42100.284722222219</v>
      </c>
      <c r="B6963" s="2">
        <v>35.874000000000002</v>
      </c>
      <c r="C6963" s="2">
        <v>20.577999999999999</v>
      </c>
    </row>
    <row r="6964" spans="1:3" x14ac:dyDescent="0.3">
      <c r="A6964" s="1">
        <v>42100.291666666664</v>
      </c>
      <c r="B6964" s="2">
        <v>35.872999999999998</v>
      </c>
      <c r="C6964" s="2">
        <v>20.579000000000001</v>
      </c>
    </row>
    <row r="6965" spans="1:3" x14ac:dyDescent="0.3">
      <c r="A6965" s="1">
        <v>42100.291666666664</v>
      </c>
      <c r="B6965" s="2">
        <v>35.872999999999998</v>
      </c>
      <c r="C6965" s="2">
        <v>20.579000000000001</v>
      </c>
    </row>
    <row r="6966" spans="1:3" x14ac:dyDescent="0.3">
      <c r="A6966" s="1">
        <v>42100.291666666664</v>
      </c>
      <c r="B6966" s="2">
        <v>35.872999999999998</v>
      </c>
      <c r="C6966" s="2">
        <v>20.579000000000001</v>
      </c>
    </row>
    <row r="6967" spans="1:3" x14ac:dyDescent="0.3">
      <c r="A6967" s="1">
        <v>42100.298611111109</v>
      </c>
      <c r="B6967" s="2">
        <v>35.872</v>
      </c>
      <c r="C6967" s="2">
        <v>20.581</v>
      </c>
    </row>
    <row r="6968" spans="1:3" x14ac:dyDescent="0.3">
      <c r="A6968" s="1">
        <v>42100.305555555555</v>
      </c>
      <c r="B6968" s="2">
        <v>35.872</v>
      </c>
      <c r="C6968" s="2">
        <v>20.581</v>
      </c>
    </row>
    <row r="6969" spans="1:3" x14ac:dyDescent="0.3">
      <c r="A6969" s="1">
        <v>42100.3125</v>
      </c>
      <c r="B6969" s="2">
        <v>35.871000000000002</v>
      </c>
      <c r="C6969" s="2">
        <v>20.581</v>
      </c>
    </row>
    <row r="6970" spans="1:3" x14ac:dyDescent="0.3">
      <c r="A6970" s="1">
        <v>42100.319444444445</v>
      </c>
      <c r="B6970" s="2">
        <v>35.871000000000002</v>
      </c>
      <c r="C6970" s="2">
        <v>20.582000000000001</v>
      </c>
    </row>
    <row r="6971" spans="1:3" x14ac:dyDescent="0.3">
      <c r="A6971" s="1">
        <v>42100.326388888891</v>
      </c>
      <c r="B6971" s="2">
        <v>35.871000000000002</v>
      </c>
      <c r="C6971" s="2">
        <v>20.582000000000001</v>
      </c>
    </row>
    <row r="6972" spans="1:3" x14ac:dyDescent="0.3">
      <c r="A6972" s="1">
        <v>42100.333333333336</v>
      </c>
      <c r="B6972" s="2">
        <v>35.869999999999997</v>
      </c>
      <c r="C6972" s="2">
        <v>20.582000000000001</v>
      </c>
    </row>
    <row r="6973" spans="1:3" x14ac:dyDescent="0.3">
      <c r="A6973" s="1">
        <v>42100.333333333336</v>
      </c>
      <c r="B6973" s="2">
        <v>35.869999999999997</v>
      </c>
      <c r="C6973" s="2">
        <v>20.582000000000001</v>
      </c>
    </row>
    <row r="6974" spans="1:3" x14ac:dyDescent="0.3">
      <c r="A6974" s="1">
        <v>42100.333333333336</v>
      </c>
      <c r="B6974" s="2">
        <v>35.869999999999997</v>
      </c>
      <c r="C6974" s="2">
        <v>20.582000000000001</v>
      </c>
    </row>
    <row r="6975" spans="1:3" x14ac:dyDescent="0.3">
      <c r="A6975" s="1">
        <v>42100.340277777781</v>
      </c>
      <c r="B6975" s="2">
        <v>35.869</v>
      </c>
      <c r="C6975" s="2">
        <v>20.585000000000001</v>
      </c>
    </row>
    <row r="6976" spans="1:3" x14ac:dyDescent="0.3">
      <c r="A6976" s="1">
        <v>42100.347222222219</v>
      </c>
      <c r="B6976" s="2">
        <v>35.868000000000002</v>
      </c>
      <c r="C6976" s="2">
        <v>20.585999999999999</v>
      </c>
    </row>
    <row r="6977" spans="1:3" x14ac:dyDescent="0.3">
      <c r="A6977" s="1">
        <v>42100.354166666664</v>
      </c>
      <c r="B6977" s="2">
        <v>35.868000000000002</v>
      </c>
      <c r="C6977" s="2">
        <v>20.585999999999999</v>
      </c>
    </row>
    <row r="6978" spans="1:3" x14ac:dyDescent="0.3">
      <c r="A6978" s="1">
        <v>42100.361111111109</v>
      </c>
      <c r="B6978" s="2">
        <v>35.866</v>
      </c>
      <c r="C6978" s="2">
        <v>20.587</v>
      </c>
    </row>
    <row r="6979" spans="1:3" x14ac:dyDescent="0.3">
      <c r="A6979" s="1">
        <v>42100.368055555555</v>
      </c>
      <c r="B6979" s="2">
        <v>35.866</v>
      </c>
      <c r="C6979" s="2">
        <v>20.588000000000001</v>
      </c>
    </row>
    <row r="6980" spans="1:3" x14ac:dyDescent="0.3">
      <c r="A6980" s="1">
        <v>42100.375</v>
      </c>
      <c r="B6980" s="2">
        <v>35.865000000000002</v>
      </c>
      <c r="C6980" s="2">
        <v>20.588999999999999</v>
      </c>
    </row>
    <row r="6981" spans="1:3" x14ac:dyDescent="0.3">
      <c r="A6981" s="1">
        <v>42100.375</v>
      </c>
      <c r="B6981" s="2">
        <v>35.865000000000002</v>
      </c>
      <c r="C6981" s="2">
        <v>20.588999999999999</v>
      </c>
    </row>
    <row r="6982" spans="1:3" x14ac:dyDescent="0.3">
      <c r="A6982" s="1">
        <v>42100.375</v>
      </c>
      <c r="B6982" s="2">
        <v>35.865000000000002</v>
      </c>
      <c r="C6982" s="2">
        <v>20.588999999999999</v>
      </c>
    </row>
    <row r="6983" spans="1:3" x14ac:dyDescent="0.3">
      <c r="A6983" s="1">
        <v>42100.381944444445</v>
      </c>
      <c r="B6983" s="2">
        <v>35.863999999999997</v>
      </c>
      <c r="C6983" s="2">
        <v>20.591000000000001</v>
      </c>
    </row>
    <row r="6984" spans="1:3" x14ac:dyDescent="0.3">
      <c r="A6984" s="1">
        <v>42100.388888888891</v>
      </c>
      <c r="B6984" s="2">
        <v>35.863</v>
      </c>
      <c r="C6984" s="2">
        <v>20.593</v>
      </c>
    </row>
    <row r="6985" spans="1:3" x14ac:dyDescent="0.3">
      <c r="A6985" s="1">
        <v>42100.395833333336</v>
      </c>
      <c r="B6985" s="2">
        <v>35.862000000000002</v>
      </c>
      <c r="C6985" s="2">
        <v>20.594999999999999</v>
      </c>
    </row>
    <row r="6986" spans="1:3" x14ac:dyDescent="0.3">
      <c r="A6986" s="1">
        <v>42100.402777777781</v>
      </c>
      <c r="B6986" s="2">
        <v>35.860999999999997</v>
      </c>
      <c r="C6986" s="2">
        <v>20.594999999999999</v>
      </c>
    </row>
    <row r="6987" spans="1:3" x14ac:dyDescent="0.3">
      <c r="A6987" s="1">
        <v>42100.409722222219</v>
      </c>
      <c r="B6987" s="2">
        <v>35.86</v>
      </c>
      <c r="C6987" s="2">
        <v>20.596</v>
      </c>
    </row>
    <row r="6988" spans="1:3" x14ac:dyDescent="0.3">
      <c r="A6988" s="1">
        <v>42100.416666666664</v>
      </c>
      <c r="B6988" s="2">
        <v>35.859000000000002</v>
      </c>
      <c r="C6988" s="2">
        <v>20.596</v>
      </c>
    </row>
    <row r="6989" spans="1:3" x14ac:dyDescent="0.3">
      <c r="A6989" s="1">
        <v>42100.416666666664</v>
      </c>
      <c r="B6989" s="2">
        <v>35.859000000000002</v>
      </c>
      <c r="C6989" s="2">
        <v>20.596</v>
      </c>
    </row>
    <row r="6990" spans="1:3" x14ac:dyDescent="0.3">
      <c r="A6990" s="1">
        <v>42100.416666666664</v>
      </c>
      <c r="B6990" s="2">
        <v>35.859000000000002</v>
      </c>
      <c r="C6990" s="2">
        <v>20.596</v>
      </c>
    </row>
    <row r="6991" spans="1:3" x14ac:dyDescent="0.3">
      <c r="A6991" s="1">
        <v>42100.423611111109</v>
      </c>
      <c r="B6991" s="2">
        <v>35.857999999999997</v>
      </c>
      <c r="C6991" s="2">
        <v>20.596</v>
      </c>
    </row>
    <row r="6992" spans="1:3" x14ac:dyDescent="0.3">
      <c r="A6992" s="1">
        <v>42100.430555555555</v>
      </c>
      <c r="B6992" s="2">
        <v>35.857999999999997</v>
      </c>
      <c r="C6992" s="2">
        <v>20.594999999999999</v>
      </c>
    </row>
    <row r="6993" spans="1:3" x14ac:dyDescent="0.3">
      <c r="A6993" s="1">
        <v>42100.4375</v>
      </c>
      <c r="B6993" s="2">
        <v>35.856999999999999</v>
      </c>
      <c r="C6993" s="2">
        <v>20.594999999999999</v>
      </c>
    </row>
    <row r="6994" spans="1:3" x14ac:dyDescent="0.3">
      <c r="A6994" s="1">
        <v>42100.444444444445</v>
      </c>
      <c r="B6994" s="2">
        <v>35.856999999999999</v>
      </c>
      <c r="C6994" s="2">
        <v>20.594000000000001</v>
      </c>
    </row>
    <row r="6995" spans="1:3" x14ac:dyDescent="0.3">
      <c r="A6995" s="1">
        <v>42100.451388888891</v>
      </c>
      <c r="B6995" s="2">
        <v>35.856999999999999</v>
      </c>
      <c r="C6995" s="2">
        <v>20.594000000000001</v>
      </c>
    </row>
    <row r="6996" spans="1:3" x14ac:dyDescent="0.3">
      <c r="A6996" s="1">
        <v>42100.458333333336</v>
      </c>
      <c r="B6996" s="2">
        <v>35.856999999999999</v>
      </c>
      <c r="C6996" s="2">
        <v>20.593</v>
      </c>
    </row>
    <row r="6997" spans="1:3" x14ac:dyDescent="0.3">
      <c r="A6997" s="1">
        <v>42100.458333333336</v>
      </c>
      <c r="B6997" s="2">
        <v>35.856999999999999</v>
      </c>
      <c r="C6997" s="2">
        <v>20.593</v>
      </c>
    </row>
    <row r="6998" spans="1:3" x14ac:dyDescent="0.3">
      <c r="A6998" s="1">
        <v>42100.458333333336</v>
      </c>
      <c r="B6998" s="2">
        <v>35.856999999999999</v>
      </c>
      <c r="C6998" s="2">
        <v>20.593</v>
      </c>
    </row>
    <row r="6999" spans="1:3" x14ac:dyDescent="0.3">
      <c r="A6999" s="1">
        <v>42100.465277777781</v>
      </c>
      <c r="B6999" s="2">
        <v>35.856999999999999</v>
      </c>
      <c r="C6999" s="2">
        <v>20.591000000000001</v>
      </c>
    </row>
    <row r="7000" spans="1:3" x14ac:dyDescent="0.3">
      <c r="A7000" s="1">
        <v>42100.472222222219</v>
      </c>
      <c r="B7000" s="2">
        <v>35.856000000000002</v>
      </c>
      <c r="C7000" s="2">
        <v>20.591000000000001</v>
      </c>
    </row>
    <row r="7001" spans="1:3" x14ac:dyDescent="0.3">
      <c r="A7001" s="1">
        <v>42100.479166666664</v>
      </c>
      <c r="B7001" s="2">
        <v>35.856999999999999</v>
      </c>
      <c r="C7001" s="2">
        <v>20.588999999999999</v>
      </c>
    </row>
    <row r="7002" spans="1:3" x14ac:dyDescent="0.3">
      <c r="A7002" s="1">
        <v>42100.486111111109</v>
      </c>
      <c r="B7002" s="2">
        <v>35.856000000000002</v>
      </c>
      <c r="C7002" s="2">
        <v>20.588000000000001</v>
      </c>
    </row>
    <row r="7003" spans="1:3" x14ac:dyDescent="0.3">
      <c r="A7003" s="1">
        <v>42100.493055555555</v>
      </c>
      <c r="B7003" s="2">
        <v>35.856999999999999</v>
      </c>
      <c r="C7003" s="2">
        <v>20.587</v>
      </c>
    </row>
    <row r="7004" spans="1:3" x14ac:dyDescent="0.3">
      <c r="A7004" s="1">
        <v>42100.5</v>
      </c>
      <c r="B7004" s="2">
        <v>35.856999999999999</v>
      </c>
      <c r="C7004" s="2">
        <v>20.587</v>
      </c>
    </row>
    <row r="7005" spans="1:3" x14ac:dyDescent="0.3">
      <c r="A7005" s="1">
        <v>42100.506944444445</v>
      </c>
      <c r="B7005" s="2">
        <v>35.856999999999999</v>
      </c>
      <c r="C7005" s="2">
        <v>20.585000000000001</v>
      </c>
    </row>
    <row r="7006" spans="1:3" x14ac:dyDescent="0.3">
      <c r="A7006" s="1">
        <v>42100.513888888891</v>
      </c>
      <c r="B7006" s="2">
        <v>35.857999999999997</v>
      </c>
      <c r="C7006" s="2">
        <v>20.585000000000001</v>
      </c>
    </row>
    <row r="7007" spans="1:3" x14ac:dyDescent="0.3">
      <c r="A7007" s="1">
        <v>42100.520833333336</v>
      </c>
      <c r="B7007" s="2">
        <v>35.856999999999999</v>
      </c>
      <c r="C7007" s="2">
        <v>20.585000000000001</v>
      </c>
    </row>
    <row r="7008" spans="1:3" x14ac:dyDescent="0.3">
      <c r="A7008" s="1">
        <v>42100.527777777781</v>
      </c>
      <c r="B7008" s="2">
        <v>35.856999999999999</v>
      </c>
      <c r="C7008" s="2">
        <v>20.584</v>
      </c>
    </row>
    <row r="7009" spans="1:3" x14ac:dyDescent="0.3">
      <c r="A7009" s="1">
        <v>42100.534722222219</v>
      </c>
      <c r="B7009" s="2">
        <v>35.856999999999999</v>
      </c>
      <c r="C7009" s="2">
        <v>20.584</v>
      </c>
    </row>
    <row r="7010" spans="1:3" x14ac:dyDescent="0.3">
      <c r="A7010" s="1">
        <v>42100.541666666664</v>
      </c>
      <c r="B7010" s="2">
        <v>35.856999999999999</v>
      </c>
      <c r="C7010" s="2">
        <v>20.584</v>
      </c>
    </row>
    <row r="7011" spans="1:3" x14ac:dyDescent="0.3">
      <c r="A7011" s="1">
        <v>42100.548611111109</v>
      </c>
      <c r="B7011" s="2">
        <v>35.856999999999999</v>
      </c>
      <c r="C7011" s="2">
        <v>20.585000000000001</v>
      </c>
    </row>
    <row r="7012" spans="1:3" x14ac:dyDescent="0.3">
      <c r="A7012" s="1">
        <v>42100.555555555555</v>
      </c>
      <c r="B7012" s="2">
        <v>35.856000000000002</v>
      </c>
      <c r="C7012" s="2">
        <v>20.582999999999998</v>
      </c>
    </row>
    <row r="7013" spans="1:3" x14ac:dyDescent="0.3">
      <c r="A7013" s="1">
        <v>42100.5625</v>
      </c>
      <c r="B7013" s="2">
        <v>35.856999999999999</v>
      </c>
      <c r="C7013" s="2">
        <v>20.585000000000001</v>
      </c>
    </row>
    <row r="7014" spans="1:3" x14ac:dyDescent="0.3">
      <c r="A7014" s="1">
        <v>42100.569444444445</v>
      </c>
      <c r="B7014" s="2">
        <v>35.856000000000002</v>
      </c>
      <c r="C7014" s="2">
        <v>20.584</v>
      </c>
    </row>
    <row r="7015" spans="1:3" x14ac:dyDescent="0.3">
      <c r="A7015" s="1">
        <v>42100.576388888891</v>
      </c>
      <c r="B7015" s="2">
        <v>35.856000000000002</v>
      </c>
      <c r="C7015" s="2">
        <v>20.584</v>
      </c>
    </row>
    <row r="7016" spans="1:3" x14ac:dyDescent="0.3">
      <c r="A7016" s="1">
        <v>42100.583333333336</v>
      </c>
      <c r="B7016" s="2">
        <v>35.856000000000002</v>
      </c>
      <c r="C7016" s="2">
        <v>20.582999999999998</v>
      </c>
    </row>
    <row r="7017" spans="1:3" x14ac:dyDescent="0.3">
      <c r="A7017" s="1">
        <v>42100.590277777781</v>
      </c>
      <c r="B7017" s="2">
        <v>35.856000000000002</v>
      </c>
      <c r="C7017" s="2">
        <v>20.582999999999998</v>
      </c>
    </row>
    <row r="7018" spans="1:3" x14ac:dyDescent="0.3">
      <c r="A7018" s="1">
        <v>42100.597222222219</v>
      </c>
      <c r="B7018" s="2">
        <v>35.856000000000002</v>
      </c>
      <c r="C7018" s="2">
        <v>20.582000000000001</v>
      </c>
    </row>
    <row r="7019" spans="1:3" x14ac:dyDescent="0.3">
      <c r="A7019" s="1">
        <v>42100.604166666664</v>
      </c>
      <c r="B7019" s="2">
        <v>35.856000000000002</v>
      </c>
      <c r="C7019" s="2">
        <v>20.584</v>
      </c>
    </row>
    <row r="7020" spans="1:3" x14ac:dyDescent="0.3">
      <c r="A7020" s="1">
        <v>42100.611111111109</v>
      </c>
      <c r="B7020" s="2">
        <v>35.854999999999997</v>
      </c>
      <c r="C7020" s="2">
        <v>20.584</v>
      </c>
    </row>
    <row r="7021" spans="1:3" x14ac:dyDescent="0.3">
      <c r="A7021" s="1">
        <v>42100.618055555555</v>
      </c>
      <c r="B7021" s="2">
        <v>35.854999999999997</v>
      </c>
      <c r="C7021" s="2">
        <v>20.585000000000001</v>
      </c>
    </row>
    <row r="7022" spans="1:3" x14ac:dyDescent="0.3">
      <c r="A7022" s="1">
        <v>42100.625</v>
      </c>
      <c r="B7022" s="2">
        <v>35.854999999999997</v>
      </c>
      <c r="C7022" s="2">
        <v>20.585000000000001</v>
      </c>
    </row>
    <row r="7023" spans="1:3" x14ac:dyDescent="0.3">
      <c r="A7023" s="1">
        <v>42100.631944444445</v>
      </c>
      <c r="B7023" s="2">
        <v>35.853999999999999</v>
      </c>
      <c r="C7023" s="2">
        <v>20.585000000000001</v>
      </c>
    </row>
    <row r="7024" spans="1:3" x14ac:dyDescent="0.3">
      <c r="A7024" s="1">
        <v>42100.638888888891</v>
      </c>
      <c r="B7024" s="2">
        <v>35.853999999999999</v>
      </c>
      <c r="C7024" s="2">
        <v>20.585000000000001</v>
      </c>
    </row>
    <row r="7025" spans="1:3" x14ac:dyDescent="0.3">
      <c r="A7025" s="1">
        <v>42100.645833333336</v>
      </c>
      <c r="B7025" s="2">
        <v>35.853999999999999</v>
      </c>
      <c r="C7025" s="2">
        <v>20.582999999999998</v>
      </c>
    </row>
    <row r="7026" spans="1:3" x14ac:dyDescent="0.3">
      <c r="A7026" s="1">
        <v>42100.652777777781</v>
      </c>
      <c r="B7026" s="2">
        <v>35.853999999999999</v>
      </c>
      <c r="C7026" s="2">
        <v>20.584</v>
      </c>
    </row>
    <row r="7027" spans="1:3" x14ac:dyDescent="0.3">
      <c r="A7027" s="1">
        <v>42100.659722222219</v>
      </c>
      <c r="B7027" s="2">
        <v>35.853000000000002</v>
      </c>
      <c r="C7027" s="2">
        <v>20.584</v>
      </c>
    </row>
    <row r="7028" spans="1:3" x14ac:dyDescent="0.3">
      <c r="A7028" s="1">
        <v>42100.666666666664</v>
      </c>
      <c r="B7028" s="2">
        <v>35.853999999999999</v>
      </c>
      <c r="C7028" s="2">
        <v>20.582999999999998</v>
      </c>
    </row>
    <row r="7029" spans="1:3" x14ac:dyDescent="0.3">
      <c r="A7029" s="1">
        <v>42100.673611111109</v>
      </c>
      <c r="B7029" s="2">
        <v>35.853999999999999</v>
      </c>
      <c r="C7029" s="2">
        <v>20.582999999999998</v>
      </c>
    </row>
    <row r="7030" spans="1:3" x14ac:dyDescent="0.3">
      <c r="A7030" s="1">
        <v>42100.680555555555</v>
      </c>
      <c r="B7030" s="2">
        <v>35.853000000000002</v>
      </c>
      <c r="C7030" s="2">
        <v>20.584</v>
      </c>
    </row>
    <row r="7031" spans="1:3" x14ac:dyDescent="0.3">
      <c r="A7031" s="1">
        <v>42100.6875</v>
      </c>
      <c r="B7031" s="2">
        <v>35.853000000000002</v>
      </c>
      <c r="C7031" s="2">
        <v>20.582999999999998</v>
      </c>
    </row>
    <row r="7032" spans="1:3" x14ac:dyDescent="0.3">
      <c r="A7032" s="1">
        <v>42100.694444444445</v>
      </c>
      <c r="B7032" s="2">
        <v>35.853000000000002</v>
      </c>
      <c r="C7032" s="2">
        <v>20.582000000000001</v>
      </c>
    </row>
    <row r="7033" spans="1:3" x14ac:dyDescent="0.3">
      <c r="A7033" s="1">
        <v>42100.701388888891</v>
      </c>
      <c r="B7033" s="2">
        <v>35.853000000000002</v>
      </c>
      <c r="C7033" s="2">
        <v>20.584</v>
      </c>
    </row>
    <row r="7034" spans="1:3" x14ac:dyDescent="0.3">
      <c r="A7034" s="1">
        <v>42100.708333333336</v>
      </c>
      <c r="B7034" s="2">
        <v>35.853000000000002</v>
      </c>
      <c r="C7034" s="2">
        <v>20.584</v>
      </c>
    </row>
    <row r="7035" spans="1:3" x14ac:dyDescent="0.3">
      <c r="A7035" s="1">
        <v>42100.715277777781</v>
      </c>
      <c r="B7035" s="2">
        <v>35.853000000000002</v>
      </c>
      <c r="C7035" s="2">
        <v>20.585000000000001</v>
      </c>
    </row>
    <row r="7036" spans="1:3" x14ac:dyDescent="0.3">
      <c r="A7036" s="1">
        <v>42100.722222222219</v>
      </c>
      <c r="B7036" s="2">
        <v>35.851999999999997</v>
      </c>
      <c r="C7036" s="2">
        <v>20.585000000000001</v>
      </c>
    </row>
    <row r="7037" spans="1:3" x14ac:dyDescent="0.3">
      <c r="A7037" s="1">
        <v>42100.729166666664</v>
      </c>
      <c r="B7037" s="2">
        <v>35.850999999999999</v>
      </c>
      <c r="C7037" s="2">
        <v>20.587</v>
      </c>
    </row>
    <row r="7038" spans="1:3" x14ac:dyDescent="0.3">
      <c r="A7038" s="1">
        <v>42100.736111111109</v>
      </c>
      <c r="B7038" s="2">
        <v>35.85</v>
      </c>
      <c r="C7038" s="2">
        <v>20.588000000000001</v>
      </c>
    </row>
    <row r="7039" spans="1:3" x14ac:dyDescent="0.3">
      <c r="A7039" s="1">
        <v>42100.743055555555</v>
      </c>
      <c r="B7039" s="2">
        <v>35.85</v>
      </c>
      <c r="C7039" s="2">
        <v>20.585999999999999</v>
      </c>
    </row>
    <row r="7040" spans="1:3" x14ac:dyDescent="0.3">
      <c r="A7040" s="1">
        <v>42100.75</v>
      </c>
      <c r="B7040" s="2">
        <v>35.850999999999999</v>
      </c>
      <c r="C7040" s="2">
        <v>20.587</v>
      </c>
    </row>
    <row r="7041" spans="1:3" x14ac:dyDescent="0.3">
      <c r="A7041" s="1">
        <v>42100.756944444445</v>
      </c>
      <c r="B7041" s="2">
        <v>35.85</v>
      </c>
      <c r="C7041" s="2">
        <v>20.59</v>
      </c>
    </row>
    <row r="7042" spans="1:3" x14ac:dyDescent="0.3">
      <c r="A7042" s="1">
        <v>42100.763888888891</v>
      </c>
      <c r="B7042" s="2">
        <v>35.85</v>
      </c>
      <c r="C7042" s="2">
        <v>20.587</v>
      </c>
    </row>
    <row r="7043" spans="1:3" x14ac:dyDescent="0.3">
      <c r="A7043" s="1">
        <v>42100.770833333336</v>
      </c>
      <c r="B7043" s="2">
        <v>35.848999999999997</v>
      </c>
      <c r="C7043" s="2">
        <v>20.588999999999999</v>
      </c>
    </row>
    <row r="7044" spans="1:3" x14ac:dyDescent="0.3">
      <c r="A7044" s="1">
        <v>42100.777777777781</v>
      </c>
      <c r="B7044" s="2">
        <v>35.848999999999997</v>
      </c>
      <c r="C7044" s="2">
        <v>20.588000000000001</v>
      </c>
    </row>
    <row r="7045" spans="1:3" x14ac:dyDescent="0.3">
      <c r="A7045" s="1">
        <v>42100.784722222219</v>
      </c>
      <c r="B7045" s="2">
        <v>35.847999999999999</v>
      </c>
      <c r="C7045" s="2">
        <v>20.59</v>
      </c>
    </row>
    <row r="7046" spans="1:3" x14ac:dyDescent="0.3">
      <c r="A7046" s="1">
        <v>42100.791666666664</v>
      </c>
      <c r="B7046" s="2">
        <v>35.847999999999999</v>
      </c>
      <c r="C7046" s="2">
        <v>20.585999999999999</v>
      </c>
    </row>
    <row r="7047" spans="1:3" x14ac:dyDescent="0.3">
      <c r="A7047" s="1">
        <v>42100.798611111109</v>
      </c>
      <c r="B7047" s="2">
        <v>35.848999999999997</v>
      </c>
      <c r="C7047" s="2">
        <v>20.588000000000001</v>
      </c>
    </row>
    <row r="7048" spans="1:3" x14ac:dyDescent="0.3">
      <c r="A7048" s="1">
        <v>42100.805555555555</v>
      </c>
      <c r="B7048" s="2">
        <v>35.847000000000001</v>
      </c>
      <c r="C7048" s="2">
        <v>20.591000000000001</v>
      </c>
    </row>
    <row r="7049" spans="1:3" x14ac:dyDescent="0.3">
      <c r="A7049" s="1">
        <v>42100.8125</v>
      </c>
      <c r="B7049" s="2">
        <v>35.847000000000001</v>
      </c>
      <c r="C7049" s="2">
        <v>20.591999999999999</v>
      </c>
    </row>
    <row r="7050" spans="1:3" x14ac:dyDescent="0.3">
      <c r="A7050" s="1">
        <v>42100.819444444445</v>
      </c>
      <c r="B7050" s="2">
        <v>35.845999999999997</v>
      </c>
      <c r="C7050" s="2">
        <v>20.591000000000001</v>
      </c>
    </row>
    <row r="7051" spans="1:3" x14ac:dyDescent="0.3">
      <c r="A7051" s="1">
        <v>42100.826388888891</v>
      </c>
      <c r="B7051" s="2">
        <v>35.844999999999999</v>
      </c>
      <c r="C7051" s="2">
        <v>20.593</v>
      </c>
    </row>
    <row r="7052" spans="1:3" x14ac:dyDescent="0.3">
      <c r="A7052" s="1">
        <v>42100.833333333336</v>
      </c>
      <c r="B7052" s="2">
        <v>35.844999999999999</v>
      </c>
      <c r="C7052" s="2">
        <v>20.594000000000001</v>
      </c>
    </row>
    <row r="7053" spans="1:3" x14ac:dyDescent="0.3">
      <c r="A7053" s="1">
        <v>42100.840277777781</v>
      </c>
      <c r="B7053" s="2">
        <v>35.844000000000001</v>
      </c>
      <c r="C7053" s="2">
        <v>20.596</v>
      </c>
    </row>
    <row r="7054" spans="1:3" x14ac:dyDescent="0.3">
      <c r="A7054" s="1">
        <v>42100.847222222219</v>
      </c>
      <c r="B7054" s="2">
        <v>35.843000000000004</v>
      </c>
      <c r="C7054" s="2">
        <v>20.597000000000001</v>
      </c>
    </row>
    <row r="7055" spans="1:3" x14ac:dyDescent="0.3">
      <c r="A7055" s="1">
        <v>42100.854166666664</v>
      </c>
      <c r="B7055" s="2">
        <v>35.841999999999999</v>
      </c>
      <c r="C7055" s="2">
        <v>20.597000000000001</v>
      </c>
    </row>
    <row r="7056" spans="1:3" x14ac:dyDescent="0.3">
      <c r="A7056" s="1">
        <v>42100.861111111109</v>
      </c>
      <c r="B7056" s="2">
        <v>35.841000000000001</v>
      </c>
      <c r="C7056" s="2">
        <v>20.600999999999999</v>
      </c>
    </row>
    <row r="7057" spans="1:3" x14ac:dyDescent="0.3">
      <c r="A7057" s="1">
        <v>42100.868055555555</v>
      </c>
      <c r="B7057" s="2">
        <v>35.840000000000003</v>
      </c>
      <c r="C7057" s="2">
        <v>20.600999999999999</v>
      </c>
    </row>
    <row r="7058" spans="1:3" x14ac:dyDescent="0.3">
      <c r="A7058" s="1">
        <v>42100.875</v>
      </c>
      <c r="B7058" s="2">
        <v>35.838999999999999</v>
      </c>
      <c r="C7058" s="2">
        <v>20.602</v>
      </c>
    </row>
    <row r="7059" spans="1:3" x14ac:dyDescent="0.3">
      <c r="A7059" s="1">
        <v>42100.881944444445</v>
      </c>
      <c r="B7059" s="2">
        <v>35.838000000000001</v>
      </c>
      <c r="C7059" s="2">
        <v>20.602</v>
      </c>
    </row>
    <row r="7060" spans="1:3" x14ac:dyDescent="0.3">
      <c r="A7060" s="1">
        <v>42100.888888888891</v>
      </c>
      <c r="B7060" s="2">
        <v>35.838000000000001</v>
      </c>
      <c r="C7060" s="2">
        <v>20.603000000000002</v>
      </c>
    </row>
    <row r="7061" spans="1:3" x14ac:dyDescent="0.3">
      <c r="A7061" s="1">
        <v>42100.895833333336</v>
      </c>
      <c r="B7061" s="2">
        <v>35.837000000000003</v>
      </c>
      <c r="C7061" s="2">
        <v>20.603000000000002</v>
      </c>
    </row>
    <row r="7062" spans="1:3" x14ac:dyDescent="0.3">
      <c r="A7062" s="1">
        <v>42100.902777777781</v>
      </c>
      <c r="B7062" s="2">
        <v>35.837000000000003</v>
      </c>
      <c r="C7062" s="2">
        <v>20.603000000000002</v>
      </c>
    </row>
    <row r="7063" spans="1:3" x14ac:dyDescent="0.3">
      <c r="A7063" s="1">
        <v>42100.909722222219</v>
      </c>
      <c r="B7063" s="2">
        <v>35.835999999999999</v>
      </c>
      <c r="C7063" s="2">
        <v>20.602</v>
      </c>
    </row>
    <row r="7064" spans="1:3" x14ac:dyDescent="0.3">
      <c r="A7064" s="1">
        <v>42100.916666666664</v>
      </c>
      <c r="B7064" s="2">
        <v>35.835999999999999</v>
      </c>
      <c r="C7064" s="2">
        <v>20.602</v>
      </c>
    </row>
    <row r="7065" spans="1:3" x14ac:dyDescent="0.3">
      <c r="A7065" s="1">
        <v>42100.923611111109</v>
      </c>
      <c r="B7065" s="2">
        <v>35.835000000000001</v>
      </c>
      <c r="C7065" s="2">
        <v>20.603000000000002</v>
      </c>
    </row>
    <row r="7066" spans="1:3" x14ac:dyDescent="0.3">
      <c r="A7066" s="1">
        <v>42100.930555555555</v>
      </c>
      <c r="B7066" s="2">
        <v>35.834000000000003</v>
      </c>
      <c r="C7066" s="2">
        <v>20.603000000000002</v>
      </c>
    </row>
    <row r="7067" spans="1:3" x14ac:dyDescent="0.3">
      <c r="A7067" s="1">
        <v>42100.9375</v>
      </c>
      <c r="B7067" s="2">
        <v>35.835000000000001</v>
      </c>
      <c r="C7067" s="2">
        <v>20.600999999999999</v>
      </c>
    </row>
    <row r="7068" spans="1:3" x14ac:dyDescent="0.3">
      <c r="A7068" s="1">
        <v>42100.944444444445</v>
      </c>
      <c r="B7068" s="2">
        <v>35.834000000000003</v>
      </c>
      <c r="C7068" s="2">
        <v>20.603000000000002</v>
      </c>
    </row>
    <row r="7069" spans="1:3" x14ac:dyDescent="0.3">
      <c r="A7069" s="1">
        <v>42100.951388888891</v>
      </c>
      <c r="B7069" s="2">
        <v>35.832999999999998</v>
      </c>
      <c r="C7069" s="2">
        <v>20.603000000000002</v>
      </c>
    </row>
    <row r="7070" spans="1:3" x14ac:dyDescent="0.3">
      <c r="A7070" s="1">
        <v>42100.958333333336</v>
      </c>
      <c r="B7070" s="2">
        <v>35.832000000000001</v>
      </c>
      <c r="C7070" s="2">
        <v>20.602</v>
      </c>
    </row>
    <row r="7071" spans="1:3" x14ac:dyDescent="0.3">
      <c r="A7071" s="1">
        <v>42100.965277777781</v>
      </c>
      <c r="B7071" s="2">
        <v>35.832000000000001</v>
      </c>
      <c r="C7071" s="2">
        <v>20.603000000000002</v>
      </c>
    </row>
    <row r="7072" spans="1:3" x14ac:dyDescent="0.3">
      <c r="A7072" s="1">
        <v>42100.972222222219</v>
      </c>
      <c r="B7072" s="2">
        <v>35.832000000000001</v>
      </c>
      <c r="C7072" s="2">
        <v>20.602</v>
      </c>
    </row>
    <row r="7073" spans="1:3" x14ac:dyDescent="0.3">
      <c r="A7073" s="1">
        <v>42100.979166666664</v>
      </c>
      <c r="B7073" s="2">
        <v>35.831000000000003</v>
      </c>
      <c r="C7073" s="2">
        <v>20.603000000000002</v>
      </c>
    </row>
    <row r="7074" spans="1:3" x14ac:dyDescent="0.3">
      <c r="A7074" s="1">
        <v>42100.986111111109</v>
      </c>
      <c r="B7074" s="2">
        <v>35.831000000000003</v>
      </c>
      <c r="C7074" s="2">
        <v>20.6</v>
      </c>
    </row>
    <row r="7075" spans="1:3" x14ac:dyDescent="0.3">
      <c r="A7075" s="1">
        <v>42100.993055555555</v>
      </c>
      <c r="B7075" s="2">
        <v>35.83</v>
      </c>
      <c r="C7075" s="2">
        <v>20.602</v>
      </c>
    </row>
    <row r="7076" spans="1:3" x14ac:dyDescent="0.3">
      <c r="A7076" s="1">
        <v>42101</v>
      </c>
      <c r="B7076" s="2">
        <v>35.829000000000001</v>
      </c>
      <c r="C7076" s="2">
        <v>20.602</v>
      </c>
    </row>
    <row r="7077" spans="1:3" x14ac:dyDescent="0.3">
      <c r="A7077" s="1">
        <v>42101.006944444445</v>
      </c>
      <c r="B7077" s="2">
        <v>35.83</v>
      </c>
      <c r="C7077" s="2">
        <v>20.600999999999999</v>
      </c>
    </row>
    <row r="7078" spans="1:3" x14ac:dyDescent="0.3">
      <c r="A7078" s="1">
        <v>42101.013888888891</v>
      </c>
      <c r="B7078" s="2">
        <v>35.829000000000001</v>
      </c>
      <c r="C7078" s="2">
        <v>20.600999999999999</v>
      </c>
    </row>
    <row r="7079" spans="1:3" x14ac:dyDescent="0.3">
      <c r="A7079" s="1">
        <v>42101.020833333336</v>
      </c>
      <c r="B7079" s="2">
        <v>35.829000000000001</v>
      </c>
      <c r="C7079" s="2">
        <v>20.602</v>
      </c>
    </row>
    <row r="7080" spans="1:3" x14ac:dyDescent="0.3">
      <c r="A7080" s="1">
        <v>42101.027777777781</v>
      </c>
      <c r="B7080" s="2">
        <v>35.829000000000001</v>
      </c>
      <c r="C7080" s="2">
        <v>20.602</v>
      </c>
    </row>
    <row r="7081" spans="1:3" x14ac:dyDescent="0.3">
      <c r="A7081" s="1">
        <v>42101.034722222219</v>
      </c>
      <c r="B7081" s="2">
        <v>35.829000000000001</v>
      </c>
      <c r="C7081" s="2">
        <v>20.600999999999999</v>
      </c>
    </row>
    <row r="7082" spans="1:3" x14ac:dyDescent="0.3">
      <c r="A7082" s="1">
        <v>42101.041666666664</v>
      </c>
      <c r="B7082" s="2">
        <v>35.829000000000001</v>
      </c>
      <c r="C7082" s="2">
        <v>20.602</v>
      </c>
    </row>
    <row r="7083" spans="1:3" x14ac:dyDescent="0.3">
      <c r="A7083" s="1">
        <v>42101.048611111109</v>
      </c>
      <c r="B7083" s="2">
        <v>35.828000000000003</v>
      </c>
      <c r="C7083" s="2">
        <v>20.600999999999999</v>
      </c>
    </row>
    <row r="7084" spans="1:3" x14ac:dyDescent="0.3">
      <c r="A7084" s="1">
        <v>42101.055555555555</v>
      </c>
      <c r="B7084" s="2">
        <v>35.828000000000003</v>
      </c>
      <c r="C7084" s="2">
        <v>20.602</v>
      </c>
    </row>
    <row r="7085" spans="1:3" x14ac:dyDescent="0.3">
      <c r="A7085" s="1">
        <v>42101.0625</v>
      </c>
      <c r="B7085" s="2">
        <v>35.826999999999998</v>
      </c>
      <c r="C7085" s="2">
        <v>20.603999999999999</v>
      </c>
    </row>
    <row r="7086" spans="1:3" x14ac:dyDescent="0.3">
      <c r="A7086" s="1">
        <v>42101.069444444445</v>
      </c>
      <c r="B7086" s="2">
        <v>35.826999999999998</v>
      </c>
      <c r="C7086" s="2">
        <v>20.603000000000002</v>
      </c>
    </row>
    <row r="7087" spans="1:3" x14ac:dyDescent="0.3">
      <c r="A7087" s="1">
        <v>42101.076388888891</v>
      </c>
      <c r="B7087" s="2">
        <v>35.826999999999998</v>
      </c>
      <c r="C7087" s="2">
        <v>20.602</v>
      </c>
    </row>
    <row r="7088" spans="1:3" x14ac:dyDescent="0.3">
      <c r="A7088" s="1">
        <v>42101.083333333336</v>
      </c>
      <c r="B7088" s="2">
        <v>35.826000000000001</v>
      </c>
      <c r="C7088" s="2">
        <v>20.602</v>
      </c>
    </row>
    <row r="7089" spans="1:3" x14ac:dyDescent="0.3">
      <c r="A7089" s="1">
        <v>42101.090277777781</v>
      </c>
      <c r="B7089" s="2">
        <v>35.826999999999998</v>
      </c>
      <c r="C7089" s="2">
        <v>20.6</v>
      </c>
    </row>
    <row r="7090" spans="1:3" x14ac:dyDescent="0.3">
      <c r="A7090" s="1">
        <v>42101.097222222219</v>
      </c>
      <c r="B7090" s="2">
        <v>35.826999999999998</v>
      </c>
      <c r="C7090" s="2">
        <v>20.599</v>
      </c>
    </row>
    <row r="7091" spans="1:3" x14ac:dyDescent="0.3">
      <c r="A7091" s="1">
        <v>42101.104166666664</v>
      </c>
      <c r="B7091" s="2">
        <v>35.826999999999998</v>
      </c>
      <c r="C7091" s="2">
        <v>20.597999999999999</v>
      </c>
    </row>
    <row r="7092" spans="1:3" x14ac:dyDescent="0.3">
      <c r="A7092" s="1">
        <v>42101.111111111109</v>
      </c>
      <c r="B7092" s="2">
        <v>35.826999999999998</v>
      </c>
      <c r="C7092" s="2">
        <v>20.597999999999999</v>
      </c>
    </row>
    <row r="7093" spans="1:3" x14ac:dyDescent="0.3">
      <c r="A7093" s="1">
        <v>42101.118055555555</v>
      </c>
      <c r="B7093" s="2">
        <v>35.826000000000001</v>
      </c>
      <c r="C7093" s="2">
        <v>20.599</v>
      </c>
    </row>
    <row r="7094" spans="1:3" x14ac:dyDescent="0.3">
      <c r="A7094" s="1">
        <v>42101.125</v>
      </c>
      <c r="B7094" s="2">
        <v>35.826999999999998</v>
      </c>
      <c r="C7094" s="2">
        <v>20.597000000000001</v>
      </c>
    </row>
    <row r="7095" spans="1:3" x14ac:dyDescent="0.3">
      <c r="A7095" s="1">
        <v>42101.131944444445</v>
      </c>
      <c r="B7095" s="2">
        <v>35.826000000000001</v>
      </c>
      <c r="C7095" s="2">
        <v>20.597999999999999</v>
      </c>
    </row>
    <row r="7096" spans="1:3" x14ac:dyDescent="0.3">
      <c r="A7096" s="1">
        <v>42101.138888888891</v>
      </c>
      <c r="B7096" s="2">
        <v>35.826999999999998</v>
      </c>
      <c r="C7096" s="2">
        <v>20.597000000000001</v>
      </c>
    </row>
    <row r="7097" spans="1:3" x14ac:dyDescent="0.3">
      <c r="A7097" s="1">
        <v>42101.145833333336</v>
      </c>
      <c r="B7097" s="2">
        <v>35.826000000000001</v>
      </c>
      <c r="C7097" s="2">
        <v>20.596</v>
      </c>
    </row>
    <row r="7098" spans="1:3" x14ac:dyDescent="0.3">
      <c r="A7098" s="1">
        <v>42101.152777777781</v>
      </c>
      <c r="B7098" s="2">
        <v>35.826000000000001</v>
      </c>
      <c r="C7098" s="2">
        <v>20.597000000000001</v>
      </c>
    </row>
    <row r="7099" spans="1:3" x14ac:dyDescent="0.3">
      <c r="A7099" s="1">
        <v>42101.159722222219</v>
      </c>
      <c r="B7099" s="2">
        <v>35.826000000000001</v>
      </c>
      <c r="C7099" s="2">
        <v>20.596</v>
      </c>
    </row>
    <row r="7100" spans="1:3" x14ac:dyDescent="0.3">
      <c r="A7100" s="1">
        <v>42101.166666666664</v>
      </c>
      <c r="B7100" s="2">
        <v>35.826000000000001</v>
      </c>
      <c r="C7100" s="2">
        <v>20.596</v>
      </c>
    </row>
    <row r="7101" spans="1:3" x14ac:dyDescent="0.3">
      <c r="A7101" s="1">
        <v>42101.173611111109</v>
      </c>
      <c r="B7101" s="2">
        <v>35.826000000000001</v>
      </c>
      <c r="C7101" s="2">
        <v>20.594999999999999</v>
      </c>
    </row>
    <row r="7102" spans="1:3" x14ac:dyDescent="0.3">
      <c r="A7102" s="1">
        <v>42101.180555555555</v>
      </c>
      <c r="B7102" s="2">
        <v>35.826000000000001</v>
      </c>
      <c r="C7102" s="2">
        <v>20.596</v>
      </c>
    </row>
    <row r="7103" spans="1:3" x14ac:dyDescent="0.3">
      <c r="A7103" s="1">
        <v>42101.1875</v>
      </c>
      <c r="B7103" s="2">
        <v>35.825000000000003</v>
      </c>
      <c r="C7103" s="2">
        <v>20.597000000000001</v>
      </c>
    </row>
    <row r="7104" spans="1:3" x14ac:dyDescent="0.3">
      <c r="A7104" s="1">
        <v>42101.194444444445</v>
      </c>
      <c r="B7104" s="2">
        <v>35.825000000000003</v>
      </c>
      <c r="C7104" s="2">
        <v>20.597000000000001</v>
      </c>
    </row>
    <row r="7105" spans="1:3" x14ac:dyDescent="0.3">
      <c r="A7105" s="1">
        <v>42101.201388888891</v>
      </c>
      <c r="B7105" s="2">
        <v>35.823999999999998</v>
      </c>
      <c r="C7105" s="2">
        <v>20.597999999999999</v>
      </c>
    </row>
    <row r="7106" spans="1:3" x14ac:dyDescent="0.3">
      <c r="A7106" s="1">
        <v>42101.208333333336</v>
      </c>
      <c r="B7106" s="2">
        <v>35.823999999999998</v>
      </c>
      <c r="C7106" s="2">
        <v>20.597000000000001</v>
      </c>
    </row>
    <row r="7107" spans="1:3" x14ac:dyDescent="0.3">
      <c r="A7107" s="1">
        <v>42101.215277777781</v>
      </c>
      <c r="B7107" s="2">
        <v>35.823</v>
      </c>
      <c r="C7107" s="2">
        <v>20.597999999999999</v>
      </c>
    </row>
    <row r="7108" spans="1:3" x14ac:dyDescent="0.3">
      <c r="A7108" s="1">
        <v>42101.222222222219</v>
      </c>
      <c r="B7108" s="2">
        <v>35.822000000000003</v>
      </c>
      <c r="C7108" s="2">
        <v>20.599</v>
      </c>
    </row>
    <row r="7109" spans="1:3" x14ac:dyDescent="0.3">
      <c r="A7109" s="1">
        <v>42101.229166666664</v>
      </c>
      <c r="B7109" s="2">
        <v>35.822000000000003</v>
      </c>
      <c r="C7109" s="2">
        <v>20.599</v>
      </c>
    </row>
    <row r="7110" spans="1:3" x14ac:dyDescent="0.3">
      <c r="A7110" s="1">
        <v>42101.236111111109</v>
      </c>
      <c r="B7110" s="2">
        <v>35.822000000000003</v>
      </c>
      <c r="C7110" s="2">
        <v>20.6</v>
      </c>
    </row>
    <row r="7111" spans="1:3" x14ac:dyDescent="0.3">
      <c r="A7111" s="1">
        <v>42101.243055555555</v>
      </c>
      <c r="B7111" s="2">
        <v>35.822000000000003</v>
      </c>
      <c r="C7111" s="2">
        <v>20.599</v>
      </c>
    </row>
    <row r="7112" spans="1:3" x14ac:dyDescent="0.3">
      <c r="A7112" s="1">
        <v>42101.25</v>
      </c>
      <c r="B7112" s="2">
        <v>35.820999999999998</v>
      </c>
      <c r="C7112" s="2">
        <v>20.6</v>
      </c>
    </row>
    <row r="7113" spans="1:3" x14ac:dyDescent="0.3">
      <c r="A7113" s="1">
        <v>42101.256944444445</v>
      </c>
      <c r="B7113" s="2">
        <v>35.820999999999998</v>
      </c>
      <c r="C7113" s="2">
        <v>20.6</v>
      </c>
    </row>
    <row r="7114" spans="1:3" x14ac:dyDescent="0.3">
      <c r="A7114" s="1">
        <v>42101.263888888891</v>
      </c>
      <c r="B7114" s="2">
        <v>35.820999999999998</v>
      </c>
      <c r="C7114" s="2">
        <v>20.599</v>
      </c>
    </row>
    <row r="7115" spans="1:3" x14ac:dyDescent="0.3">
      <c r="A7115" s="1">
        <v>42101.270833333336</v>
      </c>
      <c r="B7115" s="2">
        <v>35.82</v>
      </c>
      <c r="C7115" s="2">
        <v>20.600999999999999</v>
      </c>
    </row>
    <row r="7116" spans="1:3" x14ac:dyDescent="0.3">
      <c r="A7116" s="1">
        <v>42101.277777777781</v>
      </c>
      <c r="B7116" s="2">
        <v>35.819000000000003</v>
      </c>
      <c r="C7116" s="2">
        <v>20.6</v>
      </c>
    </row>
    <row r="7117" spans="1:3" x14ac:dyDescent="0.3">
      <c r="A7117" s="1">
        <v>42101.284722222219</v>
      </c>
      <c r="B7117" s="2">
        <v>35.819000000000003</v>
      </c>
      <c r="C7117" s="2">
        <v>20.6</v>
      </c>
    </row>
    <row r="7118" spans="1:3" x14ac:dyDescent="0.3">
      <c r="A7118" s="1">
        <v>42101.291666666664</v>
      </c>
      <c r="B7118" s="2">
        <v>35.819000000000003</v>
      </c>
      <c r="C7118" s="2">
        <v>20.6</v>
      </c>
    </row>
    <row r="7119" spans="1:3" x14ac:dyDescent="0.3">
      <c r="A7119" s="1">
        <v>42101.298611111109</v>
      </c>
      <c r="B7119" s="2">
        <v>35.819000000000003</v>
      </c>
      <c r="C7119" s="2">
        <v>20.599</v>
      </c>
    </row>
    <row r="7120" spans="1:3" x14ac:dyDescent="0.3">
      <c r="A7120" s="1">
        <v>42101.305555555555</v>
      </c>
      <c r="B7120" s="2">
        <v>35.817999999999998</v>
      </c>
      <c r="C7120" s="2">
        <v>20.6</v>
      </c>
    </row>
    <row r="7121" spans="1:3" x14ac:dyDescent="0.3">
      <c r="A7121" s="1">
        <v>42101.3125</v>
      </c>
      <c r="B7121" s="2">
        <v>35.817999999999998</v>
      </c>
      <c r="C7121" s="2">
        <v>20.597999999999999</v>
      </c>
    </row>
    <row r="7122" spans="1:3" x14ac:dyDescent="0.3">
      <c r="A7122" s="1">
        <v>42101.319444444445</v>
      </c>
      <c r="B7122" s="2">
        <v>35.817999999999998</v>
      </c>
      <c r="C7122" s="2">
        <v>20.597999999999999</v>
      </c>
    </row>
    <row r="7123" spans="1:3" x14ac:dyDescent="0.3">
      <c r="A7123" s="1">
        <v>42101.326388888891</v>
      </c>
      <c r="B7123" s="2">
        <v>35.817999999999998</v>
      </c>
      <c r="C7123" s="2">
        <v>20.597000000000001</v>
      </c>
    </row>
    <row r="7124" spans="1:3" x14ac:dyDescent="0.3">
      <c r="A7124" s="1">
        <v>42101.333333333336</v>
      </c>
      <c r="B7124" s="2">
        <v>35.817</v>
      </c>
      <c r="C7124" s="2">
        <v>20.597999999999999</v>
      </c>
    </row>
    <row r="7125" spans="1:3" x14ac:dyDescent="0.3">
      <c r="A7125" s="1">
        <v>42101.340277777781</v>
      </c>
      <c r="B7125" s="2">
        <v>35.817</v>
      </c>
      <c r="C7125" s="2">
        <v>20.597000000000001</v>
      </c>
    </row>
    <row r="7126" spans="1:3" x14ac:dyDescent="0.3">
      <c r="A7126" s="1">
        <v>42101.347222222219</v>
      </c>
      <c r="B7126" s="2">
        <v>35.817</v>
      </c>
      <c r="C7126" s="2">
        <v>20.596</v>
      </c>
    </row>
    <row r="7127" spans="1:3" x14ac:dyDescent="0.3">
      <c r="A7127" s="1">
        <v>42101.354166666664</v>
      </c>
      <c r="B7127" s="2">
        <v>35.817</v>
      </c>
      <c r="C7127" s="2">
        <v>20.594999999999999</v>
      </c>
    </row>
    <row r="7128" spans="1:3" x14ac:dyDescent="0.3">
      <c r="A7128" s="1">
        <v>42101.361111111109</v>
      </c>
      <c r="B7128" s="2">
        <v>35.817</v>
      </c>
      <c r="C7128" s="2">
        <v>20.594999999999999</v>
      </c>
    </row>
    <row r="7129" spans="1:3" x14ac:dyDescent="0.3">
      <c r="A7129" s="1">
        <v>42101.368055555555</v>
      </c>
      <c r="B7129" s="2">
        <v>35.816000000000003</v>
      </c>
      <c r="C7129" s="2">
        <v>20.594999999999999</v>
      </c>
    </row>
    <row r="7130" spans="1:3" x14ac:dyDescent="0.3">
      <c r="A7130" s="1">
        <v>42101.375</v>
      </c>
      <c r="B7130" s="2">
        <v>35.816000000000003</v>
      </c>
      <c r="C7130" s="2">
        <v>20.597000000000001</v>
      </c>
    </row>
    <row r="7131" spans="1:3" x14ac:dyDescent="0.3">
      <c r="A7131" s="1">
        <v>42101.381944444445</v>
      </c>
      <c r="B7131" s="2">
        <v>35.814999999999998</v>
      </c>
      <c r="C7131" s="2">
        <v>20.596</v>
      </c>
    </row>
    <row r="7132" spans="1:3" x14ac:dyDescent="0.3">
      <c r="A7132" s="1">
        <v>42101.388888888891</v>
      </c>
      <c r="B7132" s="2">
        <v>35.814999999999998</v>
      </c>
      <c r="C7132" s="2">
        <v>20.596</v>
      </c>
    </row>
    <row r="7133" spans="1:3" x14ac:dyDescent="0.3">
      <c r="A7133" s="1">
        <v>42101.395833333336</v>
      </c>
      <c r="B7133" s="2">
        <v>35.814</v>
      </c>
      <c r="C7133" s="2">
        <v>20.596</v>
      </c>
    </row>
    <row r="7134" spans="1:3" x14ac:dyDescent="0.3">
      <c r="A7134" s="1">
        <v>42101.402777777781</v>
      </c>
      <c r="B7134" s="2">
        <v>35.814</v>
      </c>
      <c r="C7134" s="2">
        <v>20.596</v>
      </c>
    </row>
    <row r="7135" spans="1:3" x14ac:dyDescent="0.3">
      <c r="A7135" s="1">
        <v>42101.409722222219</v>
      </c>
      <c r="B7135" s="2">
        <v>35.814</v>
      </c>
      <c r="C7135" s="2">
        <v>20.597000000000001</v>
      </c>
    </row>
    <row r="7136" spans="1:3" x14ac:dyDescent="0.3">
      <c r="A7136" s="1">
        <v>42101.416666666664</v>
      </c>
      <c r="B7136" s="2">
        <v>35.814</v>
      </c>
      <c r="C7136" s="2">
        <v>20.597000000000001</v>
      </c>
    </row>
    <row r="7137" spans="1:3" x14ac:dyDescent="0.3">
      <c r="A7137" s="1">
        <v>42101.423611111109</v>
      </c>
      <c r="B7137" s="2">
        <v>35.814</v>
      </c>
      <c r="C7137" s="2">
        <v>20.597000000000001</v>
      </c>
    </row>
    <row r="7138" spans="1:3" x14ac:dyDescent="0.3">
      <c r="A7138" s="1">
        <v>42101.430555555555</v>
      </c>
      <c r="B7138" s="2">
        <v>35.813000000000002</v>
      </c>
      <c r="C7138" s="2">
        <v>20.597000000000001</v>
      </c>
    </row>
    <row r="7139" spans="1:3" x14ac:dyDescent="0.3">
      <c r="A7139" s="1">
        <v>42101.4375</v>
      </c>
      <c r="B7139" s="2">
        <v>35.814</v>
      </c>
      <c r="C7139" s="2">
        <v>20.596</v>
      </c>
    </row>
    <row r="7140" spans="1:3" x14ac:dyDescent="0.3">
      <c r="A7140" s="1">
        <v>42101.444444444445</v>
      </c>
      <c r="B7140" s="2">
        <v>35.813000000000002</v>
      </c>
      <c r="C7140" s="2">
        <v>20.594999999999999</v>
      </c>
    </row>
    <row r="7141" spans="1:3" x14ac:dyDescent="0.3">
      <c r="A7141" s="1">
        <v>42101.451388888891</v>
      </c>
      <c r="B7141" s="2">
        <v>35.813000000000002</v>
      </c>
      <c r="C7141" s="2">
        <v>20.594999999999999</v>
      </c>
    </row>
    <row r="7142" spans="1:3" x14ac:dyDescent="0.3">
      <c r="A7142" s="1">
        <v>42101.458333333336</v>
      </c>
      <c r="B7142" s="2">
        <v>35.813000000000002</v>
      </c>
      <c r="C7142" s="2">
        <v>20.594999999999999</v>
      </c>
    </row>
    <row r="7143" spans="1:3" x14ac:dyDescent="0.3">
      <c r="A7143" s="1">
        <v>42101.465277777781</v>
      </c>
      <c r="B7143" s="2">
        <v>35.811999999999998</v>
      </c>
      <c r="C7143" s="2">
        <v>20.596</v>
      </c>
    </row>
    <row r="7144" spans="1:3" x14ac:dyDescent="0.3">
      <c r="A7144" s="1">
        <v>42101.472222222219</v>
      </c>
      <c r="B7144" s="2">
        <v>35.811999999999998</v>
      </c>
      <c r="C7144" s="2">
        <v>20.594000000000001</v>
      </c>
    </row>
    <row r="7145" spans="1:3" x14ac:dyDescent="0.3">
      <c r="A7145" s="1">
        <v>42101.479166666664</v>
      </c>
      <c r="B7145" s="2">
        <v>35.811999999999998</v>
      </c>
      <c r="C7145" s="2">
        <v>20.594000000000001</v>
      </c>
    </row>
    <row r="7146" spans="1:3" x14ac:dyDescent="0.3">
      <c r="A7146" s="1">
        <v>42101.486111111109</v>
      </c>
      <c r="B7146" s="2">
        <v>35.811999999999998</v>
      </c>
      <c r="C7146" s="2">
        <v>20.593</v>
      </c>
    </row>
    <row r="7147" spans="1:3" x14ac:dyDescent="0.3">
      <c r="A7147" s="1">
        <v>42101.493055555555</v>
      </c>
      <c r="B7147" s="2">
        <v>35.811999999999998</v>
      </c>
      <c r="C7147" s="2">
        <v>20.591999999999999</v>
      </c>
    </row>
    <row r="7148" spans="1:3" x14ac:dyDescent="0.3">
      <c r="A7148" s="1">
        <v>42101.5</v>
      </c>
      <c r="B7148" s="2">
        <v>35.811999999999998</v>
      </c>
      <c r="C7148" s="2">
        <v>20.591999999999999</v>
      </c>
    </row>
    <row r="7149" spans="1:3" x14ac:dyDescent="0.3">
      <c r="A7149" s="1">
        <v>42101.506944444445</v>
      </c>
      <c r="B7149" s="2">
        <v>35.811999999999998</v>
      </c>
      <c r="C7149" s="2">
        <v>20.59</v>
      </c>
    </row>
    <row r="7150" spans="1:3" x14ac:dyDescent="0.3">
      <c r="A7150" s="1">
        <v>42101.513888888891</v>
      </c>
      <c r="B7150" s="2">
        <v>35.811999999999998</v>
      </c>
      <c r="C7150" s="2">
        <v>20.588999999999999</v>
      </c>
    </row>
    <row r="7151" spans="1:3" x14ac:dyDescent="0.3">
      <c r="A7151" s="1">
        <v>42101.520833333336</v>
      </c>
      <c r="B7151" s="2">
        <v>35.813000000000002</v>
      </c>
      <c r="C7151" s="2">
        <v>20.588999999999999</v>
      </c>
    </row>
    <row r="7152" spans="1:3" x14ac:dyDescent="0.3">
      <c r="A7152" s="1">
        <v>42101.527777777781</v>
      </c>
      <c r="B7152" s="2">
        <v>35.813000000000002</v>
      </c>
      <c r="C7152" s="2">
        <v>20.585000000000001</v>
      </c>
    </row>
    <row r="7153" spans="1:3" x14ac:dyDescent="0.3">
      <c r="A7153" s="1">
        <v>42101.534722222219</v>
      </c>
      <c r="B7153" s="2">
        <v>35.814</v>
      </c>
      <c r="C7153" s="2">
        <v>20.584</v>
      </c>
    </row>
    <row r="7154" spans="1:3" x14ac:dyDescent="0.3">
      <c r="A7154" s="1">
        <v>42101.541666666664</v>
      </c>
      <c r="B7154" s="2">
        <v>35.814</v>
      </c>
      <c r="C7154" s="2">
        <v>20.582999999999998</v>
      </c>
    </row>
    <row r="7155" spans="1:3" x14ac:dyDescent="0.3">
      <c r="A7155" s="1">
        <v>42101.548611111109</v>
      </c>
      <c r="B7155" s="2">
        <v>35.814</v>
      </c>
      <c r="C7155" s="2">
        <v>20.582000000000001</v>
      </c>
    </row>
    <row r="7156" spans="1:3" x14ac:dyDescent="0.3">
      <c r="A7156" s="1">
        <v>42101.555555555555</v>
      </c>
      <c r="B7156" s="2">
        <v>35.814</v>
      </c>
      <c r="C7156" s="2">
        <v>20.582999999999998</v>
      </c>
    </row>
    <row r="7157" spans="1:3" x14ac:dyDescent="0.3">
      <c r="A7157" s="1">
        <v>42101.5625</v>
      </c>
      <c r="B7157" s="2">
        <v>35.813000000000002</v>
      </c>
      <c r="C7157" s="2">
        <v>20.585999999999999</v>
      </c>
    </row>
    <row r="7158" spans="1:3" x14ac:dyDescent="0.3">
      <c r="A7158" s="1">
        <v>42101.569444444445</v>
      </c>
      <c r="B7158" s="2">
        <v>35.811999999999998</v>
      </c>
      <c r="C7158" s="2">
        <v>20.585000000000001</v>
      </c>
    </row>
    <row r="7159" spans="1:3" x14ac:dyDescent="0.3">
      <c r="A7159" s="1">
        <v>42101.576388888891</v>
      </c>
      <c r="B7159" s="2">
        <v>35.813000000000002</v>
      </c>
      <c r="C7159" s="2">
        <v>20.584</v>
      </c>
    </row>
    <row r="7160" spans="1:3" x14ac:dyDescent="0.3">
      <c r="A7160" s="1">
        <v>42101.583333333336</v>
      </c>
      <c r="B7160" s="2">
        <v>35.813000000000002</v>
      </c>
      <c r="C7160" s="2">
        <v>20.584</v>
      </c>
    </row>
    <row r="7161" spans="1:3" x14ac:dyDescent="0.3">
      <c r="A7161" s="1">
        <v>42101.590277777781</v>
      </c>
      <c r="B7161" s="2">
        <v>35.814</v>
      </c>
      <c r="C7161" s="2">
        <v>20.582000000000001</v>
      </c>
    </row>
    <row r="7162" spans="1:3" x14ac:dyDescent="0.3">
      <c r="A7162" s="1">
        <v>42101.597222222219</v>
      </c>
      <c r="B7162" s="2">
        <v>35.814999999999998</v>
      </c>
      <c r="C7162" s="2">
        <v>20.58</v>
      </c>
    </row>
    <row r="7163" spans="1:3" x14ac:dyDescent="0.3">
      <c r="A7163" s="1">
        <v>42101.604166666664</v>
      </c>
      <c r="B7163" s="2">
        <v>35.814999999999998</v>
      </c>
      <c r="C7163" s="2">
        <v>20.577999999999999</v>
      </c>
    </row>
    <row r="7164" spans="1:3" x14ac:dyDescent="0.3">
      <c r="A7164" s="1">
        <v>42101.611111111109</v>
      </c>
      <c r="B7164" s="2">
        <v>35.816000000000003</v>
      </c>
      <c r="C7164" s="2">
        <v>20.576000000000001</v>
      </c>
    </row>
    <row r="7165" spans="1:3" x14ac:dyDescent="0.3">
      <c r="A7165" s="1">
        <v>42101.618055555555</v>
      </c>
      <c r="B7165" s="2">
        <v>35.816000000000003</v>
      </c>
      <c r="C7165" s="2">
        <v>20.574999999999999</v>
      </c>
    </row>
    <row r="7166" spans="1:3" x14ac:dyDescent="0.3">
      <c r="A7166" s="1">
        <v>42101.625</v>
      </c>
      <c r="B7166" s="2">
        <v>35.817</v>
      </c>
      <c r="C7166" s="2">
        <v>20.574999999999999</v>
      </c>
    </row>
    <row r="7167" spans="1:3" x14ac:dyDescent="0.3">
      <c r="A7167" s="1">
        <v>42101.631944444445</v>
      </c>
      <c r="B7167" s="2">
        <v>35.817</v>
      </c>
      <c r="C7167" s="2">
        <v>20.574999999999999</v>
      </c>
    </row>
    <row r="7168" spans="1:3" x14ac:dyDescent="0.3">
      <c r="A7168" s="1">
        <v>42101.638888888891</v>
      </c>
      <c r="B7168" s="2">
        <v>35.817</v>
      </c>
      <c r="C7168" s="2">
        <v>20.576000000000001</v>
      </c>
    </row>
    <row r="7169" spans="1:3" x14ac:dyDescent="0.3">
      <c r="A7169" s="1">
        <v>42101.645833333336</v>
      </c>
      <c r="B7169" s="2">
        <v>35.817</v>
      </c>
      <c r="C7169" s="2">
        <v>20.576000000000001</v>
      </c>
    </row>
    <row r="7170" spans="1:3" x14ac:dyDescent="0.3">
      <c r="A7170" s="1">
        <v>42101.652777777781</v>
      </c>
      <c r="B7170" s="2">
        <v>35.817</v>
      </c>
      <c r="C7170" s="2">
        <v>20.576000000000001</v>
      </c>
    </row>
    <row r="7171" spans="1:3" x14ac:dyDescent="0.3">
      <c r="A7171" s="1">
        <v>42101.659722222219</v>
      </c>
      <c r="B7171" s="2">
        <v>35.817</v>
      </c>
      <c r="C7171" s="2">
        <v>20.576000000000001</v>
      </c>
    </row>
    <row r="7172" spans="1:3" x14ac:dyDescent="0.3">
      <c r="A7172" s="1">
        <v>42101.666666666664</v>
      </c>
      <c r="B7172" s="2">
        <v>35.817</v>
      </c>
      <c r="C7172" s="2">
        <v>20.576000000000001</v>
      </c>
    </row>
    <row r="7173" spans="1:3" x14ac:dyDescent="0.3">
      <c r="A7173" s="1">
        <v>42101.666666666664</v>
      </c>
      <c r="B7173" s="2">
        <v>35.817</v>
      </c>
      <c r="C7173" s="2">
        <v>20.576000000000001</v>
      </c>
    </row>
    <row r="7174" spans="1:3" x14ac:dyDescent="0.3">
      <c r="A7174" s="1">
        <v>42101.666666666664</v>
      </c>
      <c r="B7174" s="2">
        <v>35.817</v>
      </c>
      <c r="C7174" s="2">
        <v>20.576000000000001</v>
      </c>
    </row>
    <row r="7175" spans="1:3" x14ac:dyDescent="0.3">
      <c r="A7175" s="1">
        <v>42101.673611111109</v>
      </c>
      <c r="B7175" s="2">
        <v>35.817</v>
      </c>
      <c r="C7175" s="2">
        <v>20.577000000000002</v>
      </c>
    </row>
    <row r="7176" spans="1:3" x14ac:dyDescent="0.3">
      <c r="A7176" s="1">
        <v>42101.680555555555</v>
      </c>
      <c r="B7176" s="2">
        <v>35.817</v>
      </c>
      <c r="C7176" s="2">
        <v>20.576000000000001</v>
      </c>
    </row>
    <row r="7177" spans="1:3" x14ac:dyDescent="0.3">
      <c r="A7177" s="1">
        <v>42101.6875</v>
      </c>
      <c r="B7177" s="2">
        <v>35.816000000000003</v>
      </c>
      <c r="C7177" s="2">
        <v>20.577999999999999</v>
      </c>
    </row>
    <row r="7178" spans="1:3" x14ac:dyDescent="0.3">
      <c r="A7178" s="1">
        <v>42101.694444444445</v>
      </c>
      <c r="B7178" s="2">
        <v>35.817</v>
      </c>
      <c r="C7178" s="2">
        <v>20.577999999999999</v>
      </c>
    </row>
    <row r="7179" spans="1:3" x14ac:dyDescent="0.3">
      <c r="A7179" s="1">
        <v>42101.701388888891</v>
      </c>
      <c r="B7179" s="2">
        <v>35.816000000000003</v>
      </c>
      <c r="C7179" s="2">
        <v>20.577999999999999</v>
      </c>
    </row>
    <row r="7180" spans="1:3" x14ac:dyDescent="0.3">
      <c r="A7180" s="1">
        <v>42101.708333333336</v>
      </c>
      <c r="B7180" s="2">
        <v>35.816000000000003</v>
      </c>
      <c r="C7180" s="2">
        <v>20.577999999999999</v>
      </c>
    </row>
    <row r="7181" spans="1:3" x14ac:dyDescent="0.3">
      <c r="A7181" s="1">
        <v>42101.708333333336</v>
      </c>
      <c r="B7181" s="2">
        <v>35.816000000000003</v>
      </c>
      <c r="C7181" s="2">
        <v>20.577999999999999</v>
      </c>
    </row>
    <row r="7182" spans="1:3" x14ac:dyDescent="0.3">
      <c r="A7182" s="1">
        <v>42101.708333333336</v>
      </c>
      <c r="B7182" s="2">
        <v>35.816000000000003</v>
      </c>
      <c r="C7182" s="2">
        <v>20.577999999999999</v>
      </c>
    </row>
    <row r="7183" spans="1:3" x14ac:dyDescent="0.3">
      <c r="A7183" s="1">
        <v>42101.715277777781</v>
      </c>
      <c r="B7183" s="2">
        <v>35.816000000000003</v>
      </c>
      <c r="C7183" s="2">
        <v>20.58</v>
      </c>
    </row>
    <row r="7184" spans="1:3" x14ac:dyDescent="0.3">
      <c r="A7184" s="1">
        <v>42101.722222222219</v>
      </c>
      <c r="B7184" s="2">
        <v>35.816000000000003</v>
      </c>
      <c r="C7184" s="2">
        <v>20.58</v>
      </c>
    </row>
    <row r="7185" spans="1:3" x14ac:dyDescent="0.3">
      <c r="A7185" s="1">
        <v>42101.729166666664</v>
      </c>
      <c r="B7185" s="2">
        <v>35.816000000000003</v>
      </c>
      <c r="C7185" s="2">
        <v>20.58</v>
      </c>
    </row>
    <row r="7186" spans="1:3" x14ac:dyDescent="0.3">
      <c r="A7186" s="1">
        <v>42101.736111111109</v>
      </c>
      <c r="B7186" s="2">
        <v>35.816000000000003</v>
      </c>
      <c r="C7186" s="2">
        <v>20.58</v>
      </c>
    </row>
    <row r="7187" spans="1:3" x14ac:dyDescent="0.3">
      <c r="A7187" s="1">
        <v>42101.743055555555</v>
      </c>
      <c r="B7187" s="2">
        <v>35.816000000000003</v>
      </c>
      <c r="C7187" s="2">
        <v>20.58</v>
      </c>
    </row>
    <row r="7188" spans="1:3" x14ac:dyDescent="0.3">
      <c r="A7188" s="1">
        <v>42101.75</v>
      </c>
      <c r="B7188" s="2">
        <v>35.814999999999998</v>
      </c>
      <c r="C7188" s="2">
        <v>20.58</v>
      </c>
    </row>
    <row r="7189" spans="1:3" x14ac:dyDescent="0.3">
      <c r="A7189" s="1">
        <v>42101.75</v>
      </c>
      <c r="B7189" s="2">
        <v>35.814999999999998</v>
      </c>
      <c r="C7189" s="2">
        <v>20.58</v>
      </c>
    </row>
    <row r="7190" spans="1:3" x14ac:dyDescent="0.3">
      <c r="A7190" s="1">
        <v>42101.75</v>
      </c>
      <c r="B7190" s="2">
        <v>35.814999999999998</v>
      </c>
      <c r="C7190" s="2">
        <v>20.58</v>
      </c>
    </row>
    <row r="7191" spans="1:3" x14ac:dyDescent="0.3">
      <c r="A7191" s="1">
        <v>42101.756944444445</v>
      </c>
      <c r="B7191" s="2">
        <v>35.814999999999998</v>
      </c>
      <c r="C7191" s="2">
        <v>20.582000000000001</v>
      </c>
    </row>
    <row r="7192" spans="1:3" x14ac:dyDescent="0.3">
      <c r="A7192" s="1">
        <v>42101.763888888891</v>
      </c>
      <c r="B7192" s="2">
        <v>35.814999999999998</v>
      </c>
      <c r="C7192" s="2">
        <v>20.581</v>
      </c>
    </row>
    <row r="7193" spans="1:3" x14ac:dyDescent="0.3">
      <c r="A7193" s="1">
        <v>42101.770833333336</v>
      </c>
      <c r="B7193" s="2">
        <v>35.814999999999998</v>
      </c>
      <c r="C7193" s="2">
        <v>20.582000000000001</v>
      </c>
    </row>
    <row r="7194" spans="1:3" x14ac:dyDescent="0.3">
      <c r="A7194" s="1">
        <v>42101.777777777781</v>
      </c>
      <c r="B7194" s="2">
        <v>35.814</v>
      </c>
      <c r="C7194" s="2">
        <v>20.582999999999998</v>
      </c>
    </row>
    <row r="7195" spans="1:3" x14ac:dyDescent="0.3">
      <c r="A7195" s="1">
        <v>42101.784722222219</v>
      </c>
      <c r="B7195" s="2">
        <v>35.814</v>
      </c>
      <c r="C7195" s="2">
        <v>20.582000000000001</v>
      </c>
    </row>
    <row r="7196" spans="1:3" x14ac:dyDescent="0.3">
      <c r="A7196" s="1">
        <v>42101.791666666664</v>
      </c>
      <c r="B7196" s="2">
        <v>35.814</v>
      </c>
      <c r="C7196" s="2">
        <v>20.582999999999998</v>
      </c>
    </row>
    <row r="7197" spans="1:3" x14ac:dyDescent="0.3">
      <c r="A7197" s="1">
        <v>42101.791666666664</v>
      </c>
      <c r="B7197" s="2">
        <v>35.814</v>
      </c>
      <c r="C7197" s="2">
        <v>20.582999999999998</v>
      </c>
    </row>
    <row r="7198" spans="1:3" x14ac:dyDescent="0.3">
      <c r="A7198" s="1">
        <v>42101.791666666664</v>
      </c>
      <c r="B7198" s="2">
        <v>35.814</v>
      </c>
      <c r="C7198" s="2">
        <v>20.582999999999998</v>
      </c>
    </row>
    <row r="7199" spans="1:3" x14ac:dyDescent="0.3">
      <c r="A7199" s="1">
        <v>42101.798611111109</v>
      </c>
      <c r="B7199" s="2">
        <v>35.813000000000002</v>
      </c>
      <c r="C7199" s="2">
        <v>20.582999999999998</v>
      </c>
    </row>
    <row r="7200" spans="1:3" x14ac:dyDescent="0.3">
      <c r="A7200" s="1">
        <v>42101.805555555555</v>
      </c>
      <c r="B7200" s="2">
        <v>35.811999999999998</v>
      </c>
      <c r="C7200" s="2">
        <v>20.584</v>
      </c>
    </row>
    <row r="7201" spans="1:3" x14ac:dyDescent="0.3">
      <c r="A7201" s="1">
        <v>42101.8125</v>
      </c>
      <c r="B7201" s="2">
        <v>35.811999999999998</v>
      </c>
      <c r="C7201" s="2">
        <v>20.585000000000001</v>
      </c>
    </row>
    <row r="7202" spans="1:3" x14ac:dyDescent="0.3">
      <c r="A7202" s="1">
        <v>42101.819444444445</v>
      </c>
      <c r="B7202" s="2">
        <v>35.811999999999998</v>
      </c>
      <c r="C7202" s="2">
        <v>20.585000000000001</v>
      </c>
    </row>
    <row r="7203" spans="1:3" x14ac:dyDescent="0.3">
      <c r="A7203" s="1">
        <v>42101.826388888891</v>
      </c>
      <c r="B7203" s="2">
        <v>35.811</v>
      </c>
      <c r="C7203" s="2">
        <v>20.585999999999999</v>
      </c>
    </row>
    <row r="7204" spans="1:3" x14ac:dyDescent="0.3">
      <c r="A7204" s="1">
        <v>42101.833333333336</v>
      </c>
      <c r="B7204" s="2">
        <v>35.811</v>
      </c>
      <c r="C7204" s="2">
        <v>20.585999999999999</v>
      </c>
    </row>
    <row r="7205" spans="1:3" x14ac:dyDescent="0.3">
      <c r="A7205" s="1">
        <v>42101.833333333336</v>
      </c>
      <c r="B7205" s="2">
        <v>35.811</v>
      </c>
      <c r="C7205" s="2">
        <v>20.585999999999999</v>
      </c>
    </row>
    <row r="7206" spans="1:3" x14ac:dyDescent="0.3">
      <c r="A7206" s="1">
        <v>42101.833333333336</v>
      </c>
      <c r="B7206" s="2">
        <v>35.811</v>
      </c>
      <c r="C7206" s="2">
        <v>20.585999999999999</v>
      </c>
    </row>
    <row r="7207" spans="1:3" x14ac:dyDescent="0.3">
      <c r="A7207" s="1">
        <v>42101.840277777781</v>
      </c>
      <c r="B7207" s="2">
        <v>35.811</v>
      </c>
      <c r="C7207" s="2">
        <v>20.585999999999999</v>
      </c>
    </row>
    <row r="7208" spans="1:3" x14ac:dyDescent="0.3">
      <c r="A7208" s="1">
        <v>42101.847222222219</v>
      </c>
      <c r="B7208" s="2">
        <v>35.81</v>
      </c>
      <c r="C7208" s="2">
        <v>20.587</v>
      </c>
    </row>
    <row r="7209" spans="1:3" x14ac:dyDescent="0.3">
      <c r="A7209" s="1">
        <v>42101.854166666664</v>
      </c>
      <c r="B7209" s="2">
        <v>35.808999999999997</v>
      </c>
      <c r="C7209" s="2">
        <v>20.588999999999999</v>
      </c>
    </row>
    <row r="7210" spans="1:3" x14ac:dyDescent="0.3">
      <c r="A7210" s="1">
        <v>42101.861111111109</v>
      </c>
      <c r="B7210" s="2">
        <v>35.808999999999997</v>
      </c>
      <c r="C7210" s="2">
        <v>20.59</v>
      </c>
    </row>
    <row r="7211" spans="1:3" x14ac:dyDescent="0.3">
      <c r="A7211" s="1">
        <v>42101.868055555555</v>
      </c>
      <c r="B7211" s="2">
        <v>35.808</v>
      </c>
      <c r="C7211" s="2">
        <v>20.588999999999999</v>
      </c>
    </row>
    <row r="7212" spans="1:3" x14ac:dyDescent="0.3">
      <c r="A7212" s="1">
        <v>42101.875</v>
      </c>
      <c r="B7212" s="2">
        <v>35.807000000000002</v>
      </c>
      <c r="C7212" s="2">
        <v>20.591000000000001</v>
      </c>
    </row>
    <row r="7213" spans="1:3" x14ac:dyDescent="0.3">
      <c r="A7213" s="1">
        <v>42101.875</v>
      </c>
      <c r="B7213" s="2">
        <v>35.807000000000002</v>
      </c>
      <c r="C7213" s="2">
        <v>20.591000000000001</v>
      </c>
    </row>
    <row r="7214" spans="1:3" x14ac:dyDescent="0.3">
      <c r="A7214" s="1">
        <v>42101.875</v>
      </c>
      <c r="B7214" s="2">
        <v>35.807000000000002</v>
      </c>
      <c r="C7214" s="2">
        <v>20.591000000000001</v>
      </c>
    </row>
    <row r="7215" spans="1:3" x14ac:dyDescent="0.3">
      <c r="A7215" s="1">
        <v>42101.881944444445</v>
      </c>
      <c r="B7215" s="2">
        <v>35.805999999999997</v>
      </c>
      <c r="C7215" s="2">
        <v>20.593</v>
      </c>
    </row>
    <row r="7216" spans="1:3" x14ac:dyDescent="0.3">
      <c r="A7216" s="1">
        <v>42101.888888888891</v>
      </c>
      <c r="B7216" s="2">
        <v>35.805999999999997</v>
      </c>
      <c r="C7216" s="2">
        <v>20.594000000000001</v>
      </c>
    </row>
    <row r="7217" spans="1:3" x14ac:dyDescent="0.3">
      <c r="A7217" s="1">
        <v>42101.895833333336</v>
      </c>
      <c r="B7217" s="2">
        <v>35.805</v>
      </c>
      <c r="C7217" s="2">
        <v>20.594000000000001</v>
      </c>
    </row>
    <row r="7218" spans="1:3" x14ac:dyDescent="0.3">
      <c r="A7218" s="1">
        <v>42101.902777777781</v>
      </c>
      <c r="B7218" s="2">
        <v>35.805</v>
      </c>
      <c r="C7218" s="2">
        <v>20.593</v>
      </c>
    </row>
    <row r="7219" spans="1:3" x14ac:dyDescent="0.3">
      <c r="A7219" s="1">
        <v>42101.909722222219</v>
      </c>
      <c r="B7219" s="2">
        <v>35.804000000000002</v>
      </c>
      <c r="C7219" s="2">
        <v>20.594000000000001</v>
      </c>
    </row>
    <row r="7220" spans="1:3" x14ac:dyDescent="0.3">
      <c r="A7220" s="1">
        <v>42101.916666666664</v>
      </c>
      <c r="B7220" s="2">
        <v>35.804000000000002</v>
      </c>
      <c r="C7220" s="2">
        <v>20.594000000000001</v>
      </c>
    </row>
    <row r="7221" spans="1:3" x14ac:dyDescent="0.3">
      <c r="A7221" s="1">
        <v>42101.916666666664</v>
      </c>
      <c r="B7221" s="2">
        <v>35.804000000000002</v>
      </c>
      <c r="C7221" s="2">
        <v>20.594000000000001</v>
      </c>
    </row>
    <row r="7222" spans="1:3" x14ac:dyDescent="0.3">
      <c r="A7222" s="1">
        <v>42101.916666666664</v>
      </c>
      <c r="B7222" s="2">
        <v>35.804000000000002</v>
      </c>
      <c r="C7222" s="2">
        <v>20.594000000000001</v>
      </c>
    </row>
    <row r="7223" spans="1:3" x14ac:dyDescent="0.3">
      <c r="A7223" s="1">
        <v>42101.923611111109</v>
      </c>
      <c r="B7223" s="2">
        <v>35.802999999999997</v>
      </c>
      <c r="C7223" s="2">
        <v>20.593</v>
      </c>
    </row>
    <row r="7224" spans="1:3" x14ac:dyDescent="0.3">
      <c r="A7224" s="1">
        <v>42101.930555555555</v>
      </c>
      <c r="B7224" s="2">
        <v>35.802</v>
      </c>
      <c r="C7224" s="2">
        <v>20.594000000000001</v>
      </c>
    </row>
    <row r="7225" spans="1:3" x14ac:dyDescent="0.3">
      <c r="A7225" s="1">
        <v>42101.9375</v>
      </c>
      <c r="B7225" s="2">
        <v>35.802</v>
      </c>
      <c r="C7225" s="2">
        <v>20.594999999999999</v>
      </c>
    </row>
    <row r="7226" spans="1:3" x14ac:dyDescent="0.3">
      <c r="A7226" s="1">
        <v>42101.944444444445</v>
      </c>
      <c r="B7226" s="2">
        <v>35.801000000000002</v>
      </c>
      <c r="C7226" s="2">
        <v>20.597000000000001</v>
      </c>
    </row>
    <row r="7227" spans="1:3" x14ac:dyDescent="0.3">
      <c r="A7227" s="1">
        <v>42101.951388888891</v>
      </c>
      <c r="B7227" s="2">
        <v>35.799999999999997</v>
      </c>
      <c r="C7227" s="2">
        <v>20.597000000000001</v>
      </c>
    </row>
    <row r="7228" spans="1:3" x14ac:dyDescent="0.3">
      <c r="A7228" s="1">
        <v>42101.958333333336</v>
      </c>
      <c r="B7228" s="2">
        <v>35.798999999999999</v>
      </c>
      <c r="C7228" s="2">
        <v>20.597000000000001</v>
      </c>
    </row>
    <row r="7229" spans="1:3" x14ac:dyDescent="0.3">
      <c r="A7229" s="1">
        <v>42101.958333333336</v>
      </c>
      <c r="B7229" s="2">
        <v>35.798999999999999</v>
      </c>
      <c r="C7229" s="2">
        <v>20.597000000000001</v>
      </c>
    </row>
    <row r="7230" spans="1:3" x14ac:dyDescent="0.3">
      <c r="A7230" s="1">
        <v>42101.958333333336</v>
      </c>
      <c r="B7230" s="2">
        <v>35.798999999999999</v>
      </c>
      <c r="C7230" s="2">
        <v>20.597000000000001</v>
      </c>
    </row>
    <row r="7231" spans="1:3" x14ac:dyDescent="0.3">
      <c r="A7231" s="1">
        <v>42101.965277777781</v>
      </c>
      <c r="B7231" s="2">
        <v>35.798999999999999</v>
      </c>
      <c r="C7231" s="2">
        <v>20.597999999999999</v>
      </c>
    </row>
    <row r="7232" spans="1:3" x14ac:dyDescent="0.3">
      <c r="A7232" s="1">
        <v>42101.972222222219</v>
      </c>
      <c r="B7232" s="2">
        <v>35.798000000000002</v>
      </c>
      <c r="C7232" s="2">
        <v>20.597999999999999</v>
      </c>
    </row>
    <row r="7233" spans="1:3" x14ac:dyDescent="0.3">
      <c r="A7233" s="1">
        <v>42101.979166666664</v>
      </c>
      <c r="B7233" s="2">
        <v>35.796999999999997</v>
      </c>
      <c r="C7233" s="2">
        <v>20.599</v>
      </c>
    </row>
    <row r="7234" spans="1:3" x14ac:dyDescent="0.3">
      <c r="A7234" s="1">
        <v>42101.986111111109</v>
      </c>
      <c r="B7234" s="2">
        <v>35.795999999999999</v>
      </c>
      <c r="C7234" s="2">
        <v>20.599</v>
      </c>
    </row>
    <row r="7235" spans="1:3" x14ac:dyDescent="0.3">
      <c r="A7235" s="1">
        <v>42101.993055555555</v>
      </c>
      <c r="B7235" s="2">
        <v>35.795999999999999</v>
      </c>
      <c r="C7235" s="2">
        <v>20.599</v>
      </c>
    </row>
    <row r="7236" spans="1:3" x14ac:dyDescent="0.3">
      <c r="A7236" s="1">
        <v>42102</v>
      </c>
      <c r="B7236" s="2">
        <v>35.795000000000002</v>
      </c>
      <c r="C7236" s="2">
        <v>20.597000000000001</v>
      </c>
    </row>
    <row r="7237" spans="1:3" x14ac:dyDescent="0.3">
      <c r="A7237" s="1">
        <v>42102</v>
      </c>
      <c r="B7237" s="2">
        <v>35.795000000000002</v>
      </c>
      <c r="C7237" s="2">
        <v>20.597000000000001</v>
      </c>
    </row>
    <row r="7238" spans="1:3" x14ac:dyDescent="0.3">
      <c r="A7238" s="1">
        <v>42102</v>
      </c>
      <c r="B7238" s="2">
        <v>35.795000000000002</v>
      </c>
      <c r="C7238" s="2">
        <v>20.597000000000001</v>
      </c>
    </row>
    <row r="7239" spans="1:3" x14ac:dyDescent="0.3">
      <c r="A7239" s="1">
        <v>42102.006944444445</v>
      </c>
      <c r="B7239" s="2">
        <v>35.795000000000002</v>
      </c>
      <c r="C7239" s="2">
        <v>20.596</v>
      </c>
    </row>
    <row r="7240" spans="1:3" x14ac:dyDescent="0.3">
      <c r="A7240" s="1">
        <v>42102.013888888891</v>
      </c>
      <c r="B7240" s="2">
        <v>35.793999999999997</v>
      </c>
      <c r="C7240" s="2">
        <v>20.597000000000001</v>
      </c>
    </row>
    <row r="7241" spans="1:3" x14ac:dyDescent="0.3">
      <c r="A7241" s="1">
        <v>42102.020833333336</v>
      </c>
      <c r="B7241" s="2">
        <v>35.793999999999997</v>
      </c>
      <c r="C7241" s="2">
        <v>20.597000000000001</v>
      </c>
    </row>
    <row r="7242" spans="1:3" x14ac:dyDescent="0.3">
      <c r="A7242" s="1">
        <v>42102.027777777781</v>
      </c>
      <c r="B7242" s="2">
        <v>35.792999999999999</v>
      </c>
      <c r="C7242" s="2">
        <v>20.596</v>
      </c>
    </row>
    <row r="7243" spans="1:3" x14ac:dyDescent="0.3">
      <c r="A7243" s="1">
        <v>42102.034722222219</v>
      </c>
      <c r="B7243" s="2">
        <v>35.792999999999999</v>
      </c>
      <c r="C7243" s="2">
        <v>20.597000000000001</v>
      </c>
    </row>
    <row r="7244" spans="1:3" x14ac:dyDescent="0.3">
      <c r="A7244" s="1">
        <v>42102.041666666664</v>
      </c>
      <c r="B7244" s="2">
        <v>35.792999999999999</v>
      </c>
      <c r="C7244" s="2">
        <v>20.596</v>
      </c>
    </row>
    <row r="7245" spans="1:3" x14ac:dyDescent="0.3">
      <c r="A7245" s="1">
        <v>42102.041666666664</v>
      </c>
      <c r="B7245" s="2">
        <v>35.792999999999999</v>
      </c>
      <c r="C7245" s="2">
        <v>20.596</v>
      </c>
    </row>
    <row r="7246" spans="1:3" x14ac:dyDescent="0.3">
      <c r="A7246" s="1">
        <v>42102.041666666664</v>
      </c>
      <c r="B7246" s="2">
        <v>35.792999999999999</v>
      </c>
      <c r="C7246" s="2">
        <v>20.596</v>
      </c>
    </row>
    <row r="7247" spans="1:3" x14ac:dyDescent="0.3">
      <c r="A7247" s="1">
        <v>42102.048611111109</v>
      </c>
      <c r="B7247" s="2">
        <v>35.792999999999999</v>
      </c>
      <c r="C7247" s="2">
        <v>20.596</v>
      </c>
    </row>
    <row r="7248" spans="1:3" x14ac:dyDescent="0.3">
      <c r="A7248" s="1">
        <v>42102.055555555555</v>
      </c>
      <c r="B7248" s="2">
        <v>35.792000000000002</v>
      </c>
      <c r="C7248" s="2">
        <v>20.596</v>
      </c>
    </row>
    <row r="7249" spans="1:3" x14ac:dyDescent="0.3">
      <c r="A7249" s="1">
        <v>42102.0625</v>
      </c>
      <c r="B7249" s="2">
        <v>35.792000000000002</v>
      </c>
      <c r="C7249" s="2">
        <v>20.594999999999999</v>
      </c>
    </row>
    <row r="7250" spans="1:3" x14ac:dyDescent="0.3">
      <c r="A7250" s="1">
        <v>42102.069444444445</v>
      </c>
      <c r="B7250" s="2">
        <v>35.790999999999997</v>
      </c>
      <c r="C7250" s="2">
        <v>20.596</v>
      </c>
    </row>
    <row r="7251" spans="1:3" x14ac:dyDescent="0.3">
      <c r="A7251" s="1">
        <v>42102.076388888891</v>
      </c>
      <c r="B7251" s="2">
        <v>35.790999999999997</v>
      </c>
      <c r="C7251" s="2">
        <v>20.594999999999999</v>
      </c>
    </row>
    <row r="7252" spans="1:3" x14ac:dyDescent="0.3">
      <c r="A7252" s="1">
        <v>42102.083333333336</v>
      </c>
      <c r="B7252" s="2">
        <v>35.790999999999997</v>
      </c>
      <c r="C7252" s="2">
        <v>20.594999999999999</v>
      </c>
    </row>
    <row r="7253" spans="1:3" x14ac:dyDescent="0.3">
      <c r="A7253" s="1">
        <v>42102.083333333336</v>
      </c>
      <c r="B7253" s="2">
        <v>35.790999999999997</v>
      </c>
      <c r="C7253" s="2">
        <v>20.594999999999999</v>
      </c>
    </row>
    <row r="7254" spans="1:3" x14ac:dyDescent="0.3">
      <c r="A7254" s="1">
        <v>42102.083333333336</v>
      </c>
      <c r="B7254" s="2">
        <v>35.790999999999997</v>
      </c>
      <c r="C7254" s="2">
        <v>20.594999999999999</v>
      </c>
    </row>
    <row r="7255" spans="1:3" x14ac:dyDescent="0.3">
      <c r="A7255" s="1">
        <v>42102.090277777781</v>
      </c>
      <c r="B7255" s="2">
        <v>35.790999999999997</v>
      </c>
      <c r="C7255" s="2">
        <v>20.594000000000001</v>
      </c>
    </row>
    <row r="7256" spans="1:3" x14ac:dyDescent="0.3">
      <c r="A7256" s="1">
        <v>42102.097222222219</v>
      </c>
      <c r="B7256" s="2">
        <v>35.79</v>
      </c>
      <c r="C7256" s="2">
        <v>20.594999999999999</v>
      </c>
    </row>
    <row r="7257" spans="1:3" x14ac:dyDescent="0.3">
      <c r="A7257" s="1">
        <v>42102.104166666664</v>
      </c>
      <c r="B7257" s="2">
        <v>35.79</v>
      </c>
      <c r="C7257" s="2">
        <v>20.594000000000001</v>
      </c>
    </row>
    <row r="7258" spans="1:3" x14ac:dyDescent="0.3">
      <c r="A7258" s="1">
        <v>42102.111111111109</v>
      </c>
      <c r="B7258" s="2">
        <v>35.79</v>
      </c>
      <c r="C7258" s="2">
        <v>20.593</v>
      </c>
    </row>
    <row r="7259" spans="1:3" x14ac:dyDescent="0.3">
      <c r="A7259" s="1">
        <v>42102.118055555555</v>
      </c>
      <c r="B7259" s="2">
        <v>35.79</v>
      </c>
      <c r="C7259" s="2">
        <v>20.591999999999999</v>
      </c>
    </row>
    <row r="7260" spans="1:3" x14ac:dyDescent="0.3">
      <c r="A7260" s="1">
        <v>42102.125</v>
      </c>
      <c r="B7260" s="2">
        <v>35.79</v>
      </c>
      <c r="C7260" s="2">
        <v>20.591000000000001</v>
      </c>
    </row>
    <row r="7261" spans="1:3" x14ac:dyDescent="0.3">
      <c r="A7261" s="1">
        <v>42102.125</v>
      </c>
      <c r="B7261" s="2">
        <v>35.79</v>
      </c>
      <c r="C7261" s="2">
        <v>20.591000000000001</v>
      </c>
    </row>
    <row r="7262" spans="1:3" x14ac:dyDescent="0.3">
      <c r="A7262" s="1">
        <v>42102.125</v>
      </c>
      <c r="B7262" s="2">
        <v>35.79</v>
      </c>
      <c r="C7262" s="2">
        <v>20.591000000000001</v>
      </c>
    </row>
    <row r="7263" spans="1:3" x14ac:dyDescent="0.3">
      <c r="A7263" s="1">
        <v>42102.131944444445</v>
      </c>
      <c r="B7263" s="2">
        <v>35.79</v>
      </c>
      <c r="C7263" s="2">
        <v>20.59</v>
      </c>
    </row>
    <row r="7264" spans="1:3" x14ac:dyDescent="0.3">
      <c r="A7264" s="1">
        <v>42102.138888888891</v>
      </c>
      <c r="B7264" s="2">
        <v>35.79</v>
      </c>
      <c r="C7264" s="2">
        <v>20.591000000000001</v>
      </c>
    </row>
    <row r="7265" spans="1:3" x14ac:dyDescent="0.3">
      <c r="A7265" s="1">
        <v>42102.145833333336</v>
      </c>
      <c r="B7265" s="2">
        <v>35.79</v>
      </c>
      <c r="C7265" s="2">
        <v>20.591000000000001</v>
      </c>
    </row>
    <row r="7266" spans="1:3" x14ac:dyDescent="0.3">
      <c r="A7266" s="1">
        <v>42102.152777777781</v>
      </c>
      <c r="B7266" s="2">
        <v>35.789000000000001</v>
      </c>
      <c r="C7266" s="2">
        <v>20.591000000000001</v>
      </c>
    </row>
    <row r="7267" spans="1:3" x14ac:dyDescent="0.3">
      <c r="A7267" s="1">
        <v>42102.159722222219</v>
      </c>
      <c r="B7267" s="2">
        <v>35.789000000000001</v>
      </c>
      <c r="C7267" s="2">
        <v>20.591000000000001</v>
      </c>
    </row>
    <row r="7268" spans="1:3" x14ac:dyDescent="0.3">
      <c r="A7268" s="1">
        <v>42102.166666666664</v>
      </c>
      <c r="B7268" s="2">
        <v>35.789000000000001</v>
      </c>
      <c r="C7268" s="2">
        <v>20.59</v>
      </c>
    </row>
    <row r="7269" spans="1:3" x14ac:dyDescent="0.3">
      <c r="A7269" s="1">
        <v>42102.166666666664</v>
      </c>
      <c r="B7269" s="2">
        <v>35.789000000000001</v>
      </c>
      <c r="C7269" s="2">
        <v>20.59</v>
      </c>
    </row>
    <row r="7270" spans="1:3" x14ac:dyDescent="0.3">
      <c r="A7270" s="1">
        <v>42102.166666666664</v>
      </c>
      <c r="B7270" s="2">
        <v>35.789000000000001</v>
      </c>
      <c r="C7270" s="2">
        <v>20.59</v>
      </c>
    </row>
    <row r="7271" spans="1:3" x14ac:dyDescent="0.3">
      <c r="A7271" s="1">
        <v>42102.173611111109</v>
      </c>
      <c r="B7271" s="2">
        <v>35.789000000000001</v>
      </c>
      <c r="C7271" s="2">
        <v>20.59</v>
      </c>
    </row>
    <row r="7272" spans="1:3" x14ac:dyDescent="0.3">
      <c r="A7272" s="1">
        <v>42102.180555555555</v>
      </c>
      <c r="B7272" s="2">
        <v>35.789000000000001</v>
      </c>
      <c r="C7272" s="2">
        <v>20.588999999999999</v>
      </c>
    </row>
    <row r="7273" spans="1:3" x14ac:dyDescent="0.3">
      <c r="A7273" s="1">
        <v>42102.1875</v>
      </c>
      <c r="B7273" s="2">
        <v>35.789000000000001</v>
      </c>
      <c r="C7273" s="2">
        <v>20.588000000000001</v>
      </c>
    </row>
    <row r="7274" spans="1:3" x14ac:dyDescent="0.3">
      <c r="A7274" s="1">
        <v>42102.194444444445</v>
      </c>
      <c r="B7274" s="2">
        <v>35.789000000000001</v>
      </c>
      <c r="C7274" s="2">
        <v>20.588000000000001</v>
      </c>
    </row>
    <row r="7275" spans="1:3" x14ac:dyDescent="0.3">
      <c r="A7275" s="1">
        <v>42102.201388888891</v>
      </c>
      <c r="B7275" s="2">
        <v>35.789000000000001</v>
      </c>
      <c r="C7275" s="2">
        <v>20.588000000000001</v>
      </c>
    </row>
    <row r="7276" spans="1:3" x14ac:dyDescent="0.3">
      <c r="A7276" s="1">
        <v>42102.208333333336</v>
      </c>
      <c r="B7276" s="2">
        <v>35.789000000000001</v>
      </c>
      <c r="C7276" s="2">
        <v>20.587</v>
      </c>
    </row>
    <row r="7277" spans="1:3" x14ac:dyDescent="0.3">
      <c r="A7277" s="1">
        <v>42102.208333333336</v>
      </c>
      <c r="B7277" s="2">
        <v>35.789000000000001</v>
      </c>
      <c r="C7277" s="2">
        <v>20.587</v>
      </c>
    </row>
    <row r="7278" spans="1:3" x14ac:dyDescent="0.3">
      <c r="A7278" s="1">
        <v>42102.208333333336</v>
      </c>
      <c r="B7278" s="2">
        <v>35.789000000000001</v>
      </c>
      <c r="C7278" s="2">
        <v>20.587</v>
      </c>
    </row>
    <row r="7279" spans="1:3" x14ac:dyDescent="0.3">
      <c r="A7279" s="1">
        <v>42102.215277777781</v>
      </c>
      <c r="B7279" s="2">
        <v>35.789000000000001</v>
      </c>
      <c r="C7279" s="2">
        <v>20.587</v>
      </c>
    </row>
    <row r="7280" spans="1:3" x14ac:dyDescent="0.3">
      <c r="A7280" s="1">
        <v>42102.222222222219</v>
      </c>
      <c r="B7280" s="2">
        <v>35.789000000000001</v>
      </c>
      <c r="C7280" s="2">
        <v>20.587</v>
      </c>
    </row>
    <row r="7281" spans="1:3" x14ac:dyDescent="0.3">
      <c r="A7281" s="1">
        <v>42102.229166666664</v>
      </c>
      <c r="B7281" s="2">
        <v>35.79</v>
      </c>
      <c r="C7281" s="2">
        <v>20.585999999999999</v>
      </c>
    </row>
    <row r="7282" spans="1:3" x14ac:dyDescent="0.3">
      <c r="A7282" s="1">
        <v>42102.236111111109</v>
      </c>
      <c r="B7282" s="2">
        <v>35.789000000000001</v>
      </c>
      <c r="C7282" s="2">
        <v>20.588000000000001</v>
      </c>
    </row>
    <row r="7283" spans="1:3" x14ac:dyDescent="0.3">
      <c r="A7283" s="1">
        <v>42102.243055555555</v>
      </c>
      <c r="B7283" s="2">
        <v>35.787999999999997</v>
      </c>
      <c r="C7283" s="2">
        <v>20.587</v>
      </c>
    </row>
    <row r="7284" spans="1:3" x14ac:dyDescent="0.3">
      <c r="A7284" s="1">
        <v>42102.25</v>
      </c>
      <c r="B7284" s="2">
        <v>35.789000000000001</v>
      </c>
      <c r="C7284" s="2">
        <v>20.587</v>
      </c>
    </row>
    <row r="7285" spans="1:3" x14ac:dyDescent="0.3">
      <c r="A7285" s="1">
        <v>42102.25</v>
      </c>
      <c r="B7285" s="2">
        <v>35.789000000000001</v>
      </c>
      <c r="C7285" s="2">
        <v>20.587</v>
      </c>
    </row>
    <row r="7286" spans="1:3" x14ac:dyDescent="0.3">
      <c r="A7286" s="1">
        <v>42102.25</v>
      </c>
      <c r="B7286" s="2">
        <v>35.789000000000001</v>
      </c>
      <c r="C7286" s="2">
        <v>20.587</v>
      </c>
    </row>
    <row r="7287" spans="1:3" x14ac:dyDescent="0.3">
      <c r="A7287" s="1">
        <v>42102.256944444445</v>
      </c>
      <c r="B7287" s="2">
        <v>35.787999999999997</v>
      </c>
      <c r="C7287" s="2">
        <v>20.587</v>
      </c>
    </row>
    <row r="7288" spans="1:3" x14ac:dyDescent="0.3">
      <c r="A7288" s="1">
        <v>42102.263888888891</v>
      </c>
      <c r="B7288" s="2">
        <v>35.787999999999997</v>
      </c>
      <c r="C7288" s="2">
        <v>20.587</v>
      </c>
    </row>
    <row r="7289" spans="1:3" x14ac:dyDescent="0.3">
      <c r="A7289" s="1">
        <v>42102.270833333336</v>
      </c>
      <c r="B7289" s="2">
        <v>35.786999999999999</v>
      </c>
      <c r="C7289" s="2">
        <v>20.587</v>
      </c>
    </row>
    <row r="7290" spans="1:3" x14ac:dyDescent="0.3">
      <c r="A7290" s="1">
        <v>42102.277777777781</v>
      </c>
      <c r="B7290" s="2">
        <v>35.786999999999999</v>
      </c>
      <c r="C7290" s="2">
        <v>20.588000000000001</v>
      </c>
    </row>
    <row r="7291" spans="1:3" x14ac:dyDescent="0.3">
      <c r="A7291" s="1">
        <v>42102.284722222219</v>
      </c>
      <c r="B7291" s="2">
        <v>35.786999999999999</v>
      </c>
      <c r="C7291" s="2">
        <v>20.588000000000001</v>
      </c>
    </row>
    <row r="7292" spans="1:3" x14ac:dyDescent="0.3">
      <c r="A7292" s="1">
        <v>42102.291666666664</v>
      </c>
      <c r="B7292" s="2">
        <v>35.786999999999999</v>
      </c>
      <c r="C7292" s="2">
        <v>20.588000000000001</v>
      </c>
    </row>
    <row r="7293" spans="1:3" x14ac:dyDescent="0.3">
      <c r="A7293" s="1">
        <v>42102.291666666664</v>
      </c>
      <c r="B7293" s="2">
        <v>35.786999999999999</v>
      </c>
      <c r="C7293" s="2">
        <v>20.588000000000001</v>
      </c>
    </row>
    <row r="7294" spans="1:3" x14ac:dyDescent="0.3">
      <c r="A7294" s="1">
        <v>42102.298611111109</v>
      </c>
      <c r="B7294" s="2">
        <v>35.786000000000001</v>
      </c>
      <c r="C7294" s="2">
        <v>20.588000000000001</v>
      </c>
    </row>
    <row r="7295" spans="1:3" x14ac:dyDescent="0.3">
      <c r="A7295" s="1">
        <v>42102.305555555555</v>
      </c>
      <c r="B7295" s="2">
        <v>35.786000000000001</v>
      </c>
      <c r="C7295" s="2">
        <v>20.59</v>
      </c>
    </row>
    <row r="7296" spans="1:3" x14ac:dyDescent="0.3">
      <c r="A7296" s="1">
        <v>42102.3125</v>
      </c>
      <c r="B7296" s="2">
        <v>35.784999999999997</v>
      </c>
      <c r="C7296" s="2">
        <v>20.59</v>
      </c>
    </row>
    <row r="7297" spans="1:3" x14ac:dyDescent="0.3">
      <c r="A7297" s="1">
        <v>42102.319444444445</v>
      </c>
      <c r="B7297" s="2">
        <v>35.784999999999997</v>
      </c>
      <c r="C7297" s="2">
        <v>20.59</v>
      </c>
    </row>
    <row r="7298" spans="1:3" x14ac:dyDescent="0.3">
      <c r="A7298" s="1">
        <v>42102.326388888891</v>
      </c>
      <c r="B7298" s="2">
        <v>35.784999999999997</v>
      </c>
      <c r="C7298" s="2">
        <v>20.591000000000001</v>
      </c>
    </row>
    <row r="7299" spans="1:3" x14ac:dyDescent="0.3">
      <c r="A7299" s="1">
        <v>42102.333333333336</v>
      </c>
      <c r="B7299" s="2">
        <v>35.783999999999999</v>
      </c>
      <c r="C7299" s="2">
        <v>20.59</v>
      </c>
    </row>
    <row r="7300" spans="1:3" x14ac:dyDescent="0.3">
      <c r="A7300" s="1">
        <v>42102.333333333336</v>
      </c>
      <c r="B7300" s="2">
        <v>35.783999999999999</v>
      </c>
      <c r="C7300" s="2">
        <v>20.59</v>
      </c>
    </row>
    <row r="7301" spans="1:3" x14ac:dyDescent="0.3">
      <c r="A7301" s="1">
        <v>42102.333333333336</v>
      </c>
      <c r="B7301" s="2">
        <v>35.783999999999999</v>
      </c>
      <c r="C7301" s="2">
        <v>20.59</v>
      </c>
    </row>
    <row r="7302" spans="1:3" x14ac:dyDescent="0.3">
      <c r="A7302" s="1">
        <v>42102.340277777781</v>
      </c>
      <c r="B7302" s="2">
        <v>35.783999999999999</v>
      </c>
      <c r="C7302" s="2">
        <v>20.59</v>
      </c>
    </row>
    <row r="7303" spans="1:3" x14ac:dyDescent="0.3">
      <c r="A7303" s="1">
        <v>42102.347222222219</v>
      </c>
      <c r="B7303" s="2">
        <v>35.783999999999999</v>
      </c>
      <c r="C7303" s="2">
        <v>20.59</v>
      </c>
    </row>
    <row r="7304" spans="1:3" x14ac:dyDescent="0.3">
      <c r="A7304" s="1">
        <v>42102.354166666664</v>
      </c>
      <c r="B7304" s="2">
        <v>35.783999999999999</v>
      </c>
      <c r="C7304" s="2">
        <v>20.588999999999999</v>
      </c>
    </row>
    <row r="7305" spans="1:3" x14ac:dyDescent="0.3">
      <c r="A7305" s="1">
        <v>42102.361111111109</v>
      </c>
      <c r="B7305" s="2">
        <v>35.783000000000001</v>
      </c>
      <c r="C7305" s="2">
        <v>20.588999999999999</v>
      </c>
    </row>
    <row r="7306" spans="1:3" x14ac:dyDescent="0.3">
      <c r="A7306" s="1">
        <v>42102.368055555555</v>
      </c>
      <c r="B7306" s="2">
        <v>35.783000000000001</v>
      </c>
      <c r="C7306" s="2">
        <v>20.588999999999999</v>
      </c>
    </row>
    <row r="7307" spans="1:3" x14ac:dyDescent="0.3">
      <c r="A7307" s="1">
        <v>42102.375</v>
      </c>
      <c r="B7307" s="2">
        <v>35.783000000000001</v>
      </c>
      <c r="C7307" s="2">
        <v>20.588999999999999</v>
      </c>
    </row>
    <row r="7308" spans="1:3" x14ac:dyDescent="0.3">
      <c r="A7308" s="1">
        <v>42102.375</v>
      </c>
      <c r="B7308" s="2">
        <v>35.783000000000001</v>
      </c>
      <c r="C7308" s="2">
        <v>20.588999999999999</v>
      </c>
    </row>
    <row r="7309" spans="1:3" x14ac:dyDescent="0.3">
      <c r="A7309" s="1">
        <v>42102.375</v>
      </c>
      <c r="B7309" s="2">
        <v>35.783000000000001</v>
      </c>
      <c r="C7309" s="2">
        <v>20.588999999999999</v>
      </c>
    </row>
    <row r="7310" spans="1:3" x14ac:dyDescent="0.3">
      <c r="A7310" s="1">
        <v>42102.381944444445</v>
      </c>
      <c r="B7310" s="2">
        <v>35.781999999999996</v>
      </c>
      <c r="C7310" s="2">
        <v>20.588999999999999</v>
      </c>
    </row>
    <row r="7311" spans="1:3" x14ac:dyDescent="0.3">
      <c r="A7311" s="1">
        <v>42102.388888888891</v>
      </c>
      <c r="B7311" s="2">
        <v>35.781999999999996</v>
      </c>
      <c r="C7311" s="2">
        <v>20.588000000000001</v>
      </c>
    </row>
    <row r="7312" spans="1:3" x14ac:dyDescent="0.3">
      <c r="A7312" s="1">
        <v>42102.395833333336</v>
      </c>
      <c r="B7312" s="2">
        <v>35.781999999999996</v>
      </c>
      <c r="C7312" s="2">
        <v>20.588000000000001</v>
      </c>
    </row>
    <row r="7313" spans="1:3" x14ac:dyDescent="0.3">
      <c r="A7313" s="1">
        <v>42102.402777777781</v>
      </c>
      <c r="B7313" s="2">
        <v>35.780999999999999</v>
      </c>
      <c r="C7313" s="2">
        <v>20.588000000000001</v>
      </c>
    </row>
    <row r="7314" spans="1:3" x14ac:dyDescent="0.3">
      <c r="A7314" s="1">
        <v>42102.409722222219</v>
      </c>
      <c r="B7314" s="2">
        <v>35.780999999999999</v>
      </c>
      <c r="C7314" s="2">
        <v>20.588000000000001</v>
      </c>
    </row>
    <row r="7315" spans="1:3" x14ac:dyDescent="0.3">
      <c r="A7315" s="1">
        <v>42102.416666666664</v>
      </c>
      <c r="B7315" s="2">
        <v>35.780999999999999</v>
      </c>
      <c r="C7315" s="2">
        <v>20.587</v>
      </c>
    </row>
    <row r="7316" spans="1:3" x14ac:dyDescent="0.3">
      <c r="A7316" s="1">
        <v>42102.416666666664</v>
      </c>
      <c r="B7316" s="2">
        <v>35.780999999999999</v>
      </c>
      <c r="C7316" s="2">
        <v>20.587</v>
      </c>
    </row>
    <row r="7317" spans="1:3" x14ac:dyDescent="0.3">
      <c r="A7317" s="1">
        <v>42102.416666666664</v>
      </c>
      <c r="B7317" s="2">
        <v>35.780999999999999</v>
      </c>
      <c r="C7317" s="2">
        <v>20.587</v>
      </c>
    </row>
    <row r="7318" spans="1:3" x14ac:dyDescent="0.3">
      <c r="A7318" s="1">
        <v>42102.423611111109</v>
      </c>
      <c r="B7318" s="2">
        <v>35.780999999999999</v>
      </c>
      <c r="C7318" s="2">
        <v>20.585999999999999</v>
      </c>
    </row>
    <row r="7319" spans="1:3" x14ac:dyDescent="0.3">
      <c r="A7319" s="1">
        <v>42102.430555555555</v>
      </c>
      <c r="B7319" s="2">
        <v>35.780999999999999</v>
      </c>
      <c r="C7319" s="2">
        <v>20.585999999999999</v>
      </c>
    </row>
    <row r="7320" spans="1:3" x14ac:dyDescent="0.3">
      <c r="A7320" s="1">
        <v>42102.4375</v>
      </c>
      <c r="B7320" s="2">
        <v>35.780999999999999</v>
      </c>
      <c r="C7320" s="2">
        <v>20.585000000000001</v>
      </c>
    </row>
    <row r="7321" spans="1:3" x14ac:dyDescent="0.3">
      <c r="A7321" s="1">
        <v>42102.444444444445</v>
      </c>
      <c r="B7321" s="2">
        <v>35.780999999999999</v>
      </c>
      <c r="C7321" s="2">
        <v>20.585000000000001</v>
      </c>
    </row>
    <row r="7322" spans="1:3" x14ac:dyDescent="0.3">
      <c r="A7322" s="1">
        <v>42102.451388888891</v>
      </c>
      <c r="B7322" s="2">
        <v>35.780999999999999</v>
      </c>
      <c r="C7322" s="2">
        <v>20.584</v>
      </c>
    </row>
    <row r="7323" spans="1:3" x14ac:dyDescent="0.3">
      <c r="A7323" s="1">
        <v>42102.458333333336</v>
      </c>
      <c r="B7323" s="2">
        <v>35.780999999999999</v>
      </c>
      <c r="C7323" s="2">
        <v>20.584</v>
      </c>
    </row>
    <row r="7324" spans="1:3" x14ac:dyDescent="0.3">
      <c r="A7324" s="1">
        <v>42102.458333333336</v>
      </c>
      <c r="B7324" s="2">
        <v>35.780999999999999</v>
      </c>
      <c r="C7324" s="2">
        <v>20.584</v>
      </c>
    </row>
    <row r="7325" spans="1:3" x14ac:dyDescent="0.3">
      <c r="A7325" s="1">
        <v>42102.458333333336</v>
      </c>
      <c r="B7325" s="2">
        <v>35.780999999999999</v>
      </c>
      <c r="C7325" s="2">
        <v>20.584</v>
      </c>
    </row>
    <row r="7326" spans="1:3" x14ac:dyDescent="0.3">
      <c r="A7326" s="1">
        <v>42102.465277777781</v>
      </c>
      <c r="B7326" s="2">
        <v>35.780999999999999</v>
      </c>
      <c r="C7326" s="2">
        <v>20.582000000000001</v>
      </c>
    </row>
    <row r="7327" spans="1:3" x14ac:dyDescent="0.3">
      <c r="A7327" s="1">
        <v>42102.472222222219</v>
      </c>
      <c r="B7327" s="2">
        <v>35.780999999999999</v>
      </c>
      <c r="C7327" s="2">
        <v>20.581</v>
      </c>
    </row>
    <row r="7328" spans="1:3" x14ac:dyDescent="0.3">
      <c r="A7328" s="1">
        <v>42102.479166666664</v>
      </c>
      <c r="B7328" s="2">
        <v>35.780999999999999</v>
      </c>
      <c r="C7328" s="2">
        <v>20.58</v>
      </c>
    </row>
    <row r="7329" spans="1:3" x14ac:dyDescent="0.3">
      <c r="A7329" s="1">
        <v>42102.486111111109</v>
      </c>
      <c r="B7329" s="2">
        <v>35.780999999999999</v>
      </c>
      <c r="C7329" s="2">
        <v>20.58</v>
      </c>
    </row>
    <row r="7330" spans="1:3" x14ac:dyDescent="0.3">
      <c r="A7330" s="1">
        <v>42102.493055555555</v>
      </c>
      <c r="B7330" s="2">
        <v>35.780999999999999</v>
      </c>
      <c r="C7330" s="2">
        <v>20.58</v>
      </c>
    </row>
    <row r="7331" spans="1:3" x14ac:dyDescent="0.3">
      <c r="A7331" s="1">
        <v>42102.5</v>
      </c>
      <c r="B7331" s="2">
        <v>35.781999999999996</v>
      </c>
      <c r="C7331" s="2">
        <v>20.577999999999999</v>
      </c>
    </row>
    <row r="7332" spans="1:3" x14ac:dyDescent="0.3">
      <c r="A7332" s="1">
        <v>42102.5</v>
      </c>
      <c r="B7332" s="2">
        <v>35.781999999999996</v>
      </c>
      <c r="C7332" s="2">
        <v>20.577999999999999</v>
      </c>
    </row>
    <row r="7333" spans="1:3" x14ac:dyDescent="0.3">
      <c r="A7333" s="1">
        <v>42102.5</v>
      </c>
      <c r="B7333" s="2">
        <v>35.781999999999996</v>
      </c>
      <c r="C7333" s="2">
        <v>20.577999999999999</v>
      </c>
    </row>
    <row r="7334" spans="1:3" x14ac:dyDescent="0.3">
      <c r="A7334" s="1">
        <v>42102.506944444445</v>
      </c>
      <c r="B7334" s="2">
        <v>35.781999999999996</v>
      </c>
      <c r="C7334" s="2">
        <v>20.577000000000002</v>
      </c>
    </row>
    <row r="7335" spans="1:3" x14ac:dyDescent="0.3">
      <c r="A7335" s="1">
        <v>42102.513888888891</v>
      </c>
      <c r="B7335" s="2">
        <v>35.781999999999996</v>
      </c>
      <c r="C7335" s="2">
        <v>20.574999999999999</v>
      </c>
    </row>
    <row r="7336" spans="1:3" x14ac:dyDescent="0.3">
      <c r="A7336" s="1">
        <v>42102.520833333336</v>
      </c>
      <c r="B7336" s="2">
        <v>35.781999999999996</v>
      </c>
      <c r="C7336" s="2">
        <v>20.576000000000001</v>
      </c>
    </row>
    <row r="7337" spans="1:3" x14ac:dyDescent="0.3">
      <c r="A7337" s="1">
        <v>42102.527777777781</v>
      </c>
      <c r="B7337" s="2">
        <v>35.781999999999996</v>
      </c>
      <c r="C7337" s="2">
        <v>20.573</v>
      </c>
    </row>
    <row r="7338" spans="1:3" x14ac:dyDescent="0.3">
      <c r="A7338" s="1">
        <v>42102.534722222219</v>
      </c>
      <c r="B7338" s="2">
        <v>35.783000000000001</v>
      </c>
      <c r="C7338" s="2">
        <v>20.573</v>
      </c>
    </row>
    <row r="7339" spans="1:3" x14ac:dyDescent="0.3">
      <c r="A7339" s="1">
        <v>42102.541666666664</v>
      </c>
      <c r="B7339" s="2">
        <v>35.783000000000001</v>
      </c>
      <c r="C7339" s="2">
        <v>20.573</v>
      </c>
    </row>
    <row r="7340" spans="1:3" x14ac:dyDescent="0.3">
      <c r="A7340" s="1">
        <v>42102.541666666664</v>
      </c>
      <c r="B7340" s="2">
        <v>35.783000000000001</v>
      </c>
      <c r="C7340" s="2">
        <v>20.573</v>
      </c>
    </row>
    <row r="7341" spans="1:3" x14ac:dyDescent="0.3">
      <c r="A7341" s="1">
        <v>42102.541666666664</v>
      </c>
      <c r="B7341" s="2">
        <v>35.783000000000001</v>
      </c>
      <c r="C7341" s="2">
        <v>20.573</v>
      </c>
    </row>
    <row r="7342" spans="1:3" x14ac:dyDescent="0.3">
      <c r="A7342" s="1">
        <v>42102.548611111109</v>
      </c>
      <c r="B7342" s="2">
        <v>35.783000000000001</v>
      </c>
      <c r="C7342" s="2">
        <v>20.573</v>
      </c>
    </row>
    <row r="7343" spans="1:3" x14ac:dyDescent="0.3">
      <c r="A7343" s="1">
        <v>42102.555555555555</v>
      </c>
      <c r="B7343" s="2">
        <v>35.783000000000001</v>
      </c>
      <c r="C7343" s="2">
        <v>20.571000000000002</v>
      </c>
    </row>
    <row r="7344" spans="1:3" x14ac:dyDescent="0.3">
      <c r="A7344" s="1">
        <v>42102.5625</v>
      </c>
      <c r="B7344" s="2">
        <v>35.783000000000001</v>
      </c>
      <c r="C7344" s="2">
        <v>20.571000000000002</v>
      </c>
    </row>
    <row r="7345" spans="1:3" x14ac:dyDescent="0.3">
      <c r="A7345" s="1">
        <v>42102.569444444445</v>
      </c>
      <c r="B7345" s="2">
        <v>35.783999999999999</v>
      </c>
      <c r="C7345" s="2">
        <v>20.568000000000001</v>
      </c>
    </row>
    <row r="7346" spans="1:3" x14ac:dyDescent="0.3">
      <c r="A7346" s="1">
        <v>42102.576388888891</v>
      </c>
      <c r="B7346" s="2">
        <v>35.784999999999997</v>
      </c>
      <c r="C7346" s="2">
        <v>20.568000000000001</v>
      </c>
    </row>
    <row r="7347" spans="1:3" x14ac:dyDescent="0.3">
      <c r="A7347" s="1">
        <v>42102.583333333336</v>
      </c>
      <c r="B7347" s="2">
        <v>35.783999999999999</v>
      </c>
      <c r="C7347" s="2">
        <v>20.568000000000001</v>
      </c>
    </row>
    <row r="7348" spans="1:3" x14ac:dyDescent="0.3">
      <c r="A7348" s="1">
        <v>42102.583333333336</v>
      </c>
      <c r="B7348" s="2">
        <v>35.783999999999999</v>
      </c>
      <c r="C7348" s="2">
        <v>20.568000000000001</v>
      </c>
    </row>
    <row r="7349" spans="1:3" x14ac:dyDescent="0.3">
      <c r="A7349" s="1">
        <v>42102.583333333336</v>
      </c>
      <c r="B7349" s="2">
        <v>35.783999999999999</v>
      </c>
      <c r="C7349" s="2">
        <v>20.568000000000001</v>
      </c>
    </row>
    <row r="7350" spans="1:3" x14ac:dyDescent="0.3">
      <c r="A7350" s="1">
        <v>42102.590277777781</v>
      </c>
      <c r="B7350" s="2">
        <v>35.786000000000001</v>
      </c>
      <c r="C7350" s="2">
        <v>20.565999999999999</v>
      </c>
    </row>
    <row r="7351" spans="1:3" x14ac:dyDescent="0.3">
      <c r="A7351" s="1">
        <v>42102.597222222219</v>
      </c>
      <c r="B7351" s="2">
        <v>35.786000000000001</v>
      </c>
      <c r="C7351" s="2">
        <v>20.565000000000001</v>
      </c>
    </row>
    <row r="7352" spans="1:3" x14ac:dyDescent="0.3">
      <c r="A7352" s="1">
        <v>42102.604166666664</v>
      </c>
      <c r="B7352" s="2">
        <v>35.786999999999999</v>
      </c>
      <c r="C7352" s="2">
        <v>20.564</v>
      </c>
    </row>
    <row r="7353" spans="1:3" x14ac:dyDescent="0.3">
      <c r="A7353" s="1">
        <v>42102.611111111109</v>
      </c>
      <c r="B7353" s="2">
        <v>35.786000000000001</v>
      </c>
      <c r="C7353" s="2">
        <v>20.564</v>
      </c>
    </row>
    <row r="7354" spans="1:3" x14ac:dyDescent="0.3">
      <c r="A7354" s="1">
        <v>42102.618055555555</v>
      </c>
      <c r="B7354" s="2">
        <v>35.786000000000001</v>
      </c>
      <c r="C7354" s="2">
        <v>20.562999999999999</v>
      </c>
    </row>
    <row r="7355" spans="1:3" x14ac:dyDescent="0.3">
      <c r="A7355" s="1">
        <v>42102.625</v>
      </c>
      <c r="B7355" s="2">
        <v>35.786999999999999</v>
      </c>
      <c r="C7355" s="2">
        <v>20.562999999999999</v>
      </c>
    </row>
    <row r="7356" spans="1:3" x14ac:dyDescent="0.3">
      <c r="A7356" s="1">
        <v>42102.625</v>
      </c>
      <c r="B7356" s="2">
        <v>35.786999999999999</v>
      </c>
      <c r="C7356" s="2">
        <v>20.562999999999999</v>
      </c>
    </row>
    <row r="7357" spans="1:3" x14ac:dyDescent="0.3">
      <c r="A7357" s="1">
        <v>42102.625</v>
      </c>
      <c r="B7357" s="2">
        <v>35.786999999999999</v>
      </c>
      <c r="C7357" s="2">
        <v>20.562999999999999</v>
      </c>
    </row>
    <row r="7358" spans="1:3" x14ac:dyDescent="0.3">
      <c r="A7358" s="1">
        <v>42102.631944444445</v>
      </c>
      <c r="B7358" s="2">
        <v>35.786999999999999</v>
      </c>
      <c r="C7358" s="2">
        <v>20.562999999999999</v>
      </c>
    </row>
    <row r="7359" spans="1:3" x14ac:dyDescent="0.3">
      <c r="A7359" s="1">
        <v>42102.638888888891</v>
      </c>
      <c r="B7359" s="2">
        <v>35.786999999999999</v>
      </c>
      <c r="C7359" s="2">
        <v>20.562999999999999</v>
      </c>
    </row>
    <row r="7360" spans="1:3" x14ac:dyDescent="0.3">
      <c r="A7360" s="1">
        <v>42102.645833333336</v>
      </c>
      <c r="B7360" s="2">
        <v>35.786999999999999</v>
      </c>
      <c r="C7360" s="2">
        <v>20.564</v>
      </c>
    </row>
    <row r="7361" spans="1:3" x14ac:dyDescent="0.3">
      <c r="A7361" s="1">
        <v>42102.652777777781</v>
      </c>
      <c r="B7361" s="2">
        <v>35.786999999999999</v>
      </c>
      <c r="C7361" s="2">
        <v>20.562999999999999</v>
      </c>
    </row>
    <row r="7362" spans="1:3" x14ac:dyDescent="0.3">
      <c r="A7362" s="1">
        <v>42102.659722222219</v>
      </c>
      <c r="B7362" s="2">
        <v>35.787999999999997</v>
      </c>
      <c r="C7362" s="2">
        <v>20.562999999999999</v>
      </c>
    </row>
    <row r="7363" spans="1:3" x14ac:dyDescent="0.3">
      <c r="A7363" s="1">
        <v>42102.666666666664</v>
      </c>
      <c r="B7363" s="2">
        <v>35.787999999999997</v>
      </c>
      <c r="C7363" s="2">
        <v>20.562999999999999</v>
      </c>
    </row>
    <row r="7364" spans="1:3" x14ac:dyDescent="0.3">
      <c r="A7364" s="1">
        <v>42102.666666666664</v>
      </c>
      <c r="B7364" s="2">
        <v>35.787999999999997</v>
      </c>
      <c r="C7364" s="2">
        <v>20.562999999999999</v>
      </c>
    </row>
    <row r="7365" spans="1:3" x14ac:dyDescent="0.3">
      <c r="A7365" s="1">
        <v>42102.666666666664</v>
      </c>
      <c r="B7365" s="2">
        <v>35.787999999999997</v>
      </c>
      <c r="C7365" s="2">
        <v>20.562999999999999</v>
      </c>
    </row>
    <row r="7366" spans="1:3" x14ac:dyDescent="0.3">
      <c r="A7366" s="1">
        <v>42102.673611111109</v>
      </c>
      <c r="B7366" s="2">
        <v>35.787999999999997</v>
      </c>
      <c r="C7366" s="2">
        <v>20.562000000000001</v>
      </c>
    </row>
    <row r="7367" spans="1:3" x14ac:dyDescent="0.3">
      <c r="A7367" s="1">
        <v>42102.680555555555</v>
      </c>
      <c r="B7367" s="2">
        <v>35.787999999999997</v>
      </c>
      <c r="C7367" s="2">
        <v>20.562000000000001</v>
      </c>
    </row>
    <row r="7368" spans="1:3" x14ac:dyDescent="0.3">
      <c r="A7368" s="1">
        <v>42102.6875</v>
      </c>
      <c r="B7368" s="2">
        <v>35.789000000000001</v>
      </c>
      <c r="C7368" s="2">
        <v>20.561</v>
      </c>
    </row>
    <row r="7369" spans="1:3" x14ac:dyDescent="0.3">
      <c r="A7369" s="1">
        <v>42102.694444444445</v>
      </c>
      <c r="B7369" s="2">
        <v>35.789000000000001</v>
      </c>
      <c r="C7369" s="2">
        <v>20.56</v>
      </c>
    </row>
    <row r="7370" spans="1:3" x14ac:dyDescent="0.3">
      <c r="A7370" s="1">
        <v>42102.701388888891</v>
      </c>
      <c r="B7370" s="2">
        <v>35.789000000000001</v>
      </c>
      <c r="C7370" s="2">
        <v>20.56</v>
      </c>
    </row>
    <row r="7371" spans="1:3" x14ac:dyDescent="0.3">
      <c r="A7371" s="1">
        <v>42102.708333333336</v>
      </c>
      <c r="B7371" s="2">
        <v>35.789000000000001</v>
      </c>
      <c r="C7371" s="2">
        <v>20.56</v>
      </c>
    </row>
    <row r="7372" spans="1:3" x14ac:dyDescent="0.3">
      <c r="A7372" s="1">
        <v>42102.708333333336</v>
      </c>
      <c r="B7372" s="2">
        <v>35.789000000000001</v>
      </c>
      <c r="C7372" s="2">
        <v>20.56</v>
      </c>
    </row>
    <row r="7373" spans="1:3" x14ac:dyDescent="0.3">
      <c r="A7373" s="1">
        <v>42102.708333333336</v>
      </c>
      <c r="B7373" s="2">
        <v>35.789000000000001</v>
      </c>
      <c r="C7373" s="2">
        <v>20.56</v>
      </c>
    </row>
    <row r="7374" spans="1:3" x14ac:dyDescent="0.3">
      <c r="A7374" s="1">
        <v>42102.715277777781</v>
      </c>
      <c r="B7374" s="2">
        <v>35.789000000000001</v>
      </c>
      <c r="C7374" s="2">
        <v>20.56</v>
      </c>
    </row>
    <row r="7375" spans="1:3" x14ac:dyDescent="0.3">
      <c r="A7375" s="1">
        <v>42102.722222222219</v>
      </c>
      <c r="B7375" s="2">
        <v>35.789000000000001</v>
      </c>
      <c r="C7375" s="2">
        <v>20.56</v>
      </c>
    </row>
    <row r="7376" spans="1:3" x14ac:dyDescent="0.3">
      <c r="A7376" s="1">
        <v>42102.729166666664</v>
      </c>
      <c r="B7376" s="2">
        <v>35.789000000000001</v>
      </c>
      <c r="C7376" s="2">
        <v>20.56</v>
      </c>
    </row>
    <row r="7377" spans="1:3" x14ac:dyDescent="0.3">
      <c r="A7377" s="1">
        <v>42102.736111111109</v>
      </c>
      <c r="B7377" s="2">
        <v>35.789000000000001</v>
      </c>
      <c r="C7377" s="2">
        <v>20.56</v>
      </c>
    </row>
    <row r="7378" spans="1:3" x14ac:dyDescent="0.3">
      <c r="A7378" s="1">
        <v>42102.743055555555</v>
      </c>
      <c r="B7378" s="2">
        <v>35.789000000000001</v>
      </c>
      <c r="C7378" s="2">
        <v>20.56</v>
      </c>
    </row>
    <row r="7379" spans="1:3" x14ac:dyDescent="0.3">
      <c r="A7379" s="1">
        <v>42102.75</v>
      </c>
      <c r="B7379" s="2">
        <v>35.79</v>
      </c>
      <c r="C7379" s="2">
        <v>20.559000000000001</v>
      </c>
    </row>
    <row r="7380" spans="1:3" x14ac:dyDescent="0.3">
      <c r="A7380" s="1">
        <v>42102.75</v>
      </c>
      <c r="B7380" s="2">
        <v>35.79</v>
      </c>
      <c r="C7380" s="2">
        <v>20.559000000000001</v>
      </c>
    </row>
    <row r="7381" spans="1:3" x14ac:dyDescent="0.3">
      <c r="A7381" s="1">
        <v>42102.75</v>
      </c>
      <c r="B7381" s="2">
        <v>35.79</v>
      </c>
      <c r="C7381" s="2">
        <v>20.559000000000001</v>
      </c>
    </row>
    <row r="7382" spans="1:3" x14ac:dyDescent="0.3">
      <c r="A7382" s="1">
        <v>42102.756944444445</v>
      </c>
      <c r="B7382" s="2">
        <v>35.79</v>
      </c>
      <c r="C7382" s="2">
        <v>20.559000000000001</v>
      </c>
    </row>
    <row r="7383" spans="1:3" x14ac:dyDescent="0.3">
      <c r="A7383" s="1">
        <v>42102.763888888891</v>
      </c>
      <c r="B7383" s="2">
        <v>35.79</v>
      </c>
      <c r="C7383" s="2">
        <v>20.559000000000001</v>
      </c>
    </row>
    <row r="7384" spans="1:3" x14ac:dyDescent="0.3">
      <c r="A7384" s="1">
        <v>42102.770833333336</v>
      </c>
      <c r="B7384" s="2">
        <v>35.79</v>
      </c>
      <c r="C7384" s="2">
        <v>20.558</v>
      </c>
    </row>
    <row r="7385" spans="1:3" x14ac:dyDescent="0.3">
      <c r="A7385" s="1">
        <v>42102.777777777781</v>
      </c>
      <c r="B7385" s="2">
        <v>35.79</v>
      </c>
      <c r="C7385" s="2">
        <v>20.56</v>
      </c>
    </row>
    <row r="7386" spans="1:3" x14ac:dyDescent="0.3">
      <c r="A7386" s="1">
        <v>42102.784722222219</v>
      </c>
      <c r="B7386" s="2">
        <v>35.79</v>
      </c>
      <c r="C7386" s="2">
        <v>20.56</v>
      </c>
    </row>
    <row r="7387" spans="1:3" x14ac:dyDescent="0.3">
      <c r="A7387" s="1">
        <v>42102.791666666664</v>
      </c>
      <c r="B7387" s="2">
        <v>35.79</v>
      </c>
      <c r="C7387" s="2">
        <v>20.561</v>
      </c>
    </row>
    <row r="7388" spans="1:3" x14ac:dyDescent="0.3">
      <c r="A7388" s="1">
        <v>42102.791666666664</v>
      </c>
      <c r="B7388" s="2">
        <v>35.79</v>
      </c>
      <c r="C7388" s="2">
        <v>20.561</v>
      </c>
    </row>
    <row r="7389" spans="1:3" x14ac:dyDescent="0.3">
      <c r="A7389" s="1">
        <v>42102.791666666664</v>
      </c>
      <c r="B7389" s="2">
        <v>35.79</v>
      </c>
      <c r="C7389" s="2">
        <v>20.561</v>
      </c>
    </row>
    <row r="7390" spans="1:3" x14ac:dyDescent="0.3">
      <c r="A7390" s="1">
        <v>42102.798611111109</v>
      </c>
      <c r="B7390" s="2">
        <v>35.789000000000001</v>
      </c>
      <c r="C7390" s="2">
        <v>20.561</v>
      </c>
    </row>
    <row r="7391" spans="1:3" x14ac:dyDescent="0.3">
      <c r="A7391" s="1">
        <v>42102.805555555555</v>
      </c>
      <c r="B7391" s="2">
        <v>35.789000000000001</v>
      </c>
      <c r="C7391" s="2">
        <v>20.562000000000001</v>
      </c>
    </row>
    <row r="7392" spans="1:3" x14ac:dyDescent="0.3">
      <c r="A7392" s="1">
        <v>42102.8125</v>
      </c>
      <c r="B7392" s="2">
        <v>35.789000000000001</v>
      </c>
      <c r="C7392" s="2">
        <v>20.562000000000001</v>
      </c>
    </row>
    <row r="7393" spans="1:3" x14ac:dyDescent="0.3">
      <c r="A7393" s="1">
        <v>42102.819444444445</v>
      </c>
      <c r="B7393" s="2">
        <v>35.789000000000001</v>
      </c>
      <c r="C7393" s="2">
        <v>20.562999999999999</v>
      </c>
    </row>
    <row r="7394" spans="1:3" x14ac:dyDescent="0.3">
      <c r="A7394" s="1">
        <v>42102.826388888891</v>
      </c>
      <c r="B7394" s="2">
        <v>35.789000000000001</v>
      </c>
      <c r="C7394" s="2">
        <v>20.564</v>
      </c>
    </row>
    <row r="7395" spans="1:3" x14ac:dyDescent="0.3">
      <c r="A7395" s="1">
        <v>42102.833333333336</v>
      </c>
      <c r="B7395" s="2">
        <v>35.787999999999997</v>
      </c>
      <c r="C7395" s="2">
        <v>20.562999999999999</v>
      </c>
    </row>
    <row r="7396" spans="1:3" x14ac:dyDescent="0.3">
      <c r="A7396" s="1">
        <v>42102.833333333336</v>
      </c>
      <c r="B7396" s="2">
        <v>35.787999999999997</v>
      </c>
      <c r="C7396" s="2">
        <v>20.562999999999999</v>
      </c>
    </row>
    <row r="7397" spans="1:3" x14ac:dyDescent="0.3">
      <c r="A7397" s="1">
        <v>42102.833333333336</v>
      </c>
      <c r="B7397" s="2">
        <v>35.787999999999997</v>
      </c>
      <c r="C7397" s="2">
        <v>20.562999999999999</v>
      </c>
    </row>
    <row r="7398" spans="1:3" x14ac:dyDescent="0.3">
      <c r="A7398" s="1">
        <v>42102.840277777781</v>
      </c>
      <c r="B7398" s="2">
        <v>35.787999999999997</v>
      </c>
      <c r="C7398" s="2">
        <v>20.564</v>
      </c>
    </row>
    <row r="7399" spans="1:3" x14ac:dyDescent="0.3">
      <c r="A7399" s="1">
        <v>42102.847222222219</v>
      </c>
      <c r="B7399" s="2">
        <v>35.787999999999997</v>
      </c>
      <c r="C7399" s="2">
        <v>20.565999999999999</v>
      </c>
    </row>
    <row r="7400" spans="1:3" x14ac:dyDescent="0.3">
      <c r="A7400" s="1">
        <v>42102.854166666664</v>
      </c>
      <c r="B7400" s="2">
        <v>35.786999999999999</v>
      </c>
      <c r="C7400" s="2">
        <v>20.565999999999999</v>
      </c>
    </row>
    <row r="7401" spans="1:3" x14ac:dyDescent="0.3">
      <c r="A7401" s="1">
        <v>42102.861111111109</v>
      </c>
      <c r="B7401" s="2">
        <v>35.786999999999999</v>
      </c>
      <c r="C7401" s="2">
        <v>20.568000000000001</v>
      </c>
    </row>
    <row r="7402" spans="1:3" x14ac:dyDescent="0.3">
      <c r="A7402" s="1">
        <v>42102.868055555555</v>
      </c>
      <c r="B7402" s="2">
        <v>35.786999999999999</v>
      </c>
      <c r="C7402" s="2">
        <v>20.568999999999999</v>
      </c>
    </row>
    <row r="7403" spans="1:3" x14ac:dyDescent="0.3">
      <c r="A7403" s="1">
        <v>42102.875</v>
      </c>
      <c r="B7403" s="2">
        <v>35.786000000000001</v>
      </c>
      <c r="C7403" s="2">
        <v>20.568999999999999</v>
      </c>
    </row>
    <row r="7404" spans="1:3" x14ac:dyDescent="0.3">
      <c r="A7404" s="1">
        <v>42102.875</v>
      </c>
      <c r="B7404" s="2">
        <v>35.786000000000001</v>
      </c>
      <c r="C7404" s="2">
        <v>20.568999999999999</v>
      </c>
    </row>
    <row r="7405" spans="1:3" x14ac:dyDescent="0.3">
      <c r="A7405" s="1">
        <v>42102.875</v>
      </c>
      <c r="B7405" s="2">
        <v>35.786000000000001</v>
      </c>
      <c r="C7405" s="2">
        <v>20.568999999999999</v>
      </c>
    </row>
    <row r="7406" spans="1:3" x14ac:dyDescent="0.3">
      <c r="A7406" s="1">
        <v>42102.881944444445</v>
      </c>
      <c r="B7406" s="2">
        <v>35.786000000000001</v>
      </c>
      <c r="C7406" s="2">
        <v>20.57</v>
      </c>
    </row>
    <row r="7407" spans="1:3" x14ac:dyDescent="0.3">
      <c r="A7407" s="1">
        <v>42102.888888888891</v>
      </c>
      <c r="B7407" s="2">
        <v>35.786000000000001</v>
      </c>
      <c r="C7407" s="2">
        <v>20.568999999999999</v>
      </c>
    </row>
    <row r="7408" spans="1:3" x14ac:dyDescent="0.3">
      <c r="A7408" s="1">
        <v>42102.895833333336</v>
      </c>
      <c r="B7408" s="2">
        <v>35.786000000000001</v>
      </c>
      <c r="C7408" s="2">
        <v>20.568999999999999</v>
      </c>
    </row>
    <row r="7409" spans="1:3" x14ac:dyDescent="0.3">
      <c r="A7409" s="1">
        <v>42102.902777777781</v>
      </c>
      <c r="B7409" s="2">
        <v>35.784999999999997</v>
      </c>
      <c r="C7409" s="2">
        <v>20.57</v>
      </c>
    </row>
    <row r="7410" spans="1:3" x14ac:dyDescent="0.3">
      <c r="A7410" s="1">
        <v>42102.909722222219</v>
      </c>
      <c r="B7410" s="2">
        <v>35.784999999999997</v>
      </c>
      <c r="C7410" s="2">
        <v>20.57</v>
      </c>
    </row>
    <row r="7411" spans="1:3" x14ac:dyDescent="0.3">
      <c r="A7411" s="1">
        <v>42102.916666666664</v>
      </c>
      <c r="B7411" s="2">
        <v>35.783999999999999</v>
      </c>
      <c r="C7411" s="2">
        <v>20.571000000000002</v>
      </c>
    </row>
    <row r="7412" spans="1:3" x14ac:dyDescent="0.3">
      <c r="A7412" s="1">
        <v>42102.916666666664</v>
      </c>
      <c r="B7412" s="2">
        <v>35.783999999999999</v>
      </c>
      <c r="C7412" s="2">
        <v>20.571000000000002</v>
      </c>
    </row>
    <row r="7413" spans="1:3" x14ac:dyDescent="0.3">
      <c r="A7413" s="1">
        <v>42102.916666666664</v>
      </c>
      <c r="B7413" s="2">
        <v>35.783999999999999</v>
      </c>
      <c r="C7413" s="2">
        <v>20.571000000000002</v>
      </c>
    </row>
    <row r="7414" spans="1:3" x14ac:dyDescent="0.3">
      <c r="A7414" s="1">
        <v>42102.923611111109</v>
      </c>
      <c r="B7414" s="2">
        <v>35.783999999999999</v>
      </c>
      <c r="C7414" s="2">
        <v>20.571999999999999</v>
      </c>
    </row>
    <row r="7415" spans="1:3" x14ac:dyDescent="0.3">
      <c r="A7415" s="1">
        <v>42102.930555555555</v>
      </c>
      <c r="B7415" s="2">
        <v>35.783999999999999</v>
      </c>
      <c r="C7415" s="2">
        <v>20.571000000000002</v>
      </c>
    </row>
    <row r="7416" spans="1:3" x14ac:dyDescent="0.3">
      <c r="A7416" s="1">
        <v>42102.9375</v>
      </c>
      <c r="B7416" s="2">
        <v>35.783000000000001</v>
      </c>
      <c r="C7416" s="2">
        <v>20.571999999999999</v>
      </c>
    </row>
    <row r="7417" spans="1:3" x14ac:dyDescent="0.3">
      <c r="A7417" s="1">
        <v>42102.944444444445</v>
      </c>
      <c r="B7417" s="2">
        <v>35.783000000000001</v>
      </c>
      <c r="C7417" s="2">
        <v>20.571999999999999</v>
      </c>
    </row>
    <row r="7418" spans="1:3" x14ac:dyDescent="0.3">
      <c r="A7418" s="1">
        <v>42102.951388888891</v>
      </c>
      <c r="B7418" s="2">
        <v>35.783000000000001</v>
      </c>
      <c r="C7418" s="2">
        <v>20.571000000000002</v>
      </c>
    </row>
    <row r="7419" spans="1:3" x14ac:dyDescent="0.3">
      <c r="A7419" s="1">
        <v>42102.958333333336</v>
      </c>
      <c r="B7419" s="2">
        <v>35.783000000000001</v>
      </c>
      <c r="C7419" s="2">
        <v>20.571999999999999</v>
      </c>
    </row>
    <row r="7420" spans="1:3" x14ac:dyDescent="0.3">
      <c r="A7420" s="1">
        <v>42102.958333333336</v>
      </c>
      <c r="B7420" s="2">
        <v>35.783000000000001</v>
      </c>
      <c r="C7420" s="2">
        <v>20.571999999999999</v>
      </c>
    </row>
    <row r="7421" spans="1:3" x14ac:dyDescent="0.3">
      <c r="A7421" s="1">
        <v>42102.958333333336</v>
      </c>
      <c r="B7421" s="2">
        <v>35.783000000000001</v>
      </c>
      <c r="C7421" s="2">
        <v>20.571999999999999</v>
      </c>
    </row>
    <row r="7422" spans="1:3" x14ac:dyDescent="0.3">
      <c r="A7422" s="1">
        <v>42102.965277777781</v>
      </c>
      <c r="B7422" s="2">
        <v>35.781999999999996</v>
      </c>
      <c r="C7422" s="2">
        <v>20.573</v>
      </c>
    </row>
    <row r="7423" spans="1:3" x14ac:dyDescent="0.3">
      <c r="A7423" s="1">
        <v>42102.972222222219</v>
      </c>
      <c r="B7423" s="2">
        <v>35.783000000000001</v>
      </c>
      <c r="C7423" s="2">
        <v>20.573</v>
      </c>
    </row>
    <row r="7424" spans="1:3" x14ac:dyDescent="0.3">
      <c r="A7424" s="1">
        <v>42102.979166666664</v>
      </c>
      <c r="B7424" s="2">
        <v>35.781999999999996</v>
      </c>
      <c r="C7424" s="2">
        <v>20.573</v>
      </c>
    </row>
    <row r="7425" spans="1:3" x14ac:dyDescent="0.3">
      <c r="A7425" s="1">
        <v>42102.986111111109</v>
      </c>
      <c r="B7425" s="2">
        <v>35.781999999999996</v>
      </c>
      <c r="C7425" s="2">
        <v>20.573</v>
      </c>
    </row>
    <row r="7426" spans="1:3" x14ac:dyDescent="0.3">
      <c r="A7426" s="1">
        <v>42102.993055555555</v>
      </c>
      <c r="B7426" s="2">
        <v>35.780999999999999</v>
      </c>
      <c r="C7426" s="2">
        <v>20.574000000000002</v>
      </c>
    </row>
    <row r="7427" spans="1:3" x14ac:dyDescent="0.3">
      <c r="A7427" s="1">
        <v>42103</v>
      </c>
      <c r="B7427" s="2">
        <v>35.780999999999999</v>
      </c>
      <c r="C7427" s="2">
        <v>20.573</v>
      </c>
    </row>
    <row r="7428" spans="1:3" x14ac:dyDescent="0.3">
      <c r="A7428" s="1">
        <v>42103</v>
      </c>
      <c r="B7428" s="2">
        <v>35.780999999999999</v>
      </c>
      <c r="C7428" s="2">
        <v>20.573</v>
      </c>
    </row>
    <row r="7429" spans="1:3" x14ac:dyDescent="0.3">
      <c r="A7429" s="1">
        <v>42103</v>
      </c>
      <c r="B7429" s="2">
        <v>35.780999999999999</v>
      </c>
      <c r="C7429" s="2">
        <v>20.573</v>
      </c>
    </row>
    <row r="7430" spans="1:3" x14ac:dyDescent="0.3">
      <c r="A7430" s="1">
        <v>42103.006944444445</v>
      </c>
      <c r="B7430" s="2">
        <v>35.78</v>
      </c>
      <c r="C7430" s="2">
        <v>20.574999999999999</v>
      </c>
    </row>
    <row r="7431" spans="1:3" x14ac:dyDescent="0.3">
      <c r="A7431" s="1">
        <v>42103.013888888891</v>
      </c>
      <c r="B7431" s="2">
        <v>35.78</v>
      </c>
      <c r="C7431" s="2">
        <v>20.574000000000002</v>
      </c>
    </row>
    <row r="7432" spans="1:3" x14ac:dyDescent="0.3">
      <c r="A7432" s="1">
        <v>42103.020833333336</v>
      </c>
      <c r="B7432" s="2">
        <v>35.779000000000003</v>
      </c>
      <c r="C7432" s="2">
        <v>20.574000000000002</v>
      </c>
    </row>
    <row r="7433" spans="1:3" x14ac:dyDescent="0.3">
      <c r="A7433" s="1">
        <v>42103.027777777781</v>
      </c>
      <c r="B7433" s="2">
        <v>35.779000000000003</v>
      </c>
      <c r="C7433" s="2">
        <v>20.574999999999999</v>
      </c>
    </row>
    <row r="7434" spans="1:3" x14ac:dyDescent="0.3">
      <c r="A7434" s="1">
        <v>42103.034722222219</v>
      </c>
      <c r="B7434" s="2">
        <v>35.779000000000003</v>
      </c>
      <c r="C7434" s="2">
        <v>20.574000000000002</v>
      </c>
    </row>
    <row r="7435" spans="1:3" x14ac:dyDescent="0.3">
      <c r="A7435" s="1">
        <v>42103.041666666664</v>
      </c>
      <c r="B7435" s="2">
        <v>35.779000000000003</v>
      </c>
      <c r="C7435" s="2">
        <v>20.574999999999999</v>
      </c>
    </row>
    <row r="7436" spans="1:3" x14ac:dyDescent="0.3">
      <c r="A7436" s="1">
        <v>42103.041666666664</v>
      </c>
      <c r="B7436" s="2">
        <v>35.779000000000003</v>
      </c>
      <c r="C7436" s="2">
        <v>20.574999999999999</v>
      </c>
    </row>
    <row r="7437" spans="1:3" x14ac:dyDescent="0.3">
      <c r="A7437" s="1">
        <v>42103.041666666664</v>
      </c>
      <c r="B7437" s="2">
        <v>35.779000000000003</v>
      </c>
      <c r="C7437" s="2">
        <v>20.574999999999999</v>
      </c>
    </row>
    <row r="7438" spans="1:3" x14ac:dyDescent="0.3">
      <c r="A7438" s="1">
        <v>42103.048611111109</v>
      </c>
      <c r="B7438" s="2">
        <v>35.779000000000003</v>
      </c>
      <c r="C7438" s="2">
        <v>20.574000000000002</v>
      </c>
    </row>
    <row r="7439" spans="1:3" x14ac:dyDescent="0.3">
      <c r="A7439" s="1">
        <v>42103.055555555555</v>
      </c>
      <c r="B7439" s="2">
        <v>35.779000000000003</v>
      </c>
      <c r="C7439" s="2">
        <v>20.574000000000002</v>
      </c>
    </row>
    <row r="7440" spans="1:3" x14ac:dyDescent="0.3">
      <c r="A7440" s="1">
        <v>42103.0625</v>
      </c>
      <c r="B7440" s="2">
        <v>35.777999999999999</v>
      </c>
      <c r="C7440" s="2">
        <v>20.571999999999999</v>
      </c>
    </row>
    <row r="7441" spans="1:3" x14ac:dyDescent="0.3">
      <c r="A7441" s="1">
        <v>42103.069444444445</v>
      </c>
      <c r="B7441" s="2">
        <v>35.779000000000003</v>
      </c>
      <c r="C7441" s="2">
        <v>20.573</v>
      </c>
    </row>
    <row r="7442" spans="1:3" x14ac:dyDescent="0.3">
      <c r="A7442" s="1">
        <v>42103.076388888891</v>
      </c>
      <c r="B7442" s="2">
        <v>35.777999999999999</v>
      </c>
      <c r="C7442" s="2">
        <v>20.573</v>
      </c>
    </row>
    <row r="7443" spans="1:3" x14ac:dyDescent="0.3">
      <c r="A7443" s="1">
        <v>42103.083333333336</v>
      </c>
      <c r="B7443" s="2">
        <v>35.777999999999999</v>
      </c>
      <c r="C7443" s="2">
        <v>20.574000000000002</v>
      </c>
    </row>
    <row r="7444" spans="1:3" x14ac:dyDescent="0.3">
      <c r="A7444" s="1">
        <v>42103.083333333336</v>
      </c>
      <c r="B7444" s="2">
        <v>35.777999999999999</v>
      </c>
      <c r="C7444" s="2">
        <v>20.574000000000002</v>
      </c>
    </row>
    <row r="7445" spans="1:3" x14ac:dyDescent="0.3">
      <c r="A7445" s="1">
        <v>42103.083333333336</v>
      </c>
      <c r="B7445" s="2">
        <v>35.777999999999999</v>
      </c>
      <c r="C7445" s="2">
        <v>20.574000000000002</v>
      </c>
    </row>
    <row r="7446" spans="1:3" x14ac:dyDescent="0.3">
      <c r="A7446" s="1">
        <v>42103.090277777781</v>
      </c>
      <c r="B7446" s="2">
        <v>35.777999999999999</v>
      </c>
      <c r="C7446" s="2">
        <v>20.574000000000002</v>
      </c>
    </row>
    <row r="7447" spans="1:3" x14ac:dyDescent="0.3">
      <c r="A7447" s="1">
        <v>42103.097222222219</v>
      </c>
      <c r="B7447" s="2">
        <v>35.777999999999999</v>
      </c>
      <c r="C7447" s="2">
        <v>20.573</v>
      </c>
    </row>
    <row r="7448" spans="1:3" x14ac:dyDescent="0.3">
      <c r="A7448" s="1">
        <v>42103.104166666664</v>
      </c>
      <c r="B7448" s="2">
        <v>35.777999999999999</v>
      </c>
      <c r="C7448" s="2">
        <v>20.571999999999999</v>
      </c>
    </row>
    <row r="7449" spans="1:3" x14ac:dyDescent="0.3">
      <c r="A7449" s="1">
        <v>42103.111111111109</v>
      </c>
      <c r="B7449" s="2">
        <v>35.777999999999999</v>
      </c>
      <c r="C7449" s="2">
        <v>20.571999999999999</v>
      </c>
    </row>
    <row r="7450" spans="1:3" x14ac:dyDescent="0.3">
      <c r="A7450" s="1">
        <v>42103.118055555555</v>
      </c>
      <c r="B7450" s="2">
        <v>35.777999999999999</v>
      </c>
      <c r="C7450" s="2">
        <v>20.571000000000002</v>
      </c>
    </row>
    <row r="7451" spans="1:3" x14ac:dyDescent="0.3">
      <c r="A7451" s="1">
        <v>42103.125</v>
      </c>
      <c r="B7451" s="2">
        <v>35.777999999999999</v>
      </c>
      <c r="C7451" s="2">
        <v>20.573</v>
      </c>
    </row>
    <row r="7452" spans="1:3" x14ac:dyDescent="0.3">
      <c r="A7452" s="1">
        <v>42103.125</v>
      </c>
      <c r="B7452" s="2">
        <v>35.777999999999999</v>
      </c>
      <c r="C7452" s="2">
        <v>20.573</v>
      </c>
    </row>
    <row r="7453" spans="1:3" x14ac:dyDescent="0.3">
      <c r="A7453" s="1">
        <v>42103.125</v>
      </c>
      <c r="B7453" s="2">
        <v>35.777999999999999</v>
      </c>
      <c r="C7453" s="2">
        <v>20.573</v>
      </c>
    </row>
    <row r="7454" spans="1:3" x14ac:dyDescent="0.3">
      <c r="A7454" s="1">
        <v>42103.131944444445</v>
      </c>
      <c r="B7454" s="2">
        <v>35.777000000000001</v>
      </c>
      <c r="C7454" s="2">
        <v>20.571999999999999</v>
      </c>
    </row>
    <row r="7455" spans="1:3" x14ac:dyDescent="0.3">
      <c r="A7455" s="1">
        <v>42103.138888888891</v>
      </c>
      <c r="B7455" s="2">
        <v>35.777000000000001</v>
      </c>
      <c r="C7455" s="2">
        <v>20.571999999999999</v>
      </c>
    </row>
    <row r="7456" spans="1:3" x14ac:dyDescent="0.3">
      <c r="A7456" s="1">
        <v>42103.145833333336</v>
      </c>
      <c r="B7456" s="2">
        <v>35.777999999999999</v>
      </c>
      <c r="C7456" s="2">
        <v>20.571999999999999</v>
      </c>
    </row>
    <row r="7457" spans="1:3" x14ac:dyDescent="0.3">
      <c r="A7457" s="1">
        <v>42103.152777777781</v>
      </c>
      <c r="B7457" s="2">
        <v>35.777000000000001</v>
      </c>
      <c r="C7457" s="2">
        <v>20.57</v>
      </c>
    </row>
    <row r="7458" spans="1:3" x14ac:dyDescent="0.3">
      <c r="A7458" s="1">
        <v>42103.159722222219</v>
      </c>
      <c r="B7458" s="2">
        <v>35.777000000000001</v>
      </c>
      <c r="C7458" s="2">
        <v>20.571999999999999</v>
      </c>
    </row>
    <row r="7459" spans="1:3" x14ac:dyDescent="0.3">
      <c r="A7459" s="1">
        <v>42103.166666666664</v>
      </c>
      <c r="B7459" s="2">
        <v>35.777999999999999</v>
      </c>
      <c r="C7459" s="2">
        <v>20.57</v>
      </c>
    </row>
    <row r="7460" spans="1:3" x14ac:dyDescent="0.3">
      <c r="A7460" s="1">
        <v>42103.166666666664</v>
      </c>
      <c r="B7460" s="2">
        <v>35.777999999999999</v>
      </c>
      <c r="C7460" s="2">
        <v>20.57</v>
      </c>
    </row>
    <row r="7461" spans="1:3" x14ac:dyDescent="0.3">
      <c r="A7461" s="1">
        <v>42103.166666666664</v>
      </c>
      <c r="B7461" s="2">
        <v>35.777999999999999</v>
      </c>
      <c r="C7461" s="2">
        <v>20.57</v>
      </c>
    </row>
    <row r="7462" spans="1:3" x14ac:dyDescent="0.3">
      <c r="A7462" s="1">
        <v>42103.173611111109</v>
      </c>
      <c r="B7462" s="2">
        <v>35.777999999999999</v>
      </c>
      <c r="C7462" s="2">
        <v>20.57</v>
      </c>
    </row>
    <row r="7463" spans="1:3" x14ac:dyDescent="0.3">
      <c r="A7463" s="1">
        <v>42103.180555555555</v>
      </c>
      <c r="B7463" s="2">
        <v>35.777999999999999</v>
      </c>
      <c r="C7463" s="2">
        <v>20.57</v>
      </c>
    </row>
    <row r="7464" spans="1:3" x14ac:dyDescent="0.3">
      <c r="A7464" s="1">
        <v>42103.1875</v>
      </c>
      <c r="B7464" s="2">
        <v>35.777000000000001</v>
      </c>
      <c r="C7464" s="2">
        <v>20.57</v>
      </c>
    </row>
    <row r="7465" spans="1:3" x14ac:dyDescent="0.3">
      <c r="A7465" s="1">
        <v>42103.194444444445</v>
      </c>
      <c r="B7465" s="2">
        <v>35.777000000000001</v>
      </c>
      <c r="C7465" s="2">
        <v>20.571000000000002</v>
      </c>
    </row>
    <row r="7466" spans="1:3" x14ac:dyDescent="0.3">
      <c r="A7466" s="1">
        <v>42103.201388888891</v>
      </c>
      <c r="B7466" s="2">
        <v>35.777000000000001</v>
      </c>
      <c r="C7466" s="2">
        <v>20.571000000000002</v>
      </c>
    </row>
    <row r="7467" spans="1:3" x14ac:dyDescent="0.3">
      <c r="A7467" s="1">
        <v>42103.208333333336</v>
      </c>
      <c r="B7467" s="2">
        <v>35.776000000000003</v>
      </c>
      <c r="C7467" s="2">
        <v>20.571000000000002</v>
      </c>
    </row>
    <row r="7468" spans="1:3" x14ac:dyDescent="0.3">
      <c r="A7468" s="1">
        <v>42103.208333333336</v>
      </c>
      <c r="B7468" s="2">
        <v>35.776000000000003</v>
      </c>
      <c r="C7468" s="2">
        <v>20.571000000000002</v>
      </c>
    </row>
    <row r="7469" spans="1:3" x14ac:dyDescent="0.3">
      <c r="A7469" s="1">
        <v>42103.208333333336</v>
      </c>
      <c r="B7469" s="2">
        <v>35.776000000000003</v>
      </c>
      <c r="C7469" s="2">
        <v>20.571000000000002</v>
      </c>
    </row>
    <row r="7470" spans="1:3" x14ac:dyDescent="0.3">
      <c r="A7470" s="1">
        <v>42103.215277777781</v>
      </c>
      <c r="B7470" s="2">
        <v>35.777000000000001</v>
      </c>
      <c r="C7470" s="2">
        <v>20.571000000000002</v>
      </c>
    </row>
    <row r="7471" spans="1:3" x14ac:dyDescent="0.3">
      <c r="A7471" s="1">
        <v>42103.222222222219</v>
      </c>
      <c r="B7471" s="2">
        <v>35.776000000000003</v>
      </c>
      <c r="C7471" s="2">
        <v>20.571000000000002</v>
      </c>
    </row>
    <row r="7472" spans="1:3" x14ac:dyDescent="0.3">
      <c r="A7472" s="1">
        <v>42103.229166666664</v>
      </c>
      <c r="B7472" s="2">
        <v>35.776000000000003</v>
      </c>
      <c r="C7472" s="2">
        <v>20.57</v>
      </c>
    </row>
    <row r="7473" spans="1:3" x14ac:dyDescent="0.3">
      <c r="A7473" s="1">
        <v>42103.236111111109</v>
      </c>
      <c r="B7473" s="2">
        <v>35.776000000000003</v>
      </c>
      <c r="C7473" s="2">
        <v>20.571000000000002</v>
      </c>
    </row>
    <row r="7474" spans="1:3" x14ac:dyDescent="0.3">
      <c r="A7474" s="1">
        <v>42103.243055555555</v>
      </c>
      <c r="B7474" s="2">
        <v>35.776000000000003</v>
      </c>
      <c r="C7474" s="2">
        <v>20.571000000000002</v>
      </c>
    </row>
    <row r="7475" spans="1:3" x14ac:dyDescent="0.3">
      <c r="A7475" s="1">
        <v>42103.25</v>
      </c>
      <c r="B7475" s="2">
        <v>35.776000000000003</v>
      </c>
      <c r="C7475" s="2">
        <v>20.571999999999999</v>
      </c>
    </row>
    <row r="7476" spans="1:3" x14ac:dyDescent="0.3">
      <c r="A7476" s="1">
        <v>42103.25</v>
      </c>
      <c r="B7476" s="2">
        <v>35.776000000000003</v>
      </c>
      <c r="C7476" s="2">
        <v>20.571999999999999</v>
      </c>
    </row>
    <row r="7477" spans="1:3" x14ac:dyDescent="0.3">
      <c r="A7477" s="1">
        <v>42103.256944444445</v>
      </c>
      <c r="B7477" s="2">
        <v>35.774999999999999</v>
      </c>
      <c r="C7477" s="2">
        <v>20.574000000000002</v>
      </c>
    </row>
    <row r="7478" spans="1:3" x14ac:dyDescent="0.3">
      <c r="A7478" s="1">
        <v>42103.263888888891</v>
      </c>
      <c r="B7478" s="2">
        <v>35.774000000000001</v>
      </c>
      <c r="C7478" s="2">
        <v>20.574999999999999</v>
      </c>
    </row>
    <row r="7479" spans="1:3" x14ac:dyDescent="0.3">
      <c r="A7479" s="1">
        <v>42103.270833333336</v>
      </c>
      <c r="B7479" s="2">
        <v>35.774000000000001</v>
      </c>
      <c r="C7479" s="2">
        <v>20.576000000000001</v>
      </c>
    </row>
    <row r="7480" spans="1:3" x14ac:dyDescent="0.3">
      <c r="A7480" s="1">
        <v>42103.277777777781</v>
      </c>
      <c r="B7480" s="2">
        <v>35.774000000000001</v>
      </c>
      <c r="C7480" s="2">
        <v>20.576000000000001</v>
      </c>
    </row>
    <row r="7481" spans="1:3" x14ac:dyDescent="0.3">
      <c r="A7481" s="1">
        <v>42103.284722222219</v>
      </c>
      <c r="B7481" s="2">
        <v>35.774000000000001</v>
      </c>
      <c r="C7481" s="2">
        <v>20.576000000000001</v>
      </c>
    </row>
    <row r="7482" spans="1:3" x14ac:dyDescent="0.3">
      <c r="A7482" s="1">
        <v>42103.291666666664</v>
      </c>
      <c r="B7482" s="2">
        <v>35.773000000000003</v>
      </c>
      <c r="C7482" s="2">
        <v>20.576000000000001</v>
      </c>
    </row>
    <row r="7483" spans="1:3" x14ac:dyDescent="0.3">
      <c r="A7483" s="1">
        <v>42103.291666666664</v>
      </c>
      <c r="B7483" s="2">
        <v>35.773000000000003</v>
      </c>
      <c r="C7483" s="2">
        <v>20.576000000000001</v>
      </c>
    </row>
    <row r="7484" spans="1:3" x14ac:dyDescent="0.3">
      <c r="A7484" s="1">
        <v>42103.291666666664</v>
      </c>
      <c r="B7484" s="2">
        <v>35.773000000000003</v>
      </c>
      <c r="C7484" s="2">
        <v>20.576000000000001</v>
      </c>
    </row>
    <row r="7485" spans="1:3" x14ac:dyDescent="0.3">
      <c r="A7485" s="1">
        <v>42103.298611111109</v>
      </c>
      <c r="B7485" s="2">
        <v>35.773000000000003</v>
      </c>
      <c r="C7485" s="2">
        <v>20.576000000000001</v>
      </c>
    </row>
    <row r="7486" spans="1:3" x14ac:dyDescent="0.3">
      <c r="A7486" s="1">
        <v>42103.305555555555</v>
      </c>
      <c r="B7486" s="2">
        <v>35.771999999999998</v>
      </c>
      <c r="C7486" s="2">
        <v>20.576000000000001</v>
      </c>
    </row>
    <row r="7487" spans="1:3" x14ac:dyDescent="0.3">
      <c r="A7487" s="1">
        <v>42103.3125</v>
      </c>
      <c r="B7487" s="2">
        <v>35.773000000000003</v>
      </c>
      <c r="C7487" s="2">
        <v>20.576000000000001</v>
      </c>
    </row>
    <row r="7488" spans="1:3" x14ac:dyDescent="0.3">
      <c r="A7488" s="1">
        <v>42103.319444444445</v>
      </c>
      <c r="B7488" s="2">
        <v>35.773000000000003</v>
      </c>
      <c r="C7488" s="2">
        <v>20.576000000000001</v>
      </c>
    </row>
    <row r="7489" spans="1:3" x14ac:dyDescent="0.3">
      <c r="A7489" s="1">
        <v>42103.326388888891</v>
      </c>
      <c r="B7489" s="2">
        <v>35.771999999999998</v>
      </c>
      <c r="C7489" s="2">
        <v>20.576000000000001</v>
      </c>
    </row>
    <row r="7490" spans="1:3" x14ac:dyDescent="0.3">
      <c r="A7490" s="1">
        <v>42103.333333333336</v>
      </c>
      <c r="B7490" s="2">
        <v>35.771999999999998</v>
      </c>
      <c r="C7490" s="2">
        <v>20.574999999999999</v>
      </c>
    </row>
    <row r="7491" spans="1:3" x14ac:dyDescent="0.3">
      <c r="A7491" s="1">
        <v>42103.333333333336</v>
      </c>
      <c r="B7491" s="2">
        <v>35.771999999999998</v>
      </c>
      <c r="C7491" s="2">
        <v>20.574999999999999</v>
      </c>
    </row>
    <row r="7492" spans="1:3" x14ac:dyDescent="0.3">
      <c r="A7492" s="1">
        <v>42103.333333333336</v>
      </c>
      <c r="B7492" s="2">
        <v>35.771999999999998</v>
      </c>
      <c r="C7492" s="2">
        <v>20.574999999999999</v>
      </c>
    </row>
    <row r="7493" spans="1:3" x14ac:dyDescent="0.3">
      <c r="A7493" s="1">
        <v>42103.340277777781</v>
      </c>
      <c r="B7493" s="2">
        <v>35.771999999999998</v>
      </c>
      <c r="C7493" s="2">
        <v>20.574999999999999</v>
      </c>
    </row>
    <row r="7494" spans="1:3" x14ac:dyDescent="0.3">
      <c r="A7494" s="1">
        <v>42103.347222222219</v>
      </c>
      <c r="B7494" s="2">
        <v>35.771000000000001</v>
      </c>
      <c r="C7494" s="2">
        <v>20.574000000000002</v>
      </c>
    </row>
    <row r="7495" spans="1:3" x14ac:dyDescent="0.3">
      <c r="A7495" s="1">
        <v>42103.354166666664</v>
      </c>
      <c r="B7495" s="2">
        <v>35.771000000000001</v>
      </c>
      <c r="C7495" s="2">
        <v>20.574999999999999</v>
      </c>
    </row>
    <row r="7496" spans="1:3" x14ac:dyDescent="0.3">
      <c r="A7496" s="1">
        <v>42103.361111111109</v>
      </c>
      <c r="B7496" s="2">
        <v>35.771000000000001</v>
      </c>
      <c r="C7496" s="2">
        <v>20.574000000000002</v>
      </c>
    </row>
    <row r="7497" spans="1:3" x14ac:dyDescent="0.3">
      <c r="A7497" s="1">
        <v>42103.368055555555</v>
      </c>
      <c r="B7497" s="2">
        <v>35.771000000000001</v>
      </c>
      <c r="C7497" s="2">
        <v>20.574000000000002</v>
      </c>
    </row>
    <row r="7498" spans="1:3" x14ac:dyDescent="0.3">
      <c r="A7498" s="1">
        <v>42103.375</v>
      </c>
      <c r="B7498" s="2">
        <v>35.771000000000001</v>
      </c>
      <c r="C7498" s="2">
        <v>20.573</v>
      </c>
    </row>
    <row r="7499" spans="1:3" x14ac:dyDescent="0.3">
      <c r="A7499" s="1">
        <v>42103.375</v>
      </c>
      <c r="B7499" s="2">
        <v>35.771000000000001</v>
      </c>
      <c r="C7499" s="2">
        <v>20.573</v>
      </c>
    </row>
    <row r="7500" spans="1:3" x14ac:dyDescent="0.3">
      <c r="A7500" s="1">
        <v>42103.375</v>
      </c>
      <c r="B7500" s="2">
        <v>35.771000000000001</v>
      </c>
      <c r="C7500" s="2">
        <v>20.573</v>
      </c>
    </row>
    <row r="7501" spans="1:3" x14ac:dyDescent="0.3">
      <c r="A7501" s="1">
        <v>42103.381944444445</v>
      </c>
      <c r="B7501" s="2">
        <v>35.771000000000001</v>
      </c>
      <c r="C7501" s="2">
        <v>20.573</v>
      </c>
    </row>
    <row r="7502" spans="1:3" x14ac:dyDescent="0.3">
      <c r="A7502" s="1">
        <v>42103.388888888891</v>
      </c>
      <c r="B7502" s="2">
        <v>35.771000000000001</v>
      </c>
      <c r="C7502" s="2">
        <v>20.573</v>
      </c>
    </row>
    <row r="7503" spans="1:3" x14ac:dyDescent="0.3">
      <c r="A7503" s="1">
        <v>42103.395833333336</v>
      </c>
      <c r="B7503" s="2">
        <v>35.770000000000003</v>
      </c>
      <c r="C7503" s="2">
        <v>20.571999999999999</v>
      </c>
    </row>
    <row r="7504" spans="1:3" x14ac:dyDescent="0.3">
      <c r="A7504" s="1">
        <v>42103.402777777781</v>
      </c>
      <c r="B7504" s="2">
        <v>35.771000000000001</v>
      </c>
      <c r="C7504" s="2">
        <v>20.571999999999999</v>
      </c>
    </row>
    <row r="7505" spans="1:3" x14ac:dyDescent="0.3">
      <c r="A7505" s="1">
        <v>42103.409722222219</v>
      </c>
      <c r="B7505" s="2">
        <v>35.771000000000001</v>
      </c>
      <c r="C7505" s="2">
        <v>20.571000000000002</v>
      </c>
    </row>
    <row r="7506" spans="1:3" x14ac:dyDescent="0.3">
      <c r="A7506" s="1">
        <v>42103.416666666664</v>
      </c>
      <c r="B7506" s="2">
        <v>35.771000000000001</v>
      </c>
      <c r="C7506" s="2">
        <v>20.571000000000002</v>
      </c>
    </row>
    <row r="7507" spans="1:3" x14ac:dyDescent="0.3">
      <c r="A7507" s="1">
        <v>42103.416666666664</v>
      </c>
      <c r="B7507" s="2">
        <v>35.771000000000001</v>
      </c>
      <c r="C7507" s="2">
        <v>20.571000000000002</v>
      </c>
    </row>
    <row r="7508" spans="1:3" x14ac:dyDescent="0.3">
      <c r="A7508" s="1">
        <v>42103.416666666664</v>
      </c>
      <c r="B7508" s="2">
        <v>35.771000000000001</v>
      </c>
      <c r="C7508" s="2">
        <v>20.571000000000002</v>
      </c>
    </row>
    <row r="7509" spans="1:3" x14ac:dyDescent="0.3">
      <c r="A7509" s="1">
        <v>42103.423611111109</v>
      </c>
      <c r="B7509" s="2">
        <v>35.770000000000003</v>
      </c>
      <c r="C7509" s="2">
        <v>20.571000000000002</v>
      </c>
    </row>
    <row r="7510" spans="1:3" x14ac:dyDescent="0.3">
      <c r="A7510" s="1">
        <v>42103.430555555555</v>
      </c>
      <c r="B7510" s="2">
        <v>35.771000000000001</v>
      </c>
      <c r="C7510" s="2">
        <v>20.57</v>
      </c>
    </row>
    <row r="7511" spans="1:3" x14ac:dyDescent="0.3">
      <c r="A7511" s="1">
        <v>42103.4375</v>
      </c>
      <c r="B7511" s="2">
        <v>35.771000000000001</v>
      </c>
      <c r="C7511" s="2">
        <v>20.57</v>
      </c>
    </row>
    <row r="7512" spans="1:3" x14ac:dyDescent="0.3">
      <c r="A7512" s="1">
        <v>42103.444444444445</v>
      </c>
      <c r="B7512" s="2">
        <v>35.770000000000003</v>
      </c>
      <c r="C7512" s="2">
        <v>20.571000000000002</v>
      </c>
    </row>
    <row r="7513" spans="1:3" x14ac:dyDescent="0.3">
      <c r="A7513" s="1">
        <v>42103.451388888891</v>
      </c>
      <c r="B7513" s="2">
        <v>35.770000000000003</v>
      </c>
      <c r="C7513" s="2">
        <v>20.57</v>
      </c>
    </row>
    <row r="7514" spans="1:3" x14ac:dyDescent="0.3">
      <c r="A7514" s="1">
        <v>42103.458333333336</v>
      </c>
      <c r="B7514" s="2">
        <v>35.771000000000001</v>
      </c>
      <c r="C7514" s="2">
        <v>20.57</v>
      </c>
    </row>
    <row r="7515" spans="1:3" x14ac:dyDescent="0.3">
      <c r="A7515" s="1">
        <v>42103.458333333336</v>
      </c>
      <c r="B7515" s="2">
        <v>35.771000000000001</v>
      </c>
      <c r="C7515" s="2">
        <v>20.57</v>
      </c>
    </row>
    <row r="7516" spans="1:3" x14ac:dyDescent="0.3">
      <c r="A7516" s="1">
        <v>42103.458333333336</v>
      </c>
      <c r="B7516" s="2">
        <v>35.771000000000001</v>
      </c>
      <c r="C7516" s="2">
        <v>20.57</v>
      </c>
    </row>
    <row r="7517" spans="1:3" x14ac:dyDescent="0.3">
      <c r="A7517" s="1">
        <v>42103.465277777781</v>
      </c>
      <c r="B7517" s="2">
        <v>35.771000000000001</v>
      </c>
      <c r="C7517" s="2">
        <v>20.568000000000001</v>
      </c>
    </row>
    <row r="7518" spans="1:3" x14ac:dyDescent="0.3">
      <c r="A7518" s="1">
        <v>42103.472222222219</v>
      </c>
      <c r="B7518" s="2">
        <v>35.771000000000001</v>
      </c>
      <c r="C7518" s="2">
        <v>20.565999999999999</v>
      </c>
    </row>
    <row r="7519" spans="1:3" x14ac:dyDescent="0.3">
      <c r="A7519" s="1">
        <v>42103.479166666664</v>
      </c>
      <c r="B7519" s="2">
        <v>35.771999999999998</v>
      </c>
      <c r="C7519" s="2">
        <v>20.565999999999999</v>
      </c>
    </row>
    <row r="7520" spans="1:3" x14ac:dyDescent="0.3">
      <c r="A7520" s="1">
        <v>42103.486111111109</v>
      </c>
      <c r="B7520" s="2">
        <v>35.771999999999998</v>
      </c>
      <c r="C7520" s="2">
        <v>20.564</v>
      </c>
    </row>
    <row r="7521" spans="1:3" x14ac:dyDescent="0.3">
      <c r="A7521" s="1">
        <v>42103.493055555555</v>
      </c>
      <c r="B7521" s="2">
        <v>35.771999999999998</v>
      </c>
      <c r="C7521" s="2">
        <v>20.564</v>
      </c>
    </row>
    <row r="7522" spans="1:3" x14ac:dyDescent="0.3">
      <c r="A7522" s="1">
        <v>42103.5</v>
      </c>
      <c r="B7522" s="2">
        <v>35.773000000000003</v>
      </c>
      <c r="C7522" s="2">
        <v>20.564</v>
      </c>
    </row>
    <row r="7523" spans="1:3" x14ac:dyDescent="0.3">
      <c r="A7523" s="1">
        <v>42103.5</v>
      </c>
      <c r="B7523" s="2">
        <v>35.773000000000003</v>
      </c>
      <c r="C7523" s="2">
        <v>20.564</v>
      </c>
    </row>
    <row r="7524" spans="1:3" x14ac:dyDescent="0.3">
      <c r="A7524" s="1">
        <v>42103.5</v>
      </c>
      <c r="B7524" s="2">
        <v>35.773000000000003</v>
      </c>
      <c r="C7524" s="2">
        <v>20.564</v>
      </c>
    </row>
    <row r="7525" spans="1:3" x14ac:dyDescent="0.3">
      <c r="A7525" s="1">
        <v>42103.506944444445</v>
      </c>
      <c r="B7525" s="2">
        <v>35.773000000000003</v>
      </c>
      <c r="C7525" s="2">
        <v>20.562999999999999</v>
      </c>
    </row>
    <row r="7526" spans="1:3" x14ac:dyDescent="0.3">
      <c r="A7526" s="1">
        <v>42103.513888888891</v>
      </c>
      <c r="B7526" s="2">
        <v>35.773000000000003</v>
      </c>
      <c r="C7526" s="2">
        <v>20.564</v>
      </c>
    </row>
    <row r="7527" spans="1:3" x14ac:dyDescent="0.3">
      <c r="A7527" s="1">
        <v>42103.520833333336</v>
      </c>
      <c r="B7527" s="2">
        <v>35.773000000000003</v>
      </c>
      <c r="C7527" s="2">
        <v>20.562999999999999</v>
      </c>
    </row>
    <row r="7528" spans="1:3" x14ac:dyDescent="0.3">
      <c r="A7528" s="1">
        <v>42103.527777777781</v>
      </c>
      <c r="B7528" s="2">
        <v>35.773000000000003</v>
      </c>
      <c r="C7528" s="2">
        <v>20.562000000000001</v>
      </c>
    </row>
    <row r="7529" spans="1:3" x14ac:dyDescent="0.3">
      <c r="A7529" s="1">
        <v>42103.534722222219</v>
      </c>
      <c r="B7529" s="2">
        <v>35.774000000000001</v>
      </c>
      <c r="C7529" s="2">
        <v>20.562000000000001</v>
      </c>
    </row>
    <row r="7530" spans="1:3" x14ac:dyDescent="0.3">
      <c r="A7530" s="1">
        <v>42103.541666666664</v>
      </c>
      <c r="B7530" s="2">
        <v>35.774999999999999</v>
      </c>
      <c r="C7530" s="2">
        <v>20.56</v>
      </c>
    </row>
    <row r="7531" spans="1:3" x14ac:dyDescent="0.3">
      <c r="A7531" s="1">
        <v>42103.541666666664</v>
      </c>
      <c r="B7531" s="2">
        <v>35.774999999999999</v>
      </c>
      <c r="C7531" s="2">
        <v>20.56</v>
      </c>
    </row>
    <row r="7532" spans="1:3" x14ac:dyDescent="0.3">
      <c r="A7532" s="1">
        <v>42103.541666666664</v>
      </c>
      <c r="B7532" s="2">
        <v>35.774999999999999</v>
      </c>
      <c r="C7532" s="2">
        <v>20.56</v>
      </c>
    </row>
    <row r="7533" spans="1:3" x14ac:dyDescent="0.3">
      <c r="A7533" s="1">
        <v>42103.548611111109</v>
      </c>
      <c r="B7533" s="2">
        <v>35.774999999999999</v>
      </c>
      <c r="C7533" s="2">
        <v>20.559000000000001</v>
      </c>
    </row>
    <row r="7534" spans="1:3" x14ac:dyDescent="0.3">
      <c r="A7534" s="1">
        <v>42103.555555555555</v>
      </c>
      <c r="B7534" s="2">
        <v>35.776000000000003</v>
      </c>
      <c r="C7534" s="2">
        <v>20.556999999999999</v>
      </c>
    </row>
    <row r="7535" spans="1:3" x14ac:dyDescent="0.3">
      <c r="A7535" s="1">
        <v>42103.5625</v>
      </c>
      <c r="B7535" s="2">
        <v>35.776000000000003</v>
      </c>
      <c r="C7535" s="2">
        <v>20.556999999999999</v>
      </c>
    </row>
    <row r="7536" spans="1:3" x14ac:dyDescent="0.3">
      <c r="A7536" s="1">
        <v>42103.569444444445</v>
      </c>
      <c r="B7536" s="2">
        <v>35.777000000000001</v>
      </c>
      <c r="C7536" s="2">
        <v>20.556000000000001</v>
      </c>
    </row>
    <row r="7537" spans="1:3" x14ac:dyDescent="0.3">
      <c r="A7537" s="1">
        <v>42103.576388888891</v>
      </c>
      <c r="B7537" s="2">
        <v>35.777000000000001</v>
      </c>
      <c r="C7537" s="2">
        <v>20.555</v>
      </c>
    </row>
    <row r="7538" spans="1:3" x14ac:dyDescent="0.3">
      <c r="A7538" s="1">
        <v>42103.583333333336</v>
      </c>
      <c r="B7538" s="2">
        <v>35.777999999999999</v>
      </c>
      <c r="C7538" s="2">
        <v>20.553999999999998</v>
      </c>
    </row>
    <row r="7539" spans="1:3" x14ac:dyDescent="0.3">
      <c r="A7539" s="1">
        <v>42103.583333333336</v>
      </c>
      <c r="B7539" s="2">
        <v>35.777999999999999</v>
      </c>
      <c r="C7539" s="2">
        <v>20.553999999999998</v>
      </c>
    </row>
    <row r="7540" spans="1:3" x14ac:dyDescent="0.3">
      <c r="A7540" s="1">
        <v>42103.583333333336</v>
      </c>
      <c r="B7540" s="2">
        <v>35.777999999999999</v>
      </c>
      <c r="C7540" s="2">
        <v>20.553999999999998</v>
      </c>
    </row>
    <row r="7541" spans="1:3" x14ac:dyDescent="0.3">
      <c r="A7541" s="1">
        <v>42103.590277777781</v>
      </c>
      <c r="B7541" s="2">
        <v>35.777000000000001</v>
      </c>
      <c r="C7541" s="2">
        <v>20.553999999999998</v>
      </c>
    </row>
    <row r="7542" spans="1:3" x14ac:dyDescent="0.3">
      <c r="A7542" s="1">
        <v>42103.597222222219</v>
      </c>
      <c r="B7542" s="2">
        <v>35.777999999999999</v>
      </c>
      <c r="C7542" s="2">
        <v>20.553999999999998</v>
      </c>
    </row>
    <row r="7543" spans="1:3" x14ac:dyDescent="0.3">
      <c r="A7543" s="1">
        <v>42103.604166666664</v>
      </c>
      <c r="B7543" s="2">
        <v>35.777999999999999</v>
      </c>
      <c r="C7543" s="2">
        <v>20.553000000000001</v>
      </c>
    </row>
    <row r="7544" spans="1:3" x14ac:dyDescent="0.3">
      <c r="A7544" s="1">
        <v>42103.611111111109</v>
      </c>
      <c r="B7544" s="2">
        <v>35.779000000000003</v>
      </c>
      <c r="C7544" s="2">
        <v>20.550999999999998</v>
      </c>
    </row>
    <row r="7545" spans="1:3" x14ac:dyDescent="0.3">
      <c r="A7545" s="1">
        <v>42103.618055555555</v>
      </c>
      <c r="B7545" s="2">
        <v>35.78</v>
      </c>
      <c r="C7545" s="2">
        <v>20.550999999999998</v>
      </c>
    </row>
    <row r="7546" spans="1:3" x14ac:dyDescent="0.3">
      <c r="A7546" s="1">
        <v>42103.625</v>
      </c>
      <c r="B7546" s="2">
        <v>35.78</v>
      </c>
      <c r="C7546" s="2">
        <v>20.55</v>
      </c>
    </row>
    <row r="7547" spans="1:3" x14ac:dyDescent="0.3">
      <c r="A7547" s="1">
        <v>42103.625</v>
      </c>
      <c r="B7547" s="2">
        <v>35.78</v>
      </c>
      <c r="C7547" s="2">
        <v>20.55</v>
      </c>
    </row>
    <row r="7548" spans="1:3" x14ac:dyDescent="0.3">
      <c r="A7548" s="1">
        <v>42103.625</v>
      </c>
      <c r="B7548" s="2">
        <v>35.78</v>
      </c>
      <c r="C7548" s="2">
        <v>20.55</v>
      </c>
    </row>
    <row r="7549" spans="1:3" x14ac:dyDescent="0.3">
      <c r="A7549" s="1">
        <v>42103.631944444445</v>
      </c>
      <c r="B7549" s="2">
        <v>35.780999999999999</v>
      </c>
      <c r="C7549" s="2">
        <v>20.548999999999999</v>
      </c>
    </row>
    <row r="7550" spans="1:3" x14ac:dyDescent="0.3">
      <c r="A7550" s="1">
        <v>42103.638888888891</v>
      </c>
      <c r="B7550" s="2">
        <v>35.780999999999999</v>
      </c>
      <c r="C7550" s="2">
        <v>20.545999999999999</v>
      </c>
    </row>
    <row r="7551" spans="1:3" x14ac:dyDescent="0.3">
      <c r="A7551" s="1">
        <v>42103.645833333336</v>
      </c>
      <c r="B7551" s="2">
        <v>35.781999999999996</v>
      </c>
      <c r="C7551" s="2">
        <v>20.547999999999998</v>
      </c>
    </row>
    <row r="7552" spans="1:3" x14ac:dyDescent="0.3">
      <c r="A7552" s="1">
        <v>42103.652777777781</v>
      </c>
      <c r="B7552" s="2">
        <v>35.783000000000001</v>
      </c>
      <c r="C7552" s="2">
        <v>20.545999999999999</v>
      </c>
    </row>
    <row r="7553" spans="1:3" x14ac:dyDescent="0.3">
      <c r="A7553" s="1">
        <v>42103.659722222219</v>
      </c>
      <c r="B7553" s="2">
        <v>35.783000000000001</v>
      </c>
      <c r="C7553" s="2">
        <v>20.547000000000001</v>
      </c>
    </row>
    <row r="7554" spans="1:3" x14ac:dyDescent="0.3">
      <c r="A7554" s="1">
        <v>42103.666666666664</v>
      </c>
      <c r="B7554" s="2">
        <v>35.783000000000001</v>
      </c>
      <c r="C7554" s="2">
        <v>20.547000000000001</v>
      </c>
    </row>
    <row r="7555" spans="1:3" x14ac:dyDescent="0.3">
      <c r="A7555" s="1">
        <v>42103.666666666664</v>
      </c>
      <c r="B7555" s="2">
        <v>35.783000000000001</v>
      </c>
      <c r="C7555" s="2">
        <v>20.547000000000001</v>
      </c>
    </row>
    <row r="7556" spans="1:3" x14ac:dyDescent="0.3">
      <c r="A7556" s="1">
        <v>42103.666666666664</v>
      </c>
      <c r="B7556" s="2">
        <v>35.783000000000001</v>
      </c>
      <c r="C7556" s="2">
        <v>20.547000000000001</v>
      </c>
    </row>
    <row r="7557" spans="1:3" x14ac:dyDescent="0.3">
      <c r="A7557" s="1">
        <v>42103.673611111109</v>
      </c>
      <c r="B7557" s="2">
        <v>35.783999999999999</v>
      </c>
      <c r="C7557" s="2">
        <v>20.545000000000002</v>
      </c>
    </row>
    <row r="7558" spans="1:3" x14ac:dyDescent="0.3">
      <c r="A7558" s="1">
        <v>42103.680555555555</v>
      </c>
      <c r="B7558" s="2">
        <v>35.783000000000001</v>
      </c>
      <c r="C7558" s="2">
        <v>20.545000000000002</v>
      </c>
    </row>
    <row r="7559" spans="1:3" x14ac:dyDescent="0.3">
      <c r="A7559" s="1">
        <v>42103.6875</v>
      </c>
      <c r="B7559" s="2">
        <v>35.783999999999999</v>
      </c>
      <c r="C7559" s="2">
        <v>20.545000000000002</v>
      </c>
    </row>
    <row r="7560" spans="1:3" x14ac:dyDescent="0.3">
      <c r="A7560" s="1">
        <v>42103.694444444445</v>
      </c>
      <c r="B7560" s="2">
        <v>35.783999999999999</v>
      </c>
      <c r="C7560" s="2">
        <v>20.544</v>
      </c>
    </row>
    <row r="7561" spans="1:3" x14ac:dyDescent="0.3">
      <c r="A7561" s="1">
        <v>42103.701388888891</v>
      </c>
      <c r="B7561" s="2">
        <v>35.784999999999997</v>
      </c>
      <c r="C7561" s="2">
        <v>20.545000000000002</v>
      </c>
    </row>
    <row r="7562" spans="1:3" x14ac:dyDescent="0.3">
      <c r="A7562" s="1">
        <v>42103.708333333336</v>
      </c>
      <c r="B7562" s="2">
        <v>35.784999999999997</v>
      </c>
      <c r="C7562" s="2">
        <v>20.544</v>
      </c>
    </row>
    <row r="7563" spans="1:3" x14ac:dyDescent="0.3">
      <c r="A7563" s="1">
        <v>42103.708333333336</v>
      </c>
      <c r="B7563" s="2">
        <v>35.784999999999997</v>
      </c>
      <c r="C7563" s="2">
        <v>20.544</v>
      </c>
    </row>
    <row r="7564" spans="1:3" x14ac:dyDescent="0.3">
      <c r="A7564" s="1">
        <v>42103.708333333336</v>
      </c>
      <c r="B7564" s="2">
        <v>35.784999999999997</v>
      </c>
      <c r="C7564" s="2">
        <v>20.544</v>
      </c>
    </row>
    <row r="7565" spans="1:3" x14ac:dyDescent="0.3">
      <c r="A7565" s="1">
        <v>42103.715277777781</v>
      </c>
      <c r="B7565" s="2">
        <v>35.783999999999999</v>
      </c>
      <c r="C7565" s="2">
        <v>20.547000000000001</v>
      </c>
    </row>
    <row r="7566" spans="1:3" x14ac:dyDescent="0.3">
      <c r="A7566" s="1">
        <v>42103.722222222219</v>
      </c>
      <c r="B7566" s="2">
        <v>35.784999999999997</v>
      </c>
      <c r="C7566" s="2">
        <v>20.547000000000001</v>
      </c>
    </row>
    <row r="7567" spans="1:3" x14ac:dyDescent="0.3">
      <c r="A7567" s="1">
        <v>42103.729166666664</v>
      </c>
      <c r="B7567" s="2">
        <v>35.783999999999999</v>
      </c>
      <c r="C7567" s="2">
        <v>20.547999999999998</v>
      </c>
    </row>
    <row r="7568" spans="1:3" x14ac:dyDescent="0.3">
      <c r="A7568" s="1">
        <v>42103.736111111109</v>
      </c>
      <c r="B7568" s="2">
        <v>35.783999999999999</v>
      </c>
      <c r="C7568" s="2">
        <v>20.547000000000001</v>
      </c>
    </row>
    <row r="7569" spans="1:3" x14ac:dyDescent="0.3">
      <c r="A7569" s="1">
        <v>42103.743055555555</v>
      </c>
      <c r="B7569" s="2">
        <v>35.783999999999999</v>
      </c>
      <c r="C7569" s="2">
        <v>20.547999999999998</v>
      </c>
    </row>
    <row r="7570" spans="1:3" x14ac:dyDescent="0.3">
      <c r="A7570" s="1">
        <v>42103.75</v>
      </c>
      <c r="B7570" s="2">
        <v>35.783999999999999</v>
      </c>
      <c r="C7570" s="2">
        <v>20.547999999999998</v>
      </c>
    </row>
    <row r="7571" spans="1:3" x14ac:dyDescent="0.3">
      <c r="A7571" s="1">
        <v>42103.75</v>
      </c>
      <c r="B7571" s="2">
        <v>35.783999999999999</v>
      </c>
      <c r="C7571" s="2">
        <v>20.547999999999998</v>
      </c>
    </row>
    <row r="7572" spans="1:3" x14ac:dyDescent="0.3">
      <c r="A7572" s="1">
        <v>42103.75</v>
      </c>
      <c r="B7572" s="2">
        <v>35.783999999999999</v>
      </c>
      <c r="C7572" s="2">
        <v>20.547999999999998</v>
      </c>
    </row>
    <row r="7573" spans="1:3" x14ac:dyDescent="0.3">
      <c r="A7573" s="1">
        <v>42103.756944444445</v>
      </c>
      <c r="B7573" s="2">
        <v>35.784999999999997</v>
      </c>
      <c r="C7573" s="2">
        <v>20.547999999999998</v>
      </c>
    </row>
    <row r="7574" spans="1:3" x14ac:dyDescent="0.3">
      <c r="A7574" s="1">
        <v>42103.763888888891</v>
      </c>
      <c r="B7574" s="2">
        <v>35.784999999999997</v>
      </c>
      <c r="C7574" s="2">
        <v>20.547999999999998</v>
      </c>
    </row>
    <row r="7575" spans="1:3" x14ac:dyDescent="0.3">
      <c r="A7575" s="1">
        <v>42103.770833333336</v>
      </c>
      <c r="B7575" s="2">
        <v>35.783999999999999</v>
      </c>
      <c r="C7575" s="2">
        <v>20.547999999999998</v>
      </c>
    </row>
    <row r="7576" spans="1:3" x14ac:dyDescent="0.3">
      <c r="A7576" s="1">
        <v>42103.777777777781</v>
      </c>
      <c r="B7576" s="2">
        <v>35.783999999999999</v>
      </c>
      <c r="C7576" s="2">
        <v>20.547999999999998</v>
      </c>
    </row>
    <row r="7577" spans="1:3" x14ac:dyDescent="0.3">
      <c r="A7577" s="1">
        <v>42103.784722222219</v>
      </c>
      <c r="B7577" s="2">
        <v>35.784999999999997</v>
      </c>
      <c r="C7577" s="2">
        <v>20.547999999999998</v>
      </c>
    </row>
    <row r="7578" spans="1:3" x14ac:dyDescent="0.3">
      <c r="A7578" s="1">
        <v>42103.791666666664</v>
      </c>
      <c r="B7578" s="2">
        <v>35.783999999999999</v>
      </c>
      <c r="C7578" s="2">
        <v>20.55</v>
      </c>
    </row>
    <row r="7579" spans="1:3" x14ac:dyDescent="0.3">
      <c r="A7579" s="1">
        <v>42103.791666666664</v>
      </c>
      <c r="B7579" s="2">
        <v>35.783999999999999</v>
      </c>
      <c r="C7579" s="2">
        <v>20.55</v>
      </c>
    </row>
    <row r="7580" spans="1:3" x14ac:dyDescent="0.3">
      <c r="A7580" s="1">
        <v>42103.791666666664</v>
      </c>
      <c r="B7580" s="2">
        <v>35.783999999999999</v>
      </c>
      <c r="C7580" s="2">
        <v>20.55</v>
      </c>
    </row>
    <row r="7581" spans="1:3" x14ac:dyDescent="0.3">
      <c r="A7581" s="1">
        <v>42103.798611111109</v>
      </c>
      <c r="B7581" s="2">
        <v>35.783999999999999</v>
      </c>
      <c r="C7581" s="2">
        <v>20.550999999999998</v>
      </c>
    </row>
    <row r="7582" spans="1:3" x14ac:dyDescent="0.3">
      <c r="A7582" s="1">
        <v>42103.805555555555</v>
      </c>
      <c r="B7582" s="2">
        <v>35.783000000000001</v>
      </c>
      <c r="C7582" s="2">
        <v>20.550999999999998</v>
      </c>
    </row>
    <row r="7583" spans="1:3" x14ac:dyDescent="0.3">
      <c r="A7583" s="1">
        <v>42103.8125</v>
      </c>
      <c r="B7583" s="2">
        <v>35.783000000000001</v>
      </c>
      <c r="C7583" s="2">
        <v>20.552</v>
      </c>
    </row>
    <row r="7584" spans="1:3" x14ac:dyDescent="0.3">
      <c r="A7584" s="1">
        <v>42103.819444444445</v>
      </c>
      <c r="B7584" s="2">
        <v>35.783000000000001</v>
      </c>
      <c r="C7584" s="2">
        <v>20.552</v>
      </c>
    </row>
    <row r="7585" spans="1:3" x14ac:dyDescent="0.3">
      <c r="A7585" s="1">
        <v>42103.826388888891</v>
      </c>
      <c r="B7585" s="2">
        <v>35.783000000000001</v>
      </c>
      <c r="C7585" s="2">
        <v>20.553000000000001</v>
      </c>
    </row>
    <row r="7586" spans="1:3" x14ac:dyDescent="0.3">
      <c r="A7586" s="1">
        <v>42103.833333333336</v>
      </c>
      <c r="B7586" s="2">
        <v>35.781999999999996</v>
      </c>
      <c r="C7586" s="2">
        <v>20.553000000000001</v>
      </c>
    </row>
    <row r="7587" spans="1:3" x14ac:dyDescent="0.3">
      <c r="A7587" s="1">
        <v>42103.833333333336</v>
      </c>
      <c r="B7587" s="2">
        <v>35.781999999999996</v>
      </c>
      <c r="C7587" s="2">
        <v>20.553000000000001</v>
      </c>
    </row>
    <row r="7588" spans="1:3" x14ac:dyDescent="0.3">
      <c r="A7588" s="1">
        <v>42103.833333333336</v>
      </c>
      <c r="B7588" s="2">
        <v>35.781999999999996</v>
      </c>
      <c r="C7588" s="2">
        <v>20.553000000000001</v>
      </c>
    </row>
    <row r="7589" spans="1:3" x14ac:dyDescent="0.3">
      <c r="A7589" s="1">
        <v>42103.840277777781</v>
      </c>
      <c r="B7589" s="2">
        <v>35.781999999999996</v>
      </c>
      <c r="C7589" s="2">
        <v>20.553000000000001</v>
      </c>
    </row>
    <row r="7590" spans="1:3" x14ac:dyDescent="0.3">
      <c r="A7590" s="1">
        <v>42103.847222222219</v>
      </c>
      <c r="B7590" s="2">
        <v>35.783000000000001</v>
      </c>
      <c r="C7590" s="2">
        <v>20.555</v>
      </c>
    </row>
    <row r="7591" spans="1:3" x14ac:dyDescent="0.3">
      <c r="A7591" s="1">
        <v>42103.854166666664</v>
      </c>
      <c r="B7591" s="2">
        <v>35.781999999999996</v>
      </c>
      <c r="C7591" s="2">
        <v>20.555</v>
      </c>
    </row>
    <row r="7592" spans="1:3" x14ac:dyDescent="0.3">
      <c r="A7592" s="1">
        <v>42103.861111111109</v>
      </c>
      <c r="B7592" s="2">
        <v>35.780999999999999</v>
      </c>
      <c r="C7592" s="2">
        <v>20.556000000000001</v>
      </c>
    </row>
    <row r="7593" spans="1:3" x14ac:dyDescent="0.3">
      <c r="A7593" s="1">
        <v>42103.868055555555</v>
      </c>
      <c r="B7593" s="2">
        <v>35.780999999999999</v>
      </c>
      <c r="C7593" s="2">
        <v>20.556000000000001</v>
      </c>
    </row>
    <row r="7594" spans="1:3" x14ac:dyDescent="0.3">
      <c r="A7594" s="1">
        <v>42103.875</v>
      </c>
      <c r="B7594" s="2">
        <v>35.780999999999999</v>
      </c>
      <c r="C7594" s="2">
        <v>20.556999999999999</v>
      </c>
    </row>
    <row r="7595" spans="1:3" x14ac:dyDescent="0.3">
      <c r="A7595" s="1">
        <v>42103.875</v>
      </c>
      <c r="B7595" s="2">
        <v>35.780999999999999</v>
      </c>
      <c r="C7595" s="2">
        <v>20.556999999999999</v>
      </c>
    </row>
    <row r="7596" spans="1:3" x14ac:dyDescent="0.3">
      <c r="A7596" s="1">
        <v>42103.875</v>
      </c>
      <c r="B7596" s="2">
        <v>35.780999999999999</v>
      </c>
      <c r="C7596" s="2">
        <v>20.556999999999999</v>
      </c>
    </row>
    <row r="7597" spans="1:3" x14ac:dyDescent="0.3">
      <c r="A7597" s="1">
        <v>42103.881944444445</v>
      </c>
      <c r="B7597" s="2">
        <v>35.780999999999999</v>
      </c>
      <c r="C7597" s="2">
        <v>20.556000000000001</v>
      </c>
    </row>
    <row r="7598" spans="1:3" x14ac:dyDescent="0.3">
      <c r="A7598" s="1">
        <v>42103.888888888891</v>
      </c>
      <c r="B7598" s="2">
        <v>35.78</v>
      </c>
      <c r="C7598" s="2">
        <v>20.556999999999999</v>
      </c>
    </row>
    <row r="7599" spans="1:3" x14ac:dyDescent="0.3">
      <c r="A7599" s="1">
        <v>42103.895833333336</v>
      </c>
      <c r="B7599" s="2">
        <v>35.780999999999999</v>
      </c>
      <c r="C7599" s="2">
        <v>20.558</v>
      </c>
    </row>
    <row r="7600" spans="1:3" x14ac:dyDescent="0.3">
      <c r="A7600" s="1">
        <v>42103.902777777781</v>
      </c>
      <c r="B7600" s="2">
        <v>35.78</v>
      </c>
      <c r="C7600" s="2">
        <v>20.556999999999999</v>
      </c>
    </row>
    <row r="7601" spans="1:3" x14ac:dyDescent="0.3">
      <c r="A7601" s="1">
        <v>42103.909722222219</v>
      </c>
      <c r="B7601" s="2">
        <v>35.78</v>
      </c>
      <c r="C7601" s="2">
        <v>20.556999999999999</v>
      </c>
    </row>
    <row r="7602" spans="1:3" x14ac:dyDescent="0.3">
      <c r="A7602" s="1">
        <v>42103.916666666664</v>
      </c>
      <c r="B7602" s="2">
        <v>35.78</v>
      </c>
      <c r="C7602" s="2">
        <v>20.556000000000001</v>
      </c>
    </row>
    <row r="7603" spans="1:3" x14ac:dyDescent="0.3">
      <c r="A7603" s="1">
        <v>42103.916666666664</v>
      </c>
      <c r="B7603" s="2">
        <v>35.78</v>
      </c>
      <c r="C7603" s="2">
        <v>20.556000000000001</v>
      </c>
    </row>
    <row r="7604" spans="1:3" x14ac:dyDescent="0.3">
      <c r="A7604" s="1">
        <v>42103.916666666664</v>
      </c>
      <c r="B7604" s="2">
        <v>35.78</v>
      </c>
      <c r="C7604" s="2">
        <v>20.556000000000001</v>
      </c>
    </row>
    <row r="7605" spans="1:3" x14ac:dyDescent="0.3">
      <c r="A7605" s="1">
        <v>42103.923611111109</v>
      </c>
      <c r="B7605" s="2">
        <v>35.78</v>
      </c>
      <c r="C7605" s="2">
        <v>20.556000000000001</v>
      </c>
    </row>
    <row r="7606" spans="1:3" x14ac:dyDescent="0.3">
      <c r="A7606" s="1">
        <v>42103.930555555555</v>
      </c>
      <c r="B7606" s="2">
        <v>35.78</v>
      </c>
      <c r="C7606" s="2">
        <v>20.555</v>
      </c>
    </row>
    <row r="7607" spans="1:3" x14ac:dyDescent="0.3">
      <c r="A7607" s="1">
        <v>42103.9375</v>
      </c>
      <c r="B7607" s="2">
        <v>35.78</v>
      </c>
      <c r="C7607" s="2">
        <v>20.555</v>
      </c>
    </row>
    <row r="7608" spans="1:3" x14ac:dyDescent="0.3">
      <c r="A7608" s="1">
        <v>42103.944444444445</v>
      </c>
      <c r="B7608" s="2">
        <v>35.78</v>
      </c>
      <c r="C7608" s="2">
        <v>20.556000000000001</v>
      </c>
    </row>
    <row r="7609" spans="1:3" x14ac:dyDescent="0.3">
      <c r="A7609" s="1">
        <v>42103.951388888891</v>
      </c>
      <c r="B7609" s="2">
        <v>35.78</v>
      </c>
      <c r="C7609" s="2">
        <v>20.555</v>
      </c>
    </row>
    <row r="7610" spans="1:3" x14ac:dyDescent="0.3">
      <c r="A7610" s="1">
        <v>42103.958333333336</v>
      </c>
      <c r="B7610" s="2">
        <v>35.78</v>
      </c>
      <c r="C7610" s="2">
        <v>20.553999999999998</v>
      </c>
    </row>
    <row r="7611" spans="1:3" x14ac:dyDescent="0.3">
      <c r="A7611" s="1">
        <v>42103.958333333336</v>
      </c>
      <c r="B7611" s="2">
        <v>35.78</v>
      </c>
      <c r="C7611" s="2">
        <v>20.553999999999998</v>
      </c>
    </row>
    <row r="7612" spans="1:3" x14ac:dyDescent="0.3">
      <c r="A7612" s="1">
        <v>42103.958333333336</v>
      </c>
      <c r="B7612" s="2">
        <v>35.78</v>
      </c>
      <c r="C7612" s="2">
        <v>20.553999999999998</v>
      </c>
    </row>
    <row r="7613" spans="1:3" x14ac:dyDescent="0.3">
      <c r="A7613" s="1">
        <v>42103.965277777781</v>
      </c>
      <c r="B7613" s="2">
        <v>35.780999999999999</v>
      </c>
      <c r="C7613" s="2">
        <v>20.553999999999998</v>
      </c>
    </row>
    <row r="7614" spans="1:3" x14ac:dyDescent="0.3">
      <c r="A7614" s="1">
        <v>42103.972222222219</v>
      </c>
      <c r="B7614" s="2">
        <v>35.78</v>
      </c>
      <c r="C7614" s="2">
        <v>20.553999999999998</v>
      </c>
    </row>
    <row r="7615" spans="1:3" x14ac:dyDescent="0.3">
      <c r="A7615" s="1">
        <v>42103.979166666664</v>
      </c>
      <c r="B7615" s="2">
        <v>35.780999999999999</v>
      </c>
      <c r="C7615" s="2">
        <v>20.553000000000001</v>
      </c>
    </row>
    <row r="7616" spans="1:3" x14ac:dyDescent="0.3">
      <c r="A7616" s="1">
        <v>42103.986111111109</v>
      </c>
      <c r="B7616" s="2">
        <v>35.78</v>
      </c>
      <c r="C7616" s="2">
        <v>20.553000000000001</v>
      </c>
    </row>
    <row r="7617" spans="1:3" x14ac:dyDescent="0.3">
      <c r="A7617" s="1">
        <v>42103.993055555555</v>
      </c>
      <c r="B7617" s="2">
        <v>35.780999999999999</v>
      </c>
      <c r="C7617" s="2">
        <v>20.552</v>
      </c>
    </row>
    <row r="7618" spans="1:3" x14ac:dyDescent="0.3">
      <c r="A7618" s="1">
        <v>42104</v>
      </c>
      <c r="B7618" s="2">
        <v>35.780999999999999</v>
      </c>
      <c r="C7618" s="2">
        <v>20.552</v>
      </c>
    </row>
    <row r="7619" spans="1:3" x14ac:dyDescent="0.3">
      <c r="A7619" s="1">
        <v>42104</v>
      </c>
      <c r="B7619" s="2">
        <v>35.780999999999999</v>
      </c>
      <c r="C7619" s="2">
        <v>20.552</v>
      </c>
    </row>
    <row r="7620" spans="1:3" x14ac:dyDescent="0.3">
      <c r="A7620" s="1">
        <v>42104</v>
      </c>
      <c r="B7620" s="2">
        <v>35.780999999999999</v>
      </c>
      <c r="C7620" s="2">
        <v>20.552</v>
      </c>
    </row>
    <row r="7621" spans="1:3" x14ac:dyDescent="0.3">
      <c r="A7621" s="1">
        <v>42104.006944444445</v>
      </c>
      <c r="B7621" s="2">
        <v>35.780999999999999</v>
      </c>
      <c r="C7621" s="2">
        <v>20.552</v>
      </c>
    </row>
    <row r="7622" spans="1:3" x14ac:dyDescent="0.3">
      <c r="A7622" s="1">
        <v>42104.013888888891</v>
      </c>
      <c r="B7622" s="2">
        <v>35.780999999999999</v>
      </c>
      <c r="C7622" s="2">
        <v>20.552</v>
      </c>
    </row>
    <row r="7623" spans="1:3" x14ac:dyDescent="0.3">
      <c r="A7623" s="1">
        <v>42104.020833333336</v>
      </c>
      <c r="B7623" s="2">
        <v>35.780999999999999</v>
      </c>
      <c r="C7623" s="2">
        <v>20.553000000000001</v>
      </c>
    </row>
    <row r="7624" spans="1:3" x14ac:dyDescent="0.3">
      <c r="A7624" s="1">
        <v>42104.027777777781</v>
      </c>
      <c r="B7624" s="2">
        <v>35.78</v>
      </c>
      <c r="C7624" s="2">
        <v>20.553000000000001</v>
      </c>
    </row>
    <row r="7625" spans="1:3" x14ac:dyDescent="0.3">
      <c r="A7625" s="1">
        <v>42104.034722222219</v>
      </c>
      <c r="B7625" s="2">
        <v>35.780999999999999</v>
      </c>
      <c r="C7625" s="2">
        <v>20.553000000000001</v>
      </c>
    </row>
    <row r="7626" spans="1:3" x14ac:dyDescent="0.3">
      <c r="A7626" s="1">
        <v>42104.041666666664</v>
      </c>
      <c r="B7626" s="2">
        <v>35.780999999999999</v>
      </c>
      <c r="C7626" s="2">
        <v>20.553000000000001</v>
      </c>
    </row>
    <row r="7627" spans="1:3" x14ac:dyDescent="0.3">
      <c r="A7627" s="1">
        <v>42104.041666666664</v>
      </c>
      <c r="B7627" s="2">
        <v>35.780999999999999</v>
      </c>
      <c r="C7627" s="2">
        <v>20.553000000000001</v>
      </c>
    </row>
    <row r="7628" spans="1:3" x14ac:dyDescent="0.3">
      <c r="A7628" s="1">
        <v>42104.041666666664</v>
      </c>
      <c r="B7628" s="2">
        <v>35.780999999999999</v>
      </c>
      <c r="C7628" s="2">
        <v>20.553000000000001</v>
      </c>
    </row>
    <row r="7629" spans="1:3" x14ac:dyDescent="0.3">
      <c r="A7629" s="1">
        <v>42104.048611111109</v>
      </c>
      <c r="B7629" s="2">
        <v>35.78</v>
      </c>
      <c r="C7629" s="2">
        <v>20.553999999999998</v>
      </c>
    </row>
    <row r="7630" spans="1:3" x14ac:dyDescent="0.3">
      <c r="A7630" s="1">
        <v>42104.055555555555</v>
      </c>
      <c r="B7630" s="2">
        <v>35.78</v>
      </c>
      <c r="C7630" s="2">
        <v>20.553000000000001</v>
      </c>
    </row>
    <row r="7631" spans="1:3" x14ac:dyDescent="0.3">
      <c r="A7631" s="1">
        <v>42104.0625</v>
      </c>
      <c r="B7631" s="2">
        <v>35.780999999999999</v>
      </c>
      <c r="C7631" s="2">
        <v>20.553000000000001</v>
      </c>
    </row>
    <row r="7632" spans="1:3" x14ac:dyDescent="0.3">
      <c r="A7632" s="1">
        <v>42104.069444444445</v>
      </c>
      <c r="B7632" s="2">
        <v>35.780999999999999</v>
      </c>
      <c r="C7632" s="2">
        <v>20.550999999999998</v>
      </c>
    </row>
    <row r="7633" spans="1:3" x14ac:dyDescent="0.3">
      <c r="A7633" s="1">
        <v>42104.076388888891</v>
      </c>
      <c r="B7633" s="2">
        <v>35.780999999999999</v>
      </c>
      <c r="C7633" s="2">
        <v>20.550999999999998</v>
      </c>
    </row>
    <row r="7634" spans="1:3" x14ac:dyDescent="0.3">
      <c r="A7634" s="1">
        <v>42104.083333333336</v>
      </c>
      <c r="B7634" s="2">
        <v>35.780999999999999</v>
      </c>
      <c r="C7634" s="2">
        <v>20.55</v>
      </c>
    </row>
    <row r="7635" spans="1:3" x14ac:dyDescent="0.3">
      <c r="A7635" s="1">
        <v>42104.083333333336</v>
      </c>
      <c r="B7635" s="2">
        <v>35.780999999999999</v>
      </c>
      <c r="C7635" s="2">
        <v>20.55</v>
      </c>
    </row>
    <row r="7636" spans="1:3" x14ac:dyDescent="0.3">
      <c r="A7636" s="1">
        <v>42104.083333333336</v>
      </c>
      <c r="B7636" s="2">
        <v>35.780999999999999</v>
      </c>
      <c r="C7636" s="2">
        <v>20.55</v>
      </c>
    </row>
    <row r="7637" spans="1:3" x14ac:dyDescent="0.3">
      <c r="A7637" s="1">
        <v>42104.090277777781</v>
      </c>
      <c r="B7637" s="2">
        <v>35.780999999999999</v>
      </c>
      <c r="C7637" s="2">
        <v>20.55</v>
      </c>
    </row>
    <row r="7638" spans="1:3" x14ac:dyDescent="0.3">
      <c r="A7638" s="1">
        <v>42104.097222222219</v>
      </c>
      <c r="B7638" s="2">
        <v>35.780999999999999</v>
      </c>
      <c r="C7638" s="2">
        <v>20.548999999999999</v>
      </c>
    </row>
    <row r="7639" spans="1:3" x14ac:dyDescent="0.3">
      <c r="A7639" s="1">
        <v>42104.104166666664</v>
      </c>
      <c r="B7639" s="2">
        <v>35.781999999999996</v>
      </c>
      <c r="C7639" s="2">
        <v>20.548999999999999</v>
      </c>
    </row>
    <row r="7640" spans="1:3" x14ac:dyDescent="0.3">
      <c r="A7640" s="1">
        <v>42104.111111111109</v>
      </c>
      <c r="B7640" s="2">
        <v>35.781999999999996</v>
      </c>
      <c r="C7640" s="2">
        <v>20.548999999999999</v>
      </c>
    </row>
    <row r="7641" spans="1:3" x14ac:dyDescent="0.3">
      <c r="A7641" s="1">
        <v>42104.118055555555</v>
      </c>
      <c r="B7641" s="2">
        <v>35.781999999999996</v>
      </c>
      <c r="C7641" s="2">
        <v>20.547999999999998</v>
      </c>
    </row>
    <row r="7642" spans="1:3" x14ac:dyDescent="0.3">
      <c r="A7642" s="1">
        <v>42104.125</v>
      </c>
      <c r="B7642" s="2">
        <v>35.781999999999996</v>
      </c>
      <c r="C7642" s="2">
        <v>20.547000000000001</v>
      </c>
    </row>
    <row r="7643" spans="1:3" x14ac:dyDescent="0.3">
      <c r="A7643" s="1">
        <v>42104.125</v>
      </c>
      <c r="B7643" s="2">
        <v>35.781999999999996</v>
      </c>
      <c r="C7643" s="2">
        <v>20.547000000000001</v>
      </c>
    </row>
    <row r="7644" spans="1:3" x14ac:dyDescent="0.3">
      <c r="A7644" s="1">
        <v>42104.125</v>
      </c>
      <c r="B7644" s="2">
        <v>35.781999999999996</v>
      </c>
      <c r="C7644" s="2">
        <v>20.547000000000001</v>
      </c>
    </row>
    <row r="7645" spans="1:3" x14ac:dyDescent="0.3">
      <c r="A7645" s="1">
        <v>42104.131944444445</v>
      </c>
      <c r="B7645" s="2">
        <v>35.783000000000001</v>
      </c>
      <c r="C7645" s="2">
        <v>20.547000000000001</v>
      </c>
    </row>
    <row r="7646" spans="1:3" x14ac:dyDescent="0.3">
      <c r="A7646" s="1">
        <v>42104.138888888891</v>
      </c>
      <c r="B7646" s="2">
        <v>35.783000000000001</v>
      </c>
      <c r="C7646" s="2">
        <v>20.545999999999999</v>
      </c>
    </row>
    <row r="7647" spans="1:3" x14ac:dyDescent="0.3">
      <c r="A7647" s="1">
        <v>42104.145833333336</v>
      </c>
      <c r="B7647" s="2">
        <v>35.783000000000001</v>
      </c>
      <c r="C7647" s="2">
        <v>20.545000000000002</v>
      </c>
    </row>
    <row r="7648" spans="1:3" x14ac:dyDescent="0.3">
      <c r="A7648" s="1">
        <v>42104.152777777781</v>
      </c>
      <c r="B7648" s="2">
        <v>35.783999999999999</v>
      </c>
      <c r="C7648" s="2">
        <v>20.544</v>
      </c>
    </row>
    <row r="7649" spans="1:3" x14ac:dyDescent="0.3">
      <c r="A7649" s="1">
        <v>42104.159722222219</v>
      </c>
      <c r="B7649" s="2">
        <v>35.783999999999999</v>
      </c>
      <c r="C7649" s="2">
        <v>20.544</v>
      </c>
    </row>
    <row r="7650" spans="1:3" x14ac:dyDescent="0.3">
      <c r="A7650" s="1">
        <v>42104.166666666664</v>
      </c>
      <c r="B7650" s="2">
        <v>35.784999999999997</v>
      </c>
      <c r="C7650" s="2">
        <v>20.542999999999999</v>
      </c>
    </row>
    <row r="7651" spans="1:3" x14ac:dyDescent="0.3">
      <c r="A7651" s="1">
        <v>42104.166666666664</v>
      </c>
      <c r="B7651" s="2">
        <v>35.784999999999997</v>
      </c>
      <c r="C7651" s="2">
        <v>20.542999999999999</v>
      </c>
    </row>
    <row r="7652" spans="1:3" x14ac:dyDescent="0.3">
      <c r="A7652" s="1">
        <v>42104.166666666664</v>
      </c>
      <c r="B7652" s="2">
        <v>35.784999999999997</v>
      </c>
      <c r="C7652" s="2">
        <v>20.542999999999999</v>
      </c>
    </row>
    <row r="7653" spans="1:3" x14ac:dyDescent="0.3">
      <c r="A7653" s="1">
        <v>42104.173611111109</v>
      </c>
      <c r="B7653" s="2">
        <v>35.783999999999999</v>
      </c>
      <c r="C7653" s="2">
        <v>20.542999999999999</v>
      </c>
    </row>
    <row r="7654" spans="1:3" x14ac:dyDescent="0.3">
      <c r="A7654" s="1">
        <v>42104.180555555555</v>
      </c>
      <c r="B7654" s="2">
        <v>35.784999999999997</v>
      </c>
      <c r="C7654" s="2">
        <v>20.542999999999999</v>
      </c>
    </row>
    <row r="7655" spans="1:3" x14ac:dyDescent="0.3">
      <c r="A7655" s="1">
        <v>42104.1875</v>
      </c>
      <c r="B7655" s="2">
        <v>35.784999999999997</v>
      </c>
      <c r="C7655" s="2">
        <v>20.542000000000002</v>
      </c>
    </row>
    <row r="7656" spans="1:3" x14ac:dyDescent="0.3">
      <c r="A7656" s="1">
        <v>42104.194444444445</v>
      </c>
      <c r="B7656" s="2">
        <v>35.784999999999997</v>
      </c>
      <c r="C7656" s="2">
        <v>20.542000000000002</v>
      </c>
    </row>
    <row r="7657" spans="1:3" x14ac:dyDescent="0.3">
      <c r="A7657" s="1">
        <v>42104.201388888891</v>
      </c>
      <c r="B7657" s="2">
        <v>35.786000000000001</v>
      </c>
      <c r="C7657" s="2">
        <v>20.542000000000002</v>
      </c>
    </row>
    <row r="7658" spans="1:3" x14ac:dyDescent="0.3">
      <c r="A7658" s="1">
        <v>42104.208333333336</v>
      </c>
      <c r="B7658" s="2">
        <v>35.786000000000001</v>
      </c>
      <c r="C7658" s="2">
        <v>20.542000000000002</v>
      </c>
    </row>
    <row r="7659" spans="1:3" x14ac:dyDescent="0.3">
      <c r="A7659" s="1">
        <v>42104.208333333336</v>
      </c>
      <c r="B7659" s="2">
        <v>35.786000000000001</v>
      </c>
      <c r="C7659" s="2">
        <v>20.542000000000002</v>
      </c>
    </row>
    <row r="7660" spans="1:3" x14ac:dyDescent="0.3">
      <c r="A7660" s="1">
        <v>42104.208333333336</v>
      </c>
      <c r="B7660" s="2">
        <v>35.786000000000001</v>
      </c>
      <c r="C7660" s="2">
        <v>20.542000000000002</v>
      </c>
    </row>
    <row r="7661" spans="1:3" x14ac:dyDescent="0.3">
      <c r="A7661" s="1">
        <v>42104.215277777781</v>
      </c>
      <c r="B7661" s="2">
        <v>35.786000000000001</v>
      </c>
      <c r="C7661" s="2">
        <v>20.541</v>
      </c>
    </row>
    <row r="7662" spans="1:3" x14ac:dyDescent="0.3">
      <c r="A7662" s="1">
        <v>42104.222222222219</v>
      </c>
      <c r="B7662" s="2">
        <v>35.786999999999999</v>
      </c>
      <c r="C7662" s="2">
        <v>20.541</v>
      </c>
    </row>
    <row r="7663" spans="1:3" x14ac:dyDescent="0.3">
      <c r="A7663" s="1">
        <v>42104.229166666664</v>
      </c>
      <c r="B7663" s="2">
        <v>35.786999999999999</v>
      </c>
      <c r="C7663" s="2">
        <v>20.541</v>
      </c>
    </row>
    <row r="7664" spans="1:3" x14ac:dyDescent="0.3">
      <c r="A7664" s="1">
        <v>42104.236111111109</v>
      </c>
      <c r="B7664" s="2">
        <v>35.787999999999997</v>
      </c>
      <c r="C7664" s="2">
        <v>20.541</v>
      </c>
    </row>
    <row r="7665" spans="1:3" x14ac:dyDescent="0.3">
      <c r="A7665" s="1">
        <v>42104.243055555555</v>
      </c>
      <c r="B7665" s="2">
        <v>35.786999999999999</v>
      </c>
      <c r="C7665" s="2">
        <v>20.54</v>
      </c>
    </row>
    <row r="7666" spans="1:3" x14ac:dyDescent="0.3">
      <c r="A7666" s="1">
        <v>42104.25</v>
      </c>
      <c r="B7666" s="2">
        <v>35.787999999999997</v>
      </c>
      <c r="C7666" s="2">
        <v>20.541</v>
      </c>
    </row>
    <row r="7667" spans="1:3" x14ac:dyDescent="0.3">
      <c r="A7667" s="1">
        <v>42104.25</v>
      </c>
      <c r="B7667" s="2">
        <v>35.787999999999997</v>
      </c>
      <c r="C7667" s="2">
        <v>20.541</v>
      </c>
    </row>
    <row r="7668" spans="1:3" x14ac:dyDescent="0.3">
      <c r="A7668" s="1">
        <v>42104.25</v>
      </c>
      <c r="B7668" s="2">
        <v>35.787999999999997</v>
      </c>
      <c r="C7668" s="2">
        <v>20.541</v>
      </c>
    </row>
    <row r="7669" spans="1:3" x14ac:dyDescent="0.3">
      <c r="A7669" s="1">
        <v>42104.256944444445</v>
      </c>
      <c r="B7669" s="2">
        <v>35.787999999999997</v>
      </c>
      <c r="C7669" s="2">
        <v>20.54</v>
      </c>
    </row>
    <row r="7670" spans="1:3" x14ac:dyDescent="0.3">
      <c r="A7670" s="1">
        <v>42104.263888888891</v>
      </c>
      <c r="B7670" s="2">
        <v>35.786999999999999</v>
      </c>
      <c r="C7670" s="2">
        <v>20.54</v>
      </c>
    </row>
    <row r="7671" spans="1:3" x14ac:dyDescent="0.3">
      <c r="A7671" s="1">
        <v>42104.270833333336</v>
      </c>
      <c r="B7671" s="2">
        <v>35.787999999999997</v>
      </c>
      <c r="C7671" s="2">
        <v>20.541</v>
      </c>
    </row>
    <row r="7672" spans="1:3" x14ac:dyDescent="0.3">
      <c r="A7672" s="1">
        <v>42104.277777777781</v>
      </c>
      <c r="B7672" s="2">
        <v>35.786999999999999</v>
      </c>
      <c r="C7672" s="2">
        <v>20.541</v>
      </c>
    </row>
    <row r="7673" spans="1:3" x14ac:dyDescent="0.3">
      <c r="A7673" s="1">
        <v>42104.284722222219</v>
      </c>
      <c r="B7673" s="2">
        <v>35.786999999999999</v>
      </c>
      <c r="C7673" s="2">
        <v>20.541</v>
      </c>
    </row>
    <row r="7674" spans="1:3" x14ac:dyDescent="0.3">
      <c r="A7674" s="1">
        <v>42104.291666666664</v>
      </c>
      <c r="B7674" s="2">
        <v>35.786999999999999</v>
      </c>
      <c r="C7674" s="2">
        <v>20.541</v>
      </c>
    </row>
    <row r="7675" spans="1:3" x14ac:dyDescent="0.3">
      <c r="A7675" s="1">
        <v>42104.291666666664</v>
      </c>
      <c r="B7675" s="2">
        <v>35.786999999999999</v>
      </c>
      <c r="C7675" s="2">
        <v>20.541</v>
      </c>
    </row>
    <row r="7676" spans="1:3" x14ac:dyDescent="0.3">
      <c r="A7676" s="1">
        <v>42104.291666666664</v>
      </c>
      <c r="B7676" s="2">
        <v>35.786999999999999</v>
      </c>
      <c r="C7676" s="2">
        <v>20.541</v>
      </c>
    </row>
    <row r="7677" spans="1:3" x14ac:dyDescent="0.3">
      <c r="A7677" s="1">
        <v>42104.298611111109</v>
      </c>
      <c r="B7677" s="2">
        <v>35.786999999999999</v>
      </c>
      <c r="C7677" s="2">
        <v>20.541</v>
      </c>
    </row>
    <row r="7678" spans="1:3" x14ac:dyDescent="0.3">
      <c r="A7678" s="1">
        <v>42104.305555555555</v>
      </c>
      <c r="B7678" s="2">
        <v>35.786999999999999</v>
      </c>
      <c r="C7678" s="2">
        <v>20.542000000000002</v>
      </c>
    </row>
    <row r="7679" spans="1:3" x14ac:dyDescent="0.3">
      <c r="A7679" s="1">
        <v>42104.3125</v>
      </c>
      <c r="B7679" s="2">
        <v>35.786999999999999</v>
      </c>
      <c r="C7679" s="2">
        <v>20.542000000000002</v>
      </c>
    </row>
    <row r="7680" spans="1:3" x14ac:dyDescent="0.3">
      <c r="A7680" s="1">
        <v>42104.319444444445</v>
      </c>
      <c r="B7680" s="2">
        <v>35.786999999999999</v>
      </c>
      <c r="C7680" s="2">
        <v>20.542000000000002</v>
      </c>
    </row>
    <row r="7681" spans="1:3" x14ac:dyDescent="0.3">
      <c r="A7681" s="1">
        <v>42104.326388888891</v>
      </c>
      <c r="B7681" s="2">
        <v>35.786999999999999</v>
      </c>
      <c r="C7681" s="2">
        <v>20.542000000000002</v>
      </c>
    </row>
    <row r="7682" spans="1:3" x14ac:dyDescent="0.3">
      <c r="A7682" s="1">
        <v>42104.333333333336</v>
      </c>
      <c r="B7682" s="2">
        <v>35.786999999999999</v>
      </c>
      <c r="C7682" s="2">
        <v>20.542999999999999</v>
      </c>
    </row>
    <row r="7683" spans="1:3" x14ac:dyDescent="0.3">
      <c r="A7683" s="1">
        <v>42104.333333333336</v>
      </c>
      <c r="B7683" s="2">
        <v>35.786999999999999</v>
      </c>
      <c r="C7683" s="2">
        <v>20.542999999999999</v>
      </c>
    </row>
    <row r="7684" spans="1:3" x14ac:dyDescent="0.3">
      <c r="A7684" s="1">
        <v>42104.333333333336</v>
      </c>
      <c r="B7684" s="2">
        <v>35.786999999999999</v>
      </c>
      <c r="C7684" s="2">
        <v>20.542999999999999</v>
      </c>
    </row>
    <row r="7685" spans="1:3" x14ac:dyDescent="0.3">
      <c r="A7685" s="1">
        <v>42104.340277777781</v>
      </c>
      <c r="B7685" s="2">
        <v>35.786000000000001</v>
      </c>
      <c r="C7685" s="2">
        <v>20.542000000000002</v>
      </c>
    </row>
    <row r="7686" spans="1:3" x14ac:dyDescent="0.3">
      <c r="A7686" s="1">
        <v>42104.347222222219</v>
      </c>
      <c r="B7686" s="2">
        <v>35.786000000000001</v>
      </c>
      <c r="C7686" s="2">
        <v>20.542000000000002</v>
      </c>
    </row>
    <row r="7687" spans="1:3" x14ac:dyDescent="0.3">
      <c r="A7687" s="1">
        <v>42104.354166666664</v>
      </c>
      <c r="B7687" s="2">
        <v>35.786000000000001</v>
      </c>
      <c r="C7687" s="2">
        <v>20.542999999999999</v>
      </c>
    </row>
    <row r="7688" spans="1:3" x14ac:dyDescent="0.3">
      <c r="A7688" s="1">
        <v>42104.361111111109</v>
      </c>
      <c r="B7688" s="2">
        <v>35.786000000000001</v>
      </c>
      <c r="C7688" s="2">
        <v>20.542999999999999</v>
      </c>
    </row>
    <row r="7689" spans="1:3" x14ac:dyDescent="0.3">
      <c r="A7689" s="1">
        <v>42104.368055555555</v>
      </c>
      <c r="B7689" s="2">
        <v>35.786000000000001</v>
      </c>
      <c r="C7689" s="2">
        <v>20.542999999999999</v>
      </c>
    </row>
    <row r="7690" spans="1:3" x14ac:dyDescent="0.3">
      <c r="A7690" s="1">
        <v>42104.375</v>
      </c>
      <c r="B7690" s="2">
        <v>35.786000000000001</v>
      </c>
      <c r="C7690" s="2">
        <v>20.542999999999999</v>
      </c>
    </row>
    <row r="7691" spans="1:3" x14ac:dyDescent="0.3">
      <c r="A7691" s="1">
        <v>42104.375</v>
      </c>
      <c r="B7691" s="2">
        <v>35.786000000000001</v>
      </c>
      <c r="C7691" s="2">
        <v>20.542999999999999</v>
      </c>
    </row>
    <row r="7692" spans="1:3" x14ac:dyDescent="0.3">
      <c r="A7692" s="1">
        <v>42104.375</v>
      </c>
      <c r="B7692" s="2">
        <v>35.786000000000001</v>
      </c>
      <c r="C7692" s="2">
        <v>20.542999999999999</v>
      </c>
    </row>
    <row r="7693" spans="1:3" x14ac:dyDescent="0.3">
      <c r="A7693" s="1">
        <v>42104.381944444445</v>
      </c>
      <c r="B7693" s="2">
        <v>35.786000000000001</v>
      </c>
      <c r="C7693" s="2">
        <v>20.542000000000002</v>
      </c>
    </row>
    <row r="7694" spans="1:3" x14ac:dyDescent="0.3">
      <c r="A7694" s="1">
        <v>42104.388888888891</v>
      </c>
      <c r="B7694" s="2">
        <v>35.786000000000001</v>
      </c>
      <c r="C7694" s="2">
        <v>20.542000000000002</v>
      </c>
    </row>
    <row r="7695" spans="1:3" x14ac:dyDescent="0.3">
      <c r="A7695" s="1">
        <v>42104.395833333336</v>
      </c>
      <c r="B7695" s="2">
        <v>35.786000000000001</v>
      </c>
      <c r="C7695" s="2">
        <v>20.541</v>
      </c>
    </row>
    <row r="7696" spans="1:3" x14ac:dyDescent="0.3">
      <c r="A7696" s="1">
        <v>42104.402777777781</v>
      </c>
      <c r="B7696" s="2">
        <v>35.786000000000001</v>
      </c>
      <c r="C7696" s="2">
        <v>20.541</v>
      </c>
    </row>
    <row r="7697" spans="1:3" x14ac:dyDescent="0.3">
      <c r="A7697" s="1">
        <v>42104.409722222219</v>
      </c>
      <c r="B7697" s="2">
        <v>35.786000000000001</v>
      </c>
      <c r="C7697" s="2">
        <v>20.541</v>
      </c>
    </row>
    <row r="7698" spans="1:3" x14ac:dyDescent="0.3">
      <c r="A7698" s="1">
        <v>42104.416666666664</v>
      </c>
      <c r="B7698" s="2">
        <v>35.784999999999997</v>
      </c>
      <c r="C7698" s="2">
        <v>20.541</v>
      </c>
    </row>
    <row r="7699" spans="1:3" x14ac:dyDescent="0.3">
      <c r="A7699" s="1">
        <v>42104.416666666664</v>
      </c>
      <c r="B7699" s="2">
        <v>35.784999999999997</v>
      </c>
      <c r="C7699" s="2">
        <v>20.541</v>
      </c>
    </row>
    <row r="7700" spans="1:3" x14ac:dyDescent="0.3">
      <c r="A7700" s="1">
        <v>42104.416666666664</v>
      </c>
      <c r="B7700" s="2">
        <v>35.784999999999997</v>
      </c>
      <c r="C7700" s="2">
        <v>20.541</v>
      </c>
    </row>
    <row r="7701" spans="1:3" x14ac:dyDescent="0.3">
      <c r="A7701" s="1">
        <v>42104.423611111109</v>
      </c>
      <c r="B7701" s="2">
        <v>35.786000000000001</v>
      </c>
      <c r="C7701" s="2">
        <v>20.542000000000002</v>
      </c>
    </row>
    <row r="7702" spans="1:3" x14ac:dyDescent="0.3">
      <c r="A7702" s="1">
        <v>42104.430555555555</v>
      </c>
      <c r="B7702" s="2">
        <v>35.786000000000001</v>
      </c>
      <c r="C7702" s="2">
        <v>20.542000000000002</v>
      </c>
    </row>
    <row r="7703" spans="1:3" x14ac:dyDescent="0.3">
      <c r="A7703" s="1">
        <v>42104.4375</v>
      </c>
      <c r="B7703" s="2">
        <v>35.784999999999997</v>
      </c>
      <c r="C7703" s="2">
        <v>20.541</v>
      </c>
    </row>
    <row r="7704" spans="1:3" x14ac:dyDescent="0.3">
      <c r="A7704" s="1">
        <v>42104.444444444445</v>
      </c>
      <c r="B7704" s="2">
        <v>35.786000000000001</v>
      </c>
      <c r="C7704" s="2">
        <v>20.541</v>
      </c>
    </row>
    <row r="7705" spans="1:3" x14ac:dyDescent="0.3">
      <c r="A7705" s="1">
        <v>42104.451388888891</v>
      </c>
      <c r="B7705" s="2">
        <v>35.786000000000001</v>
      </c>
      <c r="C7705" s="2">
        <v>20.54</v>
      </c>
    </row>
    <row r="7706" spans="1:3" x14ac:dyDescent="0.3">
      <c r="A7706" s="1">
        <v>42104.458333333336</v>
      </c>
      <c r="B7706" s="2">
        <v>35.784999999999997</v>
      </c>
      <c r="C7706" s="2">
        <v>20.541</v>
      </c>
    </row>
    <row r="7707" spans="1:3" x14ac:dyDescent="0.3">
      <c r="A7707" s="1">
        <v>42104.458333333336</v>
      </c>
      <c r="B7707" s="2">
        <v>35.784999999999997</v>
      </c>
      <c r="C7707" s="2">
        <v>20.541</v>
      </c>
    </row>
    <row r="7708" spans="1:3" x14ac:dyDescent="0.3">
      <c r="A7708" s="1">
        <v>42104.465277777781</v>
      </c>
      <c r="B7708" s="2">
        <v>35.786000000000001</v>
      </c>
      <c r="C7708" s="2">
        <v>20.54</v>
      </c>
    </row>
    <row r="7709" spans="1:3" x14ac:dyDescent="0.3">
      <c r="A7709" s="1">
        <v>42104.472222222219</v>
      </c>
      <c r="B7709" s="2">
        <v>35.786000000000001</v>
      </c>
      <c r="C7709" s="2">
        <v>20.539000000000001</v>
      </c>
    </row>
    <row r="7710" spans="1:3" x14ac:dyDescent="0.3">
      <c r="A7710" s="1">
        <v>42104.479166666664</v>
      </c>
      <c r="B7710" s="2">
        <v>35.786000000000001</v>
      </c>
      <c r="C7710" s="2">
        <v>20.538</v>
      </c>
    </row>
    <row r="7711" spans="1:3" x14ac:dyDescent="0.3">
      <c r="A7711" s="1">
        <v>42104.486111111109</v>
      </c>
      <c r="B7711" s="2">
        <v>35.786999999999999</v>
      </c>
      <c r="C7711" s="2">
        <v>20.538</v>
      </c>
    </row>
    <row r="7712" spans="1:3" x14ac:dyDescent="0.3">
      <c r="A7712" s="1">
        <v>42104.493055555555</v>
      </c>
      <c r="B7712" s="2">
        <v>35.786999999999999</v>
      </c>
      <c r="C7712" s="2">
        <v>20.536999999999999</v>
      </c>
    </row>
    <row r="7713" spans="1:3" x14ac:dyDescent="0.3">
      <c r="A7713" s="1">
        <v>42104.5</v>
      </c>
      <c r="B7713" s="2">
        <v>35.786999999999999</v>
      </c>
      <c r="C7713" s="2">
        <v>20.535</v>
      </c>
    </row>
    <row r="7714" spans="1:3" x14ac:dyDescent="0.3">
      <c r="A7714" s="1">
        <v>42104.5</v>
      </c>
      <c r="B7714" s="2">
        <v>35.786999999999999</v>
      </c>
      <c r="C7714" s="2">
        <v>20.535</v>
      </c>
    </row>
    <row r="7715" spans="1:3" x14ac:dyDescent="0.3">
      <c r="A7715" s="1">
        <v>42104.5</v>
      </c>
      <c r="B7715" s="2">
        <v>35.786999999999999</v>
      </c>
      <c r="C7715" s="2">
        <v>20.535</v>
      </c>
    </row>
    <row r="7716" spans="1:3" x14ac:dyDescent="0.3">
      <c r="A7716" s="1">
        <v>42104.506944444445</v>
      </c>
      <c r="B7716" s="2">
        <v>35.787999999999997</v>
      </c>
      <c r="C7716" s="2">
        <v>20.535</v>
      </c>
    </row>
    <row r="7717" spans="1:3" x14ac:dyDescent="0.3">
      <c r="A7717" s="1">
        <v>42104.513888888891</v>
      </c>
      <c r="B7717" s="2">
        <v>35.787999999999997</v>
      </c>
      <c r="C7717" s="2">
        <v>20.533999999999999</v>
      </c>
    </row>
    <row r="7718" spans="1:3" x14ac:dyDescent="0.3">
      <c r="A7718" s="1">
        <v>42104.520833333336</v>
      </c>
      <c r="B7718" s="2">
        <v>35.789000000000001</v>
      </c>
      <c r="C7718" s="2">
        <v>20.533000000000001</v>
      </c>
    </row>
    <row r="7719" spans="1:3" x14ac:dyDescent="0.3">
      <c r="A7719" s="1">
        <v>42104.527777777781</v>
      </c>
      <c r="B7719" s="2">
        <v>35.789000000000001</v>
      </c>
      <c r="C7719" s="2">
        <v>20.533000000000001</v>
      </c>
    </row>
    <row r="7720" spans="1:3" x14ac:dyDescent="0.3">
      <c r="A7720" s="1">
        <v>42104.534722222219</v>
      </c>
      <c r="B7720" s="2">
        <v>35.79</v>
      </c>
      <c r="C7720" s="2">
        <v>20.532</v>
      </c>
    </row>
    <row r="7721" spans="1:3" x14ac:dyDescent="0.3">
      <c r="A7721" s="1">
        <v>42104.541666666664</v>
      </c>
      <c r="B7721" s="2">
        <v>35.79</v>
      </c>
      <c r="C7721" s="2">
        <v>20.530999999999999</v>
      </c>
    </row>
    <row r="7722" spans="1:3" x14ac:dyDescent="0.3">
      <c r="A7722" s="1">
        <v>42104.541666666664</v>
      </c>
      <c r="B7722" s="2">
        <v>35.79</v>
      </c>
      <c r="C7722" s="2">
        <v>20.530999999999999</v>
      </c>
    </row>
    <row r="7723" spans="1:3" x14ac:dyDescent="0.3">
      <c r="A7723" s="1">
        <v>42104.541666666664</v>
      </c>
      <c r="B7723" s="2">
        <v>35.79</v>
      </c>
      <c r="C7723" s="2">
        <v>20.530999999999999</v>
      </c>
    </row>
    <row r="7724" spans="1:3" x14ac:dyDescent="0.3">
      <c r="A7724" s="1">
        <v>42104.548611111109</v>
      </c>
      <c r="B7724" s="2">
        <v>35.79</v>
      </c>
      <c r="C7724" s="2">
        <v>20.53</v>
      </c>
    </row>
    <row r="7725" spans="1:3" x14ac:dyDescent="0.3">
      <c r="A7725" s="1">
        <v>42104.555555555555</v>
      </c>
      <c r="B7725" s="2">
        <v>35.790999999999997</v>
      </c>
      <c r="C7725" s="2">
        <v>20.529</v>
      </c>
    </row>
    <row r="7726" spans="1:3" x14ac:dyDescent="0.3">
      <c r="A7726" s="1">
        <v>42104.5625</v>
      </c>
      <c r="B7726" s="2">
        <v>35.792000000000002</v>
      </c>
      <c r="C7726" s="2">
        <v>20.527999999999999</v>
      </c>
    </row>
    <row r="7727" spans="1:3" x14ac:dyDescent="0.3">
      <c r="A7727" s="1">
        <v>42104.569444444445</v>
      </c>
      <c r="B7727" s="2">
        <v>35.792000000000002</v>
      </c>
      <c r="C7727" s="2">
        <v>20.527000000000001</v>
      </c>
    </row>
    <row r="7728" spans="1:3" x14ac:dyDescent="0.3">
      <c r="A7728" s="1">
        <v>42104.576388888891</v>
      </c>
      <c r="B7728" s="2">
        <v>35.792999999999999</v>
      </c>
      <c r="C7728" s="2">
        <v>20.527000000000001</v>
      </c>
    </row>
    <row r="7729" spans="1:3" x14ac:dyDescent="0.3">
      <c r="A7729" s="1">
        <v>42104.583333333336</v>
      </c>
      <c r="B7729" s="2">
        <v>35.792999999999999</v>
      </c>
      <c r="C7729" s="2">
        <v>20.526</v>
      </c>
    </row>
    <row r="7730" spans="1:3" x14ac:dyDescent="0.3">
      <c r="A7730" s="1">
        <v>42104.583333333336</v>
      </c>
      <c r="B7730" s="2">
        <v>35.792999999999999</v>
      </c>
      <c r="C7730" s="2">
        <v>20.526</v>
      </c>
    </row>
    <row r="7731" spans="1:3" x14ac:dyDescent="0.3">
      <c r="A7731" s="1">
        <v>42104.583333333336</v>
      </c>
      <c r="B7731" s="2">
        <v>35.792999999999999</v>
      </c>
      <c r="C7731" s="2">
        <v>20.526</v>
      </c>
    </row>
    <row r="7732" spans="1:3" x14ac:dyDescent="0.3">
      <c r="A7732" s="1">
        <v>42104.590277777781</v>
      </c>
      <c r="B7732" s="2">
        <v>35.793999999999997</v>
      </c>
      <c r="C7732" s="2">
        <v>20.526</v>
      </c>
    </row>
    <row r="7733" spans="1:3" x14ac:dyDescent="0.3">
      <c r="A7733" s="1">
        <v>42104.597222222219</v>
      </c>
      <c r="B7733" s="2">
        <v>35.793999999999997</v>
      </c>
      <c r="C7733" s="2">
        <v>20.524999999999999</v>
      </c>
    </row>
    <row r="7734" spans="1:3" x14ac:dyDescent="0.3">
      <c r="A7734" s="1">
        <v>42104.604166666664</v>
      </c>
      <c r="B7734" s="2">
        <v>35.795000000000002</v>
      </c>
      <c r="C7734" s="2">
        <v>20.524000000000001</v>
      </c>
    </row>
    <row r="7735" spans="1:3" x14ac:dyDescent="0.3">
      <c r="A7735" s="1">
        <v>42104.611111111109</v>
      </c>
      <c r="B7735" s="2">
        <v>35.795999999999999</v>
      </c>
      <c r="C7735" s="2">
        <v>20.523</v>
      </c>
    </row>
    <row r="7736" spans="1:3" x14ac:dyDescent="0.3">
      <c r="A7736" s="1">
        <v>42104.618055555555</v>
      </c>
      <c r="B7736" s="2">
        <v>35.795999999999999</v>
      </c>
      <c r="C7736" s="2">
        <v>20.523</v>
      </c>
    </row>
    <row r="7737" spans="1:3" x14ac:dyDescent="0.3">
      <c r="A7737" s="1">
        <v>42104.625</v>
      </c>
      <c r="B7737" s="2">
        <v>35.796999999999997</v>
      </c>
      <c r="C7737" s="2">
        <v>20.523</v>
      </c>
    </row>
    <row r="7738" spans="1:3" x14ac:dyDescent="0.3">
      <c r="A7738" s="1">
        <v>42104.625</v>
      </c>
      <c r="B7738" s="2">
        <v>35.796999999999997</v>
      </c>
      <c r="C7738" s="2">
        <v>20.523</v>
      </c>
    </row>
    <row r="7739" spans="1:3" x14ac:dyDescent="0.3">
      <c r="A7739" s="1">
        <v>42104.625</v>
      </c>
      <c r="B7739" s="2">
        <v>35.796999999999997</v>
      </c>
      <c r="C7739" s="2">
        <v>20.523</v>
      </c>
    </row>
    <row r="7740" spans="1:3" x14ac:dyDescent="0.3">
      <c r="A7740" s="1">
        <v>42104.631944444445</v>
      </c>
      <c r="B7740" s="2">
        <v>35.796999999999997</v>
      </c>
      <c r="C7740" s="2">
        <v>20.521999999999998</v>
      </c>
    </row>
    <row r="7741" spans="1:3" x14ac:dyDescent="0.3">
      <c r="A7741" s="1">
        <v>42104.638888888891</v>
      </c>
      <c r="B7741" s="2">
        <v>35.798000000000002</v>
      </c>
      <c r="C7741" s="2">
        <v>20.521000000000001</v>
      </c>
    </row>
    <row r="7742" spans="1:3" x14ac:dyDescent="0.3">
      <c r="A7742" s="1">
        <v>42104.645833333336</v>
      </c>
      <c r="B7742" s="2">
        <v>35.798000000000002</v>
      </c>
      <c r="C7742" s="2">
        <v>20.52</v>
      </c>
    </row>
    <row r="7743" spans="1:3" x14ac:dyDescent="0.3">
      <c r="A7743" s="1">
        <v>42104.652777777781</v>
      </c>
      <c r="B7743" s="2">
        <v>35.798000000000002</v>
      </c>
      <c r="C7743" s="2">
        <v>20.521000000000001</v>
      </c>
    </row>
    <row r="7744" spans="1:3" x14ac:dyDescent="0.3">
      <c r="A7744" s="1">
        <v>42104.659722222219</v>
      </c>
      <c r="B7744" s="2">
        <v>35.798999999999999</v>
      </c>
      <c r="C7744" s="2">
        <v>20.521000000000001</v>
      </c>
    </row>
    <row r="7745" spans="1:3" x14ac:dyDescent="0.3">
      <c r="A7745" s="1">
        <v>42104.666666666664</v>
      </c>
      <c r="B7745" s="2">
        <v>35.798999999999999</v>
      </c>
      <c r="C7745" s="2">
        <v>20.521000000000001</v>
      </c>
    </row>
    <row r="7746" spans="1:3" x14ac:dyDescent="0.3">
      <c r="A7746" s="1">
        <v>42104.666666666664</v>
      </c>
      <c r="B7746" s="2">
        <v>35.798999999999999</v>
      </c>
      <c r="C7746" s="2">
        <v>20.521000000000001</v>
      </c>
    </row>
    <row r="7747" spans="1:3" x14ac:dyDescent="0.3">
      <c r="A7747" s="1">
        <v>42104.666666666664</v>
      </c>
      <c r="B7747" s="2">
        <v>35.798999999999999</v>
      </c>
      <c r="C7747" s="2">
        <v>20.521000000000001</v>
      </c>
    </row>
    <row r="7748" spans="1:3" x14ac:dyDescent="0.3">
      <c r="A7748" s="1">
        <v>42104.673611111109</v>
      </c>
      <c r="B7748" s="2">
        <v>35.799999999999997</v>
      </c>
      <c r="C7748" s="2">
        <v>20.52</v>
      </c>
    </row>
    <row r="7749" spans="1:3" x14ac:dyDescent="0.3">
      <c r="A7749" s="1">
        <v>42104.680555555555</v>
      </c>
      <c r="B7749" s="2">
        <v>35.799999999999997</v>
      </c>
      <c r="C7749" s="2">
        <v>20.521000000000001</v>
      </c>
    </row>
    <row r="7750" spans="1:3" x14ac:dyDescent="0.3">
      <c r="A7750" s="1">
        <v>42104.6875</v>
      </c>
      <c r="B7750" s="2">
        <v>35.799999999999997</v>
      </c>
      <c r="C7750" s="2">
        <v>20.521000000000001</v>
      </c>
    </row>
    <row r="7751" spans="1:3" x14ac:dyDescent="0.3">
      <c r="A7751" s="1">
        <v>42104.694444444445</v>
      </c>
      <c r="B7751" s="2">
        <v>35.799999999999997</v>
      </c>
      <c r="C7751" s="2">
        <v>20.521000000000001</v>
      </c>
    </row>
    <row r="7752" spans="1:3" x14ac:dyDescent="0.3">
      <c r="A7752" s="1">
        <v>42104.701388888891</v>
      </c>
      <c r="B7752" s="2">
        <v>35.801000000000002</v>
      </c>
      <c r="C7752" s="2">
        <v>20.521999999999998</v>
      </c>
    </row>
    <row r="7753" spans="1:3" x14ac:dyDescent="0.3">
      <c r="A7753" s="1">
        <v>42104.708333333336</v>
      </c>
      <c r="B7753" s="2">
        <v>35.801000000000002</v>
      </c>
      <c r="C7753" s="2">
        <v>20.523</v>
      </c>
    </row>
    <row r="7754" spans="1:3" x14ac:dyDescent="0.3">
      <c r="A7754" s="1">
        <v>42104.708333333336</v>
      </c>
      <c r="B7754" s="2">
        <v>35.801000000000002</v>
      </c>
      <c r="C7754" s="2">
        <v>20.523</v>
      </c>
    </row>
    <row r="7755" spans="1:3" x14ac:dyDescent="0.3">
      <c r="A7755" s="1">
        <v>42104.708333333336</v>
      </c>
      <c r="B7755" s="2">
        <v>35.801000000000002</v>
      </c>
      <c r="C7755" s="2">
        <v>20.523</v>
      </c>
    </row>
    <row r="7756" spans="1:3" x14ac:dyDescent="0.3">
      <c r="A7756" s="1">
        <v>42104.715277777781</v>
      </c>
      <c r="B7756" s="2">
        <v>35.801000000000002</v>
      </c>
      <c r="C7756" s="2">
        <v>20.524000000000001</v>
      </c>
    </row>
    <row r="7757" spans="1:3" x14ac:dyDescent="0.3">
      <c r="A7757" s="1">
        <v>42104.722222222219</v>
      </c>
      <c r="B7757" s="2">
        <v>35.799999999999997</v>
      </c>
      <c r="C7757" s="2">
        <v>20.524999999999999</v>
      </c>
    </row>
    <row r="7758" spans="1:3" x14ac:dyDescent="0.3">
      <c r="A7758" s="1">
        <v>42104.729166666664</v>
      </c>
      <c r="B7758" s="2">
        <v>35.799999999999997</v>
      </c>
      <c r="C7758" s="2">
        <v>20.524999999999999</v>
      </c>
    </row>
    <row r="7759" spans="1:3" x14ac:dyDescent="0.3">
      <c r="A7759" s="1">
        <v>42104.736111111109</v>
      </c>
      <c r="B7759" s="2">
        <v>35.799999999999997</v>
      </c>
      <c r="C7759" s="2">
        <v>20.526</v>
      </c>
    </row>
    <row r="7760" spans="1:3" x14ac:dyDescent="0.3">
      <c r="A7760" s="1">
        <v>42104.743055555555</v>
      </c>
      <c r="B7760" s="2">
        <v>35.799999999999997</v>
      </c>
      <c r="C7760" s="2">
        <v>20.527999999999999</v>
      </c>
    </row>
    <row r="7761" spans="1:3" x14ac:dyDescent="0.3">
      <c r="A7761" s="1">
        <v>42104.75</v>
      </c>
      <c r="B7761" s="2">
        <v>35.799999999999997</v>
      </c>
      <c r="C7761" s="2">
        <v>20.527999999999999</v>
      </c>
    </row>
    <row r="7762" spans="1:3" x14ac:dyDescent="0.3">
      <c r="A7762" s="1">
        <v>42104.75</v>
      </c>
      <c r="B7762" s="2">
        <v>35.799999999999997</v>
      </c>
      <c r="C7762" s="2">
        <v>20.527999999999999</v>
      </c>
    </row>
    <row r="7763" spans="1:3" x14ac:dyDescent="0.3">
      <c r="A7763" s="1">
        <v>42104.75</v>
      </c>
      <c r="B7763" s="2">
        <v>35.799999999999997</v>
      </c>
      <c r="C7763" s="2">
        <v>20.527999999999999</v>
      </c>
    </row>
    <row r="7764" spans="1:3" x14ac:dyDescent="0.3">
      <c r="A7764" s="1">
        <v>42104.756944444445</v>
      </c>
      <c r="B7764" s="2">
        <v>35.798999999999999</v>
      </c>
      <c r="C7764" s="2">
        <v>20.529</v>
      </c>
    </row>
    <row r="7765" spans="1:3" x14ac:dyDescent="0.3">
      <c r="A7765" s="1">
        <v>42104.763888888891</v>
      </c>
      <c r="B7765" s="2">
        <v>35.798999999999999</v>
      </c>
      <c r="C7765" s="2">
        <v>20.53</v>
      </c>
    </row>
    <row r="7766" spans="1:3" x14ac:dyDescent="0.3">
      <c r="A7766" s="1">
        <v>42104.770833333336</v>
      </c>
      <c r="B7766" s="2">
        <v>35.798000000000002</v>
      </c>
      <c r="C7766" s="2">
        <v>20.532</v>
      </c>
    </row>
    <row r="7767" spans="1:3" x14ac:dyDescent="0.3">
      <c r="A7767" s="1">
        <v>42104.777777777781</v>
      </c>
      <c r="B7767" s="2">
        <v>35.798000000000002</v>
      </c>
      <c r="C7767" s="2">
        <v>20.533000000000001</v>
      </c>
    </row>
    <row r="7768" spans="1:3" x14ac:dyDescent="0.3">
      <c r="A7768" s="1">
        <v>42104.784722222219</v>
      </c>
      <c r="B7768" s="2">
        <v>35.798000000000002</v>
      </c>
      <c r="C7768" s="2">
        <v>20.533000000000001</v>
      </c>
    </row>
    <row r="7769" spans="1:3" x14ac:dyDescent="0.3">
      <c r="A7769" s="1">
        <v>42104.791666666664</v>
      </c>
      <c r="B7769" s="2">
        <v>35.796999999999997</v>
      </c>
      <c r="C7769" s="2">
        <v>20.535</v>
      </c>
    </row>
    <row r="7770" spans="1:3" x14ac:dyDescent="0.3">
      <c r="A7770" s="1">
        <v>42104.791666666664</v>
      </c>
      <c r="B7770" s="2">
        <v>35.796999999999997</v>
      </c>
      <c r="C7770" s="2">
        <v>20.535</v>
      </c>
    </row>
    <row r="7771" spans="1:3" x14ac:dyDescent="0.3">
      <c r="A7771" s="1">
        <v>42104.791666666664</v>
      </c>
      <c r="B7771" s="2">
        <v>35.796999999999997</v>
      </c>
      <c r="C7771" s="2">
        <v>20.535</v>
      </c>
    </row>
    <row r="7772" spans="1:3" x14ac:dyDescent="0.3">
      <c r="A7772" s="1">
        <v>42104.798611111109</v>
      </c>
      <c r="B7772" s="2">
        <v>35.798000000000002</v>
      </c>
      <c r="C7772" s="2">
        <v>20.535</v>
      </c>
    </row>
    <row r="7773" spans="1:3" x14ac:dyDescent="0.3">
      <c r="A7773" s="1">
        <v>42104.805555555555</v>
      </c>
      <c r="B7773" s="2">
        <v>35.796999999999997</v>
      </c>
      <c r="C7773" s="2">
        <v>20.536999999999999</v>
      </c>
    </row>
    <row r="7774" spans="1:3" x14ac:dyDescent="0.3">
      <c r="A7774" s="1">
        <v>42104.8125</v>
      </c>
      <c r="B7774" s="2">
        <v>35.795999999999999</v>
      </c>
      <c r="C7774" s="2">
        <v>20.538</v>
      </c>
    </row>
    <row r="7775" spans="1:3" x14ac:dyDescent="0.3">
      <c r="A7775" s="1">
        <v>42104.819444444445</v>
      </c>
      <c r="B7775" s="2">
        <v>35.795999999999999</v>
      </c>
      <c r="C7775" s="2">
        <v>20.539000000000001</v>
      </c>
    </row>
    <row r="7776" spans="1:3" x14ac:dyDescent="0.3">
      <c r="A7776" s="1">
        <v>42104.826388888891</v>
      </c>
      <c r="B7776" s="2">
        <v>35.795000000000002</v>
      </c>
      <c r="C7776" s="2">
        <v>20.539000000000001</v>
      </c>
    </row>
    <row r="7777" spans="1:3" x14ac:dyDescent="0.3">
      <c r="A7777" s="1">
        <v>42104.833333333336</v>
      </c>
      <c r="B7777" s="2">
        <v>35.795000000000002</v>
      </c>
      <c r="C7777" s="2">
        <v>20.54</v>
      </c>
    </row>
    <row r="7778" spans="1:3" x14ac:dyDescent="0.3">
      <c r="A7778" s="1">
        <v>42104.833333333336</v>
      </c>
      <c r="B7778" s="2">
        <v>35.795000000000002</v>
      </c>
      <c r="C7778" s="2">
        <v>20.54</v>
      </c>
    </row>
    <row r="7779" spans="1:3" x14ac:dyDescent="0.3">
      <c r="A7779" s="1">
        <v>42104.833333333336</v>
      </c>
      <c r="B7779" s="2">
        <v>35.795000000000002</v>
      </c>
      <c r="C7779" s="2">
        <v>20.54</v>
      </c>
    </row>
    <row r="7780" spans="1:3" x14ac:dyDescent="0.3">
      <c r="A7780" s="1">
        <v>42104.840277777781</v>
      </c>
      <c r="B7780" s="2">
        <v>35.795000000000002</v>
      </c>
      <c r="C7780" s="2">
        <v>20.541</v>
      </c>
    </row>
    <row r="7781" spans="1:3" x14ac:dyDescent="0.3">
      <c r="A7781" s="1">
        <v>42104.847222222219</v>
      </c>
      <c r="B7781" s="2">
        <v>35.793999999999997</v>
      </c>
      <c r="C7781" s="2">
        <v>20.542000000000002</v>
      </c>
    </row>
    <row r="7782" spans="1:3" x14ac:dyDescent="0.3">
      <c r="A7782" s="1">
        <v>42104.854166666664</v>
      </c>
      <c r="B7782" s="2">
        <v>35.792999999999999</v>
      </c>
      <c r="C7782" s="2">
        <v>20.542999999999999</v>
      </c>
    </row>
    <row r="7783" spans="1:3" x14ac:dyDescent="0.3">
      <c r="A7783" s="1">
        <v>42104.861111111109</v>
      </c>
      <c r="B7783" s="2">
        <v>35.792999999999999</v>
      </c>
      <c r="C7783" s="2">
        <v>20.544</v>
      </c>
    </row>
    <row r="7784" spans="1:3" x14ac:dyDescent="0.3">
      <c r="A7784" s="1">
        <v>42104.868055555555</v>
      </c>
      <c r="B7784" s="2">
        <v>35.792000000000002</v>
      </c>
      <c r="C7784" s="2">
        <v>20.545000000000002</v>
      </c>
    </row>
    <row r="7785" spans="1:3" x14ac:dyDescent="0.3">
      <c r="A7785" s="1">
        <v>42104.875</v>
      </c>
      <c r="B7785" s="2">
        <v>35.792000000000002</v>
      </c>
      <c r="C7785" s="2">
        <v>20.545999999999999</v>
      </c>
    </row>
    <row r="7786" spans="1:3" x14ac:dyDescent="0.3">
      <c r="A7786" s="1">
        <v>42104.875</v>
      </c>
      <c r="B7786" s="2">
        <v>35.792000000000002</v>
      </c>
      <c r="C7786" s="2">
        <v>20.545999999999999</v>
      </c>
    </row>
    <row r="7787" spans="1:3" x14ac:dyDescent="0.3">
      <c r="A7787" s="1">
        <v>42104.875</v>
      </c>
      <c r="B7787" s="2">
        <v>35.792000000000002</v>
      </c>
      <c r="C7787" s="2">
        <v>20.545999999999999</v>
      </c>
    </row>
    <row r="7788" spans="1:3" x14ac:dyDescent="0.3">
      <c r="A7788" s="1">
        <v>42104.881944444445</v>
      </c>
      <c r="B7788" s="2">
        <v>35.792000000000002</v>
      </c>
      <c r="C7788" s="2">
        <v>20.547000000000001</v>
      </c>
    </row>
    <row r="7789" spans="1:3" x14ac:dyDescent="0.3">
      <c r="A7789" s="1">
        <v>42104.888888888891</v>
      </c>
      <c r="B7789" s="2">
        <v>35.79</v>
      </c>
      <c r="C7789" s="2">
        <v>20.547999999999998</v>
      </c>
    </row>
    <row r="7790" spans="1:3" x14ac:dyDescent="0.3">
      <c r="A7790" s="1">
        <v>42104.895833333336</v>
      </c>
      <c r="B7790" s="2">
        <v>35.79</v>
      </c>
      <c r="C7790" s="2">
        <v>20.548999999999999</v>
      </c>
    </row>
    <row r="7791" spans="1:3" x14ac:dyDescent="0.3">
      <c r="A7791" s="1">
        <v>42104.902777777781</v>
      </c>
      <c r="B7791" s="2">
        <v>35.789000000000001</v>
      </c>
      <c r="C7791" s="2">
        <v>20.548999999999999</v>
      </c>
    </row>
    <row r="7792" spans="1:3" x14ac:dyDescent="0.3">
      <c r="A7792" s="1">
        <v>42104.909722222219</v>
      </c>
      <c r="B7792" s="2">
        <v>35.789000000000001</v>
      </c>
      <c r="C7792" s="2">
        <v>20.55</v>
      </c>
    </row>
    <row r="7793" spans="1:3" x14ac:dyDescent="0.3">
      <c r="A7793" s="1">
        <v>42104.916666666664</v>
      </c>
      <c r="B7793" s="2">
        <v>35.787999999999997</v>
      </c>
      <c r="C7793" s="2">
        <v>20.55</v>
      </c>
    </row>
    <row r="7794" spans="1:3" x14ac:dyDescent="0.3">
      <c r="A7794" s="1">
        <v>42104.916666666664</v>
      </c>
      <c r="B7794" s="2">
        <v>35.787999999999997</v>
      </c>
      <c r="C7794" s="2">
        <v>20.55</v>
      </c>
    </row>
    <row r="7795" spans="1:3" x14ac:dyDescent="0.3">
      <c r="A7795" s="1">
        <v>42104.916666666664</v>
      </c>
      <c r="B7795" s="2">
        <v>35.787999999999997</v>
      </c>
      <c r="C7795" s="2">
        <v>20.55</v>
      </c>
    </row>
    <row r="7796" spans="1:3" x14ac:dyDescent="0.3">
      <c r="A7796" s="1">
        <v>42104.923611111109</v>
      </c>
      <c r="B7796" s="2">
        <v>35.787999999999997</v>
      </c>
      <c r="C7796" s="2">
        <v>20.550999999999998</v>
      </c>
    </row>
    <row r="7797" spans="1:3" x14ac:dyDescent="0.3">
      <c r="A7797" s="1">
        <v>42104.930555555555</v>
      </c>
      <c r="B7797" s="2">
        <v>35.787999999999997</v>
      </c>
      <c r="C7797" s="2">
        <v>20.550999999999998</v>
      </c>
    </row>
    <row r="7798" spans="1:3" x14ac:dyDescent="0.3">
      <c r="A7798" s="1">
        <v>42104.9375</v>
      </c>
      <c r="B7798" s="2">
        <v>35.787999999999997</v>
      </c>
      <c r="C7798" s="2">
        <v>20.550999999999998</v>
      </c>
    </row>
    <row r="7799" spans="1:3" x14ac:dyDescent="0.3">
      <c r="A7799" s="1">
        <v>42104.944444444445</v>
      </c>
      <c r="B7799" s="2">
        <v>35.786000000000001</v>
      </c>
      <c r="C7799" s="2">
        <v>20.552</v>
      </c>
    </row>
    <row r="7800" spans="1:3" x14ac:dyDescent="0.3">
      <c r="A7800" s="1">
        <v>42104.951388888891</v>
      </c>
      <c r="B7800" s="2">
        <v>35.786999999999999</v>
      </c>
      <c r="C7800" s="2">
        <v>20.552</v>
      </c>
    </row>
    <row r="7801" spans="1:3" x14ac:dyDescent="0.3">
      <c r="A7801" s="1">
        <v>42104.958333333336</v>
      </c>
      <c r="B7801" s="2">
        <v>35.786000000000001</v>
      </c>
      <c r="C7801" s="2">
        <v>20.553000000000001</v>
      </c>
    </row>
    <row r="7802" spans="1:3" x14ac:dyDescent="0.3">
      <c r="A7802" s="1">
        <v>42104.958333333336</v>
      </c>
      <c r="B7802" s="2">
        <v>35.786000000000001</v>
      </c>
      <c r="C7802" s="2">
        <v>20.553000000000001</v>
      </c>
    </row>
    <row r="7803" spans="1:3" x14ac:dyDescent="0.3">
      <c r="A7803" s="1">
        <v>42104.958333333336</v>
      </c>
      <c r="B7803" s="2">
        <v>35.786000000000001</v>
      </c>
      <c r="C7803" s="2">
        <v>20.553000000000001</v>
      </c>
    </row>
    <row r="7804" spans="1:3" x14ac:dyDescent="0.3">
      <c r="A7804" s="1">
        <v>42104.965277777781</v>
      </c>
      <c r="B7804" s="2">
        <v>35.784999999999997</v>
      </c>
      <c r="C7804" s="2">
        <v>20.553000000000001</v>
      </c>
    </row>
    <row r="7805" spans="1:3" x14ac:dyDescent="0.3">
      <c r="A7805" s="1">
        <v>42104.972222222219</v>
      </c>
      <c r="B7805" s="2">
        <v>35.784999999999997</v>
      </c>
      <c r="C7805" s="2">
        <v>20.553999999999998</v>
      </c>
    </row>
    <row r="7806" spans="1:3" x14ac:dyDescent="0.3">
      <c r="A7806" s="1">
        <v>42104.979166666664</v>
      </c>
      <c r="B7806" s="2">
        <v>35.783999999999999</v>
      </c>
      <c r="C7806" s="2">
        <v>20.555</v>
      </c>
    </row>
    <row r="7807" spans="1:3" x14ac:dyDescent="0.3">
      <c r="A7807" s="1">
        <v>42104.986111111109</v>
      </c>
      <c r="B7807" s="2">
        <v>35.783999999999999</v>
      </c>
      <c r="C7807" s="2">
        <v>20.556000000000001</v>
      </c>
    </row>
    <row r="7808" spans="1:3" x14ac:dyDescent="0.3">
      <c r="A7808" s="1">
        <v>42104.993055555555</v>
      </c>
      <c r="B7808" s="2">
        <v>35.783999999999999</v>
      </c>
      <c r="C7808" s="2">
        <v>20.556000000000001</v>
      </c>
    </row>
    <row r="7809" spans="1:3" x14ac:dyDescent="0.3">
      <c r="A7809" s="1">
        <v>42105</v>
      </c>
      <c r="B7809" s="2">
        <v>35.783000000000001</v>
      </c>
      <c r="C7809" s="2">
        <v>20.556999999999999</v>
      </c>
    </row>
    <row r="7810" spans="1:3" x14ac:dyDescent="0.3">
      <c r="A7810" s="1">
        <v>42105</v>
      </c>
      <c r="B7810" s="2">
        <v>35.783000000000001</v>
      </c>
      <c r="C7810" s="2">
        <v>20.556999999999999</v>
      </c>
    </row>
    <row r="7811" spans="1:3" x14ac:dyDescent="0.3">
      <c r="A7811" s="1">
        <v>42105</v>
      </c>
      <c r="B7811" s="2">
        <v>35.783000000000001</v>
      </c>
      <c r="C7811" s="2">
        <v>20.556999999999999</v>
      </c>
    </row>
    <row r="7812" spans="1:3" x14ac:dyDescent="0.3">
      <c r="A7812" s="1">
        <v>42105.006944444445</v>
      </c>
      <c r="B7812" s="2">
        <v>35.783000000000001</v>
      </c>
      <c r="C7812" s="2">
        <v>20.558</v>
      </c>
    </row>
    <row r="7813" spans="1:3" x14ac:dyDescent="0.3">
      <c r="A7813" s="1">
        <v>42105.013888888891</v>
      </c>
      <c r="B7813" s="2">
        <v>35.781999999999996</v>
      </c>
      <c r="C7813" s="2">
        <v>20.558</v>
      </c>
    </row>
    <row r="7814" spans="1:3" x14ac:dyDescent="0.3">
      <c r="A7814" s="1">
        <v>42105.020833333336</v>
      </c>
      <c r="B7814" s="2">
        <v>35.781999999999996</v>
      </c>
      <c r="C7814" s="2">
        <v>20.559000000000001</v>
      </c>
    </row>
    <row r="7815" spans="1:3" x14ac:dyDescent="0.3">
      <c r="A7815" s="1">
        <v>42105.027777777781</v>
      </c>
      <c r="B7815" s="2">
        <v>35.781999999999996</v>
      </c>
      <c r="C7815" s="2">
        <v>20.558</v>
      </c>
    </row>
    <row r="7816" spans="1:3" x14ac:dyDescent="0.3">
      <c r="A7816" s="1">
        <v>42105.034722222219</v>
      </c>
      <c r="B7816" s="2">
        <v>35.780999999999999</v>
      </c>
      <c r="C7816" s="2">
        <v>20.559000000000001</v>
      </c>
    </row>
    <row r="7817" spans="1:3" x14ac:dyDescent="0.3">
      <c r="A7817" s="1">
        <v>42105.041666666664</v>
      </c>
      <c r="B7817" s="2">
        <v>35.780999999999999</v>
      </c>
      <c r="C7817" s="2">
        <v>20.559000000000001</v>
      </c>
    </row>
    <row r="7818" spans="1:3" x14ac:dyDescent="0.3">
      <c r="A7818" s="1">
        <v>42105.041666666664</v>
      </c>
      <c r="B7818" s="2">
        <v>35.780999999999999</v>
      </c>
      <c r="C7818" s="2">
        <v>20.559000000000001</v>
      </c>
    </row>
    <row r="7819" spans="1:3" x14ac:dyDescent="0.3">
      <c r="A7819" s="1">
        <v>42105.041666666664</v>
      </c>
      <c r="B7819" s="2">
        <v>35.780999999999999</v>
      </c>
      <c r="C7819" s="2">
        <v>20.559000000000001</v>
      </c>
    </row>
    <row r="7820" spans="1:3" x14ac:dyDescent="0.3">
      <c r="A7820" s="1">
        <v>42105.048611111109</v>
      </c>
      <c r="B7820" s="2">
        <v>35.78</v>
      </c>
      <c r="C7820" s="2">
        <v>20.558</v>
      </c>
    </row>
    <row r="7821" spans="1:3" x14ac:dyDescent="0.3">
      <c r="A7821" s="1">
        <v>42105.055555555555</v>
      </c>
      <c r="B7821" s="2">
        <v>35.78</v>
      </c>
      <c r="C7821" s="2">
        <v>20.556999999999999</v>
      </c>
    </row>
    <row r="7822" spans="1:3" x14ac:dyDescent="0.3">
      <c r="A7822" s="1">
        <v>42105.0625</v>
      </c>
      <c r="B7822" s="2">
        <v>35.78</v>
      </c>
      <c r="C7822" s="2">
        <v>20.558</v>
      </c>
    </row>
    <row r="7823" spans="1:3" x14ac:dyDescent="0.3">
      <c r="A7823" s="1">
        <v>42105.069444444445</v>
      </c>
      <c r="B7823" s="2">
        <v>35.78</v>
      </c>
      <c r="C7823" s="2">
        <v>20.558</v>
      </c>
    </row>
    <row r="7824" spans="1:3" x14ac:dyDescent="0.3">
      <c r="A7824" s="1">
        <v>42105.076388888891</v>
      </c>
      <c r="B7824" s="2">
        <v>35.779000000000003</v>
      </c>
      <c r="C7824" s="2">
        <v>20.556999999999999</v>
      </c>
    </row>
    <row r="7825" spans="1:3" x14ac:dyDescent="0.3">
      <c r="A7825" s="1">
        <v>42105.083333333336</v>
      </c>
      <c r="B7825" s="2">
        <v>35.779000000000003</v>
      </c>
      <c r="C7825" s="2">
        <v>20.556999999999999</v>
      </c>
    </row>
    <row r="7826" spans="1:3" x14ac:dyDescent="0.3">
      <c r="A7826" s="1">
        <v>42105.083333333336</v>
      </c>
      <c r="B7826" s="2">
        <v>35.779000000000003</v>
      </c>
      <c r="C7826" s="2">
        <v>20.556999999999999</v>
      </c>
    </row>
    <row r="7827" spans="1:3" x14ac:dyDescent="0.3">
      <c r="A7827" s="1">
        <v>42105.083333333336</v>
      </c>
      <c r="B7827" s="2">
        <v>35.779000000000003</v>
      </c>
      <c r="C7827" s="2">
        <v>20.556999999999999</v>
      </c>
    </row>
    <row r="7828" spans="1:3" x14ac:dyDescent="0.3">
      <c r="A7828" s="1">
        <v>42105.090277777781</v>
      </c>
      <c r="B7828" s="2">
        <v>35.779000000000003</v>
      </c>
      <c r="C7828" s="2">
        <v>20.556000000000001</v>
      </c>
    </row>
    <row r="7829" spans="1:3" x14ac:dyDescent="0.3">
      <c r="A7829" s="1">
        <v>42105.097222222219</v>
      </c>
      <c r="B7829" s="2">
        <v>35.779000000000003</v>
      </c>
      <c r="C7829" s="2">
        <v>20.556999999999999</v>
      </c>
    </row>
    <row r="7830" spans="1:3" x14ac:dyDescent="0.3">
      <c r="A7830" s="1">
        <v>42105.104166666664</v>
      </c>
      <c r="B7830" s="2">
        <v>35.779000000000003</v>
      </c>
      <c r="C7830" s="2">
        <v>20.556000000000001</v>
      </c>
    </row>
    <row r="7831" spans="1:3" x14ac:dyDescent="0.3">
      <c r="A7831" s="1">
        <v>42105.111111111109</v>
      </c>
      <c r="B7831" s="2">
        <v>35.777999999999999</v>
      </c>
      <c r="C7831" s="2">
        <v>20.556000000000001</v>
      </c>
    </row>
    <row r="7832" spans="1:3" x14ac:dyDescent="0.3">
      <c r="A7832" s="1">
        <v>42105.118055555555</v>
      </c>
      <c r="B7832" s="2">
        <v>35.779000000000003</v>
      </c>
      <c r="C7832" s="2">
        <v>20.555</v>
      </c>
    </row>
    <row r="7833" spans="1:3" x14ac:dyDescent="0.3">
      <c r="A7833" s="1">
        <v>42105.125</v>
      </c>
      <c r="B7833" s="2">
        <v>35.779000000000003</v>
      </c>
      <c r="C7833" s="2">
        <v>20.556000000000001</v>
      </c>
    </row>
    <row r="7834" spans="1:3" x14ac:dyDescent="0.3">
      <c r="A7834" s="1">
        <v>42105.125</v>
      </c>
      <c r="B7834" s="2">
        <v>35.779000000000003</v>
      </c>
      <c r="C7834" s="2">
        <v>20.556000000000001</v>
      </c>
    </row>
    <row r="7835" spans="1:3" x14ac:dyDescent="0.3">
      <c r="A7835" s="1">
        <v>42105.125</v>
      </c>
      <c r="B7835" s="2">
        <v>35.779000000000003</v>
      </c>
      <c r="C7835" s="2">
        <v>20.556000000000001</v>
      </c>
    </row>
    <row r="7836" spans="1:3" x14ac:dyDescent="0.3">
      <c r="A7836" s="1">
        <v>42105.131944444445</v>
      </c>
      <c r="B7836" s="2">
        <v>35.779000000000003</v>
      </c>
      <c r="C7836" s="2">
        <v>20.555</v>
      </c>
    </row>
    <row r="7837" spans="1:3" x14ac:dyDescent="0.3">
      <c r="A7837" s="1">
        <v>42105.138888888891</v>
      </c>
      <c r="B7837" s="2">
        <v>35.779000000000003</v>
      </c>
      <c r="C7837" s="2">
        <v>20.555</v>
      </c>
    </row>
    <row r="7838" spans="1:3" x14ac:dyDescent="0.3">
      <c r="A7838" s="1">
        <v>42105.145833333336</v>
      </c>
      <c r="B7838" s="2">
        <v>35.777999999999999</v>
      </c>
      <c r="C7838" s="2">
        <v>20.556000000000001</v>
      </c>
    </row>
    <row r="7839" spans="1:3" x14ac:dyDescent="0.3">
      <c r="A7839" s="1">
        <v>42105.152777777781</v>
      </c>
      <c r="B7839" s="2">
        <v>35.777999999999999</v>
      </c>
      <c r="C7839" s="2">
        <v>20.556000000000001</v>
      </c>
    </row>
    <row r="7840" spans="1:3" x14ac:dyDescent="0.3">
      <c r="A7840" s="1">
        <v>42105.159722222219</v>
      </c>
      <c r="B7840" s="2">
        <v>35.777999999999999</v>
      </c>
      <c r="C7840" s="2">
        <v>20.556000000000001</v>
      </c>
    </row>
    <row r="7841" spans="1:3" x14ac:dyDescent="0.3">
      <c r="A7841" s="1">
        <v>42105.166666666664</v>
      </c>
      <c r="B7841" s="2">
        <v>35.777999999999999</v>
      </c>
      <c r="C7841" s="2">
        <v>20.556999999999999</v>
      </c>
    </row>
    <row r="7842" spans="1:3" x14ac:dyDescent="0.3">
      <c r="A7842" s="1">
        <v>42105.166666666664</v>
      </c>
      <c r="B7842" s="2">
        <v>35.777999999999999</v>
      </c>
      <c r="C7842" s="2">
        <v>20.556999999999999</v>
      </c>
    </row>
    <row r="7843" spans="1:3" x14ac:dyDescent="0.3">
      <c r="A7843" s="1">
        <v>42105.166666666664</v>
      </c>
      <c r="B7843" s="2">
        <v>35.777999999999999</v>
      </c>
      <c r="C7843" s="2">
        <v>20.556999999999999</v>
      </c>
    </row>
    <row r="7844" spans="1:3" x14ac:dyDescent="0.3">
      <c r="A7844" s="1">
        <v>42105.173611111109</v>
      </c>
      <c r="B7844" s="2">
        <v>35.777000000000001</v>
      </c>
      <c r="C7844" s="2">
        <v>20.556999999999999</v>
      </c>
    </row>
    <row r="7845" spans="1:3" x14ac:dyDescent="0.3">
      <c r="A7845" s="1">
        <v>42105.180555555555</v>
      </c>
      <c r="B7845" s="2">
        <v>35.777000000000001</v>
      </c>
      <c r="C7845" s="2">
        <v>20.558</v>
      </c>
    </row>
    <row r="7846" spans="1:3" x14ac:dyDescent="0.3">
      <c r="A7846" s="1">
        <v>42105.1875</v>
      </c>
      <c r="B7846" s="2">
        <v>35.777000000000001</v>
      </c>
      <c r="C7846" s="2">
        <v>20.558</v>
      </c>
    </row>
    <row r="7847" spans="1:3" x14ac:dyDescent="0.3">
      <c r="A7847" s="1">
        <v>42105.194444444445</v>
      </c>
      <c r="B7847" s="2">
        <v>35.776000000000003</v>
      </c>
      <c r="C7847" s="2">
        <v>20.56</v>
      </c>
    </row>
    <row r="7848" spans="1:3" x14ac:dyDescent="0.3">
      <c r="A7848" s="1">
        <v>42105.201388888891</v>
      </c>
      <c r="B7848" s="2">
        <v>35.776000000000003</v>
      </c>
      <c r="C7848" s="2">
        <v>20.561</v>
      </c>
    </row>
    <row r="7849" spans="1:3" x14ac:dyDescent="0.3">
      <c r="A7849" s="1">
        <v>42105.208333333336</v>
      </c>
      <c r="B7849" s="2">
        <v>35.774999999999999</v>
      </c>
      <c r="C7849" s="2">
        <v>20.561</v>
      </c>
    </row>
    <row r="7850" spans="1:3" x14ac:dyDescent="0.3">
      <c r="A7850" s="1">
        <v>42105.208333333336</v>
      </c>
      <c r="B7850" s="2">
        <v>35.774999999999999</v>
      </c>
      <c r="C7850" s="2">
        <v>20.561</v>
      </c>
    </row>
    <row r="7851" spans="1:3" x14ac:dyDescent="0.3">
      <c r="A7851" s="1">
        <v>42105.208333333336</v>
      </c>
      <c r="B7851" s="2">
        <v>35.774999999999999</v>
      </c>
      <c r="C7851" s="2">
        <v>20.561</v>
      </c>
    </row>
    <row r="7852" spans="1:3" x14ac:dyDescent="0.3">
      <c r="A7852" s="1">
        <v>42105.215277777781</v>
      </c>
      <c r="B7852" s="2">
        <v>35.774999999999999</v>
      </c>
      <c r="C7852" s="2">
        <v>20.562000000000001</v>
      </c>
    </row>
    <row r="7853" spans="1:3" x14ac:dyDescent="0.3">
      <c r="A7853" s="1">
        <v>42105.222222222219</v>
      </c>
      <c r="B7853" s="2">
        <v>35.774999999999999</v>
      </c>
      <c r="C7853" s="2">
        <v>20.562000000000001</v>
      </c>
    </row>
    <row r="7854" spans="1:3" x14ac:dyDescent="0.3">
      <c r="A7854" s="1">
        <v>42105.229166666664</v>
      </c>
      <c r="B7854" s="2">
        <v>35.774000000000001</v>
      </c>
      <c r="C7854" s="2">
        <v>20.561</v>
      </c>
    </row>
    <row r="7855" spans="1:3" x14ac:dyDescent="0.3">
      <c r="A7855" s="1">
        <v>42105.236111111109</v>
      </c>
      <c r="B7855" s="2">
        <v>35.774000000000001</v>
      </c>
      <c r="C7855" s="2">
        <v>20.562000000000001</v>
      </c>
    </row>
    <row r="7856" spans="1:3" x14ac:dyDescent="0.3">
      <c r="A7856" s="1">
        <v>42105.243055555555</v>
      </c>
      <c r="B7856" s="2">
        <v>35.774000000000001</v>
      </c>
      <c r="C7856" s="2">
        <v>20.562000000000001</v>
      </c>
    </row>
    <row r="7857" spans="1:3" x14ac:dyDescent="0.3">
      <c r="A7857" s="1">
        <v>42105.25</v>
      </c>
      <c r="B7857" s="2">
        <v>35.773000000000003</v>
      </c>
      <c r="C7857" s="2">
        <v>20.562000000000001</v>
      </c>
    </row>
    <row r="7858" spans="1:3" x14ac:dyDescent="0.3">
      <c r="A7858" s="1">
        <v>42105.25</v>
      </c>
      <c r="B7858" s="2">
        <v>35.773000000000003</v>
      </c>
      <c r="C7858" s="2">
        <v>20.562000000000001</v>
      </c>
    </row>
    <row r="7859" spans="1:3" x14ac:dyDescent="0.3">
      <c r="A7859" s="1">
        <v>42105.25</v>
      </c>
      <c r="B7859" s="2">
        <v>35.773000000000003</v>
      </c>
      <c r="C7859" s="2">
        <v>20.562000000000001</v>
      </c>
    </row>
    <row r="7860" spans="1:3" x14ac:dyDescent="0.3">
      <c r="A7860" s="1">
        <v>42105.256944444445</v>
      </c>
      <c r="B7860" s="2">
        <v>35.773000000000003</v>
      </c>
      <c r="C7860" s="2">
        <v>20.562000000000001</v>
      </c>
    </row>
    <row r="7861" spans="1:3" x14ac:dyDescent="0.3">
      <c r="A7861" s="1">
        <v>42105.263888888891</v>
      </c>
      <c r="B7861" s="2">
        <v>35.773000000000003</v>
      </c>
      <c r="C7861" s="2">
        <v>20.562000000000001</v>
      </c>
    </row>
    <row r="7862" spans="1:3" x14ac:dyDescent="0.3">
      <c r="A7862" s="1">
        <v>42105.270833333336</v>
      </c>
      <c r="B7862" s="2">
        <v>35.771999999999998</v>
      </c>
      <c r="C7862" s="2">
        <v>20.562999999999999</v>
      </c>
    </row>
    <row r="7863" spans="1:3" x14ac:dyDescent="0.3">
      <c r="A7863" s="1">
        <v>42105.277777777781</v>
      </c>
      <c r="B7863" s="2">
        <v>35.771999999999998</v>
      </c>
      <c r="C7863" s="2">
        <v>20.562999999999999</v>
      </c>
    </row>
    <row r="7864" spans="1:3" x14ac:dyDescent="0.3">
      <c r="A7864" s="1">
        <v>42105.284722222219</v>
      </c>
      <c r="B7864" s="2">
        <v>35.771000000000001</v>
      </c>
      <c r="C7864" s="2">
        <v>20.564</v>
      </c>
    </row>
    <row r="7865" spans="1:3" x14ac:dyDescent="0.3">
      <c r="A7865" s="1">
        <v>42105.291666666664</v>
      </c>
      <c r="B7865" s="2">
        <v>35.771000000000001</v>
      </c>
      <c r="C7865" s="2">
        <v>20.562999999999999</v>
      </c>
    </row>
    <row r="7866" spans="1:3" x14ac:dyDescent="0.3">
      <c r="A7866" s="1">
        <v>42105.291666666664</v>
      </c>
      <c r="B7866" s="2">
        <v>35.771000000000001</v>
      </c>
      <c r="C7866" s="2">
        <v>20.562999999999999</v>
      </c>
    </row>
    <row r="7867" spans="1:3" x14ac:dyDescent="0.3">
      <c r="A7867" s="1">
        <v>42105.291666666664</v>
      </c>
      <c r="B7867" s="2">
        <v>35.771000000000001</v>
      </c>
      <c r="C7867" s="2">
        <v>20.562999999999999</v>
      </c>
    </row>
    <row r="7868" spans="1:3" x14ac:dyDescent="0.3">
      <c r="A7868" s="1">
        <v>42105.298611111109</v>
      </c>
      <c r="B7868" s="2">
        <v>35.771000000000001</v>
      </c>
      <c r="C7868" s="2">
        <v>20.562999999999999</v>
      </c>
    </row>
    <row r="7869" spans="1:3" x14ac:dyDescent="0.3">
      <c r="A7869" s="1">
        <v>42105.305555555555</v>
      </c>
      <c r="B7869" s="2">
        <v>35.771000000000001</v>
      </c>
      <c r="C7869" s="2">
        <v>20.562999999999999</v>
      </c>
    </row>
    <row r="7870" spans="1:3" x14ac:dyDescent="0.3">
      <c r="A7870" s="1">
        <v>42105.3125</v>
      </c>
      <c r="B7870" s="2">
        <v>35.771000000000001</v>
      </c>
      <c r="C7870" s="2">
        <v>20.562000000000001</v>
      </c>
    </row>
    <row r="7871" spans="1:3" x14ac:dyDescent="0.3">
      <c r="A7871" s="1">
        <v>42105.319444444445</v>
      </c>
      <c r="B7871" s="2">
        <v>35.771000000000001</v>
      </c>
      <c r="C7871" s="2">
        <v>20.562000000000001</v>
      </c>
    </row>
    <row r="7872" spans="1:3" x14ac:dyDescent="0.3">
      <c r="A7872" s="1">
        <v>42105.326388888891</v>
      </c>
      <c r="B7872" s="2">
        <v>35.771000000000001</v>
      </c>
      <c r="C7872" s="2">
        <v>20.562000000000001</v>
      </c>
    </row>
    <row r="7873" spans="1:3" x14ac:dyDescent="0.3">
      <c r="A7873" s="1">
        <v>42105.333333333336</v>
      </c>
      <c r="B7873" s="2">
        <v>35.771000000000001</v>
      </c>
      <c r="C7873" s="2">
        <v>20.561</v>
      </c>
    </row>
    <row r="7874" spans="1:3" x14ac:dyDescent="0.3">
      <c r="A7874" s="1">
        <v>42105.333333333336</v>
      </c>
      <c r="B7874" s="2">
        <v>35.771000000000001</v>
      </c>
      <c r="C7874" s="2">
        <v>20.561</v>
      </c>
    </row>
    <row r="7875" spans="1:3" x14ac:dyDescent="0.3">
      <c r="A7875" s="1">
        <v>42105.333333333336</v>
      </c>
      <c r="B7875" s="2">
        <v>35.771000000000001</v>
      </c>
      <c r="C7875" s="2">
        <v>20.561</v>
      </c>
    </row>
    <row r="7876" spans="1:3" x14ac:dyDescent="0.3">
      <c r="A7876" s="1">
        <v>42105.340277777781</v>
      </c>
      <c r="B7876" s="2">
        <v>35.771000000000001</v>
      </c>
      <c r="C7876" s="2">
        <v>20.561</v>
      </c>
    </row>
    <row r="7877" spans="1:3" x14ac:dyDescent="0.3">
      <c r="A7877" s="1">
        <v>42105.347222222219</v>
      </c>
      <c r="B7877" s="2">
        <v>35.770000000000003</v>
      </c>
      <c r="C7877" s="2">
        <v>20.561</v>
      </c>
    </row>
    <row r="7878" spans="1:3" x14ac:dyDescent="0.3">
      <c r="A7878" s="1">
        <v>42105.354166666664</v>
      </c>
      <c r="B7878" s="2">
        <v>35.770000000000003</v>
      </c>
      <c r="C7878" s="2">
        <v>20.56</v>
      </c>
    </row>
    <row r="7879" spans="1:3" x14ac:dyDescent="0.3">
      <c r="A7879" s="1">
        <v>42105.361111111109</v>
      </c>
      <c r="B7879" s="2">
        <v>35.768999999999998</v>
      </c>
      <c r="C7879" s="2">
        <v>20.561</v>
      </c>
    </row>
    <row r="7880" spans="1:3" x14ac:dyDescent="0.3">
      <c r="A7880" s="1">
        <v>42105.368055555555</v>
      </c>
      <c r="B7880" s="2">
        <v>35.768999999999998</v>
      </c>
      <c r="C7880" s="2">
        <v>20.56</v>
      </c>
    </row>
    <row r="7881" spans="1:3" x14ac:dyDescent="0.3">
      <c r="A7881" s="1">
        <v>42105.375</v>
      </c>
      <c r="B7881" s="2">
        <v>35.768999999999998</v>
      </c>
      <c r="C7881" s="2">
        <v>20.561</v>
      </c>
    </row>
    <row r="7882" spans="1:3" x14ac:dyDescent="0.3">
      <c r="A7882" s="1">
        <v>42105.375</v>
      </c>
      <c r="B7882" s="2">
        <v>35.768999999999998</v>
      </c>
      <c r="C7882" s="2">
        <v>20.561</v>
      </c>
    </row>
    <row r="7883" spans="1:3" x14ac:dyDescent="0.3">
      <c r="A7883" s="1">
        <v>42105.375</v>
      </c>
      <c r="B7883" s="2">
        <v>35.768999999999998</v>
      </c>
      <c r="C7883" s="2">
        <v>20.561</v>
      </c>
    </row>
    <row r="7884" spans="1:3" x14ac:dyDescent="0.3">
      <c r="A7884" s="1">
        <v>42105.381944444445</v>
      </c>
      <c r="B7884" s="2">
        <v>35.768999999999998</v>
      </c>
      <c r="C7884" s="2">
        <v>20.561</v>
      </c>
    </row>
    <row r="7885" spans="1:3" x14ac:dyDescent="0.3">
      <c r="A7885" s="1">
        <v>42105.388888888891</v>
      </c>
      <c r="B7885" s="2">
        <v>35.768000000000001</v>
      </c>
      <c r="C7885" s="2">
        <v>20.56</v>
      </c>
    </row>
    <row r="7886" spans="1:3" x14ac:dyDescent="0.3">
      <c r="A7886" s="1">
        <v>42105.395833333336</v>
      </c>
      <c r="B7886" s="2">
        <v>35.768999999999998</v>
      </c>
      <c r="C7886" s="2">
        <v>20.561</v>
      </c>
    </row>
    <row r="7887" spans="1:3" x14ac:dyDescent="0.3">
      <c r="A7887" s="1">
        <v>42105.402777777781</v>
      </c>
      <c r="B7887" s="2">
        <v>35.768000000000001</v>
      </c>
      <c r="C7887" s="2">
        <v>20.561</v>
      </c>
    </row>
    <row r="7888" spans="1:3" x14ac:dyDescent="0.3">
      <c r="A7888" s="1">
        <v>42105.409722222219</v>
      </c>
      <c r="B7888" s="2">
        <v>35.768000000000001</v>
      </c>
      <c r="C7888" s="2">
        <v>20.561</v>
      </c>
    </row>
    <row r="7889" spans="1:3" x14ac:dyDescent="0.3">
      <c r="A7889" s="1">
        <v>42105.416666666664</v>
      </c>
      <c r="B7889" s="2">
        <v>35.767000000000003</v>
      </c>
      <c r="C7889" s="2">
        <v>20.562000000000001</v>
      </c>
    </row>
    <row r="7890" spans="1:3" x14ac:dyDescent="0.3">
      <c r="A7890" s="1">
        <v>42105.416666666664</v>
      </c>
      <c r="B7890" s="2">
        <v>35.767000000000003</v>
      </c>
      <c r="C7890" s="2">
        <v>20.562000000000001</v>
      </c>
    </row>
    <row r="7891" spans="1:3" x14ac:dyDescent="0.3">
      <c r="A7891" s="1">
        <v>42105.416666666664</v>
      </c>
      <c r="B7891" s="2">
        <v>35.767000000000003</v>
      </c>
      <c r="C7891" s="2">
        <v>20.562000000000001</v>
      </c>
    </row>
    <row r="7892" spans="1:3" x14ac:dyDescent="0.3">
      <c r="A7892" s="1">
        <v>42105.423611111109</v>
      </c>
      <c r="B7892" s="2">
        <v>35.767000000000003</v>
      </c>
      <c r="C7892" s="2">
        <v>20.562000000000001</v>
      </c>
    </row>
    <row r="7893" spans="1:3" x14ac:dyDescent="0.3">
      <c r="A7893" s="1">
        <v>42105.430555555555</v>
      </c>
      <c r="B7893" s="2">
        <v>35.767000000000003</v>
      </c>
      <c r="C7893" s="2">
        <v>20.562999999999999</v>
      </c>
    </row>
    <row r="7894" spans="1:3" x14ac:dyDescent="0.3">
      <c r="A7894" s="1">
        <v>42105.4375</v>
      </c>
      <c r="B7894" s="2">
        <v>35.765999999999998</v>
      </c>
      <c r="C7894" s="2">
        <v>20.562999999999999</v>
      </c>
    </row>
    <row r="7895" spans="1:3" x14ac:dyDescent="0.3">
      <c r="A7895" s="1">
        <v>42105.444444444445</v>
      </c>
      <c r="B7895" s="2">
        <v>35.765999999999998</v>
      </c>
      <c r="C7895" s="2">
        <v>20.562999999999999</v>
      </c>
    </row>
    <row r="7896" spans="1:3" x14ac:dyDescent="0.3">
      <c r="A7896" s="1">
        <v>42105.451388888891</v>
      </c>
      <c r="B7896" s="2">
        <v>35.765999999999998</v>
      </c>
      <c r="C7896" s="2">
        <v>20.562999999999999</v>
      </c>
    </row>
    <row r="7897" spans="1:3" x14ac:dyDescent="0.3">
      <c r="A7897" s="1">
        <v>42105.458333333336</v>
      </c>
      <c r="B7897" s="2">
        <v>35.765000000000001</v>
      </c>
      <c r="C7897" s="2">
        <v>20.562999999999999</v>
      </c>
    </row>
    <row r="7898" spans="1:3" x14ac:dyDescent="0.3">
      <c r="A7898" s="1">
        <v>42105.458333333336</v>
      </c>
      <c r="B7898" s="2">
        <v>35.765000000000001</v>
      </c>
      <c r="C7898" s="2">
        <v>20.562999999999999</v>
      </c>
    </row>
    <row r="7899" spans="1:3" x14ac:dyDescent="0.3">
      <c r="A7899" s="1">
        <v>42105.458333333336</v>
      </c>
      <c r="B7899" s="2">
        <v>35.765000000000001</v>
      </c>
      <c r="C7899" s="2">
        <v>20.562999999999999</v>
      </c>
    </row>
    <row r="7900" spans="1:3" x14ac:dyDescent="0.3">
      <c r="A7900" s="1">
        <v>42105.465277777781</v>
      </c>
      <c r="B7900" s="2">
        <v>35.765999999999998</v>
      </c>
      <c r="C7900" s="2">
        <v>20.562000000000001</v>
      </c>
    </row>
    <row r="7901" spans="1:3" x14ac:dyDescent="0.3">
      <c r="A7901" s="1">
        <v>42105.472222222219</v>
      </c>
      <c r="B7901" s="2">
        <v>35.765999999999998</v>
      </c>
      <c r="C7901" s="2">
        <v>20.561</v>
      </c>
    </row>
    <row r="7902" spans="1:3" x14ac:dyDescent="0.3">
      <c r="A7902" s="1">
        <v>42105.479166666664</v>
      </c>
      <c r="B7902" s="2">
        <v>35.765999999999998</v>
      </c>
      <c r="C7902" s="2">
        <v>20.56</v>
      </c>
    </row>
    <row r="7903" spans="1:3" x14ac:dyDescent="0.3">
      <c r="A7903" s="1">
        <v>42105.486111111109</v>
      </c>
      <c r="B7903" s="2">
        <v>35.767000000000003</v>
      </c>
      <c r="C7903" s="2">
        <v>20.558</v>
      </c>
    </row>
    <row r="7904" spans="1:3" x14ac:dyDescent="0.3">
      <c r="A7904" s="1">
        <v>42105.493055555555</v>
      </c>
      <c r="B7904" s="2">
        <v>35.767000000000003</v>
      </c>
      <c r="C7904" s="2">
        <v>20.556999999999999</v>
      </c>
    </row>
    <row r="7905" spans="1:3" x14ac:dyDescent="0.3">
      <c r="A7905" s="1">
        <v>42105.5</v>
      </c>
      <c r="B7905" s="2">
        <v>35.765999999999998</v>
      </c>
      <c r="C7905" s="2">
        <v>20.556000000000001</v>
      </c>
    </row>
    <row r="7906" spans="1:3" x14ac:dyDescent="0.3">
      <c r="A7906" s="1">
        <v>42105.5</v>
      </c>
      <c r="B7906" s="2">
        <v>35.765999999999998</v>
      </c>
      <c r="C7906" s="2">
        <v>20.556000000000001</v>
      </c>
    </row>
    <row r="7907" spans="1:3" x14ac:dyDescent="0.3">
      <c r="A7907" s="1">
        <v>42105.5</v>
      </c>
      <c r="B7907" s="2">
        <v>35.765999999999998</v>
      </c>
      <c r="C7907" s="2">
        <v>20.556000000000001</v>
      </c>
    </row>
    <row r="7908" spans="1:3" x14ac:dyDescent="0.3">
      <c r="A7908" s="1">
        <v>42105.506944444445</v>
      </c>
      <c r="B7908" s="2">
        <v>35.768000000000001</v>
      </c>
      <c r="C7908" s="2">
        <v>20.553999999999998</v>
      </c>
    </row>
    <row r="7909" spans="1:3" x14ac:dyDescent="0.3">
      <c r="A7909" s="1">
        <v>42105.513888888891</v>
      </c>
      <c r="B7909" s="2">
        <v>35.767000000000003</v>
      </c>
      <c r="C7909" s="2">
        <v>20.553999999999998</v>
      </c>
    </row>
    <row r="7910" spans="1:3" x14ac:dyDescent="0.3">
      <c r="A7910" s="1">
        <v>42105.520833333336</v>
      </c>
      <c r="B7910" s="2">
        <v>35.768999999999998</v>
      </c>
      <c r="C7910" s="2">
        <v>20.552</v>
      </c>
    </row>
    <row r="7911" spans="1:3" x14ac:dyDescent="0.3">
      <c r="A7911" s="1">
        <v>42105.527777777781</v>
      </c>
      <c r="B7911" s="2">
        <v>35.770000000000003</v>
      </c>
      <c r="C7911" s="2">
        <v>20.547999999999998</v>
      </c>
    </row>
    <row r="7912" spans="1:3" x14ac:dyDescent="0.3">
      <c r="A7912" s="1">
        <v>42105.534722222219</v>
      </c>
      <c r="B7912" s="2">
        <v>35.768999999999998</v>
      </c>
      <c r="C7912" s="2">
        <v>20.550999999999998</v>
      </c>
    </row>
    <row r="7913" spans="1:3" x14ac:dyDescent="0.3">
      <c r="A7913" s="1">
        <v>42105.541666666664</v>
      </c>
      <c r="B7913" s="2">
        <v>35.768999999999998</v>
      </c>
      <c r="C7913" s="2">
        <v>20.548999999999999</v>
      </c>
    </row>
    <row r="7914" spans="1:3" x14ac:dyDescent="0.3">
      <c r="A7914" s="1">
        <v>42105.541666666664</v>
      </c>
      <c r="B7914" s="2">
        <v>35.768999999999998</v>
      </c>
      <c r="C7914" s="2">
        <v>20.548999999999999</v>
      </c>
    </row>
    <row r="7915" spans="1:3" x14ac:dyDescent="0.3">
      <c r="A7915" s="1">
        <v>42105.541666666664</v>
      </c>
      <c r="B7915" s="2">
        <v>35.768999999999998</v>
      </c>
      <c r="C7915" s="2">
        <v>20.548999999999999</v>
      </c>
    </row>
    <row r="7916" spans="1:3" x14ac:dyDescent="0.3">
      <c r="A7916" s="1">
        <v>42105.548611111109</v>
      </c>
      <c r="B7916" s="2">
        <v>35.770000000000003</v>
      </c>
      <c r="C7916" s="2">
        <v>20.547999999999998</v>
      </c>
    </row>
    <row r="7917" spans="1:3" x14ac:dyDescent="0.3">
      <c r="A7917" s="1">
        <v>42105.555555555555</v>
      </c>
      <c r="B7917" s="2">
        <v>35.770000000000003</v>
      </c>
      <c r="C7917" s="2">
        <v>20.547000000000001</v>
      </c>
    </row>
    <row r="7918" spans="1:3" x14ac:dyDescent="0.3">
      <c r="A7918" s="1">
        <v>42105.5625</v>
      </c>
      <c r="B7918" s="2">
        <v>35.771000000000001</v>
      </c>
      <c r="C7918" s="2">
        <v>20.547000000000001</v>
      </c>
    </row>
    <row r="7919" spans="1:3" x14ac:dyDescent="0.3">
      <c r="A7919" s="1">
        <v>42105.569444444445</v>
      </c>
      <c r="B7919" s="2">
        <v>35.771000000000001</v>
      </c>
      <c r="C7919" s="2">
        <v>20.544</v>
      </c>
    </row>
    <row r="7920" spans="1:3" x14ac:dyDescent="0.3">
      <c r="A7920" s="1">
        <v>42105.576388888891</v>
      </c>
      <c r="B7920" s="2">
        <v>35.771999999999998</v>
      </c>
      <c r="C7920" s="2">
        <v>20.542999999999999</v>
      </c>
    </row>
    <row r="7921" spans="1:3" x14ac:dyDescent="0.3">
      <c r="A7921" s="1">
        <v>42105.583333333336</v>
      </c>
      <c r="B7921" s="2">
        <v>35.773000000000003</v>
      </c>
      <c r="C7921" s="2">
        <v>20.542999999999999</v>
      </c>
    </row>
    <row r="7922" spans="1:3" x14ac:dyDescent="0.3">
      <c r="A7922" s="1">
        <v>42105.583333333336</v>
      </c>
      <c r="B7922" s="2">
        <v>35.773000000000003</v>
      </c>
      <c r="C7922" s="2">
        <v>20.542999999999999</v>
      </c>
    </row>
    <row r="7923" spans="1:3" x14ac:dyDescent="0.3">
      <c r="A7923" s="1">
        <v>42105.583333333336</v>
      </c>
      <c r="B7923" s="2">
        <v>35.773000000000003</v>
      </c>
      <c r="C7923" s="2">
        <v>20.542999999999999</v>
      </c>
    </row>
    <row r="7924" spans="1:3" x14ac:dyDescent="0.3">
      <c r="A7924" s="1">
        <v>42105.590277777781</v>
      </c>
      <c r="B7924" s="2">
        <v>35.773000000000003</v>
      </c>
      <c r="C7924" s="2">
        <v>20.542000000000002</v>
      </c>
    </row>
    <row r="7925" spans="1:3" x14ac:dyDescent="0.3">
      <c r="A7925" s="1">
        <v>42105.597222222219</v>
      </c>
      <c r="B7925" s="2">
        <v>35.774000000000001</v>
      </c>
      <c r="C7925" s="2">
        <v>20.541</v>
      </c>
    </row>
    <row r="7926" spans="1:3" x14ac:dyDescent="0.3">
      <c r="A7926" s="1">
        <v>42105.604166666664</v>
      </c>
      <c r="B7926" s="2">
        <v>35.774000000000001</v>
      </c>
      <c r="C7926" s="2">
        <v>20.541</v>
      </c>
    </row>
    <row r="7927" spans="1:3" x14ac:dyDescent="0.3">
      <c r="A7927" s="1">
        <v>42105.611111111109</v>
      </c>
      <c r="B7927" s="2">
        <v>35.774000000000001</v>
      </c>
      <c r="C7927" s="2">
        <v>20.54</v>
      </c>
    </row>
    <row r="7928" spans="1:3" x14ac:dyDescent="0.3">
      <c r="A7928" s="1">
        <v>42105.618055555555</v>
      </c>
      <c r="B7928" s="2">
        <v>35.774999999999999</v>
      </c>
      <c r="C7928" s="2">
        <v>20.542000000000002</v>
      </c>
    </row>
    <row r="7929" spans="1:3" x14ac:dyDescent="0.3">
      <c r="A7929" s="1">
        <v>42105.625</v>
      </c>
      <c r="B7929" s="2">
        <v>35.774999999999999</v>
      </c>
      <c r="C7929" s="2">
        <v>20.54</v>
      </c>
    </row>
    <row r="7930" spans="1:3" x14ac:dyDescent="0.3">
      <c r="A7930" s="1">
        <v>42105.625</v>
      </c>
      <c r="B7930" s="2">
        <v>35.774999999999999</v>
      </c>
      <c r="C7930" s="2">
        <v>20.54</v>
      </c>
    </row>
    <row r="7931" spans="1:3" x14ac:dyDescent="0.3">
      <c r="A7931" s="1">
        <v>42105.625</v>
      </c>
      <c r="B7931" s="2">
        <v>35.774999999999999</v>
      </c>
      <c r="C7931" s="2">
        <v>20.54</v>
      </c>
    </row>
    <row r="7932" spans="1:3" x14ac:dyDescent="0.3">
      <c r="A7932" s="1">
        <v>42105.631944444445</v>
      </c>
      <c r="B7932" s="2">
        <v>35.777000000000001</v>
      </c>
      <c r="C7932" s="2">
        <v>20.539000000000001</v>
      </c>
    </row>
    <row r="7933" spans="1:3" x14ac:dyDescent="0.3">
      <c r="A7933" s="1">
        <v>42105.638888888891</v>
      </c>
      <c r="B7933" s="2">
        <v>35.776000000000003</v>
      </c>
      <c r="C7933" s="2">
        <v>20.539000000000001</v>
      </c>
    </row>
    <row r="7934" spans="1:3" x14ac:dyDescent="0.3">
      <c r="A7934" s="1">
        <v>42105.645833333336</v>
      </c>
      <c r="B7934" s="2">
        <v>35.777999999999999</v>
      </c>
      <c r="C7934" s="2">
        <v>20.538</v>
      </c>
    </row>
    <row r="7935" spans="1:3" x14ac:dyDescent="0.3">
      <c r="A7935" s="1">
        <v>42105.652777777781</v>
      </c>
      <c r="B7935" s="2">
        <v>35.777000000000001</v>
      </c>
      <c r="C7935" s="2">
        <v>20.536999999999999</v>
      </c>
    </row>
    <row r="7936" spans="1:3" x14ac:dyDescent="0.3">
      <c r="A7936" s="1">
        <v>42105.659722222219</v>
      </c>
      <c r="B7936" s="2">
        <v>35.777999999999999</v>
      </c>
      <c r="C7936" s="2">
        <v>20.538</v>
      </c>
    </row>
    <row r="7937" spans="1:3" x14ac:dyDescent="0.3">
      <c r="A7937" s="1">
        <v>42105.666666666664</v>
      </c>
      <c r="B7937" s="2">
        <v>35.779000000000003</v>
      </c>
      <c r="C7937" s="2">
        <v>20.536999999999999</v>
      </c>
    </row>
    <row r="7938" spans="1:3" x14ac:dyDescent="0.3">
      <c r="A7938" s="1">
        <v>42105.666666666664</v>
      </c>
      <c r="B7938" s="2">
        <v>35.779000000000003</v>
      </c>
      <c r="C7938" s="2">
        <v>20.536999999999999</v>
      </c>
    </row>
    <row r="7939" spans="1:3" x14ac:dyDescent="0.3">
      <c r="A7939" s="1">
        <v>42105.666666666664</v>
      </c>
      <c r="B7939" s="2">
        <v>35.779000000000003</v>
      </c>
      <c r="C7939" s="2">
        <v>20.536999999999999</v>
      </c>
    </row>
    <row r="7940" spans="1:3" x14ac:dyDescent="0.3">
      <c r="A7940" s="1">
        <v>42105.673611111109</v>
      </c>
      <c r="B7940" s="2">
        <v>35.779000000000003</v>
      </c>
      <c r="C7940" s="2">
        <v>20.536000000000001</v>
      </c>
    </row>
    <row r="7941" spans="1:3" x14ac:dyDescent="0.3">
      <c r="A7941" s="1">
        <v>42105.680555555555</v>
      </c>
      <c r="B7941" s="2">
        <v>35.779000000000003</v>
      </c>
      <c r="C7941" s="2">
        <v>20.536000000000001</v>
      </c>
    </row>
    <row r="7942" spans="1:3" x14ac:dyDescent="0.3">
      <c r="A7942" s="1">
        <v>42105.6875</v>
      </c>
      <c r="B7942" s="2">
        <v>35.78</v>
      </c>
      <c r="C7942" s="2">
        <v>20.535</v>
      </c>
    </row>
    <row r="7943" spans="1:3" x14ac:dyDescent="0.3">
      <c r="A7943" s="1">
        <v>42105.694444444445</v>
      </c>
      <c r="B7943" s="2">
        <v>35.779000000000003</v>
      </c>
      <c r="C7943" s="2">
        <v>20.536000000000001</v>
      </c>
    </row>
    <row r="7944" spans="1:3" x14ac:dyDescent="0.3">
      <c r="A7944" s="1">
        <v>42105.701388888891</v>
      </c>
      <c r="B7944" s="2">
        <v>35.78</v>
      </c>
      <c r="C7944" s="2">
        <v>20.536000000000001</v>
      </c>
    </row>
    <row r="7945" spans="1:3" x14ac:dyDescent="0.3">
      <c r="A7945" s="1">
        <v>42105.708333333336</v>
      </c>
      <c r="B7945" s="2">
        <v>35.78</v>
      </c>
      <c r="C7945" s="2">
        <v>20.536000000000001</v>
      </c>
    </row>
    <row r="7946" spans="1:3" x14ac:dyDescent="0.3">
      <c r="A7946" s="1">
        <v>42105.708333333336</v>
      </c>
      <c r="B7946" s="2">
        <v>35.78</v>
      </c>
      <c r="C7946" s="2">
        <v>20.536000000000001</v>
      </c>
    </row>
    <row r="7947" spans="1:3" x14ac:dyDescent="0.3">
      <c r="A7947" s="1">
        <v>42105.708333333336</v>
      </c>
      <c r="B7947" s="2">
        <v>35.78</v>
      </c>
      <c r="C7947" s="2">
        <v>20.536000000000001</v>
      </c>
    </row>
    <row r="7948" spans="1:3" x14ac:dyDescent="0.3">
      <c r="A7948" s="1">
        <v>42105.715277777781</v>
      </c>
      <c r="B7948" s="2">
        <v>35.78</v>
      </c>
      <c r="C7948" s="2">
        <v>20.538</v>
      </c>
    </row>
    <row r="7949" spans="1:3" x14ac:dyDescent="0.3">
      <c r="A7949" s="1">
        <v>42105.722222222219</v>
      </c>
      <c r="B7949" s="2">
        <v>35.78</v>
      </c>
      <c r="C7949" s="2">
        <v>20.539000000000001</v>
      </c>
    </row>
    <row r="7950" spans="1:3" x14ac:dyDescent="0.3">
      <c r="A7950" s="1">
        <v>42105.729166666664</v>
      </c>
      <c r="B7950" s="2">
        <v>35.78</v>
      </c>
      <c r="C7950" s="2">
        <v>20.539000000000001</v>
      </c>
    </row>
    <row r="7951" spans="1:3" x14ac:dyDescent="0.3">
      <c r="A7951" s="1">
        <v>42105.736111111109</v>
      </c>
      <c r="B7951" s="2">
        <v>35.78</v>
      </c>
      <c r="C7951" s="2">
        <v>20.54</v>
      </c>
    </row>
    <row r="7952" spans="1:3" x14ac:dyDescent="0.3">
      <c r="A7952" s="1">
        <v>42105.743055555555</v>
      </c>
      <c r="B7952" s="2">
        <v>35.779000000000003</v>
      </c>
      <c r="C7952" s="2">
        <v>20.54</v>
      </c>
    </row>
    <row r="7953" spans="1:3" x14ac:dyDescent="0.3">
      <c r="A7953" s="1">
        <v>42105.75</v>
      </c>
      <c r="B7953" s="2">
        <v>35.777999999999999</v>
      </c>
      <c r="C7953" s="2">
        <v>20.542000000000002</v>
      </c>
    </row>
    <row r="7954" spans="1:3" x14ac:dyDescent="0.3">
      <c r="A7954" s="1">
        <v>42105.75</v>
      </c>
      <c r="B7954" s="2">
        <v>35.777999999999999</v>
      </c>
      <c r="C7954" s="2">
        <v>20.542000000000002</v>
      </c>
    </row>
    <row r="7955" spans="1:3" x14ac:dyDescent="0.3">
      <c r="A7955" s="1">
        <v>42105.75</v>
      </c>
      <c r="B7955" s="2">
        <v>35.777999999999999</v>
      </c>
      <c r="C7955" s="2">
        <v>20.542000000000002</v>
      </c>
    </row>
    <row r="7956" spans="1:3" x14ac:dyDescent="0.3">
      <c r="A7956" s="1">
        <v>42105.756944444445</v>
      </c>
      <c r="B7956" s="2">
        <v>35.777999999999999</v>
      </c>
      <c r="C7956" s="2">
        <v>20.542999999999999</v>
      </c>
    </row>
    <row r="7957" spans="1:3" x14ac:dyDescent="0.3">
      <c r="A7957" s="1">
        <v>42105.763888888891</v>
      </c>
      <c r="B7957" s="2">
        <v>35.777999999999999</v>
      </c>
      <c r="C7957" s="2">
        <v>20.544</v>
      </c>
    </row>
    <row r="7958" spans="1:3" x14ac:dyDescent="0.3">
      <c r="A7958" s="1">
        <v>42105.770833333336</v>
      </c>
      <c r="B7958" s="2">
        <v>35.777000000000001</v>
      </c>
      <c r="C7958" s="2">
        <v>20.545000000000002</v>
      </c>
    </row>
    <row r="7959" spans="1:3" x14ac:dyDescent="0.3">
      <c r="A7959" s="1">
        <v>42105.777777777781</v>
      </c>
      <c r="B7959" s="2">
        <v>35.777000000000001</v>
      </c>
      <c r="C7959" s="2">
        <v>20.545999999999999</v>
      </c>
    </row>
    <row r="7960" spans="1:3" x14ac:dyDescent="0.3">
      <c r="A7960" s="1">
        <v>42105.784722222219</v>
      </c>
      <c r="B7960" s="2">
        <v>35.776000000000003</v>
      </c>
      <c r="C7960" s="2">
        <v>20.547000000000001</v>
      </c>
    </row>
    <row r="7961" spans="1:3" x14ac:dyDescent="0.3">
      <c r="A7961" s="1">
        <v>42105.791666666664</v>
      </c>
      <c r="B7961" s="2">
        <v>35.776000000000003</v>
      </c>
      <c r="C7961" s="2">
        <v>20.547999999999998</v>
      </c>
    </row>
    <row r="7962" spans="1:3" x14ac:dyDescent="0.3">
      <c r="A7962" s="1">
        <v>42105.791666666664</v>
      </c>
      <c r="B7962" s="2">
        <v>35.776000000000003</v>
      </c>
      <c r="C7962" s="2">
        <v>20.547999999999998</v>
      </c>
    </row>
    <row r="7963" spans="1:3" x14ac:dyDescent="0.3">
      <c r="A7963" s="1">
        <v>42105.791666666664</v>
      </c>
      <c r="B7963" s="2">
        <v>35.776000000000003</v>
      </c>
      <c r="C7963" s="2">
        <v>20.547999999999998</v>
      </c>
    </row>
    <row r="7964" spans="1:3" x14ac:dyDescent="0.3">
      <c r="A7964" s="1">
        <v>42105.798611111109</v>
      </c>
      <c r="B7964" s="2">
        <v>35.774999999999999</v>
      </c>
      <c r="C7964" s="2">
        <v>20.55</v>
      </c>
    </row>
    <row r="7965" spans="1:3" x14ac:dyDescent="0.3">
      <c r="A7965" s="1">
        <v>42105.805555555555</v>
      </c>
      <c r="B7965" s="2">
        <v>35.774999999999999</v>
      </c>
      <c r="C7965" s="2">
        <v>20.55</v>
      </c>
    </row>
    <row r="7966" spans="1:3" x14ac:dyDescent="0.3">
      <c r="A7966" s="1">
        <v>42105.8125</v>
      </c>
      <c r="B7966" s="2">
        <v>35.774000000000001</v>
      </c>
      <c r="C7966" s="2">
        <v>20.552</v>
      </c>
    </row>
    <row r="7967" spans="1:3" x14ac:dyDescent="0.3">
      <c r="A7967" s="1">
        <v>42105.819444444445</v>
      </c>
      <c r="B7967" s="2">
        <v>35.774000000000001</v>
      </c>
      <c r="C7967" s="2">
        <v>20.552</v>
      </c>
    </row>
    <row r="7968" spans="1:3" x14ac:dyDescent="0.3">
      <c r="A7968" s="1">
        <v>42105.826388888891</v>
      </c>
      <c r="B7968" s="2">
        <v>35.773000000000003</v>
      </c>
      <c r="C7968" s="2">
        <v>20.553000000000001</v>
      </c>
    </row>
    <row r="7969" spans="1:3" x14ac:dyDescent="0.3">
      <c r="A7969" s="1">
        <v>42105.833333333336</v>
      </c>
      <c r="B7969" s="2">
        <v>35.773000000000003</v>
      </c>
      <c r="C7969" s="2">
        <v>20.553999999999998</v>
      </c>
    </row>
    <row r="7970" spans="1:3" x14ac:dyDescent="0.3">
      <c r="A7970" s="1">
        <v>42105.833333333336</v>
      </c>
      <c r="B7970" s="2">
        <v>35.773000000000003</v>
      </c>
      <c r="C7970" s="2">
        <v>20.553999999999998</v>
      </c>
    </row>
    <row r="7971" spans="1:3" x14ac:dyDescent="0.3">
      <c r="A7971" s="1">
        <v>42105.833333333336</v>
      </c>
      <c r="B7971" s="2">
        <v>35.773000000000003</v>
      </c>
      <c r="C7971" s="2">
        <v>20.553999999999998</v>
      </c>
    </row>
    <row r="7972" spans="1:3" x14ac:dyDescent="0.3">
      <c r="A7972" s="1">
        <v>42105.840277777781</v>
      </c>
      <c r="B7972" s="2">
        <v>35.771999999999998</v>
      </c>
      <c r="C7972" s="2">
        <v>20.555</v>
      </c>
    </row>
    <row r="7973" spans="1:3" x14ac:dyDescent="0.3">
      <c r="A7973" s="1">
        <v>42105.847222222219</v>
      </c>
      <c r="B7973" s="2">
        <v>35.771999999999998</v>
      </c>
      <c r="C7973" s="2">
        <v>20.556000000000001</v>
      </c>
    </row>
    <row r="7974" spans="1:3" x14ac:dyDescent="0.3">
      <c r="A7974" s="1">
        <v>42105.854166666664</v>
      </c>
      <c r="B7974" s="2">
        <v>35.771000000000001</v>
      </c>
      <c r="C7974" s="2">
        <v>20.556999999999999</v>
      </c>
    </row>
    <row r="7975" spans="1:3" x14ac:dyDescent="0.3">
      <c r="A7975" s="1">
        <v>42105.861111111109</v>
      </c>
      <c r="B7975" s="2">
        <v>35.770000000000003</v>
      </c>
      <c r="C7975" s="2">
        <v>20.559000000000001</v>
      </c>
    </row>
    <row r="7976" spans="1:3" x14ac:dyDescent="0.3">
      <c r="A7976" s="1">
        <v>42105.868055555555</v>
      </c>
      <c r="B7976" s="2">
        <v>35.768999999999998</v>
      </c>
      <c r="C7976" s="2">
        <v>20.56</v>
      </c>
    </row>
    <row r="7977" spans="1:3" x14ac:dyDescent="0.3">
      <c r="A7977" s="1">
        <v>42105.875</v>
      </c>
      <c r="B7977" s="2">
        <v>35.768000000000001</v>
      </c>
      <c r="C7977" s="2">
        <v>20.562000000000001</v>
      </c>
    </row>
    <row r="7978" spans="1:3" x14ac:dyDescent="0.3">
      <c r="A7978" s="1">
        <v>42105.875</v>
      </c>
      <c r="B7978" s="2">
        <v>35.768000000000001</v>
      </c>
      <c r="C7978" s="2">
        <v>20.562000000000001</v>
      </c>
    </row>
    <row r="7979" spans="1:3" x14ac:dyDescent="0.3">
      <c r="A7979" s="1">
        <v>42105.875</v>
      </c>
      <c r="B7979" s="2">
        <v>35.768000000000001</v>
      </c>
      <c r="C7979" s="2">
        <v>20.562000000000001</v>
      </c>
    </row>
    <row r="7980" spans="1:3" x14ac:dyDescent="0.3">
      <c r="A7980" s="1">
        <v>42105.881944444445</v>
      </c>
      <c r="B7980" s="2">
        <v>35.767000000000003</v>
      </c>
      <c r="C7980" s="2">
        <v>20.562999999999999</v>
      </c>
    </row>
    <row r="7981" spans="1:3" x14ac:dyDescent="0.3">
      <c r="A7981" s="1">
        <v>42105.888888888891</v>
      </c>
      <c r="B7981" s="2">
        <v>35.765999999999998</v>
      </c>
      <c r="C7981" s="2">
        <v>20.565000000000001</v>
      </c>
    </row>
    <row r="7982" spans="1:3" x14ac:dyDescent="0.3">
      <c r="A7982" s="1">
        <v>42105.895833333336</v>
      </c>
      <c r="B7982" s="2">
        <v>35.765999999999998</v>
      </c>
      <c r="C7982" s="2">
        <v>20.565000000000001</v>
      </c>
    </row>
    <row r="7983" spans="1:3" x14ac:dyDescent="0.3">
      <c r="A7983" s="1">
        <v>42105.902777777781</v>
      </c>
      <c r="B7983" s="2">
        <v>35.765000000000001</v>
      </c>
      <c r="C7983" s="2">
        <v>20.565999999999999</v>
      </c>
    </row>
    <row r="7984" spans="1:3" x14ac:dyDescent="0.3">
      <c r="A7984" s="1">
        <v>42105.909722222219</v>
      </c>
      <c r="B7984" s="2">
        <v>35.764000000000003</v>
      </c>
      <c r="C7984" s="2">
        <v>20.567</v>
      </c>
    </row>
    <row r="7985" spans="1:3" x14ac:dyDescent="0.3">
      <c r="A7985" s="1">
        <v>42105.916666666664</v>
      </c>
      <c r="B7985" s="2">
        <v>35.764000000000003</v>
      </c>
      <c r="C7985" s="2">
        <v>20.568000000000001</v>
      </c>
    </row>
    <row r="7986" spans="1:3" x14ac:dyDescent="0.3">
      <c r="A7986" s="1">
        <v>42105.916666666664</v>
      </c>
      <c r="B7986" s="2">
        <v>35.764000000000003</v>
      </c>
      <c r="C7986" s="2">
        <v>20.568000000000001</v>
      </c>
    </row>
    <row r="7987" spans="1:3" x14ac:dyDescent="0.3">
      <c r="A7987" s="1">
        <v>42105.916666666664</v>
      </c>
      <c r="B7987" s="2">
        <v>35.764000000000003</v>
      </c>
      <c r="C7987" s="2">
        <v>20.568000000000001</v>
      </c>
    </row>
    <row r="7988" spans="1:3" x14ac:dyDescent="0.3">
      <c r="A7988" s="1">
        <v>42105.923611111109</v>
      </c>
      <c r="B7988" s="2">
        <v>35.762999999999998</v>
      </c>
      <c r="C7988" s="2">
        <v>20.568000000000001</v>
      </c>
    </row>
    <row r="7989" spans="1:3" x14ac:dyDescent="0.3">
      <c r="A7989" s="1">
        <v>42105.930555555555</v>
      </c>
      <c r="B7989" s="2">
        <v>35.762999999999998</v>
      </c>
      <c r="C7989" s="2">
        <v>20.568000000000001</v>
      </c>
    </row>
    <row r="7990" spans="1:3" x14ac:dyDescent="0.3">
      <c r="A7990" s="1">
        <v>42105.9375</v>
      </c>
      <c r="B7990" s="2">
        <v>35.762</v>
      </c>
      <c r="C7990" s="2">
        <v>20.568000000000001</v>
      </c>
    </row>
    <row r="7991" spans="1:3" x14ac:dyDescent="0.3">
      <c r="A7991" s="1">
        <v>42105.944444444445</v>
      </c>
      <c r="B7991" s="2">
        <v>35.762</v>
      </c>
      <c r="C7991" s="2">
        <v>20.567</v>
      </c>
    </row>
    <row r="7992" spans="1:3" x14ac:dyDescent="0.3">
      <c r="A7992" s="1">
        <v>42105.951388888891</v>
      </c>
      <c r="B7992" s="2">
        <v>35.762</v>
      </c>
      <c r="C7992" s="2">
        <v>20.567</v>
      </c>
    </row>
    <row r="7993" spans="1:3" x14ac:dyDescent="0.3">
      <c r="A7993" s="1">
        <v>42105.958333333336</v>
      </c>
      <c r="B7993" s="2">
        <v>35.761000000000003</v>
      </c>
      <c r="C7993" s="2">
        <v>20.567</v>
      </c>
    </row>
    <row r="7994" spans="1:3" x14ac:dyDescent="0.3">
      <c r="A7994" s="1">
        <v>42105.958333333336</v>
      </c>
      <c r="B7994" s="2">
        <v>35.761000000000003</v>
      </c>
      <c r="C7994" s="2">
        <v>20.567</v>
      </c>
    </row>
    <row r="7995" spans="1:3" x14ac:dyDescent="0.3">
      <c r="A7995" s="1">
        <v>42105.958333333336</v>
      </c>
      <c r="B7995" s="2">
        <v>35.761000000000003</v>
      </c>
      <c r="C7995" s="2">
        <v>20.567</v>
      </c>
    </row>
    <row r="7996" spans="1:3" x14ac:dyDescent="0.3">
      <c r="A7996" s="1">
        <v>42105.965277777781</v>
      </c>
      <c r="B7996" s="2">
        <v>35.761000000000003</v>
      </c>
      <c r="C7996" s="2">
        <v>20.567</v>
      </c>
    </row>
    <row r="7997" spans="1:3" x14ac:dyDescent="0.3">
      <c r="A7997" s="1">
        <v>42105.972222222219</v>
      </c>
      <c r="B7997" s="2">
        <v>35.761000000000003</v>
      </c>
      <c r="C7997" s="2">
        <v>20.567</v>
      </c>
    </row>
    <row r="7998" spans="1:3" x14ac:dyDescent="0.3">
      <c r="A7998" s="1">
        <v>42105.979166666664</v>
      </c>
      <c r="B7998" s="2">
        <v>35.761000000000003</v>
      </c>
      <c r="C7998" s="2">
        <v>20.567</v>
      </c>
    </row>
    <row r="7999" spans="1:3" x14ac:dyDescent="0.3">
      <c r="A7999" s="1">
        <v>42105.986111111109</v>
      </c>
      <c r="B7999" s="2">
        <v>35.761000000000003</v>
      </c>
      <c r="C7999" s="2">
        <v>20.567</v>
      </c>
    </row>
    <row r="8000" spans="1:3" x14ac:dyDescent="0.3">
      <c r="A8000" s="1">
        <v>42105.993055555555</v>
      </c>
      <c r="B8000" s="2">
        <v>35.76</v>
      </c>
      <c r="C8000" s="2">
        <v>20.565999999999999</v>
      </c>
    </row>
    <row r="8001" spans="1:3" x14ac:dyDescent="0.3">
      <c r="A8001" s="1">
        <v>42106</v>
      </c>
      <c r="B8001" s="2">
        <v>35.76</v>
      </c>
      <c r="C8001" s="2">
        <v>20.565999999999999</v>
      </c>
    </row>
    <row r="8002" spans="1:3" x14ac:dyDescent="0.3">
      <c r="A8002" s="1">
        <v>42106</v>
      </c>
      <c r="B8002" s="2">
        <v>35.76</v>
      </c>
      <c r="C8002" s="2">
        <v>20.565999999999999</v>
      </c>
    </row>
    <row r="8003" spans="1:3" x14ac:dyDescent="0.3">
      <c r="A8003" s="1">
        <v>42106</v>
      </c>
      <c r="B8003" s="2">
        <v>35.76</v>
      </c>
      <c r="C8003" s="2">
        <v>20.565999999999999</v>
      </c>
    </row>
    <row r="8004" spans="1:3" x14ac:dyDescent="0.3">
      <c r="A8004" s="1">
        <v>42106.006944444445</v>
      </c>
      <c r="B8004" s="2">
        <v>35.76</v>
      </c>
      <c r="C8004" s="2">
        <v>20.565000000000001</v>
      </c>
    </row>
    <row r="8005" spans="1:3" x14ac:dyDescent="0.3">
      <c r="A8005" s="1">
        <v>42106.013888888891</v>
      </c>
      <c r="B8005" s="2">
        <v>35.76</v>
      </c>
      <c r="C8005" s="2">
        <v>20.565000000000001</v>
      </c>
    </row>
    <row r="8006" spans="1:3" x14ac:dyDescent="0.3">
      <c r="A8006" s="1">
        <v>42106.020833333336</v>
      </c>
      <c r="B8006" s="2">
        <v>35.76</v>
      </c>
      <c r="C8006" s="2">
        <v>20.564</v>
      </c>
    </row>
    <row r="8007" spans="1:3" x14ac:dyDescent="0.3">
      <c r="A8007" s="1">
        <v>42106.027777777781</v>
      </c>
      <c r="B8007" s="2">
        <v>35.76</v>
      </c>
      <c r="C8007" s="2">
        <v>20.562999999999999</v>
      </c>
    </row>
    <row r="8008" spans="1:3" x14ac:dyDescent="0.3">
      <c r="A8008" s="1">
        <v>42106.034722222219</v>
      </c>
      <c r="B8008" s="2">
        <v>35.76</v>
      </c>
      <c r="C8008" s="2">
        <v>20.562000000000001</v>
      </c>
    </row>
    <row r="8009" spans="1:3" x14ac:dyDescent="0.3">
      <c r="A8009" s="1">
        <v>42106.041666666664</v>
      </c>
      <c r="B8009" s="2">
        <v>35.76</v>
      </c>
      <c r="C8009" s="2">
        <v>20.561</v>
      </c>
    </row>
    <row r="8010" spans="1:3" x14ac:dyDescent="0.3">
      <c r="A8010" s="1">
        <v>42106.041666666664</v>
      </c>
      <c r="B8010" s="2">
        <v>35.76</v>
      </c>
      <c r="C8010" s="2">
        <v>20.561</v>
      </c>
    </row>
    <row r="8011" spans="1:3" x14ac:dyDescent="0.3">
      <c r="A8011" s="1">
        <v>42106.041666666664</v>
      </c>
      <c r="B8011" s="2">
        <v>35.76</v>
      </c>
      <c r="C8011" s="2">
        <v>20.561</v>
      </c>
    </row>
    <row r="8012" spans="1:3" x14ac:dyDescent="0.3">
      <c r="A8012" s="1">
        <v>42106.048611111109</v>
      </c>
      <c r="B8012" s="2">
        <v>35.76</v>
      </c>
      <c r="C8012" s="2">
        <v>20.561</v>
      </c>
    </row>
    <row r="8013" spans="1:3" x14ac:dyDescent="0.3">
      <c r="A8013" s="1">
        <v>42106.055555555555</v>
      </c>
      <c r="B8013" s="2">
        <v>35.761000000000003</v>
      </c>
      <c r="C8013" s="2">
        <v>20.56</v>
      </c>
    </row>
    <row r="8014" spans="1:3" x14ac:dyDescent="0.3">
      <c r="A8014" s="1">
        <v>42106.0625</v>
      </c>
      <c r="B8014" s="2">
        <v>35.761000000000003</v>
      </c>
      <c r="C8014" s="2">
        <v>20.56</v>
      </c>
    </row>
    <row r="8015" spans="1:3" x14ac:dyDescent="0.3">
      <c r="A8015" s="1">
        <v>42106.069444444445</v>
      </c>
      <c r="B8015" s="2">
        <v>35.761000000000003</v>
      </c>
      <c r="C8015" s="2">
        <v>20.559000000000001</v>
      </c>
    </row>
    <row r="8016" spans="1:3" x14ac:dyDescent="0.3">
      <c r="A8016" s="1">
        <v>42106.076388888891</v>
      </c>
      <c r="B8016" s="2">
        <v>35.761000000000003</v>
      </c>
      <c r="C8016" s="2">
        <v>20.559000000000001</v>
      </c>
    </row>
    <row r="8017" spans="1:3" x14ac:dyDescent="0.3">
      <c r="A8017" s="1">
        <v>42106.083333333336</v>
      </c>
      <c r="B8017" s="2">
        <v>35.761000000000003</v>
      </c>
      <c r="C8017" s="2">
        <v>20.559000000000001</v>
      </c>
    </row>
    <row r="8018" spans="1:3" x14ac:dyDescent="0.3">
      <c r="A8018" s="1">
        <v>42106.083333333336</v>
      </c>
      <c r="B8018" s="2">
        <v>35.761000000000003</v>
      </c>
      <c r="C8018" s="2">
        <v>20.559000000000001</v>
      </c>
    </row>
    <row r="8019" spans="1:3" x14ac:dyDescent="0.3">
      <c r="A8019" s="1">
        <v>42106.083333333336</v>
      </c>
      <c r="B8019" s="2">
        <v>35.761000000000003</v>
      </c>
      <c r="C8019" s="2">
        <v>20.559000000000001</v>
      </c>
    </row>
    <row r="8020" spans="1:3" x14ac:dyDescent="0.3">
      <c r="A8020" s="1">
        <v>42106.090277777781</v>
      </c>
      <c r="B8020" s="2">
        <v>35.761000000000003</v>
      </c>
      <c r="C8020" s="2">
        <v>20.559000000000001</v>
      </c>
    </row>
    <row r="8021" spans="1:3" x14ac:dyDescent="0.3">
      <c r="A8021" s="1">
        <v>42106.097222222219</v>
      </c>
      <c r="B8021" s="2">
        <v>35.761000000000003</v>
      </c>
      <c r="C8021" s="2">
        <v>20.558</v>
      </c>
    </row>
    <row r="8022" spans="1:3" x14ac:dyDescent="0.3">
      <c r="A8022" s="1">
        <v>42106.104166666664</v>
      </c>
      <c r="B8022" s="2">
        <v>35.761000000000003</v>
      </c>
      <c r="C8022" s="2">
        <v>20.558</v>
      </c>
    </row>
    <row r="8023" spans="1:3" x14ac:dyDescent="0.3">
      <c r="A8023" s="1">
        <v>42106.111111111109</v>
      </c>
      <c r="B8023" s="2">
        <v>35.762</v>
      </c>
      <c r="C8023" s="2">
        <v>20.556999999999999</v>
      </c>
    </row>
    <row r="8024" spans="1:3" x14ac:dyDescent="0.3">
      <c r="A8024" s="1">
        <v>42106.118055555555</v>
      </c>
      <c r="B8024" s="2">
        <v>35.762</v>
      </c>
      <c r="C8024" s="2">
        <v>20.556999999999999</v>
      </c>
    </row>
    <row r="8025" spans="1:3" x14ac:dyDescent="0.3">
      <c r="A8025" s="1">
        <v>42106.125</v>
      </c>
      <c r="B8025" s="2">
        <v>35.762</v>
      </c>
      <c r="C8025" s="2">
        <v>20.556000000000001</v>
      </c>
    </row>
    <row r="8026" spans="1:3" x14ac:dyDescent="0.3">
      <c r="A8026" s="1">
        <v>42106.125</v>
      </c>
      <c r="B8026" s="2">
        <v>35.762</v>
      </c>
      <c r="C8026" s="2">
        <v>20.556000000000001</v>
      </c>
    </row>
    <row r="8027" spans="1:3" x14ac:dyDescent="0.3">
      <c r="A8027" s="1">
        <v>42106.125</v>
      </c>
      <c r="B8027" s="2">
        <v>35.762</v>
      </c>
      <c r="C8027" s="2">
        <v>20.556000000000001</v>
      </c>
    </row>
    <row r="8028" spans="1:3" x14ac:dyDescent="0.3">
      <c r="A8028" s="1">
        <v>42106.131944444445</v>
      </c>
      <c r="B8028" s="2">
        <v>35.762999999999998</v>
      </c>
      <c r="C8028" s="2">
        <v>20.555</v>
      </c>
    </row>
    <row r="8029" spans="1:3" x14ac:dyDescent="0.3">
      <c r="A8029" s="1">
        <v>42106.138888888891</v>
      </c>
      <c r="B8029" s="2">
        <v>35.762</v>
      </c>
      <c r="C8029" s="2">
        <v>20.555</v>
      </c>
    </row>
    <row r="8030" spans="1:3" x14ac:dyDescent="0.3">
      <c r="A8030" s="1">
        <v>42106.145833333336</v>
      </c>
      <c r="B8030" s="2">
        <v>35.762999999999998</v>
      </c>
      <c r="C8030" s="2">
        <v>20.555</v>
      </c>
    </row>
    <row r="8031" spans="1:3" x14ac:dyDescent="0.3">
      <c r="A8031" s="1">
        <v>42106.152777777781</v>
      </c>
      <c r="B8031" s="2">
        <v>35.762999999999998</v>
      </c>
      <c r="C8031" s="2">
        <v>20.556000000000001</v>
      </c>
    </row>
    <row r="8032" spans="1:3" x14ac:dyDescent="0.3">
      <c r="A8032" s="1">
        <v>42106.159722222219</v>
      </c>
      <c r="B8032" s="2">
        <v>35.762999999999998</v>
      </c>
      <c r="C8032" s="2">
        <v>20.555</v>
      </c>
    </row>
    <row r="8033" spans="1:3" x14ac:dyDescent="0.3">
      <c r="A8033" s="1">
        <v>42106.166666666664</v>
      </c>
      <c r="B8033" s="2">
        <v>35.762999999999998</v>
      </c>
      <c r="C8033" s="2">
        <v>20.553999999999998</v>
      </c>
    </row>
    <row r="8034" spans="1:3" x14ac:dyDescent="0.3">
      <c r="A8034" s="1">
        <v>42106.166666666664</v>
      </c>
      <c r="B8034" s="2">
        <v>35.762999999999998</v>
      </c>
      <c r="C8034" s="2">
        <v>20.553999999999998</v>
      </c>
    </row>
    <row r="8035" spans="1:3" x14ac:dyDescent="0.3">
      <c r="A8035" s="1">
        <v>42106.166666666664</v>
      </c>
      <c r="B8035" s="2">
        <v>35.762999999999998</v>
      </c>
      <c r="C8035" s="2">
        <v>20.553999999999998</v>
      </c>
    </row>
    <row r="8036" spans="1:3" x14ac:dyDescent="0.3">
      <c r="A8036" s="1">
        <v>42106.173611111109</v>
      </c>
      <c r="B8036" s="2">
        <v>35.764000000000003</v>
      </c>
      <c r="C8036" s="2">
        <v>20.552</v>
      </c>
    </row>
    <row r="8037" spans="1:3" x14ac:dyDescent="0.3">
      <c r="A8037" s="1">
        <v>42106.180555555555</v>
      </c>
      <c r="B8037" s="2">
        <v>35.764000000000003</v>
      </c>
      <c r="C8037" s="2">
        <v>20.550999999999998</v>
      </c>
    </row>
    <row r="8038" spans="1:3" x14ac:dyDescent="0.3">
      <c r="A8038" s="1">
        <v>42106.1875</v>
      </c>
      <c r="B8038" s="2">
        <v>35.765000000000001</v>
      </c>
      <c r="C8038" s="2">
        <v>20.55</v>
      </c>
    </row>
    <row r="8039" spans="1:3" x14ac:dyDescent="0.3">
      <c r="A8039" s="1">
        <v>42106.194444444445</v>
      </c>
      <c r="B8039" s="2">
        <v>35.765000000000001</v>
      </c>
      <c r="C8039" s="2">
        <v>20.547999999999998</v>
      </c>
    </row>
    <row r="8040" spans="1:3" x14ac:dyDescent="0.3">
      <c r="A8040" s="1">
        <v>42106.201388888891</v>
      </c>
      <c r="B8040" s="2">
        <v>35.765000000000001</v>
      </c>
      <c r="C8040" s="2">
        <v>20.547999999999998</v>
      </c>
    </row>
    <row r="8041" spans="1:3" x14ac:dyDescent="0.3">
      <c r="A8041" s="1">
        <v>42106.208333333336</v>
      </c>
      <c r="B8041" s="2">
        <v>35.765999999999998</v>
      </c>
      <c r="C8041" s="2">
        <v>20.545999999999999</v>
      </c>
    </row>
    <row r="8042" spans="1:3" x14ac:dyDescent="0.3">
      <c r="A8042" s="1">
        <v>42106.208333333336</v>
      </c>
      <c r="B8042" s="2">
        <v>35.765999999999998</v>
      </c>
      <c r="C8042" s="2">
        <v>20.545999999999999</v>
      </c>
    </row>
    <row r="8043" spans="1:3" x14ac:dyDescent="0.3">
      <c r="A8043" s="1">
        <v>42106.208333333336</v>
      </c>
      <c r="B8043" s="2">
        <v>35.765999999999998</v>
      </c>
      <c r="C8043" s="2">
        <v>20.545999999999999</v>
      </c>
    </row>
    <row r="8044" spans="1:3" x14ac:dyDescent="0.3">
      <c r="A8044" s="1">
        <v>42106.215277777781</v>
      </c>
      <c r="B8044" s="2">
        <v>35.765999999999998</v>
      </c>
      <c r="C8044" s="2">
        <v>20.547000000000001</v>
      </c>
    </row>
    <row r="8045" spans="1:3" x14ac:dyDescent="0.3">
      <c r="A8045" s="1">
        <v>42106.222222222219</v>
      </c>
      <c r="B8045" s="2">
        <v>35.767000000000003</v>
      </c>
      <c r="C8045" s="2">
        <v>20.545999999999999</v>
      </c>
    </row>
    <row r="8046" spans="1:3" x14ac:dyDescent="0.3">
      <c r="A8046" s="1">
        <v>42106.229166666664</v>
      </c>
      <c r="B8046" s="2">
        <v>35.765999999999998</v>
      </c>
      <c r="C8046" s="2">
        <v>20.545999999999999</v>
      </c>
    </row>
    <row r="8047" spans="1:3" x14ac:dyDescent="0.3">
      <c r="A8047" s="1">
        <v>42106.236111111109</v>
      </c>
      <c r="B8047" s="2">
        <v>35.767000000000003</v>
      </c>
      <c r="C8047" s="2">
        <v>20.545000000000002</v>
      </c>
    </row>
    <row r="8048" spans="1:3" x14ac:dyDescent="0.3">
      <c r="A8048" s="1">
        <v>42106.243055555555</v>
      </c>
      <c r="B8048" s="2">
        <v>35.767000000000003</v>
      </c>
      <c r="C8048" s="2">
        <v>20.545000000000002</v>
      </c>
    </row>
    <row r="8049" spans="1:3" x14ac:dyDescent="0.3">
      <c r="A8049" s="1">
        <v>42106.25</v>
      </c>
      <c r="B8049" s="2">
        <v>35.768000000000001</v>
      </c>
      <c r="C8049" s="2">
        <v>20.545000000000002</v>
      </c>
    </row>
    <row r="8050" spans="1:3" x14ac:dyDescent="0.3">
      <c r="A8050" s="1">
        <v>42106.25</v>
      </c>
      <c r="B8050" s="2">
        <v>35.768000000000001</v>
      </c>
      <c r="C8050" s="2">
        <v>20.545000000000002</v>
      </c>
    </row>
    <row r="8051" spans="1:3" x14ac:dyDescent="0.3">
      <c r="A8051" s="1">
        <v>42106.25</v>
      </c>
      <c r="B8051" s="2">
        <v>35.768000000000001</v>
      </c>
      <c r="C8051" s="2">
        <v>20.545000000000002</v>
      </c>
    </row>
    <row r="8052" spans="1:3" x14ac:dyDescent="0.3">
      <c r="A8052" s="1">
        <v>42106.256944444445</v>
      </c>
      <c r="B8052" s="2">
        <v>35.768000000000001</v>
      </c>
      <c r="C8052" s="2">
        <v>20.542999999999999</v>
      </c>
    </row>
    <row r="8053" spans="1:3" x14ac:dyDescent="0.3">
      <c r="A8053" s="1">
        <v>42106.263888888891</v>
      </c>
      <c r="B8053" s="2">
        <v>35.768000000000001</v>
      </c>
      <c r="C8053" s="2">
        <v>20.542999999999999</v>
      </c>
    </row>
    <row r="8054" spans="1:3" x14ac:dyDescent="0.3">
      <c r="A8054" s="1">
        <v>42106.270833333336</v>
      </c>
      <c r="B8054" s="2">
        <v>35.768999999999998</v>
      </c>
      <c r="C8054" s="2">
        <v>20.542000000000002</v>
      </c>
    </row>
    <row r="8055" spans="1:3" x14ac:dyDescent="0.3">
      <c r="A8055" s="1">
        <v>42106.277777777781</v>
      </c>
      <c r="B8055" s="2">
        <v>35.768999999999998</v>
      </c>
      <c r="C8055" s="2">
        <v>20.541</v>
      </c>
    </row>
    <row r="8056" spans="1:3" x14ac:dyDescent="0.3">
      <c r="A8056" s="1">
        <v>42106.284722222219</v>
      </c>
      <c r="B8056" s="2">
        <v>35.770000000000003</v>
      </c>
      <c r="C8056" s="2">
        <v>20.542000000000002</v>
      </c>
    </row>
    <row r="8057" spans="1:3" x14ac:dyDescent="0.3">
      <c r="A8057" s="1">
        <v>42106.291666666664</v>
      </c>
      <c r="B8057" s="2">
        <v>35.770000000000003</v>
      </c>
      <c r="C8057" s="2">
        <v>20.541</v>
      </c>
    </row>
    <row r="8058" spans="1:3" x14ac:dyDescent="0.3">
      <c r="A8058" s="1">
        <v>42106.291666666664</v>
      </c>
      <c r="B8058" s="2">
        <v>35.770000000000003</v>
      </c>
      <c r="C8058" s="2">
        <v>20.541</v>
      </c>
    </row>
    <row r="8059" spans="1:3" x14ac:dyDescent="0.3">
      <c r="A8059" s="1">
        <v>42106.298611111109</v>
      </c>
      <c r="B8059" s="2">
        <v>35.770000000000003</v>
      </c>
      <c r="C8059" s="2">
        <v>20.542000000000002</v>
      </c>
    </row>
    <row r="8060" spans="1:3" x14ac:dyDescent="0.3">
      <c r="A8060" s="1">
        <v>42106.305555555555</v>
      </c>
      <c r="B8060" s="2">
        <v>35.770000000000003</v>
      </c>
      <c r="C8060" s="2">
        <v>20.541</v>
      </c>
    </row>
    <row r="8061" spans="1:3" x14ac:dyDescent="0.3">
      <c r="A8061" s="1">
        <v>42106.3125</v>
      </c>
      <c r="B8061" s="2">
        <v>35.771000000000001</v>
      </c>
      <c r="C8061" s="2">
        <v>20.542000000000002</v>
      </c>
    </row>
    <row r="8062" spans="1:3" x14ac:dyDescent="0.3">
      <c r="A8062" s="1">
        <v>42106.319444444445</v>
      </c>
      <c r="B8062" s="2">
        <v>35.771000000000001</v>
      </c>
      <c r="C8062" s="2">
        <v>20.542000000000002</v>
      </c>
    </row>
    <row r="8063" spans="1:3" x14ac:dyDescent="0.3">
      <c r="A8063" s="1">
        <v>42106.326388888891</v>
      </c>
      <c r="B8063" s="2">
        <v>35.771000000000001</v>
      </c>
      <c r="C8063" s="2">
        <v>20.541</v>
      </c>
    </row>
    <row r="8064" spans="1:3" x14ac:dyDescent="0.3">
      <c r="A8064" s="1">
        <v>42106.333333333336</v>
      </c>
      <c r="B8064" s="2">
        <v>35.771000000000001</v>
      </c>
      <c r="C8064" s="2">
        <v>20.541</v>
      </c>
    </row>
    <row r="8065" spans="1:3" x14ac:dyDescent="0.3">
      <c r="A8065" s="1">
        <v>42106.333333333336</v>
      </c>
      <c r="B8065" s="2">
        <v>35.771000000000001</v>
      </c>
      <c r="C8065" s="2">
        <v>20.541</v>
      </c>
    </row>
    <row r="8066" spans="1:3" x14ac:dyDescent="0.3">
      <c r="A8066" s="1">
        <v>42106.333333333336</v>
      </c>
      <c r="B8066" s="2">
        <v>35.771000000000001</v>
      </c>
      <c r="C8066" s="2">
        <v>20.541</v>
      </c>
    </row>
    <row r="8067" spans="1:3" x14ac:dyDescent="0.3">
      <c r="A8067" s="1">
        <v>42106.340277777781</v>
      </c>
      <c r="B8067" s="2">
        <v>35.771000000000001</v>
      </c>
      <c r="C8067" s="2">
        <v>20.541</v>
      </c>
    </row>
    <row r="8068" spans="1:3" x14ac:dyDescent="0.3">
      <c r="A8068" s="1">
        <v>42106.347222222219</v>
      </c>
      <c r="B8068" s="2">
        <v>35.771999999999998</v>
      </c>
      <c r="C8068" s="2">
        <v>20.54</v>
      </c>
    </row>
    <row r="8069" spans="1:3" x14ac:dyDescent="0.3">
      <c r="A8069" s="1">
        <v>42106.354166666664</v>
      </c>
      <c r="B8069" s="2">
        <v>35.771000000000001</v>
      </c>
      <c r="C8069" s="2">
        <v>20.54</v>
      </c>
    </row>
    <row r="8070" spans="1:3" x14ac:dyDescent="0.3">
      <c r="A8070" s="1">
        <v>42106.361111111109</v>
      </c>
      <c r="B8070" s="2">
        <v>35.773000000000003</v>
      </c>
      <c r="C8070" s="2">
        <v>20.538</v>
      </c>
    </row>
    <row r="8071" spans="1:3" x14ac:dyDescent="0.3">
      <c r="A8071" s="1">
        <v>42106.368055555555</v>
      </c>
      <c r="B8071" s="2">
        <v>35.771999999999998</v>
      </c>
      <c r="C8071" s="2">
        <v>20.538</v>
      </c>
    </row>
    <row r="8072" spans="1:3" x14ac:dyDescent="0.3">
      <c r="A8072" s="1">
        <v>42106.375</v>
      </c>
      <c r="B8072" s="2">
        <v>35.773000000000003</v>
      </c>
      <c r="C8072" s="2">
        <v>20.538</v>
      </c>
    </row>
    <row r="8073" spans="1:3" x14ac:dyDescent="0.3">
      <c r="A8073" s="1">
        <v>42106.375</v>
      </c>
      <c r="B8073" s="2">
        <v>35.773000000000003</v>
      </c>
      <c r="C8073" s="2">
        <v>20.538</v>
      </c>
    </row>
    <row r="8074" spans="1:3" x14ac:dyDescent="0.3">
      <c r="A8074" s="1">
        <v>42106.375</v>
      </c>
      <c r="B8074" s="2">
        <v>35.773000000000003</v>
      </c>
      <c r="C8074" s="2">
        <v>20.538</v>
      </c>
    </row>
    <row r="8075" spans="1:3" x14ac:dyDescent="0.3">
      <c r="A8075" s="1">
        <v>42106.381944444445</v>
      </c>
      <c r="B8075" s="2">
        <v>35.773000000000003</v>
      </c>
      <c r="C8075" s="2">
        <v>20.536000000000001</v>
      </c>
    </row>
    <row r="8076" spans="1:3" x14ac:dyDescent="0.3">
      <c r="A8076" s="1">
        <v>42106.388888888891</v>
      </c>
      <c r="B8076" s="2">
        <v>35.774000000000001</v>
      </c>
      <c r="C8076" s="2">
        <v>20.536000000000001</v>
      </c>
    </row>
    <row r="8077" spans="1:3" x14ac:dyDescent="0.3">
      <c r="A8077" s="1">
        <v>42106.395833333336</v>
      </c>
      <c r="B8077" s="2">
        <v>35.774000000000001</v>
      </c>
      <c r="C8077" s="2">
        <v>20.535</v>
      </c>
    </row>
    <row r="8078" spans="1:3" x14ac:dyDescent="0.3">
      <c r="A8078" s="1">
        <v>42106.402777777781</v>
      </c>
      <c r="B8078" s="2">
        <v>35.774000000000001</v>
      </c>
      <c r="C8078" s="2">
        <v>20.535</v>
      </c>
    </row>
    <row r="8079" spans="1:3" x14ac:dyDescent="0.3">
      <c r="A8079" s="1">
        <v>42106.409722222219</v>
      </c>
      <c r="B8079" s="2">
        <v>35.774999999999999</v>
      </c>
      <c r="C8079" s="2">
        <v>20.535</v>
      </c>
    </row>
    <row r="8080" spans="1:3" x14ac:dyDescent="0.3">
      <c r="A8080" s="1">
        <v>42106.416666666664</v>
      </c>
      <c r="B8080" s="2">
        <v>35.774999999999999</v>
      </c>
      <c r="C8080" s="2">
        <v>20.533999999999999</v>
      </c>
    </row>
    <row r="8081" spans="1:3" x14ac:dyDescent="0.3">
      <c r="A8081" s="1">
        <v>42106.416666666664</v>
      </c>
      <c r="B8081" s="2">
        <v>35.774999999999999</v>
      </c>
      <c r="C8081" s="2">
        <v>20.533999999999999</v>
      </c>
    </row>
    <row r="8082" spans="1:3" x14ac:dyDescent="0.3">
      <c r="A8082" s="1">
        <v>42106.416666666664</v>
      </c>
      <c r="B8082" s="2">
        <v>35.774999999999999</v>
      </c>
      <c r="C8082" s="2">
        <v>20.533999999999999</v>
      </c>
    </row>
    <row r="8083" spans="1:3" x14ac:dyDescent="0.3">
      <c r="A8083" s="1">
        <v>42106.423611111109</v>
      </c>
      <c r="B8083" s="2">
        <v>35.774999999999999</v>
      </c>
      <c r="C8083" s="2">
        <v>20.533999999999999</v>
      </c>
    </row>
    <row r="8084" spans="1:3" x14ac:dyDescent="0.3">
      <c r="A8084" s="1">
        <v>42106.430555555555</v>
      </c>
      <c r="B8084" s="2">
        <v>35.774999999999999</v>
      </c>
      <c r="C8084" s="2">
        <v>20.533999999999999</v>
      </c>
    </row>
    <row r="8085" spans="1:3" x14ac:dyDescent="0.3">
      <c r="A8085" s="1">
        <v>42106.4375</v>
      </c>
      <c r="B8085" s="2">
        <v>35.776000000000003</v>
      </c>
      <c r="C8085" s="2">
        <v>20.533999999999999</v>
      </c>
    </row>
    <row r="8086" spans="1:3" x14ac:dyDescent="0.3">
      <c r="A8086" s="1">
        <v>42106.444444444445</v>
      </c>
      <c r="B8086" s="2">
        <v>35.776000000000003</v>
      </c>
      <c r="C8086" s="2">
        <v>20.533999999999999</v>
      </c>
    </row>
    <row r="8087" spans="1:3" x14ac:dyDescent="0.3">
      <c r="A8087" s="1">
        <v>42106.451388888891</v>
      </c>
      <c r="B8087" s="2">
        <v>35.777000000000001</v>
      </c>
      <c r="C8087" s="2">
        <v>20.533999999999999</v>
      </c>
    </row>
    <row r="8088" spans="1:3" x14ac:dyDescent="0.3">
      <c r="A8088" s="1">
        <v>42106.458333333336</v>
      </c>
      <c r="B8088" s="2">
        <v>35.777000000000001</v>
      </c>
      <c r="C8088" s="2">
        <v>20.532</v>
      </c>
    </row>
    <row r="8089" spans="1:3" x14ac:dyDescent="0.3">
      <c r="A8089" s="1">
        <v>42106.458333333336</v>
      </c>
      <c r="B8089" s="2">
        <v>35.777000000000001</v>
      </c>
      <c r="C8089" s="2">
        <v>20.532</v>
      </c>
    </row>
    <row r="8090" spans="1:3" x14ac:dyDescent="0.3">
      <c r="A8090" s="1">
        <v>42106.458333333336</v>
      </c>
      <c r="B8090" s="2">
        <v>35.777000000000001</v>
      </c>
      <c r="C8090" s="2">
        <v>20.532</v>
      </c>
    </row>
    <row r="8091" spans="1:3" x14ac:dyDescent="0.3">
      <c r="A8091" s="1">
        <v>42106.465277777781</v>
      </c>
      <c r="B8091" s="2">
        <v>35.777000000000001</v>
      </c>
      <c r="C8091" s="2">
        <v>20.532</v>
      </c>
    </row>
    <row r="8092" spans="1:3" x14ac:dyDescent="0.3">
      <c r="A8092" s="1">
        <v>42106.472222222219</v>
      </c>
      <c r="B8092" s="2">
        <v>35.777999999999999</v>
      </c>
      <c r="C8092" s="2">
        <v>20.530999999999999</v>
      </c>
    </row>
    <row r="8093" spans="1:3" x14ac:dyDescent="0.3">
      <c r="A8093" s="1">
        <v>42106.479166666664</v>
      </c>
      <c r="B8093" s="2">
        <v>35.777999999999999</v>
      </c>
      <c r="C8093" s="2">
        <v>20.53</v>
      </c>
    </row>
    <row r="8094" spans="1:3" x14ac:dyDescent="0.3">
      <c r="A8094" s="1">
        <v>42106.486111111109</v>
      </c>
      <c r="B8094" s="2">
        <v>35.779000000000003</v>
      </c>
      <c r="C8094" s="2">
        <v>20.529</v>
      </c>
    </row>
    <row r="8095" spans="1:3" x14ac:dyDescent="0.3">
      <c r="A8095" s="1">
        <v>42106.493055555555</v>
      </c>
      <c r="B8095" s="2">
        <v>35.779000000000003</v>
      </c>
      <c r="C8095" s="2">
        <v>20.527000000000001</v>
      </c>
    </row>
    <row r="8096" spans="1:3" x14ac:dyDescent="0.3">
      <c r="A8096" s="1">
        <v>42106.5</v>
      </c>
      <c r="B8096" s="2">
        <v>35.78</v>
      </c>
      <c r="C8096" s="2">
        <v>20.527000000000001</v>
      </c>
    </row>
    <row r="8097" spans="1:3" x14ac:dyDescent="0.3">
      <c r="A8097" s="1">
        <v>42106.506944444445</v>
      </c>
      <c r="B8097" s="2">
        <v>35.78</v>
      </c>
      <c r="C8097" s="2">
        <v>20.527000000000001</v>
      </c>
    </row>
    <row r="8098" spans="1:3" x14ac:dyDescent="0.3">
      <c r="A8098" s="1">
        <v>42106.513888888891</v>
      </c>
      <c r="B8098" s="2">
        <v>35.780999999999999</v>
      </c>
      <c r="C8098" s="2">
        <v>20.524999999999999</v>
      </c>
    </row>
    <row r="8099" spans="1:3" x14ac:dyDescent="0.3">
      <c r="A8099" s="1">
        <v>42106.520833333336</v>
      </c>
      <c r="B8099" s="2">
        <v>35.780999999999999</v>
      </c>
      <c r="C8099" s="2">
        <v>20.524000000000001</v>
      </c>
    </row>
    <row r="8100" spans="1:3" x14ac:dyDescent="0.3">
      <c r="A8100" s="1">
        <v>42106.527777777781</v>
      </c>
      <c r="B8100" s="2">
        <v>35.781999999999996</v>
      </c>
      <c r="C8100" s="2">
        <v>20.523</v>
      </c>
    </row>
    <row r="8101" spans="1:3" x14ac:dyDescent="0.3">
      <c r="A8101" s="1">
        <v>42106.534722222219</v>
      </c>
      <c r="B8101" s="2">
        <v>35.783000000000001</v>
      </c>
      <c r="C8101" s="2">
        <v>20.523</v>
      </c>
    </row>
    <row r="8102" spans="1:3" x14ac:dyDescent="0.3">
      <c r="A8102" s="1">
        <v>42106.541666666664</v>
      </c>
      <c r="B8102" s="2">
        <v>35.783999999999999</v>
      </c>
      <c r="C8102" s="2">
        <v>20.521999999999998</v>
      </c>
    </row>
    <row r="8103" spans="1:3" x14ac:dyDescent="0.3">
      <c r="A8103" s="1">
        <v>42106.548611111109</v>
      </c>
      <c r="B8103" s="2">
        <v>35.783999999999999</v>
      </c>
      <c r="C8103" s="2">
        <v>20.521000000000001</v>
      </c>
    </row>
    <row r="8104" spans="1:3" x14ac:dyDescent="0.3">
      <c r="A8104" s="1">
        <v>42106.555555555555</v>
      </c>
      <c r="B8104" s="2">
        <v>35.784999999999997</v>
      </c>
      <c r="C8104" s="2">
        <v>20.52</v>
      </c>
    </row>
    <row r="8105" spans="1:3" x14ac:dyDescent="0.3">
      <c r="A8105" s="1">
        <v>42106.5625</v>
      </c>
      <c r="B8105" s="2">
        <v>35.784999999999997</v>
      </c>
      <c r="C8105" s="2">
        <v>20.518000000000001</v>
      </c>
    </row>
    <row r="8106" spans="1:3" x14ac:dyDescent="0.3">
      <c r="A8106" s="1">
        <v>42106.569444444445</v>
      </c>
      <c r="B8106" s="2">
        <v>35.786999999999999</v>
      </c>
      <c r="C8106" s="2">
        <v>20.516999999999999</v>
      </c>
    </row>
    <row r="8107" spans="1:3" x14ac:dyDescent="0.3">
      <c r="A8107" s="1">
        <v>42106.576388888891</v>
      </c>
      <c r="B8107" s="2">
        <v>35.786999999999999</v>
      </c>
      <c r="C8107" s="2">
        <v>20.516999999999999</v>
      </c>
    </row>
    <row r="8108" spans="1:3" x14ac:dyDescent="0.3">
      <c r="A8108" s="1">
        <v>42106.583333333336</v>
      </c>
      <c r="B8108" s="2">
        <v>35.787999999999997</v>
      </c>
      <c r="C8108" s="2">
        <v>20.515000000000001</v>
      </c>
    </row>
    <row r="8109" spans="1:3" x14ac:dyDescent="0.3">
      <c r="A8109" s="1">
        <v>42106.590277777781</v>
      </c>
      <c r="B8109" s="2">
        <v>35.787999999999997</v>
      </c>
      <c r="C8109" s="2">
        <v>20.515000000000001</v>
      </c>
    </row>
    <row r="8110" spans="1:3" x14ac:dyDescent="0.3">
      <c r="A8110" s="1">
        <v>42106.597222222219</v>
      </c>
      <c r="B8110" s="2">
        <v>35.787999999999997</v>
      </c>
      <c r="C8110" s="2">
        <v>20.515000000000001</v>
      </c>
    </row>
    <row r="8111" spans="1:3" x14ac:dyDescent="0.3">
      <c r="A8111" s="1">
        <v>42106.604166666664</v>
      </c>
      <c r="B8111" s="2">
        <v>35.79</v>
      </c>
      <c r="C8111" s="2">
        <v>20.513999999999999</v>
      </c>
    </row>
    <row r="8112" spans="1:3" x14ac:dyDescent="0.3">
      <c r="A8112" s="1">
        <v>42106.611111111109</v>
      </c>
      <c r="B8112" s="2">
        <v>35.79</v>
      </c>
      <c r="C8112" s="2">
        <v>20.513000000000002</v>
      </c>
    </row>
    <row r="8113" spans="1:3" x14ac:dyDescent="0.3">
      <c r="A8113" s="1">
        <v>42106.618055555555</v>
      </c>
      <c r="B8113" s="2">
        <v>35.790999999999997</v>
      </c>
      <c r="C8113" s="2">
        <v>20.512</v>
      </c>
    </row>
    <row r="8114" spans="1:3" x14ac:dyDescent="0.3">
      <c r="A8114" s="1">
        <v>42106.625</v>
      </c>
      <c r="B8114" s="2">
        <v>35.792000000000002</v>
      </c>
      <c r="C8114" s="2">
        <v>20.512</v>
      </c>
    </row>
    <row r="8115" spans="1:3" x14ac:dyDescent="0.3">
      <c r="A8115" s="1">
        <v>42106.631944444445</v>
      </c>
      <c r="B8115" s="2">
        <v>35.792000000000002</v>
      </c>
      <c r="C8115" s="2">
        <v>20.513000000000002</v>
      </c>
    </row>
    <row r="8116" spans="1:3" x14ac:dyDescent="0.3">
      <c r="A8116" s="1">
        <v>42106.638888888891</v>
      </c>
      <c r="B8116" s="2">
        <v>35.792999999999999</v>
      </c>
      <c r="C8116" s="2">
        <v>20.51</v>
      </c>
    </row>
    <row r="8117" spans="1:3" x14ac:dyDescent="0.3">
      <c r="A8117" s="1">
        <v>42106.645833333336</v>
      </c>
      <c r="B8117" s="2">
        <v>35.792999999999999</v>
      </c>
      <c r="C8117" s="2">
        <v>20.509</v>
      </c>
    </row>
    <row r="8118" spans="1:3" x14ac:dyDescent="0.3">
      <c r="A8118" s="1">
        <v>42106.652777777781</v>
      </c>
      <c r="B8118" s="2">
        <v>35.793999999999997</v>
      </c>
      <c r="C8118" s="2">
        <v>20.509</v>
      </c>
    </row>
    <row r="8119" spans="1:3" x14ac:dyDescent="0.3">
      <c r="A8119" s="1">
        <v>42106.659722222219</v>
      </c>
      <c r="B8119" s="2">
        <v>35.795000000000002</v>
      </c>
      <c r="C8119" s="2">
        <v>20.509</v>
      </c>
    </row>
    <row r="8120" spans="1:3" x14ac:dyDescent="0.3">
      <c r="A8120" s="1">
        <v>42106.666666666664</v>
      </c>
      <c r="B8120" s="2">
        <v>35.795000000000002</v>
      </c>
      <c r="C8120" s="2">
        <v>20.509</v>
      </c>
    </row>
    <row r="8121" spans="1:3" x14ac:dyDescent="0.3">
      <c r="A8121" s="1">
        <v>42106.673611111109</v>
      </c>
      <c r="B8121" s="2">
        <v>35.795999999999999</v>
      </c>
      <c r="C8121" s="2">
        <v>20.507999999999999</v>
      </c>
    </row>
    <row r="8122" spans="1:3" x14ac:dyDescent="0.3">
      <c r="A8122" s="1">
        <v>42106.680555555555</v>
      </c>
      <c r="B8122" s="2">
        <v>35.795999999999999</v>
      </c>
      <c r="C8122" s="2">
        <v>20.509</v>
      </c>
    </row>
    <row r="8123" spans="1:3" x14ac:dyDescent="0.3">
      <c r="A8123" s="1">
        <v>42106.6875</v>
      </c>
      <c r="B8123" s="2">
        <v>35.796999999999997</v>
      </c>
      <c r="C8123" s="2">
        <v>20.509</v>
      </c>
    </row>
    <row r="8124" spans="1:3" x14ac:dyDescent="0.3">
      <c r="A8124" s="1">
        <v>42106.694444444445</v>
      </c>
      <c r="B8124" s="2">
        <v>35.796999999999997</v>
      </c>
      <c r="C8124" s="2">
        <v>20.507999999999999</v>
      </c>
    </row>
    <row r="8125" spans="1:3" x14ac:dyDescent="0.3">
      <c r="A8125" s="1">
        <v>42106.701388888891</v>
      </c>
      <c r="B8125" s="2">
        <v>35.798000000000002</v>
      </c>
      <c r="C8125" s="2">
        <v>20.507999999999999</v>
      </c>
    </row>
    <row r="8126" spans="1:3" x14ac:dyDescent="0.3">
      <c r="A8126" s="1">
        <v>42106.708333333336</v>
      </c>
      <c r="B8126" s="2">
        <v>35.798000000000002</v>
      </c>
      <c r="C8126" s="2">
        <v>20.510999999999999</v>
      </c>
    </row>
    <row r="8127" spans="1:3" x14ac:dyDescent="0.3">
      <c r="A8127" s="1">
        <v>42106.715277777781</v>
      </c>
      <c r="B8127" s="2">
        <v>35.798000000000002</v>
      </c>
      <c r="C8127" s="2">
        <v>20.512</v>
      </c>
    </row>
    <row r="8128" spans="1:3" x14ac:dyDescent="0.3">
      <c r="A8128" s="1">
        <v>42106.722222222219</v>
      </c>
      <c r="B8128" s="2">
        <v>35.796999999999997</v>
      </c>
      <c r="C8128" s="2">
        <v>20.513000000000002</v>
      </c>
    </row>
    <row r="8129" spans="1:3" x14ac:dyDescent="0.3">
      <c r="A8129" s="1">
        <v>42106.729166666664</v>
      </c>
      <c r="B8129" s="2">
        <v>35.798000000000002</v>
      </c>
      <c r="C8129" s="2">
        <v>20.512</v>
      </c>
    </row>
    <row r="8130" spans="1:3" x14ac:dyDescent="0.3">
      <c r="A8130" s="1">
        <v>42106.736111111109</v>
      </c>
      <c r="B8130" s="2">
        <v>35.796999999999997</v>
      </c>
      <c r="C8130" s="2">
        <v>20.513000000000002</v>
      </c>
    </row>
    <row r="8131" spans="1:3" x14ac:dyDescent="0.3">
      <c r="A8131" s="1">
        <v>42106.743055555555</v>
      </c>
      <c r="B8131" s="2">
        <v>35.798000000000002</v>
      </c>
      <c r="C8131" s="2">
        <v>20.513000000000002</v>
      </c>
    </row>
    <row r="8132" spans="1:3" x14ac:dyDescent="0.3">
      <c r="A8132" s="1">
        <v>42106.75</v>
      </c>
      <c r="B8132" s="2">
        <v>35.798999999999999</v>
      </c>
      <c r="C8132" s="2">
        <v>20.510999999999999</v>
      </c>
    </row>
    <row r="8133" spans="1:3" x14ac:dyDescent="0.3">
      <c r="A8133" s="1">
        <v>42106.756944444445</v>
      </c>
      <c r="B8133" s="2">
        <v>35.798999999999999</v>
      </c>
      <c r="C8133" s="2">
        <v>20.512</v>
      </c>
    </row>
    <row r="8134" spans="1:3" x14ac:dyDescent="0.3">
      <c r="A8134" s="1">
        <v>42106.763888888891</v>
      </c>
      <c r="B8134" s="2">
        <v>35.798999999999999</v>
      </c>
      <c r="C8134" s="2">
        <v>20.513000000000002</v>
      </c>
    </row>
    <row r="8135" spans="1:3" x14ac:dyDescent="0.3">
      <c r="A8135" s="1">
        <v>42106.770833333336</v>
      </c>
      <c r="B8135" s="2">
        <v>35.798999999999999</v>
      </c>
      <c r="C8135" s="2">
        <v>20.513999999999999</v>
      </c>
    </row>
    <row r="8136" spans="1:3" x14ac:dyDescent="0.3">
      <c r="A8136" s="1">
        <v>42106.777777777781</v>
      </c>
      <c r="B8136" s="2">
        <v>35.798999999999999</v>
      </c>
      <c r="C8136" s="2">
        <v>20.513999999999999</v>
      </c>
    </row>
    <row r="8137" spans="1:3" x14ac:dyDescent="0.3">
      <c r="A8137" s="1">
        <v>42106.784722222219</v>
      </c>
      <c r="B8137" s="2">
        <v>35.798999999999999</v>
      </c>
      <c r="C8137" s="2">
        <v>20.513000000000002</v>
      </c>
    </row>
    <row r="8138" spans="1:3" x14ac:dyDescent="0.3">
      <c r="A8138" s="1">
        <v>42106.791666666664</v>
      </c>
      <c r="B8138" s="2">
        <v>35.798000000000002</v>
      </c>
      <c r="C8138" s="2">
        <v>20.516999999999999</v>
      </c>
    </row>
    <row r="8139" spans="1:3" x14ac:dyDescent="0.3">
      <c r="A8139" s="1">
        <v>42106.798611111109</v>
      </c>
      <c r="B8139" s="2">
        <v>35.798000000000002</v>
      </c>
      <c r="C8139" s="2">
        <v>20.518000000000001</v>
      </c>
    </row>
    <row r="8140" spans="1:3" x14ac:dyDescent="0.3">
      <c r="A8140" s="1">
        <v>42106.805555555555</v>
      </c>
      <c r="B8140" s="2">
        <v>35.796999999999997</v>
      </c>
      <c r="C8140" s="2">
        <v>20.52</v>
      </c>
    </row>
    <row r="8141" spans="1:3" x14ac:dyDescent="0.3">
      <c r="A8141" s="1">
        <v>42106.8125</v>
      </c>
      <c r="B8141" s="2">
        <v>35.796999999999997</v>
      </c>
      <c r="C8141" s="2">
        <v>20.52</v>
      </c>
    </row>
    <row r="8142" spans="1:3" x14ac:dyDescent="0.3">
      <c r="A8142" s="1">
        <v>42106.819444444445</v>
      </c>
      <c r="B8142" s="2">
        <v>35.796999999999997</v>
      </c>
      <c r="C8142" s="2">
        <v>20.521000000000001</v>
      </c>
    </row>
    <row r="8143" spans="1:3" x14ac:dyDescent="0.3">
      <c r="A8143" s="1">
        <v>42106.826388888891</v>
      </c>
      <c r="B8143" s="2">
        <v>35.795999999999999</v>
      </c>
      <c r="C8143" s="2">
        <v>20.523</v>
      </c>
    </row>
    <row r="8144" spans="1:3" x14ac:dyDescent="0.3">
      <c r="A8144" s="1">
        <v>42106.833333333336</v>
      </c>
      <c r="B8144" s="2">
        <v>35.796999999999997</v>
      </c>
      <c r="C8144" s="2">
        <v>20.521999999999998</v>
      </c>
    </row>
    <row r="8145" spans="1:3" x14ac:dyDescent="0.3">
      <c r="A8145" s="1">
        <v>42106.840277777781</v>
      </c>
      <c r="B8145" s="2">
        <v>35.795999999999999</v>
      </c>
      <c r="C8145" s="2">
        <v>20.524999999999999</v>
      </c>
    </row>
    <row r="8146" spans="1:3" x14ac:dyDescent="0.3">
      <c r="A8146" s="1">
        <v>42106.847222222219</v>
      </c>
      <c r="B8146" s="2">
        <v>35.795000000000002</v>
      </c>
      <c r="C8146" s="2">
        <v>20.526</v>
      </c>
    </row>
    <row r="8147" spans="1:3" x14ac:dyDescent="0.3">
      <c r="A8147" s="1">
        <v>42106.854166666664</v>
      </c>
      <c r="B8147" s="2">
        <v>35.795000000000002</v>
      </c>
      <c r="C8147" s="2">
        <v>20.526</v>
      </c>
    </row>
    <row r="8148" spans="1:3" x14ac:dyDescent="0.3">
      <c r="A8148" s="1">
        <v>42106.861111111109</v>
      </c>
      <c r="B8148" s="2">
        <v>35.793999999999997</v>
      </c>
      <c r="C8148" s="2">
        <v>20.527999999999999</v>
      </c>
    </row>
    <row r="8149" spans="1:3" x14ac:dyDescent="0.3">
      <c r="A8149" s="1">
        <v>42106.868055555555</v>
      </c>
      <c r="B8149" s="2">
        <v>35.793999999999997</v>
      </c>
      <c r="C8149" s="2">
        <v>20.527999999999999</v>
      </c>
    </row>
    <row r="8150" spans="1:3" x14ac:dyDescent="0.3">
      <c r="A8150" s="1">
        <v>42106.875</v>
      </c>
      <c r="B8150" s="2">
        <v>35.793999999999997</v>
      </c>
      <c r="C8150" s="2">
        <v>20.527999999999999</v>
      </c>
    </row>
    <row r="8151" spans="1:3" x14ac:dyDescent="0.3">
      <c r="A8151" s="1">
        <v>42106.881944444445</v>
      </c>
      <c r="B8151" s="2">
        <v>35.793999999999997</v>
      </c>
      <c r="C8151" s="2">
        <v>20.529</v>
      </c>
    </row>
    <row r="8152" spans="1:3" x14ac:dyDescent="0.3">
      <c r="A8152" s="1">
        <v>42106.888888888891</v>
      </c>
      <c r="B8152" s="2">
        <v>35.793999999999997</v>
      </c>
      <c r="C8152" s="2">
        <v>20.53</v>
      </c>
    </row>
    <row r="8153" spans="1:3" x14ac:dyDescent="0.3">
      <c r="A8153" s="1">
        <v>42106.895833333336</v>
      </c>
      <c r="B8153" s="2">
        <v>35.792999999999999</v>
      </c>
      <c r="C8153" s="2">
        <v>20.53</v>
      </c>
    </row>
    <row r="8154" spans="1:3" x14ac:dyDescent="0.3">
      <c r="A8154" s="1">
        <v>42106.902777777781</v>
      </c>
      <c r="B8154" s="2">
        <v>35.792999999999999</v>
      </c>
      <c r="C8154" s="2">
        <v>20.529</v>
      </c>
    </row>
    <row r="8155" spans="1:3" x14ac:dyDescent="0.3">
      <c r="A8155" s="1">
        <v>42106.909722222219</v>
      </c>
      <c r="B8155" s="2">
        <v>35.792999999999999</v>
      </c>
      <c r="C8155" s="2">
        <v>20.53</v>
      </c>
    </row>
    <row r="8156" spans="1:3" x14ac:dyDescent="0.3">
      <c r="A8156" s="1">
        <v>42106.916666666664</v>
      </c>
      <c r="B8156" s="2">
        <v>35.792000000000002</v>
      </c>
      <c r="C8156" s="2">
        <v>20.530999999999999</v>
      </c>
    </row>
    <row r="8157" spans="1:3" x14ac:dyDescent="0.3">
      <c r="A8157" s="1">
        <v>42106.923611111109</v>
      </c>
      <c r="B8157" s="2">
        <v>35.792000000000002</v>
      </c>
      <c r="C8157" s="2">
        <v>20.532</v>
      </c>
    </row>
    <row r="8158" spans="1:3" x14ac:dyDescent="0.3">
      <c r="A8158" s="1">
        <v>42106.930555555555</v>
      </c>
      <c r="B8158" s="2">
        <v>35.792000000000002</v>
      </c>
      <c r="C8158" s="2">
        <v>20.532</v>
      </c>
    </row>
    <row r="8159" spans="1:3" x14ac:dyDescent="0.3">
      <c r="A8159" s="1">
        <v>42106.9375</v>
      </c>
      <c r="B8159" s="2">
        <v>35.792000000000002</v>
      </c>
      <c r="C8159" s="2">
        <v>20.530999999999999</v>
      </c>
    </row>
    <row r="8160" spans="1:3" x14ac:dyDescent="0.3">
      <c r="A8160" s="1">
        <v>42106.944444444445</v>
      </c>
      <c r="B8160" s="2">
        <v>35.792000000000002</v>
      </c>
      <c r="C8160" s="2">
        <v>20.530999999999999</v>
      </c>
    </row>
    <row r="8161" spans="1:3" x14ac:dyDescent="0.3">
      <c r="A8161" s="1">
        <v>42106.951388888891</v>
      </c>
      <c r="B8161" s="2">
        <v>35.790999999999997</v>
      </c>
      <c r="C8161" s="2">
        <v>20.530999999999999</v>
      </c>
    </row>
    <row r="8162" spans="1:3" x14ac:dyDescent="0.3">
      <c r="A8162" s="1">
        <v>42106.958333333336</v>
      </c>
      <c r="B8162" s="2">
        <v>35.792000000000002</v>
      </c>
      <c r="C8162" s="2">
        <v>20.532</v>
      </c>
    </row>
    <row r="8163" spans="1:3" x14ac:dyDescent="0.3">
      <c r="A8163" s="1">
        <v>42106.965277777781</v>
      </c>
      <c r="B8163" s="2">
        <v>35.792000000000002</v>
      </c>
      <c r="C8163" s="2">
        <v>20.530999999999999</v>
      </c>
    </row>
    <row r="8164" spans="1:3" x14ac:dyDescent="0.3">
      <c r="A8164" s="1">
        <v>42106.972222222219</v>
      </c>
      <c r="B8164" s="2">
        <v>35.792000000000002</v>
      </c>
      <c r="C8164" s="2">
        <v>20.530999999999999</v>
      </c>
    </row>
    <row r="8165" spans="1:3" x14ac:dyDescent="0.3">
      <c r="A8165" s="1">
        <v>42106.979166666664</v>
      </c>
      <c r="B8165" s="2">
        <v>35.792000000000002</v>
      </c>
      <c r="C8165" s="2">
        <v>20.53</v>
      </c>
    </row>
    <row r="8166" spans="1:3" x14ac:dyDescent="0.3">
      <c r="A8166" s="1">
        <v>42106.986111111109</v>
      </c>
      <c r="B8166" s="2">
        <v>35.792000000000002</v>
      </c>
      <c r="C8166" s="2">
        <v>20.53</v>
      </c>
    </row>
    <row r="8167" spans="1:3" x14ac:dyDescent="0.3">
      <c r="A8167" s="1">
        <v>42106.993055555555</v>
      </c>
      <c r="B8167" s="2">
        <v>35.792000000000002</v>
      </c>
      <c r="C8167" s="2">
        <v>20.53</v>
      </c>
    </row>
    <row r="8168" spans="1:3" x14ac:dyDescent="0.3">
      <c r="A8168" s="1">
        <v>42107</v>
      </c>
      <c r="B8168" s="2">
        <v>35.792999999999999</v>
      </c>
      <c r="C8168" s="2">
        <v>20.53</v>
      </c>
    </row>
    <row r="8169" spans="1:3" x14ac:dyDescent="0.3">
      <c r="A8169" s="1">
        <v>42107.006944444445</v>
      </c>
      <c r="B8169" s="2">
        <v>35.792999999999999</v>
      </c>
      <c r="C8169" s="2">
        <v>20.530999999999999</v>
      </c>
    </row>
    <row r="8170" spans="1:3" x14ac:dyDescent="0.3">
      <c r="A8170" s="1">
        <v>42107.013888888891</v>
      </c>
      <c r="B8170" s="2">
        <v>35.792999999999999</v>
      </c>
      <c r="C8170" s="2">
        <v>20.529</v>
      </c>
    </row>
    <row r="8171" spans="1:3" x14ac:dyDescent="0.3">
      <c r="A8171" s="1">
        <v>42107.020833333336</v>
      </c>
      <c r="B8171" s="2">
        <v>35.792999999999999</v>
      </c>
      <c r="C8171" s="2">
        <v>20.529</v>
      </c>
    </row>
    <row r="8172" spans="1:3" x14ac:dyDescent="0.3">
      <c r="A8172" s="1">
        <v>42107.027777777781</v>
      </c>
      <c r="B8172" s="2">
        <v>35.792999999999999</v>
      </c>
      <c r="C8172" s="2">
        <v>20.53</v>
      </c>
    </row>
    <row r="8173" spans="1:3" x14ac:dyDescent="0.3">
      <c r="A8173" s="1">
        <v>42107.034722222219</v>
      </c>
      <c r="B8173" s="2">
        <v>35.792999999999999</v>
      </c>
      <c r="C8173" s="2">
        <v>20.53</v>
      </c>
    </row>
    <row r="8174" spans="1:3" x14ac:dyDescent="0.3">
      <c r="A8174" s="1">
        <v>42107.041666666664</v>
      </c>
      <c r="B8174" s="2">
        <v>35.792999999999999</v>
      </c>
      <c r="C8174" s="2">
        <v>20.530999999999999</v>
      </c>
    </row>
    <row r="8175" spans="1:3" x14ac:dyDescent="0.3">
      <c r="A8175" s="1">
        <v>42107.048611111109</v>
      </c>
      <c r="B8175" s="2">
        <v>35.792999999999999</v>
      </c>
      <c r="C8175" s="2">
        <v>20.530999999999999</v>
      </c>
    </row>
    <row r="8176" spans="1:3" x14ac:dyDescent="0.3">
      <c r="A8176" s="1">
        <v>42107.055555555555</v>
      </c>
      <c r="B8176" s="2">
        <v>35.793999999999997</v>
      </c>
      <c r="C8176" s="2">
        <v>20.529</v>
      </c>
    </row>
    <row r="8177" spans="1:3" x14ac:dyDescent="0.3">
      <c r="A8177" s="1">
        <v>42107.0625</v>
      </c>
      <c r="B8177" s="2">
        <v>35.792999999999999</v>
      </c>
      <c r="C8177" s="2">
        <v>20.529</v>
      </c>
    </row>
    <row r="8178" spans="1:3" x14ac:dyDescent="0.3">
      <c r="A8178" s="1">
        <v>42107.069444444445</v>
      </c>
      <c r="B8178" s="2">
        <v>35.793999999999997</v>
      </c>
      <c r="C8178" s="2">
        <v>20.529</v>
      </c>
    </row>
    <row r="8179" spans="1:3" x14ac:dyDescent="0.3">
      <c r="A8179" s="1">
        <v>42107.076388888891</v>
      </c>
      <c r="B8179" s="2">
        <v>35.793999999999997</v>
      </c>
      <c r="C8179" s="2">
        <v>20.527999999999999</v>
      </c>
    </row>
    <row r="8180" spans="1:3" x14ac:dyDescent="0.3">
      <c r="A8180" s="1">
        <v>42107.083333333336</v>
      </c>
      <c r="B8180" s="2">
        <v>35.795000000000002</v>
      </c>
      <c r="C8180" s="2">
        <v>20.526</v>
      </c>
    </row>
    <row r="8181" spans="1:3" x14ac:dyDescent="0.3">
      <c r="A8181" s="1">
        <v>42107.090277777781</v>
      </c>
      <c r="B8181" s="2">
        <v>35.795999999999999</v>
      </c>
      <c r="C8181" s="2">
        <v>20.524999999999999</v>
      </c>
    </row>
    <row r="8182" spans="1:3" x14ac:dyDescent="0.3">
      <c r="A8182" s="1">
        <v>42107.097222222219</v>
      </c>
      <c r="B8182" s="2">
        <v>35.796999999999997</v>
      </c>
      <c r="C8182" s="2">
        <v>20.524000000000001</v>
      </c>
    </row>
    <row r="8183" spans="1:3" x14ac:dyDescent="0.3">
      <c r="A8183" s="1">
        <v>42107.104166666664</v>
      </c>
      <c r="B8183" s="2">
        <v>35.796999999999997</v>
      </c>
      <c r="C8183" s="2">
        <v>20.523</v>
      </c>
    </row>
    <row r="8184" spans="1:3" x14ac:dyDescent="0.3">
      <c r="A8184" s="1">
        <v>42107.111111111109</v>
      </c>
      <c r="B8184" s="2">
        <v>35.798000000000002</v>
      </c>
      <c r="C8184" s="2">
        <v>20.523</v>
      </c>
    </row>
    <row r="8185" spans="1:3" x14ac:dyDescent="0.3">
      <c r="A8185" s="1">
        <v>42107.118055555555</v>
      </c>
      <c r="B8185" s="2">
        <v>35.798000000000002</v>
      </c>
      <c r="C8185" s="2">
        <v>20.521999999999998</v>
      </c>
    </row>
    <row r="8186" spans="1:3" x14ac:dyDescent="0.3">
      <c r="A8186" s="1">
        <v>42107.125</v>
      </c>
      <c r="B8186" s="2">
        <v>35.798999999999999</v>
      </c>
      <c r="C8186" s="2">
        <v>20.521999999999998</v>
      </c>
    </row>
    <row r="8187" spans="1:3" x14ac:dyDescent="0.3">
      <c r="A8187" s="1">
        <v>42107.131944444445</v>
      </c>
      <c r="B8187" s="2">
        <v>35.798999999999999</v>
      </c>
      <c r="C8187" s="2">
        <v>20.521999999999998</v>
      </c>
    </row>
    <row r="8188" spans="1:3" x14ac:dyDescent="0.3">
      <c r="A8188" s="1">
        <v>42107.138888888891</v>
      </c>
      <c r="B8188" s="2">
        <v>35.799999999999997</v>
      </c>
      <c r="C8188" s="2">
        <v>20.521000000000001</v>
      </c>
    </row>
    <row r="8189" spans="1:3" x14ac:dyDescent="0.3">
      <c r="A8189" s="1">
        <v>42107.145833333336</v>
      </c>
      <c r="B8189" s="2">
        <v>35.799999999999997</v>
      </c>
      <c r="C8189" s="2">
        <v>20.52</v>
      </c>
    </row>
    <row r="8190" spans="1:3" x14ac:dyDescent="0.3">
      <c r="A8190" s="1">
        <v>42107.152777777781</v>
      </c>
      <c r="B8190" s="2">
        <v>35.801000000000002</v>
      </c>
      <c r="C8190" s="2">
        <v>20.518999999999998</v>
      </c>
    </row>
    <row r="8191" spans="1:3" x14ac:dyDescent="0.3">
      <c r="A8191" s="1">
        <v>42107.159722222219</v>
      </c>
      <c r="B8191" s="2">
        <v>35.802</v>
      </c>
      <c r="C8191" s="2">
        <v>20.516999999999999</v>
      </c>
    </row>
    <row r="8192" spans="1:3" x14ac:dyDescent="0.3">
      <c r="A8192" s="1">
        <v>42107.166666666664</v>
      </c>
      <c r="B8192" s="2">
        <v>35.802</v>
      </c>
      <c r="C8192" s="2">
        <v>20.516999999999999</v>
      </c>
    </row>
    <row r="8193" spans="1:3" x14ac:dyDescent="0.3">
      <c r="A8193" s="1">
        <v>42107.173611111109</v>
      </c>
      <c r="B8193" s="2">
        <v>35.802999999999997</v>
      </c>
      <c r="C8193" s="2">
        <v>20.516999999999999</v>
      </c>
    </row>
    <row r="8194" spans="1:3" x14ac:dyDescent="0.3">
      <c r="A8194" s="1">
        <v>42107.180555555555</v>
      </c>
      <c r="B8194" s="2">
        <v>35.802999999999997</v>
      </c>
      <c r="C8194" s="2">
        <v>20.516999999999999</v>
      </c>
    </row>
    <row r="8195" spans="1:3" x14ac:dyDescent="0.3">
      <c r="A8195" s="1">
        <v>42107.1875</v>
      </c>
      <c r="B8195" s="2">
        <v>35.802999999999997</v>
      </c>
      <c r="C8195" s="2">
        <v>20.516999999999999</v>
      </c>
    </row>
    <row r="8196" spans="1:3" x14ac:dyDescent="0.3">
      <c r="A8196" s="1">
        <v>42107.194444444445</v>
      </c>
      <c r="B8196" s="2">
        <v>35.804000000000002</v>
      </c>
      <c r="C8196" s="2">
        <v>20.515999999999998</v>
      </c>
    </row>
    <row r="8197" spans="1:3" x14ac:dyDescent="0.3">
      <c r="A8197" s="1">
        <v>42107.201388888891</v>
      </c>
      <c r="B8197" s="2">
        <v>35.805</v>
      </c>
      <c r="C8197" s="2">
        <v>20.515000000000001</v>
      </c>
    </row>
    <row r="8198" spans="1:3" x14ac:dyDescent="0.3">
      <c r="A8198" s="1">
        <v>42107.208333333336</v>
      </c>
      <c r="B8198" s="2">
        <v>35.805</v>
      </c>
      <c r="C8198" s="2">
        <v>20.515000000000001</v>
      </c>
    </row>
    <row r="8199" spans="1:3" x14ac:dyDescent="0.3">
      <c r="A8199" s="1">
        <v>42107.215277777781</v>
      </c>
      <c r="B8199" s="2">
        <v>35.805999999999997</v>
      </c>
      <c r="C8199" s="2">
        <v>20.515999999999998</v>
      </c>
    </row>
    <row r="8200" spans="1:3" x14ac:dyDescent="0.3">
      <c r="A8200" s="1">
        <v>42107.222222222219</v>
      </c>
      <c r="B8200" s="2">
        <v>35.805999999999997</v>
      </c>
      <c r="C8200" s="2">
        <v>20.515000000000001</v>
      </c>
    </row>
    <row r="8201" spans="1:3" x14ac:dyDescent="0.3">
      <c r="A8201" s="1">
        <v>42107.229166666664</v>
      </c>
      <c r="B8201" s="2">
        <v>35.805999999999997</v>
      </c>
      <c r="C8201" s="2">
        <v>20.515999999999998</v>
      </c>
    </row>
    <row r="8202" spans="1:3" x14ac:dyDescent="0.3">
      <c r="A8202" s="1">
        <v>42107.236111111109</v>
      </c>
      <c r="B8202" s="2">
        <v>35.807000000000002</v>
      </c>
      <c r="C8202" s="2">
        <v>20.515999999999998</v>
      </c>
    </row>
    <row r="8203" spans="1:3" x14ac:dyDescent="0.3">
      <c r="A8203" s="1">
        <v>42107.243055555555</v>
      </c>
      <c r="B8203" s="2">
        <v>35.807000000000002</v>
      </c>
      <c r="C8203" s="2">
        <v>20.515999999999998</v>
      </c>
    </row>
    <row r="8204" spans="1:3" x14ac:dyDescent="0.3">
      <c r="A8204" s="1">
        <v>42107.25</v>
      </c>
      <c r="B8204" s="2">
        <v>35.808</v>
      </c>
      <c r="C8204" s="2">
        <v>20.515000000000001</v>
      </c>
    </row>
    <row r="8205" spans="1:3" x14ac:dyDescent="0.3">
      <c r="A8205" s="1">
        <v>42107.256944444445</v>
      </c>
      <c r="B8205" s="2">
        <v>35.808999999999997</v>
      </c>
      <c r="C8205" s="2">
        <v>20.513000000000002</v>
      </c>
    </row>
    <row r="8206" spans="1:3" x14ac:dyDescent="0.3">
      <c r="A8206" s="1">
        <v>42107.263888888891</v>
      </c>
      <c r="B8206" s="2">
        <v>35.808999999999997</v>
      </c>
      <c r="C8206" s="2">
        <v>20.512</v>
      </c>
    </row>
    <row r="8207" spans="1:3" x14ac:dyDescent="0.3">
      <c r="A8207" s="1">
        <v>42107.270833333336</v>
      </c>
      <c r="B8207" s="2">
        <v>35.81</v>
      </c>
      <c r="C8207" s="2">
        <v>20.513000000000002</v>
      </c>
    </row>
    <row r="8208" spans="1:3" x14ac:dyDescent="0.3">
      <c r="A8208" s="1">
        <v>42107.277777777781</v>
      </c>
      <c r="B8208" s="2">
        <v>35.808999999999997</v>
      </c>
      <c r="C8208" s="2">
        <v>20.513000000000002</v>
      </c>
    </row>
    <row r="8209" spans="1:3" x14ac:dyDescent="0.3">
      <c r="A8209" s="1">
        <v>42107.284722222219</v>
      </c>
      <c r="B8209" s="2">
        <v>35.81</v>
      </c>
      <c r="C8209" s="2">
        <v>20.513000000000002</v>
      </c>
    </row>
    <row r="8210" spans="1:3" x14ac:dyDescent="0.3">
      <c r="A8210" s="1">
        <v>42107.291666666664</v>
      </c>
      <c r="B8210" s="2">
        <v>35.81</v>
      </c>
      <c r="C8210" s="2">
        <v>20.512</v>
      </c>
    </row>
    <row r="8211" spans="1:3" x14ac:dyDescent="0.3">
      <c r="A8211" s="1">
        <v>42107.298611111109</v>
      </c>
      <c r="B8211" s="2">
        <v>35.811</v>
      </c>
      <c r="C8211" s="2">
        <v>20.513999999999999</v>
      </c>
    </row>
    <row r="8212" spans="1:3" x14ac:dyDescent="0.3">
      <c r="A8212" s="1">
        <v>42107.305555555555</v>
      </c>
      <c r="B8212" s="2">
        <v>35.811</v>
      </c>
      <c r="C8212" s="2">
        <v>20.513000000000002</v>
      </c>
    </row>
    <row r="8213" spans="1:3" x14ac:dyDescent="0.3">
      <c r="A8213" s="1">
        <v>42107.3125</v>
      </c>
      <c r="B8213" s="2">
        <v>35.811</v>
      </c>
      <c r="C8213" s="2">
        <v>20.512</v>
      </c>
    </row>
    <row r="8214" spans="1:3" x14ac:dyDescent="0.3">
      <c r="A8214" s="1">
        <v>42107.319444444445</v>
      </c>
      <c r="B8214" s="2">
        <v>35.811999999999998</v>
      </c>
      <c r="C8214" s="2">
        <v>20.513000000000002</v>
      </c>
    </row>
    <row r="8215" spans="1:3" x14ac:dyDescent="0.3">
      <c r="A8215" s="1">
        <v>42107.326388888891</v>
      </c>
      <c r="B8215" s="2">
        <v>35.813000000000002</v>
      </c>
      <c r="C8215" s="2">
        <v>20.507999999999999</v>
      </c>
    </row>
    <row r="8216" spans="1:3" x14ac:dyDescent="0.3">
      <c r="A8216" s="1">
        <v>42107.333333333336</v>
      </c>
      <c r="B8216" s="2">
        <v>35.811999999999998</v>
      </c>
      <c r="C8216" s="2">
        <v>20.510999999999999</v>
      </c>
    </row>
    <row r="8217" spans="1:3" x14ac:dyDescent="0.3">
      <c r="A8217" s="1">
        <v>42107.340277777781</v>
      </c>
      <c r="B8217" s="2">
        <v>35.813000000000002</v>
      </c>
      <c r="C8217" s="2">
        <v>20.510999999999999</v>
      </c>
    </row>
    <row r="8218" spans="1:3" x14ac:dyDescent="0.3">
      <c r="A8218" s="1">
        <v>42107.347222222219</v>
      </c>
      <c r="B8218" s="2">
        <v>35.813000000000002</v>
      </c>
      <c r="C8218" s="2">
        <v>20.510999999999999</v>
      </c>
    </row>
    <row r="8219" spans="1:3" x14ac:dyDescent="0.3">
      <c r="A8219" s="1">
        <v>42107.354166666664</v>
      </c>
      <c r="B8219" s="2">
        <v>35.814999999999998</v>
      </c>
      <c r="C8219" s="2">
        <v>20.509</v>
      </c>
    </row>
    <row r="8220" spans="1:3" x14ac:dyDescent="0.3">
      <c r="A8220" s="1">
        <v>42107.361111111109</v>
      </c>
      <c r="B8220" s="2">
        <v>35.814</v>
      </c>
      <c r="C8220" s="2">
        <v>20.510999999999999</v>
      </c>
    </row>
    <row r="8221" spans="1:3" x14ac:dyDescent="0.3">
      <c r="A8221" s="1">
        <v>42107.368055555555</v>
      </c>
      <c r="B8221" s="2">
        <v>35.814999999999998</v>
      </c>
      <c r="C8221" s="2">
        <v>20.51</v>
      </c>
    </row>
    <row r="8222" spans="1:3" x14ac:dyDescent="0.3">
      <c r="A8222" s="1">
        <v>42107.375</v>
      </c>
      <c r="B8222" s="2">
        <v>35.814999999999998</v>
      </c>
      <c r="C8222" s="2">
        <v>20.512</v>
      </c>
    </row>
    <row r="8223" spans="1:3" x14ac:dyDescent="0.3">
      <c r="A8223" s="1">
        <v>42107.381944444445</v>
      </c>
      <c r="B8223" s="2">
        <v>35.814</v>
      </c>
      <c r="C8223" s="2">
        <v>20.509</v>
      </c>
    </row>
    <row r="8224" spans="1:3" x14ac:dyDescent="0.3">
      <c r="A8224" s="1">
        <v>42107.388888888891</v>
      </c>
      <c r="B8224" s="2">
        <v>35.816000000000003</v>
      </c>
      <c r="C8224" s="2">
        <v>20.51</v>
      </c>
    </row>
    <row r="8225" spans="1:3" x14ac:dyDescent="0.3">
      <c r="A8225" s="1">
        <v>42107.395833333336</v>
      </c>
      <c r="B8225" s="2">
        <v>35.814999999999998</v>
      </c>
      <c r="C8225" s="2">
        <v>20.510999999999999</v>
      </c>
    </row>
    <row r="8226" spans="1:3" x14ac:dyDescent="0.3">
      <c r="A8226" s="1">
        <v>42107.402777777781</v>
      </c>
      <c r="B8226" s="2">
        <v>35.816000000000003</v>
      </c>
      <c r="C8226" s="2">
        <v>20.510999999999999</v>
      </c>
    </row>
    <row r="8227" spans="1:3" x14ac:dyDescent="0.3">
      <c r="A8227" s="1">
        <v>42107.409722222219</v>
      </c>
      <c r="B8227" s="2">
        <v>35.816000000000003</v>
      </c>
      <c r="C8227" s="2">
        <v>20.510999999999999</v>
      </c>
    </row>
    <row r="8228" spans="1:3" x14ac:dyDescent="0.3">
      <c r="A8228" s="1">
        <v>42107.416666666664</v>
      </c>
      <c r="B8228" s="2">
        <v>35.817</v>
      </c>
      <c r="C8228" s="2">
        <v>20.509</v>
      </c>
    </row>
    <row r="8229" spans="1:3" x14ac:dyDescent="0.3">
      <c r="A8229" s="1">
        <v>42107.423611111109</v>
      </c>
      <c r="B8229" s="2">
        <v>35.817</v>
      </c>
      <c r="C8229" s="2">
        <v>20.51</v>
      </c>
    </row>
    <row r="8230" spans="1:3" x14ac:dyDescent="0.3">
      <c r="A8230" s="1">
        <v>42107.430555555555</v>
      </c>
      <c r="B8230" s="2">
        <v>35.817999999999998</v>
      </c>
      <c r="C8230" s="2">
        <v>20.51</v>
      </c>
    </row>
    <row r="8231" spans="1:3" x14ac:dyDescent="0.3">
      <c r="A8231" s="1">
        <v>42107.4375</v>
      </c>
      <c r="B8231" s="2">
        <v>35.817999999999998</v>
      </c>
      <c r="C8231" s="2">
        <v>20.509</v>
      </c>
    </row>
    <row r="8232" spans="1:3" x14ac:dyDescent="0.3">
      <c r="A8232" s="1">
        <v>42107.444444444445</v>
      </c>
      <c r="B8232" s="2">
        <v>35.819000000000003</v>
      </c>
      <c r="C8232" s="2">
        <v>20.509</v>
      </c>
    </row>
    <row r="8233" spans="1:3" x14ac:dyDescent="0.3">
      <c r="A8233" s="1">
        <v>42107.451388888891</v>
      </c>
      <c r="B8233" s="2">
        <v>35.817999999999998</v>
      </c>
      <c r="C8233" s="2">
        <v>20.51</v>
      </c>
    </row>
    <row r="8234" spans="1:3" x14ac:dyDescent="0.3">
      <c r="A8234" s="1">
        <v>42107.458333333336</v>
      </c>
      <c r="B8234" s="2">
        <v>35.819000000000003</v>
      </c>
      <c r="C8234" s="2">
        <v>20.506</v>
      </c>
    </row>
    <row r="8235" spans="1:3" x14ac:dyDescent="0.3">
      <c r="A8235" s="1">
        <v>42107.465277777781</v>
      </c>
      <c r="B8235" s="2">
        <v>35.819000000000003</v>
      </c>
      <c r="C8235" s="2">
        <v>20.507999999999999</v>
      </c>
    </row>
    <row r="8236" spans="1:3" x14ac:dyDescent="0.3">
      <c r="A8236" s="1">
        <v>42107.472222222219</v>
      </c>
      <c r="B8236" s="2">
        <v>35.82</v>
      </c>
      <c r="C8236" s="2">
        <v>20.507000000000001</v>
      </c>
    </row>
    <row r="8237" spans="1:3" x14ac:dyDescent="0.3">
      <c r="A8237" s="1">
        <v>42107.479166666664</v>
      </c>
      <c r="B8237" s="2">
        <v>35.82</v>
      </c>
      <c r="C8237" s="2">
        <v>20.507000000000001</v>
      </c>
    </row>
    <row r="8238" spans="1:3" x14ac:dyDescent="0.3">
      <c r="A8238" s="1">
        <v>42107.486111111109</v>
      </c>
      <c r="B8238" s="2">
        <v>35.82</v>
      </c>
      <c r="C8238" s="2">
        <v>20.504999999999999</v>
      </c>
    </row>
    <row r="8239" spans="1:3" x14ac:dyDescent="0.3">
      <c r="A8239" s="1">
        <v>42107.493055555555</v>
      </c>
      <c r="B8239" s="2">
        <v>35.820999999999998</v>
      </c>
      <c r="C8239" s="2">
        <v>20.504000000000001</v>
      </c>
    </row>
    <row r="8240" spans="1:3" x14ac:dyDescent="0.3">
      <c r="A8240" s="1">
        <v>42107.5</v>
      </c>
      <c r="B8240" s="2">
        <v>35.820999999999998</v>
      </c>
      <c r="C8240" s="2">
        <v>20.506</v>
      </c>
    </row>
    <row r="8241" spans="1:3" x14ac:dyDescent="0.3">
      <c r="A8241" s="1">
        <v>42107.5</v>
      </c>
      <c r="B8241" s="2">
        <v>35.820999999999998</v>
      </c>
      <c r="C8241" s="2">
        <v>20.506</v>
      </c>
    </row>
    <row r="8242" spans="1:3" x14ac:dyDescent="0.3">
      <c r="A8242" s="1">
        <v>42107.5</v>
      </c>
      <c r="B8242" s="2">
        <v>35.820999999999998</v>
      </c>
      <c r="C8242" s="2">
        <v>20.506</v>
      </c>
    </row>
    <row r="8243" spans="1:3" x14ac:dyDescent="0.3">
      <c r="A8243" s="1">
        <v>42107.506944444445</v>
      </c>
      <c r="B8243" s="2">
        <v>35.823</v>
      </c>
      <c r="C8243" s="2">
        <v>20.503</v>
      </c>
    </row>
    <row r="8244" spans="1:3" x14ac:dyDescent="0.3">
      <c r="A8244" s="1">
        <v>42107.513888888891</v>
      </c>
      <c r="B8244" s="2">
        <v>35.823</v>
      </c>
      <c r="C8244" s="2">
        <v>20.504000000000001</v>
      </c>
    </row>
    <row r="8245" spans="1:3" x14ac:dyDescent="0.3">
      <c r="A8245" s="1">
        <v>42107.520833333336</v>
      </c>
      <c r="B8245" s="2">
        <v>35.823999999999998</v>
      </c>
      <c r="C8245" s="2">
        <v>20.501999999999999</v>
      </c>
    </row>
    <row r="8246" spans="1:3" x14ac:dyDescent="0.3">
      <c r="A8246" s="1">
        <v>42107.527777777781</v>
      </c>
      <c r="B8246" s="2">
        <v>35.826000000000001</v>
      </c>
      <c r="C8246" s="2">
        <v>20.5</v>
      </c>
    </row>
    <row r="8247" spans="1:3" x14ac:dyDescent="0.3">
      <c r="A8247" s="1">
        <v>42107.534722222219</v>
      </c>
      <c r="B8247" s="2">
        <v>35.825000000000003</v>
      </c>
      <c r="C8247" s="2">
        <v>20.498999999999999</v>
      </c>
    </row>
    <row r="8248" spans="1:3" x14ac:dyDescent="0.3">
      <c r="A8248" s="1">
        <v>42107.541666666664</v>
      </c>
      <c r="B8248" s="2">
        <v>35.825000000000003</v>
      </c>
      <c r="C8248" s="2">
        <v>20.5</v>
      </c>
    </row>
    <row r="8249" spans="1:3" x14ac:dyDescent="0.3">
      <c r="A8249" s="1">
        <v>42107.541666666664</v>
      </c>
      <c r="B8249" s="2">
        <v>35.825000000000003</v>
      </c>
      <c r="C8249" s="2">
        <v>20.5</v>
      </c>
    </row>
    <row r="8250" spans="1:3" x14ac:dyDescent="0.3">
      <c r="A8250" s="1">
        <v>42107.541666666664</v>
      </c>
      <c r="B8250" s="2">
        <v>35.825000000000003</v>
      </c>
      <c r="C8250" s="2">
        <v>20.5</v>
      </c>
    </row>
    <row r="8251" spans="1:3" x14ac:dyDescent="0.3">
      <c r="A8251" s="1">
        <v>42107.548611111109</v>
      </c>
      <c r="B8251" s="2">
        <v>35.826000000000001</v>
      </c>
      <c r="C8251" s="2">
        <v>20.501999999999999</v>
      </c>
    </row>
    <row r="8252" spans="1:3" x14ac:dyDescent="0.3">
      <c r="A8252" s="1">
        <v>42107.555555555555</v>
      </c>
      <c r="B8252" s="2">
        <v>35.826999999999998</v>
      </c>
      <c r="C8252" s="2">
        <v>20.501000000000001</v>
      </c>
    </row>
    <row r="8253" spans="1:3" x14ac:dyDescent="0.3">
      <c r="A8253" s="1">
        <v>42107.5625</v>
      </c>
      <c r="B8253" s="2">
        <v>35.828000000000003</v>
      </c>
      <c r="C8253" s="2">
        <v>20.497</v>
      </c>
    </row>
    <row r="8254" spans="1:3" x14ac:dyDescent="0.3">
      <c r="A8254" s="1">
        <v>42107.569444444445</v>
      </c>
      <c r="B8254" s="2">
        <v>35.828000000000003</v>
      </c>
      <c r="C8254" s="2">
        <v>20.501000000000001</v>
      </c>
    </row>
    <row r="8255" spans="1:3" x14ac:dyDescent="0.3">
      <c r="A8255" s="1">
        <v>42107.576388888891</v>
      </c>
      <c r="B8255" s="2">
        <v>35.828000000000003</v>
      </c>
      <c r="C8255" s="2">
        <v>20.498999999999999</v>
      </c>
    </row>
    <row r="8256" spans="1:3" x14ac:dyDescent="0.3">
      <c r="A8256" s="1">
        <v>42107.583333333336</v>
      </c>
      <c r="B8256" s="2">
        <v>35.83</v>
      </c>
      <c r="C8256" s="2">
        <v>20.498999999999999</v>
      </c>
    </row>
    <row r="8257" spans="1:3" x14ac:dyDescent="0.3">
      <c r="A8257" s="1">
        <v>42107.583333333336</v>
      </c>
      <c r="B8257" s="2">
        <v>35.83</v>
      </c>
      <c r="C8257" s="2">
        <v>20.498999999999999</v>
      </c>
    </row>
    <row r="8258" spans="1:3" x14ac:dyDescent="0.3">
      <c r="A8258" s="1">
        <v>42107.583333333336</v>
      </c>
      <c r="B8258" s="2">
        <v>35.83</v>
      </c>
      <c r="C8258" s="2">
        <v>20.498999999999999</v>
      </c>
    </row>
    <row r="8259" spans="1:3" x14ac:dyDescent="0.3">
      <c r="A8259" s="1">
        <v>42107.590277777781</v>
      </c>
      <c r="B8259" s="2">
        <v>35.83</v>
      </c>
      <c r="C8259" s="2">
        <v>20.498999999999999</v>
      </c>
    </row>
    <row r="8260" spans="1:3" x14ac:dyDescent="0.3">
      <c r="A8260" s="1">
        <v>42107.597222222219</v>
      </c>
      <c r="B8260" s="2">
        <v>35.83</v>
      </c>
      <c r="C8260" s="2">
        <v>20.498000000000001</v>
      </c>
    </row>
    <row r="8261" spans="1:3" x14ac:dyDescent="0.3">
      <c r="A8261" s="1">
        <v>42107.604166666664</v>
      </c>
      <c r="B8261" s="2">
        <v>35.831000000000003</v>
      </c>
      <c r="C8261" s="2">
        <v>20.495999999999999</v>
      </c>
    </row>
    <row r="8262" spans="1:3" x14ac:dyDescent="0.3">
      <c r="A8262" s="1">
        <v>42107.611111111109</v>
      </c>
      <c r="B8262" s="2">
        <v>35.832000000000001</v>
      </c>
      <c r="C8262" s="2">
        <v>20.495000000000001</v>
      </c>
    </row>
    <row r="8263" spans="1:3" x14ac:dyDescent="0.3">
      <c r="A8263" s="1">
        <v>42107.618055555555</v>
      </c>
      <c r="B8263" s="2">
        <v>35.832999999999998</v>
      </c>
      <c r="C8263" s="2">
        <v>20.494</v>
      </c>
    </row>
    <row r="8264" spans="1:3" x14ac:dyDescent="0.3">
      <c r="A8264" s="1">
        <v>42107.625</v>
      </c>
      <c r="B8264" s="2">
        <v>35.834000000000003</v>
      </c>
      <c r="C8264" s="2">
        <v>20.492999999999999</v>
      </c>
    </row>
    <row r="8265" spans="1:3" x14ac:dyDescent="0.3">
      <c r="A8265" s="1">
        <v>42107.625</v>
      </c>
      <c r="B8265" s="2">
        <v>35.834000000000003</v>
      </c>
      <c r="C8265" s="2">
        <v>20.492999999999999</v>
      </c>
    </row>
    <row r="8266" spans="1:3" x14ac:dyDescent="0.3">
      <c r="A8266" s="1">
        <v>42107.625</v>
      </c>
      <c r="B8266" s="2">
        <v>35.834000000000003</v>
      </c>
      <c r="C8266" s="2">
        <v>20.492999999999999</v>
      </c>
    </row>
    <row r="8267" spans="1:3" x14ac:dyDescent="0.3">
      <c r="A8267" s="1">
        <v>42107.631944444445</v>
      </c>
      <c r="B8267" s="2">
        <v>35.835000000000001</v>
      </c>
      <c r="C8267" s="2">
        <v>20.492000000000001</v>
      </c>
    </row>
    <row r="8268" spans="1:3" x14ac:dyDescent="0.3">
      <c r="A8268" s="1">
        <v>42107.638888888891</v>
      </c>
      <c r="B8268" s="2">
        <v>35.835999999999999</v>
      </c>
      <c r="C8268" s="2">
        <v>20.491</v>
      </c>
    </row>
    <row r="8269" spans="1:3" x14ac:dyDescent="0.3">
      <c r="A8269" s="1">
        <v>42107.645833333336</v>
      </c>
      <c r="B8269" s="2">
        <v>35.838000000000001</v>
      </c>
      <c r="C8269" s="2">
        <v>20.49</v>
      </c>
    </row>
    <row r="8270" spans="1:3" x14ac:dyDescent="0.3">
      <c r="A8270" s="1">
        <v>42107.652777777781</v>
      </c>
      <c r="B8270" s="2">
        <v>35.838000000000001</v>
      </c>
      <c r="C8270" s="2">
        <v>20.488</v>
      </c>
    </row>
    <row r="8271" spans="1:3" x14ac:dyDescent="0.3">
      <c r="A8271" s="1">
        <v>42107.659722222219</v>
      </c>
      <c r="B8271" s="2">
        <v>35.840000000000003</v>
      </c>
      <c r="C8271" s="2">
        <v>20.489000000000001</v>
      </c>
    </row>
    <row r="8272" spans="1:3" x14ac:dyDescent="0.3">
      <c r="A8272" s="1">
        <v>42107.666666666664</v>
      </c>
      <c r="B8272" s="2">
        <v>35.840000000000003</v>
      </c>
      <c r="C8272" s="2">
        <v>20.484000000000002</v>
      </c>
    </row>
    <row r="8273" spans="1:3" x14ac:dyDescent="0.3">
      <c r="A8273" s="1">
        <v>42107.666666666664</v>
      </c>
      <c r="B8273" s="2">
        <v>35.840000000000003</v>
      </c>
      <c r="C8273" s="2">
        <v>20.484000000000002</v>
      </c>
    </row>
    <row r="8274" spans="1:3" x14ac:dyDescent="0.3">
      <c r="A8274" s="1">
        <v>42107.666666666664</v>
      </c>
      <c r="B8274" s="2">
        <v>35.840000000000003</v>
      </c>
      <c r="C8274" s="2">
        <v>20.484000000000002</v>
      </c>
    </row>
    <row r="8275" spans="1:3" x14ac:dyDescent="0.3">
      <c r="A8275" s="1">
        <v>42107.673611111109</v>
      </c>
      <c r="B8275" s="2">
        <v>35.841000000000001</v>
      </c>
      <c r="C8275" s="2">
        <v>20.486999999999998</v>
      </c>
    </row>
    <row r="8276" spans="1:3" x14ac:dyDescent="0.3">
      <c r="A8276" s="1">
        <v>42107.680555555555</v>
      </c>
      <c r="B8276" s="2">
        <v>35.841000000000001</v>
      </c>
      <c r="C8276" s="2">
        <v>20.486999999999998</v>
      </c>
    </row>
    <row r="8277" spans="1:3" x14ac:dyDescent="0.3">
      <c r="A8277" s="1">
        <v>42107.6875</v>
      </c>
      <c r="B8277" s="2">
        <v>35.841999999999999</v>
      </c>
      <c r="C8277" s="2">
        <v>20.486999999999998</v>
      </c>
    </row>
    <row r="8278" spans="1:3" x14ac:dyDescent="0.3">
      <c r="A8278" s="1">
        <v>42107.694444444445</v>
      </c>
      <c r="B8278" s="2">
        <v>35.843000000000004</v>
      </c>
      <c r="C8278" s="2">
        <v>20.484999999999999</v>
      </c>
    </row>
    <row r="8279" spans="1:3" x14ac:dyDescent="0.3">
      <c r="A8279" s="1">
        <v>42107.701388888891</v>
      </c>
      <c r="B8279" s="2">
        <v>35.843000000000004</v>
      </c>
      <c r="C8279" s="2">
        <v>20.484999999999999</v>
      </c>
    </row>
    <row r="8280" spans="1:3" x14ac:dyDescent="0.3">
      <c r="A8280" s="1">
        <v>42107.708333333336</v>
      </c>
      <c r="B8280" s="2">
        <v>35.844999999999999</v>
      </c>
      <c r="C8280" s="2">
        <v>20.484000000000002</v>
      </c>
    </row>
    <row r="8281" spans="1:3" x14ac:dyDescent="0.3">
      <c r="A8281" s="1">
        <v>42107.708333333336</v>
      </c>
      <c r="B8281" s="2">
        <v>35.844999999999999</v>
      </c>
      <c r="C8281" s="2">
        <v>20.484000000000002</v>
      </c>
    </row>
    <row r="8282" spans="1:3" x14ac:dyDescent="0.3">
      <c r="A8282" s="1">
        <v>42107.708333333336</v>
      </c>
      <c r="B8282" s="2">
        <v>35.844999999999999</v>
      </c>
      <c r="C8282" s="2">
        <v>20.484000000000002</v>
      </c>
    </row>
    <row r="8283" spans="1:3" x14ac:dyDescent="0.3">
      <c r="A8283" s="1">
        <v>42107.715277777781</v>
      </c>
      <c r="B8283" s="2">
        <v>35.844999999999999</v>
      </c>
      <c r="C8283" s="2">
        <v>20.484999999999999</v>
      </c>
    </row>
    <row r="8284" spans="1:3" x14ac:dyDescent="0.3">
      <c r="A8284" s="1">
        <v>42107.722222222219</v>
      </c>
      <c r="B8284" s="2">
        <v>35.845999999999997</v>
      </c>
      <c r="C8284" s="2">
        <v>20.484000000000002</v>
      </c>
    </row>
    <row r="8285" spans="1:3" x14ac:dyDescent="0.3">
      <c r="A8285" s="1">
        <v>42107.729166666664</v>
      </c>
      <c r="B8285" s="2">
        <v>35.845999999999997</v>
      </c>
      <c r="C8285" s="2">
        <v>20.483000000000001</v>
      </c>
    </row>
    <row r="8286" spans="1:3" x14ac:dyDescent="0.3">
      <c r="A8286" s="1">
        <v>42107.736111111109</v>
      </c>
      <c r="B8286" s="2">
        <v>35.847000000000001</v>
      </c>
      <c r="C8286" s="2">
        <v>20.483000000000001</v>
      </c>
    </row>
    <row r="8287" spans="1:3" x14ac:dyDescent="0.3">
      <c r="A8287" s="1">
        <v>42107.743055555555</v>
      </c>
      <c r="B8287" s="2">
        <v>35.847000000000001</v>
      </c>
      <c r="C8287" s="2">
        <v>20.484000000000002</v>
      </c>
    </row>
    <row r="8288" spans="1:3" x14ac:dyDescent="0.3">
      <c r="A8288" s="1">
        <v>42107.75</v>
      </c>
      <c r="B8288" s="2">
        <v>35.847999999999999</v>
      </c>
      <c r="C8288" s="2">
        <v>20.484000000000002</v>
      </c>
    </row>
    <row r="8289" spans="1:3" x14ac:dyDescent="0.3">
      <c r="A8289" s="1">
        <v>42107.756944444445</v>
      </c>
      <c r="B8289" s="2">
        <v>35.848999999999997</v>
      </c>
      <c r="C8289" s="2">
        <v>20.483000000000001</v>
      </c>
    </row>
    <row r="8290" spans="1:3" x14ac:dyDescent="0.3">
      <c r="A8290" s="1">
        <v>42107.763888888891</v>
      </c>
      <c r="B8290" s="2">
        <v>35.848999999999997</v>
      </c>
      <c r="C8290" s="2">
        <v>20.483000000000001</v>
      </c>
    </row>
    <row r="8291" spans="1:3" x14ac:dyDescent="0.3">
      <c r="A8291" s="1">
        <v>42107.770833333336</v>
      </c>
      <c r="B8291" s="2">
        <v>35.85</v>
      </c>
      <c r="C8291" s="2">
        <v>20.481999999999999</v>
      </c>
    </row>
    <row r="8292" spans="1:3" x14ac:dyDescent="0.3">
      <c r="A8292" s="1">
        <v>42107.777777777781</v>
      </c>
      <c r="B8292" s="2">
        <v>35.85</v>
      </c>
      <c r="C8292" s="2">
        <v>20.481999999999999</v>
      </c>
    </row>
    <row r="8293" spans="1:3" x14ac:dyDescent="0.3">
      <c r="A8293" s="1">
        <v>42107.784722222219</v>
      </c>
      <c r="B8293" s="2">
        <v>35.850999999999999</v>
      </c>
      <c r="C8293" s="2">
        <v>20.481999999999999</v>
      </c>
    </row>
    <row r="8294" spans="1:3" x14ac:dyDescent="0.3">
      <c r="A8294" s="1">
        <v>42107.791666666664</v>
      </c>
      <c r="B8294" s="2">
        <v>35.850999999999999</v>
      </c>
      <c r="C8294" s="2">
        <v>20.481999999999999</v>
      </c>
    </row>
    <row r="8295" spans="1:3" x14ac:dyDescent="0.3">
      <c r="A8295" s="1">
        <v>42107.798611111109</v>
      </c>
      <c r="B8295" s="2">
        <v>35.851999999999997</v>
      </c>
      <c r="C8295" s="2">
        <v>20.483000000000001</v>
      </c>
    </row>
    <row r="8296" spans="1:3" x14ac:dyDescent="0.3">
      <c r="A8296" s="1">
        <v>42107.805555555555</v>
      </c>
      <c r="B8296" s="2">
        <v>35.853000000000002</v>
      </c>
      <c r="C8296" s="2">
        <v>20.483000000000001</v>
      </c>
    </row>
    <row r="8297" spans="1:3" x14ac:dyDescent="0.3">
      <c r="A8297" s="1">
        <v>42107.8125</v>
      </c>
      <c r="B8297" s="2">
        <v>35.853000000000002</v>
      </c>
      <c r="C8297" s="2">
        <v>20.483000000000001</v>
      </c>
    </row>
    <row r="8298" spans="1:3" x14ac:dyDescent="0.3">
      <c r="A8298" s="1">
        <v>42107.819444444445</v>
      </c>
      <c r="B8298" s="2">
        <v>35.853000000000002</v>
      </c>
      <c r="C8298" s="2">
        <v>20.481999999999999</v>
      </c>
    </row>
    <row r="8299" spans="1:3" x14ac:dyDescent="0.3">
      <c r="A8299" s="1">
        <v>42107.826388888891</v>
      </c>
      <c r="B8299" s="2">
        <v>35.853999999999999</v>
      </c>
      <c r="C8299" s="2">
        <v>20.484000000000002</v>
      </c>
    </row>
    <row r="8300" spans="1:3" x14ac:dyDescent="0.3">
      <c r="A8300" s="1">
        <v>42107.833333333336</v>
      </c>
      <c r="B8300" s="2">
        <v>35.853999999999999</v>
      </c>
      <c r="C8300" s="2">
        <v>20.484000000000002</v>
      </c>
    </row>
    <row r="8301" spans="1:3" x14ac:dyDescent="0.3">
      <c r="A8301" s="1">
        <v>42107.840277777781</v>
      </c>
      <c r="B8301" s="2">
        <v>35.853999999999999</v>
      </c>
      <c r="C8301" s="2">
        <v>20.484999999999999</v>
      </c>
    </row>
    <row r="8302" spans="1:3" x14ac:dyDescent="0.3">
      <c r="A8302" s="1">
        <v>42107.847222222219</v>
      </c>
      <c r="B8302" s="2">
        <v>35.853999999999999</v>
      </c>
      <c r="C8302" s="2">
        <v>20.486000000000001</v>
      </c>
    </row>
    <row r="8303" spans="1:3" x14ac:dyDescent="0.3">
      <c r="A8303" s="1">
        <v>42107.854166666664</v>
      </c>
      <c r="B8303" s="2">
        <v>35.854999999999997</v>
      </c>
      <c r="C8303" s="2">
        <v>20.486999999999998</v>
      </c>
    </row>
    <row r="8304" spans="1:3" x14ac:dyDescent="0.3">
      <c r="A8304" s="1">
        <v>42107.861111111109</v>
      </c>
      <c r="B8304" s="2">
        <v>35.853999999999999</v>
      </c>
      <c r="C8304" s="2">
        <v>20.488</v>
      </c>
    </row>
    <row r="8305" spans="1:3" x14ac:dyDescent="0.3">
      <c r="A8305" s="1">
        <v>42107.868055555555</v>
      </c>
      <c r="B8305" s="2">
        <v>35.853999999999999</v>
      </c>
      <c r="C8305" s="2">
        <v>20.488</v>
      </c>
    </row>
    <row r="8306" spans="1:3" x14ac:dyDescent="0.3">
      <c r="A8306" s="1">
        <v>42107.875</v>
      </c>
      <c r="B8306" s="2">
        <v>35.854999999999997</v>
      </c>
      <c r="C8306" s="2">
        <v>20.488</v>
      </c>
    </row>
    <row r="8307" spans="1:3" x14ac:dyDescent="0.3">
      <c r="A8307" s="1">
        <v>42107.881944444445</v>
      </c>
      <c r="B8307" s="2">
        <v>35.854999999999997</v>
      </c>
      <c r="C8307" s="2">
        <v>20.488</v>
      </c>
    </row>
    <row r="8308" spans="1:3" x14ac:dyDescent="0.3">
      <c r="A8308" s="1">
        <v>42107.888888888891</v>
      </c>
      <c r="B8308" s="2">
        <v>35.854999999999997</v>
      </c>
      <c r="C8308" s="2">
        <v>20.488</v>
      </c>
    </row>
    <row r="8309" spans="1:3" x14ac:dyDescent="0.3">
      <c r="A8309" s="1">
        <v>42107.895833333336</v>
      </c>
      <c r="B8309" s="2">
        <v>35.856000000000002</v>
      </c>
      <c r="C8309" s="2">
        <v>20.489000000000001</v>
      </c>
    </row>
    <row r="8310" spans="1:3" x14ac:dyDescent="0.3">
      <c r="A8310" s="1">
        <v>42107.902777777781</v>
      </c>
      <c r="B8310" s="2">
        <v>35.856000000000002</v>
      </c>
      <c r="C8310" s="2">
        <v>20.489000000000001</v>
      </c>
    </row>
    <row r="8311" spans="1:3" x14ac:dyDescent="0.3">
      <c r="A8311" s="1">
        <v>42107.909722222219</v>
      </c>
      <c r="B8311" s="2">
        <v>35.856000000000002</v>
      </c>
      <c r="C8311" s="2">
        <v>20.488</v>
      </c>
    </row>
    <row r="8312" spans="1:3" x14ac:dyDescent="0.3">
      <c r="A8312" s="1">
        <v>42107.916666666664</v>
      </c>
      <c r="B8312" s="2">
        <v>35.856999999999999</v>
      </c>
      <c r="C8312" s="2">
        <v>20.489000000000001</v>
      </c>
    </row>
    <row r="8313" spans="1:3" x14ac:dyDescent="0.3">
      <c r="A8313" s="1">
        <v>42107.923611111109</v>
      </c>
      <c r="B8313" s="2">
        <v>35.856999999999999</v>
      </c>
      <c r="C8313" s="2">
        <v>20.488</v>
      </c>
    </row>
    <row r="8314" spans="1:3" x14ac:dyDescent="0.3">
      <c r="A8314" s="1">
        <v>42107.930555555555</v>
      </c>
      <c r="B8314" s="2">
        <v>35.857999999999997</v>
      </c>
      <c r="C8314" s="2">
        <v>20.486999999999998</v>
      </c>
    </row>
    <row r="8315" spans="1:3" x14ac:dyDescent="0.3">
      <c r="A8315" s="1">
        <v>42107.9375</v>
      </c>
      <c r="B8315" s="2">
        <v>35.857999999999997</v>
      </c>
      <c r="C8315" s="2">
        <v>20.486000000000001</v>
      </c>
    </row>
    <row r="8316" spans="1:3" x14ac:dyDescent="0.3">
      <c r="A8316" s="1">
        <v>42107.944444444445</v>
      </c>
      <c r="B8316" s="2">
        <v>35.859000000000002</v>
      </c>
      <c r="C8316" s="2">
        <v>20.486000000000001</v>
      </c>
    </row>
    <row r="8317" spans="1:3" x14ac:dyDescent="0.3">
      <c r="A8317" s="1">
        <v>42107.951388888891</v>
      </c>
      <c r="B8317" s="2">
        <v>35.859000000000002</v>
      </c>
      <c r="C8317" s="2">
        <v>20.484999999999999</v>
      </c>
    </row>
    <row r="8318" spans="1:3" x14ac:dyDescent="0.3">
      <c r="A8318" s="1">
        <v>42107.958333333336</v>
      </c>
      <c r="B8318" s="2">
        <v>35.86</v>
      </c>
      <c r="C8318" s="2">
        <v>20.484000000000002</v>
      </c>
    </row>
    <row r="8319" spans="1:3" x14ac:dyDescent="0.3">
      <c r="A8319" s="1">
        <v>42107.965277777781</v>
      </c>
      <c r="B8319" s="2">
        <v>35.860999999999997</v>
      </c>
      <c r="C8319" s="2">
        <v>20.483000000000001</v>
      </c>
    </row>
    <row r="8320" spans="1:3" x14ac:dyDescent="0.3">
      <c r="A8320" s="1">
        <v>42107.972222222219</v>
      </c>
      <c r="B8320" s="2">
        <v>35.862000000000002</v>
      </c>
      <c r="C8320" s="2">
        <v>20.481999999999999</v>
      </c>
    </row>
    <row r="8321" spans="1:3" x14ac:dyDescent="0.3">
      <c r="A8321" s="1">
        <v>42107.979166666664</v>
      </c>
      <c r="B8321" s="2">
        <v>35.863</v>
      </c>
      <c r="C8321" s="2">
        <v>20.481999999999999</v>
      </c>
    </row>
    <row r="8322" spans="1:3" x14ac:dyDescent="0.3">
      <c r="A8322" s="1">
        <v>42107.986111111109</v>
      </c>
      <c r="B8322" s="2">
        <v>35.863</v>
      </c>
      <c r="C8322" s="2">
        <v>20.481999999999999</v>
      </c>
    </row>
    <row r="8323" spans="1:3" x14ac:dyDescent="0.3">
      <c r="A8323" s="1">
        <v>42107.993055555555</v>
      </c>
      <c r="B8323" s="2">
        <v>35.863</v>
      </c>
      <c r="C8323" s="2">
        <v>20.481000000000002</v>
      </c>
    </row>
    <row r="8324" spans="1:3" x14ac:dyDescent="0.3">
      <c r="A8324" s="1">
        <v>42108</v>
      </c>
      <c r="B8324" s="2">
        <v>35.865000000000002</v>
      </c>
      <c r="C8324" s="2">
        <v>20.481000000000002</v>
      </c>
    </row>
    <row r="8325" spans="1:3" x14ac:dyDescent="0.3">
      <c r="A8325" s="1">
        <v>42108.006944444445</v>
      </c>
      <c r="B8325" s="2">
        <v>35.865000000000002</v>
      </c>
      <c r="C8325" s="2">
        <v>20.481999999999999</v>
      </c>
    </row>
    <row r="8326" spans="1:3" x14ac:dyDescent="0.3">
      <c r="A8326" s="1">
        <v>42108.013888888891</v>
      </c>
      <c r="B8326" s="2">
        <v>35.866</v>
      </c>
      <c r="C8326" s="2">
        <v>20.481000000000002</v>
      </c>
    </row>
    <row r="8327" spans="1:3" x14ac:dyDescent="0.3">
      <c r="A8327" s="1">
        <v>42108.020833333336</v>
      </c>
      <c r="B8327" s="2">
        <v>35.866</v>
      </c>
      <c r="C8327" s="2">
        <v>20.48</v>
      </c>
    </row>
    <row r="8328" spans="1:3" x14ac:dyDescent="0.3">
      <c r="A8328" s="1">
        <v>42108.027777777781</v>
      </c>
      <c r="B8328" s="2">
        <v>35.866999999999997</v>
      </c>
      <c r="C8328" s="2">
        <v>20.48</v>
      </c>
    </row>
    <row r="8329" spans="1:3" x14ac:dyDescent="0.3">
      <c r="A8329" s="1">
        <v>42108.034722222219</v>
      </c>
      <c r="B8329" s="2">
        <v>35.868000000000002</v>
      </c>
      <c r="C8329" s="2">
        <v>20.48</v>
      </c>
    </row>
    <row r="8330" spans="1:3" x14ac:dyDescent="0.3">
      <c r="A8330" s="1">
        <v>42108.041666666664</v>
      </c>
      <c r="B8330" s="2">
        <v>35.868000000000002</v>
      </c>
      <c r="C8330" s="2">
        <v>20.48</v>
      </c>
    </row>
    <row r="8331" spans="1:3" x14ac:dyDescent="0.3">
      <c r="A8331" s="1">
        <v>42108.048611111109</v>
      </c>
      <c r="B8331" s="2">
        <v>35.869999999999997</v>
      </c>
      <c r="C8331" s="2">
        <v>20.478999999999999</v>
      </c>
    </row>
    <row r="8332" spans="1:3" x14ac:dyDescent="0.3">
      <c r="A8332" s="1">
        <v>42108.055555555555</v>
      </c>
      <c r="B8332" s="2">
        <v>35.869999999999997</v>
      </c>
      <c r="C8332" s="2">
        <v>20.478999999999999</v>
      </c>
    </row>
    <row r="8333" spans="1:3" x14ac:dyDescent="0.3">
      <c r="A8333" s="1">
        <v>42108.0625</v>
      </c>
      <c r="B8333" s="2">
        <v>35.871000000000002</v>
      </c>
      <c r="C8333" s="2">
        <v>20.478000000000002</v>
      </c>
    </row>
    <row r="8334" spans="1:3" x14ac:dyDescent="0.3">
      <c r="A8334" s="1">
        <v>42108.069444444445</v>
      </c>
      <c r="B8334" s="2">
        <v>35.871000000000002</v>
      </c>
      <c r="C8334" s="2">
        <v>20.478999999999999</v>
      </c>
    </row>
    <row r="8335" spans="1:3" x14ac:dyDescent="0.3">
      <c r="A8335" s="1">
        <v>42108.076388888891</v>
      </c>
      <c r="B8335" s="2">
        <v>35.872</v>
      </c>
      <c r="C8335" s="2">
        <v>20.478999999999999</v>
      </c>
    </row>
    <row r="8336" spans="1:3" x14ac:dyDescent="0.3">
      <c r="A8336" s="1">
        <v>42108.083333333336</v>
      </c>
      <c r="B8336" s="2">
        <v>35.872</v>
      </c>
      <c r="C8336" s="2">
        <v>20.48</v>
      </c>
    </row>
    <row r="8337" spans="1:3" x14ac:dyDescent="0.3">
      <c r="A8337" s="1">
        <v>42108.090277777781</v>
      </c>
      <c r="B8337" s="2">
        <v>35.872999999999998</v>
      </c>
      <c r="C8337" s="2">
        <v>20.481999999999999</v>
      </c>
    </row>
    <row r="8338" spans="1:3" x14ac:dyDescent="0.3">
      <c r="A8338" s="1">
        <v>42108.097222222219</v>
      </c>
      <c r="B8338" s="2">
        <v>35.874000000000002</v>
      </c>
      <c r="C8338" s="2">
        <v>20.48</v>
      </c>
    </row>
    <row r="8339" spans="1:3" x14ac:dyDescent="0.3">
      <c r="A8339" s="1">
        <v>42108.104166666664</v>
      </c>
      <c r="B8339" s="2">
        <v>35.875</v>
      </c>
      <c r="C8339" s="2">
        <v>20.478999999999999</v>
      </c>
    </row>
    <row r="8340" spans="1:3" x14ac:dyDescent="0.3">
      <c r="A8340" s="1">
        <v>42108.111111111109</v>
      </c>
      <c r="B8340" s="2">
        <v>35.875999999999998</v>
      </c>
      <c r="C8340" s="2">
        <v>20.478000000000002</v>
      </c>
    </row>
    <row r="8341" spans="1:3" x14ac:dyDescent="0.3">
      <c r="A8341" s="1">
        <v>42108.118055555555</v>
      </c>
      <c r="B8341" s="2">
        <v>35.875999999999998</v>
      </c>
      <c r="C8341" s="2">
        <v>20.478000000000002</v>
      </c>
    </row>
    <row r="8342" spans="1:3" x14ac:dyDescent="0.3">
      <c r="A8342" s="1">
        <v>42108.125</v>
      </c>
      <c r="B8342" s="2">
        <v>35.877000000000002</v>
      </c>
      <c r="C8342" s="2">
        <v>20.478999999999999</v>
      </c>
    </row>
    <row r="8343" spans="1:3" x14ac:dyDescent="0.3">
      <c r="A8343" s="1">
        <v>42108.131944444445</v>
      </c>
      <c r="B8343" s="2">
        <v>35.878</v>
      </c>
      <c r="C8343" s="2">
        <v>20.481000000000002</v>
      </c>
    </row>
    <row r="8344" spans="1:3" x14ac:dyDescent="0.3">
      <c r="A8344" s="1">
        <v>42108.138888888891</v>
      </c>
      <c r="B8344" s="2">
        <v>35.878</v>
      </c>
      <c r="C8344" s="2">
        <v>20.48</v>
      </c>
    </row>
    <row r="8345" spans="1:3" x14ac:dyDescent="0.3">
      <c r="A8345" s="1">
        <v>42108.145833333336</v>
      </c>
      <c r="B8345" s="2">
        <v>35.878</v>
      </c>
      <c r="C8345" s="2">
        <v>20.481999999999999</v>
      </c>
    </row>
    <row r="8346" spans="1:3" x14ac:dyDescent="0.3">
      <c r="A8346" s="1">
        <v>42108.152777777781</v>
      </c>
      <c r="B8346" s="2">
        <v>35.878</v>
      </c>
      <c r="C8346" s="2">
        <v>20.481999999999999</v>
      </c>
    </row>
    <row r="8347" spans="1:3" x14ac:dyDescent="0.3">
      <c r="A8347" s="1">
        <v>42108.159722222219</v>
      </c>
      <c r="B8347" s="2">
        <v>35.878999999999998</v>
      </c>
      <c r="C8347" s="2">
        <v>20.481000000000002</v>
      </c>
    </row>
    <row r="8348" spans="1:3" x14ac:dyDescent="0.3">
      <c r="A8348" s="1">
        <v>42108.166666666664</v>
      </c>
      <c r="B8348" s="2">
        <v>35.880000000000003</v>
      </c>
      <c r="C8348" s="2">
        <v>20.481000000000002</v>
      </c>
    </row>
    <row r="8349" spans="1:3" x14ac:dyDescent="0.3">
      <c r="A8349" s="1">
        <v>42108.173611111109</v>
      </c>
      <c r="B8349" s="2">
        <v>35.880000000000003</v>
      </c>
      <c r="C8349" s="2">
        <v>20.48</v>
      </c>
    </row>
    <row r="8350" spans="1:3" x14ac:dyDescent="0.3">
      <c r="A8350" s="1">
        <v>42108.180555555555</v>
      </c>
      <c r="B8350" s="2">
        <v>35.881</v>
      </c>
      <c r="C8350" s="2">
        <v>20.48</v>
      </c>
    </row>
    <row r="8351" spans="1:3" x14ac:dyDescent="0.3">
      <c r="A8351" s="1">
        <v>42108.1875</v>
      </c>
      <c r="B8351" s="2">
        <v>35.881999999999998</v>
      </c>
      <c r="C8351" s="2">
        <v>20.48</v>
      </c>
    </row>
    <row r="8352" spans="1:3" x14ac:dyDescent="0.3">
      <c r="A8352" s="1">
        <v>42108.194444444445</v>
      </c>
      <c r="B8352" s="2">
        <v>35.881999999999998</v>
      </c>
      <c r="C8352" s="2">
        <v>20.48</v>
      </c>
    </row>
    <row r="8353" spans="1:3" x14ac:dyDescent="0.3">
      <c r="A8353" s="1">
        <v>42108.201388888891</v>
      </c>
      <c r="B8353" s="2">
        <v>35.881999999999998</v>
      </c>
      <c r="C8353" s="2">
        <v>20.48</v>
      </c>
    </row>
    <row r="8354" spans="1:3" x14ac:dyDescent="0.3">
      <c r="A8354" s="1">
        <v>42108.208333333336</v>
      </c>
      <c r="B8354" s="2">
        <v>35.883000000000003</v>
      </c>
      <c r="C8354" s="2">
        <v>20.478999999999999</v>
      </c>
    </row>
    <row r="8355" spans="1:3" x14ac:dyDescent="0.3">
      <c r="A8355" s="1">
        <v>42108.215277777781</v>
      </c>
      <c r="B8355" s="2">
        <v>35.883000000000003</v>
      </c>
      <c r="C8355" s="2">
        <v>20.478999999999999</v>
      </c>
    </row>
    <row r="8356" spans="1:3" x14ac:dyDescent="0.3">
      <c r="A8356" s="1">
        <v>42108.222222222219</v>
      </c>
      <c r="B8356" s="2">
        <v>35.884</v>
      </c>
      <c r="C8356" s="2">
        <v>20.478999999999999</v>
      </c>
    </row>
    <row r="8357" spans="1:3" x14ac:dyDescent="0.3">
      <c r="A8357" s="1">
        <v>42108.229166666664</v>
      </c>
      <c r="B8357" s="2">
        <v>35.884999999999998</v>
      </c>
      <c r="C8357" s="2">
        <v>20.478999999999999</v>
      </c>
    </row>
    <row r="8358" spans="1:3" x14ac:dyDescent="0.3">
      <c r="A8358" s="1">
        <v>42108.236111111109</v>
      </c>
      <c r="B8358" s="2">
        <v>35.884999999999998</v>
      </c>
      <c r="C8358" s="2">
        <v>20.478999999999999</v>
      </c>
    </row>
    <row r="8359" spans="1:3" x14ac:dyDescent="0.3">
      <c r="A8359" s="1">
        <v>42108.243055555555</v>
      </c>
      <c r="B8359" s="2">
        <v>35.884999999999998</v>
      </c>
      <c r="C8359" s="2">
        <v>20.478999999999999</v>
      </c>
    </row>
    <row r="8360" spans="1:3" x14ac:dyDescent="0.3">
      <c r="A8360" s="1">
        <v>42108.25</v>
      </c>
      <c r="B8360" s="2">
        <v>35.886000000000003</v>
      </c>
      <c r="C8360" s="2">
        <v>20.478999999999999</v>
      </c>
    </row>
    <row r="8361" spans="1:3" x14ac:dyDescent="0.3">
      <c r="A8361" s="1">
        <v>42108.256944444445</v>
      </c>
      <c r="B8361" s="2">
        <v>35.886000000000003</v>
      </c>
      <c r="C8361" s="2">
        <v>20.48</v>
      </c>
    </row>
    <row r="8362" spans="1:3" x14ac:dyDescent="0.3">
      <c r="A8362" s="1">
        <v>42108.263888888891</v>
      </c>
      <c r="B8362" s="2">
        <v>35.887</v>
      </c>
      <c r="C8362" s="2">
        <v>20.478999999999999</v>
      </c>
    </row>
    <row r="8363" spans="1:3" x14ac:dyDescent="0.3">
      <c r="A8363" s="1">
        <v>42108.270833333336</v>
      </c>
      <c r="B8363" s="2">
        <v>35.887</v>
      </c>
      <c r="C8363" s="2">
        <v>20.48</v>
      </c>
    </row>
    <row r="8364" spans="1:3" x14ac:dyDescent="0.3">
      <c r="A8364" s="1">
        <v>42108.277777777781</v>
      </c>
      <c r="B8364" s="2">
        <v>35.887</v>
      </c>
      <c r="C8364" s="2">
        <v>20.481000000000002</v>
      </c>
    </row>
    <row r="8365" spans="1:3" x14ac:dyDescent="0.3">
      <c r="A8365" s="1">
        <v>42108.284722222219</v>
      </c>
      <c r="B8365" s="2">
        <v>35.887</v>
      </c>
      <c r="C8365" s="2">
        <v>20.481000000000002</v>
      </c>
    </row>
    <row r="8366" spans="1:3" x14ac:dyDescent="0.3">
      <c r="A8366" s="1">
        <v>42108.291666666664</v>
      </c>
      <c r="B8366" s="2">
        <v>35.887999999999998</v>
      </c>
      <c r="C8366" s="2">
        <v>20.481999999999999</v>
      </c>
    </row>
    <row r="8367" spans="1:3" x14ac:dyDescent="0.3">
      <c r="A8367" s="1">
        <v>42108.298611111109</v>
      </c>
      <c r="B8367" s="2">
        <v>35.887999999999998</v>
      </c>
      <c r="C8367" s="2">
        <v>20.483000000000001</v>
      </c>
    </row>
    <row r="8368" spans="1:3" x14ac:dyDescent="0.3">
      <c r="A8368" s="1">
        <v>42108.305555555555</v>
      </c>
      <c r="B8368" s="2">
        <v>35.887999999999998</v>
      </c>
      <c r="C8368" s="2">
        <v>20.483000000000001</v>
      </c>
    </row>
    <row r="8369" spans="1:3" x14ac:dyDescent="0.3">
      <c r="A8369" s="1">
        <v>42108.3125</v>
      </c>
      <c r="B8369" s="2">
        <v>35.889000000000003</v>
      </c>
      <c r="C8369" s="2">
        <v>20.481999999999999</v>
      </c>
    </row>
    <row r="8370" spans="1:3" x14ac:dyDescent="0.3">
      <c r="A8370" s="1">
        <v>42108.319444444445</v>
      </c>
      <c r="B8370" s="2">
        <v>35.889000000000003</v>
      </c>
      <c r="C8370" s="2">
        <v>20.484999999999999</v>
      </c>
    </row>
    <row r="8371" spans="1:3" x14ac:dyDescent="0.3">
      <c r="A8371" s="1">
        <v>42108.326388888891</v>
      </c>
      <c r="B8371" s="2">
        <v>35.889000000000003</v>
      </c>
      <c r="C8371" s="2">
        <v>20.484999999999999</v>
      </c>
    </row>
    <row r="8372" spans="1:3" x14ac:dyDescent="0.3">
      <c r="A8372" s="1">
        <v>42108.333333333336</v>
      </c>
      <c r="B8372" s="2">
        <v>35.889000000000003</v>
      </c>
      <c r="C8372" s="2">
        <v>20.484999999999999</v>
      </c>
    </row>
    <row r="8373" spans="1:3" x14ac:dyDescent="0.3">
      <c r="A8373" s="1">
        <v>42108.340277777781</v>
      </c>
      <c r="B8373" s="2">
        <v>35.889000000000003</v>
      </c>
      <c r="C8373" s="2">
        <v>20.484999999999999</v>
      </c>
    </row>
    <row r="8374" spans="1:3" x14ac:dyDescent="0.3">
      <c r="A8374" s="1">
        <v>42108.347222222219</v>
      </c>
      <c r="B8374" s="2">
        <v>35.889000000000003</v>
      </c>
      <c r="C8374" s="2">
        <v>20.486000000000001</v>
      </c>
    </row>
    <row r="8375" spans="1:3" x14ac:dyDescent="0.3">
      <c r="A8375" s="1">
        <v>42108.354166666664</v>
      </c>
      <c r="B8375" s="2">
        <v>35.887999999999998</v>
      </c>
      <c r="C8375" s="2">
        <v>20.486000000000001</v>
      </c>
    </row>
    <row r="8376" spans="1:3" x14ac:dyDescent="0.3">
      <c r="A8376" s="1">
        <v>42108.361111111109</v>
      </c>
      <c r="B8376" s="2">
        <v>35.889000000000003</v>
      </c>
      <c r="C8376" s="2">
        <v>20.486000000000001</v>
      </c>
    </row>
    <row r="8377" spans="1:3" x14ac:dyDescent="0.3">
      <c r="A8377" s="1">
        <v>42108.368055555555</v>
      </c>
      <c r="B8377" s="2">
        <v>35.889000000000003</v>
      </c>
      <c r="C8377" s="2">
        <v>20.486000000000001</v>
      </c>
    </row>
    <row r="8378" spans="1:3" x14ac:dyDescent="0.3">
      <c r="A8378" s="1">
        <v>42108.375</v>
      </c>
      <c r="B8378" s="2">
        <v>35.889000000000003</v>
      </c>
      <c r="C8378" s="2">
        <v>20.486999999999998</v>
      </c>
    </row>
    <row r="8379" spans="1:3" x14ac:dyDescent="0.3">
      <c r="A8379" s="1">
        <v>42108.381944444445</v>
      </c>
      <c r="B8379" s="2">
        <v>35.889000000000003</v>
      </c>
      <c r="C8379" s="2">
        <v>20.486999999999998</v>
      </c>
    </row>
    <row r="8380" spans="1:3" x14ac:dyDescent="0.3">
      <c r="A8380" s="1">
        <v>42108.388888888891</v>
      </c>
      <c r="B8380" s="2">
        <v>35.889000000000003</v>
      </c>
      <c r="C8380" s="2">
        <v>20.486999999999998</v>
      </c>
    </row>
    <row r="8381" spans="1:3" x14ac:dyDescent="0.3">
      <c r="A8381" s="1">
        <v>42108.395833333336</v>
      </c>
      <c r="B8381" s="2">
        <v>35.889000000000003</v>
      </c>
      <c r="C8381" s="2">
        <v>20.488</v>
      </c>
    </row>
    <row r="8382" spans="1:3" x14ac:dyDescent="0.3">
      <c r="A8382" s="1">
        <v>42108.402777777781</v>
      </c>
      <c r="B8382" s="2">
        <v>35.889000000000003</v>
      </c>
      <c r="C8382" s="2">
        <v>20.486999999999998</v>
      </c>
    </row>
    <row r="8383" spans="1:3" x14ac:dyDescent="0.3">
      <c r="A8383" s="1">
        <v>42108.409722222219</v>
      </c>
      <c r="B8383" s="2">
        <v>35.889000000000003</v>
      </c>
      <c r="C8383" s="2">
        <v>20.488</v>
      </c>
    </row>
    <row r="8384" spans="1:3" x14ac:dyDescent="0.3">
      <c r="A8384" s="1">
        <v>42108.416666666664</v>
      </c>
      <c r="B8384" s="2">
        <v>35.889000000000003</v>
      </c>
      <c r="C8384" s="2">
        <v>20.488</v>
      </c>
    </row>
    <row r="8385" spans="1:3" x14ac:dyDescent="0.3">
      <c r="A8385" s="1">
        <v>42108.423611111109</v>
      </c>
      <c r="B8385" s="2">
        <v>35.889000000000003</v>
      </c>
      <c r="C8385" s="2">
        <v>20.489000000000001</v>
      </c>
    </row>
    <row r="8386" spans="1:3" x14ac:dyDescent="0.3">
      <c r="A8386" s="1">
        <v>42108.430555555555</v>
      </c>
      <c r="B8386" s="2">
        <v>35.89</v>
      </c>
      <c r="C8386" s="2">
        <v>20.489000000000001</v>
      </c>
    </row>
    <row r="8387" spans="1:3" x14ac:dyDescent="0.3">
      <c r="A8387" s="1">
        <v>42108.4375</v>
      </c>
      <c r="B8387" s="2">
        <v>35.89</v>
      </c>
      <c r="C8387" s="2">
        <v>20.49</v>
      </c>
    </row>
    <row r="8388" spans="1:3" x14ac:dyDescent="0.3">
      <c r="A8388" s="1">
        <v>42108.444444444445</v>
      </c>
      <c r="B8388" s="2">
        <v>35.89</v>
      </c>
      <c r="C8388" s="2">
        <v>20.49</v>
      </c>
    </row>
    <row r="8389" spans="1:3" x14ac:dyDescent="0.3">
      <c r="A8389" s="1">
        <v>42108.451388888891</v>
      </c>
      <c r="B8389" s="2">
        <v>35.89</v>
      </c>
      <c r="C8389" s="2">
        <v>20.49</v>
      </c>
    </row>
    <row r="8390" spans="1:3" x14ac:dyDescent="0.3">
      <c r="A8390" s="1">
        <v>42108.458333333336</v>
      </c>
      <c r="B8390" s="2">
        <v>35.89</v>
      </c>
      <c r="C8390" s="2">
        <v>20.49</v>
      </c>
    </row>
    <row r="8391" spans="1:3" x14ac:dyDescent="0.3">
      <c r="A8391" s="1">
        <v>42108.465277777781</v>
      </c>
      <c r="B8391" s="2">
        <v>35.890999999999998</v>
      </c>
      <c r="C8391" s="2">
        <v>20.49</v>
      </c>
    </row>
    <row r="8392" spans="1:3" x14ac:dyDescent="0.3">
      <c r="A8392" s="1">
        <v>42108.472222222219</v>
      </c>
      <c r="B8392" s="2">
        <v>35.890999999999998</v>
      </c>
      <c r="C8392" s="2">
        <v>20.489000000000001</v>
      </c>
    </row>
    <row r="8393" spans="1:3" x14ac:dyDescent="0.3">
      <c r="A8393" s="1">
        <v>42108.479166666664</v>
      </c>
      <c r="B8393" s="2">
        <v>35.890999999999998</v>
      </c>
      <c r="C8393" s="2">
        <v>20.489000000000001</v>
      </c>
    </row>
    <row r="8394" spans="1:3" x14ac:dyDescent="0.3">
      <c r="A8394" s="1">
        <v>42108.486111111109</v>
      </c>
      <c r="B8394" s="2">
        <v>35.892000000000003</v>
      </c>
      <c r="C8394" s="2">
        <v>20.488</v>
      </c>
    </row>
    <row r="8395" spans="1:3" x14ac:dyDescent="0.3">
      <c r="A8395" s="1">
        <v>42108.493055555555</v>
      </c>
      <c r="B8395" s="2">
        <v>35.892000000000003</v>
      </c>
      <c r="C8395" s="2">
        <v>20.488</v>
      </c>
    </row>
    <row r="8396" spans="1:3" x14ac:dyDescent="0.3">
      <c r="A8396" s="1">
        <v>42108.5</v>
      </c>
      <c r="B8396" s="2">
        <v>35.892000000000003</v>
      </c>
      <c r="C8396" s="2">
        <v>20.486999999999998</v>
      </c>
    </row>
    <row r="8397" spans="1:3" x14ac:dyDescent="0.3">
      <c r="A8397" s="1">
        <v>42108.5</v>
      </c>
      <c r="B8397" s="2">
        <v>35.892000000000003</v>
      </c>
      <c r="C8397" s="2">
        <v>20.486999999999998</v>
      </c>
    </row>
    <row r="8398" spans="1:3" x14ac:dyDescent="0.3">
      <c r="A8398" s="1">
        <v>42108.5</v>
      </c>
      <c r="B8398" s="2">
        <v>35.892000000000003</v>
      </c>
      <c r="C8398" s="2">
        <v>20.486999999999998</v>
      </c>
    </row>
    <row r="8399" spans="1:3" x14ac:dyDescent="0.3">
      <c r="A8399" s="1">
        <v>42108.506944444445</v>
      </c>
      <c r="B8399" s="2">
        <v>35.893000000000001</v>
      </c>
      <c r="C8399" s="2">
        <v>20.486999999999998</v>
      </c>
    </row>
    <row r="8400" spans="1:3" x14ac:dyDescent="0.3">
      <c r="A8400" s="1">
        <v>42108.513888888891</v>
      </c>
      <c r="B8400" s="2">
        <v>35.893999999999998</v>
      </c>
      <c r="C8400" s="2">
        <v>20.486999999999998</v>
      </c>
    </row>
    <row r="8401" spans="1:3" x14ac:dyDescent="0.3">
      <c r="A8401" s="1">
        <v>42108.520833333336</v>
      </c>
      <c r="B8401" s="2">
        <v>35.893999999999998</v>
      </c>
      <c r="C8401" s="2">
        <v>20.486999999999998</v>
      </c>
    </row>
    <row r="8402" spans="1:3" x14ac:dyDescent="0.3">
      <c r="A8402" s="1">
        <v>42108.527777777781</v>
      </c>
      <c r="B8402" s="2">
        <v>35.893999999999998</v>
      </c>
      <c r="C8402" s="2">
        <v>20.486999999999998</v>
      </c>
    </row>
    <row r="8403" spans="1:3" x14ac:dyDescent="0.3">
      <c r="A8403" s="1">
        <v>42108.534722222219</v>
      </c>
      <c r="B8403" s="2">
        <v>35.893999999999998</v>
      </c>
      <c r="C8403" s="2">
        <v>20.488</v>
      </c>
    </row>
    <row r="8404" spans="1:3" x14ac:dyDescent="0.3">
      <c r="A8404" s="1">
        <v>42108.541666666664</v>
      </c>
      <c r="B8404" s="2">
        <v>35.896000000000001</v>
      </c>
      <c r="C8404" s="2">
        <v>20.488</v>
      </c>
    </row>
    <row r="8405" spans="1:3" x14ac:dyDescent="0.3">
      <c r="A8405" s="1">
        <v>42108.541666666664</v>
      </c>
      <c r="B8405" s="2">
        <v>35.896000000000001</v>
      </c>
      <c r="C8405" s="2">
        <v>20.488</v>
      </c>
    </row>
    <row r="8406" spans="1:3" x14ac:dyDescent="0.3">
      <c r="A8406" s="1">
        <v>42108.541666666664</v>
      </c>
      <c r="B8406" s="2">
        <v>35.896000000000001</v>
      </c>
      <c r="C8406" s="2">
        <v>20.488</v>
      </c>
    </row>
    <row r="8407" spans="1:3" x14ac:dyDescent="0.3">
      <c r="A8407" s="1">
        <v>42108.548611111109</v>
      </c>
      <c r="B8407" s="2">
        <v>35.896000000000001</v>
      </c>
      <c r="C8407" s="2">
        <v>20.486999999999998</v>
      </c>
    </row>
    <row r="8408" spans="1:3" x14ac:dyDescent="0.3">
      <c r="A8408" s="1">
        <v>42108.555555555555</v>
      </c>
      <c r="B8408" s="2">
        <v>35.896999999999998</v>
      </c>
      <c r="C8408" s="2">
        <v>20.486999999999998</v>
      </c>
    </row>
    <row r="8409" spans="1:3" x14ac:dyDescent="0.3">
      <c r="A8409" s="1">
        <v>42108.5625</v>
      </c>
      <c r="B8409" s="2">
        <v>35.896999999999998</v>
      </c>
      <c r="C8409" s="2">
        <v>20.486999999999998</v>
      </c>
    </row>
    <row r="8410" spans="1:3" x14ac:dyDescent="0.3">
      <c r="A8410" s="1">
        <v>42108.569444444445</v>
      </c>
      <c r="B8410" s="2">
        <v>35.896999999999998</v>
      </c>
      <c r="C8410" s="2">
        <v>20.486999999999998</v>
      </c>
    </row>
    <row r="8411" spans="1:3" x14ac:dyDescent="0.3">
      <c r="A8411" s="1">
        <v>42108.576388888891</v>
      </c>
      <c r="B8411" s="2">
        <v>35.896999999999998</v>
      </c>
      <c r="C8411" s="2">
        <v>20.486999999999998</v>
      </c>
    </row>
    <row r="8412" spans="1:3" x14ac:dyDescent="0.3">
      <c r="A8412" s="1">
        <v>42108.583333333336</v>
      </c>
      <c r="B8412" s="2">
        <v>35.898000000000003</v>
      </c>
      <c r="C8412" s="2">
        <v>20.486999999999998</v>
      </c>
    </row>
    <row r="8413" spans="1:3" x14ac:dyDescent="0.3">
      <c r="A8413" s="1">
        <v>42108.583333333336</v>
      </c>
      <c r="B8413" s="2">
        <v>35.898000000000003</v>
      </c>
      <c r="C8413" s="2">
        <v>20.486999999999998</v>
      </c>
    </row>
    <row r="8414" spans="1:3" x14ac:dyDescent="0.3">
      <c r="A8414" s="1">
        <v>42108.583333333336</v>
      </c>
      <c r="B8414" s="2">
        <v>35.898000000000003</v>
      </c>
      <c r="C8414" s="2">
        <v>20.486999999999998</v>
      </c>
    </row>
    <row r="8415" spans="1:3" x14ac:dyDescent="0.3">
      <c r="A8415" s="1">
        <v>42108.590277777781</v>
      </c>
      <c r="B8415" s="2">
        <v>35.899000000000001</v>
      </c>
      <c r="C8415" s="2">
        <v>20.486000000000001</v>
      </c>
    </row>
    <row r="8416" spans="1:3" x14ac:dyDescent="0.3">
      <c r="A8416" s="1">
        <v>42108.597222222219</v>
      </c>
      <c r="B8416" s="2">
        <v>35.899000000000001</v>
      </c>
      <c r="C8416" s="2">
        <v>20.486000000000001</v>
      </c>
    </row>
    <row r="8417" spans="1:3" x14ac:dyDescent="0.3">
      <c r="A8417" s="1">
        <v>42108.604166666664</v>
      </c>
      <c r="B8417" s="2">
        <v>35.9</v>
      </c>
      <c r="C8417" s="2">
        <v>20.486000000000001</v>
      </c>
    </row>
    <row r="8418" spans="1:3" x14ac:dyDescent="0.3">
      <c r="A8418" s="1">
        <v>42108.611111111109</v>
      </c>
      <c r="B8418" s="2">
        <v>35.901000000000003</v>
      </c>
      <c r="C8418" s="2">
        <v>20.484999999999999</v>
      </c>
    </row>
    <row r="8419" spans="1:3" x14ac:dyDescent="0.3">
      <c r="A8419" s="1">
        <v>42108.618055555555</v>
      </c>
      <c r="B8419" s="2">
        <v>35.901000000000003</v>
      </c>
      <c r="C8419" s="2">
        <v>20.484999999999999</v>
      </c>
    </row>
    <row r="8420" spans="1:3" x14ac:dyDescent="0.3">
      <c r="A8420" s="1">
        <v>42108.625</v>
      </c>
      <c r="B8420" s="2">
        <v>35.902000000000001</v>
      </c>
      <c r="C8420" s="2">
        <v>20.484000000000002</v>
      </c>
    </row>
    <row r="8421" spans="1:3" x14ac:dyDescent="0.3">
      <c r="A8421" s="1">
        <v>42108.625</v>
      </c>
      <c r="B8421" s="2">
        <v>35.902000000000001</v>
      </c>
      <c r="C8421" s="2">
        <v>20.484000000000002</v>
      </c>
    </row>
    <row r="8422" spans="1:3" x14ac:dyDescent="0.3">
      <c r="A8422" s="1">
        <v>42108.625</v>
      </c>
      <c r="B8422" s="2">
        <v>35.902000000000001</v>
      </c>
      <c r="C8422" s="2">
        <v>20.484000000000002</v>
      </c>
    </row>
    <row r="8423" spans="1:3" x14ac:dyDescent="0.3">
      <c r="A8423" s="1">
        <v>42108.631944444445</v>
      </c>
      <c r="B8423" s="2">
        <v>35.902000000000001</v>
      </c>
      <c r="C8423" s="2">
        <v>20.484000000000002</v>
      </c>
    </row>
    <row r="8424" spans="1:3" x14ac:dyDescent="0.3">
      <c r="A8424" s="1">
        <v>42108.638888888891</v>
      </c>
      <c r="B8424" s="2">
        <v>35.902999999999999</v>
      </c>
      <c r="C8424" s="2">
        <v>20.483000000000001</v>
      </c>
    </row>
    <row r="8425" spans="1:3" x14ac:dyDescent="0.3">
      <c r="A8425" s="1">
        <v>42108.645833333336</v>
      </c>
      <c r="B8425" s="2">
        <v>35.904000000000003</v>
      </c>
      <c r="C8425" s="2">
        <v>20.483000000000001</v>
      </c>
    </row>
    <row r="8426" spans="1:3" x14ac:dyDescent="0.3">
      <c r="A8426" s="1">
        <v>42108.652777777781</v>
      </c>
      <c r="B8426" s="2">
        <v>35.905000000000001</v>
      </c>
      <c r="C8426" s="2">
        <v>20.483000000000001</v>
      </c>
    </row>
    <row r="8427" spans="1:3" x14ac:dyDescent="0.3">
      <c r="A8427" s="1">
        <v>42108.659722222219</v>
      </c>
      <c r="B8427" s="2">
        <v>35.905000000000001</v>
      </c>
      <c r="C8427" s="2">
        <v>20.483000000000001</v>
      </c>
    </row>
    <row r="8428" spans="1:3" x14ac:dyDescent="0.3">
      <c r="A8428" s="1">
        <v>42108.666666666664</v>
      </c>
      <c r="B8428" s="2">
        <v>35.905000000000001</v>
      </c>
      <c r="C8428" s="2">
        <v>20.483000000000001</v>
      </c>
    </row>
    <row r="8429" spans="1:3" x14ac:dyDescent="0.3">
      <c r="A8429" s="1">
        <v>42108.666666666664</v>
      </c>
      <c r="B8429" s="2">
        <v>35.905000000000001</v>
      </c>
      <c r="C8429" s="2">
        <v>20.483000000000001</v>
      </c>
    </row>
    <row r="8430" spans="1:3" x14ac:dyDescent="0.3">
      <c r="A8430" s="1">
        <v>42108.666666666664</v>
      </c>
      <c r="B8430" s="2">
        <v>35.905000000000001</v>
      </c>
      <c r="C8430" s="2">
        <v>20.483000000000001</v>
      </c>
    </row>
    <row r="8431" spans="1:3" x14ac:dyDescent="0.3">
      <c r="A8431" s="1">
        <v>42108.673611111109</v>
      </c>
      <c r="B8431" s="2">
        <v>35.905999999999999</v>
      </c>
      <c r="C8431" s="2">
        <v>20.483000000000001</v>
      </c>
    </row>
    <row r="8432" spans="1:3" x14ac:dyDescent="0.3">
      <c r="A8432" s="1">
        <v>42108.680555555555</v>
      </c>
      <c r="B8432" s="2">
        <v>35.906999999999996</v>
      </c>
      <c r="C8432" s="2">
        <v>20.481999999999999</v>
      </c>
    </row>
    <row r="8433" spans="1:3" x14ac:dyDescent="0.3">
      <c r="A8433" s="1">
        <v>42108.6875</v>
      </c>
      <c r="B8433" s="2">
        <v>35.908000000000001</v>
      </c>
      <c r="C8433" s="2">
        <v>20.481999999999999</v>
      </c>
    </row>
    <row r="8434" spans="1:3" x14ac:dyDescent="0.3">
      <c r="A8434" s="1">
        <v>42108.694444444445</v>
      </c>
      <c r="B8434" s="2">
        <v>35.908000000000001</v>
      </c>
      <c r="C8434" s="2">
        <v>20.483000000000001</v>
      </c>
    </row>
    <row r="8435" spans="1:3" x14ac:dyDescent="0.3">
      <c r="A8435" s="1">
        <v>42108.701388888891</v>
      </c>
      <c r="B8435" s="2">
        <v>35.908999999999999</v>
      </c>
      <c r="C8435" s="2">
        <v>20.481999999999999</v>
      </c>
    </row>
    <row r="8436" spans="1:3" x14ac:dyDescent="0.3">
      <c r="A8436" s="1">
        <v>42108.708333333336</v>
      </c>
      <c r="B8436" s="2">
        <v>35.908999999999999</v>
      </c>
      <c r="C8436" s="2">
        <v>20.481999999999999</v>
      </c>
    </row>
    <row r="8437" spans="1:3" x14ac:dyDescent="0.3">
      <c r="A8437" s="1">
        <v>42108.708333333336</v>
      </c>
      <c r="B8437" s="2">
        <v>35.908999999999999</v>
      </c>
      <c r="C8437" s="2">
        <v>20.481999999999999</v>
      </c>
    </row>
    <row r="8438" spans="1:3" x14ac:dyDescent="0.3">
      <c r="A8438" s="1">
        <v>42108.708333333336</v>
      </c>
      <c r="B8438" s="2">
        <v>35.908999999999999</v>
      </c>
      <c r="C8438" s="2">
        <v>20.481999999999999</v>
      </c>
    </row>
    <row r="8439" spans="1:3" x14ac:dyDescent="0.3">
      <c r="A8439" s="1">
        <v>42108.715277777781</v>
      </c>
      <c r="B8439" s="2">
        <v>35.908999999999999</v>
      </c>
      <c r="C8439" s="2">
        <v>20.481999999999999</v>
      </c>
    </row>
    <row r="8440" spans="1:3" x14ac:dyDescent="0.3">
      <c r="A8440" s="1">
        <v>42108.722222222219</v>
      </c>
      <c r="B8440" s="2">
        <v>35.908999999999999</v>
      </c>
      <c r="C8440" s="2">
        <v>20.481999999999999</v>
      </c>
    </row>
    <row r="8441" spans="1:3" x14ac:dyDescent="0.3">
      <c r="A8441" s="1">
        <v>42108.729166666664</v>
      </c>
      <c r="B8441" s="2">
        <v>35.909999999999997</v>
      </c>
      <c r="C8441" s="2">
        <v>20.481999999999999</v>
      </c>
    </row>
    <row r="8442" spans="1:3" x14ac:dyDescent="0.3">
      <c r="A8442" s="1">
        <v>42108.736111111109</v>
      </c>
      <c r="B8442" s="2">
        <v>35.909999999999997</v>
      </c>
      <c r="C8442" s="2">
        <v>20.483000000000001</v>
      </c>
    </row>
    <row r="8443" spans="1:3" x14ac:dyDescent="0.3">
      <c r="A8443" s="1">
        <v>42108.743055555555</v>
      </c>
      <c r="B8443" s="2">
        <v>35.909999999999997</v>
      </c>
      <c r="C8443" s="2">
        <v>20.483000000000001</v>
      </c>
    </row>
    <row r="8444" spans="1:3" x14ac:dyDescent="0.3">
      <c r="A8444" s="1">
        <v>42108.75</v>
      </c>
      <c r="B8444" s="2">
        <v>35.911000000000001</v>
      </c>
      <c r="C8444" s="2">
        <v>20.484000000000002</v>
      </c>
    </row>
    <row r="8445" spans="1:3" x14ac:dyDescent="0.3">
      <c r="A8445" s="1">
        <v>42108.75</v>
      </c>
      <c r="B8445" s="2">
        <v>35.911000000000001</v>
      </c>
      <c r="C8445" s="2">
        <v>20.484000000000002</v>
      </c>
    </row>
    <row r="8446" spans="1:3" x14ac:dyDescent="0.3">
      <c r="A8446" s="1">
        <v>42108.75</v>
      </c>
      <c r="B8446" s="2">
        <v>35.911000000000001</v>
      </c>
      <c r="C8446" s="2">
        <v>20.484000000000002</v>
      </c>
    </row>
    <row r="8447" spans="1:3" x14ac:dyDescent="0.3">
      <c r="A8447" s="1">
        <v>42108.756944444445</v>
      </c>
      <c r="B8447" s="2">
        <v>35.911000000000001</v>
      </c>
      <c r="C8447" s="2">
        <v>20.484999999999999</v>
      </c>
    </row>
    <row r="8448" spans="1:3" x14ac:dyDescent="0.3">
      <c r="A8448" s="1">
        <v>42108.763888888891</v>
      </c>
      <c r="B8448" s="2">
        <v>35.911000000000001</v>
      </c>
      <c r="C8448" s="2">
        <v>20.484999999999999</v>
      </c>
    </row>
    <row r="8449" spans="1:3" x14ac:dyDescent="0.3">
      <c r="A8449" s="1">
        <v>42108.770833333336</v>
      </c>
      <c r="B8449" s="2">
        <v>35.911000000000001</v>
      </c>
      <c r="C8449" s="2">
        <v>20.486999999999998</v>
      </c>
    </row>
    <row r="8450" spans="1:3" x14ac:dyDescent="0.3">
      <c r="A8450" s="1">
        <v>42108.777777777781</v>
      </c>
      <c r="B8450" s="2">
        <v>35.911000000000001</v>
      </c>
      <c r="C8450" s="2">
        <v>20.488</v>
      </c>
    </row>
    <row r="8451" spans="1:3" x14ac:dyDescent="0.3">
      <c r="A8451" s="1">
        <v>42108.784722222219</v>
      </c>
      <c r="B8451" s="2">
        <v>35.911000000000001</v>
      </c>
      <c r="C8451" s="2">
        <v>20.49</v>
      </c>
    </row>
    <row r="8452" spans="1:3" x14ac:dyDescent="0.3">
      <c r="A8452" s="1">
        <v>42108.791666666664</v>
      </c>
      <c r="B8452" s="2">
        <v>35.911000000000001</v>
      </c>
      <c r="C8452" s="2">
        <v>20.49</v>
      </c>
    </row>
    <row r="8453" spans="1:3" x14ac:dyDescent="0.3">
      <c r="A8453" s="1">
        <v>42108.791666666664</v>
      </c>
      <c r="B8453" s="2">
        <v>35.911000000000001</v>
      </c>
      <c r="C8453" s="2">
        <v>20.49</v>
      </c>
    </row>
    <row r="8454" spans="1:3" x14ac:dyDescent="0.3">
      <c r="A8454" s="1">
        <v>42108.791666666664</v>
      </c>
      <c r="B8454" s="2">
        <v>35.911000000000001</v>
      </c>
      <c r="C8454" s="2">
        <v>20.49</v>
      </c>
    </row>
    <row r="8455" spans="1:3" x14ac:dyDescent="0.3">
      <c r="A8455" s="1">
        <v>42108.798611111109</v>
      </c>
      <c r="B8455" s="2">
        <v>35.911000000000001</v>
      </c>
      <c r="C8455" s="2">
        <v>20.491</v>
      </c>
    </row>
    <row r="8456" spans="1:3" x14ac:dyDescent="0.3">
      <c r="A8456" s="1">
        <v>42108.805555555555</v>
      </c>
      <c r="B8456" s="2">
        <v>35.911000000000001</v>
      </c>
      <c r="C8456" s="2">
        <v>20.492000000000001</v>
      </c>
    </row>
    <row r="8457" spans="1:3" x14ac:dyDescent="0.3">
      <c r="A8457" s="1">
        <v>42108.8125</v>
      </c>
      <c r="B8457" s="2">
        <v>35.909999999999997</v>
      </c>
      <c r="C8457" s="2">
        <v>20.492999999999999</v>
      </c>
    </row>
    <row r="8458" spans="1:3" x14ac:dyDescent="0.3">
      <c r="A8458" s="1">
        <v>42108.819444444445</v>
      </c>
      <c r="B8458" s="2">
        <v>35.909999999999997</v>
      </c>
      <c r="C8458" s="2">
        <v>20.494</v>
      </c>
    </row>
    <row r="8459" spans="1:3" x14ac:dyDescent="0.3">
      <c r="A8459" s="1">
        <v>42108.826388888891</v>
      </c>
      <c r="B8459" s="2">
        <v>35.909999999999997</v>
      </c>
      <c r="C8459" s="2">
        <v>20.495000000000001</v>
      </c>
    </row>
    <row r="8460" spans="1:3" x14ac:dyDescent="0.3">
      <c r="A8460" s="1">
        <v>42108.833333333336</v>
      </c>
      <c r="B8460" s="2">
        <v>35.909999999999997</v>
      </c>
      <c r="C8460" s="2">
        <v>20.495999999999999</v>
      </c>
    </row>
    <row r="8461" spans="1:3" x14ac:dyDescent="0.3">
      <c r="A8461" s="1">
        <v>42108.833333333336</v>
      </c>
      <c r="B8461" s="2">
        <v>35.909999999999997</v>
      </c>
      <c r="C8461" s="2">
        <v>20.495999999999999</v>
      </c>
    </row>
    <row r="8462" spans="1:3" x14ac:dyDescent="0.3">
      <c r="A8462" s="1">
        <v>42108.833333333336</v>
      </c>
      <c r="B8462" s="2">
        <v>35.909999999999997</v>
      </c>
      <c r="C8462" s="2">
        <v>20.495999999999999</v>
      </c>
    </row>
    <row r="8463" spans="1:3" x14ac:dyDescent="0.3">
      <c r="A8463" s="1">
        <v>42108.840277777781</v>
      </c>
      <c r="B8463" s="2">
        <v>35.908999999999999</v>
      </c>
      <c r="C8463" s="2">
        <v>20.498000000000001</v>
      </c>
    </row>
    <row r="8464" spans="1:3" x14ac:dyDescent="0.3">
      <c r="A8464" s="1">
        <v>42108.847222222219</v>
      </c>
      <c r="B8464" s="2">
        <v>35.908999999999999</v>
      </c>
      <c r="C8464" s="2">
        <v>20.498999999999999</v>
      </c>
    </row>
    <row r="8465" spans="1:3" x14ac:dyDescent="0.3">
      <c r="A8465" s="1">
        <v>42108.854166666664</v>
      </c>
      <c r="B8465" s="2">
        <v>35.908999999999999</v>
      </c>
      <c r="C8465" s="2">
        <v>20.501000000000001</v>
      </c>
    </row>
    <row r="8466" spans="1:3" x14ac:dyDescent="0.3">
      <c r="A8466" s="1">
        <v>42108.861111111109</v>
      </c>
      <c r="B8466" s="2">
        <v>35.908000000000001</v>
      </c>
      <c r="C8466" s="2">
        <v>20.501000000000001</v>
      </c>
    </row>
    <row r="8467" spans="1:3" x14ac:dyDescent="0.3">
      <c r="A8467" s="1">
        <v>42108.868055555555</v>
      </c>
      <c r="B8467" s="2">
        <v>35.908000000000001</v>
      </c>
      <c r="C8467" s="2">
        <v>20.503</v>
      </c>
    </row>
    <row r="8468" spans="1:3" x14ac:dyDescent="0.3">
      <c r="A8468" s="1">
        <v>42108.875</v>
      </c>
      <c r="B8468" s="2">
        <v>35.908000000000001</v>
      </c>
      <c r="C8468" s="2">
        <v>20.504000000000001</v>
      </c>
    </row>
    <row r="8469" spans="1:3" x14ac:dyDescent="0.3">
      <c r="A8469" s="1">
        <v>42108.875</v>
      </c>
      <c r="B8469" s="2">
        <v>35.908000000000001</v>
      </c>
      <c r="C8469" s="2">
        <v>20.504000000000001</v>
      </c>
    </row>
    <row r="8470" spans="1:3" x14ac:dyDescent="0.3">
      <c r="A8470" s="1">
        <v>42108.875</v>
      </c>
      <c r="B8470" s="2">
        <v>35.908000000000001</v>
      </c>
      <c r="C8470" s="2">
        <v>20.504000000000001</v>
      </c>
    </row>
    <row r="8471" spans="1:3" x14ac:dyDescent="0.3">
      <c r="A8471" s="1">
        <v>42108.881944444445</v>
      </c>
      <c r="B8471" s="2">
        <v>35.906999999999996</v>
      </c>
      <c r="C8471" s="2">
        <v>20.504000000000001</v>
      </c>
    </row>
    <row r="8472" spans="1:3" x14ac:dyDescent="0.3">
      <c r="A8472" s="1">
        <v>42108.888888888891</v>
      </c>
      <c r="B8472" s="2">
        <v>35.906999999999996</v>
      </c>
      <c r="C8472" s="2">
        <v>20.504999999999999</v>
      </c>
    </row>
    <row r="8473" spans="1:3" x14ac:dyDescent="0.3">
      <c r="A8473" s="1">
        <v>42108.895833333336</v>
      </c>
      <c r="B8473" s="2">
        <v>35.906999999999996</v>
      </c>
      <c r="C8473" s="2">
        <v>20.504999999999999</v>
      </c>
    </row>
    <row r="8474" spans="1:3" x14ac:dyDescent="0.3">
      <c r="A8474" s="1">
        <v>42108.902777777781</v>
      </c>
      <c r="B8474" s="2">
        <v>35.906999999999996</v>
      </c>
      <c r="C8474" s="2">
        <v>20.504999999999999</v>
      </c>
    </row>
    <row r="8475" spans="1:3" x14ac:dyDescent="0.3">
      <c r="A8475" s="1">
        <v>42108.909722222219</v>
      </c>
      <c r="B8475" s="2">
        <v>35.906999999999996</v>
      </c>
      <c r="C8475" s="2">
        <v>20.504999999999999</v>
      </c>
    </row>
    <row r="8476" spans="1:3" x14ac:dyDescent="0.3">
      <c r="A8476" s="1">
        <v>42108.916666666664</v>
      </c>
      <c r="B8476" s="2">
        <v>35.905999999999999</v>
      </c>
      <c r="C8476" s="2">
        <v>20.506</v>
      </c>
    </row>
    <row r="8477" spans="1:3" x14ac:dyDescent="0.3">
      <c r="A8477" s="1">
        <v>42108.916666666664</v>
      </c>
      <c r="B8477" s="2">
        <v>35.905999999999999</v>
      </c>
      <c r="C8477" s="2">
        <v>20.506</v>
      </c>
    </row>
    <row r="8478" spans="1:3" x14ac:dyDescent="0.3">
      <c r="A8478" s="1">
        <v>42108.916666666664</v>
      </c>
      <c r="B8478" s="2">
        <v>35.905999999999999</v>
      </c>
      <c r="C8478" s="2">
        <v>20.506</v>
      </c>
    </row>
    <row r="8479" spans="1:3" x14ac:dyDescent="0.3">
      <c r="A8479" s="1">
        <v>42108.923611111109</v>
      </c>
      <c r="B8479" s="2">
        <v>35.906999999999996</v>
      </c>
      <c r="C8479" s="2">
        <v>20.506</v>
      </c>
    </row>
    <row r="8480" spans="1:3" x14ac:dyDescent="0.3">
      <c r="A8480" s="1">
        <v>42108.930555555555</v>
      </c>
      <c r="B8480" s="2">
        <v>35.905999999999999</v>
      </c>
      <c r="C8480" s="2">
        <v>20.507999999999999</v>
      </c>
    </row>
    <row r="8481" spans="1:3" x14ac:dyDescent="0.3">
      <c r="A8481" s="1">
        <v>42108.9375</v>
      </c>
      <c r="B8481" s="2">
        <v>35.905999999999999</v>
      </c>
      <c r="C8481" s="2">
        <v>20.507999999999999</v>
      </c>
    </row>
    <row r="8482" spans="1:3" x14ac:dyDescent="0.3">
      <c r="A8482" s="1">
        <v>42108.944444444445</v>
      </c>
      <c r="B8482" s="2">
        <v>35.905999999999999</v>
      </c>
      <c r="C8482" s="2">
        <v>20.509</v>
      </c>
    </row>
    <row r="8483" spans="1:3" x14ac:dyDescent="0.3">
      <c r="A8483" s="1">
        <v>42108.951388888891</v>
      </c>
      <c r="B8483" s="2">
        <v>35.905999999999999</v>
      </c>
      <c r="C8483" s="2">
        <v>20.51</v>
      </c>
    </row>
    <row r="8484" spans="1:3" x14ac:dyDescent="0.3">
      <c r="A8484" s="1">
        <v>42108.958333333336</v>
      </c>
      <c r="B8484" s="2">
        <v>35.905999999999999</v>
      </c>
      <c r="C8484" s="2">
        <v>20.51</v>
      </c>
    </row>
    <row r="8485" spans="1:3" x14ac:dyDescent="0.3">
      <c r="A8485" s="1">
        <v>42108.958333333336</v>
      </c>
      <c r="B8485" s="2">
        <v>35.905999999999999</v>
      </c>
      <c r="C8485" s="2">
        <v>20.51</v>
      </c>
    </row>
    <row r="8486" spans="1:3" x14ac:dyDescent="0.3">
      <c r="A8486" s="1">
        <v>42108.958333333336</v>
      </c>
      <c r="B8486" s="2">
        <v>35.905999999999999</v>
      </c>
      <c r="C8486" s="2">
        <v>20.51</v>
      </c>
    </row>
    <row r="8487" spans="1:3" x14ac:dyDescent="0.3">
      <c r="A8487" s="1">
        <v>42108.965277777781</v>
      </c>
      <c r="B8487" s="2">
        <v>35.905000000000001</v>
      </c>
      <c r="C8487" s="2">
        <v>20.51</v>
      </c>
    </row>
    <row r="8488" spans="1:3" x14ac:dyDescent="0.3">
      <c r="A8488" s="1">
        <v>42108.972222222219</v>
      </c>
      <c r="B8488" s="2">
        <v>35.905999999999999</v>
      </c>
      <c r="C8488" s="2">
        <v>20.510999999999999</v>
      </c>
    </row>
    <row r="8489" spans="1:3" x14ac:dyDescent="0.3">
      <c r="A8489" s="1">
        <v>42108.979166666664</v>
      </c>
      <c r="B8489" s="2">
        <v>35.905000000000001</v>
      </c>
      <c r="C8489" s="2">
        <v>20.51</v>
      </c>
    </row>
    <row r="8490" spans="1:3" x14ac:dyDescent="0.3">
      <c r="A8490" s="1">
        <v>42108.986111111109</v>
      </c>
      <c r="B8490" s="2">
        <v>35.905000000000001</v>
      </c>
      <c r="C8490" s="2">
        <v>20.510999999999999</v>
      </c>
    </row>
    <row r="8491" spans="1:3" x14ac:dyDescent="0.3">
      <c r="A8491" s="1">
        <v>42108.993055555555</v>
      </c>
      <c r="B8491" s="2">
        <v>35.905999999999999</v>
      </c>
      <c r="C8491" s="2">
        <v>20.510999999999999</v>
      </c>
    </row>
    <row r="8492" spans="1:3" x14ac:dyDescent="0.3">
      <c r="A8492" s="1">
        <v>42109</v>
      </c>
      <c r="B8492" s="2">
        <v>35.905000000000001</v>
      </c>
      <c r="C8492" s="2">
        <v>20.510999999999999</v>
      </c>
    </row>
    <row r="8493" spans="1:3" x14ac:dyDescent="0.3">
      <c r="A8493" s="1">
        <v>42109</v>
      </c>
      <c r="B8493" s="2">
        <v>35.905000000000001</v>
      </c>
      <c r="C8493" s="2">
        <v>20.510999999999999</v>
      </c>
    </row>
    <row r="8494" spans="1:3" x14ac:dyDescent="0.3">
      <c r="A8494" s="1">
        <v>42109</v>
      </c>
      <c r="B8494" s="2">
        <v>35.905000000000001</v>
      </c>
      <c r="C8494" s="2">
        <v>20.510999999999999</v>
      </c>
    </row>
    <row r="8495" spans="1:3" x14ac:dyDescent="0.3">
      <c r="A8495" s="1">
        <v>42109.006944444445</v>
      </c>
      <c r="B8495" s="2">
        <v>35.905000000000001</v>
      </c>
      <c r="C8495" s="2">
        <v>20.510999999999999</v>
      </c>
    </row>
    <row r="8496" spans="1:3" x14ac:dyDescent="0.3">
      <c r="A8496" s="1">
        <v>42109.013888888891</v>
      </c>
      <c r="B8496" s="2">
        <v>35.905000000000001</v>
      </c>
      <c r="C8496" s="2">
        <v>20.512</v>
      </c>
    </row>
    <row r="8497" spans="1:3" x14ac:dyDescent="0.3">
      <c r="A8497" s="1">
        <v>42109.020833333336</v>
      </c>
      <c r="B8497" s="2">
        <v>35.905000000000001</v>
      </c>
      <c r="C8497" s="2">
        <v>20.512</v>
      </c>
    </row>
    <row r="8498" spans="1:3" x14ac:dyDescent="0.3">
      <c r="A8498" s="1">
        <v>42109.027777777781</v>
      </c>
      <c r="B8498" s="2">
        <v>35.905000000000001</v>
      </c>
      <c r="C8498" s="2">
        <v>20.513000000000002</v>
      </c>
    </row>
    <row r="8499" spans="1:3" x14ac:dyDescent="0.3">
      <c r="A8499" s="1">
        <v>42109.034722222219</v>
      </c>
      <c r="B8499" s="2">
        <v>35.904000000000003</v>
      </c>
      <c r="C8499" s="2">
        <v>20.513000000000002</v>
      </c>
    </row>
    <row r="8500" spans="1:3" x14ac:dyDescent="0.3">
      <c r="A8500" s="1">
        <v>42109.041666666664</v>
      </c>
      <c r="B8500" s="2">
        <v>35.905000000000001</v>
      </c>
      <c r="C8500" s="2">
        <v>20.513000000000002</v>
      </c>
    </row>
    <row r="8501" spans="1:3" x14ac:dyDescent="0.3">
      <c r="A8501" s="1">
        <v>42109.041666666664</v>
      </c>
      <c r="B8501" s="2">
        <v>35.905000000000001</v>
      </c>
      <c r="C8501" s="2">
        <v>20.513000000000002</v>
      </c>
    </row>
    <row r="8502" spans="1:3" x14ac:dyDescent="0.3">
      <c r="A8502" s="1">
        <v>42109.041666666664</v>
      </c>
      <c r="B8502" s="2">
        <v>35.905000000000001</v>
      </c>
      <c r="C8502" s="2">
        <v>20.513000000000002</v>
      </c>
    </row>
    <row r="8503" spans="1:3" x14ac:dyDescent="0.3">
      <c r="A8503" s="1">
        <v>42109.048611111109</v>
      </c>
      <c r="B8503" s="2">
        <v>35.905000000000001</v>
      </c>
      <c r="C8503" s="2">
        <v>20.512</v>
      </c>
    </row>
    <row r="8504" spans="1:3" x14ac:dyDescent="0.3">
      <c r="A8504" s="1">
        <v>42109.055555555555</v>
      </c>
      <c r="B8504" s="2">
        <v>35.905000000000001</v>
      </c>
      <c r="C8504" s="2">
        <v>20.513999999999999</v>
      </c>
    </row>
    <row r="8505" spans="1:3" x14ac:dyDescent="0.3">
      <c r="A8505" s="1">
        <v>42109.0625</v>
      </c>
      <c r="B8505" s="2">
        <v>35.905000000000001</v>
      </c>
      <c r="C8505" s="2">
        <v>20.513999999999999</v>
      </c>
    </row>
    <row r="8506" spans="1:3" x14ac:dyDescent="0.3">
      <c r="A8506" s="1">
        <v>42109.069444444445</v>
      </c>
      <c r="B8506" s="2">
        <v>35.905000000000001</v>
      </c>
      <c r="C8506" s="2">
        <v>20.515999999999998</v>
      </c>
    </row>
    <row r="8507" spans="1:3" x14ac:dyDescent="0.3">
      <c r="A8507" s="1">
        <v>42109.076388888891</v>
      </c>
      <c r="B8507" s="2">
        <v>35.905000000000001</v>
      </c>
      <c r="C8507" s="2">
        <v>20.515000000000001</v>
      </c>
    </row>
    <row r="8508" spans="1:3" x14ac:dyDescent="0.3">
      <c r="A8508" s="1">
        <v>42109.083333333336</v>
      </c>
      <c r="B8508" s="2">
        <v>35.905000000000001</v>
      </c>
      <c r="C8508" s="2">
        <v>20.515000000000001</v>
      </c>
    </row>
    <row r="8509" spans="1:3" x14ac:dyDescent="0.3">
      <c r="A8509" s="1">
        <v>42109.083333333336</v>
      </c>
      <c r="B8509" s="2">
        <v>35.905000000000001</v>
      </c>
      <c r="C8509" s="2">
        <v>20.515000000000001</v>
      </c>
    </row>
    <row r="8510" spans="1:3" x14ac:dyDescent="0.3">
      <c r="A8510" s="1">
        <v>42109.083333333336</v>
      </c>
      <c r="B8510" s="2">
        <v>35.905000000000001</v>
      </c>
      <c r="C8510" s="2">
        <v>20.515000000000001</v>
      </c>
    </row>
    <row r="8511" spans="1:3" x14ac:dyDescent="0.3">
      <c r="A8511" s="1">
        <v>42109.090277777781</v>
      </c>
      <c r="B8511" s="2">
        <v>35.905000000000001</v>
      </c>
      <c r="C8511" s="2">
        <v>20.515000000000001</v>
      </c>
    </row>
    <row r="8512" spans="1:3" x14ac:dyDescent="0.3">
      <c r="A8512" s="1">
        <v>42109.097222222219</v>
      </c>
      <c r="B8512" s="2">
        <v>35.905000000000001</v>
      </c>
      <c r="C8512" s="2">
        <v>20.515999999999998</v>
      </c>
    </row>
    <row r="8513" spans="1:3" x14ac:dyDescent="0.3">
      <c r="A8513" s="1">
        <v>42109.104166666664</v>
      </c>
      <c r="B8513" s="2">
        <v>35.905000000000001</v>
      </c>
      <c r="C8513" s="2">
        <v>20.515999999999998</v>
      </c>
    </row>
    <row r="8514" spans="1:3" x14ac:dyDescent="0.3">
      <c r="A8514" s="1">
        <v>42109.111111111109</v>
      </c>
      <c r="B8514" s="2">
        <v>35.905000000000001</v>
      </c>
      <c r="C8514" s="2">
        <v>20.515999999999998</v>
      </c>
    </row>
    <row r="8515" spans="1:3" x14ac:dyDescent="0.3">
      <c r="A8515" s="1">
        <v>42109.118055555555</v>
      </c>
      <c r="B8515" s="2">
        <v>35.905000000000001</v>
      </c>
      <c r="C8515" s="2">
        <v>20.518000000000001</v>
      </c>
    </row>
    <row r="8516" spans="1:3" x14ac:dyDescent="0.3">
      <c r="A8516" s="1">
        <v>42109.125</v>
      </c>
      <c r="B8516" s="2">
        <v>35.905000000000001</v>
      </c>
      <c r="C8516" s="2">
        <v>20.518000000000001</v>
      </c>
    </row>
    <row r="8517" spans="1:3" x14ac:dyDescent="0.3">
      <c r="A8517" s="1">
        <v>42109.125</v>
      </c>
      <c r="B8517" s="2">
        <v>35.905000000000001</v>
      </c>
      <c r="C8517" s="2">
        <v>20.518000000000001</v>
      </c>
    </row>
    <row r="8518" spans="1:3" x14ac:dyDescent="0.3">
      <c r="A8518" s="1">
        <v>42109.125</v>
      </c>
      <c r="B8518" s="2">
        <v>35.905000000000001</v>
      </c>
      <c r="C8518" s="2">
        <v>20.518000000000001</v>
      </c>
    </row>
    <row r="8519" spans="1:3" x14ac:dyDescent="0.3">
      <c r="A8519" s="1">
        <v>42109.131944444445</v>
      </c>
      <c r="B8519" s="2">
        <v>35.905000000000001</v>
      </c>
      <c r="C8519" s="2">
        <v>20.518999999999998</v>
      </c>
    </row>
    <row r="8520" spans="1:3" x14ac:dyDescent="0.3">
      <c r="A8520" s="1">
        <v>42109.138888888891</v>
      </c>
      <c r="B8520" s="2">
        <v>35.905000000000001</v>
      </c>
      <c r="C8520" s="2">
        <v>20.518999999999998</v>
      </c>
    </row>
    <row r="8521" spans="1:3" x14ac:dyDescent="0.3">
      <c r="A8521" s="1">
        <v>42109.145833333336</v>
      </c>
      <c r="B8521" s="2">
        <v>35.905000000000001</v>
      </c>
      <c r="C8521" s="2">
        <v>20.52</v>
      </c>
    </row>
    <row r="8522" spans="1:3" x14ac:dyDescent="0.3">
      <c r="A8522" s="1">
        <v>42109.152777777781</v>
      </c>
      <c r="B8522" s="2">
        <v>35.905000000000001</v>
      </c>
      <c r="C8522" s="2">
        <v>20.52</v>
      </c>
    </row>
    <row r="8523" spans="1:3" x14ac:dyDescent="0.3">
      <c r="A8523" s="1">
        <v>42109.159722222219</v>
      </c>
      <c r="B8523" s="2">
        <v>35.905000000000001</v>
      </c>
      <c r="C8523" s="2">
        <v>20.521999999999998</v>
      </c>
    </row>
    <row r="8524" spans="1:3" x14ac:dyDescent="0.3">
      <c r="A8524" s="1">
        <v>42109.166666666664</v>
      </c>
      <c r="B8524" s="2">
        <v>35.904000000000003</v>
      </c>
      <c r="C8524" s="2">
        <v>20.521000000000001</v>
      </c>
    </row>
    <row r="8525" spans="1:3" x14ac:dyDescent="0.3">
      <c r="A8525" s="1">
        <v>42109.166666666664</v>
      </c>
      <c r="B8525" s="2">
        <v>35.904000000000003</v>
      </c>
      <c r="C8525" s="2">
        <v>20.521000000000001</v>
      </c>
    </row>
    <row r="8526" spans="1:3" x14ac:dyDescent="0.3">
      <c r="A8526" s="1">
        <v>42109.166666666664</v>
      </c>
      <c r="B8526" s="2">
        <v>35.904000000000003</v>
      </c>
      <c r="C8526" s="2">
        <v>20.521000000000001</v>
      </c>
    </row>
    <row r="8527" spans="1:3" x14ac:dyDescent="0.3">
      <c r="A8527" s="1">
        <v>42109.173611111109</v>
      </c>
      <c r="B8527" s="2">
        <v>35.904000000000003</v>
      </c>
      <c r="C8527" s="2">
        <v>20.524000000000001</v>
      </c>
    </row>
    <row r="8528" spans="1:3" x14ac:dyDescent="0.3">
      <c r="A8528" s="1">
        <v>42109.180555555555</v>
      </c>
      <c r="B8528" s="2">
        <v>35.904000000000003</v>
      </c>
      <c r="C8528" s="2">
        <v>20.524000000000001</v>
      </c>
    </row>
    <row r="8529" spans="1:3" x14ac:dyDescent="0.3">
      <c r="A8529" s="1">
        <v>42109.1875</v>
      </c>
      <c r="B8529" s="2">
        <v>35.904000000000003</v>
      </c>
      <c r="C8529" s="2">
        <v>20.526</v>
      </c>
    </row>
    <row r="8530" spans="1:3" x14ac:dyDescent="0.3">
      <c r="A8530" s="1">
        <v>42109.194444444445</v>
      </c>
      <c r="B8530" s="2">
        <v>35.902999999999999</v>
      </c>
      <c r="C8530" s="2">
        <v>20.526</v>
      </c>
    </row>
    <row r="8531" spans="1:3" x14ac:dyDescent="0.3">
      <c r="A8531" s="1">
        <v>42109.201388888891</v>
      </c>
      <c r="B8531" s="2">
        <v>35.902000000000001</v>
      </c>
      <c r="C8531" s="2">
        <v>20.529</v>
      </c>
    </row>
    <row r="8532" spans="1:3" x14ac:dyDescent="0.3">
      <c r="A8532" s="1">
        <v>42109.208333333336</v>
      </c>
      <c r="B8532" s="2">
        <v>35.902000000000001</v>
      </c>
      <c r="C8532" s="2">
        <v>20.529</v>
      </c>
    </row>
    <row r="8533" spans="1:3" x14ac:dyDescent="0.3">
      <c r="A8533" s="1">
        <v>42109.208333333336</v>
      </c>
      <c r="B8533" s="2">
        <v>35.902000000000001</v>
      </c>
      <c r="C8533" s="2">
        <v>20.529</v>
      </c>
    </row>
    <row r="8534" spans="1:3" x14ac:dyDescent="0.3">
      <c r="A8534" s="1">
        <v>42109.208333333336</v>
      </c>
      <c r="B8534" s="2">
        <v>35.902000000000001</v>
      </c>
      <c r="C8534" s="2">
        <v>20.529</v>
      </c>
    </row>
    <row r="8535" spans="1:3" x14ac:dyDescent="0.3">
      <c r="A8535" s="1">
        <v>42109.215277777781</v>
      </c>
      <c r="B8535" s="2">
        <v>35.901000000000003</v>
      </c>
      <c r="C8535" s="2">
        <v>20.527999999999999</v>
      </c>
    </row>
    <row r="8536" spans="1:3" x14ac:dyDescent="0.3">
      <c r="A8536" s="1">
        <v>42109.222222222219</v>
      </c>
      <c r="B8536" s="2">
        <v>35.902000000000001</v>
      </c>
      <c r="C8536" s="2">
        <v>20.527999999999999</v>
      </c>
    </row>
    <row r="8537" spans="1:3" x14ac:dyDescent="0.3">
      <c r="A8537" s="1">
        <v>42109.229166666664</v>
      </c>
      <c r="B8537" s="2">
        <v>35.902000000000001</v>
      </c>
      <c r="C8537" s="2">
        <v>20.529</v>
      </c>
    </row>
    <row r="8538" spans="1:3" x14ac:dyDescent="0.3">
      <c r="A8538" s="1">
        <v>42109.236111111109</v>
      </c>
      <c r="B8538" s="2">
        <v>35.901000000000003</v>
      </c>
      <c r="C8538" s="2">
        <v>20.529</v>
      </c>
    </row>
    <row r="8539" spans="1:3" x14ac:dyDescent="0.3">
      <c r="A8539" s="1">
        <v>42109.243055555555</v>
      </c>
      <c r="B8539" s="2">
        <v>35.901000000000003</v>
      </c>
      <c r="C8539" s="2">
        <v>20.529</v>
      </c>
    </row>
    <row r="8540" spans="1:3" x14ac:dyDescent="0.3">
      <c r="A8540" s="1">
        <v>42109.25</v>
      </c>
      <c r="B8540" s="2">
        <v>35.901000000000003</v>
      </c>
      <c r="C8540" s="2">
        <v>20.527999999999999</v>
      </c>
    </row>
    <row r="8541" spans="1:3" x14ac:dyDescent="0.3">
      <c r="A8541" s="1">
        <v>42109.25</v>
      </c>
      <c r="B8541" s="2">
        <v>35.901000000000003</v>
      </c>
      <c r="C8541" s="2">
        <v>20.527999999999999</v>
      </c>
    </row>
    <row r="8542" spans="1:3" x14ac:dyDescent="0.3">
      <c r="A8542" s="1">
        <v>42109.25</v>
      </c>
      <c r="B8542" s="2">
        <v>35.901000000000003</v>
      </c>
      <c r="C8542" s="2">
        <v>20.527999999999999</v>
      </c>
    </row>
    <row r="8543" spans="1:3" x14ac:dyDescent="0.3">
      <c r="A8543" s="1">
        <v>42109.256944444445</v>
      </c>
      <c r="B8543" s="2">
        <v>35.901000000000003</v>
      </c>
      <c r="C8543" s="2">
        <v>20.529</v>
      </c>
    </row>
    <row r="8544" spans="1:3" x14ac:dyDescent="0.3">
      <c r="A8544" s="1">
        <v>42109.263888888891</v>
      </c>
      <c r="B8544" s="2">
        <v>35.901000000000003</v>
      </c>
      <c r="C8544" s="2">
        <v>20.527000000000001</v>
      </c>
    </row>
    <row r="8545" spans="1:3" x14ac:dyDescent="0.3">
      <c r="A8545" s="1">
        <v>42109.270833333336</v>
      </c>
      <c r="B8545" s="2">
        <v>35.901000000000003</v>
      </c>
      <c r="C8545" s="2">
        <v>20.527999999999999</v>
      </c>
    </row>
    <row r="8546" spans="1:3" x14ac:dyDescent="0.3">
      <c r="A8546" s="1">
        <v>42109.277777777781</v>
      </c>
      <c r="B8546" s="2">
        <v>35.901000000000003</v>
      </c>
      <c r="C8546" s="2">
        <v>20.527999999999999</v>
      </c>
    </row>
    <row r="8547" spans="1:3" x14ac:dyDescent="0.3">
      <c r="A8547" s="1">
        <v>42109.284722222219</v>
      </c>
      <c r="B8547" s="2">
        <v>35.901000000000003</v>
      </c>
      <c r="C8547" s="2">
        <v>20.527000000000001</v>
      </c>
    </row>
    <row r="8548" spans="1:3" x14ac:dyDescent="0.3">
      <c r="A8548" s="1">
        <v>42109.291666666664</v>
      </c>
      <c r="B8548" s="2">
        <v>35.901000000000003</v>
      </c>
      <c r="C8548" s="2">
        <v>20.527999999999999</v>
      </c>
    </row>
    <row r="8549" spans="1:3" x14ac:dyDescent="0.3">
      <c r="A8549" s="1">
        <v>42109.291666666664</v>
      </c>
      <c r="B8549" s="2">
        <v>35.901000000000003</v>
      </c>
      <c r="C8549" s="2">
        <v>20.527999999999999</v>
      </c>
    </row>
    <row r="8550" spans="1:3" x14ac:dyDescent="0.3">
      <c r="A8550" s="1">
        <v>42109.291666666664</v>
      </c>
      <c r="B8550" s="2">
        <v>35.901000000000003</v>
      </c>
      <c r="C8550" s="2">
        <v>20.527999999999999</v>
      </c>
    </row>
    <row r="8551" spans="1:3" x14ac:dyDescent="0.3">
      <c r="A8551" s="1">
        <v>42109.298611111109</v>
      </c>
      <c r="B8551" s="2">
        <v>35.901000000000003</v>
      </c>
      <c r="C8551" s="2">
        <v>20.53</v>
      </c>
    </row>
    <row r="8552" spans="1:3" x14ac:dyDescent="0.3">
      <c r="A8552" s="1">
        <v>42109.305555555555</v>
      </c>
      <c r="B8552" s="2">
        <v>35.9</v>
      </c>
      <c r="C8552" s="2">
        <v>20.530999999999999</v>
      </c>
    </row>
    <row r="8553" spans="1:3" x14ac:dyDescent="0.3">
      <c r="A8553" s="1">
        <v>42109.3125</v>
      </c>
      <c r="B8553" s="2">
        <v>35.9</v>
      </c>
      <c r="C8553" s="2">
        <v>20.530999999999999</v>
      </c>
    </row>
    <row r="8554" spans="1:3" x14ac:dyDescent="0.3">
      <c r="A8554" s="1">
        <v>42109.319444444445</v>
      </c>
      <c r="B8554" s="2">
        <v>35.9</v>
      </c>
      <c r="C8554" s="2">
        <v>20.530999999999999</v>
      </c>
    </row>
    <row r="8555" spans="1:3" x14ac:dyDescent="0.3">
      <c r="A8555" s="1">
        <v>42109.326388888891</v>
      </c>
      <c r="B8555" s="2">
        <v>35.9</v>
      </c>
      <c r="C8555" s="2">
        <v>20.532</v>
      </c>
    </row>
    <row r="8556" spans="1:3" x14ac:dyDescent="0.3">
      <c r="A8556" s="1">
        <v>42109.333333333336</v>
      </c>
      <c r="B8556" s="2">
        <v>35.899000000000001</v>
      </c>
      <c r="C8556" s="2">
        <v>20.533999999999999</v>
      </c>
    </row>
    <row r="8557" spans="1:3" x14ac:dyDescent="0.3">
      <c r="A8557" s="1">
        <v>42109.333333333336</v>
      </c>
      <c r="B8557" s="2">
        <v>35.899000000000001</v>
      </c>
      <c r="C8557" s="2">
        <v>20.533999999999999</v>
      </c>
    </row>
    <row r="8558" spans="1:3" x14ac:dyDescent="0.3">
      <c r="A8558" s="1">
        <v>42109.333333333336</v>
      </c>
      <c r="B8558" s="2">
        <v>35.899000000000001</v>
      </c>
      <c r="C8558" s="2">
        <v>20.533999999999999</v>
      </c>
    </row>
    <row r="8559" spans="1:3" x14ac:dyDescent="0.3">
      <c r="A8559" s="1">
        <v>42109.340277777781</v>
      </c>
      <c r="B8559" s="2">
        <v>35.899000000000001</v>
      </c>
      <c r="C8559" s="2">
        <v>20.533999999999999</v>
      </c>
    </row>
    <row r="8560" spans="1:3" x14ac:dyDescent="0.3">
      <c r="A8560" s="1">
        <v>42109.347222222219</v>
      </c>
      <c r="B8560" s="2">
        <v>35.899000000000001</v>
      </c>
      <c r="C8560" s="2">
        <v>20.533999999999999</v>
      </c>
    </row>
    <row r="8561" spans="1:3" x14ac:dyDescent="0.3">
      <c r="A8561" s="1">
        <v>42109.354166666664</v>
      </c>
      <c r="B8561" s="2">
        <v>35.898000000000003</v>
      </c>
      <c r="C8561" s="2">
        <v>20.533999999999999</v>
      </c>
    </row>
    <row r="8562" spans="1:3" x14ac:dyDescent="0.3">
      <c r="A8562" s="1">
        <v>42109.361111111109</v>
      </c>
      <c r="B8562" s="2">
        <v>35.898000000000003</v>
      </c>
      <c r="C8562" s="2">
        <v>20.535</v>
      </c>
    </row>
    <row r="8563" spans="1:3" x14ac:dyDescent="0.3">
      <c r="A8563" s="1">
        <v>42109.368055555555</v>
      </c>
      <c r="B8563" s="2">
        <v>35.898000000000003</v>
      </c>
      <c r="C8563" s="2">
        <v>20.536000000000001</v>
      </c>
    </row>
    <row r="8564" spans="1:3" x14ac:dyDescent="0.3">
      <c r="A8564" s="1">
        <v>42109.375</v>
      </c>
      <c r="B8564" s="2">
        <v>35.896999999999998</v>
      </c>
      <c r="C8564" s="2">
        <v>20.536999999999999</v>
      </c>
    </row>
    <row r="8565" spans="1:3" x14ac:dyDescent="0.3">
      <c r="A8565" s="1">
        <v>42109.375</v>
      </c>
      <c r="B8565" s="2">
        <v>35.896999999999998</v>
      </c>
      <c r="C8565" s="2">
        <v>20.536999999999999</v>
      </c>
    </row>
    <row r="8566" spans="1:3" x14ac:dyDescent="0.3">
      <c r="A8566" s="1">
        <v>42109.375</v>
      </c>
      <c r="B8566" s="2">
        <v>35.896999999999998</v>
      </c>
      <c r="C8566" s="2">
        <v>20.536999999999999</v>
      </c>
    </row>
    <row r="8567" spans="1:3" x14ac:dyDescent="0.3">
      <c r="A8567" s="1">
        <v>42109.381944444445</v>
      </c>
      <c r="B8567" s="2">
        <v>35.896000000000001</v>
      </c>
      <c r="C8567" s="2">
        <v>20.538</v>
      </c>
    </row>
    <row r="8568" spans="1:3" x14ac:dyDescent="0.3">
      <c r="A8568" s="1">
        <v>42109.388888888891</v>
      </c>
      <c r="B8568" s="2">
        <v>35.896000000000001</v>
      </c>
      <c r="C8568" s="2">
        <v>20.539000000000001</v>
      </c>
    </row>
    <row r="8569" spans="1:3" x14ac:dyDescent="0.3">
      <c r="A8569" s="1">
        <v>42109.395833333336</v>
      </c>
      <c r="B8569" s="2">
        <v>35.896000000000001</v>
      </c>
      <c r="C8569" s="2">
        <v>20.539000000000001</v>
      </c>
    </row>
    <row r="8570" spans="1:3" x14ac:dyDescent="0.3">
      <c r="A8570" s="1">
        <v>42109.402777777781</v>
      </c>
      <c r="B8570" s="2">
        <v>35.896000000000001</v>
      </c>
      <c r="C8570" s="2">
        <v>20.539000000000001</v>
      </c>
    </row>
    <row r="8571" spans="1:3" x14ac:dyDescent="0.3">
      <c r="A8571" s="1">
        <v>42109.409722222219</v>
      </c>
      <c r="B8571" s="2">
        <v>35.896000000000001</v>
      </c>
      <c r="C8571" s="2">
        <v>20.538</v>
      </c>
    </row>
    <row r="8572" spans="1:3" x14ac:dyDescent="0.3">
      <c r="A8572" s="1">
        <v>42109.416666666664</v>
      </c>
      <c r="B8572" s="2">
        <v>35.895000000000003</v>
      </c>
      <c r="C8572" s="2">
        <v>20.539000000000001</v>
      </c>
    </row>
    <row r="8573" spans="1:3" x14ac:dyDescent="0.3">
      <c r="A8573" s="1">
        <v>42109.416666666664</v>
      </c>
      <c r="B8573" s="2">
        <v>35.895000000000003</v>
      </c>
      <c r="C8573" s="2">
        <v>20.539000000000001</v>
      </c>
    </row>
    <row r="8574" spans="1:3" x14ac:dyDescent="0.3">
      <c r="A8574" s="1">
        <v>42109.416666666664</v>
      </c>
      <c r="B8574" s="2">
        <v>35.895000000000003</v>
      </c>
      <c r="C8574" s="2">
        <v>20.539000000000001</v>
      </c>
    </row>
    <row r="8575" spans="1:3" x14ac:dyDescent="0.3">
      <c r="A8575" s="1">
        <v>42109.423611111109</v>
      </c>
      <c r="B8575" s="2">
        <v>35.895000000000003</v>
      </c>
      <c r="C8575" s="2">
        <v>20.539000000000001</v>
      </c>
    </row>
    <row r="8576" spans="1:3" x14ac:dyDescent="0.3">
      <c r="A8576" s="1">
        <v>42109.430555555555</v>
      </c>
      <c r="B8576" s="2">
        <v>35.895000000000003</v>
      </c>
      <c r="C8576" s="2">
        <v>20.54</v>
      </c>
    </row>
    <row r="8577" spans="1:3" x14ac:dyDescent="0.3">
      <c r="A8577" s="1">
        <v>42109.4375</v>
      </c>
      <c r="B8577" s="2">
        <v>35.895000000000003</v>
      </c>
      <c r="C8577" s="2">
        <v>20.54</v>
      </c>
    </row>
    <row r="8578" spans="1:3" x14ac:dyDescent="0.3">
      <c r="A8578" s="1">
        <v>42109.444444444445</v>
      </c>
      <c r="B8578" s="2">
        <v>35.893999999999998</v>
      </c>
      <c r="C8578" s="2">
        <v>20.54</v>
      </c>
    </row>
    <row r="8579" spans="1:3" x14ac:dyDescent="0.3">
      <c r="A8579" s="1">
        <v>42109.451388888891</v>
      </c>
      <c r="B8579" s="2">
        <v>35.893999999999998</v>
      </c>
      <c r="C8579" s="2">
        <v>20.539000000000001</v>
      </c>
    </row>
    <row r="8580" spans="1:3" x14ac:dyDescent="0.3">
      <c r="A8580" s="1">
        <v>42109.458333333336</v>
      </c>
      <c r="B8580" s="2">
        <v>35.893999999999998</v>
      </c>
      <c r="C8580" s="2">
        <v>20.54</v>
      </c>
    </row>
    <row r="8581" spans="1:3" x14ac:dyDescent="0.3">
      <c r="A8581" s="1">
        <v>42109.458333333336</v>
      </c>
      <c r="B8581" s="2">
        <v>35.893999999999998</v>
      </c>
      <c r="C8581" s="2">
        <v>20.54</v>
      </c>
    </row>
    <row r="8582" spans="1:3" x14ac:dyDescent="0.3">
      <c r="A8582" s="1">
        <v>42109.458333333336</v>
      </c>
      <c r="B8582" s="2">
        <v>35.893999999999998</v>
      </c>
      <c r="C8582" s="2">
        <v>20.54</v>
      </c>
    </row>
    <row r="8583" spans="1:3" x14ac:dyDescent="0.3">
      <c r="A8583" s="1">
        <v>42109.465277777781</v>
      </c>
      <c r="B8583" s="2">
        <v>35.893999999999998</v>
      </c>
      <c r="C8583" s="2">
        <v>20.541</v>
      </c>
    </row>
    <row r="8584" spans="1:3" x14ac:dyDescent="0.3">
      <c r="A8584" s="1">
        <v>42109.472222222219</v>
      </c>
      <c r="B8584" s="2">
        <v>35.893000000000001</v>
      </c>
      <c r="C8584" s="2">
        <v>20.54</v>
      </c>
    </row>
    <row r="8585" spans="1:3" x14ac:dyDescent="0.3">
      <c r="A8585" s="1">
        <v>42109.479166666664</v>
      </c>
      <c r="B8585" s="2">
        <v>35.893000000000001</v>
      </c>
      <c r="C8585" s="2">
        <v>20.542999999999999</v>
      </c>
    </row>
    <row r="8586" spans="1:3" x14ac:dyDescent="0.3">
      <c r="A8586" s="1">
        <v>42109.486111111109</v>
      </c>
      <c r="B8586" s="2">
        <v>35.893000000000001</v>
      </c>
      <c r="C8586" s="2">
        <v>20.542000000000002</v>
      </c>
    </row>
    <row r="8587" spans="1:3" x14ac:dyDescent="0.3">
      <c r="A8587" s="1">
        <v>42109.493055555555</v>
      </c>
      <c r="B8587" s="2">
        <v>35.892000000000003</v>
      </c>
      <c r="C8587" s="2">
        <v>20.544</v>
      </c>
    </row>
    <row r="8588" spans="1:3" x14ac:dyDescent="0.3">
      <c r="A8588" s="1">
        <v>42109.5</v>
      </c>
      <c r="B8588" s="2">
        <v>35.893000000000001</v>
      </c>
      <c r="C8588" s="2">
        <v>20.542999999999999</v>
      </c>
    </row>
    <row r="8589" spans="1:3" x14ac:dyDescent="0.3">
      <c r="A8589" s="1">
        <v>42109.5</v>
      </c>
      <c r="B8589" s="2">
        <v>35.893000000000001</v>
      </c>
      <c r="C8589" s="2">
        <v>20.542999999999999</v>
      </c>
    </row>
    <row r="8590" spans="1:3" x14ac:dyDescent="0.3">
      <c r="A8590" s="1">
        <v>42109.5</v>
      </c>
      <c r="B8590" s="2">
        <v>35.893000000000001</v>
      </c>
      <c r="C8590" s="2">
        <v>20.542999999999999</v>
      </c>
    </row>
    <row r="8591" spans="1:3" x14ac:dyDescent="0.3">
      <c r="A8591" s="1">
        <v>42109.506944444445</v>
      </c>
      <c r="B8591" s="2">
        <v>35.892000000000003</v>
      </c>
      <c r="C8591" s="2">
        <v>20.541</v>
      </c>
    </row>
    <row r="8592" spans="1:3" x14ac:dyDescent="0.3">
      <c r="A8592" s="1">
        <v>42109.513888888891</v>
      </c>
      <c r="B8592" s="2">
        <v>35.893000000000001</v>
      </c>
      <c r="C8592" s="2">
        <v>20.545000000000002</v>
      </c>
    </row>
    <row r="8593" spans="1:3" x14ac:dyDescent="0.3">
      <c r="A8593" s="1">
        <v>42109.520833333336</v>
      </c>
      <c r="B8593" s="2">
        <v>35.892000000000003</v>
      </c>
      <c r="C8593" s="2">
        <v>20.542999999999999</v>
      </c>
    </row>
    <row r="8594" spans="1:3" x14ac:dyDescent="0.3">
      <c r="A8594" s="1">
        <v>42109.527777777781</v>
      </c>
      <c r="B8594" s="2">
        <v>35.893000000000001</v>
      </c>
      <c r="C8594" s="2">
        <v>20.542999999999999</v>
      </c>
    </row>
    <row r="8595" spans="1:3" x14ac:dyDescent="0.3">
      <c r="A8595" s="1">
        <v>42109.534722222219</v>
      </c>
      <c r="B8595" s="2">
        <v>35.893000000000001</v>
      </c>
      <c r="C8595" s="2">
        <v>20.544</v>
      </c>
    </row>
    <row r="8596" spans="1:3" x14ac:dyDescent="0.3">
      <c r="A8596" s="1">
        <v>42109.541666666664</v>
      </c>
      <c r="B8596" s="2">
        <v>35.892000000000003</v>
      </c>
      <c r="C8596" s="2">
        <v>20.541</v>
      </c>
    </row>
    <row r="8597" spans="1:3" x14ac:dyDescent="0.3">
      <c r="A8597" s="1">
        <v>42109.541666666664</v>
      </c>
      <c r="B8597" s="2">
        <v>35.892000000000003</v>
      </c>
      <c r="C8597" s="2">
        <v>20.541</v>
      </c>
    </row>
    <row r="8598" spans="1:3" x14ac:dyDescent="0.3">
      <c r="A8598" s="1">
        <v>42109.541666666664</v>
      </c>
      <c r="B8598" s="2">
        <v>35.892000000000003</v>
      </c>
      <c r="C8598" s="2">
        <v>20.541</v>
      </c>
    </row>
    <row r="8599" spans="1:3" x14ac:dyDescent="0.3">
      <c r="A8599" s="1">
        <v>42109.548611111109</v>
      </c>
      <c r="B8599" s="2">
        <v>35.893000000000001</v>
      </c>
      <c r="C8599" s="2">
        <v>20.542999999999999</v>
      </c>
    </row>
    <row r="8600" spans="1:3" x14ac:dyDescent="0.3">
      <c r="A8600" s="1">
        <v>42109.555555555555</v>
      </c>
      <c r="B8600" s="2">
        <v>35.892000000000003</v>
      </c>
      <c r="C8600" s="2">
        <v>20.542000000000002</v>
      </c>
    </row>
    <row r="8601" spans="1:3" x14ac:dyDescent="0.3">
      <c r="A8601" s="1">
        <v>42109.5625</v>
      </c>
      <c r="B8601" s="2">
        <v>35.893000000000001</v>
      </c>
      <c r="C8601" s="2">
        <v>20.54</v>
      </c>
    </row>
    <row r="8602" spans="1:3" x14ac:dyDescent="0.3">
      <c r="A8602" s="1">
        <v>42109.569444444445</v>
      </c>
      <c r="B8602" s="2">
        <v>35.893000000000001</v>
      </c>
      <c r="C8602" s="2">
        <v>20.539000000000001</v>
      </c>
    </row>
    <row r="8603" spans="1:3" x14ac:dyDescent="0.3">
      <c r="A8603" s="1">
        <v>42109.576388888891</v>
      </c>
      <c r="B8603" s="2">
        <v>35.893999999999998</v>
      </c>
      <c r="C8603" s="2">
        <v>20.536999999999999</v>
      </c>
    </row>
    <row r="8604" spans="1:3" x14ac:dyDescent="0.3">
      <c r="A8604" s="1">
        <v>42109.583333333336</v>
      </c>
      <c r="B8604" s="2">
        <v>35.893999999999998</v>
      </c>
      <c r="C8604" s="2">
        <v>20.536999999999999</v>
      </c>
    </row>
    <row r="8605" spans="1:3" x14ac:dyDescent="0.3">
      <c r="A8605" s="1">
        <v>42109.583333333336</v>
      </c>
      <c r="B8605" s="2">
        <v>35.893999999999998</v>
      </c>
      <c r="C8605" s="2">
        <v>20.536999999999999</v>
      </c>
    </row>
    <row r="8606" spans="1:3" x14ac:dyDescent="0.3">
      <c r="A8606" s="1">
        <v>42109.583333333336</v>
      </c>
      <c r="B8606" s="2">
        <v>35.893999999999998</v>
      </c>
      <c r="C8606" s="2">
        <v>20.536999999999999</v>
      </c>
    </row>
    <row r="8607" spans="1:3" x14ac:dyDescent="0.3">
      <c r="A8607" s="1">
        <v>42109.590277777781</v>
      </c>
      <c r="B8607" s="2">
        <v>35.893999999999998</v>
      </c>
      <c r="C8607" s="2">
        <v>20.533000000000001</v>
      </c>
    </row>
    <row r="8608" spans="1:3" x14ac:dyDescent="0.3">
      <c r="A8608" s="1">
        <v>42109.597222222219</v>
      </c>
      <c r="B8608" s="2">
        <v>35.893999999999998</v>
      </c>
      <c r="C8608" s="2">
        <v>20.536000000000001</v>
      </c>
    </row>
    <row r="8609" spans="1:3" x14ac:dyDescent="0.3">
      <c r="A8609" s="1">
        <v>42109.604166666664</v>
      </c>
      <c r="B8609" s="2">
        <v>35.893999999999998</v>
      </c>
      <c r="C8609" s="2">
        <v>20.535</v>
      </c>
    </row>
    <row r="8610" spans="1:3" x14ac:dyDescent="0.3">
      <c r="A8610" s="1">
        <v>42109.611111111109</v>
      </c>
      <c r="B8610" s="2">
        <v>35.895000000000003</v>
      </c>
      <c r="C8610" s="2">
        <v>20.533999999999999</v>
      </c>
    </row>
    <row r="8611" spans="1:3" x14ac:dyDescent="0.3">
      <c r="A8611" s="1">
        <v>42109.618055555555</v>
      </c>
      <c r="B8611" s="2">
        <v>35.896000000000001</v>
      </c>
      <c r="C8611" s="2">
        <v>20.533999999999999</v>
      </c>
    </row>
    <row r="8612" spans="1:3" x14ac:dyDescent="0.3">
      <c r="A8612" s="1">
        <v>42109.625</v>
      </c>
      <c r="B8612" s="2">
        <v>35.896000000000001</v>
      </c>
      <c r="C8612" s="2">
        <v>20.532</v>
      </c>
    </row>
    <row r="8613" spans="1:3" x14ac:dyDescent="0.3">
      <c r="A8613" s="1">
        <v>42109.625</v>
      </c>
      <c r="B8613" s="2">
        <v>35.896000000000001</v>
      </c>
      <c r="C8613" s="2">
        <v>20.532</v>
      </c>
    </row>
    <row r="8614" spans="1:3" x14ac:dyDescent="0.3">
      <c r="A8614" s="1">
        <v>42109.625</v>
      </c>
      <c r="B8614" s="2">
        <v>35.896000000000001</v>
      </c>
      <c r="C8614" s="2">
        <v>20.532</v>
      </c>
    </row>
    <row r="8615" spans="1:3" x14ac:dyDescent="0.3">
      <c r="A8615" s="1">
        <v>42109.631944444445</v>
      </c>
      <c r="B8615" s="2">
        <v>35.896000000000001</v>
      </c>
      <c r="C8615" s="2">
        <v>20.532</v>
      </c>
    </row>
    <row r="8616" spans="1:3" x14ac:dyDescent="0.3">
      <c r="A8616" s="1">
        <v>42109.638888888891</v>
      </c>
      <c r="B8616" s="2">
        <v>35.896999999999998</v>
      </c>
      <c r="C8616" s="2">
        <v>20.530999999999999</v>
      </c>
    </row>
    <row r="8617" spans="1:3" x14ac:dyDescent="0.3">
      <c r="A8617" s="1">
        <v>42109.645833333336</v>
      </c>
      <c r="B8617" s="2">
        <v>35.896999999999998</v>
      </c>
      <c r="C8617" s="2">
        <v>20.530999999999999</v>
      </c>
    </row>
    <row r="8618" spans="1:3" x14ac:dyDescent="0.3">
      <c r="A8618" s="1">
        <v>42109.652777777781</v>
      </c>
      <c r="B8618" s="2">
        <v>35.896999999999998</v>
      </c>
      <c r="C8618" s="2">
        <v>20.532</v>
      </c>
    </row>
    <row r="8619" spans="1:3" x14ac:dyDescent="0.3">
      <c r="A8619" s="1">
        <v>42109.659722222219</v>
      </c>
      <c r="B8619" s="2">
        <v>35.896999999999998</v>
      </c>
      <c r="C8619" s="2">
        <v>20.53</v>
      </c>
    </row>
    <row r="8620" spans="1:3" x14ac:dyDescent="0.3">
      <c r="A8620" s="1">
        <v>42109.666666666664</v>
      </c>
      <c r="B8620" s="2">
        <v>35.898000000000003</v>
      </c>
      <c r="C8620" s="2">
        <v>20.530999999999999</v>
      </c>
    </row>
    <row r="8621" spans="1:3" x14ac:dyDescent="0.3">
      <c r="A8621" s="1">
        <v>42109.666666666664</v>
      </c>
      <c r="B8621" s="2">
        <v>35.898000000000003</v>
      </c>
      <c r="C8621" s="2">
        <v>20.530999999999999</v>
      </c>
    </row>
    <row r="8622" spans="1:3" x14ac:dyDescent="0.3">
      <c r="A8622" s="1">
        <v>42109.666666666664</v>
      </c>
      <c r="B8622" s="2">
        <v>35.898000000000003</v>
      </c>
      <c r="C8622" s="2">
        <v>20.530999999999999</v>
      </c>
    </row>
    <row r="8623" spans="1:3" x14ac:dyDescent="0.3">
      <c r="A8623" s="1">
        <v>42109.673611111109</v>
      </c>
      <c r="B8623" s="2">
        <v>35.898000000000003</v>
      </c>
      <c r="C8623" s="2">
        <v>20.530999999999999</v>
      </c>
    </row>
    <row r="8624" spans="1:3" x14ac:dyDescent="0.3">
      <c r="A8624" s="1">
        <v>42109.680555555555</v>
      </c>
      <c r="B8624" s="2">
        <v>35.898000000000003</v>
      </c>
      <c r="C8624" s="2">
        <v>20.530999999999999</v>
      </c>
    </row>
    <row r="8625" spans="1:3" x14ac:dyDescent="0.3">
      <c r="A8625" s="1">
        <v>42109.6875</v>
      </c>
      <c r="B8625" s="2">
        <v>35.898000000000003</v>
      </c>
      <c r="C8625" s="2">
        <v>20.533000000000001</v>
      </c>
    </row>
    <row r="8626" spans="1:3" x14ac:dyDescent="0.3">
      <c r="A8626" s="1">
        <v>42109.694444444445</v>
      </c>
      <c r="B8626" s="2">
        <v>35.896999999999998</v>
      </c>
      <c r="C8626" s="2">
        <v>20.535</v>
      </c>
    </row>
    <row r="8627" spans="1:3" x14ac:dyDescent="0.3">
      <c r="A8627" s="1">
        <v>42109.701388888891</v>
      </c>
      <c r="B8627" s="2">
        <v>35.898000000000003</v>
      </c>
      <c r="C8627" s="2">
        <v>20.533999999999999</v>
      </c>
    </row>
    <row r="8628" spans="1:3" x14ac:dyDescent="0.3">
      <c r="A8628" s="1">
        <v>42109.708333333336</v>
      </c>
      <c r="B8628" s="2">
        <v>35.896999999999998</v>
      </c>
      <c r="C8628" s="2">
        <v>20.535</v>
      </c>
    </row>
    <row r="8629" spans="1:3" x14ac:dyDescent="0.3">
      <c r="A8629" s="1">
        <v>42109.708333333336</v>
      </c>
      <c r="B8629" s="2">
        <v>35.896999999999998</v>
      </c>
      <c r="C8629" s="2">
        <v>20.535</v>
      </c>
    </row>
    <row r="8630" spans="1:3" x14ac:dyDescent="0.3">
      <c r="A8630" s="1">
        <v>42109.708333333336</v>
      </c>
      <c r="B8630" s="2">
        <v>35.896999999999998</v>
      </c>
      <c r="C8630" s="2">
        <v>20.535</v>
      </c>
    </row>
    <row r="8631" spans="1:3" x14ac:dyDescent="0.3">
      <c r="A8631" s="1">
        <v>42109.715277777781</v>
      </c>
      <c r="B8631" s="2">
        <v>35.896999999999998</v>
      </c>
      <c r="C8631" s="2">
        <v>20.535</v>
      </c>
    </row>
    <row r="8632" spans="1:3" x14ac:dyDescent="0.3">
      <c r="A8632" s="1">
        <v>42109.722222222219</v>
      </c>
      <c r="B8632" s="2">
        <v>35.896999999999998</v>
      </c>
      <c r="C8632" s="2">
        <v>20.54</v>
      </c>
    </row>
    <row r="8633" spans="1:3" x14ac:dyDescent="0.3">
      <c r="A8633" s="1">
        <v>42109.729166666664</v>
      </c>
      <c r="B8633" s="2">
        <v>35.896000000000001</v>
      </c>
      <c r="C8633" s="2">
        <v>20.539000000000001</v>
      </c>
    </row>
    <row r="8634" spans="1:3" x14ac:dyDescent="0.3">
      <c r="A8634" s="1">
        <v>42109.736111111109</v>
      </c>
      <c r="B8634" s="2">
        <v>35.896000000000001</v>
      </c>
      <c r="C8634" s="2">
        <v>20.54</v>
      </c>
    </row>
    <row r="8635" spans="1:3" x14ac:dyDescent="0.3">
      <c r="A8635" s="1">
        <v>42109.743055555555</v>
      </c>
      <c r="B8635" s="2">
        <v>35.896000000000001</v>
      </c>
      <c r="C8635" s="2">
        <v>20.541</v>
      </c>
    </row>
    <row r="8636" spans="1:3" x14ac:dyDescent="0.3">
      <c r="A8636" s="1">
        <v>42109.75</v>
      </c>
      <c r="B8636" s="2">
        <v>35.896000000000001</v>
      </c>
      <c r="C8636" s="2">
        <v>20.541</v>
      </c>
    </row>
    <row r="8637" spans="1:3" x14ac:dyDescent="0.3">
      <c r="A8637" s="1">
        <v>42109.75</v>
      </c>
      <c r="B8637" s="2">
        <v>35.896000000000001</v>
      </c>
      <c r="C8637" s="2">
        <v>20.541</v>
      </c>
    </row>
    <row r="8638" spans="1:3" x14ac:dyDescent="0.3">
      <c r="A8638" s="1">
        <v>42109.75</v>
      </c>
      <c r="B8638" s="2">
        <v>35.896000000000001</v>
      </c>
      <c r="C8638" s="2">
        <v>20.541</v>
      </c>
    </row>
    <row r="8639" spans="1:3" x14ac:dyDescent="0.3">
      <c r="A8639" s="1">
        <v>42109.756944444445</v>
      </c>
      <c r="B8639" s="2">
        <v>35.895000000000003</v>
      </c>
      <c r="C8639" s="2">
        <v>20.542999999999999</v>
      </c>
    </row>
    <row r="8640" spans="1:3" x14ac:dyDescent="0.3">
      <c r="A8640" s="1">
        <v>42109.763888888891</v>
      </c>
      <c r="B8640" s="2">
        <v>35.893999999999998</v>
      </c>
      <c r="C8640" s="2">
        <v>20.542000000000002</v>
      </c>
    </row>
    <row r="8641" spans="1:3" x14ac:dyDescent="0.3">
      <c r="A8641" s="1">
        <v>42109.770833333336</v>
      </c>
      <c r="B8641" s="2">
        <v>35.893999999999998</v>
      </c>
      <c r="C8641" s="2">
        <v>20.544</v>
      </c>
    </row>
    <row r="8642" spans="1:3" x14ac:dyDescent="0.3">
      <c r="A8642" s="1">
        <v>42109.777777777781</v>
      </c>
      <c r="B8642" s="2">
        <v>35.893999999999998</v>
      </c>
      <c r="C8642" s="2">
        <v>20.544</v>
      </c>
    </row>
    <row r="8643" spans="1:3" x14ac:dyDescent="0.3">
      <c r="A8643" s="1">
        <v>42109.784722222219</v>
      </c>
      <c r="B8643" s="2">
        <v>35.895000000000003</v>
      </c>
      <c r="C8643" s="2">
        <v>20.542999999999999</v>
      </c>
    </row>
    <row r="8644" spans="1:3" x14ac:dyDescent="0.3">
      <c r="A8644" s="1">
        <v>42109.791666666664</v>
      </c>
      <c r="B8644" s="2">
        <v>35.893999999999998</v>
      </c>
      <c r="C8644" s="2">
        <v>20.544</v>
      </c>
    </row>
    <row r="8645" spans="1:3" x14ac:dyDescent="0.3">
      <c r="A8645" s="1">
        <v>42109.791666666664</v>
      </c>
      <c r="B8645" s="2">
        <v>35.893999999999998</v>
      </c>
      <c r="C8645" s="2">
        <v>20.544</v>
      </c>
    </row>
    <row r="8646" spans="1:3" x14ac:dyDescent="0.3">
      <c r="A8646" s="1">
        <v>42109.791666666664</v>
      </c>
      <c r="B8646" s="2">
        <v>35.893999999999998</v>
      </c>
      <c r="C8646" s="2">
        <v>20.544</v>
      </c>
    </row>
    <row r="8647" spans="1:3" x14ac:dyDescent="0.3">
      <c r="A8647" s="1">
        <v>42109.798611111109</v>
      </c>
      <c r="B8647" s="2">
        <v>35.893999999999998</v>
      </c>
      <c r="C8647" s="2">
        <v>20.545000000000002</v>
      </c>
    </row>
    <row r="8648" spans="1:3" x14ac:dyDescent="0.3">
      <c r="A8648" s="1">
        <v>42109.805555555555</v>
      </c>
      <c r="B8648" s="2">
        <v>35.893000000000001</v>
      </c>
      <c r="C8648" s="2">
        <v>20.544</v>
      </c>
    </row>
    <row r="8649" spans="1:3" x14ac:dyDescent="0.3">
      <c r="A8649" s="1">
        <v>42109.8125</v>
      </c>
      <c r="B8649" s="2">
        <v>35.893000000000001</v>
      </c>
      <c r="C8649" s="2">
        <v>20.545000000000002</v>
      </c>
    </row>
    <row r="8650" spans="1:3" x14ac:dyDescent="0.3">
      <c r="A8650" s="1">
        <v>42109.819444444445</v>
      </c>
      <c r="B8650" s="2">
        <v>35.893000000000001</v>
      </c>
      <c r="C8650" s="2">
        <v>20.545000000000002</v>
      </c>
    </row>
    <row r="8651" spans="1:3" x14ac:dyDescent="0.3">
      <c r="A8651" s="1">
        <v>42109.826388888891</v>
      </c>
      <c r="B8651" s="2">
        <v>35.892000000000003</v>
      </c>
      <c r="C8651" s="2">
        <v>20.547999999999998</v>
      </c>
    </row>
    <row r="8652" spans="1:3" x14ac:dyDescent="0.3">
      <c r="A8652" s="1">
        <v>42109.833333333336</v>
      </c>
      <c r="B8652" s="2">
        <v>35.892000000000003</v>
      </c>
      <c r="C8652" s="2">
        <v>20.548999999999999</v>
      </c>
    </row>
    <row r="8653" spans="1:3" x14ac:dyDescent="0.3">
      <c r="A8653" s="1">
        <v>42109.833333333336</v>
      </c>
      <c r="B8653" s="2">
        <v>35.892000000000003</v>
      </c>
      <c r="C8653" s="2">
        <v>20.548999999999999</v>
      </c>
    </row>
    <row r="8654" spans="1:3" x14ac:dyDescent="0.3">
      <c r="A8654" s="1">
        <v>42109.833333333336</v>
      </c>
      <c r="B8654" s="2">
        <v>35.892000000000003</v>
      </c>
      <c r="C8654" s="2">
        <v>20.548999999999999</v>
      </c>
    </row>
    <row r="8655" spans="1:3" x14ac:dyDescent="0.3">
      <c r="A8655" s="1">
        <v>42109.840277777781</v>
      </c>
      <c r="B8655" s="2">
        <v>35.890999999999998</v>
      </c>
      <c r="C8655" s="2">
        <v>20.550999999999998</v>
      </c>
    </row>
    <row r="8656" spans="1:3" x14ac:dyDescent="0.3">
      <c r="A8656" s="1">
        <v>42109.847222222219</v>
      </c>
      <c r="B8656" s="2">
        <v>35.89</v>
      </c>
      <c r="C8656" s="2">
        <v>20.550999999999998</v>
      </c>
    </row>
    <row r="8657" spans="1:3" x14ac:dyDescent="0.3">
      <c r="A8657" s="1">
        <v>42109.854166666664</v>
      </c>
      <c r="B8657" s="2">
        <v>35.89</v>
      </c>
      <c r="C8657" s="2">
        <v>20.552</v>
      </c>
    </row>
    <row r="8658" spans="1:3" x14ac:dyDescent="0.3">
      <c r="A8658" s="1">
        <v>42109.861111111109</v>
      </c>
      <c r="B8658" s="2">
        <v>35.889000000000003</v>
      </c>
      <c r="C8658" s="2">
        <v>20.553000000000001</v>
      </c>
    </row>
    <row r="8659" spans="1:3" x14ac:dyDescent="0.3">
      <c r="A8659" s="1">
        <v>42109.868055555555</v>
      </c>
      <c r="B8659" s="2">
        <v>35.887999999999998</v>
      </c>
      <c r="C8659" s="2">
        <v>20.553999999999998</v>
      </c>
    </row>
    <row r="8660" spans="1:3" x14ac:dyDescent="0.3">
      <c r="A8660" s="1">
        <v>42109.875</v>
      </c>
      <c r="B8660" s="2">
        <v>35.887999999999998</v>
      </c>
      <c r="C8660" s="2">
        <v>20.553999999999998</v>
      </c>
    </row>
    <row r="8661" spans="1:3" x14ac:dyDescent="0.3">
      <c r="A8661" s="1">
        <v>42109.875</v>
      </c>
      <c r="B8661" s="2">
        <v>35.887999999999998</v>
      </c>
      <c r="C8661" s="2">
        <v>20.553999999999998</v>
      </c>
    </row>
    <row r="8662" spans="1:3" x14ac:dyDescent="0.3">
      <c r="A8662" s="1">
        <v>42109.875</v>
      </c>
      <c r="B8662" s="2">
        <v>35.887999999999998</v>
      </c>
      <c r="C8662" s="2">
        <v>20.553999999999998</v>
      </c>
    </row>
    <row r="8663" spans="1:3" x14ac:dyDescent="0.3">
      <c r="A8663" s="1">
        <v>42109.881944444445</v>
      </c>
      <c r="B8663" s="2">
        <v>35.887999999999998</v>
      </c>
      <c r="C8663" s="2">
        <v>20.553999999999998</v>
      </c>
    </row>
    <row r="8664" spans="1:3" x14ac:dyDescent="0.3">
      <c r="A8664" s="1">
        <v>42109.888888888891</v>
      </c>
      <c r="B8664" s="2">
        <v>35.887</v>
      </c>
      <c r="C8664" s="2">
        <v>20.555</v>
      </c>
    </row>
    <row r="8665" spans="1:3" x14ac:dyDescent="0.3">
      <c r="A8665" s="1">
        <v>42109.895833333336</v>
      </c>
      <c r="B8665" s="2">
        <v>35.887</v>
      </c>
      <c r="C8665" s="2">
        <v>20.553999999999998</v>
      </c>
    </row>
    <row r="8666" spans="1:3" x14ac:dyDescent="0.3">
      <c r="A8666" s="1">
        <v>42109.902777777781</v>
      </c>
      <c r="B8666" s="2">
        <v>35.887</v>
      </c>
      <c r="C8666" s="2">
        <v>20.553000000000001</v>
      </c>
    </row>
    <row r="8667" spans="1:3" x14ac:dyDescent="0.3">
      <c r="A8667" s="1">
        <v>42109.909722222219</v>
      </c>
      <c r="B8667" s="2">
        <v>35.887</v>
      </c>
      <c r="C8667" s="2">
        <v>20.553000000000001</v>
      </c>
    </row>
    <row r="8668" spans="1:3" x14ac:dyDescent="0.3">
      <c r="A8668" s="1">
        <v>42109.916666666664</v>
      </c>
      <c r="B8668" s="2">
        <v>35.887</v>
      </c>
      <c r="C8668" s="2">
        <v>20.553999999999998</v>
      </c>
    </row>
    <row r="8669" spans="1:3" x14ac:dyDescent="0.3">
      <c r="A8669" s="1">
        <v>42109.916666666664</v>
      </c>
      <c r="B8669" s="2">
        <v>35.887</v>
      </c>
      <c r="C8669" s="2">
        <v>20.553999999999998</v>
      </c>
    </row>
    <row r="8670" spans="1:3" x14ac:dyDescent="0.3">
      <c r="A8670" s="1">
        <v>42109.916666666664</v>
      </c>
      <c r="B8670" s="2">
        <v>35.887</v>
      </c>
      <c r="C8670" s="2">
        <v>20.553999999999998</v>
      </c>
    </row>
    <row r="8671" spans="1:3" x14ac:dyDescent="0.3">
      <c r="A8671" s="1">
        <v>42109.923611111109</v>
      </c>
      <c r="B8671" s="2">
        <v>35.887</v>
      </c>
      <c r="C8671" s="2">
        <v>20.553000000000001</v>
      </c>
    </row>
    <row r="8672" spans="1:3" x14ac:dyDescent="0.3">
      <c r="A8672" s="1">
        <v>42109.930555555555</v>
      </c>
      <c r="B8672" s="2">
        <v>35.886000000000003</v>
      </c>
      <c r="C8672" s="2">
        <v>20.553000000000001</v>
      </c>
    </row>
    <row r="8673" spans="1:3" x14ac:dyDescent="0.3">
      <c r="A8673" s="1">
        <v>42109.9375</v>
      </c>
      <c r="B8673" s="2">
        <v>35.886000000000003</v>
      </c>
      <c r="C8673" s="2">
        <v>20.553000000000001</v>
      </c>
    </row>
    <row r="8674" spans="1:3" x14ac:dyDescent="0.3">
      <c r="A8674" s="1">
        <v>42109.944444444445</v>
      </c>
      <c r="B8674" s="2">
        <v>35.887</v>
      </c>
      <c r="C8674" s="2">
        <v>20.552</v>
      </c>
    </row>
    <row r="8675" spans="1:3" x14ac:dyDescent="0.3">
      <c r="A8675" s="1">
        <v>42109.951388888891</v>
      </c>
      <c r="B8675" s="2">
        <v>35.886000000000003</v>
      </c>
      <c r="C8675" s="2">
        <v>20.552</v>
      </c>
    </row>
    <row r="8676" spans="1:3" x14ac:dyDescent="0.3">
      <c r="A8676" s="1">
        <v>42109.958333333336</v>
      </c>
      <c r="B8676" s="2">
        <v>35.887</v>
      </c>
      <c r="C8676" s="2">
        <v>20.55</v>
      </c>
    </row>
    <row r="8677" spans="1:3" x14ac:dyDescent="0.3">
      <c r="A8677" s="1">
        <v>42109.958333333336</v>
      </c>
      <c r="B8677" s="2">
        <v>35.887</v>
      </c>
      <c r="C8677" s="2">
        <v>20.55</v>
      </c>
    </row>
    <row r="8678" spans="1:3" x14ac:dyDescent="0.3">
      <c r="A8678" s="1">
        <v>42109.958333333336</v>
      </c>
      <c r="B8678" s="2">
        <v>35.887</v>
      </c>
      <c r="C8678" s="2">
        <v>20.55</v>
      </c>
    </row>
    <row r="8679" spans="1:3" x14ac:dyDescent="0.3">
      <c r="A8679" s="1">
        <v>42109.965277777781</v>
      </c>
      <c r="B8679" s="2">
        <v>35.887</v>
      </c>
      <c r="C8679" s="2">
        <v>20.55</v>
      </c>
    </row>
    <row r="8680" spans="1:3" x14ac:dyDescent="0.3">
      <c r="A8680" s="1">
        <v>42109.972222222219</v>
      </c>
      <c r="B8680" s="2">
        <v>35.887</v>
      </c>
      <c r="C8680" s="2">
        <v>20.548999999999999</v>
      </c>
    </row>
    <row r="8681" spans="1:3" x14ac:dyDescent="0.3">
      <c r="A8681" s="1">
        <v>42109.979166666664</v>
      </c>
      <c r="B8681" s="2">
        <v>35.887</v>
      </c>
      <c r="C8681" s="2">
        <v>20.548999999999999</v>
      </c>
    </row>
    <row r="8682" spans="1:3" x14ac:dyDescent="0.3">
      <c r="A8682" s="1">
        <v>42109.986111111109</v>
      </c>
      <c r="B8682" s="2">
        <v>35.887</v>
      </c>
      <c r="C8682" s="2">
        <v>20.548999999999999</v>
      </c>
    </row>
    <row r="8683" spans="1:3" x14ac:dyDescent="0.3">
      <c r="A8683" s="1">
        <v>42109.993055555555</v>
      </c>
      <c r="B8683" s="2">
        <v>35.887999999999998</v>
      </c>
      <c r="C8683" s="2">
        <v>20.547999999999998</v>
      </c>
    </row>
    <row r="8684" spans="1:3" x14ac:dyDescent="0.3">
      <c r="A8684" s="1">
        <v>42110</v>
      </c>
      <c r="B8684" s="2">
        <v>35.887999999999998</v>
      </c>
      <c r="C8684" s="2">
        <v>20.547999999999998</v>
      </c>
    </row>
    <row r="8685" spans="1:3" x14ac:dyDescent="0.3">
      <c r="A8685" s="1">
        <v>42110</v>
      </c>
      <c r="B8685" s="2">
        <v>35.887999999999998</v>
      </c>
      <c r="C8685" s="2">
        <v>20.547999999999998</v>
      </c>
    </row>
    <row r="8686" spans="1:3" x14ac:dyDescent="0.3">
      <c r="A8686" s="1">
        <v>42110</v>
      </c>
      <c r="B8686" s="2">
        <v>35.887999999999998</v>
      </c>
      <c r="C8686" s="2">
        <v>20.547999999999998</v>
      </c>
    </row>
    <row r="8687" spans="1:3" x14ac:dyDescent="0.3">
      <c r="A8687" s="1">
        <v>42110.006944444445</v>
      </c>
      <c r="B8687" s="2">
        <v>35.887</v>
      </c>
      <c r="C8687" s="2">
        <v>20.547999999999998</v>
      </c>
    </row>
    <row r="8688" spans="1:3" x14ac:dyDescent="0.3">
      <c r="A8688" s="1">
        <v>42110.013888888891</v>
      </c>
      <c r="B8688" s="2">
        <v>35.887</v>
      </c>
      <c r="C8688" s="2">
        <v>20.547999999999998</v>
      </c>
    </row>
    <row r="8689" spans="1:3" x14ac:dyDescent="0.3">
      <c r="A8689" s="1">
        <v>42110.020833333336</v>
      </c>
      <c r="B8689" s="2">
        <v>35.887999999999998</v>
      </c>
      <c r="C8689" s="2">
        <v>20.548999999999999</v>
      </c>
    </row>
    <row r="8690" spans="1:3" x14ac:dyDescent="0.3">
      <c r="A8690" s="1">
        <v>42110.027777777781</v>
      </c>
      <c r="B8690" s="2">
        <v>35.887</v>
      </c>
      <c r="C8690" s="2">
        <v>20.55</v>
      </c>
    </row>
    <row r="8691" spans="1:3" x14ac:dyDescent="0.3">
      <c r="A8691" s="1">
        <v>42110.034722222219</v>
      </c>
      <c r="B8691" s="2">
        <v>35.887</v>
      </c>
      <c r="C8691" s="2">
        <v>20.552</v>
      </c>
    </row>
    <row r="8692" spans="1:3" x14ac:dyDescent="0.3">
      <c r="A8692" s="1">
        <v>42110.041666666664</v>
      </c>
      <c r="B8692" s="2">
        <v>35.887</v>
      </c>
      <c r="C8692" s="2">
        <v>20.550999999999998</v>
      </c>
    </row>
    <row r="8693" spans="1:3" x14ac:dyDescent="0.3">
      <c r="A8693" s="1">
        <v>42110.041666666664</v>
      </c>
      <c r="B8693" s="2">
        <v>35.887</v>
      </c>
      <c r="C8693" s="2">
        <v>20.550999999999998</v>
      </c>
    </row>
    <row r="8694" spans="1:3" x14ac:dyDescent="0.3">
      <c r="A8694" s="1">
        <v>42110.041666666664</v>
      </c>
      <c r="B8694" s="2">
        <v>35.887</v>
      </c>
      <c r="C8694" s="2">
        <v>20.550999999999998</v>
      </c>
    </row>
    <row r="8695" spans="1:3" x14ac:dyDescent="0.3">
      <c r="A8695" s="1">
        <v>42110.048611111109</v>
      </c>
      <c r="B8695" s="2">
        <v>35.887</v>
      </c>
      <c r="C8695" s="2">
        <v>20.548999999999999</v>
      </c>
    </row>
    <row r="8696" spans="1:3" x14ac:dyDescent="0.3">
      <c r="A8696" s="1">
        <v>42110.055555555555</v>
      </c>
      <c r="B8696" s="2">
        <v>35.887</v>
      </c>
      <c r="C8696" s="2">
        <v>20.548999999999999</v>
      </c>
    </row>
    <row r="8697" spans="1:3" x14ac:dyDescent="0.3">
      <c r="A8697" s="1">
        <v>42110.0625</v>
      </c>
      <c r="B8697" s="2">
        <v>35.887999999999998</v>
      </c>
      <c r="C8697" s="2">
        <v>20.547999999999998</v>
      </c>
    </row>
    <row r="8698" spans="1:3" x14ac:dyDescent="0.3">
      <c r="A8698" s="1">
        <v>42110.069444444445</v>
      </c>
      <c r="B8698" s="2">
        <v>35.887999999999998</v>
      </c>
      <c r="C8698" s="2">
        <v>20.547000000000001</v>
      </c>
    </row>
    <row r="8699" spans="1:3" x14ac:dyDescent="0.3">
      <c r="A8699" s="1">
        <v>42110.076388888891</v>
      </c>
      <c r="B8699" s="2">
        <v>35.889000000000003</v>
      </c>
      <c r="C8699" s="2">
        <v>20.545999999999999</v>
      </c>
    </row>
    <row r="8700" spans="1:3" x14ac:dyDescent="0.3">
      <c r="A8700" s="1">
        <v>42110.083333333336</v>
      </c>
      <c r="B8700" s="2">
        <v>35.889000000000003</v>
      </c>
      <c r="C8700" s="2">
        <v>20.547000000000001</v>
      </c>
    </row>
    <row r="8701" spans="1:3" x14ac:dyDescent="0.3">
      <c r="A8701" s="1">
        <v>42110.083333333336</v>
      </c>
      <c r="B8701" s="2">
        <v>35.889000000000003</v>
      </c>
      <c r="C8701" s="2">
        <v>20.547000000000001</v>
      </c>
    </row>
    <row r="8702" spans="1:3" x14ac:dyDescent="0.3">
      <c r="A8702" s="1">
        <v>42110.083333333336</v>
      </c>
      <c r="B8702" s="2">
        <v>35.889000000000003</v>
      </c>
      <c r="C8702" s="2">
        <v>20.547000000000001</v>
      </c>
    </row>
    <row r="8703" spans="1:3" x14ac:dyDescent="0.3">
      <c r="A8703" s="1">
        <v>42110.090277777781</v>
      </c>
      <c r="B8703" s="2">
        <v>35.889000000000003</v>
      </c>
      <c r="C8703" s="2">
        <v>20.544</v>
      </c>
    </row>
    <row r="8704" spans="1:3" x14ac:dyDescent="0.3">
      <c r="A8704" s="1">
        <v>42110.097222222219</v>
      </c>
      <c r="B8704" s="2">
        <v>35.889000000000003</v>
      </c>
      <c r="C8704" s="2">
        <v>20.542999999999999</v>
      </c>
    </row>
    <row r="8705" spans="1:3" x14ac:dyDescent="0.3">
      <c r="A8705" s="1">
        <v>42110.104166666664</v>
      </c>
      <c r="B8705" s="2">
        <v>35.89</v>
      </c>
      <c r="C8705" s="2">
        <v>20.542999999999999</v>
      </c>
    </row>
    <row r="8706" spans="1:3" x14ac:dyDescent="0.3">
      <c r="A8706" s="1">
        <v>42110.111111111109</v>
      </c>
      <c r="B8706" s="2">
        <v>35.890999999999998</v>
      </c>
      <c r="C8706" s="2">
        <v>20.541</v>
      </c>
    </row>
    <row r="8707" spans="1:3" x14ac:dyDescent="0.3">
      <c r="A8707" s="1">
        <v>42110.118055555555</v>
      </c>
      <c r="B8707" s="2">
        <v>35.890999999999998</v>
      </c>
      <c r="C8707" s="2">
        <v>20.542000000000002</v>
      </c>
    </row>
    <row r="8708" spans="1:3" x14ac:dyDescent="0.3">
      <c r="A8708" s="1">
        <v>42110.125</v>
      </c>
      <c r="B8708" s="2">
        <v>35.892000000000003</v>
      </c>
      <c r="C8708" s="2">
        <v>20.54</v>
      </c>
    </row>
    <row r="8709" spans="1:3" x14ac:dyDescent="0.3">
      <c r="A8709" s="1">
        <v>42110.125</v>
      </c>
      <c r="B8709" s="2">
        <v>35.892000000000003</v>
      </c>
      <c r="C8709" s="2">
        <v>20.54</v>
      </c>
    </row>
    <row r="8710" spans="1:3" x14ac:dyDescent="0.3">
      <c r="A8710" s="1">
        <v>42110.125</v>
      </c>
      <c r="B8710" s="2">
        <v>35.892000000000003</v>
      </c>
      <c r="C8710" s="2">
        <v>20.54</v>
      </c>
    </row>
    <row r="8711" spans="1:3" x14ac:dyDescent="0.3">
      <c r="A8711" s="1">
        <v>42110.131944444445</v>
      </c>
      <c r="B8711" s="2">
        <v>35.892000000000003</v>
      </c>
      <c r="C8711" s="2">
        <v>20.54</v>
      </c>
    </row>
    <row r="8712" spans="1:3" x14ac:dyDescent="0.3">
      <c r="A8712" s="1">
        <v>42110.138888888891</v>
      </c>
      <c r="B8712" s="2">
        <v>35.892000000000003</v>
      </c>
      <c r="C8712" s="2">
        <v>20.539000000000001</v>
      </c>
    </row>
    <row r="8713" spans="1:3" x14ac:dyDescent="0.3">
      <c r="A8713" s="1">
        <v>42110.145833333336</v>
      </c>
      <c r="B8713" s="2">
        <v>35.893000000000001</v>
      </c>
      <c r="C8713" s="2">
        <v>20.539000000000001</v>
      </c>
    </row>
    <row r="8714" spans="1:3" x14ac:dyDescent="0.3">
      <c r="A8714" s="1">
        <v>42110.152777777781</v>
      </c>
      <c r="B8714" s="2">
        <v>35.893999999999998</v>
      </c>
      <c r="C8714" s="2">
        <v>20.536000000000001</v>
      </c>
    </row>
    <row r="8715" spans="1:3" x14ac:dyDescent="0.3">
      <c r="A8715" s="1">
        <v>42110.159722222219</v>
      </c>
      <c r="B8715" s="2">
        <v>35.893999999999998</v>
      </c>
      <c r="C8715" s="2">
        <v>20.536000000000001</v>
      </c>
    </row>
    <row r="8716" spans="1:3" x14ac:dyDescent="0.3">
      <c r="A8716" s="1">
        <v>42110.166666666664</v>
      </c>
      <c r="B8716" s="2">
        <v>35.895000000000003</v>
      </c>
      <c r="C8716" s="2">
        <v>20.535</v>
      </c>
    </row>
    <row r="8717" spans="1:3" x14ac:dyDescent="0.3">
      <c r="A8717" s="1">
        <v>42110.166666666664</v>
      </c>
      <c r="B8717" s="2">
        <v>35.895000000000003</v>
      </c>
      <c r="C8717" s="2">
        <v>20.535</v>
      </c>
    </row>
    <row r="8718" spans="1:3" x14ac:dyDescent="0.3">
      <c r="A8718" s="1">
        <v>42110.166666666664</v>
      </c>
      <c r="B8718" s="2">
        <v>35.895000000000003</v>
      </c>
      <c r="C8718" s="2">
        <v>20.535</v>
      </c>
    </row>
    <row r="8719" spans="1:3" x14ac:dyDescent="0.3">
      <c r="A8719" s="1">
        <v>42110.173611111109</v>
      </c>
      <c r="B8719" s="2">
        <v>35.896000000000001</v>
      </c>
      <c r="C8719" s="2">
        <v>20.533000000000001</v>
      </c>
    </row>
    <row r="8720" spans="1:3" x14ac:dyDescent="0.3">
      <c r="A8720" s="1">
        <v>42110.180555555555</v>
      </c>
      <c r="B8720" s="2">
        <v>35.896999999999998</v>
      </c>
      <c r="C8720" s="2">
        <v>20.530999999999999</v>
      </c>
    </row>
    <row r="8721" spans="1:3" x14ac:dyDescent="0.3">
      <c r="A8721" s="1">
        <v>42110.1875</v>
      </c>
      <c r="B8721" s="2">
        <v>35.896999999999998</v>
      </c>
      <c r="C8721" s="2">
        <v>20.53</v>
      </c>
    </row>
    <row r="8722" spans="1:3" x14ac:dyDescent="0.3">
      <c r="A8722" s="1">
        <v>42110.194444444445</v>
      </c>
      <c r="B8722" s="2">
        <v>35.898000000000003</v>
      </c>
      <c r="C8722" s="2">
        <v>20.529</v>
      </c>
    </row>
    <row r="8723" spans="1:3" x14ac:dyDescent="0.3">
      <c r="A8723" s="1">
        <v>42110.201388888891</v>
      </c>
      <c r="B8723" s="2">
        <v>35.9</v>
      </c>
      <c r="C8723" s="2">
        <v>20.527999999999999</v>
      </c>
    </row>
    <row r="8724" spans="1:3" x14ac:dyDescent="0.3">
      <c r="A8724" s="1">
        <v>42110.208333333336</v>
      </c>
      <c r="B8724" s="2">
        <v>35.9</v>
      </c>
      <c r="C8724" s="2">
        <v>20.524999999999999</v>
      </c>
    </row>
    <row r="8725" spans="1:3" x14ac:dyDescent="0.3">
      <c r="A8725" s="1">
        <v>42110.208333333336</v>
      </c>
      <c r="B8725" s="2">
        <v>35.9</v>
      </c>
      <c r="C8725" s="2">
        <v>20.524999999999999</v>
      </c>
    </row>
    <row r="8726" spans="1:3" x14ac:dyDescent="0.3">
      <c r="A8726" s="1">
        <v>42110.208333333336</v>
      </c>
      <c r="B8726" s="2">
        <v>35.9</v>
      </c>
      <c r="C8726" s="2">
        <v>20.524999999999999</v>
      </c>
    </row>
    <row r="8727" spans="1:3" x14ac:dyDescent="0.3">
      <c r="A8727" s="1">
        <v>42110.215277777781</v>
      </c>
      <c r="B8727" s="2">
        <v>35.902000000000001</v>
      </c>
      <c r="C8727" s="2">
        <v>20.524000000000001</v>
      </c>
    </row>
    <row r="8728" spans="1:3" x14ac:dyDescent="0.3">
      <c r="A8728" s="1">
        <v>42110.222222222219</v>
      </c>
      <c r="B8728" s="2">
        <v>35.902999999999999</v>
      </c>
      <c r="C8728" s="2">
        <v>20.523</v>
      </c>
    </row>
    <row r="8729" spans="1:3" x14ac:dyDescent="0.3">
      <c r="A8729" s="1">
        <v>42110.229166666664</v>
      </c>
      <c r="B8729" s="2">
        <v>35.902999999999999</v>
      </c>
      <c r="C8729" s="2">
        <v>20.524000000000001</v>
      </c>
    </row>
    <row r="8730" spans="1:3" x14ac:dyDescent="0.3">
      <c r="A8730" s="1">
        <v>42110.236111111109</v>
      </c>
      <c r="B8730" s="2">
        <v>35.904000000000003</v>
      </c>
      <c r="C8730" s="2">
        <v>20.523</v>
      </c>
    </row>
    <row r="8731" spans="1:3" x14ac:dyDescent="0.3">
      <c r="A8731" s="1">
        <v>42110.243055555555</v>
      </c>
      <c r="B8731" s="2">
        <v>35.904000000000003</v>
      </c>
      <c r="C8731" s="2">
        <v>20.523</v>
      </c>
    </row>
    <row r="8732" spans="1:3" x14ac:dyDescent="0.3">
      <c r="A8732" s="1">
        <v>42110.25</v>
      </c>
      <c r="B8732" s="2">
        <v>35.905000000000001</v>
      </c>
      <c r="C8732" s="2">
        <v>20.523</v>
      </c>
    </row>
    <row r="8733" spans="1:3" x14ac:dyDescent="0.3">
      <c r="A8733" s="1">
        <v>42110.25</v>
      </c>
      <c r="B8733" s="2">
        <v>35.905000000000001</v>
      </c>
      <c r="C8733" s="2">
        <v>20.523</v>
      </c>
    </row>
    <row r="8734" spans="1:3" x14ac:dyDescent="0.3">
      <c r="A8734" s="1">
        <v>42110.25</v>
      </c>
      <c r="B8734" s="2">
        <v>35.905000000000001</v>
      </c>
      <c r="C8734" s="2">
        <v>20.523</v>
      </c>
    </row>
    <row r="8735" spans="1:3" x14ac:dyDescent="0.3">
      <c r="A8735" s="1">
        <v>42110.256944444445</v>
      </c>
      <c r="B8735" s="2">
        <v>35.905999999999999</v>
      </c>
      <c r="C8735" s="2">
        <v>20.524999999999999</v>
      </c>
    </row>
    <row r="8736" spans="1:3" x14ac:dyDescent="0.3">
      <c r="A8736" s="1">
        <v>42110.263888888891</v>
      </c>
      <c r="B8736" s="2">
        <v>35.905999999999999</v>
      </c>
      <c r="C8736" s="2">
        <v>20.524999999999999</v>
      </c>
    </row>
    <row r="8737" spans="1:3" x14ac:dyDescent="0.3">
      <c r="A8737" s="1">
        <v>42110.270833333336</v>
      </c>
      <c r="B8737" s="2">
        <v>35.906999999999996</v>
      </c>
      <c r="C8737" s="2">
        <v>20.524000000000001</v>
      </c>
    </row>
    <row r="8738" spans="1:3" x14ac:dyDescent="0.3">
      <c r="A8738" s="1">
        <v>42110.277777777781</v>
      </c>
      <c r="B8738" s="2">
        <v>35.906999999999996</v>
      </c>
      <c r="C8738" s="2">
        <v>20.524999999999999</v>
      </c>
    </row>
    <row r="8739" spans="1:3" x14ac:dyDescent="0.3">
      <c r="A8739" s="1">
        <v>42110.284722222219</v>
      </c>
      <c r="B8739" s="2">
        <v>35.908000000000001</v>
      </c>
      <c r="C8739" s="2">
        <v>20.524000000000001</v>
      </c>
    </row>
    <row r="8740" spans="1:3" x14ac:dyDescent="0.3">
      <c r="A8740" s="1">
        <v>42110.291666666664</v>
      </c>
      <c r="B8740" s="2">
        <v>35.908000000000001</v>
      </c>
      <c r="C8740" s="2">
        <v>20.524000000000001</v>
      </c>
    </row>
    <row r="8741" spans="1:3" x14ac:dyDescent="0.3">
      <c r="A8741" s="1">
        <v>42110.291666666664</v>
      </c>
      <c r="B8741" s="2">
        <v>35.908000000000001</v>
      </c>
      <c r="C8741" s="2">
        <v>20.524000000000001</v>
      </c>
    </row>
    <row r="8742" spans="1:3" x14ac:dyDescent="0.3">
      <c r="A8742" s="1">
        <v>42110.291666666664</v>
      </c>
      <c r="B8742" s="2">
        <v>35.908000000000001</v>
      </c>
      <c r="C8742" s="2">
        <v>20.524000000000001</v>
      </c>
    </row>
    <row r="8743" spans="1:3" x14ac:dyDescent="0.3">
      <c r="A8743" s="1">
        <v>42110.298611111109</v>
      </c>
      <c r="B8743" s="2">
        <v>35.908000000000001</v>
      </c>
      <c r="C8743" s="2">
        <v>20.523</v>
      </c>
    </row>
    <row r="8744" spans="1:3" x14ac:dyDescent="0.3">
      <c r="A8744" s="1">
        <v>42110.305555555555</v>
      </c>
      <c r="B8744" s="2">
        <v>35.908000000000001</v>
      </c>
      <c r="C8744" s="2">
        <v>20.521000000000001</v>
      </c>
    </row>
    <row r="8745" spans="1:3" x14ac:dyDescent="0.3">
      <c r="A8745" s="1">
        <v>42110.3125</v>
      </c>
      <c r="B8745" s="2">
        <v>35.908999999999999</v>
      </c>
      <c r="C8745" s="2">
        <v>20.523</v>
      </c>
    </row>
    <row r="8746" spans="1:3" x14ac:dyDescent="0.3">
      <c r="A8746" s="1">
        <v>42110.319444444445</v>
      </c>
      <c r="B8746" s="2">
        <v>35.908999999999999</v>
      </c>
      <c r="C8746" s="2">
        <v>20.524999999999999</v>
      </c>
    </row>
    <row r="8747" spans="1:3" x14ac:dyDescent="0.3">
      <c r="A8747" s="1">
        <v>42110.326388888891</v>
      </c>
      <c r="B8747" s="2">
        <v>35.909999999999997</v>
      </c>
      <c r="C8747" s="2">
        <v>20.523</v>
      </c>
    </row>
    <row r="8748" spans="1:3" x14ac:dyDescent="0.3">
      <c r="A8748" s="1">
        <v>42110.333333333336</v>
      </c>
      <c r="B8748" s="2">
        <v>35.909999999999997</v>
      </c>
      <c r="C8748" s="2">
        <v>20.521000000000001</v>
      </c>
    </row>
    <row r="8749" spans="1:3" x14ac:dyDescent="0.3">
      <c r="A8749" s="1">
        <v>42110.333333333336</v>
      </c>
      <c r="B8749" s="2">
        <v>35.909999999999997</v>
      </c>
      <c r="C8749" s="2">
        <v>20.521000000000001</v>
      </c>
    </row>
    <row r="8750" spans="1:3" x14ac:dyDescent="0.3">
      <c r="A8750" s="1">
        <v>42110.333333333336</v>
      </c>
      <c r="B8750" s="2">
        <v>35.909999999999997</v>
      </c>
      <c r="C8750" s="2">
        <v>20.521000000000001</v>
      </c>
    </row>
    <row r="8751" spans="1:3" x14ac:dyDescent="0.3">
      <c r="A8751" s="1">
        <v>42110.340277777781</v>
      </c>
      <c r="B8751" s="2">
        <v>35.909999999999997</v>
      </c>
      <c r="C8751" s="2">
        <v>20.518999999999998</v>
      </c>
    </row>
    <row r="8752" spans="1:3" x14ac:dyDescent="0.3">
      <c r="A8752" s="1">
        <v>42110.347222222219</v>
      </c>
      <c r="B8752" s="2">
        <v>35.909999999999997</v>
      </c>
      <c r="C8752" s="2">
        <v>20.521000000000001</v>
      </c>
    </row>
    <row r="8753" spans="1:3" x14ac:dyDescent="0.3">
      <c r="A8753" s="1">
        <v>42110.354166666664</v>
      </c>
      <c r="B8753" s="2">
        <v>35.911000000000001</v>
      </c>
      <c r="C8753" s="2">
        <v>20.521999999999998</v>
      </c>
    </row>
    <row r="8754" spans="1:3" x14ac:dyDescent="0.3">
      <c r="A8754" s="1">
        <v>42110.361111111109</v>
      </c>
      <c r="B8754" s="2">
        <v>35.911999999999999</v>
      </c>
      <c r="C8754" s="2">
        <v>20.52</v>
      </c>
    </row>
    <row r="8755" spans="1:3" x14ac:dyDescent="0.3">
      <c r="A8755" s="1">
        <v>42110.368055555555</v>
      </c>
      <c r="B8755" s="2">
        <v>35.911999999999999</v>
      </c>
      <c r="C8755" s="2">
        <v>20.521000000000001</v>
      </c>
    </row>
    <row r="8756" spans="1:3" x14ac:dyDescent="0.3">
      <c r="A8756" s="1">
        <v>42110.375</v>
      </c>
      <c r="B8756" s="2">
        <v>35.911999999999999</v>
      </c>
      <c r="C8756" s="2">
        <v>20.521999999999998</v>
      </c>
    </row>
    <row r="8757" spans="1:3" x14ac:dyDescent="0.3">
      <c r="A8757" s="1">
        <v>42110.375</v>
      </c>
      <c r="B8757" s="2">
        <v>35.911999999999999</v>
      </c>
      <c r="C8757" s="2">
        <v>20.521999999999998</v>
      </c>
    </row>
    <row r="8758" spans="1:3" x14ac:dyDescent="0.3">
      <c r="A8758" s="1">
        <v>42110.375</v>
      </c>
      <c r="B8758" s="2">
        <v>35.911999999999999</v>
      </c>
      <c r="C8758" s="2">
        <v>20.521999999999998</v>
      </c>
    </row>
    <row r="8759" spans="1:3" x14ac:dyDescent="0.3">
      <c r="A8759" s="1">
        <v>42110.381944444445</v>
      </c>
      <c r="B8759" s="2">
        <v>35.912999999999997</v>
      </c>
      <c r="C8759" s="2">
        <v>20.52</v>
      </c>
    </row>
    <row r="8760" spans="1:3" x14ac:dyDescent="0.3">
      <c r="A8760" s="1">
        <v>42110.388888888891</v>
      </c>
      <c r="B8760" s="2">
        <v>35.911999999999999</v>
      </c>
      <c r="C8760" s="2">
        <v>20.524999999999999</v>
      </c>
    </row>
    <row r="8761" spans="1:3" x14ac:dyDescent="0.3">
      <c r="A8761" s="1">
        <v>42110.395833333336</v>
      </c>
      <c r="B8761" s="2">
        <v>35.911999999999999</v>
      </c>
      <c r="C8761" s="2">
        <v>20.524000000000001</v>
      </c>
    </row>
    <row r="8762" spans="1:3" x14ac:dyDescent="0.3">
      <c r="A8762" s="1">
        <v>42110.402777777781</v>
      </c>
      <c r="B8762" s="2">
        <v>35.911000000000001</v>
      </c>
      <c r="C8762" s="2">
        <v>20.526</v>
      </c>
    </row>
    <row r="8763" spans="1:3" x14ac:dyDescent="0.3">
      <c r="A8763" s="1">
        <v>42110.409722222219</v>
      </c>
      <c r="B8763" s="2">
        <v>35.911000000000001</v>
      </c>
      <c r="C8763" s="2">
        <v>20.523</v>
      </c>
    </row>
    <row r="8764" spans="1:3" x14ac:dyDescent="0.3">
      <c r="A8764" s="1">
        <v>42110.416666666664</v>
      </c>
      <c r="B8764" s="2">
        <v>35.911000000000001</v>
      </c>
      <c r="C8764" s="2">
        <v>20.527999999999999</v>
      </c>
    </row>
    <row r="8765" spans="1:3" x14ac:dyDescent="0.3">
      <c r="A8765" s="1">
        <v>42110.416666666664</v>
      </c>
      <c r="B8765" s="2">
        <v>35.911000000000001</v>
      </c>
      <c r="C8765" s="2">
        <v>20.527999999999999</v>
      </c>
    </row>
    <row r="8766" spans="1:3" x14ac:dyDescent="0.3">
      <c r="A8766" s="1">
        <v>42110.416666666664</v>
      </c>
      <c r="B8766" s="2">
        <v>35.911000000000001</v>
      </c>
      <c r="C8766" s="2">
        <v>20.527999999999999</v>
      </c>
    </row>
    <row r="8767" spans="1:3" x14ac:dyDescent="0.3">
      <c r="A8767" s="1">
        <v>42110.423611111109</v>
      </c>
      <c r="B8767" s="2">
        <v>35.909999999999997</v>
      </c>
      <c r="C8767" s="2">
        <v>20.53</v>
      </c>
    </row>
    <row r="8768" spans="1:3" x14ac:dyDescent="0.3">
      <c r="A8768" s="1">
        <v>42110.430555555555</v>
      </c>
      <c r="B8768" s="2">
        <v>35.911000000000001</v>
      </c>
      <c r="C8768" s="2">
        <v>20.527999999999999</v>
      </c>
    </row>
    <row r="8769" spans="1:3" x14ac:dyDescent="0.3">
      <c r="A8769" s="1">
        <v>42110.4375</v>
      </c>
      <c r="B8769" s="2">
        <v>35.911000000000001</v>
      </c>
      <c r="C8769" s="2">
        <v>20.53</v>
      </c>
    </row>
    <row r="8770" spans="1:3" x14ac:dyDescent="0.3">
      <c r="A8770" s="1">
        <v>42110.444444444445</v>
      </c>
      <c r="B8770" s="2">
        <v>35.909999999999997</v>
      </c>
      <c r="C8770" s="2">
        <v>20.530999999999999</v>
      </c>
    </row>
    <row r="8771" spans="1:3" x14ac:dyDescent="0.3">
      <c r="A8771" s="1">
        <v>42110.451388888891</v>
      </c>
      <c r="B8771" s="2">
        <v>35.909999999999997</v>
      </c>
      <c r="C8771" s="2">
        <v>20.533000000000001</v>
      </c>
    </row>
    <row r="8772" spans="1:3" x14ac:dyDescent="0.3">
      <c r="A8772" s="1">
        <v>42110.458333333336</v>
      </c>
      <c r="B8772" s="2">
        <v>35.909999999999997</v>
      </c>
      <c r="C8772" s="2">
        <v>20.532</v>
      </c>
    </row>
    <row r="8773" spans="1:3" x14ac:dyDescent="0.3">
      <c r="A8773" s="1">
        <v>42110.458333333336</v>
      </c>
      <c r="B8773" s="2">
        <v>35.909999999999997</v>
      </c>
      <c r="C8773" s="2">
        <v>20.532</v>
      </c>
    </row>
    <row r="8774" spans="1:3" x14ac:dyDescent="0.3">
      <c r="A8774" s="1">
        <v>42110.458333333336</v>
      </c>
      <c r="B8774" s="2">
        <v>35.909999999999997</v>
      </c>
      <c r="C8774" s="2">
        <v>20.532</v>
      </c>
    </row>
    <row r="8775" spans="1:3" x14ac:dyDescent="0.3">
      <c r="A8775" s="1">
        <v>42110.465277777781</v>
      </c>
      <c r="B8775" s="2">
        <v>35.909999999999997</v>
      </c>
      <c r="C8775" s="2">
        <v>20.530999999999999</v>
      </c>
    </row>
    <row r="8776" spans="1:3" x14ac:dyDescent="0.3">
      <c r="A8776" s="1">
        <v>42110.472222222219</v>
      </c>
      <c r="B8776" s="2">
        <v>35.909999999999997</v>
      </c>
      <c r="C8776" s="2">
        <v>20.53</v>
      </c>
    </row>
    <row r="8777" spans="1:3" x14ac:dyDescent="0.3">
      <c r="A8777" s="1">
        <v>42110.479166666664</v>
      </c>
      <c r="B8777" s="2">
        <v>35.909999999999997</v>
      </c>
      <c r="C8777" s="2">
        <v>20.529</v>
      </c>
    </row>
    <row r="8778" spans="1:3" x14ac:dyDescent="0.3">
      <c r="A8778" s="1">
        <v>42110.486111111109</v>
      </c>
      <c r="B8778" s="2">
        <v>35.908999999999999</v>
      </c>
      <c r="C8778" s="2">
        <v>20.532</v>
      </c>
    </row>
    <row r="8779" spans="1:3" x14ac:dyDescent="0.3">
      <c r="A8779" s="1">
        <v>42110.493055555555</v>
      </c>
      <c r="B8779" s="2">
        <v>35.908999999999999</v>
      </c>
      <c r="C8779" s="2">
        <v>20.536999999999999</v>
      </c>
    </row>
    <row r="8780" spans="1:3" x14ac:dyDescent="0.3">
      <c r="A8780" s="1">
        <v>42110.5</v>
      </c>
      <c r="B8780" s="2">
        <v>35.908999999999999</v>
      </c>
      <c r="C8780" s="2">
        <v>20.536000000000001</v>
      </c>
    </row>
    <row r="8781" spans="1:3" x14ac:dyDescent="0.3">
      <c r="A8781" s="1">
        <v>42110.5</v>
      </c>
      <c r="B8781" s="2">
        <v>35.908999999999999</v>
      </c>
      <c r="C8781" s="2">
        <v>20.536000000000001</v>
      </c>
    </row>
    <row r="8782" spans="1:3" x14ac:dyDescent="0.3">
      <c r="A8782" s="1">
        <v>42110.5</v>
      </c>
      <c r="B8782" s="2">
        <v>35.908999999999999</v>
      </c>
      <c r="C8782" s="2">
        <v>20.536000000000001</v>
      </c>
    </row>
    <row r="8783" spans="1:3" x14ac:dyDescent="0.3">
      <c r="A8783" s="1">
        <v>42110.506944444445</v>
      </c>
      <c r="B8783" s="2">
        <v>35.908000000000001</v>
      </c>
      <c r="C8783" s="2">
        <v>20.535</v>
      </c>
    </row>
    <row r="8784" spans="1:3" x14ac:dyDescent="0.3">
      <c r="A8784" s="1">
        <v>42110.513888888891</v>
      </c>
      <c r="B8784" s="2">
        <v>35.908999999999999</v>
      </c>
      <c r="C8784" s="2">
        <v>20.532</v>
      </c>
    </row>
    <row r="8785" spans="1:3" x14ac:dyDescent="0.3">
      <c r="A8785" s="1">
        <v>42110.520833333336</v>
      </c>
      <c r="B8785" s="2">
        <v>35.908000000000001</v>
      </c>
      <c r="C8785" s="2">
        <v>20.535</v>
      </c>
    </row>
    <row r="8786" spans="1:3" x14ac:dyDescent="0.3">
      <c r="A8786" s="1">
        <v>42110.527777777781</v>
      </c>
      <c r="B8786" s="2">
        <v>35.908000000000001</v>
      </c>
      <c r="C8786" s="2">
        <v>20.536999999999999</v>
      </c>
    </row>
    <row r="8787" spans="1:3" x14ac:dyDescent="0.3">
      <c r="A8787" s="1">
        <v>42110.534722222219</v>
      </c>
      <c r="B8787" s="2">
        <v>35.906999999999996</v>
      </c>
      <c r="C8787" s="2">
        <v>20.538</v>
      </c>
    </row>
    <row r="8788" spans="1:3" x14ac:dyDescent="0.3">
      <c r="A8788" s="1">
        <v>42110.541666666664</v>
      </c>
      <c r="B8788" s="2">
        <v>35.905999999999999</v>
      </c>
      <c r="C8788" s="2">
        <v>20.541</v>
      </c>
    </row>
    <row r="8789" spans="1:3" x14ac:dyDescent="0.3">
      <c r="A8789" s="1">
        <v>42110.541666666664</v>
      </c>
      <c r="B8789" s="2">
        <v>35.905999999999999</v>
      </c>
      <c r="C8789" s="2">
        <v>20.541</v>
      </c>
    </row>
    <row r="8790" spans="1:3" x14ac:dyDescent="0.3">
      <c r="A8790" s="1">
        <v>42110.541666666664</v>
      </c>
      <c r="B8790" s="2">
        <v>35.905999999999999</v>
      </c>
      <c r="C8790" s="2">
        <v>20.541</v>
      </c>
    </row>
    <row r="8791" spans="1:3" x14ac:dyDescent="0.3">
      <c r="A8791" s="1">
        <v>42110.548611111109</v>
      </c>
      <c r="B8791" s="2">
        <v>35.905000000000001</v>
      </c>
      <c r="C8791" s="2">
        <v>20.539000000000001</v>
      </c>
    </row>
    <row r="8792" spans="1:3" x14ac:dyDescent="0.3">
      <c r="A8792" s="1">
        <v>42110.555555555555</v>
      </c>
      <c r="B8792" s="2">
        <v>35.904000000000003</v>
      </c>
      <c r="C8792" s="2">
        <v>20.544</v>
      </c>
    </row>
    <row r="8793" spans="1:3" x14ac:dyDescent="0.3">
      <c r="A8793" s="1">
        <v>42110.5625</v>
      </c>
      <c r="B8793" s="2">
        <v>35.902000000000001</v>
      </c>
      <c r="C8793" s="2">
        <v>20.548999999999999</v>
      </c>
    </row>
    <row r="8794" spans="1:3" x14ac:dyDescent="0.3">
      <c r="A8794" s="1">
        <v>42110.569444444445</v>
      </c>
      <c r="B8794" s="2">
        <v>35.902000000000001</v>
      </c>
      <c r="C8794" s="2">
        <v>20.553000000000001</v>
      </c>
    </row>
    <row r="8795" spans="1:3" x14ac:dyDescent="0.3">
      <c r="A8795" s="1">
        <v>42110.576388888891</v>
      </c>
      <c r="B8795" s="2">
        <v>35.9</v>
      </c>
      <c r="C8795" s="2">
        <v>20.552</v>
      </c>
    </row>
    <row r="8796" spans="1:3" x14ac:dyDescent="0.3">
      <c r="A8796" s="1">
        <v>42110.583333333336</v>
      </c>
      <c r="B8796" s="2">
        <v>35.899000000000001</v>
      </c>
      <c r="C8796" s="2">
        <v>20.556000000000001</v>
      </c>
    </row>
    <row r="8797" spans="1:3" x14ac:dyDescent="0.3">
      <c r="A8797" s="1">
        <v>42110.583333333336</v>
      </c>
      <c r="B8797" s="2">
        <v>35.899000000000001</v>
      </c>
      <c r="C8797" s="2">
        <v>20.556000000000001</v>
      </c>
    </row>
    <row r="8798" spans="1:3" x14ac:dyDescent="0.3">
      <c r="A8798" s="1">
        <v>42110.583333333336</v>
      </c>
      <c r="B8798" s="2">
        <v>35.899000000000001</v>
      </c>
      <c r="C8798" s="2">
        <v>20.556000000000001</v>
      </c>
    </row>
    <row r="8799" spans="1:3" x14ac:dyDescent="0.3">
      <c r="A8799" s="1">
        <v>42110.590277777781</v>
      </c>
      <c r="B8799" s="2">
        <v>35.898000000000003</v>
      </c>
      <c r="C8799" s="2">
        <v>20.556000000000001</v>
      </c>
    </row>
    <row r="8800" spans="1:3" x14ac:dyDescent="0.3">
      <c r="A8800" s="1">
        <v>42110.597222222219</v>
      </c>
      <c r="B8800" s="2">
        <v>35.896999999999998</v>
      </c>
      <c r="C8800" s="2">
        <v>20.56</v>
      </c>
    </row>
    <row r="8801" spans="1:3" x14ac:dyDescent="0.3">
      <c r="A8801" s="1">
        <v>42110.604166666664</v>
      </c>
      <c r="B8801" s="2">
        <v>35.896000000000001</v>
      </c>
      <c r="C8801" s="2">
        <v>20.561</v>
      </c>
    </row>
    <row r="8802" spans="1:3" x14ac:dyDescent="0.3">
      <c r="A8802" s="1">
        <v>42110.611111111109</v>
      </c>
      <c r="B8802" s="2">
        <v>35.895000000000003</v>
      </c>
      <c r="C8802" s="2">
        <v>20.561</v>
      </c>
    </row>
    <row r="8803" spans="1:3" x14ac:dyDescent="0.3">
      <c r="A8803" s="1">
        <v>42110.618055555555</v>
      </c>
      <c r="B8803" s="2">
        <v>35.893000000000001</v>
      </c>
      <c r="C8803" s="2">
        <v>20.564</v>
      </c>
    </row>
    <row r="8804" spans="1:3" x14ac:dyDescent="0.3">
      <c r="A8804" s="1">
        <v>42110.625</v>
      </c>
      <c r="B8804" s="2">
        <v>35.892000000000003</v>
      </c>
      <c r="C8804" s="2">
        <v>20.562000000000001</v>
      </c>
    </row>
    <row r="8805" spans="1:3" x14ac:dyDescent="0.3">
      <c r="A8805" s="1">
        <v>42110.625</v>
      </c>
      <c r="B8805" s="2">
        <v>35.892000000000003</v>
      </c>
      <c r="C8805" s="2">
        <v>20.562000000000001</v>
      </c>
    </row>
    <row r="8806" spans="1:3" x14ac:dyDescent="0.3">
      <c r="A8806" s="1">
        <v>42110.625</v>
      </c>
      <c r="B8806" s="2">
        <v>35.892000000000003</v>
      </c>
      <c r="C8806" s="2">
        <v>20.562000000000001</v>
      </c>
    </row>
    <row r="8807" spans="1:3" x14ac:dyDescent="0.3">
      <c r="A8807" s="1">
        <v>42110.631944444445</v>
      </c>
      <c r="B8807" s="2">
        <v>35.892000000000003</v>
      </c>
      <c r="C8807" s="2">
        <v>20.562999999999999</v>
      </c>
    </row>
    <row r="8808" spans="1:3" x14ac:dyDescent="0.3">
      <c r="A8808" s="1">
        <v>42110.638888888891</v>
      </c>
      <c r="B8808" s="2">
        <v>35.892000000000003</v>
      </c>
      <c r="C8808" s="2">
        <v>20.562000000000001</v>
      </c>
    </row>
    <row r="8809" spans="1:3" x14ac:dyDescent="0.3">
      <c r="A8809" s="1">
        <v>42110.645833333336</v>
      </c>
      <c r="B8809" s="2">
        <v>35.892000000000003</v>
      </c>
      <c r="C8809" s="2">
        <v>20.56</v>
      </c>
    </row>
    <row r="8810" spans="1:3" x14ac:dyDescent="0.3">
      <c r="A8810" s="1">
        <v>42110.652777777781</v>
      </c>
      <c r="B8810" s="2">
        <v>35.890999999999998</v>
      </c>
      <c r="C8810" s="2">
        <v>20.561</v>
      </c>
    </row>
    <row r="8811" spans="1:3" x14ac:dyDescent="0.3">
      <c r="A8811" s="1">
        <v>42110.659722222219</v>
      </c>
      <c r="B8811" s="2">
        <v>35.890999999999998</v>
      </c>
      <c r="C8811" s="2">
        <v>20.561</v>
      </c>
    </row>
    <row r="8812" spans="1:3" x14ac:dyDescent="0.3">
      <c r="A8812" s="1">
        <v>42110.666666666664</v>
      </c>
      <c r="B8812" s="2">
        <v>35.890999999999998</v>
      </c>
      <c r="C8812" s="2">
        <v>20.562000000000001</v>
      </c>
    </row>
    <row r="8813" spans="1:3" x14ac:dyDescent="0.3">
      <c r="A8813" s="1">
        <v>42110.666666666664</v>
      </c>
      <c r="B8813" s="2">
        <v>35.890999999999998</v>
      </c>
      <c r="C8813" s="2">
        <v>20.562000000000001</v>
      </c>
    </row>
    <row r="8814" spans="1:3" x14ac:dyDescent="0.3">
      <c r="A8814" s="1">
        <v>42110.666666666664</v>
      </c>
      <c r="B8814" s="2">
        <v>35.890999999999998</v>
      </c>
      <c r="C8814" s="2">
        <v>20.562000000000001</v>
      </c>
    </row>
    <row r="8815" spans="1:3" x14ac:dyDescent="0.3">
      <c r="A8815" s="1">
        <v>42110.673611111109</v>
      </c>
      <c r="B8815" s="2">
        <v>35.89</v>
      </c>
      <c r="C8815" s="2">
        <v>20.562000000000001</v>
      </c>
    </row>
    <row r="8816" spans="1:3" x14ac:dyDescent="0.3">
      <c r="A8816" s="1">
        <v>42110.680555555555</v>
      </c>
      <c r="B8816" s="2">
        <v>35.889000000000003</v>
      </c>
      <c r="C8816" s="2">
        <v>20.564</v>
      </c>
    </row>
    <row r="8817" spans="1:3" x14ac:dyDescent="0.3">
      <c r="A8817" s="1">
        <v>42110.6875</v>
      </c>
      <c r="B8817" s="2">
        <v>35.887999999999998</v>
      </c>
      <c r="C8817" s="2">
        <v>20.565000000000001</v>
      </c>
    </row>
    <row r="8818" spans="1:3" x14ac:dyDescent="0.3">
      <c r="A8818" s="1">
        <v>42110.694444444445</v>
      </c>
      <c r="B8818" s="2">
        <v>35.887</v>
      </c>
      <c r="C8818" s="2">
        <v>20.565000000000001</v>
      </c>
    </row>
    <row r="8819" spans="1:3" x14ac:dyDescent="0.3">
      <c r="A8819" s="1">
        <v>42110.701388888891</v>
      </c>
      <c r="B8819" s="2">
        <v>35.887</v>
      </c>
      <c r="C8819" s="2">
        <v>20.565000000000001</v>
      </c>
    </row>
    <row r="8820" spans="1:3" x14ac:dyDescent="0.3">
      <c r="A8820" s="1">
        <v>42110.708333333336</v>
      </c>
      <c r="B8820" s="2">
        <v>35.886000000000003</v>
      </c>
      <c r="C8820" s="2">
        <v>20.565000000000001</v>
      </c>
    </row>
    <row r="8821" spans="1:3" x14ac:dyDescent="0.3">
      <c r="A8821" s="1">
        <v>42110.708333333336</v>
      </c>
      <c r="B8821" s="2">
        <v>35.886000000000003</v>
      </c>
      <c r="C8821" s="2">
        <v>20.565000000000001</v>
      </c>
    </row>
    <row r="8822" spans="1:3" x14ac:dyDescent="0.3">
      <c r="A8822" s="1">
        <v>42110.708333333336</v>
      </c>
      <c r="B8822" s="2">
        <v>35.886000000000003</v>
      </c>
      <c r="C8822" s="2">
        <v>20.565000000000001</v>
      </c>
    </row>
    <row r="8823" spans="1:3" x14ac:dyDescent="0.3">
      <c r="A8823" s="1">
        <v>42110.715277777781</v>
      </c>
      <c r="B8823" s="2">
        <v>35.886000000000003</v>
      </c>
      <c r="C8823" s="2">
        <v>20.565000000000001</v>
      </c>
    </row>
    <row r="8824" spans="1:3" x14ac:dyDescent="0.3">
      <c r="A8824" s="1">
        <v>42110.722222222219</v>
      </c>
      <c r="B8824" s="2">
        <v>35.884999999999998</v>
      </c>
      <c r="C8824" s="2">
        <v>20.567</v>
      </c>
    </row>
    <row r="8825" spans="1:3" x14ac:dyDescent="0.3">
      <c r="A8825" s="1">
        <v>42110.729166666664</v>
      </c>
      <c r="B8825" s="2">
        <v>35.884999999999998</v>
      </c>
      <c r="C8825" s="2">
        <v>20.567</v>
      </c>
    </row>
    <row r="8826" spans="1:3" x14ac:dyDescent="0.3">
      <c r="A8826" s="1">
        <v>42110.736111111109</v>
      </c>
      <c r="B8826" s="2">
        <v>35.884</v>
      </c>
      <c r="C8826" s="2">
        <v>20.567</v>
      </c>
    </row>
    <row r="8827" spans="1:3" x14ac:dyDescent="0.3">
      <c r="A8827" s="1">
        <v>42110.743055555555</v>
      </c>
      <c r="B8827" s="2">
        <v>35.884</v>
      </c>
      <c r="C8827" s="2">
        <v>20.567</v>
      </c>
    </row>
    <row r="8828" spans="1:3" x14ac:dyDescent="0.3">
      <c r="A8828" s="1">
        <v>42110.75</v>
      </c>
      <c r="B8828" s="2">
        <v>35.883000000000003</v>
      </c>
      <c r="C8828" s="2">
        <v>20.567</v>
      </c>
    </row>
    <row r="8829" spans="1:3" x14ac:dyDescent="0.3">
      <c r="A8829" s="1">
        <v>42110.75</v>
      </c>
      <c r="B8829" s="2">
        <v>35.883000000000003</v>
      </c>
      <c r="C8829" s="2">
        <v>20.567</v>
      </c>
    </row>
    <row r="8830" spans="1:3" x14ac:dyDescent="0.3">
      <c r="A8830" s="1">
        <v>42110.75</v>
      </c>
      <c r="B8830" s="2">
        <v>35.883000000000003</v>
      </c>
      <c r="C8830" s="2">
        <v>20.567</v>
      </c>
    </row>
    <row r="8831" spans="1:3" x14ac:dyDescent="0.3">
      <c r="A8831" s="1">
        <v>42110.756944444445</v>
      </c>
      <c r="B8831" s="2">
        <v>35.883000000000003</v>
      </c>
      <c r="C8831" s="2">
        <v>20.568000000000001</v>
      </c>
    </row>
    <row r="8832" spans="1:3" x14ac:dyDescent="0.3">
      <c r="A8832" s="1">
        <v>42110.763888888891</v>
      </c>
      <c r="B8832" s="2">
        <v>35.881999999999998</v>
      </c>
      <c r="C8832" s="2">
        <v>20.568999999999999</v>
      </c>
    </row>
    <row r="8833" spans="1:3" x14ac:dyDescent="0.3">
      <c r="A8833" s="1">
        <v>42110.770833333336</v>
      </c>
      <c r="B8833" s="2">
        <v>35.881999999999998</v>
      </c>
      <c r="C8833" s="2">
        <v>20.568999999999999</v>
      </c>
    </row>
    <row r="8834" spans="1:3" x14ac:dyDescent="0.3">
      <c r="A8834" s="1">
        <v>42110.777777777781</v>
      </c>
      <c r="B8834" s="2">
        <v>35.881</v>
      </c>
      <c r="C8834" s="2">
        <v>20.57</v>
      </c>
    </row>
    <row r="8835" spans="1:3" x14ac:dyDescent="0.3">
      <c r="A8835" s="1">
        <v>42110.784722222219</v>
      </c>
      <c r="B8835" s="2">
        <v>35.881</v>
      </c>
      <c r="C8835" s="2">
        <v>20.57</v>
      </c>
    </row>
    <row r="8836" spans="1:3" x14ac:dyDescent="0.3">
      <c r="A8836" s="1">
        <v>42110.791666666664</v>
      </c>
      <c r="B8836" s="2">
        <v>35.880000000000003</v>
      </c>
      <c r="C8836" s="2">
        <v>20.571000000000002</v>
      </c>
    </row>
    <row r="8837" spans="1:3" x14ac:dyDescent="0.3">
      <c r="A8837" s="1">
        <v>42110.791666666664</v>
      </c>
      <c r="B8837" s="2">
        <v>35.880000000000003</v>
      </c>
      <c r="C8837" s="2">
        <v>20.571000000000002</v>
      </c>
    </row>
    <row r="8838" spans="1:3" x14ac:dyDescent="0.3">
      <c r="A8838" s="1">
        <v>42110.791666666664</v>
      </c>
      <c r="B8838" s="2">
        <v>35.880000000000003</v>
      </c>
      <c r="C8838" s="2">
        <v>20.571000000000002</v>
      </c>
    </row>
    <row r="8839" spans="1:3" x14ac:dyDescent="0.3">
      <c r="A8839" s="1">
        <v>42110.798611111109</v>
      </c>
      <c r="B8839" s="2">
        <v>35.878999999999998</v>
      </c>
      <c r="C8839" s="2">
        <v>20.571999999999999</v>
      </c>
    </row>
    <row r="8840" spans="1:3" x14ac:dyDescent="0.3">
      <c r="A8840" s="1">
        <v>42110.805555555555</v>
      </c>
      <c r="B8840" s="2">
        <v>35.878999999999998</v>
      </c>
      <c r="C8840" s="2">
        <v>20.573</v>
      </c>
    </row>
    <row r="8841" spans="1:3" x14ac:dyDescent="0.3">
      <c r="A8841" s="1">
        <v>42110.8125</v>
      </c>
      <c r="B8841" s="2">
        <v>35.878</v>
      </c>
      <c r="C8841" s="2">
        <v>20.574000000000002</v>
      </c>
    </row>
    <row r="8842" spans="1:3" x14ac:dyDescent="0.3">
      <c r="A8842" s="1">
        <v>42110.819444444445</v>
      </c>
      <c r="B8842" s="2">
        <v>35.878</v>
      </c>
      <c r="C8842" s="2">
        <v>20.574000000000002</v>
      </c>
    </row>
    <row r="8843" spans="1:3" x14ac:dyDescent="0.3">
      <c r="A8843" s="1">
        <v>42110.826388888891</v>
      </c>
      <c r="B8843" s="2">
        <v>35.877000000000002</v>
      </c>
      <c r="C8843" s="2">
        <v>20.574999999999999</v>
      </c>
    </row>
    <row r="8844" spans="1:3" x14ac:dyDescent="0.3">
      <c r="A8844" s="1">
        <v>42110.833333333336</v>
      </c>
      <c r="B8844" s="2">
        <v>35.875999999999998</v>
      </c>
      <c r="C8844" s="2">
        <v>20.577000000000002</v>
      </c>
    </row>
    <row r="8845" spans="1:3" x14ac:dyDescent="0.3">
      <c r="A8845" s="1">
        <v>42110.833333333336</v>
      </c>
      <c r="B8845" s="2">
        <v>35.875999999999998</v>
      </c>
      <c r="C8845" s="2">
        <v>20.577000000000002</v>
      </c>
    </row>
    <row r="8846" spans="1:3" x14ac:dyDescent="0.3">
      <c r="A8846" s="1">
        <v>42110.833333333336</v>
      </c>
      <c r="B8846" s="2">
        <v>35.875999999999998</v>
      </c>
      <c r="C8846" s="2">
        <v>20.577000000000002</v>
      </c>
    </row>
    <row r="8847" spans="1:3" x14ac:dyDescent="0.3">
      <c r="A8847" s="1">
        <v>42110.840277777781</v>
      </c>
      <c r="B8847" s="2">
        <v>35.875</v>
      </c>
      <c r="C8847" s="2">
        <v>20.577000000000002</v>
      </c>
    </row>
    <row r="8848" spans="1:3" x14ac:dyDescent="0.3">
      <c r="A8848" s="1">
        <v>42110.847222222219</v>
      </c>
      <c r="B8848" s="2">
        <v>35.874000000000002</v>
      </c>
      <c r="C8848" s="2">
        <v>20.58</v>
      </c>
    </row>
    <row r="8849" spans="1:3" x14ac:dyDescent="0.3">
      <c r="A8849" s="1">
        <v>42110.854166666664</v>
      </c>
      <c r="B8849" s="2">
        <v>35.872999999999998</v>
      </c>
      <c r="C8849" s="2">
        <v>20.582999999999998</v>
      </c>
    </row>
    <row r="8850" spans="1:3" x14ac:dyDescent="0.3">
      <c r="A8850" s="1">
        <v>42110.861111111109</v>
      </c>
      <c r="B8850" s="2">
        <v>35.872</v>
      </c>
      <c r="C8850" s="2">
        <v>20.584</v>
      </c>
    </row>
    <row r="8851" spans="1:3" x14ac:dyDescent="0.3">
      <c r="A8851" s="1">
        <v>42110.868055555555</v>
      </c>
      <c r="B8851" s="2">
        <v>35.871000000000002</v>
      </c>
      <c r="C8851" s="2">
        <v>20.585000000000001</v>
      </c>
    </row>
    <row r="8852" spans="1:3" x14ac:dyDescent="0.3">
      <c r="A8852" s="1">
        <v>42110.875</v>
      </c>
      <c r="B8852" s="2">
        <v>35.869999999999997</v>
      </c>
      <c r="C8852" s="2">
        <v>20.585999999999999</v>
      </c>
    </row>
    <row r="8853" spans="1:3" x14ac:dyDescent="0.3">
      <c r="A8853" s="1">
        <v>42110.875</v>
      </c>
      <c r="B8853" s="2">
        <v>35.869999999999997</v>
      </c>
      <c r="C8853" s="2">
        <v>20.585999999999999</v>
      </c>
    </row>
    <row r="8854" spans="1:3" x14ac:dyDescent="0.3">
      <c r="A8854" s="1">
        <v>42110.875</v>
      </c>
      <c r="B8854" s="2">
        <v>35.869999999999997</v>
      </c>
      <c r="C8854" s="2">
        <v>20.585999999999999</v>
      </c>
    </row>
    <row r="8855" spans="1:3" x14ac:dyDescent="0.3">
      <c r="A8855" s="1">
        <v>42110.881944444445</v>
      </c>
      <c r="B8855" s="2">
        <v>35.869</v>
      </c>
      <c r="C8855" s="2">
        <v>20.588000000000001</v>
      </c>
    </row>
    <row r="8856" spans="1:3" x14ac:dyDescent="0.3">
      <c r="A8856" s="1">
        <v>42110.888888888891</v>
      </c>
      <c r="B8856" s="2">
        <v>35.868000000000002</v>
      </c>
      <c r="C8856" s="2">
        <v>20.587</v>
      </c>
    </row>
    <row r="8857" spans="1:3" x14ac:dyDescent="0.3">
      <c r="A8857" s="1">
        <v>42110.895833333336</v>
      </c>
      <c r="B8857" s="2">
        <v>35.866999999999997</v>
      </c>
      <c r="C8857" s="2">
        <v>20.588000000000001</v>
      </c>
    </row>
    <row r="8858" spans="1:3" x14ac:dyDescent="0.3">
      <c r="A8858" s="1">
        <v>42110.902777777781</v>
      </c>
      <c r="B8858" s="2">
        <v>35.866999999999997</v>
      </c>
      <c r="C8858" s="2">
        <v>20.587</v>
      </c>
    </row>
    <row r="8859" spans="1:3" x14ac:dyDescent="0.3">
      <c r="A8859" s="1">
        <v>42110.909722222219</v>
      </c>
      <c r="B8859" s="2">
        <v>35.866</v>
      </c>
      <c r="C8859" s="2">
        <v>20.588999999999999</v>
      </c>
    </row>
    <row r="8860" spans="1:3" x14ac:dyDescent="0.3">
      <c r="A8860" s="1">
        <v>42110.916666666664</v>
      </c>
      <c r="B8860" s="2">
        <v>35.865000000000002</v>
      </c>
      <c r="C8860" s="2">
        <v>20.59</v>
      </c>
    </row>
    <row r="8861" spans="1:3" x14ac:dyDescent="0.3">
      <c r="A8861" s="1">
        <v>42110.916666666664</v>
      </c>
      <c r="B8861" s="2">
        <v>35.865000000000002</v>
      </c>
      <c r="C8861" s="2">
        <v>20.59</v>
      </c>
    </row>
    <row r="8862" spans="1:3" x14ac:dyDescent="0.3">
      <c r="A8862" s="1">
        <v>42110.916666666664</v>
      </c>
      <c r="B8862" s="2">
        <v>35.865000000000002</v>
      </c>
      <c r="C8862" s="2">
        <v>20.59</v>
      </c>
    </row>
    <row r="8863" spans="1:3" x14ac:dyDescent="0.3">
      <c r="A8863" s="1">
        <v>42110.923611111109</v>
      </c>
      <c r="B8863" s="2">
        <v>35.863999999999997</v>
      </c>
      <c r="C8863" s="2">
        <v>20.591000000000001</v>
      </c>
    </row>
    <row r="8864" spans="1:3" x14ac:dyDescent="0.3">
      <c r="A8864" s="1">
        <v>42110.930555555555</v>
      </c>
      <c r="B8864" s="2">
        <v>35.863999999999997</v>
      </c>
      <c r="C8864" s="2">
        <v>20.591000000000001</v>
      </c>
    </row>
    <row r="8865" spans="1:3" x14ac:dyDescent="0.3">
      <c r="A8865" s="1">
        <v>42110.9375</v>
      </c>
      <c r="B8865" s="2">
        <v>35.863</v>
      </c>
      <c r="C8865" s="2">
        <v>20.591999999999999</v>
      </c>
    </row>
    <row r="8866" spans="1:3" x14ac:dyDescent="0.3">
      <c r="A8866" s="1">
        <v>42110.944444444445</v>
      </c>
      <c r="B8866" s="2">
        <v>35.862000000000002</v>
      </c>
      <c r="C8866" s="2">
        <v>20.594000000000001</v>
      </c>
    </row>
    <row r="8867" spans="1:3" x14ac:dyDescent="0.3">
      <c r="A8867" s="1">
        <v>42110.951388888891</v>
      </c>
      <c r="B8867" s="2">
        <v>35.860999999999997</v>
      </c>
      <c r="C8867" s="2">
        <v>20.594999999999999</v>
      </c>
    </row>
    <row r="8868" spans="1:3" x14ac:dyDescent="0.3">
      <c r="A8868" s="1">
        <v>42110.958333333336</v>
      </c>
      <c r="B8868" s="2">
        <v>35.86</v>
      </c>
      <c r="C8868" s="2">
        <v>20.596</v>
      </c>
    </row>
    <row r="8869" spans="1:3" x14ac:dyDescent="0.3">
      <c r="A8869" s="1">
        <v>42110.958333333336</v>
      </c>
      <c r="B8869" s="2">
        <v>35.86</v>
      </c>
      <c r="C8869" s="2">
        <v>20.596</v>
      </c>
    </row>
    <row r="8870" spans="1:3" x14ac:dyDescent="0.3">
      <c r="A8870" s="1">
        <v>42110.965277777781</v>
      </c>
      <c r="B8870" s="2">
        <v>35.859000000000002</v>
      </c>
      <c r="C8870" s="2">
        <v>20.597999999999999</v>
      </c>
    </row>
    <row r="8871" spans="1:3" x14ac:dyDescent="0.3">
      <c r="A8871" s="1">
        <v>42110.972222222219</v>
      </c>
      <c r="B8871" s="2">
        <v>35.856999999999999</v>
      </c>
      <c r="C8871" s="2">
        <v>20.597999999999999</v>
      </c>
    </row>
    <row r="8872" spans="1:3" x14ac:dyDescent="0.3">
      <c r="A8872" s="1">
        <v>42110.979166666664</v>
      </c>
      <c r="B8872" s="2">
        <v>35.856999999999999</v>
      </c>
      <c r="C8872" s="2">
        <v>20.599</v>
      </c>
    </row>
    <row r="8873" spans="1:3" x14ac:dyDescent="0.3">
      <c r="A8873" s="1">
        <v>42110.986111111109</v>
      </c>
      <c r="B8873" s="2">
        <v>35.856000000000002</v>
      </c>
      <c r="C8873" s="2">
        <v>20.599</v>
      </c>
    </row>
    <row r="8874" spans="1:3" x14ac:dyDescent="0.3">
      <c r="A8874" s="1">
        <v>42110.993055555555</v>
      </c>
      <c r="B8874" s="2">
        <v>35.854999999999997</v>
      </c>
      <c r="C8874" s="2">
        <v>20.599</v>
      </c>
    </row>
    <row r="8875" spans="1:3" x14ac:dyDescent="0.3">
      <c r="A8875" s="1">
        <v>42111</v>
      </c>
      <c r="B8875" s="2">
        <v>35.853999999999999</v>
      </c>
      <c r="C8875" s="2">
        <v>20.6</v>
      </c>
    </row>
    <row r="8876" spans="1:3" x14ac:dyDescent="0.3">
      <c r="A8876" s="1">
        <v>42111</v>
      </c>
      <c r="B8876" s="2">
        <v>35.853999999999999</v>
      </c>
      <c r="C8876" s="2">
        <v>20.6</v>
      </c>
    </row>
    <row r="8877" spans="1:3" x14ac:dyDescent="0.3">
      <c r="A8877" s="1">
        <v>42111</v>
      </c>
      <c r="B8877" s="2">
        <v>35.853999999999999</v>
      </c>
      <c r="C8877" s="2">
        <v>20.6</v>
      </c>
    </row>
    <row r="8878" spans="1:3" x14ac:dyDescent="0.3">
      <c r="A8878" s="1">
        <v>42111.006944444445</v>
      </c>
      <c r="B8878" s="2">
        <v>35.853999999999999</v>
      </c>
      <c r="C8878" s="2">
        <v>20.600999999999999</v>
      </c>
    </row>
    <row r="8879" spans="1:3" x14ac:dyDescent="0.3">
      <c r="A8879" s="1">
        <v>42111.013888888891</v>
      </c>
      <c r="B8879" s="2">
        <v>35.853000000000002</v>
      </c>
      <c r="C8879" s="2">
        <v>20.600999999999999</v>
      </c>
    </row>
    <row r="8880" spans="1:3" x14ac:dyDescent="0.3">
      <c r="A8880" s="1">
        <v>42111.020833333336</v>
      </c>
      <c r="B8880" s="2">
        <v>35.853000000000002</v>
      </c>
      <c r="C8880" s="2">
        <v>20.600999999999999</v>
      </c>
    </row>
    <row r="8881" spans="1:3" x14ac:dyDescent="0.3">
      <c r="A8881" s="1">
        <v>42111.027777777781</v>
      </c>
      <c r="B8881" s="2">
        <v>35.851999999999997</v>
      </c>
      <c r="C8881" s="2">
        <v>20.600999999999999</v>
      </c>
    </row>
    <row r="8882" spans="1:3" x14ac:dyDescent="0.3">
      <c r="A8882" s="1">
        <v>42111.034722222219</v>
      </c>
      <c r="B8882" s="2">
        <v>35.850999999999999</v>
      </c>
      <c r="C8882" s="2">
        <v>20.600999999999999</v>
      </c>
    </row>
    <row r="8883" spans="1:3" x14ac:dyDescent="0.3">
      <c r="A8883" s="1">
        <v>42111.041666666664</v>
      </c>
      <c r="B8883" s="2">
        <v>35.850999999999999</v>
      </c>
      <c r="C8883" s="2">
        <v>20.600999999999999</v>
      </c>
    </row>
    <row r="8884" spans="1:3" x14ac:dyDescent="0.3">
      <c r="A8884" s="1">
        <v>42111.041666666664</v>
      </c>
      <c r="B8884" s="2">
        <v>35.850999999999999</v>
      </c>
      <c r="C8884" s="2">
        <v>20.600999999999999</v>
      </c>
    </row>
    <row r="8885" spans="1:3" x14ac:dyDescent="0.3">
      <c r="A8885" s="1">
        <v>42111.041666666664</v>
      </c>
      <c r="B8885" s="2">
        <v>35.850999999999999</v>
      </c>
      <c r="C8885" s="2">
        <v>20.600999999999999</v>
      </c>
    </row>
    <row r="8886" spans="1:3" x14ac:dyDescent="0.3">
      <c r="A8886" s="1">
        <v>42111.048611111109</v>
      </c>
      <c r="B8886" s="2">
        <v>35.850999999999999</v>
      </c>
      <c r="C8886" s="2">
        <v>20.600999999999999</v>
      </c>
    </row>
    <row r="8887" spans="1:3" x14ac:dyDescent="0.3">
      <c r="A8887" s="1">
        <v>42111.055555555555</v>
      </c>
      <c r="B8887" s="2">
        <v>35.85</v>
      </c>
      <c r="C8887" s="2">
        <v>20.600999999999999</v>
      </c>
    </row>
    <row r="8888" spans="1:3" x14ac:dyDescent="0.3">
      <c r="A8888" s="1">
        <v>42111.0625</v>
      </c>
      <c r="B8888" s="2">
        <v>35.848999999999997</v>
      </c>
      <c r="C8888" s="2">
        <v>20.6</v>
      </c>
    </row>
    <row r="8889" spans="1:3" x14ac:dyDescent="0.3">
      <c r="A8889" s="1">
        <v>42111.069444444445</v>
      </c>
      <c r="B8889" s="2">
        <v>35.848999999999997</v>
      </c>
      <c r="C8889" s="2">
        <v>20.599</v>
      </c>
    </row>
    <row r="8890" spans="1:3" x14ac:dyDescent="0.3">
      <c r="A8890" s="1">
        <v>42111.076388888891</v>
      </c>
      <c r="B8890" s="2">
        <v>35.848999999999997</v>
      </c>
      <c r="C8890" s="2">
        <v>20.6</v>
      </c>
    </row>
    <row r="8891" spans="1:3" x14ac:dyDescent="0.3">
      <c r="A8891" s="1">
        <v>42111.083333333336</v>
      </c>
      <c r="B8891" s="2">
        <v>35.848999999999997</v>
      </c>
      <c r="C8891" s="2">
        <v>20.599</v>
      </c>
    </row>
    <row r="8892" spans="1:3" x14ac:dyDescent="0.3">
      <c r="A8892" s="1">
        <v>42111.083333333336</v>
      </c>
      <c r="B8892" s="2">
        <v>35.848999999999997</v>
      </c>
      <c r="C8892" s="2">
        <v>20.599</v>
      </c>
    </row>
    <row r="8893" spans="1:3" x14ac:dyDescent="0.3">
      <c r="A8893" s="1">
        <v>42111.083333333336</v>
      </c>
      <c r="B8893" s="2">
        <v>35.848999999999997</v>
      </c>
      <c r="C8893" s="2">
        <v>20.599</v>
      </c>
    </row>
    <row r="8894" spans="1:3" x14ac:dyDescent="0.3">
      <c r="A8894" s="1">
        <v>42111.090277777781</v>
      </c>
      <c r="B8894" s="2">
        <v>35.847999999999999</v>
      </c>
      <c r="C8894" s="2">
        <v>20.6</v>
      </c>
    </row>
    <row r="8895" spans="1:3" x14ac:dyDescent="0.3">
      <c r="A8895" s="1">
        <v>42111.097222222219</v>
      </c>
      <c r="B8895" s="2">
        <v>35.847999999999999</v>
      </c>
      <c r="C8895" s="2">
        <v>20.6</v>
      </c>
    </row>
    <row r="8896" spans="1:3" x14ac:dyDescent="0.3">
      <c r="A8896" s="1">
        <v>42111.104166666664</v>
      </c>
      <c r="B8896" s="2">
        <v>35.847000000000001</v>
      </c>
      <c r="C8896" s="2">
        <v>20.6</v>
      </c>
    </row>
    <row r="8897" spans="1:3" x14ac:dyDescent="0.3">
      <c r="A8897" s="1">
        <v>42111.111111111109</v>
      </c>
      <c r="B8897" s="2">
        <v>35.845999999999997</v>
      </c>
      <c r="C8897" s="2">
        <v>20.6</v>
      </c>
    </row>
    <row r="8898" spans="1:3" x14ac:dyDescent="0.3">
      <c r="A8898" s="1">
        <v>42111.118055555555</v>
      </c>
      <c r="B8898" s="2">
        <v>35.845999999999997</v>
      </c>
      <c r="C8898" s="2">
        <v>20.6</v>
      </c>
    </row>
    <row r="8899" spans="1:3" x14ac:dyDescent="0.3">
      <c r="A8899" s="1">
        <v>42111.125</v>
      </c>
      <c r="B8899" s="2">
        <v>35.845999999999997</v>
      </c>
      <c r="C8899" s="2">
        <v>20.600999999999999</v>
      </c>
    </row>
    <row r="8900" spans="1:3" x14ac:dyDescent="0.3">
      <c r="A8900" s="1">
        <v>42111.125</v>
      </c>
      <c r="B8900" s="2">
        <v>35.845999999999997</v>
      </c>
      <c r="C8900" s="2">
        <v>20.600999999999999</v>
      </c>
    </row>
    <row r="8901" spans="1:3" x14ac:dyDescent="0.3">
      <c r="A8901" s="1">
        <v>42111.125</v>
      </c>
      <c r="B8901" s="2">
        <v>35.845999999999997</v>
      </c>
      <c r="C8901" s="2">
        <v>20.600999999999999</v>
      </c>
    </row>
    <row r="8902" spans="1:3" x14ac:dyDescent="0.3">
      <c r="A8902" s="1">
        <v>42111.131944444445</v>
      </c>
      <c r="B8902" s="2">
        <v>35.844999999999999</v>
      </c>
      <c r="C8902" s="2">
        <v>20.600999999999999</v>
      </c>
    </row>
    <row r="8903" spans="1:3" x14ac:dyDescent="0.3">
      <c r="A8903" s="1">
        <v>42111.138888888891</v>
      </c>
      <c r="B8903" s="2">
        <v>35.844999999999999</v>
      </c>
      <c r="C8903" s="2">
        <v>20.600999999999999</v>
      </c>
    </row>
    <row r="8904" spans="1:3" x14ac:dyDescent="0.3">
      <c r="A8904" s="1">
        <v>42111.145833333336</v>
      </c>
      <c r="B8904" s="2">
        <v>35.844999999999999</v>
      </c>
      <c r="C8904" s="2">
        <v>20.6</v>
      </c>
    </row>
    <row r="8905" spans="1:3" x14ac:dyDescent="0.3">
      <c r="A8905" s="1">
        <v>42111.152777777781</v>
      </c>
      <c r="B8905" s="2">
        <v>35.844000000000001</v>
      </c>
      <c r="C8905" s="2">
        <v>20.6</v>
      </c>
    </row>
    <row r="8906" spans="1:3" x14ac:dyDescent="0.3">
      <c r="A8906" s="1">
        <v>42111.159722222219</v>
      </c>
      <c r="B8906" s="2">
        <v>35.844000000000001</v>
      </c>
      <c r="C8906" s="2">
        <v>20.599</v>
      </c>
    </row>
    <row r="8907" spans="1:3" x14ac:dyDescent="0.3">
      <c r="A8907" s="1">
        <v>42111.166666666664</v>
      </c>
      <c r="B8907" s="2">
        <v>35.844000000000001</v>
      </c>
      <c r="C8907" s="2">
        <v>20.597999999999999</v>
      </c>
    </row>
    <row r="8908" spans="1:3" x14ac:dyDescent="0.3">
      <c r="A8908" s="1">
        <v>42111.166666666664</v>
      </c>
      <c r="B8908" s="2">
        <v>35.844000000000001</v>
      </c>
      <c r="C8908" s="2">
        <v>20.597999999999999</v>
      </c>
    </row>
    <row r="8909" spans="1:3" x14ac:dyDescent="0.3">
      <c r="A8909" s="1">
        <v>42111.166666666664</v>
      </c>
      <c r="B8909" s="2">
        <v>35.844000000000001</v>
      </c>
      <c r="C8909" s="2">
        <v>20.597999999999999</v>
      </c>
    </row>
    <row r="8910" spans="1:3" x14ac:dyDescent="0.3">
      <c r="A8910" s="1">
        <v>42111.173611111109</v>
      </c>
      <c r="B8910" s="2">
        <v>35.844999999999999</v>
      </c>
      <c r="C8910" s="2">
        <v>20.597000000000001</v>
      </c>
    </row>
    <row r="8911" spans="1:3" x14ac:dyDescent="0.3">
      <c r="A8911" s="1">
        <v>42111.180555555555</v>
      </c>
      <c r="B8911" s="2">
        <v>35.844999999999999</v>
      </c>
      <c r="C8911" s="2">
        <v>20.597000000000001</v>
      </c>
    </row>
    <row r="8912" spans="1:3" x14ac:dyDescent="0.3">
      <c r="A8912" s="1">
        <v>42111.1875</v>
      </c>
      <c r="B8912" s="2">
        <v>35.844000000000001</v>
      </c>
      <c r="C8912" s="2">
        <v>20.597000000000001</v>
      </c>
    </row>
    <row r="8913" spans="1:3" x14ac:dyDescent="0.3">
      <c r="A8913" s="1">
        <v>42111.194444444445</v>
      </c>
      <c r="B8913" s="2">
        <v>35.844000000000001</v>
      </c>
      <c r="C8913" s="2">
        <v>20.597000000000001</v>
      </c>
    </row>
    <row r="8914" spans="1:3" x14ac:dyDescent="0.3">
      <c r="A8914" s="1">
        <v>42111.201388888891</v>
      </c>
      <c r="B8914" s="2">
        <v>35.844000000000001</v>
      </c>
      <c r="C8914" s="2">
        <v>20.594999999999999</v>
      </c>
    </row>
    <row r="8915" spans="1:3" x14ac:dyDescent="0.3">
      <c r="A8915" s="1">
        <v>42111.208333333336</v>
      </c>
      <c r="B8915" s="2">
        <v>35.844000000000001</v>
      </c>
      <c r="C8915" s="2">
        <v>20.596</v>
      </c>
    </row>
    <row r="8916" spans="1:3" x14ac:dyDescent="0.3">
      <c r="A8916" s="1">
        <v>42111.208333333336</v>
      </c>
      <c r="B8916" s="2">
        <v>35.844000000000001</v>
      </c>
      <c r="C8916" s="2">
        <v>20.596</v>
      </c>
    </row>
    <row r="8917" spans="1:3" x14ac:dyDescent="0.3">
      <c r="A8917" s="1">
        <v>42111.208333333336</v>
      </c>
      <c r="B8917" s="2">
        <v>35.844000000000001</v>
      </c>
      <c r="C8917" s="2">
        <v>20.596</v>
      </c>
    </row>
    <row r="8918" spans="1:3" x14ac:dyDescent="0.3">
      <c r="A8918" s="1">
        <v>42111.215277777781</v>
      </c>
      <c r="B8918" s="2">
        <v>35.844000000000001</v>
      </c>
      <c r="C8918" s="2">
        <v>20.594999999999999</v>
      </c>
    </row>
    <row r="8919" spans="1:3" x14ac:dyDescent="0.3">
      <c r="A8919" s="1">
        <v>42111.222222222219</v>
      </c>
      <c r="B8919" s="2">
        <v>35.844000000000001</v>
      </c>
      <c r="C8919" s="2">
        <v>20.594999999999999</v>
      </c>
    </row>
    <row r="8920" spans="1:3" x14ac:dyDescent="0.3">
      <c r="A8920" s="1">
        <v>42111.229166666664</v>
      </c>
      <c r="B8920" s="2">
        <v>35.844000000000001</v>
      </c>
      <c r="C8920" s="2">
        <v>20.594000000000001</v>
      </c>
    </row>
    <row r="8921" spans="1:3" x14ac:dyDescent="0.3">
      <c r="A8921" s="1">
        <v>42111.236111111109</v>
      </c>
      <c r="B8921" s="2">
        <v>35.844000000000001</v>
      </c>
      <c r="C8921" s="2">
        <v>20.594000000000001</v>
      </c>
    </row>
    <row r="8922" spans="1:3" x14ac:dyDescent="0.3">
      <c r="A8922" s="1">
        <v>42111.243055555555</v>
      </c>
      <c r="B8922" s="2">
        <v>35.844000000000001</v>
      </c>
      <c r="C8922" s="2">
        <v>20.594000000000001</v>
      </c>
    </row>
    <row r="8923" spans="1:3" x14ac:dyDescent="0.3">
      <c r="A8923" s="1">
        <v>42111.25</v>
      </c>
      <c r="B8923" s="2">
        <v>35.843000000000004</v>
      </c>
      <c r="C8923" s="2">
        <v>20.594000000000001</v>
      </c>
    </row>
    <row r="8924" spans="1:3" x14ac:dyDescent="0.3">
      <c r="A8924" s="1">
        <v>42111.25</v>
      </c>
      <c r="B8924" s="2">
        <v>35.843000000000004</v>
      </c>
      <c r="C8924" s="2">
        <v>20.594000000000001</v>
      </c>
    </row>
    <row r="8925" spans="1:3" x14ac:dyDescent="0.3">
      <c r="A8925" s="1">
        <v>42111.25</v>
      </c>
      <c r="B8925" s="2">
        <v>35.843000000000004</v>
      </c>
      <c r="C8925" s="2">
        <v>20.594000000000001</v>
      </c>
    </row>
    <row r="8926" spans="1:3" x14ac:dyDescent="0.3">
      <c r="A8926" s="1">
        <v>42111.256944444445</v>
      </c>
      <c r="B8926" s="2">
        <v>35.843000000000004</v>
      </c>
      <c r="C8926" s="2">
        <v>20.594999999999999</v>
      </c>
    </row>
    <row r="8927" spans="1:3" x14ac:dyDescent="0.3">
      <c r="A8927" s="1">
        <v>42111.263888888891</v>
      </c>
      <c r="B8927" s="2">
        <v>35.841999999999999</v>
      </c>
      <c r="C8927" s="2">
        <v>20.596</v>
      </c>
    </row>
    <row r="8928" spans="1:3" x14ac:dyDescent="0.3">
      <c r="A8928" s="1">
        <v>42111.270833333336</v>
      </c>
      <c r="B8928" s="2">
        <v>35.841999999999999</v>
      </c>
      <c r="C8928" s="2">
        <v>20.597000000000001</v>
      </c>
    </row>
    <row r="8929" spans="1:3" x14ac:dyDescent="0.3">
      <c r="A8929" s="1">
        <v>42111.277777777781</v>
      </c>
      <c r="B8929" s="2">
        <v>35.841000000000001</v>
      </c>
      <c r="C8929" s="2">
        <v>20.597999999999999</v>
      </c>
    </row>
    <row r="8930" spans="1:3" x14ac:dyDescent="0.3">
      <c r="A8930" s="1">
        <v>42111.284722222219</v>
      </c>
      <c r="B8930" s="2">
        <v>35.840000000000003</v>
      </c>
      <c r="C8930" s="2">
        <v>20.599</v>
      </c>
    </row>
    <row r="8931" spans="1:3" x14ac:dyDescent="0.3">
      <c r="A8931" s="1">
        <v>42111.291666666664</v>
      </c>
      <c r="B8931" s="2">
        <v>35.840000000000003</v>
      </c>
      <c r="C8931" s="2">
        <v>20.599</v>
      </c>
    </row>
    <row r="8932" spans="1:3" x14ac:dyDescent="0.3">
      <c r="A8932" s="1">
        <v>42111.291666666664</v>
      </c>
      <c r="B8932" s="2">
        <v>35.840000000000003</v>
      </c>
      <c r="C8932" s="2">
        <v>20.599</v>
      </c>
    </row>
    <row r="8933" spans="1:3" x14ac:dyDescent="0.3">
      <c r="A8933" s="1">
        <v>42111.291666666664</v>
      </c>
      <c r="B8933" s="2">
        <v>35.840000000000003</v>
      </c>
      <c r="C8933" s="2">
        <v>20.599</v>
      </c>
    </row>
    <row r="8934" spans="1:3" x14ac:dyDescent="0.3">
      <c r="A8934" s="1">
        <v>42111.298611111109</v>
      </c>
      <c r="B8934" s="2">
        <v>35.838999999999999</v>
      </c>
      <c r="C8934" s="2">
        <v>20.6</v>
      </c>
    </row>
    <row r="8935" spans="1:3" x14ac:dyDescent="0.3">
      <c r="A8935" s="1">
        <v>42111.305555555555</v>
      </c>
      <c r="B8935" s="2">
        <v>35.838999999999999</v>
      </c>
      <c r="C8935" s="2">
        <v>20.6</v>
      </c>
    </row>
    <row r="8936" spans="1:3" x14ac:dyDescent="0.3">
      <c r="A8936" s="1">
        <v>42111.3125</v>
      </c>
      <c r="B8936" s="2">
        <v>35.838000000000001</v>
      </c>
      <c r="C8936" s="2">
        <v>20.599</v>
      </c>
    </row>
    <row r="8937" spans="1:3" x14ac:dyDescent="0.3">
      <c r="A8937" s="1">
        <v>42111.319444444445</v>
      </c>
      <c r="B8937" s="2">
        <v>35.838000000000001</v>
      </c>
      <c r="C8937" s="2">
        <v>20.600999999999999</v>
      </c>
    </row>
    <row r="8938" spans="1:3" x14ac:dyDescent="0.3">
      <c r="A8938" s="1">
        <v>42111.326388888891</v>
      </c>
      <c r="B8938" s="2">
        <v>35.837000000000003</v>
      </c>
      <c r="C8938" s="2">
        <v>20.6</v>
      </c>
    </row>
    <row r="8939" spans="1:3" x14ac:dyDescent="0.3">
      <c r="A8939" s="1">
        <v>42111.333333333336</v>
      </c>
      <c r="B8939" s="2">
        <v>35.837000000000003</v>
      </c>
      <c r="C8939" s="2">
        <v>20.6</v>
      </c>
    </row>
    <row r="8940" spans="1:3" x14ac:dyDescent="0.3">
      <c r="A8940" s="1">
        <v>42111.333333333336</v>
      </c>
      <c r="B8940" s="2">
        <v>35.837000000000003</v>
      </c>
      <c r="C8940" s="2">
        <v>20.6</v>
      </c>
    </row>
    <row r="8941" spans="1:3" x14ac:dyDescent="0.3">
      <c r="A8941" s="1">
        <v>42111.333333333336</v>
      </c>
      <c r="B8941" s="2">
        <v>35.837000000000003</v>
      </c>
      <c r="C8941" s="2">
        <v>20.6</v>
      </c>
    </row>
    <row r="8942" spans="1:3" x14ac:dyDescent="0.3">
      <c r="A8942" s="1">
        <v>42111.340277777781</v>
      </c>
      <c r="B8942" s="2">
        <v>35.837000000000003</v>
      </c>
      <c r="C8942" s="2">
        <v>20.600999999999999</v>
      </c>
    </row>
    <row r="8943" spans="1:3" x14ac:dyDescent="0.3">
      <c r="A8943" s="1">
        <v>42111.347222222219</v>
      </c>
      <c r="B8943" s="2">
        <v>35.835999999999999</v>
      </c>
      <c r="C8943" s="2">
        <v>20.6</v>
      </c>
    </row>
    <row r="8944" spans="1:3" x14ac:dyDescent="0.3">
      <c r="A8944" s="1">
        <v>42111.354166666664</v>
      </c>
      <c r="B8944" s="2">
        <v>35.835999999999999</v>
      </c>
      <c r="C8944" s="2">
        <v>20.599</v>
      </c>
    </row>
    <row r="8945" spans="1:3" x14ac:dyDescent="0.3">
      <c r="A8945" s="1">
        <v>42111.361111111109</v>
      </c>
      <c r="B8945" s="2">
        <v>35.835000000000001</v>
      </c>
      <c r="C8945" s="2">
        <v>20.6</v>
      </c>
    </row>
    <row r="8946" spans="1:3" x14ac:dyDescent="0.3">
      <c r="A8946" s="1">
        <v>42111.368055555555</v>
      </c>
      <c r="B8946" s="2">
        <v>35.835000000000001</v>
      </c>
      <c r="C8946" s="2">
        <v>20.6</v>
      </c>
    </row>
    <row r="8947" spans="1:3" x14ac:dyDescent="0.3">
      <c r="A8947" s="1">
        <v>42111.375</v>
      </c>
      <c r="B8947" s="2">
        <v>35.834000000000003</v>
      </c>
      <c r="C8947" s="2">
        <v>20.6</v>
      </c>
    </row>
    <row r="8948" spans="1:3" x14ac:dyDescent="0.3">
      <c r="A8948" s="1">
        <v>42111.375</v>
      </c>
      <c r="B8948" s="2">
        <v>35.834000000000003</v>
      </c>
      <c r="C8948" s="2">
        <v>20.6</v>
      </c>
    </row>
    <row r="8949" spans="1:3" x14ac:dyDescent="0.3">
      <c r="A8949" s="1">
        <v>42111.375</v>
      </c>
      <c r="B8949" s="2">
        <v>35.834000000000003</v>
      </c>
      <c r="C8949" s="2">
        <v>20.6</v>
      </c>
    </row>
    <row r="8950" spans="1:3" x14ac:dyDescent="0.3">
      <c r="A8950" s="1">
        <v>42111.381944444445</v>
      </c>
      <c r="B8950" s="2">
        <v>35.834000000000003</v>
      </c>
      <c r="C8950" s="2">
        <v>20.6</v>
      </c>
    </row>
    <row r="8951" spans="1:3" x14ac:dyDescent="0.3">
      <c r="A8951" s="1">
        <v>42111.388888888891</v>
      </c>
      <c r="B8951" s="2">
        <v>35.832999999999998</v>
      </c>
      <c r="C8951" s="2">
        <v>20.6</v>
      </c>
    </row>
    <row r="8952" spans="1:3" x14ac:dyDescent="0.3">
      <c r="A8952" s="1">
        <v>42111.395833333336</v>
      </c>
      <c r="B8952" s="2">
        <v>35.832999999999998</v>
      </c>
      <c r="C8952" s="2">
        <v>20.597999999999999</v>
      </c>
    </row>
    <row r="8953" spans="1:3" x14ac:dyDescent="0.3">
      <c r="A8953" s="1">
        <v>42111.402777777781</v>
      </c>
      <c r="B8953" s="2">
        <v>35.832000000000001</v>
      </c>
      <c r="C8953" s="2">
        <v>20.6</v>
      </c>
    </row>
    <row r="8954" spans="1:3" x14ac:dyDescent="0.3">
      <c r="A8954" s="1">
        <v>42111.409722222219</v>
      </c>
      <c r="B8954" s="2">
        <v>35.832999999999998</v>
      </c>
      <c r="C8954" s="2">
        <v>20.597999999999999</v>
      </c>
    </row>
    <row r="8955" spans="1:3" x14ac:dyDescent="0.3">
      <c r="A8955" s="1">
        <v>42111.416666666664</v>
      </c>
      <c r="B8955" s="2">
        <v>35.832000000000001</v>
      </c>
      <c r="C8955" s="2">
        <v>20.599</v>
      </c>
    </row>
    <row r="8956" spans="1:3" x14ac:dyDescent="0.3">
      <c r="A8956" s="1">
        <v>42111.416666666664</v>
      </c>
      <c r="B8956" s="2">
        <v>35.832000000000001</v>
      </c>
      <c r="C8956" s="2">
        <v>20.599</v>
      </c>
    </row>
    <row r="8957" spans="1:3" x14ac:dyDescent="0.3">
      <c r="A8957" s="1">
        <v>42111.416666666664</v>
      </c>
      <c r="B8957" s="2">
        <v>35.832000000000001</v>
      </c>
      <c r="C8957" s="2">
        <v>20.599</v>
      </c>
    </row>
    <row r="8958" spans="1:3" x14ac:dyDescent="0.3">
      <c r="A8958" s="1">
        <v>42111.423611111109</v>
      </c>
      <c r="B8958" s="2">
        <v>35.832000000000001</v>
      </c>
      <c r="C8958" s="2">
        <v>20.599</v>
      </c>
    </row>
    <row r="8959" spans="1:3" x14ac:dyDescent="0.3">
      <c r="A8959" s="1">
        <v>42111.430555555555</v>
      </c>
      <c r="B8959" s="2">
        <v>35.831000000000003</v>
      </c>
      <c r="C8959" s="2">
        <v>20.6</v>
      </c>
    </row>
    <row r="8960" spans="1:3" x14ac:dyDescent="0.3">
      <c r="A8960" s="1">
        <v>42111.4375</v>
      </c>
      <c r="B8960" s="2">
        <v>35.831000000000003</v>
      </c>
      <c r="C8960" s="2">
        <v>20.6</v>
      </c>
    </row>
    <row r="8961" spans="1:3" x14ac:dyDescent="0.3">
      <c r="A8961" s="1">
        <v>42111.444444444445</v>
      </c>
      <c r="B8961" s="2">
        <v>35.83</v>
      </c>
      <c r="C8961" s="2">
        <v>20.599</v>
      </c>
    </row>
    <row r="8962" spans="1:3" x14ac:dyDescent="0.3">
      <c r="A8962" s="1">
        <v>42111.451388888891</v>
      </c>
      <c r="B8962" s="2">
        <v>35.83</v>
      </c>
      <c r="C8962" s="2">
        <v>20.6</v>
      </c>
    </row>
    <row r="8963" spans="1:3" x14ac:dyDescent="0.3">
      <c r="A8963" s="1">
        <v>42111.458333333336</v>
      </c>
      <c r="B8963" s="2">
        <v>35.83</v>
      </c>
      <c r="C8963" s="2">
        <v>20.6</v>
      </c>
    </row>
    <row r="8964" spans="1:3" x14ac:dyDescent="0.3">
      <c r="A8964" s="1">
        <v>42111.458333333336</v>
      </c>
      <c r="B8964" s="2">
        <v>35.83</v>
      </c>
      <c r="C8964" s="2">
        <v>20.6</v>
      </c>
    </row>
    <row r="8965" spans="1:3" x14ac:dyDescent="0.3">
      <c r="A8965" s="1">
        <v>42111.458333333336</v>
      </c>
      <c r="B8965" s="2">
        <v>35.83</v>
      </c>
      <c r="C8965" s="2">
        <v>20.6</v>
      </c>
    </row>
    <row r="8966" spans="1:3" x14ac:dyDescent="0.3">
      <c r="A8966" s="1">
        <v>42111.465277777781</v>
      </c>
      <c r="B8966" s="2">
        <v>35.829000000000001</v>
      </c>
      <c r="C8966" s="2">
        <v>20.602</v>
      </c>
    </row>
    <row r="8967" spans="1:3" x14ac:dyDescent="0.3">
      <c r="A8967" s="1">
        <v>42111.472222222219</v>
      </c>
      <c r="B8967" s="2">
        <v>35.829000000000001</v>
      </c>
      <c r="C8967" s="2">
        <v>20.600999999999999</v>
      </c>
    </row>
    <row r="8968" spans="1:3" x14ac:dyDescent="0.3">
      <c r="A8968" s="1">
        <v>42111.479166666664</v>
      </c>
      <c r="B8968" s="2">
        <v>35.828000000000003</v>
      </c>
      <c r="C8968" s="2">
        <v>20.600999999999999</v>
      </c>
    </row>
    <row r="8969" spans="1:3" x14ac:dyDescent="0.3">
      <c r="A8969" s="1">
        <v>42111.486111111109</v>
      </c>
      <c r="B8969" s="2">
        <v>35.829000000000001</v>
      </c>
      <c r="C8969" s="2">
        <v>20.6</v>
      </c>
    </row>
    <row r="8970" spans="1:3" x14ac:dyDescent="0.3">
      <c r="A8970" s="1">
        <v>42111.493055555555</v>
      </c>
      <c r="B8970" s="2">
        <v>35.829000000000001</v>
      </c>
      <c r="C8970" s="2">
        <v>20.599</v>
      </c>
    </row>
    <row r="8971" spans="1:3" x14ac:dyDescent="0.3">
      <c r="A8971" s="1">
        <v>42111.5</v>
      </c>
      <c r="B8971" s="2">
        <v>35.829000000000001</v>
      </c>
      <c r="C8971" s="2">
        <v>20.599</v>
      </c>
    </row>
    <row r="8972" spans="1:3" x14ac:dyDescent="0.3">
      <c r="A8972" s="1">
        <v>42111.5</v>
      </c>
      <c r="B8972" s="2">
        <v>35.829000000000001</v>
      </c>
      <c r="C8972" s="2">
        <v>20.599</v>
      </c>
    </row>
    <row r="8973" spans="1:3" x14ac:dyDescent="0.3">
      <c r="A8973" s="1">
        <v>42111.5</v>
      </c>
      <c r="B8973" s="2">
        <v>35.829000000000001</v>
      </c>
      <c r="C8973" s="2">
        <v>20.599</v>
      </c>
    </row>
    <row r="8974" spans="1:3" x14ac:dyDescent="0.3">
      <c r="A8974" s="1">
        <v>42111.506944444445</v>
      </c>
      <c r="B8974" s="2">
        <v>35.828000000000003</v>
      </c>
      <c r="C8974" s="2">
        <v>20.597000000000001</v>
      </c>
    </row>
    <row r="8975" spans="1:3" x14ac:dyDescent="0.3">
      <c r="A8975" s="1">
        <v>42111.513888888891</v>
      </c>
      <c r="B8975" s="2">
        <v>35.828000000000003</v>
      </c>
      <c r="C8975" s="2">
        <v>20.594999999999999</v>
      </c>
    </row>
    <row r="8976" spans="1:3" x14ac:dyDescent="0.3">
      <c r="A8976" s="1">
        <v>42111.520833333336</v>
      </c>
      <c r="B8976" s="2">
        <v>35.829000000000001</v>
      </c>
      <c r="C8976" s="2">
        <v>20.597000000000001</v>
      </c>
    </row>
    <row r="8977" spans="1:3" x14ac:dyDescent="0.3">
      <c r="A8977" s="1">
        <v>42111.527777777781</v>
      </c>
      <c r="B8977" s="2">
        <v>35.829000000000001</v>
      </c>
      <c r="C8977" s="2">
        <v>20.594999999999999</v>
      </c>
    </row>
    <row r="8978" spans="1:3" x14ac:dyDescent="0.3">
      <c r="A8978" s="1">
        <v>42111.534722222219</v>
      </c>
      <c r="B8978" s="2">
        <v>35.828000000000003</v>
      </c>
      <c r="C8978" s="2">
        <v>20.594999999999999</v>
      </c>
    </row>
    <row r="8979" spans="1:3" x14ac:dyDescent="0.3">
      <c r="A8979" s="1">
        <v>42111.541666666664</v>
      </c>
      <c r="B8979" s="2">
        <v>35.828000000000003</v>
      </c>
      <c r="C8979" s="2">
        <v>20.594000000000001</v>
      </c>
    </row>
    <row r="8980" spans="1:3" x14ac:dyDescent="0.3">
      <c r="A8980" s="1">
        <v>42111.541666666664</v>
      </c>
      <c r="B8980" s="2">
        <v>35.828000000000003</v>
      </c>
      <c r="C8980" s="2">
        <v>20.594000000000001</v>
      </c>
    </row>
    <row r="8981" spans="1:3" x14ac:dyDescent="0.3">
      <c r="A8981" s="1">
        <v>42111.541666666664</v>
      </c>
      <c r="B8981" s="2">
        <v>35.828000000000003</v>
      </c>
      <c r="C8981" s="2">
        <v>20.594000000000001</v>
      </c>
    </row>
    <row r="8982" spans="1:3" x14ac:dyDescent="0.3">
      <c r="A8982" s="1">
        <v>42111.548611111109</v>
      </c>
      <c r="B8982" s="2">
        <v>35.829000000000001</v>
      </c>
      <c r="C8982" s="2">
        <v>20.591000000000001</v>
      </c>
    </row>
    <row r="8983" spans="1:3" x14ac:dyDescent="0.3">
      <c r="A8983" s="1">
        <v>42111.555555555555</v>
      </c>
      <c r="B8983" s="2">
        <v>35.829000000000001</v>
      </c>
      <c r="C8983" s="2">
        <v>20.593</v>
      </c>
    </row>
    <row r="8984" spans="1:3" x14ac:dyDescent="0.3">
      <c r="A8984" s="1">
        <v>42111.5625</v>
      </c>
      <c r="B8984" s="2">
        <v>35.828000000000003</v>
      </c>
      <c r="C8984" s="2">
        <v>20.591000000000001</v>
      </c>
    </row>
    <row r="8985" spans="1:3" x14ac:dyDescent="0.3">
      <c r="A8985" s="1">
        <v>42111.569444444445</v>
      </c>
      <c r="B8985" s="2">
        <v>35.829000000000001</v>
      </c>
      <c r="C8985" s="2">
        <v>20.591000000000001</v>
      </c>
    </row>
    <row r="8986" spans="1:3" x14ac:dyDescent="0.3">
      <c r="A8986" s="1">
        <v>42111.576388888891</v>
      </c>
      <c r="B8986" s="2">
        <v>35.829000000000001</v>
      </c>
      <c r="C8986" s="2">
        <v>20.59</v>
      </c>
    </row>
    <row r="8987" spans="1:3" x14ac:dyDescent="0.3">
      <c r="A8987" s="1">
        <v>42111.583333333336</v>
      </c>
      <c r="B8987" s="2">
        <v>35.83</v>
      </c>
      <c r="C8987" s="2">
        <v>20.59</v>
      </c>
    </row>
    <row r="8988" spans="1:3" x14ac:dyDescent="0.3">
      <c r="A8988" s="1">
        <v>42111.583333333336</v>
      </c>
      <c r="B8988" s="2">
        <v>35.83</v>
      </c>
      <c r="C8988" s="2">
        <v>20.59</v>
      </c>
    </row>
    <row r="8989" spans="1:3" x14ac:dyDescent="0.3">
      <c r="A8989" s="1">
        <v>42111.583333333336</v>
      </c>
      <c r="B8989" s="2">
        <v>35.83</v>
      </c>
      <c r="C8989" s="2">
        <v>20.59</v>
      </c>
    </row>
    <row r="8990" spans="1:3" x14ac:dyDescent="0.3">
      <c r="A8990" s="1">
        <v>42111.590277777781</v>
      </c>
      <c r="B8990" s="2">
        <v>35.829000000000001</v>
      </c>
      <c r="C8990" s="2">
        <v>20.588999999999999</v>
      </c>
    </row>
    <row r="8991" spans="1:3" x14ac:dyDescent="0.3">
      <c r="A8991" s="1">
        <v>42111.597222222219</v>
      </c>
      <c r="B8991" s="2">
        <v>35.83</v>
      </c>
      <c r="C8991" s="2">
        <v>20.588999999999999</v>
      </c>
    </row>
    <row r="8992" spans="1:3" x14ac:dyDescent="0.3">
      <c r="A8992" s="1">
        <v>42111.604166666664</v>
      </c>
      <c r="B8992" s="2">
        <v>35.83</v>
      </c>
      <c r="C8992" s="2">
        <v>20.588000000000001</v>
      </c>
    </row>
    <row r="8993" spans="1:3" x14ac:dyDescent="0.3">
      <c r="A8993" s="1">
        <v>42111.611111111109</v>
      </c>
      <c r="B8993" s="2">
        <v>35.829000000000001</v>
      </c>
      <c r="C8993" s="2">
        <v>20.585999999999999</v>
      </c>
    </row>
    <row r="8994" spans="1:3" x14ac:dyDescent="0.3">
      <c r="A8994" s="1">
        <v>42111.618055555555</v>
      </c>
      <c r="B8994" s="2">
        <v>35.83</v>
      </c>
      <c r="C8994" s="2">
        <v>20.588999999999999</v>
      </c>
    </row>
    <row r="8995" spans="1:3" x14ac:dyDescent="0.3">
      <c r="A8995" s="1">
        <v>42111.625</v>
      </c>
      <c r="B8995" s="2">
        <v>35.83</v>
      </c>
      <c r="C8995" s="2">
        <v>20.587</v>
      </c>
    </row>
    <row r="8996" spans="1:3" x14ac:dyDescent="0.3">
      <c r="A8996" s="1">
        <v>42111.625</v>
      </c>
      <c r="B8996" s="2">
        <v>35.83</v>
      </c>
      <c r="C8996" s="2">
        <v>20.587</v>
      </c>
    </row>
    <row r="8997" spans="1:3" x14ac:dyDescent="0.3">
      <c r="A8997" s="1">
        <v>42111.625</v>
      </c>
      <c r="B8997" s="2">
        <v>35.83</v>
      </c>
      <c r="C8997" s="2">
        <v>20.587</v>
      </c>
    </row>
    <row r="8998" spans="1:3" x14ac:dyDescent="0.3">
      <c r="A8998" s="1">
        <v>42111.631944444445</v>
      </c>
      <c r="B8998" s="2">
        <v>35.83</v>
      </c>
      <c r="C8998" s="2">
        <v>20.587</v>
      </c>
    </row>
    <row r="8999" spans="1:3" x14ac:dyDescent="0.3">
      <c r="A8999" s="1">
        <v>42111.638888888891</v>
      </c>
      <c r="B8999" s="2">
        <v>35.83</v>
      </c>
      <c r="C8999" s="2">
        <v>20.588000000000001</v>
      </c>
    </row>
    <row r="9000" spans="1:3" x14ac:dyDescent="0.3">
      <c r="A9000" s="1">
        <v>42111.645833333336</v>
      </c>
      <c r="B9000" s="2">
        <v>35.83</v>
      </c>
      <c r="C9000" s="2">
        <v>20.588000000000001</v>
      </c>
    </row>
    <row r="9001" spans="1:3" x14ac:dyDescent="0.3">
      <c r="A9001" s="1">
        <v>42111.652777777781</v>
      </c>
      <c r="B9001" s="2">
        <v>35.83</v>
      </c>
      <c r="C9001" s="2">
        <v>20.588000000000001</v>
      </c>
    </row>
    <row r="9002" spans="1:3" x14ac:dyDescent="0.3">
      <c r="A9002" s="1">
        <v>42111.659722222219</v>
      </c>
      <c r="B9002" s="2">
        <v>35.83</v>
      </c>
      <c r="C9002" s="2">
        <v>20.585999999999999</v>
      </c>
    </row>
    <row r="9003" spans="1:3" x14ac:dyDescent="0.3">
      <c r="A9003" s="1">
        <v>42111.666666666664</v>
      </c>
      <c r="B9003" s="2">
        <v>35.831000000000003</v>
      </c>
      <c r="C9003" s="2">
        <v>20.585000000000001</v>
      </c>
    </row>
    <row r="9004" spans="1:3" x14ac:dyDescent="0.3">
      <c r="A9004" s="1">
        <v>42111.666666666664</v>
      </c>
      <c r="B9004" s="2">
        <v>35.831000000000003</v>
      </c>
      <c r="C9004" s="2">
        <v>20.585000000000001</v>
      </c>
    </row>
    <row r="9005" spans="1:3" x14ac:dyDescent="0.3">
      <c r="A9005" s="1">
        <v>42111.673611111109</v>
      </c>
      <c r="B9005" s="2">
        <v>35.831000000000003</v>
      </c>
      <c r="C9005" s="2">
        <v>20.584</v>
      </c>
    </row>
    <row r="9006" spans="1:3" x14ac:dyDescent="0.3">
      <c r="A9006" s="1">
        <v>42111.680555555555</v>
      </c>
      <c r="B9006" s="2">
        <v>35.831000000000003</v>
      </c>
      <c r="C9006" s="2">
        <v>20.582999999999998</v>
      </c>
    </row>
    <row r="9007" spans="1:3" x14ac:dyDescent="0.3">
      <c r="A9007" s="1">
        <v>42111.6875</v>
      </c>
      <c r="B9007" s="2">
        <v>35.831000000000003</v>
      </c>
      <c r="C9007" s="2">
        <v>20.582000000000001</v>
      </c>
    </row>
    <row r="9008" spans="1:3" x14ac:dyDescent="0.3">
      <c r="A9008" s="1">
        <v>42111.694444444445</v>
      </c>
      <c r="B9008" s="2">
        <v>35.832000000000001</v>
      </c>
      <c r="C9008" s="2">
        <v>20.582000000000001</v>
      </c>
    </row>
    <row r="9009" spans="1:3" x14ac:dyDescent="0.3">
      <c r="A9009" s="1">
        <v>42111.701388888891</v>
      </c>
      <c r="B9009" s="2">
        <v>35.832000000000001</v>
      </c>
      <c r="C9009" s="2">
        <v>20.582000000000001</v>
      </c>
    </row>
    <row r="9010" spans="1:3" x14ac:dyDescent="0.3">
      <c r="A9010" s="1">
        <v>42111.708333333336</v>
      </c>
      <c r="B9010" s="2">
        <v>35.832000000000001</v>
      </c>
      <c r="C9010" s="2">
        <v>20.581</v>
      </c>
    </row>
    <row r="9011" spans="1:3" x14ac:dyDescent="0.3">
      <c r="A9011" s="1">
        <v>42111.708333333336</v>
      </c>
      <c r="B9011" s="2">
        <v>35.832000000000001</v>
      </c>
      <c r="C9011" s="2">
        <v>20.581</v>
      </c>
    </row>
    <row r="9012" spans="1:3" x14ac:dyDescent="0.3">
      <c r="A9012" s="1">
        <v>42111.708333333336</v>
      </c>
      <c r="B9012" s="2">
        <v>35.832000000000001</v>
      </c>
      <c r="C9012" s="2">
        <v>20.581</v>
      </c>
    </row>
    <row r="9013" spans="1:3" x14ac:dyDescent="0.3">
      <c r="A9013" s="1">
        <v>42111.715277777781</v>
      </c>
      <c r="B9013" s="2">
        <v>35.832000000000001</v>
      </c>
      <c r="C9013" s="2">
        <v>20.581</v>
      </c>
    </row>
    <row r="9014" spans="1:3" x14ac:dyDescent="0.3">
      <c r="A9014" s="1">
        <v>42111.722222222219</v>
      </c>
      <c r="B9014" s="2">
        <v>35.832000000000001</v>
      </c>
      <c r="C9014" s="2">
        <v>20.58</v>
      </c>
    </row>
    <row r="9015" spans="1:3" x14ac:dyDescent="0.3">
      <c r="A9015" s="1">
        <v>42111.729166666664</v>
      </c>
      <c r="B9015" s="2">
        <v>35.832000000000001</v>
      </c>
      <c r="C9015" s="2">
        <v>20.58</v>
      </c>
    </row>
    <row r="9016" spans="1:3" x14ac:dyDescent="0.3">
      <c r="A9016" s="1">
        <v>42111.736111111109</v>
      </c>
      <c r="B9016" s="2">
        <v>35.832000000000001</v>
      </c>
      <c r="C9016" s="2">
        <v>20.577999999999999</v>
      </c>
    </row>
    <row r="9017" spans="1:3" x14ac:dyDescent="0.3">
      <c r="A9017" s="1">
        <v>42111.743055555555</v>
      </c>
      <c r="B9017" s="2">
        <v>35.832000000000001</v>
      </c>
      <c r="C9017" s="2">
        <v>20.577999999999999</v>
      </c>
    </row>
    <row r="9018" spans="1:3" x14ac:dyDescent="0.3">
      <c r="A9018" s="1">
        <v>42111.75</v>
      </c>
      <c r="B9018" s="2">
        <v>35.832999999999998</v>
      </c>
      <c r="C9018" s="2">
        <v>20.577000000000002</v>
      </c>
    </row>
    <row r="9019" spans="1:3" x14ac:dyDescent="0.3">
      <c r="A9019" s="1">
        <v>42111.75</v>
      </c>
      <c r="B9019" s="2">
        <v>35.832999999999998</v>
      </c>
      <c r="C9019" s="2">
        <v>20.577000000000002</v>
      </c>
    </row>
    <row r="9020" spans="1:3" x14ac:dyDescent="0.3">
      <c r="A9020" s="1">
        <v>42111.75</v>
      </c>
      <c r="B9020" s="2">
        <v>35.832999999999998</v>
      </c>
      <c r="C9020" s="2">
        <v>20.577000000000002</v>
      </c>
    </row>
    <row r="9021" spans="1:3" x14ac:dyDescent="0.3">
      <c r="A9021" s="1">
        <v>42111.756944444445</v>
      </c>
      <c r="B9021" s="2">
        <v>35.832999999999998</v>
      </c>
      <c r="C9021" s="2">
        <v>20.577000000000002</v>
      </c>
    </row>
    <row r="9022" spans="1:3" x14ac:dyDescent="0.3">
      <c r="A9022" s="1">
        <v>42111.763888888891</v>
      </c>
      <c r="B9022" s="2">
        <v>35.832999999999998</v>
      </c>
      <c r="C9022" s="2">
        <v>20.577000000000002</v>
      </c>
    </row>
    <row r="9023" spans="1:3" x14ac:dyDescent="0.3">
      <c r="A9023" s="1">
        <v>42111.770833333336</v>
      </c>
      <c r="B9023" s="2">
        <v>35.832999999999998</v>
      </c>
      <c r="C9023" s="2">
        <v>20.577000000000002</v>
      </c>
    </row>
    <row r="9024" spans="1:3" x14ac:dyDescent="0.3">
      <c r="A9024" s="1">
        <v>42111.777777777781</v>
      </c>
      <c r="B9024" s="2">
        <v>35.832999999999998</v>
      </c>
      <c r="C9024" s="2">
        <v>20.576000000000001</v>
      </c>
    </row>
    <row r="9025" spans="1:3" x14ac:dyDescent="0.3">
      <c r="A9025" s="1">
        <v>42111.784722222219</v>
      </c>
      <c r="B9025" s="2">
        <v>35.832999999999998</v>
      </c>
      <c r="C9025" s="2">
        <v>20.576000000000001</v>
      </c>
    </row>
    <row r="9026" spans="1:3" x14ac:dyDescent="0.3">
      <c r="A9026" s="1">
        <v>42111.791666666664</v>
      </c>
      <c r="B9026" s="2">
        <v>35.832999999999998</v>
      </c>
      <c r="C9026" s="2">
        <v>20.574999999999999</v>
      </c>
    </row>
    <row r="9027" spans="1:3" x14ac:dyDescent="0.3">
      <c r="A9027" s="1">
        <v>42111.791666666664</v>
      </c>
      <c r="B9027" s="2">
        <v>35.832999999999998</v>
      </c>
      <c r="C9027" s="2">
        <v>20.574999999999999</v>
      </c>
    </row>
    <row r="9028" spans="1:3" x14ac:dyDescent="0.3">
      <c r="A9028" s="1">
        <v>42111.791666666664</v>
      </c>
      <c r="B9028" s="2">
        <v>35.832999999999998</v>
      </c>
      <c r="C9028" s="2">
        <v>20.574999999999999</v>
      </c>
    </row>
    <row r="9029" spans="1:3" x14ac:dyDescent="0.3">
      <c r="A9029" s="1">
        <v>42111.798611111109</v>
      </c>
      <c r="B9029" s="2">
        <v>35.832999999999998</v>
      </c>
      <c r="C9029" s="2">
        <v>20.576000000000001</v>
      </c>
    </row>
    <row r="9030" spans="1:3" x14ac:dyDescent="0.3">
      <c r="A9030" s="1">
        <v>42111.805555555555</v>
      </c>
      <c r="B9030" s="2">
        <v>35.832999999999998</v>
      </c>
      <c r="C9030" s="2">
        <v>20.576000000000001</v>
      </c>
    </row>
    <row r="9031" spans="1:3" x14ac:dyDescent="0.3">
      <c r="A9031" s="1">
        <v>42111.8125</v>
      </c>
      <c r="B9031" s="2">
        <v>35.832999999999998</v>
      </c>
      <c r="C9031" s="2">
        <v>20.576000000000001</v>
      </c>
    </row>
    <row r="9032" spans="1:3" x14ac:dyDescent="0.3">
      <c r="A9032" s="1">
        <v>42111.819444444445</v>
      </c>
      <c r="B9032" s="2">
        <v>35.832999999999998</v>
      </c>
      <c r="C9032" s="2">
        <v>20.577000000000002</v>
      </c>
    </row>
    <row r="9033" spans="1:3" x14ac:dyDescent="0.3">
      <c r="A9033" s="1">
        <v>42111.826388888891</v>
      </c>
      <c r="B9033" s="2">
        <v>35.832000000000001</v>
      </c>
      <c r="C9033" s="2">
        <v>20.579000000000001</v>
      </c>
    </row>
    <row r="9034" spans="1:3" x14ac:dyDescent="0.3">
      <c r="A9034" s="1">
        <v>42111.833333333336</v>
      </c>
      <c r="B9034" s="2">
        <v>35.832000000000001</v>
      </c>
      <c r="C9034" s="2">
        <v>20.579000000000001</v>
      </c>
    </row>
    <row r="9035" spans="1:3" x14ac:dyDescent="0.3">
      <c r="A9035" s="1">
        <v>42111.833333333336</v>
      </c>
      <c r="B9035" s="2">
        <v>35.832000000000001</v>
      </c>
      <c r="C9035" s="2">
        <v>20.579000000000001</v>
      </c>
    </row>
    <row r="9036" spans="1:3" x14ac:dyDescent="0.3">
      <c r="A9036" s="1">
        <v>42111.833333333336</v>
      </c>
      <c r="B9036" s="2">
        <v>35.832000000000001</v>
      </c>
      <c r="C9036" s="2">
        <v>20.579000000000001</v>
      </c>
    </row>
    <row r="9037" spans="1:3" x14ac:dyDescent="0.3">
      <c r="A9037" s="1">
        <v>42111.840277777781</v>
      </c>
      <c r="B9037" s="2">
        <v>35.831000000000003</v>
      </c>
      <c r="C9037" s="2">
        <v>20.581</v>
      </c>
    </row>
    <row r="9038" spans="1:3" x14ac:dyDescent="0.3">
      <c r="A9038" s="1">
        <v>42111.847222222219</v>
      </c>
      <c r="B9038" s="2">
        <v>35.83</v>
      </c>
      <c r="C9038" s="2">
        <v>20.582000000000001</v>
      </c>
    </row>
    <row r="9039" spans="1:3" x14ac:dyDescent="0.3">
      <c r="A9039" s="1">
        <v>42111.854166666664</v>
      </c>
      <c r="B9039" s="2">
        <v>35.83</v>
      </c>
      <c r="C9039" s="2">
        <v>20.582000000000001</v>
      </c>
    </row>
    <row r="9040" spans="1:3" x14ac:dyDescent="0.3">
      <c r="A9040" s="1">
        <v>42111.861111111109</v>
      </c>
      <c r="B9040" s="2">
        <v>35.83</v>
      </c>
      <c r="C9040" s="2">
        <v>20.584</v>
      </c>
    </row>
    <row r="9041" spans="1:3" x14ac:dyDescent="0.3">
      <c r="A9041" s="1">
        <v>42111.868055555555</v>
      </c>
      <c r="B9041" s="2">
        <v>35.829000000000001</v>
      </c>
      <c r="C9041" s="2">
        <v>20.582999999999998</v>
      </c>
    </row>
    <row r="9042" spans="1:3" x14ac:dyDescent="0.3">
      <c r="A9042" s="1">
        <v>42111.875</v>
      </c>
      <c r="B9042" s="2">
        <v>35.829000000000001</v>
      </c>
      <c r="C9042" s="2">
        <v>20.584</v>
      </c>
    </row>
    <row r="9043" spans="1:3" x14ac:dyDescent="0.3">
      <c r="A9043" s="1">
        <v>42111.875</v>
      </c>
      <c r="B9043" s="2">
        <v>35.829000000000001</v>
      </c>
      <c r="C9043" s="2">
        <v>20.584</v>
      </c>
    </row>
    <row r="9044" spans="1:3" x14ac:dyDescent="0.3">
      <c r="A9044" s="1">
        <v>42111.875</v>
      </c>
      <c r="B9044" s="2">
        <v>35.829000000000001</v>
      </c>
      <c r="C9044" s="2">
        <v>20.584</v>
      </c>
    </row>
    <row r="9045" spans="1:3" x14ac:dyDescent="0.3">
      <c r="A9045" s="1">
        <v>42111.881944444445</v>
      </c>
      <c r="B9045" s="2">
        <v>35.829000000000001</v>
      </c>
      <c r="C9045" s="2">
        <v>20.585000000000001</v>
      </c>
    </row>
    <row r="9046" spans="1:3" x14ac:dyDescent="0.3">
      <c r="A9046" s="1">
        <v>42111.888888888891</v>
      </c>
      <c r="B9046" s="2">
        <v>35.828000000000003</v>
      </c>
      <c r="C9046" s="2">
        <v>20.585000000000001</v>
      </c>
    </row>
    <row r="9047" spans="1:3" x14ac:dyDescent="0.3">
      <c r="A9047" s="1">
        <v>42111.895833333336</v>
      </c>
      <c r="B9047" s="2">
        <v>35.828000000000003</v>
      </c>
      <c r="C9047" s="2">
        <v>20.584</v>
      </c>
    </row>
    <row r="9048" spans="1:3" x14ac:dyDescent="0.3">
      <c r="A9048" s="1">
        <v>42111.902777777781</v>
      </c>
      <c r="B9048" s="2">
        <v>35.828000000000003</v>
      </c>
      <c r="C9048" s="2">
        <v>20.585000000000001</v>
      </c>
    </row>
    <row r="9049" spans="1:3" x14ac:dyDescent="0.3">
      <c r="A9049" s="1">
        <v>42111.909722222219</v>
      </c>
      <c r="B9049" s="2">
        <v>35.826999999999998</v>
      </c>
      <c r="C9049" s="2">
        <v>20.585000000000001</v>
      </c>
    </row>
    <row r="9050" spans="1:3" x14ac:dyDescent="0.3">
      <c r="A9050" s="1">
        <v>42111.916666666664</v>
      </c>
      <c r="B9050" s="2">
        <v>35.826999999999998</v>
      </c>
      <c r="C9050" s="2">
        <v>20.584</v>
      </c>
    </row>
    <row r="9051" spans="1:3" x14ac:dyDescent="0.3">
      <c r="A9051" s="1">
        <v>42111.916666666664</v>
      </c>
      <c r="B9051" s="2">
        <v>35.826999999999998</v>
      </c>
      <c r="C9051" s="2">
        <v>20.584</v>
      </c>
    </row>
    <row r="9052" spans="1:3" x14ac:dyDescent="0.3">
      <c r="A9052" s="1">
        <v>42111.916666666664</v>
      </c>
      <c r="B9052" s="2">
        <v>35.826999999999998</v>
      </c>
      <c r="C9052" s="2">
        <v>20.584</v>
      </c>
    </row>
    <row r="9053" spans="1:3" x14ac:dyDescent="0.3">
      <c r="A9053" s="1">
        <v>42111.923611111109</v>
      </c>
      <c r="B9053" s="2">
        <v>35.826999999999998</v>
      </c>
      <c r="C9053" s="2">
        <v>20.582999999999998</v>
      </c>
    </row>
    <row r="9054" spans="1:3" x14ac:dyDescent="0.3">
      <c r="A9054" s="1">
        <v>42111.930555555555</v>
      </c>
      <c r="B9054" s="2">
        <v>35.826999999999998</v>
      </c>
      <c r="C9054" s="2">
        <v>20.582999999999998</v>
      </c>
    </row>
    <row r="9055" spans="1:3" x14ac:dyDescent="0.3">
      <c r="A9055" s="1">
        <v>42111.9375</v>
      </c>
      <c r="B9055" s="2">
        <v>35.826000000000001</v>
      </c>
      <c r="C9055" s="2">
        <v>20.582999999999998</v>
      </c>
    </row>
    <row r="9056" spans="1:3" x14ac:dyDescent="0.3">
      <c r="A9056" s="1">
        <v>42111.944444444445</v>
      </c>
      <c r="B9056" s="2">
        <v>35.826000000000001</v>
      </c>
      <c r="C9056" s="2">
        <v>20.584</v>
      </c>
    </row>
    <row r="9057" spans="1:3" x14ac:dyDescent="0.3">
      <c r="A9057" s="1">
        <v>42111.951388888891</v>
      </c>
      <c r="B9057" s="2">
        <v>35.826000000000001</v>
      </c>
      <c r="C9057" s="2">
        <v>20.585000000000001</v>
      </c>
    </row>
    <row r="9058" spans="1:3" x14ac:dyDescent="0.3">
      <c r="A9058" s="1">
        <v>42111.958333333336</v>
      </c>
      <c r="B9058" s="2">
        <v>35.825000000000003</v>
      </c>
      <c r="C9058" s="2">
        <v>20.585000000000001</v>
      </c>
    </row>
    <row r="9059" spans="1:3" x14ac:dyDescent="0.3">
      <c r="A9059" s="1">
        <v>42111.958333333336</v>
      </c>
      <c r="B9059" s="2">
        <v>35.825000000000003</v>
      </c>
      <c r="C9059" s="2">
        <v>20.585000000000001</v>
      </c>
    </row>
    <row r="9060" spans="1:3" x14ac:dyDescent="0.3">
      <c r="A9060" s="1">
        <v>42111.958333333336</v>
      </c>
      <c r="B9060" s="2">
        <v>35.825000000000003</v>
      </c>
      <c r="C9060" s="2">
        <v>20.585000000000001</v>
      </c>
    </row>
    <row r="9061" spans="1:3" x14ac:dyDescent="0.3">
      <c r="A9061" s="1">
        <v>42111.965277777781</v>
      </c>
      <c r="B9061" s="2">
        <v>35.825000000000003</v>
      </c>
      <c r="C9061" s="2">
        <v>20.585999999999999</v>
      </c>
    </row>
    <row r="9062" spans="1:3" x14ac:dyDescent="0.3">
      <c r="A9062" s="1">
        <v>42111.972222222219</v>
      </c>
      <c r="B9062" s="2">
        <v>35.825000000000003</v>
      </c>
      <c r="C9062" s="2">
        <v>20.585000000000001</v>
      </c>
    </row>
    <row r="9063" spans="1:3" x14ac:dyDescent="0.3">
      <c r="A9063" s="1">
        <v>42111.979166666664</v>
      </c>
      <c r="B9063" s="2">
        <v>35.825000000000003</v>
      </c>
      <c r="C9063" s="2">
        <v>20.585999999999999</v>
      </c>
    </row>
    <row r="9064" spans="1:3" x14ac:dyDescent="0.3">
      <c r="A9064" s="1">
        <v>42111.986111111109</v>
      </c>
      <c r="B9064" s="2">
        <v>35.823999999999998</v>
      </c>
      <c r="C9064" s="2">
        <v>20.585000000000001</v>
      </c>
    </row>
    <row r="9065" spans="1:3" x14ac:dyDescent="0.3">
      <c r="A9065" s="1">
        <v>42111.993055555555</v>
      </c>
      <c r="B9065" s="2">
        <v>35.823999999999998</v>
      </c>
      <c r="C9065" s="2">
        <v>20.585999999999999</v>
      </c>
    </row>
    <row r="9066" spans="1:3" x14ac:dyDescent="0.3">
      <c r="A9066" s="1">
        <v>42112</v>
      </c>
      <c r="B9066" s="2">
        <v>35.823999999999998</v>
      </c>
      <c r="C9066" s="2">
        <v>20.585000000000001</v>
      </c>
    </row>
    <row r="9067" spans="1:3" x14ac:dyDescent="0.3">
      <c r="A9067" s="1">
        <v>42112</v>
      </c>
      <c r="B9067" s="2">
        <v>35.823999999999998</v>
      </c>
      <c r="C9067" s="2">
        <v>20.585000000000001</v>
      </c>
    </row>
    <row r="9068" spans="1:3" x14ac:dyDescent="0.3">
      <c r="A9068" s="1">
        <v>42112</v>
      </c>
      <c r="B9068" s="2">
        <v>35.823999999999998</v>
      </c>
      <c r="C9068" s="2">
        <v>20.585000000000001</v>
      </c>
    </row>
    <row r="9069" spans="1:3" x14ac:dyDescent="0.3">
      <c r="A9069" s="1">
        <v>42112.006944444445</v>
      </c>
      <c r="B9069" s="2">
        <v>35.823999999999998</v>
      </c>
      <c r="C9069" s="2">
        <v>20.584</v>
      </c>
    </row>
    <row r="9070" spans="1:3" x14ac:dyDescent="0.3">
      <c r="A9070" s="1">
        <v>42112.013888888891</v>
      </c>
      <c r="B9070" s="2">
        <v>35.823999999999998</v>
      </c>
      <c r="C9070" s="2">
        <v>20.585000000000001</v>
      </c>
    </row>
    <row r="9071" spans="1:3" x14ac:dyDescent="0.3">
      <c r="A9071" s="1">
        <v>42112.020833333336</v>
      </c>
      <c r="B9071" s="2">
        <v>35.823</v>
      </c>
      <c r="C9071" s="2">
        <v>20.584</v>
      </c>
    </row>
    <row r="9072" spans="1:3" x14ac:dyDescent="0.3">
      <c r="A9072" s="1">
        <v>42112.027777777781</v>
      </c>
      <c r="B9072" s="2">
        <v>35.823</v>
      </c>
      <c r="C9072" s="2">
        <v>20.584</v>
      </c>
    </row>
    <row r="9073" spans="1:3" x14ac:dyDescent="0.3">
      <c r="A9073" s="1">
        <v>42112.034722222219</v>
      </c>
      <c r="B9073" s="2">
        <v>35.823</v>
      </c>
      <c r="C9073" s="2">
        <v>20.584</v>
      </c>
    </row>
    <row r="9074" spans="1:3" x14ac:dyDescent="0.3">
      <c r="A9074" s="1">
        <v>42112.041666666664</v>
      </c>
      <c r="B9074" s="2">
        <v>35.823</v>
      </c>
      <c r="C9074" s="2">
        <v>20.582999999999998</v>
      </c>
    </row>
    <row r="9075" spans="1:3" x14ac:dyDescent="0.3">
      <c r="A9075" s="1">
        <v>42112.041666666664</v>
      </c>
      <c r="B9075" s="2">
        <v>35.823</v>
      </c>
      <c r="C9075" s="2">
        <v>20.582999999999998</v>
      </c>
    </row>
    <row r="9076" spans="1:3" x14ac:dyDescent="0.3">
      <c r="A9076" s="1">
        <v>42112.041666666664</v>
      </c>
      <c r="B9076" s="2">
        <v>35.823</v>
      </c>
      <c r="C9076" s="2">
        <v>20.582999999999998</v>
      </c>
    </row>
    <row r="9077" spans="1:3" x14ac:dyDescent="0.3">
      <c r="A9077" s="1">
        <v>42112.048611111109</v>
      </c>
      <c r="B9077" s="2">
        <v>35.823</v>
      </c>
      <c r="C9077" s="2">
        <v>20.582000000000001</v>
      </c>
    </row>
    <row r="9078" spans="1:3" x14ac:dyDescent="0.3">
      <c r="A9078" s="1">
        <v>42112.055555555555</v>
      </c>
      <c r="B9078" s="2">
        <v>35.823</v>
      </c>
      <c r="C9078" s="2">
        <v>20.582000000000001</v>
      </c>
    </row>
    <row r="9079" spans="1:3" x14ac:dyDescent="0.3">
      <c r="A9079" s="1">
        <v>42112.0625</v>
      </c>
      <c r="B9079" s="2">
        <v>35.823</v>
      </c>
      <c r="C9079" s="2">
        <v>20.581</v>
      </c>
    </row>
    <row r="9080" spans="1:3" x14ac:dyDescent="0.3">
      <c r="A9080" s="1">
        <v>42112.069444444445</v>
      </c>
      <c r="B9080" s="2">
        <v>35.823999999999998</v>
      </c>
      <c r="C9080" s="2">
        <v>20.581</v>
      </c>
    </row>
    <row r="9081" spans="1:3" x14ac:dyDescent="0.3">
      <c r="A9081" s="1">
        <v>42112.076388888891</v>
      </c>
      <c r="B9081" s="2">
        <v>35.823</v>
      </c>
      <c r="C9081" s="2">
        <v>20.581</v>
      </c>
    </row>
    <row r="9082" spans="1:3" x14ac:dyDescent="0.3">
      <c r="A9082" s="1">
        <v>42112.083333333336</v>
      </c>
      <c r="B9082" s="2">
        <v>35.823</v>
      </c>
      <c r="C9082" s="2">
        <v>20.581</v>
      </c>
    </row>
    <row r="9083" spans="1:3" x14ac:dyDescent="0.3">
      <c r="A9083" s="1">
        <v>42112.083333333336</v>
      </c>
      <c r="B9083" s="2">
        <v>35.823</v>
      </c>
      <c r="C9083" s="2">
        <v>20.581</v>
      </c>
    </row>
    <row r="9084" spans="1:3" x14ac:dyDescent="0.3">
      <c r="A9084" s="1">
        <v>42112.083333333336</v>
      </c>
      <c r="B9084" s="2">
        <v>35.823</v>
      </c>
      <c r="C9084" s="2">
        <v>20.581</v>
      </c>
    </row>
    <row r="9085" spans="1:3" x14ac:dyDescent="0.3">
      <c r="A9085" s="1">
        <v>42112.090277777781</v>
      </c>
      <c r="B9085" s="2">
        <v>35.823</v>
      </c>
      <c r="C9085" s="2">
        <v>20.582000000000001</v>
      </c>
    </row>
    <row r="9086" spans="1:3" x14ac:dyDescent="0.3">
      <c r="A9086" s="1">
        <v>42112.097222222219</v>
      </c>
      <c r="B9086" s="2">
        <v>35.823</v>
      </c>
      <c r="C9086" s="2">
        <v>20.581</v>
      </c>
    </row>
    <row r="9087" spans="1:3" x14ac:dyDescent="0.3">
      <c r="A9087" s="1">
        <v>42112.104166666664</v>
      </c>
      <c r="B9087" s="2">
        <v>35.822000000000003</v>
      </c>
      <c r="C9087" s="2">
        <v>20.582999999999998</v>
      </c>
    </row>
    <row r="9088" spans="1:3" x14ac:dyDescent="0.3">
      <c r="A9088" s="1">
        <v>42112.111111111109</v>
      </c>
      <c r="B9088" s="2">
        <v>35.823</v>
      </c>
      <c r="C9088" s="2">
        <v>20.582000000000001</v>
      </c>
    </row>
    <row r="9089" spans="1:3" x14ac:dyDescent="0.3">
      <c r="A9089" s="1">
        <v>42112.118055555555</v>
      </c>
      <c r="B9089" s="2">
        <v>35.823</v>
      </c>
      <c r="C9089" s="2">
        <v>20.581</v>
      </c>
    </row>
    <row r="9090" spans="1:3" x14ac:dyDescent="0.3">
      <c r="A9090" s="1">
        <v>42112.125</v>
      </c>
      <c r="B9090" s="2">
        <v>35.823</v>
      </c>
      <c r="C9090" s="2">
        <v>20.582000000000001</v>
      </c>
    </row>
    <row r="9091" spans="1:3" x14ac:dyDescent="0.3">
      <c r="A9091" s="1">
        <v>42112.125</v>
      </c>
      <c r="B9091" s="2">
        <v>35.823</v>
      </c>
      <c r="C9091" s="2">
        <v>20.582000000000001</v>
      </c>
    </row>
    <row r="9092" spans="1:3" x14ac:dyDescent="0.3">
      <c r="A9092" s="1">
        <v>42112.125</v>
      </c>
      <c r="B9092" s="2">
        <v>35.823</v>
      </c>
      <c r="C9092" s="2">
        <v>20.582000000000001</v>
      </c>
    </row>
    <row r="9093" spans="1:3" x14ac:dyDescent="0.3">
      <c r="A9093" s="1">
        <v>42112.131944444445</v>
      </c>
      <c r="B9093" s="2">
        <v>35.823</v>
      </c>
      <c r="C9093" s="2">
        <v>20.581</v>
      </c>
    </row>
    <row r="9094" spans="1:3" x14ac:dyDescent="0.3">
      <c r="A9094" s="1">
        <v>42112.138888888891</v>
      </c>
      <c r="B9094" s="2">
        <v>35.823999999999998</v>
      </c>
      <c r="C9094" s="2">
        <v>20.58</v>
      </c>
    </row>
    <row r="9095" spans="1:3" x14ac:dyDescent="0.3">
      <c r="A9095" s="1">
        <v>42112.145833333336</v>
      </c>
      <c r="B9095" s="2">
        <v>35.823999999999998</v>
      </c>
      <c r="C9095" s="2">
        <v>20.58</v>
      </c>
    </row>
    <row r="9096" spans="1:3" x14ac:dyDescent="0.3">
      <c r="A9096" s="1">
        <v>42112.152777777781</v>
      </c>
      <c r="B9096" s="2">
        <v>35.823999999999998</v>
      </c>
      <c r="C9096" s="2">
        <v>20.58</v>
      </c>
    </row>
    <row r="9097" spans="1:3" x14ac:dyDescent="0.3">
      <c r="A9097" s="1">
        <v>42112.159722222219</v>
      </c>
      <c r="B9097" s="2">
        <v>35.823999999999998</v>
      </c>
      <c r="C9097" s="2">
        <v>20.58</v>
      </c>
    </row>
    <row r="9098" spans="1:3" x14ac:dyDescent="0.3">
      <c r="A9098" s="1">
        <v>42112.166666666664</v>
      </c>
      <c r="B9098" s="2">
        <v>35.825000000000003</v>
      </c>
      <c r="C9098" s="2">
        <v>20.576000000000001</v>
      </c>
    </row>
    <row r="9099" spans="1:3" x14ac:dyDescent="0.3">
      <c r="A9099" s="1">
        <v>42112.166666666664</v>
      </c>
      <c r="B9099" s="2">
        <v>35.825000000000003</v>
      </c>
      <c r="C9099" s="2">
        <v>20.576000000000001</v>
      </c>
    </row>
    <row r="9100" spans="1:3" x14ac:dyDescent="0.3">
      <c r="A9100" s="1">
        <v>42112.173611111109</v>
      </c>
      <c r="B9100" s="2">
        <v>35.825000000000003</v>
      </c>
      <c r="C9100" s="2">
        <v>20.576000000000001</v>
      </c>
    </row>
    <row r="9101" spans="1:3" x14ac:dyDescent="0.3">
      <c r="A9101" s="1">
        <v>42112.180555555555</v>
      </c>
      <c r="B9101" s="2">
        <v>35.825000000000003</v>
      </c>
      <c r="C9101" s="2">
        <v>20.576000000000001</v>
      </c>
    </row>
    <row r="9102" spans="1:3" x14ac:dyDescent="0.3">
      <c r="A9102" s="1">
        <v>42112.1875</v>
      </c>
      <c r="B9102" s="2">
        <v>35.826000000000001</v>
      </c>
      <c r="C9102" s="2">
        <v>20.573</v>
      </c>
    </row>
    <row r="9103" spans="1:3" x14ac:dyDescent="0.3">
      <c r="A9103" s="1">
        <v>42112.194444444445</v>
      </c>
      <c r="B9103" s="2">
        <v>35.826999999999998</v>
      </c>
      <c r="C9103" s="2">
        <v>20.573</v>
      </c>
    </row>
    <row r="9104" spans="1:3" x14ac:dyDescent="0.3">
      <c r="A9104" s="1">
        <v>42112.201388888891</v>
      </c>
      <c r="B9104" s="2">
        <v>35.826999999999998</v>
      </c>
      <c r="C9104" s="2">
        <v>20.571000000000002</v>
      </c>
    </row>
    <row r="9105" spans="1:3" x14ac:dyDescent="0.3">
      <c r="A9105" s="1">
        <v>42112.208333333336</v>
      </c>
      <c r="B9105" s="2">
        <v>35.826999999999998</v>
      </c>
      <c r="C9105" s="2">
        <v>20.571000000000002</v>
      </c>
    </row>
    <row r="9106" spans="1:3" x14ac:dyDescent="0.3">
      <c r="A9106" s="1">
        <v>42112.208333333336</v>
      </c>
      <c r="B9106" s="2">
        <v>35.826999999999998</v>
      </c>
      <c r="C9106" s="2">
        <v>20.571000000000002</v>
      </c>
    </row>
    <row r="9107" spans="1:3" x14ac:dyDescent="0.3">
      <c r="A9107" s="1">
        <v>42112.208333333336</v>
      </c>
      <c r="B9107" s="2">
        <v>35.826999999999998</v>
      </c>
      <c r="C9107" s="2">
        <v>20.571000000000002</v>
      </c>
    </row>
    <row r="9108" spans="1:3" x14ac:dyDescent="0.3">
      <c r="A9108" s="1">
        <v>42112.215277777781</v>
      </c>
      <c r="B9108" s="2">
        <v>35.826999999999998</v>
      </c>
      <c r="C9108" s="2">
        <v>20.571000000000002</v>
      </c>
    </row>
    <row r="9109" spans="1:3" x14ac:dyDescent="0.3">
      <c r="A9109" s="1">
        <v>42112.222222222219</v>
      </c>
      <c r="B9109" s="2">
        <v>35.828000000000003</v>
      </c>
      <c r="C9109" s="2">
        <v>20.571999999999999</v>
      </c>
    </row>
    <row r="9110" spans="1:3" x14ac:dyDescent="0.3">
      <c r="A9110" s="1">
        <v>42112.229166666664</v>
      </c>
      <c r="B9110" s="2">
        <v>35.828000000000003</v>
      </c>
      <c r="C9110" s="2">
        <v>20.571000000000002</v>
      </c>
    </row>
    <row r="9111" spans="1:3" x14ac:dyDescent="0.3">
      <c r="A9111" s="1">
        <v>42112.236111111109</v>
      </c>
      <c r="B9111" s="2">
        <v>35.828000000000003</v>
      </c>
      <c r="C9111" s="2">
        <v>20.57</v>
      </c>
    </row>
    <row r="9112" spans="1:3" x14ac:dyDescent="0.3">
      <c r="A9112" s="1">
        <v>42112.243055555555</v>
      </c>
      <c r="B9112" s="2">
        <v>35.829000000000001</v>
      </c>
      <c r="C9112" s="2">
        <v>20.57</v>
      </c>
    </row>
    <row r="9113" spans="1:3" x14ac:dyDescent="0.3">
      <c r="A9113" s="1">
        <v>42112.25</v>
      </c>
      <c r="B9113" s="2">
        <v>35.828000000000003</v>
      </c>
      <c r="C9113" s="2">
        <v>20.571000000000002</v>
      </c>
    </row>
    <row r="9114" spans="1:3" x14ac:dyDescent="0.3">
      <c r="A9114" s="1">
        <v>42112.25</v>
      </c>
      <c r="B9114" s="2">
        <v>35.828000000000003</v>
      </c>
      <c r="C9114" s="2">
        <v>20.571000000000002</v>
      </c>
    </row>
    <row r="9115" spans="1:3" x14ac:dyDescent="0.3">
      <c r="A9115" s="1">
        <v>42112.25</v>
      </c>
      <c r="B9115" s="2">
        <v>35.828000000000003</v>
      </c>
      <c r="C9115" s="2">
        <v>20.571000000000002</v>
      </c>
    </row>
    <row r="9116" spans="1:3" x14ac:dyDescent="0.3">
      <c r="A9116" s="1">
        <v>42112.256944444445</v>
      </c>
      <c r="B9116" s="2">
        <v>35.828000000000003</v>
      </c>
      <c r="C9116" s="2">
        <v>20.571999999999999</v>
      </c>
    </row>
    <row r="9117" spans="1:3" x14ac:dyDescent="0.3">
      <c r="A9117" s="1">
        <v>42112.263888888891</v>
      </c>
      <c r="B9117" s="2">
        <v>35.828000000000003</v>
      </c>
      <c r="C9117" s="2">
        <v>20.571999999999999</v>
      </c>
    </row>
    <row r="9118" spans="1:3" x14ac:dyDescent="0.3">
      <c r="A9118" s="1">
        <v>42112.270833333336</v>
      </c>
      <c r="B9118" s="2">
        <v>35.828000000000003</v>
      </c>
      <c r="C9118" s="2">
        <v>20.571999999999999</v>
      </c>
    </row>
    <row r="9119" spans="1:3" x14ac:dyDescent="0.3">
      <c r="A9119" s="1">
        <v>42112.277777777781</v>
      </c>
      <c r="B9119" s="2">
        <v>35.828000000000003</v>
      </c>
      <c r="C9119" s="2">
        <v>20.571999999999999</v>
      </c>
    </row>
    <row r="9120" spans="1:3" x14ac:dyDescent="0.3">
      <c r="A9120" s="1">
        <v>42112.284722222219</v>
      </c>
      <c r="B9120" s="2">
        <v>35.828000000000003</v>
      </c>
      <c r="C9120" s="2">
        <v>20.571999999999999</v>
      </c>
    </row>
    <row r="9121" spans="1:3" x14ac:dyDescent="0.3">
      <c r="A9121" s="1">
        <v>42112.291666666664</v>
      </c>
      <c r="B9121" s="2">
        <v>35.828000000000003</v>
      </c>
      <c r="C9121" s="2">
        <v>20.571999999999999</v>
      </c>
    </row>
    <row r="9122" spans="1:3" x14ac:dyDescent="0.3">
      <c r="A9122" s="1">
        <v>42112.291666666664</v>
      </c>
      <c r="B9122" s="2">
        <v>35.828000000000003</v>
      </c>
      <c r="C9122" s="2">
        <v>20.571999999999999</v>
      </c>
    </row>
    <row r="9123" spans="1:3" x14ac:dyDescent="0.3">
      <c r="A9123" s="1">
        <v>42112.291666666664</v>
      </c>
      <c r="B9123" s="2">
        <v>35.828000000000003</v>
      </c>
      <c r="C9123" s="2">
        <v>20.571999999999999</v>
      </c>
    </row>
    <row r="9124" spans="1:3" x14ac:dyDescent="0.3">
      <c r="A9124" s="1">
        <v>42112.298611111109</v>
      </c>
      <c r="B9124" s="2">
        <v>35.828000000000003</v>
      </c>
      <c r="C9124" s="2">
        <v>20.571000000000002</v>
      </c>
    </row>
    <row r="9125" spans="1:3" x14ac:dyDescent="0.3">
      <c r="A9125" s="1">
        <v>42112.305555555555</v>
      </c>
      <c r="B9125" s="2">
        <v>35.828000000000003</v>
      </c>
      <c r="C9125" s="2">
        <v>20.57</v>
      </c>
    </row>
    <row r="9126" spans="1:3" x14ac:dyDescent="0.3">
      <c r="A9126" s="1">
        <v>42112.3125</v>
      </c>
      <c r="B9126" s="2">
        <v>35.829000000000001</v>
      </c>
      <c r="C9126" s="2">
        <v>20.568999999999999</v>
      </c>
    </row>
    <row r="9127" spans="1:3" x14ac:dyDescent="0.3">
      <c r="A9127" s="1">
        <v>42112.319444444445</v>
      </c>
      <c r="B9127" s="2">
        <v>35.829000000000001</v>
      </c>
      <c r="C9127" s="2">
        <v>20.568999999999999</v>
      </c>
    </row>
    <row r="9128" spans="1:3" x14ac:dyDescent="0.3">
      <c r="A9128" s="1">
        <v>42112.326388888891</v>
      </c>
      <c r="B9128" s="2">
        <v>35.828000000000003</v>
      </c>
      <c r="C9128" s="2">
        <v>20.568000000000001</v>
      </c>
    </row>
    <row r="9129" spans="1:3" x14ac:dyDescent="0.3">
      <c r="A9129" s="1">
        <v>42112.333333333336</v>
      </c>
      <c r="B9129" s="2">
        <v>35.829000000000001</v>
      </c>
      <c r="C9129" s="2">
        <v>20.568000000000001</v>
      </c>
    </row>
    <row r="9130" spans="1:3" x14ac:dyDescent="0.3">
      <c r="A9130" s="1">
        <v>42112.333333333336</v>
      </c>
      <c r="B9130" s="2">
        <v>35.829000000000001</v>
      </c>
      <c r="C9130" s="2">
        <v>20.568000000000001</v>
      </c>
    </row>
    <row r="9131" spans="1:3" x14ac:dyDescent="0.3">
      <c r="A9131" s="1">
        <v>42112.333333333336</v>
      </c>
      <c r="B9131" s="2">
        <v>35.829000000000001</v>
      </c>
      <c r="C9131" s="2">
        <v>20.568000000000001</v>
      </c>
    </row>
    <row r="9132" spans="1:3" x14ac:dyDescent="0.3">
      <c r="A9132" s="1">
        <v>42112.340277777781</v>
      </c>
      <c r="B9132" s="2">
        <v>35.829000000000001</v>
      </c>
      <c r="C9132" s="2">
        <v>20.568999999999999</v>
      </c>
    </row>
    <row r="9133" spans="1:3" x14ac:dyDescent="0.3">
      <c r="A9133" s="1">
        <v>42112.347222222219</v>
      </c>
      <c r="B9133" s="2">
        <v>35.829000000000001</v>
      </c>
      <c r="C9133" s="2">
        <v>20.567</v>
      </c>
    </row>
    <row r="9134" spans="1:3" x14ac:dyDescent="0.3">
      <c r="A9134" s="1">
        <v>42112.354166666664</v>
      </c>
      <c r="B9134" s="2">
        <v>35.829000000000001</v>
      </c>
      <c r="C9134" s="2">
        <v>20.565999999999999</v>
      </c>
    </row>
    <row r="9135" spans="1:3" x14ac:dyDescent="0.3">
      <c r="A9135" s="1">
        <v>42112.361111111109</v>
      </c>
      <c r="B9135" s="2">
        <v>35.83</v>
      </c>
      <c r="C9135" s="2">
        <v>20.565000000000001</v>
      </c>
    </row>
    <row r="9136" spans="1:3" x14ac:dyDescent="0.3">
      <c r="A9136" s="1">
        <v>42112.368055555555</v>
      </c>
      <c r="B9136" s="2">
        <v>35.83</v>
      </c>
      <c r="C9136" s="2">
        <v>20.565000000000001</v>
      </c>
    </row>
    <row r="9137" spans="1:3" x14ac:dyDescent="0.3">
      <c r="A9137" s="1">
        <v>42112.375</v>
      </c>
      <c r="B9137" s="2">
        <v>35.83</v>
      </c>
      <c r="C9137" s="2">
        <v>20.562999999999999</v>
      </c>
    </row>
    <row r="9138" spans="1:3" x14ac:dyDescent="0.3">
      <c r="A9138" s="1">
        <v>42112.375</v>
      </c>
      <c r="B9138" s="2">
        <v>35.83</v>
      </c>
      <c r="C9138" s="2">
        <v>20.562999999999999</v>
      </c>
    </row>
    <row r="9139" spans="1:3" x14ac:dyDescent="0.3">
      <c r="A9139" s="1">
        <v>42112.375</v>
      </c>
      <c r="B9139" s="2">
        <v>35.83</v>
      </c>
      <c r="C9139" s="2">
        <v>20.562999999999999</v>
      </c>
    </row>
    <row r="9140" spans="1:3" x14ac:dyDescent="0.3">
      <c r="A9140" s="1">
        <v>42112.381944444445</v>
      </c>
      <c r="B9140" s="2">
        <v>35.83</v>
      </c>
      <c r="C9140" s="2">
        <v>20.562999999999999</v>
      </c>
    </row>
    <row r="9141" spans="1:3" x14ac:dyDescent="0.3">
      <c r="A9141" s="1">
        <v>42112.388888888891</v>
      </c>
      <c r="B9141" s="2">
        <v>35.831000000000003</v>
      </c>
      <c r="C9141" s="2">
        <v>20.561</v>
      </c>
    </row>
    <row r="9142" spans="1:3" x14ac:dyDescent="0.3">
      <c r="A9142" s="1">
        <v>42112.395833333336</v>
      </c>
      <c r="B9142" s="2">
        <v>35.831000000000003</v>
      </c>
      <c r="C9142" s="2">
        <v>20.561</v>
      </c>
    </row>
    <row r="9143" spans="1:3" x14ac:dyDescent="0.3">
      <c r="A9143" s="1">
        <v>42112.402777777781</v>
      </c>
      <c r="B9143" s="2">
        <v>35.832000000000001</v>
      </c>
      <c r="C9143" s="2">
        <v>20.559000000000001</v>
      </c>
    </row>
    <row r="9144" spans="1:3" x14ac:dyDescent="0.3">
      <c r="A9144" s="1">
        <v>42112.409722222219</v>
      </c>
      <c r="B9144" s="2">
        <v>35.832000000000001</v>
      </c>
      <c r="C9144" s="2">
        <v>20.558</v>
      </c>
    </row>
    <row r="9145" spans="1:3" x14ac:dyDescent="0.3">
      <c r="A9145" s="1">
        <v>42112.416666666664</v>
      </c>
      <c r="B9145" s="2">
        <v>35.832000000000001</v>
      </c>
      <c r="C9145" s="2">
        <v>20.558</v>
      </c>
    </row>
    <row r="9146" spans="1:3" x14ac:dyDescent="0.3">
      <c r="A9146" s="1">
        <v>42112.416666666664</v>
      </c>
      <c r="B9146" s="2">
        <v>35.832000000000001</v>
      </c>
      <c r="C9146" s="2">
        <v>20.558</v>
      </c>
    </row>
    <row r="9147" spans="1:3" x14ac:dyDescent="0.3">
      <c r="A9147" s="1">
        <v>42112.416666666664</v>
      </c>
      <c r="B9147" s="2">
        <v>35.832000000000001</v>
      </c>
      <c r="C9147" s="2">
        <v>20.558</v>
      </c>
    </row>
    <row r="9148" spans="1:3" x14ac:dyDescent="0.3">
      <c r="A9148" s="1">
        <v>42112.423611111109</v>
      </c>
      <c r="B9148" s="2">
        <v>35.832000000000001</v>
      </c>
      <c r="C9148" s="2">
        <v>20.559000000000001</v>
      </c>
    </row>
    <row r="9149" spans="1:3" x14ac:dyDescent="0.3">
      <c r="A9149" s="1">
        <v>42112.430555555555</v>
      </c>
      <c r="B9149" s="2">
        <v>35.832000000000001</v>
      </c>
      <c r="C9149" s="2">
        <v>20.559000000000001</v>
      </c>
    </row>
    <row r="9150" spans="1:3" x14ac:dyDescent="0.3">
      <c r="A9150" s="1">
        <v>42112.4375</v>
      </c>
      <c r="B9150" s="2">
        <v>35.832000000000001</v>
      </c>
      <c r="C9150" s="2">
        <v>20.559000000000001</v>
      </c>
    </row>
    <row r="9151" spans="1:3" x14ac:dyDescent="0.3">
      <c r="A9151" s="1">
        <v>42112.444444444445</v>
      </c>
      <c r="B9151" s="2">
        <v>35.832999999999998</v>
      </c>
      <c r="C9151" s="2">
        <v>20.556999999999999</v>
      </c>
    </row>
    <row r="9152" spans="1:3" x14ac:dyDescent="0.3">
      <c r="A9152" s="1">
        <v>42112.451388888891</v>
      </c>
      <c r="B9152" s="2">
        <v>35.832999999999998</v>
      </c>
      <c r="C9152" s="2">
        <v>20.556999999999999</v>
      </c>
    </row>
    <row r="9153" spans="1:3" x14ac:dyDescent="0.3">
      <c r="A9153" s="1">
        <v>42112.458333333336</v>
      </c>
      <c r="B9153" s="2">
        <v>35.832999999999998</v>
      </c>
      <c r="C9153" s="2">
        <v>20.556000000000001</v>
      </c>
    </row>
    <row r="9154" spans="1:3" x14ac:dyDescent="0.3">
      <c r="A9154" s="1">
        <v>42112.458333333336</v>
      </c>
      <c r="B9154" s="2">
        <v>35.832999999999998</v>
      </c>
      <c r="C9154" s="2">
        <v>20.556000000000001</v>
      </c>
    </row>
    <row r="9155" spans="1:3" x14ac:dyDescent="0.3">
      <c r="A9155" s="1">
        <v>42112.458333333336</v>
      </c>
      <c r="B9155" s="2">
        <v>35.832999999999998</v>
      </c>
      <c r="C9155" s="2">
        <v>20.556000000000001</v>
      </c>
    </row>
    <row r="9156" spans="1:3" x14ac:dyDescent="0.3">
      <c r="A9156" s="1">
        <v>42112.465277777781</v>
      </c>
      <c r="B9156" s="2">
        <v>35.832999999999998</v>
      </c>
      <c r="C9156" s="2">
        <v>20.555</v>
      </c>
    </row>
    <row r="9157" spans="1:3" x14ac:dyDescent="0.3">
      <c r="A9157" s="1">
        <v>42112.472222222219</v>
      </c>
      <c r="B9157" s="2">
        <v>35.834000000000003</v>
      </c>
      <c r="C9157" s="2">
        <v>20.555</v>
      </c>
    </row>
    <row r="9158" spans="1:3" x14ac:dyDescent="0.3">
      <c r="A9158" s="1">
        <v>42112.479166666664</v>
      </c>
      <c r="B9158" s="2">
        <v>35.834000000000003</v>
      </c>
      <c r="C9158" s="2">
        <v>20.553999999999998</v>
      </c>
    </row>
    <row r="9159" spans="1:3" x14ac:dyDescent="0.3">
      <c r="A9159" s="1">
        <v>42112.486111111109</v>
      </c>
      <c r="B9159" s="2">
        <v>35.835000000000001</v>
      </c>
      <c r="C9159" s="2">
        <v>20.553000000000001</v>
      </c>
    </row>
    <row r="9160" spans="1:3" x14ac:dyDescent="0.3">
      <c r="A9160" s="1">
        <v>42112.493055555555</v>
      </c>
      <c r="B9160" s="2">
        <v>35.835999999999999</v>
      </c>
      <c r="C9160" s="2">
        <v>20.550999999999998</v>
      </c>
    </row>
    <row r="9161" spans="1:3" x14ac:dyDescent="0.3">
      <c r="A9161" s="1">
        <v>42112.5</v>
      </c>
      <c r="B9161" s="2">
        <v>35.835999999999999</v>
      </c>
      <c r="C9161" s="2">
        <v>20.55</v>
      </c>
    </row>
    <row r="9162" spans="1:3" x14ac:dyDescent="0.3">
      <c r="A9162" s="1">
        <v>42112.506944444445</v>
      </c>
      <c r="B9162" s="2">
        <v>35.837000000000003</v>
      </c>
      <c r="C9162" s="2">
        <v>20.547999999999998</v>
      </c>
    </row>
    <row r="9163" spans="1:3" x14ac:dyDescent="0.3">
      <c r="A9163" s="1">
        <v>42112.513888888891</v>
      </c>
      <c r="B9163" s="2">
        <v>35.838000000000001</v>
      </c>
      <c r="C9163" s="2">
        <v>20.545999999999999</v>
      </c>
    </row>
    <row r="9164" spans="1:3" x14ac:dyDescent="0.3">
      <c r="A9164" s="1">
        <v>42112.520833333336</v>
      </c>
      <c r="B9164" s="2">
        <v>35.838999999999999</v>
      </c>
      <c r="C9164" s="2">
        <v>20.542999999999999</v>
      </c>
    </row>
    <row r="9165" spans="1:3" x14ac:dyDescent="0.3">
      <c r="A9165" s="1">
        <v>42112.527777777781</v>
      </c>
      <c r="B9165" s="2">
        <v>35.840000000000003</v>
      </c>
      <c r="C9165" s="2">
        <v>20.542999999999999</v>
      </c>
    </row>
    <row r="9166" spans="1:3" x14ac:dyDescent="0.3">
      <c r="A9166" s="1">
        <v>42112.534722222219</v>
      </c>
      <c r="B9166" s="2">
        <v>35.841000000000001</v>
      </c>
      <c r="C9166" s="2">
        <v>20.542000000000002</v>
      </c>
    </row>
    <row r="9167" spans="1:3" x14ac:dyDescent="0.3">
      <c r="A9167" s="1">
        <v>42112.541666666664</v>
      </c>
      <c r="B9167" s="2">
        <v>35.841000000000001</v>
      </c>
      <c r="C9167" s="2">
        <v>20.539000000000001</v>
      </c>
    </row>
    <row r="9168" spans="1:3" x14ac:dyDescent="0.3">
      <c r="A9168" s="1">
        <v>42112.548611111109</v>
      </c>
      <c r="B9168" s="2">
        <v>35.841999999999999</v>
      </c>
      <c r="C9168" s="2">
        <v>20.538</v>
      </c>
    </row>
    <row r="9169" spans="1:3" x14ac:dyDescent="0.3">
      <c r="A9169" s="1">
        <v>42112.555555555555</v>
      </c>
      <c r="B9169" s="2">
        <v>35.844000000000001</v>
      </c>
      <c r="C9169" s="2">
        <v>20.536999999999999</v>
      </c>
    </row>
    <row r="9170" spans="1:3" x14ac:dyDescent="0.3">
      <c r="A9170" s="1">
        <v>42112.5625</v>
      </c>
      <c r="B9170" s="2">
        <v>35.844000000000001</v>
      </c>
      <c r="C9170" s="2">
        <v>20.538</v>
      </c>
    </row>
    <row r="9171" spans="1:3" x14ac:dyDescent="0.3">
      <c r="A9171" s="1">
        <v>42112.569444444445</v>
      </c>
      <c r="B9171" s="2">
        <v>35.844999999999999</v>
      </c>
      <c r="C9171" s="2">
        <v>20.536999999999999</v>
      </c>
    </row>
    <row r="9172" spans="1:3" x14ac:dyDescent="0.3">
      <c r="A9172" s="1">
        <v>42112.576388888891</v>
      </c>
      <c r="B9172" s="2">
        <v>35.845999999999997</v>
      </c>
      <c r="C9172" s="2">
        <v>20.536999999999999</v>
      </c>
    </row>
    <row r="9173" spans="1:3" x14ac:dyDescent="0.3">
      <c r="A9173" s="1">
        <v>42112.583333333336</v>
      </c>
      <c r="B9173" s="2">
        <v>35.847000000000001</v>
      </c>
      <c r="C9173" s="2">
        <v>20.533999999999999</v>
      </c>
    </row>
    <row r="9174" spans="1:3" x14ac:dyDescent="0.3">
      <c r="A9174" s="1">
        <v>42112.590277777781</v>
      </c>
      <c r="B9174" s="2">
        <v>35.847999999999999</v>
      </c>
      <c r="C9174" s="2">
        <v>20.533999999999999</v>
      </c>
    </row>
    <row r="9175" spans="1:3" x14ac:dyDescent="0.3">
      <c r="A9175" s="1">
        <v>42112.597222222219</v>
      </c>
      <c r="B9175" s="2">
        <v>35.848999999999997</v>
      </c>
      <c r="C9175" s="2">
        <v>20.532</v>
      </c>
    </row>
    <row r="9176" spans="1:3" x14ac:dyDescent="0.3">
      <c r="A9176" s="1">
        <v>42112.604166666664</v>
      </c>
      <c r="B9176" s="2">
        <v>35.85</v>
      </c>
      <c r="C9176" s="2">
        <v>20.530999999999999</v>
      </c>
    </row>
    <row r="9177" spans="1:3" x14ac:dyDescent="0.3">
      <c r="A9177" s="1">
        <v>42112.611111111109</v>
      </c>
      <c r="B9177" s="2">
        <v>35.850999999999999</v>
      </c>
      <c r="C9177" s="2">
        <v>20.529</v>
      </c>
    </row>
    <row r="9178" spans="1:3" x14ac:dyDescent="0.3">
      <c r="A9178" s="1">
        <v>42112.618055555555</v>
      </c>
      <c r="B9178" s="2">
        <v>35.851999999999997</v>
      </c>
      <c r="C9178" s="2">
        <v>20.527999999999999</v>
      </c>
    </row>
    <row r="9179" spans="1:3" x14ac:dyDescent="0.3">
      <c r="A9179" s="1">
        <v>42112.625</v>
      </c>
      <c r="B9179" s="2">
        <v>35.853999999999999</v>
      </c>
      <c r="C9179" s="2">
        <v>20.526</v>
      </c>
    </row>
    <row r="9180" spans="1:3" x14ac:dyDescent="0.3">
      <c r="A9180" s="1">
        <v>42112.631944444445</v>
      </c>
      <c r="B9180" s="2">
        <v>35.853999999999999</v>
      </c>
      <c r="C9180" s="2">
        <v>20.524000000000001</v>
      </c>
    </row>
    <row r="9181" spans="1:3" x14ac:dyDescent="0.3">
      <c r="A9181" s="1">
        <v>42112.638888888891</v>
      </c>
      <c r="B9181" s="2">
        <v>35.856000000000002</v>
      </c>
      <c r="C9181" s="2">
        <v>20.521999999999998</v>
      </c>
    </row>
    <row r="9182" spans="1:3" x14ac:dyDescent="0.3">
      <c r="A9182" s="1">
        <v>42112.645833333336</v>
      </c>
      <c r="B9182" s="2">
        <v>35.856999999999999</v>
      </c>
      <c r="C9182" s="2">
        <v>20.521000000000001</v>
      </c>
    </row>
    <row r="9183" spans="1:3" x14ac:dyDescent="0.3">
      <c r="A9183" s="1">
        <v>42112.652777777781</v>
      </c>
      <c r="B9183" s="2">
        <v>35.857999999999997</v>
      </c>
      <c r="C9183" s="2">
        <v>20.518999999999998</v>
      </c>
    </row>
    <row r="9184" spans="1:3" x14ac:dyDescent="0.3">
      <c r="A9184" s="1">
        <v>42112.659722222219</v>
      </c>
      <c r="B9184" s="2">
        <v>35.859000000000002</v>
      </c>
      <c r="C9184" s="2">
        <v>20.516999999999999</v>
      </c>
    </row>
    <row r="9185" spans="1:3" x14ac:dyDescent="0.3">
      <c r="A9185" s="1">
        <v>42112.666666666664</v>
      </c>
      <c r="B9185" s="2">
        <v>35.860999999999997</v>
      </c>
      <c r="C9185" s="2">
        <v>20.515000000000001</v>
      </c>
    </row>
    <row r="9186" spans="1:3" x14ac:dyDescent="0.3">
      <c r="A9186" s="1">
        <v>42112.673611111109</v>
      </c>
      <c r="B9186" s="2">
        <v>35.860999999999997</v>
      </c>
      <c r="C9186" s="2">
        <v>20.515000000000001</v>
      </c>
    </row>
    <row r="9187" spans="1:3" x14ac:dyDescent="0.3">
      <c r="A9187" s="1">
        <v>42112.680555555555</v>
      </c>
      <c r="B9187" s="2">
        <v>35.863</v>
      </c>
      <c r="C9187" s="2">
        <v>20.513999999999999</v>
      </c>
    </row>
    <row r="9188" spans="1:3" x14ac:dyDescent="0.3">
      <c r="A9188" s="1">
        <v>42112.6875</v>
      </c>
      <c r="B9188" s="2">
        <v>35.863999999999997</v>
      </c>
      <c r="C9188" s="2">
        <v>20.512</v>
      </c>
    </row>
    <row r="9189" spans="1:3" x14ac:dyDescent="0.3">
      <c r="A9189" s="1">
        <v>42112.694444444445</v>
      </c>
      <c r="B9189" s="2">
        <v>35.865000000000002</v>
      </c>
      <c r="C9189" s="2">
        <v>20.510999999999999</v>
      </c>
    </row>
    <row r="9190" spans="1:3" x14ac:dyDescent="0.3">
      <c r="A9190" s="1">
        <v>42112.701388888891</v>
      </c>
      <c r="B9190" s="2">
        <v>35.866</v>
      </c>
      <c r="C9190" s="2">
        <v>20.510999999999999</v>
      </c>
    </row>
    <row r="9191" spans="1:3" x14ac:dyDescent="0.3">
      <c r="A9191" s="1">
        <v>42112.708333333336</v>
      </c>
      <c r="B9191" s="2">
        <v>35.866999999999997</v>
      </c>
      <c r="C9191" s="2">
        <v>20.510999999999999</v>
      </c>
    </row>
    <row r="9192" spans="1:3" x14ac:dyDescent="0.3">
      <c r="A9192" s="1">
        <v>42112.715277777781</v>
      </c>
      <c r="B9192" s="2">
        <v>35.868000000000002</v>
      </c>
      <c r="C9192" s="2">
        <v>20.510999999999999</v>
      </c>
    </row>
    <row r="9193" spans="1:3" x14ac:dyDescent="0.3">
      <c r="A9193" s="1">
        <v>42112.722222222219</v>
      </c>
      <c r="B9193" s="2">
        <v>35.869</v>
      </c>
      <c r="C9193" s="2">
        <v>20.51</v>
      </c>
    </row>
    <row r="9194" spans="1:3" x14ac:dyDescent="0.3">
      <c r="A9194" s="1">
        <v>42112.729166666664</v>
      </c>
      <c r="B9194" s="2">
        <v>35.869</v>
      </c>
      <c r="C9194" s="2">
        <v>20.51</v>
      </c>
    </row>
    <row r="9195" spans="1:3" x14ac:dyDescent="0.3">
      <c r="A9195" s="1">
        <v>42112.736111111109</v>
      </c>
      <c r="B9195" s="2">
        <v>35.869999999999997</v>
      </c>
      <c r="C9195" s="2">
        <v>20.51</v>
      </c>
    </row>
    <row r="9196" spans="1:3" x14ac:dyDescent="0.3">
      <c r="A9196" s="1">
        <v>42112.743055555555</v>
      </c>
      <c r="B9196" s="2">
        <v>35.869999999999997</v>
      </c>
      <c r="C9196" s="2">
        <v>20.51</v>
      </c>
    </row>
    <row r="9197" spans="1:3" x14ac:dyDescent="0.3">
      <c r="A9197" s="1">
        <v>42112.75</v>
      </c>
      <c r="B9197" s="2">
        <v>35.872</v>
      </c>
      <c r="C9197" s="2">
        <v>20.51</v>
      </c>
    </row>
    <row r="9198" spans="1:3" x14ac:dyDescent="0.3">
      <c r="A9198" s="1">
        <v>42112.756944444445</v>
      </c>
      <c r="B9198" s="2">
        <v>35.871000000000002</v>
      </c>
      <c r="C9198" s="2">
        <v>20.51</v>
      </c>
    </row>
    <row r="9199" spans="1:3" x14ac:dyDescent="0.3">
      <c r="A9199" s="1">
        <v>42112.763888888891</v>
      </c>
      <c r="B9199" s="2">
        <v>35.872999999999998</v>
      </c>
      <c r="C9199" s="2">
        <v>20.510999999999999</v>
      </c>
    </row>
    <row r="9200" spans="1:3" x14ac:dyDescent="0.3">
      <c r="A9200" s="1">
        <v>42112.770833333336</v>
      </c>
      <c r="B9200" s="2">
        <v>35.872999999999998</v>
      </c>
      <c r="C9200" s="2">
        <v>20.510999999999999</v>
      </c>
    </row>
    <row r="9201" spans="1:3" x14ac:dyDescent="0.3">
      <c r="A9201" s="1">
        <v>42112.777777777781</v>
      </c>
      <c r="B9201" s="2">
        <v>35.874000000000002</v>
      </c>
      <c r="C9201" s="2">
        <v>20.512</v>
      </c>
    </row>
    <row r="9202" spans="1:3" x14ac:dyDescent="0.3">
      <c r="A9202" s="1">
        <v>42112.784722222219</v>
      </c>
      <c r="B9202" s="2">
        <v>35.874000000000002</v>
      </c>
      <c r="C9202" s="2">
        <v>20.513999999999999</v>
      </c>
    </row>
    <row r="9203" spans="1:3" x14ac:dyDescent="0.3">
      <c r="A9203" s="1">
        <v>42112.791666666664</v>
      </c>
      <c r="B9203" s="2">
        <v>35.872999999999998</v>
      </c>
      <c r="C9203" s="2">
        <v>20.515000000000001</v>
      </c>
    </row>
    <row r="9204" spans="1:3" x14ac:dyDescent="0.3">
      <c r="A9204" s="1">
        <v>42112.798611111109</v>
      </c>
      <c r="B9204" s="2">
        <v>35.874000000000002</v>
      </c>
      <c r="C9204" s="2">
        <v>20.515000000000001</v>
      </c>
    </row>
    <row r="9205" spans="1:3" x14ac:dyDescent="0.3">
      <c r="A9205" s="1">
        <v>42112.805555555555</v>
      </c>
      <c r="B9205" s="2">
        <v>35.874000000000002</v>
      </c>
      <c r="C9205" s="2">
        <v>20.518000000000001</v>
      </c>
    </row>
    <row r="9206" spans="1:3" x14ac:dyDescent="0.3">
      <c r="A9206" s="1">
        <v>42112.8125</v>
      </c>
      <c r="B9206" s="2">
        <v>35.875</v>
      </c>
      <c r="C9206" s="2">
        <v>20.516999999999999</v>
      </c>
    </row>
    <row r="9207" spans="1:3" x14ac:dyDescent="0.3">
      <c r="A9207" s="1">
        <v>42112.819444444445</v>
      </c>
      <c r="B9207" s="2">
        <v>35.875</v>
      </c>
      <c r="C9207" s="2">
        <v>20.518999999999998</v>
      </c>
    </row>
    <row r="9208" spans="1:3" x14ac:dyDescent="0.3">
      <c r="A9208" s="1">
        <v>42112.826388888891</v>
      </c>
      <c r="B9208" s="2">
        <v>35.874000000000002</v>
      </c>
      <c r="C9208" s="2">
        <v>20.518999999999998</v>
      </c>
    </row>
    <row r="9209" spans="1:3" x14ac:dyDescent="0.3">
      <c r="A9209" s="1">
        <v>42112.833333333336</v>
      </c>
      <c r="B9209" s="2">
        <v>35.875</v>
      </c>
      <c r="C9209" s="2">
        <v>20.518999999999998</v>
      </c>
    </row>
    <row r="9210" spans="1:3" x14ac:dyDescent="0.3">
      <c r="A9210" s="1">
        <v>42112.840277777781</v>
      </c>
      <c r="B9210" s="2">
        <v>35.875999999999998</v>
      </c>
      <c r="C9210" s="2">
        <v>20.518999999999998</v>
      </c>
    </row>
    <row r="9211" spans="1:3" x14ac:dyDescent="0.3">
      <c r="A9211" s="1">
        <v>42112.847222222219</v>
      </c>
      <c r="B9211" s="2">
        <v>35.875999999999998</v>
      </c>
      <c r="C9211" s="2">
        <v>20.52</v>
      </c>
    </row>
    <row r="9212" spans="1:3" x14ac:dyDescent="0.3">
      <c r="A9212" s="1">
        <v>42112.854166666664</v>
      </c>
      <c r="B9212" s="2">
        <v>35.875999999999998</v>
      </c>
      <c r="C9212" s="2">
        <v>20.52</v>
      </c>
    </row>
    <row r="9213" spans="1:3" x14ac:dyDescent="0.3">
      <c r="A9213" s="1">
        <v>42112.861111111109</v>
      </c>
      <c r="B9213" s="2">
        <v>35.875999999999998</v>
      </c>
      <c r="C9213" s="2">
        <v>20.521000000000001</v>
      </c>
    </row>
    <row r="9214" spans="1:3" x14ac:dyDescent="0.3">
      <c r="A9214" s="1">
        <v>42112.868055555555</v>
      </c>
      <c r="B9214" s="2">
        <v>35.875</v>
      </c>
      <c r="C9214" s="2">
        <v>20.521000000000001</v>
      </c>
    </row>
    <row r="9215" spans="1:3" x14ac:dyDescent="0.3">
      <c r="A9215" s="1">
        <v>42112.875</v>
      </c>
      <c r="B9215" s="2">
        <v>35.875</v>
      </c>
      <c r="C9215" s="2">
        <v>20.521999999999998</v>
      </c>
    </row>
    <row r="9216" spans="1:3" x14ac:dyDescent="0.3">
      <c r="A9216" s="1">
        <v>42112.881944444445</v>
      </c>
      <c r="B9216" s="2">
        <v>35.875</v>
      </c>
      <c r="C9216" s="2">
        <v>20.523</v>
      </c>
    </row>
    <row r="9217" spans="1:3" x14ac:dyDescent="0.3">
      <c r="A9217" s="1">
        <v>42112.888888888891</v>
      </c>
      <c r="B9217" s="2">
        <v>35.874000000000002</v>
      </c>
      <c r="C9217" s="2">
        <v>20.523</v>
      </c>
    </row>
    <row r="9218" spans="1:3" x14ac:dyDescent="0.3">
      <c r="A9218" s="1">
        <v>42112.895833333336</v>
      </c>
      <c r="B9218" s="2">
        <v>35.875</v>
      </c>
      <c r="C9218" s="2">
        <v>20.524000000000001</v>
      </c>
    </row>
    <row r="9219" spans="1:3" x14ac:dyDescent="0.3">
      <c r="A9219" s="1">
        <v>42112.902777777781</v>
      </c>
      <c r="B9219" s="2">
        <v>35.875</v>
      </c>
      <c r="C9219" s="2">
        <v>20.526</v>
      </c>
    </row>
    <row r="9220" spans="1:3" x14ac:dyDescent="0.3">
      <c r="A9220" s="1">
        <v>42112.909722222219</v>
      </c>
      <c r="B9220" s="2">
        <v>35.875</v>
      </c>
      <c r="C9220" s="2">
        <v>20.526</v>
      </c>
    </row>
    <row r="9221" spans="1:3" x14ac:dyDescent="0.3">
      <c r="A9221" s="1">
        <v>42112.916666666664</v>
      </c>
      <c r="B9221" s="2">
        <v>35.874000000000002</v>
      </c>
      <c r="C9221" s="2">
        <v>20.526</v>
      </c>
    </row>
    <row r="9222" spans="1:3" x14ac:dyDescent="0.3">
      <c r="A9222" s="1">
        <v>42112.923611111109</v>
      </c>
      <c r="B9222" s="2">
        <v>35.874000000000002</v>
      </c>
      <c r="C9222" s="2">
        <v>20.529</v>
      </c>
    </row>
    <row r="9223" spans="1:3" x14ac:dyDescent="0.3">
      <c r="A9223" s="1">
        <v>42112.930555555555</v>
      </c>
      <c r="B9223" s="2">
        <v>35.874000000000002</v>
      </c>
      <c r="C9223" s="2">
        <v>20.529</v>
      </c>
    </row>
    <row r="9224" spans="1:3" x14ac:dyDescent="0.3">
      <c r="A9224" s="1">
        <v>42112.9375</v>
      </c>
      <c r="B9224" s="2">
        <v>35.874000000000002</v>
      </c>
      <c r="C9224" s="2">
        <v>20.527999999999999</v>
      </c>
    </row>
    <row r="9225" spans="1:3" x14ac:dyDescent="0.3">
      <c r="A9225" s="1">
        <v>42112.944444444445</v>
      </c>
      <c r="B9225" s="2">
        <v>35.874000000000002</v>
      </c>
      <c r="C9225" s="2">
        <v>20.527999999999999</v>
      </c>
    </row>
    <row r="9226" spans="1:3" x14ac:dyDescent="0.3">
      <c r="A9226" s="1">
        <v>42112.951388888891</v>
      </c>
      <c r="B9226" s="2">
        <v>35.875</v>
      </c>
      <c r="C9226" s="2">
        <v>20.526</v>
      </c>
    </row>
    <row r="9227" spans="1:3" x14ac:dyDescent="0.3">
      <c r="A9227" s="1">
        <v>42112.958333333336</v>
      </c>
      <c r="B9227" s="2">
        <v>35.875</v>
      </c>
      <c r="C9227" s="2">
        <v>20.527000000000001</v>
      </c>
    </row>
    <row r="9228" spans="1:3" x14ac:dyDescent="0.3">
      <c r="A9228" s="1">
        <v>42112.965277777781</v>
      </c>
      <c r="B9228" s="2">
        <v>35.875</v>
      </c>
      <c r="C9228" s="2">
        <v>20.526</v>
      </c>
    </row>
    <row r="9229" spans="1:3" x14ac:dyDescent="0.3">
      <c r="A9229" s="1">
        <v>42112.972222222219</v>
      </c>
      <c r="B9229" s="2">
        <v>35.875</v>
      </c>
      <c r="C9229" s="2">
        <v>20.526</v>
      </c>
    </row>
    <row r="9230" spans="1:3" x14ac:dyDescent="0.3">
      <c r="A9230" s="1">
        <v>42112.979166666664</v>
      </c>
      <c r="B9230" s="2">
        <v>35.875999999999998</v>
      </c>
      <c r="C9230" s="2">
        <v>20.526</v>
      </c>
    </row>
    <row r="9231" spans="1:3" x14ac:dyDescent="0.3">
      <c r="A9231" s="1">
        <v>42112.986111111109</v>
      </c>
      <c r="B9231" s="2">
        <v>35.875999999999998</v>
      </c>
      <c r="C9231" s="2">
        <v>20.526</v>
      </c>
    </row>
    <row r="9232" spans="1:3" x14ac:dyDescent="0.3">
      <c r="A9232" s="1">
        <v>42112.993055555555</v>
      </c>
      <c r="B9232" s="2">
        <v>35.875999999999998</v>
      </c>
      <c r="C9232" s="2">
        <v>20.526</v>
      </c>
    </row>
    <row r="9233" spans="1:3" x14ac:dyDescent="0.3">
      <c r="A9233" s="1">
        <v>42113</v>
      </c>
      <c r="B9233" s="2">
        <v>35.875999999999998</v>
      </c>
      <c r="C9233" s="2">
        <v>20.526</v>
      </c>
    </row>
    <row r="9234" spans="1:3" x14ac:dyDescent="0.3">
      <c r="A9234" s="1">
        <v>42113.006944444445</v>
      </c>
      <c r="B9234" s="2">
        <v>35.877000000000002</v>
      </c>
      <c r="C9234" s="2">
        <v>20.524999999999999</v>
      </c>
    </row>
    <row r="9235" spans="1:3" x14ac:dyDescent="0.3">
      <c r="A9235" s="1">
        <v>42113.013888888891</v>
      </c>
      <c r="B9235" s="2">
        <v>35.877000000000002</v>
      </c>
      <c r="C9235" s="2">
        <v>20.526</v>
      </c>
    </row>
    <row r="9236" spans="1:3" x14ac:dyDescent="0.3">
      <c r="A9236" s="1">
        <v>42113.020833333336</v>
      </c>
      <c r="B9236" s="2">
        <v>35.877000000000002</v>
      </c>
      <c r="C9236" s="2">
        <v>20.524999999999999</v>
      </c>
    </row>
    <row r="9237" spans="1:3" x14ac:dyDescent="0.3">
      <c r="A9237" s="1">
        <v>42113.027777777781</v>
      </c>
      <c r="B9237" s="2">
        <v>35.877000000000002</v>
      </c>
      <c r="C9237" s="2">
        <v>20.524999999999999</v>
      </c>
    </row>
    <row r="9238" spans="1:3" x14ac:dyDescent="0.3">
      <c r="A9238" s="1">
        <v>42113.034722222219</v>
      </c>
      <c r="B9238" s="2">
        <v>35.878999999999998</v>
      </c>
      <c r="C9238" s="2">
        <v>20.523</v>
      </c>
    </row>
    <row r="9239" spans="1:3" x14ac:dyDescent="0.3">
      <c r="A9239" s="1">
        <v>42113.041666666664</v>
      </c>
      <c r="B9239" s="2">
        <v>35.878999999999998</v>
      </c>
      <c r="C9239" s="2">
        <v>20.523</v>
      </c>
    </row>
    <row r="9240" spans="1:3" x14ac:dyDescent="0.3">
      <c r="A9240" s="1">
        <v>42113.048611111109</v>
      </c>
      <c r="B9240" s="2">
        <v>35.880000000000003</v>
      </c>
      <c r="C9240" s="2">
        <v>20.521999999999998</v>
      </c>
    </row>
    <row r="9241" spans="1:3" x14ac:dyDescent="0.3">
      <c r="A9241" s="1">
        <v>42113.055555555555</v>
      </c>
      <c r="B9241" s="2">
        <v>35.880000000000003</v>
      </c>
      <c r="C9241" s="2">
        <v>20.521999999999998</v>
      </c>
    </row>
    <row r="9242" spans="1:3" x14ac:dyDescent="0.3">
      <c r="A9242" s="1">
        <v>42113.0625</v>
      </c>
      <c r="B9242" s="2">
        <v>35.881</v>
      </c>
      <c r="C9242" s="2">
        <v>20.52</v>
      </c>
    </row>
    <row r="9243" spans="1:3" x14ac:dyDescent="0.3">
      <c r="A9243" s="1">
        <v>42113.069444444445</v>
      </c>
      <c r="B9243" s="2">
        <v>35.881</v>
      </c>
      <c r="C9243" s="2">
        <v>20.521999999999998</v>
      </c>
    </row>
    <row r="9244" spans="1:3" x14ac:dyDescent="0.3">
      <c r="A9244" s="1">
        <v>42113.076388888891</v>
      </c>
      <c r="B9244" s="2">
        <v>35.881</v>
      </c>
      <c r="C9244" s="2">
        <v>20.521999999999998</v>
      </c>
    </row>
    <row r="9245" spans="1:3" x14ac:dyDescent="0.3">
      <c r="A9245" s="1">
        <v>42113.083333333336</v>
      </c>
      <c r="B9245" s="2">
        <v>35.881</v>
      </c>
      <c r="C9245" s="2">
        <v>20.521999999999998</v>
      </c>
    </row>
    <row r="9246" spans="1:3" x14ac:dyDescent="0.3">
      <c r="A9246" s="1">
        <v>42113.090277777781</v>
      </c>
      <c r="B9246" s="2">
        <v>35.881999999999998</v>
      </c>
      <c r="C9246" s="2">
        <v>20.521000000000001</v>
      </c>
    </row>
    <row r="9247" spans="1:3" x14ac:dyDescent="0.3">
      <c r="A9247" s="1">
        <v>42113.097222222219</v>
      </c>
      <c r="B9247" s="2">
        <v>35.881999999999998</v>
      </c>
      <c r="C9247" s="2">
        <v>20.521000000000001</v>
      </c>
    </row>
    <row r="9248" spans="1:3" x14ac:dyDescent="0.3">
      <c r="A9248" s="1">
        <v>42113.104166666664</v>
      </c>
      <c r="B9248" s="2">
        <v>35.881999999999998</v>
      </c>
      <c r="C9248" s="2">
        <v>20.521000000000001</v>
      </c>
    </row>
    <row r="9249" spans="1:3" x14ac:dyDescent="0.3">
      <c r="A9249" s="1">
        <v>42113.111111111109</v>
      </c>
      <c r="B9249" s="2">
        <v>35.883000000000003</v>
      </c>
      <c r="C9249" s="2">
        <v>20.518999999999998</v>
      </c>
    </row>
    <row r="9250" spans="1:3" x14ac:dyDescent="0.3">
      <c r="A9250" s="1">
        <v>42113.118055555555</v>
      </c>
      <c r="B9250" s="2">
        <v>35.884</v>
      </c>
      <c r="C9250" s="2">
        <v>20.518999999999998</v>
      </c>
    </row>
    <row r="9251" spans="1:3" x14ac:dyDescent="0.3">
      <c r="A9251" s="1">
        <v>42113.125</v>
      </c>
      <c r="B9251" s="2">
        <v>35.884</v>
      </c>
      <c r="C9251" s="2">
        <v>20.518999999999998</v>
      </c>
    </row>
    <row r="9252" spans="1:3" x14ac:dyDescent="0.3">
      <c r="A9252" s="1">
        <v>42113.131944444445</v>
      </c>
      <c r="B9252" s="2">
        <v>35.884999999999998</v>
      </c>
      <c r="C9252" s="2">
        <v>20.518000000000001</v>
      </c>
    </row>
    <row r="9253" spans="1:3" x14ac:dyDescent="0.3">
      <c r="A9253" s="1">
        <v>42113.138888888891</v>
      </c>
      <c r="B9253" s="2">
        <v>35.884999999999998</v>
      </c>
      <c r="C9253" s="2">
        <v>20.518000000000001</v>
      </c>
    </row>
    <row r="9254" spans="1:3" x14ac:dyDescent="0.3">
      <c r="A9254" s="1">
        <v>42113.145833333336</v>
      </c>
      <c r="B9254" s="2">
        <v>35.886000000000003</v>
      </c>
      <c r="C9254" s="2">
        <v>20.518000000000001</v>
      </c>
    </row>
    <row r="9255" spans="1:3" x14ac:dyDescent="0.3">
      <c r="A9255" s="1">
        <v>42113.152777777781</v>
      </c>
      <c r="B9255" s="2">
        <v>35.886000000000003</v>
      </c>
      <c r="C9255" s="2">
        <v>20.518000000000001</v>
      </c>
    </row>
    <row r="9256" spans="1:3" x14ac:dyDescent="0.3">
      <c r="A9256" s="1">
        <v>42113.159722222219</v>
      </c>
      <c r="B9256" s="2">
        <v>35.887</v>
      </c>
      <c r="C9256" s="2">
        <v>20.518000000000001</v>
      </c>
    </row>
    <row r="9257" spans="1:3" x14ac:dyDescent="0.3">
      <c r="A9257" s="1">
        <v>42113.166666666664</v>
      </c>
      <c r="B9257" s="2">
        <v>35.887</v>
      </c>
      <c r="C9257" s="2">
        <v>20.518000000000001</v>
      </c>
    </row>
    <row r="9258" spans="1:3" x14ac:dyDescent="0.3">
      <c r="A9258" s="1">
        <v>42113.173611111109</v>
      </c>
      <c r="B9258" s="2">
        <v>35.887999999999998</v>
      </c>
      <c r="C9258" s="2">
        <v>20.515999999999998</v>
      </c>
    </row>
    <row r="9259" spans="1:3" x14ac:dyDescent="0.3">
      <c r="A9259" s="1">
        <v>42113.180555555555</v>
      </c>
      <c r="B9259" s="2">
        <v>35.887999999999998</v>
      </c>
      <c r="C9259" s="2">
        <v>20.515999999999998</v>
      </c>
    </row>
    <row r="9260" spans="1:3" x14ac:dyDescent="0.3">
      <c r="A9260" s="1">
        <v>42113.1875</v>
      </c>
      <c r="B9260" s="2">
        <v>35.889000000000003</v>
      </c>
      <c r="C9260" s="2">
        <v>20.515000000000001</v>
      </c>
    </row>
    <row r="9261" spans="1:3" x14ac:dyDescent="0.3">
      <c r="A9261" s="1">
        <v>42113.194444444445</v>
      </c>
      <c r="B9261" s="2">
        <v>35.89</v>
      </c>
      <c r="C9261" s="2">
        <v>20.513999999999999</v>
      </c>
    </row>
    <row r="9262" spans="1:3" x14ac:dyDescent="0.3">
      <c r="A9262" s="1">
        <v>42113.201388888891</v>
      </c>
      <c r="B9262" s="2">
        <v>35.890999999999998</v>
      </c>
      <c r="C9262" s="2">
        <v>20.513000000000002</v>
      </c>
    </row>
    <row r="9263" spans="1:3" x14ac:dyDescent="0.3">
      <c r="A9263" s="1">
        <v>42113.208333333336</v>
      </c>
      <c r="B9263" s="2">
        <v>35.890999999999998</v>
      </c>
      <c r="C9263" s="2">
        <v>20.513000000000002</v>
      </c>
    </row>
    <row r="9264" spans="1:3" x14ac:dyDescent="0.3">
      <c r="A9264" s="1">
        <v>42113.215277777781</v>
      </c>
      <c r="B9264" s="2">
        <v>35.890999999999998</v>
      </c>
      <c r="C9264" s="2">
        <v>20.512</v>
      </c>
    </row>
    <row r="9265" spans="1:3" x14ac:dyDescent="0.3">
      <c r="A9265" s="1">
        <v>42113.222222222219</v>
      </c>
      <c r="B9265" s="2">
        <v>35.893000000000001</v>
      </c>
      <c r="C9265" s="2">
        <v>20.512</v>
      </c>
    </row>
    <row r="9266" spans="1:3" x14ac:dyDescent="0.3">
      <c r="A9266" s="1">
        <v>42113.229166666664</v>
      </c>
      <c r="B9266" s="2">
        <v>35.893000000000001</v>
      </c>
      <c r="C9266" s="2">
        <v>20.512</v>
      </c>
    </row>
    <row r="9267" spans="1:3" x14ac:dyDescent="0.3">
      <c r="A9267" s="1">
        <v>42113.236111111109</v>
      </c>
      <c r="B9267" s="2">
        <v>35.893000000000001</v>
      </c>
      <c r="C9267" s="2">
        <v>20.510999999999999</v>
      </c>
    </row>
    <row r="9268" spans="1:3" x14ac:dyDescent="0.3">
      <c r="A9268" s="1">
        <v>42113.243055555555</v>
      </c>
      <c r="B9268" s="2">
        <v>35.893999999999998</v>
      </c>
      <c r="C9268" s="2">
        <v>20.510999999999999</v>
      </c>
    </row>
    <row r="9269" spans="1:3" x14ac:dyDescent="0.3">
      <c r="A9269" s="1">
        <v>42113.25</v>
      </c>
      <c r="B9269" s="2">
        <v>35.893999999999998</v>
      </c>
      <c r="C9269" s="2">
        <v>20.510999999999999</v>
      </c>
    </row>
    <row r="9270" spans="1:3" x14ac:dyDescent="0.3">
      <c r="A9270" s="1">
        <v>42113.256944444445</v>
      </c>
      <c r="B9270" s="2">
        <v>35.896000000000001</v>
      </c>
      <c r="C9270" s="2">
        <v>20.510999999999999</v>
      </c>
    </row>
    <row r="9271" spans="1:3" x14ac:dyDescent="0.3">
      <c r="A9271" s="1">
        <v>42113.263888888891</v>
      </c>
      <c r="B9271" s="2">
        <v>35.896000000000001</v>
      </c>
      <c r="C9271" s="2">
        <v>20.510999999999999</v>
      </c>
    </row>
    <row r="9272" spans="1:3" x14ac:dyDescent="0.3">
      <c r="A9272" s="1">
        <v>42113.270833333336</v>
      </c>
      <c r="B9272" s="2">
        <v>35.896000000000001</v>
      </c>
      <c r="C9272" s="2">
        <v>20.513999999999999</v>
      </c>
    </row>
    <row r="9273" spans="1:3" x14ac:dyDescent="0.3">
      <c r="A9273" s="1">
        <v>42113.277777777781</v>
      </c>
      <c r="B9273" s="2">
        <v>35.896000000000001</v>
      </c>
      <c r="C9273" s="2">
        <v>20.515000000000001</v>
      </c>
    </row>
    <row r="9274" spans="1:3" x14ac:dyDescent="0.3">
      <c r="A9274" s="1">
        <v>42113.284722222219</v>
      </c>
      <c r="B9274" s="2">
        <v>35.896999999999998</v>
      </c>
      <c r="C9274" s="2">
        <v>20.515999999999998</v>
      </c>
    </row>
    <row r="9275" spans="1:3" x14ac:dyDescent="0.3">
      <c r="A9275" s="1">
        <v>42113.291666666664</v>
      </c>
      <c r="B9275" s="2">
        <v>35.896999999999998</v>
      </c>
      <c r="C9275" s="2">
        <v>20.515999999999998</v>
      </c>
    </row>
    <row r="9276" spans="1:3" x14ac:dyDescent="0.3">
      <c r="A9276" s="1">
        <v>42113.298611111109</v>
      </c>
      <c r="B9276" s="2">
        <v>35.896999999999998</v>
      </c>
      <c r="C9276" s="2">
        <v>20.515000000000001</v>
      </c>
    </row>
    <row r="9277" spans="1:3" x14ac:dyDescent="0.3">
      <c r="A9277" s="1">
        <v>42113.305555555555</v>
      </c>
      <c r="B9277" s="2">
        <v>35.896999999999998</v>
      </c>
      <c r="C9277" s="2">
        <v>20.515999999999998</v>
      </c>
    </row>
    <row r="9278" spans="1:3" x14ac:dyDescent="0.3">
      <c r="A9278" s="1">
        <v>42113.3125</v>
      </c>
      <c r="B9278" s="2">
        <v>35.898000000000003</v>
      </c>
      <c r="C9278" s="2">
        <v>20.515000000000001</v>
      </c>
    </row>
    <row r="9279" spans="1:3" x14ac:dyDescent="0.3">
      <c r="A9279" s="1">
        <v>42113.319444444445</v>
      </c>
      <c r="B9279" s="2">
        <v>35.898000000000003</v>
      </c>
      <c r="C9279" s="2">
        <v>20.515999999999998</v>
      </c>
    </row>
    <row r="9280" spans="1:3" x14ac:dyDescent="0.3">
      <c r="A9280" s="1">
        <v>42113.326388888891</v>
      </c>
      <c r="B9280" s="2">
        <v>35.899000000000001</v>
      </c>
      <c r="C9280" s="2">
        <v>20.516999999999999</v>
      </c>
    </row>
    <row r="9281" spans="1:3" x14ac:dyDescent="0.3">
      <c r="A9281" s="1">
        <v>42113.333333333336</v>
      </c>
      <c r="B9281" s="2">
        <v>35.899000000000001</v>
      </c>
      <c r="C9281" s="2">
        <v>20.515000000000001</v>
      </c>
    </row>
    <row r="9282" spans="1:3" x14ac:dyDescent="0.3">
      <c r="A9282" s="1">
        <v>42113.340277777781</v>
      </c>
      <c r="B9282" s="2">
        <v>35.9</v>
      </c>
      <c r="C9282" s="2">
        <v>20.515000000000001</v>
      </c>
    </row>
    <row r="9283" spans="1:3" x14ac:dyDescent="0.3">
      <c r="A9283" s="1">
        <v>42113.347222222219</v>
      </c>
      <c r="B9283" s="2">
        <v>35.9</v>
      </c>
      <c r="C9283" s="2">
        <v>20.515999999999998</v>
      </c>
    </row>
    <row r="9284" spans="1:3" x14ac:dyDescent="0.3">
      <c r="A9284" s="1">
        <v>42113.354166666664</v>
      </c>
      <c r="B9284" s="2">
        <v>35.9</v>
      </c>
      <c r="C9284" s="2">
        <v>20.515000000000001</v>
      </c>
    </row>
    <row r="9285" spans="1:3" x14ac:dyDescent="0.3">
      <c r="A9285" s="1">
        <v>42113.361111111109</v>
      </c>
      <c r="B9285" s="2">
        <v>35.901000000000003</v>
      </c>
      <c r="C9285" s="2">
        <v>20.513999999999999</v>
      </c>
    </row>
    <row r="9286" spans="1:3" x14ac:dyDescent="0.3">
      <c r="A9286" s="1">
        <v>42113.368055555555</v>
      </c>
      <c r="B9286" s="2">
        <v>35.902000000000001</v>
      </c>
      <c r="C9286" s="2">
        <v>20.513999999999999</v>
      </c>
    </row>
    <row r="9287" spans="1:3" x14ac:dyDescent="0.3">
      <c r="A9287" s="1">
        <v>42113.375</v>
      </c>
      <c r="B9287" s="2">
        <v>35.902000000000001</v>
      </c>
      <c r="C9287" s="2">
        <v>20.513000000000002</v>
      </c>
    </row>
    <row r="9288" spans="1:3" x14ac:dyDescent="0.3">
      <c r="A9288" s="1">
        <v>42113.381944444445</v>
      </c>
      <c r="B9288" s="2">
        <v>35.902999999999999</v>
      </c>
      <c r="C9288" s="2">
        <v>20.512</v>
      </c>
    </row>
    <row r="9289" spans="1:3" x14ac:dyDescent="0.3">
      <c r="A9289" s="1">
        <v>42113.388888888891</v>
      </c>
      <c r="B9289" s="2">
        <v>35.904000000000003</v>
      </c>
      <c r="C9289" s="2">
        <v>20.513000000000002</v>
      </c>
    </row>
    <row r="9290" spans="1:3" x14ac:dyDescent="0.3">
      <c r="A9290" s="1">
        <v>42113.395833333336</v>
      </c>
      <c r="B9290" s="2">
        <v>35.904000000000003</v>
      </c>
      <c r="C9290" s="2">
        <v>20.513000000000002</v>
      </c>
    </row>
    <row r="9291" spans="1:3" x14ac:dyDescent="0.3">
      <c r="A9291" s="1">
        <v>42113.402777777781</v>
      </c>
      <c r="B9291" s="2">
        <v>35.905000000000001</v>
      </c>
      <c r="C9291" s="2">
        <v>20.512</v>
      </c>
    </row>
    <row r="9292" spans="1:3" x14ac:dyDescent="0.3">
      <c r="A9292" s="1">
        <v>42113.409722222219</v>
      </c>
      <c r="B9292" s="2">
        <v>35.905000000000001</v>
      </c>
      <c r="C9292" s="2">
        <v>20.512</v>
      </c>
    </row>
    <row r="9293" spans="1:3" x14ac:dyDescent="0.3">
      <c r="A9293" s="1">
        <v>42113.416666666664</v>
      </c>
      <c r="B9293" s="2">
        <v>35.905999999999999</v>
      </c>
      <c r="C9293" s="2">
        <v>20.51</v>
      </c>
    </row>
    <row r="9294" spans="1:3" x14ac:dyDescent="0.3">
      <c r="A9294" s="1">
        <v>42113.423611111109</v>
      </c>
      <c r="B9294" s="2">
        <v>35.906999999999996</v>
      </c>
      <c r="C9294" s="2">
        <v>20.51</v>
      </c>
    </row>
    <row r="9295" spans="1:3" x14ac:dyDescent="0.3">
      <c r="A9295" s="1">
        <v>42113.430555555555</v>
      </c>
      <c r="B9295" s="2">
        <v>35.908000000000001</v>
      </c>
      <c r="C9295" s="2">
        <v>20.51</v>
      </c>
    </row>
    <row r="9296" spans="1:3" x14ac:dyDescent="0.3">
      <c r="A9296" s="1">
        <v>42113.4375</v>
      </c>
      <c r="B9296" s="2">
        <v>35.908000000000001</v>
      </c>
      <c r="C9296" s="2">
        <v>20.509</v>
      </c>
    </row>
    <row r="9297" spans="1:3" x14ac:dyDescent="0.3">
      <c r="A9297" s="1">
        <v>42113.444444444445</v>
      </c>
      <c r="B9297" s="2">
        <v>35.908999999999999</v>
      </c>
      <c r="C9297" s="2">
        <v>20.507999999999999</v>
      </c>
    </row>
    <row r="9298" spans="1:3" x14ac:dyDescent="0.3">
      <c r="A9298" s="1">
        <v>42113.451388888891</v>
      </c>
      <c r="B9298" s="2">
        <v>35.909999999999997</v>
      </c>
      <c r="C9298" s="2">
        <v>20.506</v>
      </c>
    </row>
    <row r="9299" spans="1:3" x14ac:dyDescent="0.3">
      <c r="A9299" s="1">
        <v>42113.458333333336</v>
      </c>
      <c r="B9299" s="2">
        <v>35.911000000000001</v>
      </c>
      <c r="C9299" s="2">
        <v>20.507000000000001</v>
      </c>
    </row>
    <row r="9300" spans="1:3" x14ac:dyDescent="0.3">
      <c r="A9300" s="1">
        <v>42113.465277777781</v>
      </c>
      <c r="B9300" s="2">
        <v>35.911999999999999</v>
      </c>
      <c r="C9300" s="2">
        <v>20.504999999999999</v>
      </c>
    </row>
    <row r="9301" spans="1:3" x14ac:dyDescent="0.3">
      <c r="A9301" s="1">
        <v>42113.472222222219</v>
      </c>
      <c r="B9301" s="2">
        <v>35.912999999999997</v>
      </c>
      <c r="C9301" s="2">
        <v>20.506</v>
      </c>
    </row>
    <row r="9302" spans="1:3" x14ac:dyDescent="0.3">
      <c r="A9302" s="1">
        <v>42113.479166666664</v>
      </c>
      <c r="B9302" s="2">
        <v>35.912999999999997</v>
      </c>
      <c r="C9302" s="2">
        <v>20.504000000000001</v>
      </c>
    </row>
    <row r="9303" spans="1:3" x14ac:dyDescent="0.3">
      <c r="A9303" s="1">
        <v>42113.486111111109</v>
      </c>
      <c r="B9303" s="2">
        <v>35.914999999999999</v>
      </c>
      <c r="C9303" s="2">
        <v>20.504000000000001</v>
      </c>
    </row>
    <row r="9304" spans="1:3" x14ac:dyDescent="0.3">
      <c r="A9304" s="1">
        <v>42113.493055555555</v>
      </c>
      <c r="B9304" s="2">
        <v>35.914999999999999</v>
      </c>
      <c r="C9304" s="2">
        <v>20.503</v>
      </c>
    </row>
    <row r="9305" spans="1:3" x14ac:dyDescent="0.3">
      <c r="A9305" s="1">
        <v>42113.5</v>
      </c>
      <c r="B9305" s="2">
        <v>35.915999999999997</v>
      </c>
      <c r="C9305" s="2">
        <v>20.503</v>
      </c>
    </row>
    <row r="9306" spans="1:3" x14ac:dyDescent="0.3">
      <c r="A9306" s="1">
        <v>42113.5</v>
      </c>
      <c r="B9306" s="2">
        <v>35.915999999999997</v>
      </c>
      <c r="C9306" s="2">
        <v>20.503</v>
      </c>
    </row>
    <row r="9307" spans="1:3" x14ac:dyDescent="0.3">
      <c r="A9307" s="1">
        <v>42113.5</v>
      </c>
      <c r="B9307" s="2">
        <v>35.915999999999997</v>
      </c>
      <c r="C9307" s="2">
        <v>20.503</v>
      </c>
    </row>
    <row r="9308" spans="1:3" x14ac:dyDescent="0.3">
      <c r="A9308" s="1">
        <v>42113.506944444445</v>
      </c>
      <c r="B9308" s="2">
        <v>35.917000000000002</v>
      </c>
      <c r="C9308" s="2">
        <v>20.501999999999999</v>
      </c>
    </row>
    <row r="9309" spans="1:3" x14ac:dyDescent="0.3">
      <c r="A9309" s="1">
        <v>42113.513888888891</v>
      </c>
      <c r="B9309" s="2">
        <v>35.917999999999999</v>
      </c>
      <c r="C9309" s="2">
        <v>20.501999999999999</v>
      </c>
    </row>
    <row r="9310" spans="1:3" x14ac:dyDescent="0.3">
      <c r="A9310" s="1">
        <v>42113.520833333336</v>
      </c>
      <c r="B9310" s="2">
        <v>35.92</v>
      </c>
      <c r="C9310" s="2">
        <v>20.498999999999999</v>
      </c>
    </row>
    <row r="9311" spans="1:3" x14ac:dyDescent="0.3">
      <c r="A9311" s="1">
        <v>42113.527777777781</v>
      </c>
      <c r="B9311" s="2">
        <v>35.920999999999999</v>
      </c>
      <c r="C9311" s="2">
        <v>20.498999999999999</v>
      </c>
    </row>
    <row r="9312" spans="1:3" x14ac:dyDescent="0.3">
      <c r="A9312" s="1">
        <v>42113.534722222219</v>
      </c>
      <c r="B9312" s="2">
        <v>35.921999999999997</v>
      </c>
      <c r="C9312" s="2">
        <v>20.498000000000001</v>
      </c>
    </row>
    <row r="9313" spans="1:3" x14ac:dyDescent="0.3">
      <c r="A9313" s="1">
        <v>42113.541666666664</v>
      </c>
      <c r="B9313" s="2">
        <v>35.923000000000002</v>
      </c>
      <c r="C9313" s="2">
        <v>20.498000000000001</v>
      </c>
    </row>
    <row r="9314" spans="1:3" x14ac:dyDescent="0.3">
      <c r="A9314" s="1">
        <v>42113.541666666664</v>
      </c>
      <c r="B9314" s="2">
        <v>35.923000000000002</v>
      </c>
      <c r="C9314" s="2">
        <v>20.498000000000001</v>
      </c>
    </row>
    <row r="9315" spans="1:3" x14ac:dyDescent="0.3">
      <c r="A9315" s="1">
        <v>42113.541666666664</v>
      </c>
      <c r="B9315" s="2">
        <v>35.923000000000002</v>
      </c>
      <c r="C9315" s="2">
        <v>20.498000000000001</v>
      </c>
    </row>
    <row r="9316" spans="1:3" x14ac:dyDescent="0.3">
      <c r="A9316" s="1">
        <v>42113.548611111109</v>
      </c>
      <c r="B9316" s="2">
        <v>35.923999999999999</v>
      </c>
      <c r="C9316" s="2">
        <v>20.495999999999999</v>
      </c>
    </row>
    <row r="9317" spans="1:3" x14ac:dyDescent="0.3">
      <c r="A9317" s="1">
        <v>42113.555555555555</v>
      </c>
      <c r="B9317" s="2">
        <v>35.924999999999997</v>
      </c>
      <c r="C9317" s="2">
        <v>20.495000000000001</v>
      </c>
    </row>
    <row r="9318" spans="1:3" x14ac:dyDescent="0.3">
      <c r="A9318" s="1">
        <v>42113.5625</v>
      </c>
      <c r="B9318" s="2">
        <v>35.926000000000002</v>
      </c>
      <c r="C9318" s="2">
        <v>20.494</v>
      </c>
    </row>
    <row r="9319" spans="1:3" x14ac:dyDescent="0.3">
      <c r="A9319" s="1">
        <v>42113.569444444445</v>
      </c>
      <c r="B9319" s="2">
        <v>35.927</v>
      </c>
      <c r="C9319" s="2">
        <v>20.492999999999999</v>
      </c>
    </row>
    <row r="9320" spans="1:3" x14ac:dyDescent="0.3">
      <c r="A9320" s="1">
        <v>42113.576388888891</v>
      </c>
      <c r="B9320" s="2">
        <v>35.929000000000002</v>
      </c>
      <c r="C9320" s="2">
        <v>20.494</v>
      </c>
    </row>
    <row r="9321" spans="1:3" x14ac:dyDescent="0.3">
      <c r="A9321" s="1">
        <v>42113.583333333336</v>
      </c>
      <c r="B9321" s="2">
        <v>35.93</v>
      </c>
      <c r="C9321" s="2">
        <v>20.492999999999999</v>
      </c>
    </row>
    <row r="9322" spans="1:3" x14ac:dyDescent="0.3">
      <c r="A9322" s="1">
        <v>42113.583333333336</v>
      </c>
      <c r="B9322" s="2">
        <v>35.93</v>
      </c>
      <c r="C9322" s="2">
        <v>20.492999999999999</v>
      </c>
    </row>
    <row r="9323" spans="1:3" x14ac:dyDescent="0.3">
      <c r="A9323" s="1">
        <v>42113.583333333336</v>
      </c>
      <c r="B9323" s="2">
        <v>35.93</v>
      </c>
      <c r="C9323" s="2">
        <v>20.492999999999999</v>
      </c>
    </row>
    <row r="9324" spans="1:3" x14ac:dyDescent="0.3">
      <c r="A9324" s="1">
        <v>42113.590277777781</v>
      </c>
      <c r="B9324" s="2">
        <v>35.93</v>
      </c>
      <c r="C9324" s="2">
        <v>20.492000000000001</v>
      </c>
    </row>
    <row r="9325" spans="1:3" x14ac:dyDescent="0.3">
      <c r="A9325" s="1">
        <v>42113.597222222219</v>
      </c>
      <c r="B9325" s="2">
        <v>35.932000000000002</v>
      </c>
      <c r="C9325" s="2">
        <v>20.492000000000001</v>
      </c>
    </row>
    <row r="9326" spans="1:3" x14ac:dyDescent="0.3">
      <c r="A9326" s="1">
        <v>42113.604166666664</v>
      </c>
      <c r="B9326" s="2">
        <v>35.933</v>
      </c>
      <c r="C9326" s="2">
        <v>20.491</v>
      </c>
    </row>
    <row r="9327" spans="1:3" x14ac:dyDescent="0.3">
      <c r="A9327" s="1">
        <v>42113.611111111109</v>
      </c>
      <c r="B9327" s="2">
        <v>35.933999999999997</v>
      </c>
      <c r="C9327" s="2">
        <v>20.489000000000001</v>
      </c>
    </row>
    <row r="9328" spans="1:3" x14ac:dyDescent="0.3">
      <c r="A9328" s="1">
        <v>42113.618055555555</v>
      </c>
      <c r="B9328" s="2">
        <v>35.936</v>
      </c>
      <c r="C9328" s="2">
        <v>20.488</v>
      </c>
    </row>
    <row r="9329" spans="1:3" x14ac:dyDescent="0.3">
      <c r="A9329" s="1">
        <v>42113.625</v>
      </c>
      <c r="B9329" s="2">
        <v>35.936999999999998</v>
      </c>
      <c r="C9329" s="2">
        <v>20.486999999999998</v>
      </c>
    </row>
    <row r="9330" spans="1:3" x14ac:dyDescent="0.3">
      <c r="A9330" s="1">
        <v>42113.625</v>
      </c>
      <c r="B9330" s="2">
        <v>35.936999999999998</v>
      </c>
      <c r="C9330" s="2">
        <v>20.486999999999998</v>
      </c>
    </row>
    <row r="9331" spans="1:3" x14ac:dyDescent="0.3">
      <c r="A9331" s="1">
        <v>42113.631944444445</v>
      </c>
      <c r="B9331" s="2">
        <v>35.938000000000002</v>
      </c>
      <c r="C9331" s="2">
        <v>20.486000000000001</v>
      </c>
    </row>
    <row r="9332" spans="1:3" x14ac:dyDescent="0.3">
      <c r="A9332" s="1">
        <v>42113.638888888891</v>
      </c>
      <c r="B9332" s="2">
        <v>35.939</v>
      </c>
      <c r="C9332" s="2">
        <v>20.486000000000001</v>
      </c>
    </row>
    <row r="9333" spans="1:3" x14ac:dyDescent="0.3">
      <c r="A9333" s="1">
        <v>42113.645833333336</v>
      </c>
      <c r="B9333" s="2">
        <v>35.94</v>
      </c>
      <c r="C9333" s="2">
        <v>20.484999999999999</v>
      </c>
    </row>
    <row r="9334" spans="1:3" x14ac:dyDescent="0.3">
      <c r="A9334" s="1">
        <v>42113.652777777781</v>
      </c>
      <c r="B9334" s="2">
        <v>35.941000000000003</v>
      </c>
      <c r="C9334" s="2">
        <v>20.486000000000001</v>
      </c>
    </row>
    <row r="9335" spans="1:3" x14ac:dyDescent="0.3">
      <c r="A9335" s="1">
        <v>42113.659722222219</v>
      </c>
      <c r="B9335" s="2">
        <v>35.942</v>
      </c>
      <c r="C9335" s="2">
        <v>20.486000000000001</v>
      </c>
    </row>
    <row r="9336" spans="1:3" x14ac:dyDescent="0.3">
      <c r="A9336" s="1">
        <v>42113.666666666664</v>
      </c>
      <c r="B9336" s="2">
        <v>35.942</v>
      </c>
      <c r="C9336" s="2">
        <v>20.486999999999998</v>
      </c>
    </row>
    <row r="9337" spans="1:3" x14ac:dyDescent="0.3">
      <c r="A9337" s="1">
        <v>42113.666666666664</v>
      </c>
      <c r="B9337" s="2">
        <v>35.942</v>
      </c>
      <c r="C9337" s="2">
        <v>20.486999999999998</v>
      </c>
    </row>
    <row r="9338" spans="1:3" x14ac:dyDescent="0.3">
      <c r="A9338" s="1">
        <v>42113.666666666664</v>
      </c>
      <c r="B9338" s="2">
        <v>35.942</v>
      </c>
      <c r="C9338" s="2">
        <v>20.486999999999998</v>
      </c>
    </row>
    <row r="9339" spans="1:3" x14ac:dyDescent="0.3">
      <c r="A9339" s="1">
        <v>42113.673611111109</v>
      </c>
      <c r="B9339" s="2">
        <v>35.942999999999998</v>
      </c>
      <c r="C9339" s="2">
        <v>20.488</v>
      </c>
    </row>
    <row r="9340" spans="1:3" x14ac:dyDescent="0.3">
      <c r="A9340" s="1">
        <v>42113.680555555555</v>
      </c>
      <c r="B9340" s="2">
        <v>35.942999999999998</v>
      </c>
      <c r="C9340" s="2">
        <v>20.488</v>
      </c>
    </row>
    <row r="9341" spans="1:3" x14ac:dyDescent="0.3">
      <c r="A9341" s="1">
        <v>42113.6875</v>
      </c>
      <c r="B9341" s="2">
        <v>35.944000000000003</v>
      </c>
      <c r="C9341" s="2">
        <v>20.489000000000001</v>
      </c>
    </row>
    <row r="9342" spans="1:3" x14ac:dyDescent="0.3">
      <c r="A9342" s="1">
        <v>42113.694444444445</v>
      </c>
      <c r="B9342" s="2">
        <v>35.944000000000003</v>
      </c>
      <c r="C9342" s="2">
        <v>20.49</v>
      </c>
    </row>
    <row r="9343" spans="1:3" x14ac:dyDescent="0.3">
      <c r="A9343" s="1">
        <v>42113.701388888891</v>
      </c>
      <c r="B9343" s="2">
        <v>35.945</v>
      </c>
      <c r="C9343" s="2">
        <v>20.489000000000001</v>
      </c>
    </row>
    <row r="9344" spans="1:3" x14ac:dyDescent="0.3">
      <c r="A9344" s="1">
        <v>42113.708333333336</v>
      </c>
      <c r="B9344" s="2">
        <v>35.945999999999998</v>
      </c>
      <c r="C9344" s="2">
        <v>20.489000000000001</v>
      </c>
    </row>
    <row r="9345" spans="1:3" x14ac:dyDescent="0.3">
      <c r="A9345" s="1">
        <v>42113.708333333336</v>
      </c>
      <c r="B9345" s="2">
        <v>35.945999999999998</v>
      </c>
      <c r="C9345" s="2">
        <v>20.489000000000001</v>
      </c>
    </row>
    <row r="9346" spans="1:3" x14ac:dyDescent="0.3">
      <c r="A9346" s="1">
        <v>42113.708333333336</v>
      </c>
      <c r="B9346" s="2">
        <v>35.945999999999998</v>
      </c>
      <c r="C9346" s="2">
        <v>20.489000000000001</v>
      </c>
    </row>
    <row r="9347" spans="1:3" x14ac:dyDescent="0.3">
      <c r="A9347" s="1">
        <v>42113.715277777781</v>
      </c>
      <c r="B9347" s="2">
        <v>35.945999999999998</v>
      </c>
      <c r="C9347" s="2">
        <v>20.491</v>
      </c>
    </row>
    <row r="9348" spans="1:3" x14ac:dyDescent="0.3">
      <c r="A9348" s="1">
        <v>42113.722222222219</v>
      </c>
      <c r="B9348" s="2">
        <v>35.945999999999998</v>
      </c>
      <c r="C9348" s="2">
        <v>20.49</v>
      </c>
    </row>
    <row r="9349" spans="1:3" x14ac:dyDescent="0.3">
      <c r="A9349" s="1">
        <v>42113.729166666664</v>
      </c>
      <c r="B9349" s="2">
        <v>35.948</v>
      </c>
      <c r="C9349" s="2">
        <v>20.489000000000001</v>
      </c>
    </row>
    <row r="9350" spans="1:3" x14ac:dyDescent="0.3">
      <c r="A9350" s="1">
        <v>42113.736111111109</v>
      </c>
      <c r="B9350" s="2">
        <v>35.948999999999998</v>
      </c>
      <c r="C9350" s="2">
        <v>20.488</v>
      </c>
    </row>
    <row r="9351" spans="1:3" x14ac:dyDescent="0.3">
      <c r="A9351" s="1">
        <v>42113.743055555555</v>
      </c>
      <c r="B9351" s="2">
        <v>35.950000000000003</v>
      </c>
      <c r="C9351" s="2">
        <v>20.49</v>
      </c>
    </row>
    <row r="9352" spans="1:3" x14ac:dyDescent="0.3">
      <c r="A9352" s="1">
        <v>42113.75</v>
      </c>
      <c r="B9352" s="2">
        <v>35.950000000000003</v>
      </c>
      <c r="C9352" s="2">
        <v>20.489000000000001</v>
      </c>
    </row>
    <row r="9353" spans="1:3" x14ac:dyDescent="0.3">
      <c r="A9353" s="1">
        <v>42113.75</v>
      </c>
      <c r="B9353" s="2">
        <v>35.950000000000003</v>
      </c>
      <c r="C9353" s="2">
        <v>20.489000000000001</v>
      </c>
    </row>
    <row r="9354" spans="1:3" x14ac:dyDescent="0.3">
      <c r="A9354" s="1">
        <v>42113.75</v>
      </c>
      <c r="B9354" s="2">
        <v>35.950000000000003</v>
      </c>
      <c r="C9354" s="2">
        <v>20.489000000000001</v>
      </c>
    </row>
    <row r="9355" spans="1:3" x14ac:dyDescent="0.3">
      <c r="A9355" s="1">
        <v>42113.756944444445</v>
      </c>
      <c r="B9355" s="2">
        <v>35.950000000000003</v>
      </c>
      <c r="C9355" s="2">
        <v>20.49</v>
      </c>
    </row>
    <row r="9356" spans="1:3" x14ac:dyDescent="0.3">
      <c r="A9356" s="1">
        <v>42113.763888888891</v>
      </c>
      <c r="B9356" s="2">
        <v>35.950000000000003</v>
      </c>
      <c r="C9356" s="2">
        <v>20.491</v>
      </c>
    </row>
    <row r="9357" spans="1:3" x14ac:dyDescent="0.3">
      <c r="A9357" s="1">
        <v>42113.770833333336</v>
      </c>
      <c r="B9357" s="2">
        <v>35.951000000000001</v>
      </c>
      <c r="C9357" s="2">
        <v>20.491</v>
      </c>
    </row>
    <row r="9358" spans="1:3" x14ac:dyDescent="0.3">
      <c r="A9358" s="1">
        <v>42113.777777777781</v>
      </c>
      <c r="B9358" s="2">
        <v>35.951000000000001</v>
      </c>
      <c r="C9358" s="2">
        <v>20.491</v>
      </c>
    </row>
    <row r="9359" spans="1:3" x14ac:dyDescent="0.3">
      <c r="A9359" s="1">
        <v>42113.784722222219</v>
      </c>
      <c r="B9359" s="2">
        <v>35.951000000000001</v>
      </c>
      <c r="C9359" s="2">
        <v>20.491</v>
      </c>
    </row>
    <row r="9360" spans="1:3" x14ac:dyDescent="0.3">
      <c r="A9360" s="1">
        <v>42113.791666666664</v>
      </c>
      <c r="B9360" s="2">
        <v>35.951000000000001</v>
      </c>
      <c r="C9360" s="2">
        <v>20.492000000000001</v>
      </c>
    </row>
    <row r="9361" spans="1:3" x14ac:dyDescent="0.3">
      <c r="A9361" s="1">
        <v>42113.791666666664</v>
      </c>
      <c r="B9361" s="2">
        <v>35.951000000000001</v>
      </c>
      <c r="C9361" s="2">
        <v>20.492000000000001</v>
      </c>
    </row>
    <row r="9362" spans="1:3" x14ac:dyDescent="0.3">
      <c r="A9362" s="1">
        <v>42113.791666666664</v>
      </c>
      <c r="B9362" s="2">
        <v>35.951000000000001</v>
      </c>
      <c r="C9362" s="2">
        <v>20.492000000000001</v>
      </c>
    </row>
    <row r="9363" spans="1:3" x14ac:dyDescent="0.3">
      <c r="A9363" s="1">
        <v>42113.798611111109</v>
      </c>
      <c r="B9363" s="2">
        <v>35.951999999999998</v>
      </c>
      <c r="C9363" s="2">
        <v>20.492999999999999</v>
      </c>
    </row>
    <row r="9364" spans="1:3" x14ac:dyDescent="0.3">
      <c r="A9364" s="1">
        <v>42113.805555555555</v>
      </c>
      <c r="B9364" s="2">
        <v>35.951999999999998</v>
      </c>
      <c r="C9364" s="2">
        <v>20.494</v>
      </c>
    </row>
    <row r="9365" spans="1:3" x14ac:dyDescent="0.3">
      <c r="A9365" s="1">
        <v>42113.8125</v>
      </c>
      <c r="B9365" s="2">
        <v>35.951999999999998</v>
      </c>
      <c r="C9365" s="2">
        <v>20.492999999999999</v>
      </c>
    </row>
    <row r="9366" spans="1:3" x14ac:dyDescent="0.3">
      <c r="A9366" s="1">
        <v>42113.819444444445</v>
      </c>
      <c r="B9366" s="2">
        <v>35.953000000000003</v>
      </c>
      <c r="C9366" s="2">
        <v>20.494</v>
      </c>
    </row>
    <row r="9367" spans="1:3" x14ac:dyDescent="0.3">
      <c r="A9367" s="1">
        <v>42113.826388888891</v>
      </c>
      <c r="B9367" s="2">
        <v>35.953000000000003</v>
      </c>
      <c r="C9367" s="2">
        <v>20.494</v>
      </c>
    </row>
    <row r="9368" spans="1:3" x14ac:dyDescent="0.3">
      <c r="A9368" s="1">
        <v>42113.833333333336</v>
      </c>
      <c r="B9368" s="2">
        <v>35.953000000000003</v>
      </c>
      <c r="C9368" s="2">
        <v>20.495999999999999</v>
      </c>
    </row>
    <row r="9369" spans="1:3" x14ac:dyDescent="0.3">
      <c r="A9369" s="1">
        <v>42113.833333333336</v>
      </c>
      <c r="B9369" s="2">
        <v>35.953000000000003</v>
      </c>
      <c r="C9369" s="2">
        <v>20.495999999999999</v>
      </c>
    </row>
    <row r="9370" spans="1:3" x14ac:dyDescent="0.3">
      <c r="A9370" s="1">
        <v>42113.833333333336</v>
      </c>
      <c r="B9370" s="2">
        <v>35.953000000000003</v>
      </c>
      <c r="C9370" s="2">
        <v>20.495999999999999</v>
      </c>
    </row>
    <row r="9371" spans="1:3" x14ac:dyDescent="0.3">
      <c r="A9371" s="1">
        <v>42113.840277777781</v>
      </c>
      <c r="B9371" s="2">
        <v>35.951999999999998</v>
      </c>
      <c r="C9371" s="2">
        <v>20.497</v>
      </c>
    </row>
    <row r="9372" spans="1:3" x14ac:dyDescent="0.3">
      <c r="A9372" s="1">
        <v>42113.847222222219</v>
      </c>
      <c r="B9372" s="2">
        <v>35.953000000000003</v>
      </c>
      <c r="C9372" s="2">
        <v>20.498000000000001</v>
      </c>
    </row>
    <row r="9373" spans="1:3" x14ac:dyDescent="0.3">
      <c r="A9373" s="1">
        <v>42113.854166666664</v>
      </c>
      <c r="B9373" s="2">
        <v>35.953000000000003</v>
      </c>
      <c r="C9373" s="2">
        <v>20.498999999999999</v>
      </c>
    </row>
    <row r="9374" spans="1:3" x14ac:dyDescent="0.3">
      <c r="A9374" s="1">
        <v>42113.861111111109</v>
      </c>
      <c r="B9374" s="2">
        <v>35.953000000000003</v>
      </c>
      <c r="C9374" s="2">
        <v>20.498999999999999</v>
      </c>
    </row>
    <row r="9375" spans="1:3" x14ac:dyDescent="0.3">
      <c r="A9375" s="1">
        <v>42113.868055555555</v>
      </c>
      <c r="B9375" s="2">
        <v>35.954000000000001</v>
      </c>
      <c r="C9375" s="2">
        <v>20.5</v>
      </c>
    </row>
    <row r="9376" spans="1:3" x14ac:dyDescent="0.3">
      <c r="A9376" s="1">
        <v>42113.875</v>
      </c>
      <c r="B9376" s="2">
        <v>35.953000000000003</v>
      </c>
      <c r="C9376" s="2">
        <v>20.501000000000001</v>
      </c>
    </row>
    <row r="9377" spans="1:3" x14ac:dyDescent="0.3">
      <c r="A9377" s="1">
        <v>42113.875</v>
      </c>
      <c r="B9377" s="2">
        <v>35.953000000000003</v>
      </c>
      <c r="C9377" s="2">
        <v>20.501000000000001</v>
      </c>
    </row>
    <row r="9378" spans="1:3" x14ac:dyDescent="0.3">
      <c r="A9378" s="1">
        <v>42113.875</v>
      </c>
      <c r="B9378" s="2">
        <v>35.953000000000003</v>
      </c>
      <c r="C9378" s="2">
        <v>20.501000000000001</v>
      </c>
    </row>
    <row r="9379" spans="1:3" x14ac:dyDescent="0.3">
      <c r="A9379" s="1">
        <v>42113.881944444445</v>
      </c>
      <c r="B9379" s="2">
        <v>35.953000000000003</v>
      </c>
      <c r="C9379" s="2">
        <v>20.501999999999999</v>
      </c>
    </row>
    <row r="9380" spans="1:3" x14ac:dyDescent="0.3">
      <c r="A9380" s="1">
        <v>42113.888888888891</v>
      </c>
      <c r="B9380" s="2">
        <v>35.953000000000003</v>
      </c>
      <c r="C9380" s="2">
        <v>20.504000000000001</v>
      </c>
    </row>
    <row r="9381" spans="1:3" x14ac:dyDescent="0.3">
      <c r="A9381" s="1">
        <v>42113.895833333336</v>
      </c>
      <c r="B9381" s="2">
        <v>35.953000000000003</v>
      </c>
      <c r="C9381" s="2">
        <v>20.506</v>
      </c>
    </row>
    <row r="9382" spans="1:3" x14ac:dyDescent="0.3">
      <c r="A9382" s="1">
        <v>42113.902777777781</v>
      </c>
      <c r="B9382" s="2">
        <v>35.953000000000003</v>
      </c>
      <c r="C9382" s="2">
        <v>20.506</v>
      </c>
    </row>
    <row r="9383" spans="1:3" x14ac:dyDescent="0.3">
      <c r="A9383" s="1">
        <v>42113.909722222219</v>
      </c>
      <c r="B9383" s="2">
        <v>35.954000000000001</v>
      </c>
      <c r="C9383" s="2">
        <v>20.506</v>
      </c>
    </row>
    <row r="9384" spans="1:3" x14ac:dyDescent="0.3">
      <c r="A9384" s="1">
        <v>42113.916666666664</v>
      </c>
      <c r="B9384" s="2">
        <v>35.954000000000001</v>
      </c>
      <c r="C9384" s="2">
        <v>20.506</v>
      </c>
    </row>
    <row r="9385" spans="1:3" x14ac:dyDescent="0.3">
      <c r="A9385" s="1">
        <v>42113.916666666664</v>
      </c>
      <c r="B9385" s="2">
        <v>35.954000000000001</v>
      </c>
      <c r="C9385" s="2">
        <v>20.506</v>
      </c>
    </row>
    <row r="9386" spans="1:3" x14ac:dyDescent="0.3">
      <c r="A9386" s="1">
        <v>42113.916666666664</v>
      </c>
      <c r="B9386" s="2">
        <v>35.954000000000001</v>
      </c>
      <c r="C9386" s="2">
        <v>20.506</v>
      </c>
    </row>
    <row r="9387" spans="1:3" x14ac:dyDescent="0.3">
      <c r="A9387" s="1">
        <v>42113.923611111109</v>
      </c>
      <c r="B9387" s="2">
        <v>35.954000000000001</v>
      </c>
      <c r="C9387" s="2">
        <v>20.504999999999999</v>
      </c>
    </row>
    <row r="9388" spans="1:3" x14ac:dyDescent="0.3">
      <c r="A9388" s="1">
        <v>42113.930555555555</v>
      </c>
      <c r="B9388" s="2">
        <v>35.954999999999998</v>
      </c>
      <c r="C9388" s="2">
        <v>20.504999999999999</v>
      </c>
    </row>
    <row r="9389" spans="1:3" x14ac:dyDescent="0.3">
      <c r="A9389" s="1">
        <v>42113.9375</v>
      </c>
      <c r="B9389" s="2">
        <v>35.954999999999998</v>
      </c>
      <c r="C9389" s="2">
        <v>20.504999999999999</v>
      </c>
    </row>
    <row r="9390" spans="1:3" x14ac:dyDescent="0.3">
      <c r="A9390" s="1">
        <v>42113.944444444445</v>
      </c>
      <c r="B9390" s="2">
        <v>35.956000000000003</v>
      </c>
      <c r="C9390" s="2">
        <v>20.504000000000001</v>
      </c>
    </row>
    <row r="9391" spans="1:3" x14ac:dyDescent="0.3">
      <c r="A9391" s="1">
        <v>42113.951388888891</v>
      </c>
      <c r="B9391" s="2">
        <v>35.956000000000003</v>
      </c>
      <c r="C9391" s="2">
        <v>20.504000000000001</v>
      </c>
    </row>
    <row r="9392" spans="1:3" x14ac:dyDescent="0.3">
      <c r="A9392" s="1">
        <v>42113.958333333336</v>
      </c>
      <c r="B9392" s="2">
        <v>35.957000000000001</v>
      </c>
      <c r="C9392" s="2">
        <v>20.501999999999999</v>
      </c>
    </row>
    <row r="9393" spans="1:3" x14ac:dyDescent="0.3">
      <c r="A9393" s="1">
        <v>42113.958333333336</v>
      </c>
      <c r="B9393" s="2">
        <v>35.957000000000001</v>
      </c>
      <c r="C9393" s="2">
        <v>20.501999999999999</v>
      </c>
    </row>
    <row r="9394" spans="1:3" x14ac:dyDescent="0.3">
      <c r="A9394" s="1">
        <v>42113.965277777781</v>
      </c>
      <c r="B9394" s="2">
        <v>35.956000000000003</v>
      </c>
      <c r="C9394" s="2">
        <v>20.503</v>
      </c>
    </row>
    <row r="9395" spans="1:3" x14ac:dyDescent="0.3">
      <c r="A9395" s="1">
        <v>42113.972222222219</v>
      </c>
      <c r="B9395" s="2">
        <v>35.957000000000001</v>
      </c>
      <c r="C9395" s="2">
        <v>20.503</v>
      </c>
    </row>
    <row r="9396" spans="1:3" x14ac:dyDescent="0.3">
      <c r="A9396" s="1">
        <v>42113.979166666664</v>
      </c>
      <c r="B9396" s="2">
        <v>35.957000000000001</v>
      </c>
      <c r="C9396" s="2">
        <v>20.503</v>
      </c>
    </row>
    <row r="9397" spans="1:3" x14ac:dyDescent="0.3">
      <c r="A9397" s="1">
        <v>42113.986111111109</v>
      </c>
      <c r="B9397" s="2">
        <v>35.957000000000001</v>
      </c>
      <c r="C9397" s="2">
        <v>20.504000000000001</v>
      </c>
    </row>
    <row r="9398" spans="1:3" x14ac:dyDescent="0.3">
      <c r="A9398" s="1">
        <v>42113.993055555555</v>
      </c>
      <c r="B9398" s="2">
        <v>35.957999999999998</v>
      </c>
      <c r="C9398" s="2">
        <v>20.504000000000001</v>
      </c>
    </row>
    <row r="9399" spans="1:3" x14ac:dyDescent="0.3">
      <c r="A9399" s="1">
        <v>42114</v>
      </c>
      <c r="B9399" s="2">
        <v>35.957000000000001</v>
      </c>
      <c r="C9399" s="2">
        <v>20.504000000000001</v>
      </c>
    </row>
    <row r="9400" spans="1:3" x14ac:dyDescent="0.3">
      <c r="A9400" s="1">
        <v>42114</v>
      </c>
      <c r="B9400" s="2">
        <v>35.957000000000001</v>
      </c>
      <c r="C9400" s="2">
        <v>20.504000000000001</v>
      </c>
    </row>
    <row r="9401" spans="1:3" x14ac:dyDescent="0.3">
      <c r="A9401" s="1">
        <v>42114</v>
      </c>
      <c r="B9401" s="2">
        <v>35.957000000000001</v>
      </c>
      <c r="C9401" s="2">
        <v>20.504000000000001</v>
      </c>
    </row>
    <row r="9402" spans="1:3" x14ac:dyDescent="0.3">
      <c r="A9402" s="1">
        <v>42114.006944444445</v>
      </c>
      <c r="B9402" s="2">
        <v>35.957999999999998</v>
      </c>
      <c r="C9402" s="2">
        <v>20.504999999999999</v>
      </c>
    </row>
    <row r="9403" spans="1:3" x14ac:dyDescent="0.3">
      <c r="A9403" s="1">
        <v>42114.013888888891</v>
      </c>
      <c r="B9403" s="2">
        <v>35.959000000000003</v>
      </c>
      <c r="C9403" s="2">
        <v>20.504000000000001</v>
      </c>
    </row>
    <row r="9404" spans="1:3" x14ac:dyDescent="0.3">
      <c r="A9404" s="1">
        <v>42114.020833333336</v>
      </c>
      <c r="B9404" s="2">
        <v>35.957999999999998</v>
      </c>
      <c r="C9404" s="2">
        <v>20.504999999999999</v>
      </c>
    </row>
    <row r="9405" spans="1:3" x14ac:dyDescent="0.3">
      <c r="A9405" s="1">
        <v>42114.027777777781</v>
      </c>
      <c r="B9405" s="2">
        <v>35.959000000000003</v>
      </c>
      <c r="C9405" s="2">
        <v>20.504999999999999</v>
      </c>
    </row>
    <row r="9406" spans="1:3" x14ac:dyDescent="0.3">
      <c r="A9406" s="1">
        <v>42114.034722222219</v>
      </c>
      <c r="B9406" s="2">
        <v>35.957999999999998</v>
      </c>
      <c r="C9406" s="2">
        <v>20.506</v>
      </c>
    </row>
    <row r="9407" spans="1:3" x14ac:dyDescent="0.3">
      <c r="A9407" s="1">
        <v>42114.041666666664</v>
      </c>
      <c r="B9407" s="2">
        <v>35.959000000000003</v>
      </c>
      <c r="C9407" s="2">
        <v>20.504999999999999</v>
      </c>
    </row>
    <row r="9408" spans="1:3" x14ac:dyDescent="0.3">
      <c r="A9408" s="1">
        <v>42114.041666666664</v>
      </c>
      <c r="B9408" s="2">
        <v>35.959000000000003</v>
      </c>
      <c r="C9408" s="2">
        <v>20.504999999999999</v>
      </c>
    </row>
    <row r="9409" spans="1:3" x14ac:dyDescent="0.3">
      <c r="A9409" s="1">
        <v>42114.041666666664</v>
      </c>
      <c r="B9409" s="2">
        <v>35.959000000000003</v>
      </c>
      <c r="C9409" s="2">
        <v>20.504999999999999</v>
      </c>
    </row>
    <row r="9410" spans="1:3" x14ac:dyDescent="0.3">
      <c r="A9410" s="1">
        <v>42114.048611111109</v>
      </c>
      <c r="B9410" s="2">
        <v>35.959000000000003</v>
      </c>
      <c r="C9410" s="2">
        <v>20.507000000000001</v>
      </c>
    </row>
    <row r="9411" spans="1:3" x14ac:dyDescent="0.3">
      <c r="A9411" s="1">
        <v>42114.055555555555</v>
      </c>
      <c r="B9411" s="2">
        <v>35.96</v>
      </c>
      <c r="C9411" s="2">
        <v>20.504999999999999</v>
      </c>
    </row>
    <row r="9412" spans="1:3" x14ac:dyDescent="0.3">
      <c r="A9412" s="1">
        <v>42114.0625</v>
      </c>
      <c r="B9412" s="2">
        <v>35.96</v>
      </c>
      <c r="C9412" s="2">
        <v>20.506</v>
      </c>
    </row>
    <row r="9413" spans="1:3" x14ac:dyDescent="0.3">
      <c r="A9413" s="1">
        <v>42114.069444444445</v>
      </c>
      <c r="B9413" s="2">
        <v>35.96</v>
      </c>
      <c r="C9413" s="2">
        <v>20.504000000000001</v>
      </c>
    </row>
    <row r="9414" spans="1:3" x14ac:dyDescent="0.3">
      <c r="A9414" s="1">
        <v>42114.076388888891</v>
      </c>
      <c r="B9414" s="2">
        <v>35.96</v>
      </c>
      <c r="C9414" s="2">
        <v>20.504999999999999</v>
      </c>
    </row>
    <row r="9415" spans="1:3" x14ac:dyDescent="0.3">
      <c r="A9415" s="1">
        <v>42114.083333333336</v>
      </c>
      <c r="B9415" s="2">
        <v>35.960999999999999</v>
      </c>
      <c r="C9415" s="2">
        <v>20.504000000000001</v>
      </c>
    </row>
    <row r="9416" spans="1:3" x14ac:dyDescent="0.3">
      <c r="A9416" s="1">
        <v>42114.083333333336</v>
      </c>
      <c r="B9416" s="2">
        <v>35.960999999999999</v>
      </c>
      <c r="C9416" s="2">
        <v>20.504000000000001</v>
      </c>
    </row>
    <row r="9417" spans="1:3" x14ac:dyDescent="0.3">
      <c r="A9417" s="1">
        <v>42114.083333333336</v>
      </c>
      <c r="B9417" s="2">
        <v>35.960999999999999</v>
      </c>
      <c r="C9417" s="2">
        <v>20.504000000000001</v>
      </c>
    </row>
    <row r="9418" spans="1:3" x14ac:dyDescent="0.3">
      <c r="A9418" s="1">
        <v>42114.090277777781</v>
      </c>
      <c r="B9418" s="2">
        <v>35.960999999999999</v>
      </c>
      <c r="C9418" s="2">
        <v>20.504000000000001</v>
      </c>
    </row>
    <row r="9419" spans="1:3" x14ac:dyDescent="0.3">
      <c r="A9419" s="1">
        <v>42114.097222222219</v>
      </c>
      <c r="B9419" s="2">
        <v>35.962000000000003</v>
      </c>
      <c r="C9419" s="2">
        <v>20.504999999999999</v>
      </c>
    </row>
    <row r="9420" spans="1:3" x14ac:dyDescent="0.3">
      <c r="A9420" s="1">
        <v>42114.104166666664</v>
      </c>
      <c r="B9420" s="2">
        <v>35.962000000000003</v>
      </c>
      <c r="C9420" s="2">
        <v>20.504000000000001</v>
      </c>
    </row>
    <row r="9421" spans="1:3" x14ac:dyDescent="0.3">
      <c r="A9421" s="1">
        <v>42114.111111111109</v>
      </c>
      <c r="B9421" s="2">
        <v>35.962000000000003</v>
      </c>
      <c r="C9421" s="2">
        <v>20.503</v>
      </c>
    </row>
    <row r="9422" spans="1:3" x14ac:dyDescent="0.3">
      <c r="A9422" s="1">
        <v>42114.118055555555</v>
      </c>
      <c r="B9422" s="2">
        <v>35.963000000000001</v>
      </c>
      <c r="C9422" s="2">
        <v>20.504000000000001</v>
      </c>
    </row>
    <row r="9423" spans="1:3" x14ac:dyDescent="0.3">
      <c r="A9423" s="1">
        <v>42114.125</v>
      </c>
      <c r="B9423" s="2">
        <v>35.963000000000001</v>
      </c>
      <c r="C9423" s="2">
        <v>20.504000000000001</v>
      </c>
    </row>
    <row r="9424" spans="1:3" x14ac:dyDescent="0.3">
      <c r="A9424" s="1">
        <v>42114.125</v>
      </c>
      <c r="B9424" s="2">
        <v>35.963000000000001</v>
      </c>
      <c r="C9424" s="2">
        <v>20.504000000000001</v>
      </c>
    </row>
    <row r="9425" spans="1:3" x14ac:dyDescent="0.3">
      <c r="A9425" s="1">
        <v>42114.125</v>
      </c>
      <c r="B9425" s="2">
        <v>35.963000000000001</v>
      </c>
      <c r="C9425" s="2">
        <v>20.504000000000001</v>
      </c>
    </row>
    <row r="9426" spans="1:3" x14ac:dyDescent="0.3">
      <c r="A9426" s="1">
        <v>42114.131944444445</v>
      </c>
      <c r="B9426" s="2">
        <v>35.963000000000001</v>
      </c>
      <c r="C9426" s="2">
        <v>20.504000000000001</v>
      </c>
    </row>
    <row r="9427" spans="1:3" x14ac:dyDescent="0.3">
      <c r="A9427" s="1">
        <v>42114.138888888891</v>
      </c>
      <c r="B9427" s="2">
        <v>35.963000000000001</v>
      </c>
      <c r="C9427" s="2">
        <v>20.503</v>
      </c>
    </row>
    <row r="9428" spans="1:3" x14ac:dyDescent="0.3">
      <c r="A9428" s="1">
        <v>42114.145833333336</v>
      </c>
      <c r="B9428" s="2">
        <v>35.963999999999999</v>
      </c>
      <c r="C9428" s="2">
        <v>20.504000000000001</v>
      </c>
    </row>
    <row r="9429" spans="1:3" x14ac:dyDescent="0.3">
      <c r="A9429" s="1">
        <v>42114.152777777781</v>
      </c>
      <c r="B9429" s="2">
        <v>35.963999999999999</v>
      </c>
      <c r="C9429" s="2">
        <v>20.504000000000001</v>
      </c>
    </row>
    <row r="9430" spans="1:3" x14ac:dyDescent="0.3">
      <c r="A9430" s="1">
        <v>42114.159722222219</v>
      </c>
      <c r="B9430" s="2">
        <v>35.963999999999999</v>
      </c>
      <c r="C9430" s="2">
        <v>20.504999999999999</v>
      </c>
    </row>
    <row r="9431" spans="1:3" x14ac:dyDescent="0.3">
      <c r="A9431" s="1">
        <v>42114.166666666664</v>
      </c>
      <c r="B9431" s="2">
        <v>35.965000000000003</v>
      </c>
      <c r="C9431" s="2">
        <v>20.504000000000001</v>
      </c>
    </row>
    <row r="9432" spans="1:3" x14ac:dyDescent="0.3">
      <c r="A9432" s="1">
        <v>42114.166666666664</v>
      </c>
      <c r="B9432" s="2">
        <v>35.965000000000003</v>
      </c>
      <c r="C9432" s="2">
        <v>20.504000000000001</v>
      </c>
    </row>
    <row r="9433" spans="1:3" x14ac:dyDescent="0.3">
      <c r="A9433" s="1">
        <v>42114.166666666664</v>
      </c>
      <c r="B9433" s="2">
        <v>35.965000000000003</v>
      </c>
      <c r="C9433" s="2">
        <v>20.504000000000001</v>
      </c>
    </row>
    <row r="9434" spans="1:3" x14ac:dyDescent="0.3">
      <c r="A9434" s="1">
        <v>42114.173611111109</v>
      </c>
      <c r="B9434" s="2">
        <v>35.965000000000003</v>
      </c>
      <c r="C9434" s="2">
        <v>20.504000000000001</v>
      </c>
    </row>
    <row r="9435" spans="1:3" x14ac:dyDescent="0.3">
      <c r="A9435" s="1">
        <v>42114.180555555555</v>
      </c>
      <c r="B9435" s="2">
        <v>35.966000000000001</v>
      </c>
      <c r="C9435" s="2">
        <v>20.504000000000001</v>
      </c>
    </row>
    <row r="9436" spans="1:3" x14ac:dyDescent="0.3">
      <c r="A9436" s="1">
        <v>42114.1875</v>
      </c>
      <c r="B9436" s="2">
        <v>35.966999999999999</v>
      </c>
      <c r="C9436" s="2">
        <v>20.503</v>
      </c>
    </row>
    <row r="9437" spans="1:3" x14ac:dyDescent="0.3">
      <c r="A9437" s="1">
        <v>42114.194444444445</v>
      </c>
      <c r="B9437" s="2">
        <v>35.966000000000001</v>
      </c>
      <c r="C9437" s="2">
        <v>20.504000000000001</v>
      </c>
    </row>
    <row r="9438" spans="1:3" x14ac:dyDescent="0.3">
      <c r="A9438" s="1">
        <v>42114.201388888891</v>
      </c>
      <c r="B9438" s="2">
        <v>35.966999999999999</v>
      </c>
      <c r="C9438" s="2">
        <v>20.504000000000001</v>
      </c>
    </row>
    <row r="9439" spans="1:3" x14ac:dyDescent="0.3">
      <c r="A9439" s="1">
        <v>42114.208333333336</v>
      </c>
      <c r="B9439" s="2">
        <v>35.966999999999999</v>
      </c>
      <c r="C9439" s="2">
        <v>20.504999999999999</v>
      </c>
    </row>
    <row r="9440" spans="1:3" x14ac:dyDescent="0.3">
      <c r="A9440" s="1">
        <v>42114.208333333336</v>
      </c>
      <c r="B9440" s="2">
        <v>35.966999999999999</v>
      </c>
      <c r="C9440" s="2">
        <v>20.504999999999999</v>
      </c>
    </row>
    <row r="9441" spans="1:3" x14ac:dyDescent="0.3">
      <c r="A9441" s="1">
        <v>42114.208333333336</v>
      </c>
      <c r="B9441" s="2">
        <v>35.966999999999999</v>
      </c>
      <c r="C9441" s="2">
        <v>20.504999999999999</v>
      </c>
    </row>
    <row r="9442" spans="1:3" x14ac:dyDescent="0.3">
      <c r="A9442" s="1">
        <v>42114.215277777781</v>
      </c>
      <c r="B9442" s="2">
        <v>35.966999999999999</v>
      </c>
      <c r="C9442" s="2">
        <v>20.506</v>
      </c>
    </row>
    <row r="9443" spans="1:3" x14ac:dyDescent="0.3">
      <c r="A9443" s="1">
        <v>42114.222222222219</v>
      </c>
      <c r="B9443" s="2">
        <v>35.966999999999999</v>
      </c>
      <c r="C9443" s="2">
        <v>20.507000000000001</v>
      </c>
    </row>
    <row r="9444" spans="1:3" x14ac:dyDescent="0.3">
      <c r="A9444" s="1">
        <v>42114.229166666664</v>
      </c>
      <c r="B9444" s="2">
        <v>35.966999999999999</v>
      </c>
      <c r="C9444" s="2">
        <v>20.507000000000001</v>
      </c>
    </row>
    <row r="9445" spans="1:3" x14ac:dyDescent="0.3">
      <c r="A9445" s="1">
        <v>42114.236111111109</v>
      </c>
      <c r="B9445" s="2">
        <v>35.966000000000001</v>
      </c>
      <c r="C9445" s="2">
        <v>20.506</v>
      </c>
    </row>
    <row r="9446" spans="1:3" x14ac:dyDescent="0.3">
      <c r="A9446" s="1">
        <v>42114.243055555555</v>
      </c>
      <c r="B9446" s="2">
        <v>35.966999999999999</v>
      </c>
      <c r="C9446" s="2">
        <v>20.507999999999999</v>
      </c>
    </row>
    <row r="9447" spans="1:3" x14ac:dyDescent="0.3">
      <c r="A9447" s="1">
        <v>42114.25</v>
      </c>
      <c r="B9447" s="2">
        <v>35.966999999999999</v>
      </c>
      <c r="C9447" s="2">
        <v>20.509</v>
      </c>
    </row>
    <row r="9448" spans="1:3" x14ac:dyDescent="0.3">
      <c r="A9448" s="1">
        <v>42114.25</v>
      </c>
      <c r="B9448" s="2">
        <v>35.966999999999999</v>
      </c>
      <c r="C9448" s="2">
        <v>20.509</v>
      </c>
    </row>
    <row r="9449" spans="1:3" x14ac:dyDescent="0.3">
      <c r="A9449" s="1">
        <v>42114.25</v>
      </c>
      <c r="B9449" s="2">
        <v>35.966999999999999</v>
      </c>
      <c r="C9449" s="2">
        <v>20.509</v>
      </c>
    </row>
    <row r="9450" spans="1:3" x14ac:dyDescent="0.3">
      <c r="A9450" s="1">
        <v>42114.256944444445</v>
      </c>
      <c r="B9450" s="2">
        <v>35.968000000000004</v>
      </c>
      <c r="C9450" s="2">
        <v>20.507999999999999</v>
      </c>
    </row>
    <row r="9451" spans="1:3" x14ac:dyDescent="0.3">
      <c r="A9451" s="1">
        <v>42114.263888888891</v>
      </c>
      <c r="B9451" s="2">
        <v>35.966999999999999</v>
      </c>
      <c r="C9451" s="2">
        <v>20.51</v>
      </c>
    </row>
    <row r="9452" spans="1:3" x14ac:dyDescent="0.3">
      <c r="A9452" s="1">
        <v>42114.270833333336</v>
      </c>
      <c r="B9452" s="2">
        <v>35.966999999999999</v>
      </c>
      <c r="C9452" s="2">
        <v>20.510999999999999</v>
      </c>
    </row>
    <row r="9453" spans="1:3" x14ac:dyDescent="0.3">
      <c r="A9453" s="1">
        <v>42114.277777777781</v>
      </c>
      <c r="B9453" s="2">
        <v>35.966999999999999</v>
      </c>
      <c r="C9453" s="2">
        <v>20.510999999999999</v>
      </c>
    </row>
    <row r="9454" spans="1:3" x14ac:dyDescent="0.3">
      <c r="A9454" s="1">
        <v>42114.284722222219</v>
      </c>
      <c r="B9454" s="2">
        <v>35.968000000000004</v>
      </c>
      <c r="C9454" s="2">
        <v>20.512</v>
      </c>
    </row>
    <row r="9455" spans="1:3" x14ac:dyDescent="0.3">
      <c r="A9455" s="1">
        <v>42114.291666666664</v>
      </c>
      <c r="B9455" s="2">
        <v>35.966999999999999</v>
      </c>
      <c r="C9455" s="2">
        <v>20.513999999999999</v>
      </c>
    </row>
    <row r="9456" spans="1:3" x14ac:dyDescent="0.3">
      <c r="A9456" s="1">
        <v>42114.291666666664</v>
      </c>
      <c r="B9456" s="2">
        <v>35.966999999999999</v>
      </c>
      <c r="C9456" s="2">
        <v>20.513999999999999</v>
      </c>
    </row>
    <row r="9457" spans="1:3" x14ac:dyDescent="0.3">
      <c r="A9457" s="1">
        <v>42114.291666666664</v>
      </c>
      <c r="B9457" s="2">
        <v>35.966999999999999</v>
      </c>
      <c r="C9457" s="2">
        <v>20.513999999999999</v>
      </c>
    </row>
    <row r="9458" spans="1:3" x14ac:dyDescent="0.3">
      <c r="A9458" s="1">
        <v>42114.298611111109</v>
      </c>
      <c r="B9458" s="2">
        <v>35.966999999999999</v>
      </c>
      <c r="C9458" s="2">
        <v>20.515000000000001</v>
      </c>
    </row>
    <row r="9459" spans="1:3" x14ac:dyDescent="0.3">
      <c r="A9459" s="1">
        <v>42114.305555555555</v>
      </c>
      <c r="B9459" s="2">
        <v>35.966999999999999</v>
      </c>
      <c r="C9459" s="2">
        <v>20.515999999999998</v>
      </c>
    </row>
    <row r="9460" spans="1:3" x14ac:dyDescent="0.3">
      <c r="A9460" s="1">
        <v>42114.3125</v>
      </c>
      <c r="B9460" s="2">
        <v>35.966000000000001</v>
      </c>
      <c r="C9460" s="2">
        <v>20.518000000000001</v>
      </c>
    </row>
    <row r="9461" spans="1:3" x14ac:dyDescent="0.3">
      <c r="A9461" s="1">
        <v>42114.319444444445</v>
      </c>
      <c r="B9461" s="2">
        <v>35.965000000000003</v>
      </c>
      <c r="C9461" s="2">
        <v>20.52</v>
      </c>
    </row>
    <row r="9462" spans="1:3" x14ac:dyDescent="0.3">
      <c r="A9462" s="1">
        <v>42114.326388888891</v>
      </c>
      <c r="B9462" s="2">
        <v>35.963999999999999</v>
      </c>
      <c r="C9462" s="2">
        <v>20.521999999999998</v>
      </c>
    </row>
    <row r="9463" spans="1:3" x14ac:dyDescent="0.3">
      <c r="A9463" s="1">
        <v>42114.333333333336</v>
      </c>
      <c r="B9463" s="2">
        <v>35.963000000000001</v>
      </c>
      <c r="C9463" s="2">
        <v>20.524999999999999</v>
      </c>
    </row>
    <row r="9464" spans="1:3" x14ac:dyDescent="0.3">
      <c r="A9464" s="1">
        <v>42114.333333333336</v>
      </c>
      <c r="B9464" s="2">
        <v>35.963000000000001</v>
      </c>
      <c r="C9464" s="2">
        <v>20.524999999999999</v>
      </c>
    </row>
    <row r="9465" spans="1:3" x14ac:dyDescent="0.3">
      <c r="A9465" s="1">
        <v>42114.333333333336</v>
      </c>
      <c r="B9465" s="2">
        <v>35.963000000000001</v>
      </c>
      <c r="C9465" s="2">
        <v>20.524999999999999</v>
      </c>
    </row>
    <row r="9466" spans="1:3" x14ac:dyDescent="0.3">
      <c r="A9466" s="1">
        <v>42114.340277777781</v>
      </c>
      <c r="B9466" s="2">
        <v>35.963000000000001</v>
      </c>
      <c r="C9466" s="2">
        <v>20.526</v>
      </c>
    </row>
    <row r="9467" spans="1:3" x14ac:dyDescent="0.3">
      <c r="A9467" s="1">
        <v>42114.347222222219</v>
      </c>
      <c r="B9467" s="2">
        <v>35.960999999999999</v>
      </c>
      <c r="C9467" s="2">
        <v>20.529</v>
      </c>
    </row>
    <row r="9468" spans="1:3" x14ac:dyDescent="0.3">
      <c r="A9468" s="1">
        <v>42114.354166666664</v>
      </c>
      <c r="B9468" s="2">
        <v>35.960999999999999</v>
      </c>
      <c r="C9468" s="2">
        <v>20.530999999999999</v>
      </c>
    </row>
    <row r="9469" spans="1:3" x14ac:dyDescent="0.3">
      <c r="A9469" s="1">
        <v>42114.361111111109</v>
      </c>
      <c r="B9469" s="2">
        <v>35.96</v>
      </c>
      <c r="C9469" s="2">
        <v>20.530999999999999</v>
      </c>
    </row>
    <row r="9470" spans="1:3" x14ac:dyDescent="0.3">
      <c r="A9470" s="1">
        <v>42114.368055555555</v>
      </c>
      <c r="B9470" s="2">
        <v>35.959000000000003</v>
      </c>
      <c r="C9470" s="2">
        <v>20.533000000000001</v>
      </c>
    </row>
    <row r="9471" spans="1:3" x14ac:dyDescent="0.3">
      <c r="A9471" s="1">
        <v>42114.375</v>
      </c>
      <c r="B9471" s="2">
        <v>35.959000000000003</v>
      </c>
      <c r="C9471" s="2">
        <v>20.533999999999999</v>
      </c>
    </row>
    <row r="9472" spans="1:3" x14ac:dyDescent="0.3">
      <c r="A9472" s="1">
        <v>42114.375</v>
      </c>
      <c r="B9472" s="2">
        <v>35.959000000000003</v>
      </c>
      <c r="C9472" s="2">
        <v>20.533999999999999</v>
      </c>
    </row>
    <row r="9473" spans="1:3" x14ac:dyDescent="0.3">
      <c r="A9473" s="1">
        <v>42114.375</v>
      </c>
      <c r="B9473" s="2">
        <v>35.959000000000003</v>
      </c>
      <c r="C9473" s="2">
        <v>20.533999999999999</v>
      </c>
    </row>
    <row r="9474" spans="1:3" x14ac:dyDescent="0.3">
      <c r="A9474" s="1">
        <v>42114.381944444445</v>
      </c>
      <c r="B9474" s="2">
        <v>35.957999999999998</v>
      </c>
      <c r="C9474" s="2">
        <v>20.535</v>
      </c>
    </row>
    <row r="9475" spans="1:3" x14ac:dyDescent="0.3">
      <c r="A9475" s="1">
        <v>42114.388888888891</v>
      </c>
      <c r="B9475" s="2">
        <v>35.957999999999998</v>
      </c>
      <c r="C9475" s="2">
        <v>20.536000000000001</v>
      </c>
    </row>
    <row r="9476" spans="1:3" x14ac:dyDescent="0.3">
      <c r="A9476" s="1">
        <v>42114.395833333336</v>
      </c>
      <c r="B9476" s="2">
        <v>35.957000000000001</v>
      </c>
      <c r="C9476" s="2">
        <v>20.538</v>
      </c>
    </row>
    <row r="9477" spans="1:3" x14ac:dyDescent="0.3">
      <c r="A9477" s="1">
        <v>42114.402777777781</v>
      </c>
      <c r="B9477" s="2">
        <v>35.954999999999998</v>
      </c>
      <c r="C9477" s="2">
        <v>20.54</v>
      </c>
    </row>
    <row r="9478" spans="1:3" x14ac:dyDescent="0.3">
      <c r="A9478" s="1">
        <v>42114.409722222219</v>
      </c>
      <c r="B9478" s="2">
        <v>35.954999999999998</v>
      </c>
      <c r="C9478" s="2">
        <v>20.54</v>
      </c>
    </row>
    <row r="9479" spans="1:3" x14ac:dyDescent="0.3">
      <c r="A9479" s="1">
        <v>42114.416666666664</v>
      </c>
      <c r="B9479" s="2">
        <v>35.954999999999998</v>
      </c>
      <c r="C9479" s="2">
        <v>20.54</v>
      </c>
    </row>
    <row r="9480" spans="1:3" x14ac:dyDescent="0.3">
      <c r="A9480" s="1">
        <v>42114.416666666664</v>
      </c>
      <c r="B9480" s="2">
        <v>35.954999999999998</v>
      </c>
      <c r="C9480" s="2">
        <v>20.54</v>
      </c>
    </row>
    <row r="9481" spans="1:3" x14ac:dyDescent="0.3">
      <c r="A9481" s="1">
        <v>42114.416666666664</v>
      </c>
      <c r="B9481" s="2">
        <v>35.954999999999998</v>
      </c>
      <c r="C9481" s="2">
        <v>20.54</v>
      </c>
    </row>
    <row r="9482" spans="1:3" x14ac:dyDescent="0.3">
      <c r="A9482" s="1">
        <v>42114.423611111109</v>
      </c>
      <c r="B9482" s="2">
        <v>35.954000000000001</v>
      </c>
      <c r="C9482" s="2">
        <v>20.541</v>
      </c>
    </row>
    <row r="9483" spans="1:3" x14ac:dyDescent="0.3">
      <c r="A9483" s="1">
        <v>42114.430555555555</v>
      </c>
      <c r="B9483" s="2">
        <v>35.954000000000001</v>
      </c>
      <c r="C9483" s="2">
        <v>20.542000000000002</v>
      </c>
    </row>
    <row r="9484" spans="1:3" x14ac:dyDescent="0.3">
      <c r="A9484" s="1">
        <v>42114.4375</v>
      </c>
      <c r="B9484" s="2">
        <v>35.953000000000003</v>
      </c>
      <c r="C9484" s="2">
        <v>20.542999999999999</v>
      </c>
    </row>
    <row r="9485" spans="1:3" x14ac:dyDescent="0.3">
      <c r="A9485" s="1">
        <v>42114.444444444445</v>
      </c>
      <c r="B9485" s="2">
        <v>35.951999999999998</v>
      </c>
      <c r="C9485" s="2">
        <v>20.545000000000002</v>
      </c>
    </row>
    <row r="9486" spans="1:3" x14ac:dyDescent="0.3">
      <c r="A9486" s="1">
        <v>42114.451388888891</v>
      </c>
      <c r="B9486" s="2">
        <v>35.951999999999998</v>
      </c>
      <c r="C9486" s="2">
        <v>20.544</v>
      </c>
    </row>
    <row r="9487" spans="1:3" x14ac:dyDescent="0.3">
      <c r="A9487" s="1">
        <v>42114.458333333336</v>
      </c>
      <c r="B9487" s="2">
        <v>35.951000000000001</v>
      </c>
      <c r="C9487" s="2">
        <v>20.547000000000001</v>
      </c>
    </row>
    <row r="9488" spans="1:3" x14ac:dyDescent="0.3">
      <c r="A9488" s="1">
        <v>42114.458333333336</v>
      </c>
      <c r="B9488" s="2">
        <v>35.951000000000001</v>
      </c>
      <c r="C9488" s="2">
        <v>20.547000000000001</v>
      </c>
    </row>
    <row r="9489" spans="1:3" x14ac:dyDescent="0.3">
      <c r="A9489" s="1">
        <v>42114.458333333336</v>
      </c>
      <c r="B9489" s="2">
        <v>35.951000000000001</v>
      </c>
      <c r="C9489" s="2">
        <v>20.547000000000001</v>
      </c>
    </row>
    <row r="9490" spans="1:3" x14ac:dyDescent="0.3">
      <c r="A9490" s="1">
        <v>42114.465277777781</v>
      </c>
      <c r="B9490" s="2">
        <v>35.950000000000003</v>
      </c>
      <c r="C9490" s="2">
        <v>20.547000000000001</v>
      </c>
    </row>
    <row r="9491" spans="1:3" x14ac:dyDescent="0.3">
      <c r="A9491" s="1">
        <v>42114.472222222219</v>
      </c>
      <c r="B9491" s="2">
        <v>35.950000000000003</v>
      </c>
      <c r="C9491" s="2">
        <v>20.545999999999999</v>
      </c>
    </row>
    <row r="9492" spans="1:3" x14ac:dyDescent="0.3">
      <c r="A9492" s="1">
        <v>42114.479166666664</v>
      </c>
      <c r="B9492" s="2">
        <v>35.951000000000001</v>
      </c>
      <c r="C9492" s="2">
        <v>20.545000000000002</v>
      </c>
    </row>
    <row r="9493" spans="1:3" x14ac:dyDescent="0.3">
      <c r="A9493" s="1">
        <v>42114.486111111109</v>
      </c>
      <c r="B9493" s="2">
        <v>35.950000000000003</v>
      </c>
      <c r="C9493" s="2">
        <v>20.547000000000001</v>
      </c>
    </row>
    <row r="9494" spans="1:3" x14ac:dyDescent="0.3">
      <c r="A9494" s="1">
        <v>42114.493055555555</v>
      </c>
      <c r="B9494" s="2">
        <v>35.950000000000003</v>
      </c>
      <c r="C9494" s="2">
        <v>20.547999999999998</v>
      </c>
    </row>
    <row r="9495" spans="1:3" x14ac:dyDescent="0.3">
      <c r="A9495" s="1">
        <v>42114.5</v>
      </c>
      <c r="B9495" s="2">
        <v>35.948</v>
      </c>
      <c r="C9495" s="2">
        <v>20.55</v>
      </c>
    </row>
    <row r="9496" spans="1:3" x14ac:dyDescent="0.3">
      <c r="A9496" s="1">
        <v>42114.506944444445</v>
      </c>
      <c r="B9496" s="2">
        <v>35.948</v>
      </c>
      <c r="C9496" s="2">
        <v>20.550999999999998</v>
      </c>
    </row>
    <row r="9497" spans="1:3" x14ac:dyDescent="0.3">
      <c r="A9497" s="1">
        <v>42114.513888888891</v>
      </c>
      <c r="B9497" s="2">
        <v>35.947000000000003</v>
      </c>
      <c r="C9497" s="2">
        <v>20.553000000000001</v>
      </c>
    </row>
    <row r="9498" spans="1:3" x14ac:dyDescent="0.3">
      <c r="A9498" s="1">
        <v>42114.520833333336</v>
      </c>
      <c r="B9498" s="2">
        <v>35.945</v>
      </c>
      <c r="C9498" s="2">
        <v>20.553999999999998</v>
      </c>
    </row>
    <row r="9499" spans="1:3" x14ac:dyDescent="0.3">
      <c r="A9499" s="1">
        <v>42114.527777777781</v>
      </c>
      <c r="B9499" s="2">
        <v>35.945</v>
      </c>
      <c r="C9499" s="2">
        <v>20.553000000000001</v>
      </c>
    </row>
    <row r="9500" spans="1:3" x14ac:dyDescent="0.3">
      <c r="A9500" s="1">
        <v>42114.534722222219</v>
      </c>
      <c r="B9500" s="2">
        <v>35.945</v>
      </c>
      <c r="C9500" s="2">
        <v>20.553000000000001</v>
      </c>
    </row>
    <row r="9501" spans="1:3" x14ac:dyDescent="0.3">
      <c r="A9501" s="1">
        <v>42114.541666666664</v>
      </c>
      <c r="B9501" s="2">
        <v>35.944000000000003</v>
      </c>
      <c r="C9501" s="2">
        <v>20.555</v>
      </c>
    </row>
    <row r="9502" spans="1:3" x14ac:dyDescent="0.3">
      <c r="A9502" s="1">
        <v>42114.548611111109</v>
      </c>
      <c r="B9502" s="2">
        <v>35.944000000000003</v>
      </c>
      <c r="C9502" s="2">
        <v>20.555</v>
      </c>
    </row>
    <row r="9503" spans="1:3" x14ac:dyDescent="0.3">
      <c r="A9503" s="1">
        <v>42114.555555555555</v>
      </c>
      <c r="B9503" s="2">
        <v>35.942999999999998</v>
      </c>
      <c r="C9503" s="2">
        <v>20.556999999999999</v>
      </c>
    </row>
    <row r="9504" spans="1:3" x14ac:dyDescent="0.3">
      <c r="A9504" s="1">
        <v>42114.5625</v>
      </c>
      <c r="B9504" s="2">
        <v>35.942</v>
      </c>
      <c r="C9504" s="2">
        <v>20.556999999999999</v>
      </c>
    </row>
    <row r="9505" spans="1:3" x14ac:dyDescent="0.3">
      <c r="A9505" s="1">
        <v>42114.569444444445</v>
      </c>
      <c r="B9505" s="2">
        <v>35.941000000000003</v>
      </c>
      <c r="C9505" s="2">
        <v>20.558</v>
      </c>
    </row>
    <row r="9506" spans="1:3" x14ac:dyDescent="0.3">
      <c r="A9506" s="1">
        <v>42114.576388888891</v>
      </c>
      <c r="B9506" s="2">
        <v>35.941000000000003</v>
      </c>
      <c r="C9506" s="2">
        <v>20.561</v>
      </c>
    </row>
    <row r="9507" spans="1:3" x14ac:dyDescent="0.3">
      <c r="A9507" s="1">
        <v>42114.583333333336</v>
      </c>
      <c r="B9507" s="2">
        <v>35.939</v>
      </c>
      <c r="C9507" s="2">
        <v>20.562000000000001</v>
      </c>
    </row>
    <row r="9508" spans="1:3" x14ac:dyDescent="0.3">
      <c r="A9508" s="1">
        <v>42114.590277777781</v>
      </c>
      <c r="B9508" s="2">
        <v>35.938000000000002</v>
      </c>
      <c r="C9508" s="2">
        <v>20.564</v>
      </c>
    </row>
    <row r="9509" spans="1:3" x14ac:dyDescent="0.3">
      <c r="A9509" s="1">
        <v>42114.597222222219</v>
      </c>
      <c r="B9509" s="2">
        <v>35.936999999999998</v>
      </c>
      <c r="C9509" s="2">
        <v>20.565999999999999</v>
      </c>
    </row>
    <row r="9510" spans="1:3" x14ac:dyDescent="0.3">
      <c r="A9510" s="1">
        <v>42114.604166666664</v>
      </c>
      <c r="B9510" s="2">
        <v>35.936</v>
      </c>
      <c r="C9510" s="2">
        <v>20.568000000000001</v>
      </c>
    </row>
    <row r="9511" spans="1:3" x14ac:dyDescent="0.3">
      <c r="A9511" s="1">
        <v>42114.611111111109</v>
      </c>
      <c r="B9511" s="2">
        <v>35.936</v>
      </c>
      <c r="C9511" s="2">
        <v>20.568000000000001</v>
      </c>
    </row>
    <row r="9512" spans="1:3" x14ac:dyDescent="0.3">
      <c r="A9512" s="1">
        <v>42114.618055555555</v>
      </c>
      <c r="B9512" s="2">
        <v>35.933999999999997</v>
      </c>
      <c r="C9512" s="2">
        <v>20.568999999999999</v>
      </c>
    </row>
    <row r="9513" spans="1:3" x14ac:dyDescent="0.3">
      <c r="A9513" s="1">
        <v>42114.625</v>
      </c>
      <c r="B9513" s="2">
        <v>35.933999999999997</v>
      </c>
      <c r="C9513" s="2">
        <v>20.568000000000001</v>
      </c>
    </row>
    <row r="9514" spans="1:3" x14ac:dyDescent="0.3">
      <c r="A9514" s="1">
        <v>42114.631944444445</v>
      </c>
      <c r="B9514" s="2">
        <v>35.933</v>
      </c>
      <c r="C9514" s="2">
        <v>20.568999999999999</v>
      </c>
    </row>
    <row r="9515" spans="1:3" x14ac:dyDescent="0.3">
      <c r="A9515" s="1">
        <v>42114.638888888891</v>
      </c>
      <c r="B9515" s="2">
        <v>35.933</v>
      </c>
      <c r="C9515" s="2">
        <v>20.568000000000001</v>
      </c>
    </row>
    <row r="9516" spans="1:3" x14ac:dyDescent="0.3">
      <c r="A9516" s="1">
        <v>42114.645833333336</v>
      </c>
      <c r="B9516" s="2">
        <v>35.933</v>
      </c>
      <c r="C9516" s="2">
        <v>20.57</v>
      </c>
    </row>
    <row r="9517" spans="1:3" x14ac:dyDescent="0.3">
      <c r="A9517" s="1">
        <v>42114.652777777781</v>
      </c>
      <c r="B9517" s="2">
        <v>35.932000000000002</v>
      </c>
      <c r="C9517" s="2">
        <v>20.57</v>
      </c>
    </row>
    <row r="9518" spans="1:3" x14ac:dyDescent="0.3">
      <c r="A9518" s="1">
        <v>42114.659722222219</v>
      </c>
      <c r="B9518" s="2">
        <v>35.932000000000002</v>
      </c>
      <c r="C9518" s="2">
        <v>20.571000000000002</v>
      </c>
    </row>
    <row r="9519" spans="1:3" x14ac:dyDescent="0.3">
      <c r="A9519" s="1">
        <v>42114.666666666664</v>
      </c>
      <c r="B9519" s="2">
        <v>35.930999999999997</v>
      </c>
      <c r="C9519" s="2">
        <v>20.571999999999999</v>
      </c>
    </row>
    <row r="9520" spans="1:3" x14ac:dyDescent="0.3">
      <c r="A9520" s="1">
        <v>42114.673611111109</v>
      </c>
      <c r="B9520" s="2">
        <v>35.93</v>
      </c>
      <c r="C9520" s="2">
        <v>20.573</v>
      </c>
    </row>
    <row r="9521" spans="1:3" x14ac:dyDescent="0.3">
      <c r="A9521" s="1">
        <v>42114.680555555555</v>
      </c>
      <c r="B9521" s="2">
        <v>35.929000000000002</v>
      </c>
      <c r="C9521" s="2">
        <v>20.574000000000002</v>
      </c>
    </row>
    <row r="9522" spans="1:3" x14ac:dyDescent="0.3">
      <c r="A9522" s="1">
        <v>42114.6875</v>
      </c>
      <c r="B9522" s="2">
        <v>35.927999999999997</v>
      </c>
      <c r="C9522" s="2">
        <v>20.576000000000001</v>
      </c>
    </row>
    <row r="9523" spans="1:3" x14ac:dyDescent="0.3">
      <c r="A9523" s="1">
        <v>42114.694444444445</v>
      </c>
      <c r="B9523" s="2">
        <v>35.927</v>
      </c>
      <c r="C9523" s="2">
        <v>20.576000000000001</v>
      </c>
    </row>
    <row r="9524" spans="1:3" x14ac:dyDescent="0.3">
      <c r="A9524" s="1">
        <v>42114.701388888891</v>
      </c>
      <c r="B9524" s="2">
        <v>35.927</v>
      </c>
      <c r="C9524" s="2">
        <v>20.576000000000001</v>
      </c>
    </row>
    <row r="9525" spans="1:3" x14ac:dyDescent="0.3">
      <c r="A9525" s="1">
        <v>42114.708333333336</v>
      </c>
      <c r="B9525" s="2">
        <v>35.926000000000002</v>
      </c>
      <c r="C9525" s="2">
        <v>20.577000000000002</v>
      </c>
    </row>
    <row r="9526" spans="1:3" x14ac:dyDescent="0.3">
      <c r="A9526" s="1">
        <v>42114.715277777781</v>
      </c>
      <c r="B9526" s="2">
        <v>35.924999999999997</v>
      </c>
      <c r="C9526" s="2">
        <v>20.577999999999999</v>
      </c>
    </row>
    <row r="9527" spans="1:3" x14ac:dyDescent="0.3">
      <c r="A9527" s="1">
        <v>42114.722222222219</v>
      </c>
      <c r="B9527" s="2">
        <v>35.924999999999997</v>
      </c>
      <c r="C9527" s="2">
        <v>20.577000000000002</v>
      </c>
    </row>
    <row r="9528" spans="1:3" x14ac:dyDescent="0.3">
      <c r="A9528" s="1">
        <v>42114.729166666664</v>
      </c>
      <c r="B9528" s="2">
        <v>35.923999999999999</v>
      </c>
      <c r="C9528" s="2">
        <v>20.577999999999999</v>
      </c>
    </row>
    <row r="9529" spans="1:3" x14ac:dyDescent="0.3">
      <c r="A9529" s="1">
        <v>42114.736111111109</v>
      </c>
      <c r="B9529" s="2">
        <v>35.923000000000002</v>
      </c>
      <c r="C9529" s="2">
        <v>20.579000000000001</v>
      </c>
    </row>
    <row r="9530" spans="1:3" x14ac:dyDescent="0.3">
      <c r="A9530" s="1">
        <v>42114.743055555555</v>
      </c>
      <c r="B9530" s="2">
        <v>35.921999999999997</v>
      </c>
      <c r="C9530" s="2">
        <v>20.58</v>
      </c>
    </row>
    <row r="9531" spans="1:3" x14ac:dyDescent="0.3">
      <c r="A9531" s="1">
        <v>42114.75</v>
      </c>
      <c r="B9531" s="2">
        <v>35.921999999999997</v>
      </c>
      <c r="C9531" s="2">
        <v>20.582000000000001</v>
      </c>
    </row>
    <row r="9532" spans="1:3" x14ac:dyDescent="0.3">
      <c r="A9532" s="1">
        <v>42114.756944444445</v>
      </c>
      <c r="B9532" s="2">
        <v>35.920999999999999</v>
      </c>
      <c r="C9532" s="2">
        <v>20.582999999999998</v>
      </c>
    </row>
    <row r="9533" spans="1:3" x14ac:dyDescent="0.3">
      <c r="A9533" s="1">
        <v>42114.763888888891</v>
      </c>
      <c r="B9533" s="2">
        <v>35.92</v>
      </c>
      <c r="C9533" s="2">
        <v>20.584</v>
      </c>
    </row>
    <row r="9534" spans="1:3" x14ac:dyDescent="0.3">
      <c r="A9534" s="1">
        <v>42114.770833333336</v>
      </c>
      <c r="B9534" s="2">
        <v>35.918999999999997</v>
      </c>
      <c r="C9534" s="2">
        <v>20.585000000000001</v>
      </c>
    </row>
    <row r="9535" spans="1:3" x14ac:dyDescent="0.3">
      <c r="A9535" s="1">
        <v>42114.777777777781</v>
      </c>
      <c r="B9535" s="2">
        <v>35.917999999999999</v>
      </c>
      <c r="C9535" s="2">
        <v>20.587</v>
      </c>
    </row>
    <row r="9536" spans="1:3" x14ac:dyDescent="0.3">
      <c r="A9536" s="1">
        <v>42114.784722222219</v>
      </c>
      <c r="B9536" s="2">
        <v>35.917000000000002</v>
      </c>
      <c r="C9536" s="2">
        <v>20.588000000000001</v>
      </c>
    </row>
    <row r="9537" spans="1:3" x14ac:dyDescent="0.3">
      <c r="A9537" s="1">
        <v>42114.791666666664</v>
      </c>
      <c r="B9537" s="2">
        <v>35.915999999999997</v>
      </c>
      <c r="C9537" s="2">
        <v>20.59</v>
      </c>
    </row>
    <row r="9538" spans="1:3" x14ac:dyDescent="0.3">
      <c r="A9538" s="1">
        <v>42114.798611111109</v>
      </c>
      <c r="B9538" s="2">
        <v>35.914999999999999</v>
      </c>
      <c r="C9538" s="2">
        <v>20.591999999999999</v>
      </c>
    </row>
    <row r="9539" spans="1:3" x14ac:dyDescent="0.3">
      <c r="A9539" s="1">
        <v>42114.805555555555</v>
      </c>
      <c r="B9539" s="2">
        <v>35.914000000000001</v>
      </c>
      <c r="C9539" s="2">
        <v>20.591999999999999</v>
      </c>
    </row>
    <row r="9540" spans="1:3" x14ac:dyDescent="0.3">
      <c r="A9540" s="1">
        <v>42114.8125</v>
      </c>
      <c r="B9540" s="2">
        <v>35.912999999999997</v>
      </c>
      <c r="C9540" s="2">
        <v>20.593</v>
      </c>
    </row>
    <row r="9541" spans="1:3" x14ac:dyDescent="0.3">
      <c r="A9541" s="1">
        <v>42114.819444444445</v>
      </c>
      <c r="B9541" s="2">
        <v>35.911999999999999</v>
      </c>
      <c r="C9541" s="2">
        <v>20.594999999999999</v>
      </c>
    </row>
    <row r="9542" spans="1:3" x14ac:dyDescent="0.3">
      <c r="A9542" s="1">
        <v>42114.826388888891</v>
      </c>
      <c r="B9542" s="2">
        <v>35.911000000000001</v>
      </c>
      <c r="C9542" s="2">
        <v>20.596</v>
      </c>
    </row>
    <row r="9543" spans="1:3" x14ac:dyDescent="0.3">
      <c r="A9543" s="1">
        <v>42114.833333333336</v>
      </c>
      <c r="B9543" s="2">
        <v>35.911000000000001</v>
      </c>
      <c r="C9543" s="2">
        <v>20.597000000000001</v>
      </c>
    </row>
    <row r="9544" spans="1:3" x14ac:dyDescent="0.3">
      <c r="A9544" s="1">
        <v>42114.840277777781</v>
      </c>
      <c r="B9544" s="2">
        <v>35.909999999999997</v>
      </c>
      <c r="C9544" s="2">
        <v>20.597999999999999</v>
      </c>
    </row>
    <row r="9545" spans="1:3" x14ac:dyDescent="0.3">
      <c r="A9545" s="1">
        <v>42114.847222222219</v>
      </c>
      <c r="B9545" s="2">
        <v>35.908999999999999</v>
      </c>
      <c r="C9545" s="2">
        <v>20.6</v>
      </c>
    </row>
    <row r="9546" spans="1:3" x14ac:dyDescent="0.3">
      <c r="A9546" s="1">
        <v>42114.854166666664</v>
      </c>
      <c r="B9546" s="2">
        <v>35.906999999999996</v>
      </c>
      <c r="C9546" s="2">
        <v>20.600999999999999</v>
      </c>
    </row>
    <row r="9547" spans="1:3" x14ac:dyDescent="0.3">
      <c r="A9547" s="1">
        <v>42114.861111111109</v>
      </c>
      <c r="B9547" s="2">
        <v>35.905999999999999</v>
      </c>
      <c r="C9547" s="2">
        <v>20.603000000000002</v>
      </c>
    </row>
    <row r="9548" spans="1:3" x14ac:dyDescent="0.3">
      <c r="A9548" s="1">
        <v>42114.868055555555</v>
      </c>
      <c r="B9548" s="2">
        <v>35.905000000000001</v>
      </c>
      <c r="C9548" s="2">
        <v>20.605</v>
      </c>
    </row>
    <row r="9549" spans="1:3" x14ac:dyDescent="0.3">
      <c r="A9549" s="1">
        <v>42114.875</v>
      </c>
      <c r="B9549" s="2">
        <v>35.904000000000003</v>
      </c>
      <c r="C9549" s="2">
        <v>20.606000000000002</v>
      </c>
    </row>
    <row r="9550" spans="1:3" x14ac:dyDescent="0.3">
      <c r="A9550" s="1">
        <v>42114.881944444445</v>
      </c>
      <c r="B9550" s="2">
        <v>35.902000000000001</v>
      </c>
      <c r="C9550" s="2">
        <v>20.606999999999999</v>
      </c>
    </row>
    <row r="9551" spans="1:3" x14ac:dyDescent="0.3">
      <c r="A9551" s="1">
        <v>42114.888888888891</v>
      </c>
      <c r="B9551" s="2">
        <v>35.901000000000003</v>
      </c>
      <c r="C9551" s="2">
        <v>20.608000000000001</v>
      </c>
    </row>
    <row r="9552" spans="1:3" x14ac:dyDescent="0.3">
      <c r="A9552" s="1">
        <v>42114.895833333336</v>
      </c>
      <c r="B9552" s="2">
        <v>35.9</v>
      </c>
      <c r="C9552" s="2">
        <v>20.609000000000002</v>
      </c>
    </row>
    <row r="9553" spans="1:3" x14ac:dyDescent="0.3">
      <c r="A9553" s="1">
        <v>42114.902777777781</v>
      </c>
      <c r="B9553" s="2">
        <v>35.899000000000001</v>
      </c>
      <c r="C9553" s="2">
        <v>20.61</v>
      </c>
    </row>
    <row r="9554" spans="1:3" x14ac:dyDescent="0.3">
      <c r="A9554" s="1">
        <v>42114.909722222219</v>
      </c>
      <c r="B9554" s="2">
        <v>35.898000000000003</v>
      </c>
      <c r="C9554" s="2">
        <v>20.611000000000001</v>
      </c>
    </row>
    <row r="9555" spans="1:3" x14ac:dyDescent="0.3">
      <c r="A9555" s="1">
        <v>42114.916666666664</v>
      </c>
      <c r="B9555" s="2">
        <v>35.896000000000001</v>
      </c>
      <c r="C9555" s="2">
        <v>20.613</v>
      </c>
    </row>
    <row r="9556" spans="1:3" x14ac:dyDescent="0.3">
      <c r="A9556" s="1">
        <v>42114.923611111109</v>
      </c>
      <c r="B9556" s="2">
        <v>35.895000000000003</v>
      </c>
      <c r="C9556" s="2">
        <v>20.614000000000001</v>
      </c>
    </row>
    <row r="9557" spans="1:3" x14ac:dyDescent="0.3">
      <c r="A9557" s="1">
        <v>42114.930555555555</v>
      </c>
      <c r="B9557" s="2">
        <v>35.893999999999998</v>
      </c>
      <c r="C9557" s="2">
        <v>20.614999999999998</v>
      </c>
    </row>
    <row r="9558" spans="1:3" x14ac:dyDescent="0.3">
      <c r="A9558" s="1">
        <v>42114.9375</v>
      </c>
      <c r="B9558" s="2">
        <v>35.893000000000001</v>
      </c>
      <c r="C9558" s="2">
        <v>20.617000000000001</v>
      </c>
    </row>
    <row r="9559" spans="1:3" x14ac:dyDescent="0.3">
      <c r="A9559" s="1">
        <v>42114.944444444445</v>
      </c>
      <c r="B9559" s="2">
        <v>35.890999999999998</v>
      </c>
      <c r="C9559" s="2">
        <v>20.619</v>
      </c>
    </row>
    <row r="9560" spans="1:3" x14ac:dyDescent="0.3">
      <c r="A9560" s="1">
        <v>42114.951388888891</v>
      </c>
      <c r="B9560" s="2">
        <v>35.89</v>
      </c>
      <c r="C9560" s="2">
        <v>20.62</v>
      </c>
    </row>
    <row r="9561" spans="1:3" x14ac:dyDescent="0.3">
      <c r="A9561" s="1">
        <v>42114.958333333336</v>
      </c>
      <c r="B9561" s="2">
        <v>35.889000000000003</v>
      </c>
      <c r="C9561" s="2">
        <v>20.620999999999999</v>
      </c>
    </row>
    <row r="9562" spans="1:3" x14ac:dyDescent="0.3">
      <c r="A9562" s="1">
        <v>42114.965277777781</v>
      </c>
      <c r="B9562" s="2">
        <v>35.887999999999998</v>
      </c>
      <c r="C9562" s="2">
        <v>20.622</v>
      </c>
    </row>
    <row r="9563" spans="1:3" x14ac:dyDescent="0.3">
      <c r="A9563" s="1">
        <v>42114.972222222219</v>
      </c>
      <c r="B9563" s="2">
        <v>35.887</v>
      </c>
      <c r="C9563" s="2">
        <v>20.623000000000001</v>
      </c>
    </row>
    <row r="9564" spans="1:3" x14ac:dyDescent="0.3">
      <c r="A9564" s="1">
        <v>42114.979166666664</v>
      </c>
      <c r="B9564" s="2">
        <v>35.886000000000003</v>
      </c>
      <c r="C9564" s="2">
        <v>20.622</v>
      </c>
    </row>
    <row r="9565" spans="1:3" x14ac:dyDescent="0.3">
      <c r="A9565" s="1">
        <v>42114.986111111109</v>
      </c>
      <c r="B9565" s="2">
        <v>35.884999999999998</v>
      </c>
      <c r="C9565" s="2">
        <v>20.623000000000001</v>
      </c>
    </row>
    <row r="9566" spans="1:3" x14ac:dyDescent="0.3">
      <c r="A9566" s="1">
        <v>42114.993055555555</v>
      </c>
      <c r="B9566" s="2">
        <v>35.884</v>
      </c>
      <c r="C9566" s="2">
        <v>20.623999999999999</v>
      </c>
    </row>
    <row r="9567" spans="1:3" x14ac:dyDescent="0.3">
      <c r="A9567" s="1">
        <v>42115</v>
      </c>
      <c r="B9567" s="2">
        <v>35.883000000000003</v>
      </c>
      <c r="C9567" s="2">
        <v>20.623000000000001</v>
      </c>
    </row>
    <row r="9568" spans="1:3" x14ac:dyDescent="0.3">
      <c r="A9568" s="1">
        <v>42115.006944444445</v>
      </c>
      <c r="B9568" s="2">
        <v>35.881999999999998</v>
      </c>
      <c r="C9568" s="2">
        <v>20.623999999999999</v>
      </c>
    </row>
    <row r="9569" spans="1:3" x14ac:dyDescent="0.3">
      <c r="A9569" s="1">
        <v>42115.013888888891</v>
      </c>
      <c r="B9569" s="2">
        <v>35.881</v>
      </c>
      <c r="C9569" s="2">
        <v>20.625</v>
      </c>
    </row>
    <row r="9570" spans="1:3" x14ac:dyDescent="0.3">
      <c r="A9570" s="1">
        <v>42115.020833333336</v>
      </c>
      <c r="B9570" s="2">
        <v>35.881</v>
      </c>
      <c r="C9570" s="2">
        <v>20.623000000000001</v>
      </c>
    </row>
    <row r="9571" spans="1:3" x14ac:dyDescent="0.3">
      <c r="A9571" s="1">
        <v>42115.027777777781</v>
      </c>
      <c r="B9571" s="2">
        <v>35.880000000000003</v>
      </c>
      <c r="C9571" s="2">
        <v>20.623999999999999</v>
      </c>
    </row>
    <row r="9572" spans="1:3" x14ac:dyDescent="0.3">
      <c r="A9572" s="1">
        <v>42115.034722222219</v>
      </c>
      <c r="B9572" s="2">
        <v>35.880000000000003</v>
      </c>
      <c r="C9572" s="2">
        <v>20.623000000000001</v>
      </c>
    </row>
    <row r="9573" spans="1:3" x14ac:dyDescent="0.3">
      <c r="A9573" s="1">
        <v>42115.041666666664</v>
      </c>
      <c r="B9573" s="2">
        <v>35.878999999999998</v>
      </c>
      <c r="C9573" s="2">
        <v>20.622</v>
      </c>
    </row>
    <row r="9574" spans="1:3" x14ac:dyDescent="0.3">
      <c r="A9574" s="1">
        <v>42115.048611111109</v>
      </c>
      <c r="B9574" s="2">
        <v>35.878</v>
      </c>
      <c r="C9574" s="2">
        <v>20.622</v>
      </c>
    </row>
    <row r="9575" spans="1:3" x14ac:dyDescent="0.3">
      <c r="A9575" s="1">
        <v>42115.055555555555</v>
      </c>
      <c r="B9575" s="2">
        <v>35.878</v>
      </c>
      <c r="C9575" s="2">
        <v>20.622</v>
      </c>
    </row>
    <row r="9576" spans="1:3" x14ac:dyDescent="0.3">
      <c r="A9576" s="1">
        <v>42115.0625</v>
      </c>
      <c r="B9576" s="2">
        <v>35.878</v>
      </c>
      <c r="C9576" s="2">
        <v>20.620999999999999</v>
      </c>
    </row>
    <row r="9577" spans="1:3" x14ac:dyDescent="0.3">
      <c r="A9577" s="1">
        <v>42115.069444444445</v>
      </c>
      <c r="B9577" s="2">
        <v>35.877000000000002</v>
      </c>
      <c r="C9577" s="2">
        <v>20.620999999999999</v>
      </c>
    </row>
    <row r="9578" spans="1:3" x14ac:dyDescent="0.3">
      <c r="A9578" s="1">
        <v>42115.076388888891</v>
      </c>
      <c r="B9578" s="2">
        <v>35.877000000000002</v>
      </c>
      <c r="C9578" s="2">
        <v>20.62</v>
      </c>
    </row>
    <row r="9579" spans="1:3" x14ac:dyDescent="0.3">
      <c r="A9579" s="1">
        <v>42115.083333333336</v>
      </c>
      <c r="B9579" s="2">
        <v>35.875999999999998</v>
      </c>
      <c r="C9579" s="2">
        <v>20.62</v>
      </c>
    </row>
    <row r="9580" spans="1:3" x14ac:dyDescent="0.3">
      <c r="A9580" s="1">
        <v>42115.090277777781</v>
      </c>
      <c r="B9580" s="2">
        <v>35.875999999999998</v>
      </c>
      <c r="C9580" s="2">
        <v>20.619</v>
      </c>
    </row>
    <row r="9581" spans="1:3" x14ac:dyDescent="0.3">
      <c r="A9581" s="1">
        <v>42115.097222222219</v>
      </c>
      <c r="B9581" s="2">
        <v>35.875999999999998</v>
      </c>
      <c r="C9581" s="2">
        <v>20.62</v>
      </c>
    </row>
    <row r="9582" spans="1:3" x14ac:dyDescent="0.3">
      <c r="A9582" s="1">
        <v>42115.104166666664</v>
      </c>
      <c r="B9582" s="2">
        <v>35.875</v>
      </c>
      <c r="C9582" s="2">
        <v>20.62</v>
      </c>
    </row>
    <row r="9583" spans="1:3" x14ac:dyDescent="0.3">
      <c r="A9583" s="1">
        <v>42115.111111111109</v>
      </c>
      <c r="B9583" s="2">
        <v>35.874000000000002</v>
      </c>
      <c r="C9583" s="2">
        <v>20.62</v>
      </c>
    </row>
    <row r="9584" spans="1:3" x14ac:dyDescent="0.3">
      <c r="A9584" s="1">
        <v>42115.118055555555</v>
      </c>
      <c r="B9584" s="2">
        <v>35.874000000000002</v>
      </c>
      <c r="C9584" s="2">
        <v>20.620999999999999</v>
      </c>
    </row>
    <row r="9585" spans="1:3" x14ac:dyDescent="0.3">
      <c r="A9585" s="1">
        <v>42115.125</v>
      </c>
      <c r="B9585" s="2">
        <v>35.872999999999998</v>
      </c>
      <c r="C9585" s="2">
        <v>20.620999999999999</v>
      </c>
    </row>
    <row r="9586" spans="1:3" x14ac:dyDescent="0.3">
      <c r="A9586" s="1">
        <v>42115.131944444445</v>
      </c>
      <c r="B9586" s="2">
        <v>35.872999999999998</v>
      </c>
      <c r="C9586" s="2">
        <v>20.622</v>
      </c>
    </row>
    <row r="9587" spans="1:3" x14ac:dyDescent="0.3">
      <c r="A9587" s="1">
        <v>42115.138888888891</v>
      </c>
      <c r="B9587" s="2">
        <v>35.872</v>
      </c>
      <c r="C9587" s="2">
        <v>20.620999999999999</v>
      </c>
    </row>
    <row r="9588" spans="1:3" x14ac:dyDescent="0.3">
      <c r="A9588" s="1">
        <v>42115.145833333336</v>
      </c>
      <c r="B9588" s="2">
        <v>35.872</v>
      </c>
      <c r="C9588" s="2">
        <v>20.62</v>
      </c>
    </row>
    <row r="9589" spans="1:3" x14ac:dyDescent="0.3">
      <c r="A9589" s="1">
        <v>42115.152777777781</v>
      </c>
      <c r="B9589" s="2">
        <v>35.871000000000002</v>
      </c>
      <c r="C9589" s="2">
        <v>20.62</v>
      </c>
    </row>
    <row r="9590" spans="1:3" x14ac:dyDescent="0.3">
      <c r="A9590" s="1">
        <v>42115.159722222219</v>
      </c>
      <c r="B9590" s="2">
        <v>35.871000000000002</v>
      </c>
      <c r="C9590" s="2">
        <v>20.62</v>
      </c>
    </row>
    <row r="9591" spans="1:3" x14ac:dyDescent="0.3">
      <c r="A9591" s="1">
        <v>42115.166666666664</v>
      </c>
      <c r="B9591" s="2">
        <v>35.869999999999997</v>
      </c>
      <c r="C9591" s="2">
        <v>20.62</v>
      </c>
    </row>
    <row r="9592" spans="1:3" x14ac:dyDescent="0.3">
      <c r="A9592" s="1">
        <v>42115.173611111109</v>
      </c>
      <c r="B9592" s="2">
        <v>35.869999999999997</v>
      </c>
      <c r="C9592" s="2">
        <v>20.62</v>
      </c>
    </row>
    <row r="9593" spans="1:3" x14ac:dyDescent="0.3">
      <c r="A9593" s="1">
        <v>42115.180555555555</v>
      </c>
      <c r="B9593" s="2">
        <v>35.869999999999997</v>
      </c>
      <c r="C9593" s="2">
        <v>20.617999999999999</v>
      </c>
    </row>
    <row r="9594" spans="1:3" x14ac:dyDescent="0.3">
      <c r="A9594" s="1">
        <v>42115.1875</v>
      </c>
      <c r="B9594" s="2">
        <v>35.869999999999997</v>
      </c>
      <c r="C9594" s="2">
        <v>20.617999999999999</v>
      </c>
    </row>
    <row r="9595" spans="1:3" x14ac:dyDescent="0.3">
      <c r="A9595" s="1">
        <v>42115.194444444445</v>
      </c>
      <c r="B9595" s="2">
        <v>35.869</v>
      </c>
      <c r="C9595" s="2">
        <v>20.617999999999999</v>
      </c>
    </row>
    <row r="9596" spans="1:3" x14ac:dyDescent="0.3">
      <c r="A9596" s="1">
        <v>42115.201388888891</v>
      </c>
      <c r="B9596" s="2">
        <v>35.869</v>
      </c>
      <c r="C9596" s="2">
        <v>20.617999999999999</v>
      </c>
    </row>
    <row r="9597" spans="1:3" x14ac:dyDescent="0.3">
      <c r="A9597" s="1">
        <v>42115.208333333336</v>
      </c>
      <c r="B9597" s="2">
        <v>35.868000000000002</v>
      </c>
      <c r="C9597" s="2">
        <v>20.617999999999999</v>
      </c>
    </row>
    <row r="9598" spans="1:3" x14ac:dyDescent="0.3">
      <c r="A9598" s="1">
        <v>42115.215277777781</v>
      </c>
      <c r="B9598" s="2">
        <v>35.868000000000002</v>
      </c>
      <c r="C9598" s="2">
        <v>20.617000000000001</v>
      </c>
    </row>
    <row r="9599" spans="1:3" x14ac:dyDescent="0.3">
      <c r="A9599" s="1">
        <v>42115.222222222219</v>
      </c>
      <c r="B9599" s="2">
        <v>35.868000000000002</v>
      </c>
      <c r="C9599" s="2">
        <v>20.617999999999999</v>
      </c>
    </row>
    <row r="9600" spans="1:3" x14ac:dyDescent="0.3">
      <c r="A9600" s="1">
        <v>42115.229166666664</v>
      </c>
      <c r="B9600" s="2">
        <v>35.866999999999997</v>
      </c>
      <c r="C9600" s="2">
        <v>20.617999999999999</v>
      </c>
    </row>
    <row r="9601" spans="1:3" x14ac:dyDescent="0.3">
      <c r="A9601" s="1">
        <v>42115.236111111109</v>
      </c>
      <c r="B9601" s="2">
        <v>35.866999999999997</v>
      </c>
      <c r="C9601" s="2">
        <v>20.617999999999999</v>
      </c>
    </row>
    <row r="9602" spans="1:3" x14ac:dyDescent="0.3">
      <c r="A9602" s="1">
        <v>42115.243055555555</v>
      </c>
      <c r="B9602" s="2">
        <v>35.866</v>
      </c>
      <c r="C9602" s="2">
        <v>20.619</v>
      </c>
    </row>
    <row r="9603" spans="1:3" x14ac:dyDescent="0.3">
      <c r="A9603" s="1">
        <v>42115.25</v>
      </c>
      <c r="B9603" s="2">
        <v>35.866</v>
      </c>
      <c r="C9603" s="2">
        <v>20.619</v>
      </c>
    </row>
    <row r="9604" spans="1:3" x14ac:dyDescent="0.3">
      <c r="A9604" s="1">
        <v>42115.256944444445</v>
      </c>
      <c r="B9604" s="2">
        <v>35.866</v>
      </c>
      <c r="C9604" s="2">
        <v>20.619</v>
      </c>
    </row>
    <row r="9605" spans="1:3" x14ac:dyDescent="0.3">
      <c r="A9605" s="1">
        <v>42115.263888888891</v>
      </c>
      <c r="B9605" s="2">
        <v>35.865000000000002</v>
      </c>
      <c r="C9605" s="2">
        <v>20.62</v>
      </c>
    </row>
    <row r="9606" spans="1:3" x14ac:dyDescent="0.3">
      <c r="A9606" s="1">
        <v>42115.270833333336</v>
      </c>
      <c r="B9606" s="2">
        <v>35.863999999999997</v>
      </c>
      <c r="C9606" s="2">
        <v>20.62</v>
      </c>
    </row>
    <row r="9607" spans="1:3" x14ac:dyDescent="0.3">
      <c r="A9607" s="1">
        <v>42115.277777777781</v>
      </c>
      <c r="B9607" s="2">
        <v>35.863</v>
      </c>
      <c r="C9607" s="2">
        <v>20.620999999999999</v>
      </c>
    </row>
    <row r="9608" spans="1:3" x14ac:dyDescent="0.3">
      <c r="A9608" s="1">
        <v>42115.284722222219</v>
      </c>
      <c r="B9608" s="2">
        <v>35.863</v>
      </c>
      <c r="C9608" s="2">
        <v>20.620999999999999</v>
      </c>
    </row>
    <row r="9609" spans="1:3" x14ac:dyDescent="0.3">
      <c r="A9609" s="1">
        <v>42115.291666666664</v>
      </c>
      <c r="B9609" s="2">
        <v>35.862000000000002</v>
      </c>
      <c r="C9609" s="2">
        <v>20.622</v>
      </c>
    </row>
    <row r="9610" spans="1:3" x14ac:dyDescent="0.3">
      <c r="A9610" s="1">
        <v>42115.298611111109</v>
      </c>
      <c r="B9610" s="2">
        <v>35.860999999999997</v>
      </c>
      <c r="C9610" s="2">
        <v>20.622</v>
      </c>
    </row>
    <row r="9611" spans="1:3" x14ac:dyDescent="0.3">
      <c r="A9611" s="1">
        <v>42115.305555555555</v>
      </c>
      <c r="B9611" s="2">
        <v>35.860999999999997</v>
      </c>
      <c r="C9611" s="2">
        <v>20.622</v>
      </c>
    </row>
    <row r="9612" spans="1:3" x14ac:dyDescent="0.3">
      <c r="A9612" s="1">
        <v>42115.3125</v>
      </c>
      <c r="B9612" s="2">
        <v>35.86</v>
      </c>
      <c r="C9612" s="2">
        <v>20.623000000000001</v>
      </c>
    </row>
    <row r="9613" spans="1:3" x14ac:dyDescent="0.3">
      <c r="A9613" s="1">
        <v>42115.319444444445</v>
      </c>
      <c r="B9613" s="2">
        <v>35.86</v>
      </c>
      <c r="C9613" s="2">
        <v>20.623000000000001</v>
      </c>
    </row>
    <row r="9614" spans="1:3" x14ac:dyDescent="0.3">
      <c r="A9614" s="1">
        <v>42115.326388888891</v>
      </c>
      <c r="B9614" s="2">
        <v>35.859000000000002</v>
      </c>
      <c r="C9614" s="2">
        <v>20.623000000000001</v>
      </c>
    </row>
    <row r="9615" spans="1:3" x14ac:dyDescent="0.3">
      <c r="A9615" s="1">
        <v>42115.333333333336</v>
      </c>
      <c r="B9615" s="2">
        <v>35.859000000000002</v>
      </c>
      <c r="C9615" s="2">
        <v>20.623000000000001</v>
      </c>
    </row>
    <row r="9616" spans="1:3" x14ac:dyDescent="0.3">
      <c r="A9616" s="1">
        <v>42115.340277777781</v>
      </c>
      <c r="B9616" s="2">
        <v>35.857999999999997</v>
      </c>
      <c r="C9616" s="2">
        <v>20.623000000000001</v>
      </c>
    </row>
    <row r="9617" spans="1:3" x14ac:dyDescent="0.3">
      <c r="A9617" s="1">
        <v>42115.347222222219</v>
      </c>
      <c r="B9617" s="2">
        <v>35.856999999999999</v>
      </c>
      <c r="C9617" s="2">
        <v>20.623000000000001</v>
      </c>
    </row>
    <row r="9618" spans="1:3" x14ac:dyDescent="0.3">
      <c r="A9618" s="1">
        <v>42115.354166666664</v>
      </c>
      <c r="B9618" s="2">
        <v>35.856000000000002</v>
      </c>
      <c r="C9618" s="2">
        <v>20.623999999999999</v>
      </c>
    </row>
    <row r="9619" spans="1:3" x14ac:dyDescent="0.3">
      <c r="A9619" s="1">
        <v>42115.361111111109</v>
      </c>
      <c r="B9619" s="2">
        <v>35.856000000000002</v>
      </c>
      <c r="C9619" s="2">
        <v>20.623999999999999</v>
      </c>
    </row>
    <row r="9620" spans="1:3" x14ac:dyDescent="0.3">
      <c r="A9620" s="1">
        <v>42115.368055555555</v>
      </c>
      <c r="B9620" s="2">
        <v>35.854999999999997</v>
      </c>
      <c r="C9620" s="2">
        <v>20.623000000000001</v>
      </c>
    </row>
    <row r="9621" spans="1:3" x14ac:dyDescent="0.3">
      <c r="A9621" s="1">
        <v>42115.375</v>
      </c>
      <c r="B9621" s="2">
        <v>35.853999999999999</v>
      </c>
      <c r="C9621" s="2">
        <v>20.623999999999999</v>
      </c>
    </row>
    <row r="9622" spans="1:3" x14ac:dyDescent="0.3">
      <c r="A9622" s="1">
        <v>42115.381944444445</v>
      </c>
      <c r="B9622" s="2">
        <v>35.853999999999999</v>
      </c>
      <c r="C9622" s="2">
        <v>20.623000000000001</v>
      </c>
    </row>
    <row r="9623" spans="1:3" x14ac:dyDescent="0.3">
      <c r="A9623" s="1">
        <v>42115.388888888891</v>
      </c>
      <c r="B9623" s="2">
        <v>35.853999999999999</v>
      </c>
      <c r="C9623" s="2">
        <v>20.622</v>
      </c>
    </row>
    <row r="9624" spans="1:3" x14ac:dyDescent="0.3">
      <c r="A9624" s="1">
        <v>42115.395833333336</v>
      </c>
      <c r="B9624" s="2">
        <v>35.853000000000002</v>
      </c>
      <c r="C9624" s="2">
        <v>20.622</v>
      </c>
    </row>
    <row r="9625" spans="1:3" x14ac:dyDescent="0.3">
      <c r="A9625" s="1">
        <v>42115.402777777781</v>
      </c>
      <c r="B9625" s="2">
        <v>35.853000000000002</v>
      </c>
      <c r="C9625" s="2">
        <v>20.620999999999999</v>
      </c>
    </row>
    <row r="9626" spans="1:3" x14ac:dyDescent="0.3">
      <c r="A9626" s="1">
        <v>42115.409722222219</v>
      </c>
      <c r="B9626" s="2">
        <v>35.853000000000002</v>
      </c>
      <c r="C9626" s="2">
        <v>20.620999999999999</v>
      </c>
    </row>
    <row r="9627" spans="1:3" x14ac:dyDescent="0.3">
      <c r="A9627" s="1">
        <v>42115.416666666664</v>
      </c>
      <c r="B9627" s="2">
        <v>35.851999999999997</v>
      </c>
      <c r="C9627" s="2">
        <v>20.62</v>
      </c>
    </row>
    <row r="9628" spans="1:3" x14ac:dyDescent="0.3">
      <c r="A9628" s="1">
        <v>42115.423611111109</v>
      </c>
      <c r="B9628" s="2">
        <v>35.851999999999997</v>
      </c>
      <c r="C9628" s="2">
        <v>20.620999999999999</v>
      </c>
    </row>
    <row r="9629" spans="1:3" x14ac:dyDescent="0.3">
      <c r="A9629" s="1">
        <v>42115.430555555555</v>
      </c>
      <c r="B9629" s="2">
        <v>35.850999999999999</v>
      </c>
      <c r="C9629" s="2">
        <v>20.62</v>
      </c>
    </row>
    <row r="9630" spans="1:3" x14ac:dyDescent="0.3">
      <c r="A9630" s="1">
        <v>42115.4375</v>
      </c>
      <c r="B9630" s="2">
        <v>35.850999999999999</v>
      </c>
      <c r="C9630" s="2">
        <v>20.62</v>
      </c>
    </row>
    <row r="9631" spans="1:3" x14ac:dyDescent="0.3">
      <c r="A9631" s="1">
        <v>42115.444444444445</v>
      </c>
      <c r="B9631" s="2">
        <v>35.850999999999999</v>
      </c>
      <c r="C9631" s="2">
        <v>20.62</v>
      </c>
    </row>
    <row r="9632" spans="1:3" x14ac:dyDescent="0.3">
      <c r="A9632" s="1">
        <v>42115.451388888891</v>
      </c>
      <c r="B9632" s="2">
        <v>35.85</v>
      </c>
      <c r="C9632" s="2">
        <v>20.619</v>
      </c>
    </row>
    <row r="9633" spans="1:3" x14ac:dyDescent="0.3">
      <c r="A9633" s="1">
        <v>42115.458333333336</v>
      </c>
      <c r="B9633" s="2">
        <v>35.85</v>
      </c>
      <c r="C9633" s="2">
        <v>20.62</v>
      </c>
    </row>
    <row r="9634" spans="1:3" x14ac:dyDescent="0.3">
      <c r="A9634" s="1">
        <v>42115.465277777781</v>
      </c>
      <c r="B9634" s="2">
        <v>35.848999999999997</v>
      </c>
      <c r="C9634" s="2">
        <v>20.622</v>
      </c>
    </row>
    <row r="9635" spans="1:3" x14ac:dyDescent="0.3">
      <c r="A9635" s="1">
        <v>42115.472222222219</v>
      </c>
      <c r="B9635" s="2">
        <v>35.848999999999997</v>
      </c>
      <c r="C9635" s="2">
        <v>20.62</v>
      </c>
    </row>
    <row r="9636" spans="1:3" x14ac:dyDescent="0.3">
      <c r="A9636" s="1">
        <v>42115.479166666664</v>
      </c>
      <c r="B9636" s="2">
        <v>35.848999999999997</v>
      </c>
      <c r="C9636" s="2">
        <v>20.62</v>
      </c>
    </row>
    <row r="9637" spans="1:3" x14ac:dyDescent="0.3">
      <c r="A9637" s="1">
        <v>42115.486111111109</v>
      </c>
      <c r="B9637" s="2">
        <v>35.848999999999997</v>
      </c>
      <c r="C9637" s="2">
        <v>20.619</v>
      </c>
    </row>
    <row r="9638" spans="1:3" x14ac:dyDescent="0.3">
      <c r="A9638" s="1">
        <v>42115.493055555555</v>
      </c>
      <c r="B9638" s="2">
        <v>35.848999999999997</v>
      </c>
      <c r="C9638" s="2">
        <v>20.62</v>
      </c>
    </row>
    <row r="9639" spans="1:3" x14ac:dyDescent="0.3">
      <c r="A9639" s="1">
        <v>42115.5</v>
      </c>
      <c r="B9639" s="2">
        <v>35.847999999999999</v>
      </c>
      <c r="C9639" s="2">
        <v>20.617999999999999</v>
      </c>
    </row>
    <row r="9640" spans="1:3" x14ac:dyDescent="0.3">
      <c r="A9640" s="1">
        <v>42115.506944444445</v>
      </c>
      <c r="B9640" s="2">
        <v>35.847999999999999</v>
      </c>
      <c r="C9640" s="2">
        <v>20.617999999999999</v>
      </c>
    </row>
    <row r="9641" spans="1:3" x14ac:dyDescent="0.3">
      <c r="A9641" s="1">
        <v>42115.513888888891</v>
      </c>
      <c r="B9641" s="2">
        <v>35.847999999999999</v>
      </c>
      <c r="C9641" s="2">
        <v>20.617000000000001</v>
      </c>
    </row>
    <row r="9642" spans="1:3" x14ac:dyDescent="0.3">
      <c r="A9642" s="1">
        <v>42115.520833333336</v>
      </c>
      <c r="B9642" s="2">
        <v>35.847000000000001</v>
      </c>
      <c r="C9642" s="2">
        <v>20.616</v>
      </c>
    </row>
    <row r="9643" spans="1:3" x14ac:dyDescent="0.3">
      <c r="A9643" s="1">
        <v>42115.527777777781</v>
      </c>
      <c r="B9643" s="2">
        <v>35.847999999999999</v>
      </c>
      <c r="C9643" s="2">
        <v>20.616</v>
      </c>
    </row>
    <row r="9644" spans="1:3" x14ac:dyDescent="0.3">
      <c r="A9644" s="1">
        <v>42115.534722222219</v>
      </c>
      <c r="B9644" s="2">
        <v>35.847999999999999</v>
      </c>
      <c r="C9644" s="2">
        <v>20.614999999999998</v>
      </c>
    </row>
    <row r="9645" spans="1:3" x14ac:dyDescent="0.3">
      <c r="A9645" s="1">
        <v>42115.541666666664</v>
      </c>
      <c r="B9645" s="2">
        <v>35.847000000000001</v>
      </c>
      <c r="C9645" s="2">
        <v>20.614999999999998</v>
      </c>
    </row>
    <row r="9646" spans="1:3" x14ac:dyDescent="0.3">
      <c r="A9646" s="1">
        <v>42115.548611111109</v>
      </c>
      <c r="B9646" s="2">
        <v>35.847000000000001</v>
      </c>
      <c r="C9646" s="2">
        <v>20.614000000000001</v>
      </c>
    </row>
    <row r="9647" spans="1:3" x14ac:dyDescent="0.3">
      <c r="A9647" s="1">
        <v>42115.555555555555</v>
      </c>
      <c r="B9647" s="2">
        <v>35.847999999999999</v>
      </c>
      <c r="C9647" s="2">
        <v>20.613</v>
      </c>
    </row>
    <row r="9648" spans="1:3" x14ac:dyDescent="0.3">
      <c r="A9648" s="1">
        <v>42115.5625</v>
      </c>
      <c r="B9648" s="2">
        <v>35.847000000000001</v>
      </c>
      <c r="C9648" s="2">
        <v>20.614000000000001</v>
      </c>
    </row>
    <row r="9649" spans="1:3" x14ac:dyDescent="0.3">
      <c r="A9649" s="1">
        <v>42115.569444444445</v>
      </c>
      <c r="B9649" s="2">
        <v>35.847000000000001</v>
      </c>
      <c r="C9649" s="2">
        <v>20.614000000000001</v>
      </c>
    </row>
    <row r="9650" spans="1:3" x14ac:dyDescent="0.3">
      <c r="A9650" s="1">
        <v>42115.576388888891</v>
      </c>
      <c r="B9650" s="2">
        <v>35.847000000000001</v>
      </c>
      <c r="C9650" s="2">
        <v>20.611999999999998</v>
      </c>
    </row>
    <row r="9651" spans="1:3" x14ac:dyDescent="0.3">
      <c r="A9651" s="1">
        <v>42115.583333333336</v>
      </c>
      <c r="B9651" s="2">
        <v>35.847000000000001</v>
      </c>
      <c r="C9651" s="2">
        <v>20.611999999999998</v>
      </c>
    </row>
    <row r="9652" spans="1:3" x14ac:dyDescent="0.3">
      <c r="A9652" s="1">
        <v>42115.590277777781</v>
      </c>
      <c r="B9652" s="2">
        <v>35.847000000000001</v>
      </c>
      <c r="C9652" s="2">
        <v>20.611000000000001</v>
      </c>
    </row>
    <row r="9653" spans="1:3" x14ac:dyDescent="0.3">
      <c r="A9653" s="1">
        <v>42115.597222222219</v>
      </c>
      <c r="B9653" s="2">
        <v>35.847000000000001</v>
      </c>
      <c r="C9653" s="2">
        <v>20.61</v>
      </c>
    </row>
    <row r="9654" spans="1:3" x14ac:dyDescent="0.3">
      <c r="A9654" s="1">
        <v>42115.604166666664</v>
      </c>
      <c r="B9654" s="2">
        <v>35.847000000000001</v>
      </c>
      <c r="C9654" s="2">
        <v>20.609000000000002</v>
      </c>
    </row>
    <row r="9655" spans="1:3" x14ac:dyDescent="0.3">
      <c r="A9655" s="1">
        <v>42115.611111111109</v>
      </c>
      <c r="B9655" s="2">
        <v>35.847000000000001</v>
      </c>
      <c r="C9655" s="2">
        <v>20.608000000000001</v>
      </c>
    </row>
    <row r="9656" spans="1:3" x14ac:dyDescent="0.3">
      <c r="A9656" s="1">
        <v>42115.618055555555</v>
      </c>
      <c r="B9656" s="2">
        <v>35.847000000000001</v>
      </c>
      <c r="C9656" s="2">
        <v>20.606999999999999</v>
      </c>
    </row>
    <row r="9657" spans="1:3" x14ac:dyDescent="0.3">
      <c r="A9657" s="1">
        <v>42115.625</v>
      </c>
      <c r="B9657" s="2">
        <v>35.847999999999999</v>
      </c>
      <c r="C9657" s="2">
        <v>20.606000000000002</v>
      </c>
    </row>
    <row r="9658" spans="1:3" x14ac:dyDescent="0.3">
      <c r="A9658" s="1">
        <v>42115.631944444445</v>
      </c>
      <c r="B9658" s="2">
        <v>35.847999999999999</v>
      </c>
      <c r="C9658" s="2">
        <v>20.603999999999999</v>
      </c>
    </row>
    <row r="9659" spans="1:3" x14ac:dyDescent="0.3">
      <c r="A9659" s="1">
        <v>42115.638888888891</v>
      </c>
      <c r="B9659" s="2">
        <v>35.847999999999999</v>
      </c>
      <c r="C9659" s="2">
        <v>20.603000000000002</v>
      </c>
    </row>
    <row r="9660" spans="1:3" x14ac:dyDescent="0.3">
      <c r="A9660" s="1">
        <v>42115.645833333336</v>
      </c>
      <c r="B9660" s="2">
        <v>35.848999999999997</v>
      </c>
      <c r="C9660" s="2">
        <v>20.602</v>
      </c>
    </row>
    <row r="9661" spans="1:3" x14ac:dyDescent="0.3">
      <c r="A9661" s="1">
        <v>42115.652777777781</v>
      </c>
      <c r="B9661" s="2">
        <v>35.85</v>
      </c>
      <c r="C9661" s="2">
        <v>20.600999999999999</v>
      </c>
    </row>
    <row r="9662" spans="1:3" x14ac:dyDescent="0.3">
      <c r="A9662" s="1">
        <v>42115.659722222219</v>
      </c>
      <c r="B9662" s="2">
        <v>35.85</v>
      </c>
      <c r="C9662" s="2">
        <v>20.599</v>
      </c>
    </row>
    <row r="9663" spans="1:3" x14ac:dyDescent="0.3">
      <c r="A9663" s="1">
        <v>42115.666666666664</v>
      </c>
      <c r="B9663" s="2">
        <v>35.85</v>
      </c>
      <c r="C9663" s="2">
        <v>20.597999999999999</v>
      </c>
    </row>
    <row r="9664" spans="1:3" x14ac:dyDescent="0.3">
      <c r="A9664" s="1">
        <v>42115.673611111109</v>
      </c>
      <c r="B9664" s="2">
        <v>35.85</v>
      </c>
      <c r="C9664" s="2">
        <v>20.597000000000001</v>
      </c>
    </row>
    <row r="9665" spans="1:3" x14ac:dyDescent="0.3">
      <c r="A9665" s="1">
        <v>42115.680555555555</v>
      </c>
      <c r="B9665" s="2">
        <v>35.85</v>
      </c>
      <c r="C9665" s="2">
        <v>20.597000000000001</v>
      </c>
    </row>
    <row r="9666" spans="1:3" x14ac:dyDescent="0.3">
      <c r="A9666" s="1">
        <v>42115.6875</v>
      </c>
      <c r="B9666" s="2">
        <v>35.85</v>
      </c>
      <c r="C9666" s="2">
        <v>20.597999999999999</v>
      </c>
    </row>
    <row r="9667" spans="1:3" x14ac:dyDescent="0.3">
      <c r="A9667" s="1">
        <v>42115.694444444445</v>
      </c>
      <c r="B9667" s="2">
        <v>35.848999999999997</v>
      </c>
      <c r="C9667" s="2">
        <v>20.599</v>
      </c>
    </row>
    <row r="9668" spans="1:3" x14ac:dyDescent="0.3">
      <c r="A9668" s="1">
        <v>42115.701388888891</v>
      </c>
      <c r="B9668" s="2">
        <v>35.85</v>
      </c>
      <c r="C9668" s="2">
        <v>20.599</v>
      </c>
    </row>
    <row r="9669" spans="1:3" x14ac:dyDescent="0.3">
      <c r="A9669" s="1">
        <v>42115.708333333336</v>
      </c>
      <c r="B9669" s="2">
        <v>35.848999999999997</v>
      </c>
      <c r="C9669" s="2">
        <v>20.599</v>
      </c>
    </row>
    <row r="9670" spans="1:3" x14ac:dyDescent="0.3">
      <c r="A9670" s="1">
        <v>42115.715277777781</v>
      </c>
      <c r="B9670" s="2">
        <v>35.848999999999997</v>
      </c>
      <c r="C9670" s="2">
        <v>20.599</v>
      </c>
    </row>
    <row r="9671" spans="1:3" x14ac:dyDescent="0.3">
      <c r="A9671" s="1">
        <v>42115.722222222219</v>
      </c>
      <c r="B9671" s="2">
        <v>35.848999999999997</v>
      </c>
      <c r="C9671" s="2">
        <v>20.599</v>
      </c>
    </row>
    <row r="9672" spans="1:3" x14ac:dyDescent="0.3">
      <c r="A9672" s="1">
        <v>42115.729166666664</v>
      </c>
      <c r="B9672" s="2">
        <v>35.848999999999997</v>
      </c>
      <c r="C9672" s="2">
        <v>20.597999999999999</v>
      </c>
    </row>
    <row r="9673" spans="1:3" x14ac:dyDescent="0.3">
      <c r="A9673" s="1">
        <v>42115.736111111109</v>
      </c>
      <c r="B9673" s="2">
        <v>35.848999999999997</v>
      </c>
      <c r="C9673" s="2">
        <v>20.599</v>
      </c>
    </row>
    <row r="9674" spans="1:3" x14ac:dyDescent="0.3">
      <c r="A9674" s="1">
        <v>42115.743055555555</v>
      </c>
      <c r="B9674" s="2">
        <v>35.847999999999999</v>
      </c>
      <c r="C9674" s="2">
        <v>20.6</v>
      </c>
    </row>
    <row r="9675" spans="1:3" x14ac:dyDescent="0.3">
      <c r="A9675" s="1">
        <v>42115.75</v>
      </c>
      <c r="B9675" s="2">
        <v>35.848999999999997</v>
      </c>
      <c r="C9675" s="2">
        <v>20.6</v>
      </c>
    </row>
    <row r="9676" spans="1:3" x14ac:dyDescent="0.3">
      <c r="A9676" s="1">
        <v>42115.756944444445</v>
      </c>
      <c r="B9676" s="2">
        <v>35.847999999999999</v>
      </c>
      <c r="C9676" s="2">
        <v>20.6</v>
      </c>
    </row>
    <row r="9677" spans="1:3" x14ac:dyDescent="0.3">
      <c r="A9677" s="1">
        <v>42115.763888888891</v>
      </c>
      <c r="B9677" s="2">
        <v>35.847000000000001</v>
      </c>
      <c r="C9677" s="2">
        <v>20.6</v>
      </c>
    </row>
    <row r="9678" spans="1:3" x14ac:dyDescent="0.3">
      <c r="A9678" s="1">
        <v>42115.770833333336</v>
      </c>
      <c r="B9678" s="2">
        <v>35.847999999999999</v>
      </c>
      <c r="C9678" s="2">
        <v>20.600999999999999</v>
      </c>
    </row>
    <row r="9679" spans="1:3" x14ac:dyDescent="0.3">
      <c r="A9679" s="1">
        <v>42115.777777777781</v>
      </c>
      <c r="B9679" s="2">
        <v>35.847000000000001</v>
      </c>
      <c r="C9679" s="2">
        <v>20.600999999999999</v>
      </c>
    </row>
    <row r="9680" spans="1:3" x14ac:dyDescent="0.3">
      <c r="A9680" s="1">
        <v>42115.784722222219</v>
      </c>
      <c r="B9680" s="2">
        <v>35.847000000000001</v>
      </c>
      <c r="C9680" s="2">
        <v>20.600999999999999</v>
      </c>
    </row>
    <row r="9681" spans="1:3" x14ac:dyDescent="0.3">
      <c r="A9681" s="1">
        <v>42115.791666666664</v>
      </c>
      <c r="B9681" s="2">
        <v>35.847000000000001</v>
      </c>
      <c r="C9681" s="2">
        <v>20.600999999999999</v>
      </c>
    </row>
    <row r="9682" spans="1:3" x14ac:dyDescent="0.3">
      <c r="A9682" s="1">
        <v>42115.798611111109</v>
      </c>
      <c r="B9682" s="2">
        <v>35.845999999999997</v>
      </c>
      <c r="C9682" s="2">
        <v>20.603000000000002</v>
      </c>
    </row>
    <row r="9683" spans="1:3" x14ac:dyDescent="0.3">
      <c r="A9683" s="1">
        <v>42115.805555555555</v>
      </c>
      <c r="B9683" s="2">
        <v>35.845999999999997</v>
      </c>
      <c r="C9683" s="2">
        <v>20.603999999999999</v>
      </c>
    </row>
    <row r="9684" spans="1:3" x14ac:dyDescent="0.3">
      <c r="A9684" s="1">
        <v>42115.8125</v>
      </c>
      <c r="B9684" s="2">
        <v>35.844999999999999</v>
      </c>
      <c r="C9684" s="2">
        <v>20.605</v>
      </c>
    </row>
    <row r="9685" spans="1:3" x14ac:dyDescent="0.3">
      <c r="A9685" s="1">
        <v>42115.819444444445</v>
      </c>
      <c r="B9685" s="2">
        <v>35.844999999999999</v>
      </c>
      <c r="C9685" s="2">
        <v>20.605</v>
      </c>
    </row>
    <row r="9686" spans="1:3" x14ac:dyDescent="0.3">
      <c r="A9686" s="1">
        <v>42115.826388888891</v>
      </c>
      <c r="B9686" s="2">
        <v>35.844999999999999</v>
      </c>
      <c r="C9686" s="2">
        <v>20.606000000000002</v>
      </c>
    </row>
    <row r="9687" spans="1:3" x14ac:dyDescent="0.3">
      <c r="A9687" s="1">
        <v>42115.833333333336</v>
      </c>
      <c r="B9687" s="2">
        <v>35.844000000000001</v>
      </c>
      <c r="C9687" s="2">
        <v>20.606000000000002</v>
      </c>
    </row>
    <row r="9688" spans="1:3" x14ac:dyDescent="0.3">
      <c r="A9688" s="1">
        <v>42115.840277777781</v>
      </c>
      <c r="B9688" s="2">
        <v>35.844000000000001</v>
      </c>
      <c r="C9688" s="2">
        <v>20.606999999999999</v>
      </c>
    </row>
    <row r="9689" spans="1:3" x14ac:dyDescent="0.3">
      <c r="A9689" s="1">
        <v>42115.847222222219</v>
      </c>
      <c r="B9689" s="2">
        <v>35.843000000000004</v>
      </c>
      <c r="C9689" s="2">
        <v>20.606999999999999</v>
      </c>
    </row>
    <row r="9690" spans="1:3" x14ac:dyDescent="0.3">
      <c r="A9690" s="1">
        <v>42115.854166666664</v>
      </c>
      <c r="B9690" s="2">
        <v>35.841999999999999</v>
      </c>
      <c r="C9690" s="2">
        <v>20.608000000000001</v>
      </c>
    </row>
    <row r="9691" spans="1:3" x14ac:dyDescent="0.3">
      <c r="A9691" s="1">
        <v>42115.861111111109</v>
      </c>
      <c r="B9691" s="2">
        <v>35.841999999999999</v>
      </c>
      <c r="C9691" s="2">
        <v>20.608000000000001</v>
      </c>
    </row>
    <row r="9692" spans="1:3" x14ac:dyDescent="0.3">
      <c r="A9692" s="1">
        <v>42115.868055555555</v>
      </c>
      <c r="B9692" s="2">
        <v>35.841999999999999</v>
      </c>
      <c r="C9692" s="2">
        <v>20.608000000000001</v>
      </c>
    </row>
    <row r="9693" spans="1:3" x14ac:dyDescent="0.3">
      <c r="A9693" s="1">
        <v>42115.875</v>
      </c>
      <c r="B9693" s="2">
        <v>35.841000000000001</v>
      </c>
      <c r="C9693" s="2">
        <v>20.609000000000002</v>
      </c>
    </row>
    <row r="9694" spans="1:3" x14ac:dyDescent="0.3">
      <c r="A9694" s="1">
        <v>42115.881944444445</v>
      </c>
      <c r="B9694" s="2">
        <v>35.841000000000001</v>
      </c>
      <c r="C9694" s="2">
        <v>20.609000000000002</v>
      </c>
    </row>
    <row r="9695" spans="1:3" x14ac:dyDescent="0.3">
      <c r="A9695" s="1">
        <v>42115.888888888891</v>
      </c>
      <c r="B9695" s="2">
        <v>35.840000000000003</v>
      </c>
      <c r="C9695" s="2">
        <v>20.609000000000002</v>
      </c>
    </row>
    <row r="9696" spans="1:3" x14ac:dyDescent="0.3">
      <c r="A9696" s="1">
        <v>42115.895833333336</v>
      </c>
      <c r="B9696" s="2">
        <v>35.840000000000003</v>
      </c>
      <c r="C9696" s="2">
        <v>20.608000000000001</v>
      </c>
    </row>
    <row r="9697" spans="1:3" x14ac:dyDescent="0.3">
      <c r="A9697" s="1">
        <v>42115.902777777781</v>
      </c>
      <c r="B9697" s="2">
        <v>35.840000000000003</v>
      </c>
      <c r="C9697" s="2">
        <v>20.609000000000002</v>
      </c>
    </row>
    <row r="9698" spans="1:3" x14ac:dyDescent="0.3">
      <c r="A9698" s="1">
        <v>42115.909722222219</v>
      </c>
      <c r="B9698" s="2">
        <v>35.838999999999999</v>
      </c>
      <c r="C9698" s="2">
        <v>20.609000000000002</v>
      </c>
    </row>
    <row r="9699" spans="1:3" x14ac:dyDescent="0.3">
      <c r="A9699" s="1">
        <v>42115.916666666664</v>
      </c>
      <c r="B9699" s="2">
        <v>35.838999999999999</v>
      </c>
      <c r="C9699" s="2">
        <v>20.609000000000002</v>
      </c>
    </row>
    <row r="9700" spans="1:3" x14ac:dyDescent="0.3">
      <c r="A9700" s="1">
        <v>42115.923611111109</v>
      </c>
      <c r="B9700" s="2">
        <v>35.838999999999999</v>
      </c>
      <c r="C9700" s="2">
        <v>20.609000000000002</v>
      </c>
    </row>
    <row r="9701" spans="1:3" x14ac:dyDescent="0.3">
      <c r="A9701" s="1">
        <v>42115.930555555555</v>
      </c>
      <c r="B9701" s="2">
        <v>35.838999999999999</v>
      </c>
      <c r="C9701" s="2">
        <v>20.609000000000002</v>
      </c>
    </row>
    <row r="9702" spans="1:3" x14ac:dyDescent="0.3">
      <c r="A9702" s="1">
        <v>42115.9375</v>
      </c>
      <c r="B9702" s="2">
        <v>35.838999999999999</v>
      </c>
      <c r="C9702" s="2">
        <v>20.608000000000001</v>
      </c>
    </row>
    <row r="9703" spans="1:3" x14ac:dyDescent="0.3">
      <c r="A9703" s="1">
        <v>42115.944444444445</v>
      </c>
      <c r="B9703" s="2">
        <v>35.838000000000001</v>
      </c>
      <c r="C9703" s="2">
        <v>20.606999999999999</v>
      </c>
    </row>
    <row r="9704" spans="1:3" x14ac:dyDescent="0.3">
      <c r="A9704" s="1">
        <v>42115.951388888891</v>
      </c>
      <c r="B9704" s="2">
        <v>35.838000000000001</v>
      </c>
      <c r="C9704" s="2">
        <v>20.606000000000002</v>
      </c>
    </row>
    <row r="9705" spans="1:3" x14ac:dyDescent="0.3">
      <c r="A9705" s="1">
        <v>42115.958333333336</v>
      </c>
      <c r="B9705" s="2">
        <v>35.838000000000001</v>
      </c>
      <c r="C9705" s="2">
        <v>20.606999999999999</v>
      </c>
    </row>
    <row r="9706" spans="1:3" x14ac:dyDescent="0.3">
      <c r="A9706" s="1">
        <v>42115.965277777781</v>
      </c>
      <c r="B9706" s="2">
        <v>35.838000000000001</v>
      </c>
      <c r="C9706" s="2">
        <v>20.606999999999999</v>
      </c>
    </row>
    <row r="9707" spans="1:3" x14ac:dyDescent="0.3">
      <c r="A9707" s="1">
        <v>42115.972222222219</v>
      </c>
      <c r="B9707" s="2">
        <v>35.837000000000003</v>
      </c>
      <c r="C9707" s="2">
        <v>20.606999999999999</v>
      </c>
    </row>
    <row r="9708" spans="1:3" x14ac:dyDescent="0.3">
      <c r="A9708" s="1">
        <v>42115.979166666664</v>
      </c>
      <c r="B9708" s="2">
        <v>35.837000000000003</v>
      </c>
      <c r="C9708" s="2">
        <v>20.608000000000001</v>
      </c>
    </row>
    <row r="9709" spans="1:3" x14ac:dyDescent="0.3">
      <c r="A9709" s="1">
        <v>42115.986111111109</v>
      </c>
      <c r="B9709" s="2">
        <v>35.835999999999999</v>
      </c>
      <c r="C9709" s="2">
        <v>20.608000000000001</v>
      </c>
    </row>
    <row r="9710" spans="1:3" x14ac:dyDescent="0.3">
      <c r="A9710" s="1">
        <v>42115.993055555555</v>
      </c>
      <c r="B9710" s="2">
        <v>35.835999999999999</v>
      </c>
      <c r="C9710" s="2">
        <v>20.608000000000001</v>
      </c>
    </row>
    <row r="9711" spans="1:3" x14ac:dyDescent="0.3">
      <c r="A9711" s="1">
        <v>42116</v>
      </c>
      <c r="B9711" s="2">
        <v>35.835000000000001</v>
      </c>
      <c r="C9711" s="2">
        <v>20.608000000000001</v>
      </c>
    </row>
    <row r="9712" spans="1:3" x14ac:dyDescent="0.3">
      <c r="A9712" s="1">
        <v>42116.006944444445</v>
      </c>
      <c r="B9712" s="2">
        <v>35.835000000000001</v>
      </c>
      <c r="C9712" s="2">
        <v>20.606999999999999</v>
      </c>
    </row>
    <row r="9713" spans="1:3" x14ac:dyDescent="0.3">
      <c r="A9713" s="1">
        <v>42116.013888888891</v>
      </c>
      <c r="B9713" s="2">
        <v>35.835000000000001</v>
      </c>
      <c r="C9713" s="2">
        <v>20.606999999999999</v>
      </c>
    </row>
    <row r="9714" spans="1:3" x14ac:dyDescent="0.3">
      <c r="A9714" s="1">
        <v>42116.020833333336</v>
      </c>
      <c r="B9714" s="2">
        <v>35.835000000000001</v>
      </c>
      <c r="C9714" s="2">
        <v>20.606000000000002</v>
      </c>
    </row>
    <row r="9715" spans="1:3" x14ac:dyDescent="0.3">
      <c r="A9715" s="1">
        <v>42116.027777777781</v>
      </c>
      <c r="B9715" s="2">
        <v>35.835000000000001</v>
      </c>
      <c r="C9715" s="2">
        <v>20.606000000000002</v>
      </c>
    </row>
    <row r="9716" spans="1:3" x14ac:dyDescent="0.3">
      <c r="A9716" s="1">
        <v>42116.034722222219</v>
      </c>
      <c r="B9716" s="2">
        <v>35.834000000000003</v>
      </c>
      <c r="C9716" s="2">
        <v>20.608000000000001</v>
      </c>
    </row>
    <row r="9717" spans="1:3" x14ac:dyDescent="0.3">
      <c r="A9717" s="1">
        <v>42116.041666666664</v>
      </c>
      <c r="B9717" s="2">
        <v>35.834000000000003</v>
      </c>
      <c r="C9717" s="2">
        <v>20.606000000000002</v>
      </c>
    </row>
    <row r="9718" spans="1:3" x14ac:dyDescent="0.3">
      <c r="A9718" s="1">
        <v>42116.048611111109</v>
      </c>
      <c r="B9718" s="2">
        <v>35.834000000000003</v>
      </c>
      <c r="C9718" s="2">
        <v>20.606999999999999</v>
      </c>
    </row>
    <row r="9719" spans="1:3" x14ac:dyDescent="0.3">
      <c r="A9719" s="1">
        <v>42116.055555555555</v>
      </c>
      <c r="B9719" s="2">
        <v>35.834000000000003</v>
      </c>
      <c r="C9719" s="2">
        <v>20.606000000000002</v>
      </c>
    </row>
    <row r="9720" spans="1:3" x14ac:dyDescent="0.3">
      <c r="A9720" s="1">
        <v>42116.0625</v>
      </c>
      <c r="B9720" s="2">
        <v>35.832999999999998</v>
      </c>
      <c r="C9720" s="2">
        <v>20.606999999999999</v>
      </c>
    </row>
    <row r="9721" spans="1:3" x14ac:dyDescent="0.3">
      <c r="A9721" s="1">
        <v>42116.069444444445</v>
      </c>
      <c r="B9721" s="2">
        <v>35.832999999999998</v>
      </c>
      <c r="C9721" s="2">
        <v>20.606999999999999</v>
      </c>
    </row>
    <row r="9722" spans="1:3" x14ac:dyDescent="0.3">
      <c r="A9722" s="1">
        <v>42116.076388888891</v>
      </c>
      <c r="B9722" s="2">
        <v>35.832999999999998</v>
      </c>
      <c r="C9722" s="2">
        <v>20.606000000000002</v>
      </c>
    </row>
    <row r="9723" spans="1:3" x14ac:dyDescent="0.3">
      <c r="A9723" s="1">
        <v>42116.083333333336</v>
      </c>
      <c r="B9723" s="2">
        <v>35.834000000000003</v>
      </c>
      <c r="C9723" s="2">
        <v>20.605</v>
      </c>
    </row>
    <row r="9724" spans="1:3" x14ac:dyDescent="0.3">
      <c r="A9724" s="1">
        <v>42116.090277777781</v>
      </c>
      <c r="B9724" s="2">
        <v>35.832999999999998</v>
      </c>
      <c r="C9724" s="2">
        <v>20.605</v>
      </c>
    </row>
    <row r="9725" spans="1:3" x14ac:dyDescent="0.3">
      <c r="A9725" s="1">
        <v>42116.097222222219</v>
      </c>
      <c r="B9725" s="2">
        <v>35.832999999999998</v>
      </c>
      <c r="C9725" s="2">
        <v>20.603999999999999</v>
      </c>
    </row>
    <row r="9726" spans="1:3" x14ac:dyDescent="0.3">
      <c r="A9726" s="1">
        <v>42116.104166666664</v>
      </c>
      <c r="B9726" s="2">
        <v>35.832999999999998</v>
      </c>
      <c r="C9726" s="2">
        <v>20.603000000000002</v>
      </c>
    </row>
    <row r="9727" spans="1:3" x14ac:dyDescent="0.3">
      <c r="A9727" s="1">
        <v>42116.111111111109</v>
      </c>
      <c r="B9727" s="2">
        <v>35.834000000000003</v>
      </c>
      <c r="C9727" s="2">
        <v>20.600999999999999</v>
      </c>
    </row>
    <row r="9728" spans="1:3" x14ac:dyDescent="0.3">
      <c r="A9728" s="1">
        <v>42116.118055555555</v>
      </c>
      <c r="B9728" s="2">
        <v>35.834000000000003</v>
      </c>
      <c r="C9728" s="2">
        <v>20.600999999999999</v>
      </c>
    </row>
    <row r="9729" spans="1:3" x14ac:dyDescent="0.3">
      <c r="A9729" s="1">
        <v>42116.125</v>
      </c>
      <c r="B9729" s="2">
        <v>35.834000000000003</v>
      </c>
      <c r="C9729" s="2">
        <v>20.599</v>
      </c>
    </row>
    <row r="9730" spans="1:3" x14ac:dyDescent="0.3">
      <c r="A9730" s="1">
        <v>42116.131944444445</v>
      </c>
      <c r="B9730" s="2">
        <v>35.835000000000001</v>
      </c>
      <c r="C9730" s="2">
        <v>20.597000000000001</v>
      </c>
    </row>
    <row r="9731" spans="1:3" x14ac:dyDescent="0.3">
      <c r="A9731" s="1">
        <v>42116.138888888891</v>
      </c>
      <c r="B9731" s="2">
        <v>35.835000000000001</v>
      </c>
      <c r="C9731" s="2">
        <v>20.596</v>
      </c>
    </row>
    <row r="9732" spans="1:3" x14ac:dyDescent="0.3">
      <c r="A9732" s="1">
        <v>42116.145833333336</v>
      </c>
      <c r="B9732" s="2">
        <v>35.835000000000001</v>
      </c>
      <c r="C9732" s="2">
        <v>20.594999999999999</v>
      </c>
    </row>
    <row r="9733" spans="1:3" x14ac:dyDescent="0.3">
      <c r="A9733" s="1">
        <v>42116.152777777781</v>
      </c>
      <c r="B9733" s="2">
        <v>35.835000000000001</v>
      </c>
      <c r="C9733" s="2">
        <v>20.597000000000001</v>
      </c>
    </row>
    <row r="9734" spans="1:3" x14ac:dyDescent="0.3">
      <c r="A9734" s="1">
        <v>42116.159722222219</v>
      </c>
      <c r="B9734" s="2">
        <v>35.835000000000001</v>
      </c>
      <c r="C9734" s="2">
        <v>20.597999999999999</v>
      </c>
    </row>
    <row r="9735" spans="1:3" x14ac:dyDescent="0.3">
      <c r="A9735" s="1">
        <v>42116.166666666664</v>
      </c>
      <c r="B9735" s="2">
        <v>35.835000000000001</v>
      </c>
      <c r="C9735" s="2">
        <v>20.596</v>
      </c>
    </row>
    <row r="9736" spans="1:3" x14ac:dyDescent="0.3">
      <c r="A9736" s="1">
        <v>42116.173611111109</v>
      </c>
      <c r="B9736" s="2">
        <v>35.834000000000003</v>
      </c>
      <c r="C9736" s="2">
        <v>20.599</v>
      </c>
    </row>
    <row r="9737" spans="1:3" x14ac:dyDescent="0.3">
      <c r="A9737" s="1">
        <v>42116.180555555555</v>
      </c>
      <c r="B9737" s="2">
        <v>35.832999999999998</v>
      </c>
      <c r="C9737" s="2">
        <v>20.597999999999999</v>
      </c>
    </row>
    <row r="9738" spans="1:3" x14ac:dyDescent="0.3">
      <c r="A9738" s="1">
        <v>42116.1875</v>
      </c>
      <c r="B9738" s="2">
        <v>35.832999999999998</v>
      </c>
      <c r="C9738" s="2">
        <v>20.599</v>
      </c>
    </row>
    <row r="9739" spans="1:3" x14ac:dyDescent="0.3">
      <c r="A9739" s="1">
        <v>42116.194444444445</v>
      </c>
      <c r="B9739" s="2">
        <v>35.834000000000003</v>
      </c>
      <c r="C9739" s="2">
        <v>20.597000000000001</v>
      </c>
    </row>
    <row r="9740" spans="1:3" x14ac:dyDescent="0.3">
      <c r="A9740" s="1">
        <v>42116.201388888891</v>
      </c>
      <c r="B9740" s="2">
        <v>35.832999999999998</v>
      </c>
      <c r="C9740" s="2">
        <v>20.597999999999999</v>
      </c>
    </row>
    <row r="9741" spans="1:3" x14ac:dyDescent="0.3">
      <c r="A9741" s="1">
        <v>42116.208333333336</v>
      </c>
      <c r="B9741" s="2">
        <v>35.832999999999998</v>
      </c>
      <c r="C9741" s="2">
        <v>20.597999999999999</v>
      </c>
    </row>
    <row r="9742" spans="1:3" x14ac:dyDescent="0.3">
      <c r="A9742" s="1">
        <v>42116.215277777781</v>
      </c>
      <c r="B9742" s="2">
        <v>35.832999999999998</v>
      </c>
      <c r="C9742" s="2">
        <v>20.597999999999999</v>
      </c>
    </row>
    <row r="9743" spans="1:3" x14ac:dyDescent="0.3">
      <c r="A9743" s="1">
        <v>42116.222222222219</v>
      </c>
      <c r="B9743" s="2">
        <v>35.832999999999998</v>
      </c>
      <c r="C9743" s="2">
        <v>20.594999999999999</v>
      </c>
    </row>
    <row r="9744" spans="1:3" x14ac:dyDescent="0.3">
      <c r="A9744" s="1">
        <v>42116.229166666664</v>
      </c>
      <c r="B9744" s="2">
        <v>35.832999999999998</v>
      </c>
      <c r="C9744" s="2">
        <v>20.594000000000001</v>
      </c>
    </row>
    <row r="9745" spans="1:3" x14ac:dyDescent="0.3">
      <c r="A9745" s="1">
        <v>42116.236111111109</v>
      </c>
      <c r="B9745" s="2">
        <v>35.834000000000003</v>
      </c>
      <c r="C9745" s="2">
        <v>20.594000000000001</v>
      </c>
    </row>
    <row r="9746" spans="1:3" x14ac:dyDescent="0.3">
      <c r="A9746" s="1">
        <v>42116.243055555555</v>
      </c>
      <c r="B9746" s="2">
        <v>35.832999999999998</v>
      </c>
      <c r="C9746" s="2">
        <v>20.594000000000001</v>
      </c>
    </row>
    <row r="9747" spans="1:3" x14ac:dyDescent="0.3">
      <c r="A9747" s="1">
        <v>42116.25</v>
      </c>
      <c r="B9747" s="2">
        <v>35.834000000000003</v>
      </c>
      <c r="C9747" s="2">
        <v>20.593</v>
      </c>
    </row>
    <row r="9748" spans="1:3" x14ac:dyDescent="0.3">
      <c r="A9748" s="1">
        <v>42116.256944444445</v>
      </c>
      <c r="B9748" s="2">
        <v>35.834000000000003</v>
      </c>
      <c r="C9748" s="2">
        <v>20.594000000000001</v>
      </c>
    </row>
    <row r="9749" spans="1:3" x14ac:dyDescent="0.3">
      <c r="A9749" s="1">
        <v>42116.263888888891</v>
      </c>
      <c r="B9749" s="2">
        <v>35.832999999999998</v>
      </c>
      <c r="C9749" s="2">
        <v>20.594999999999999</v>
      </c>
    </row>
    <row r="9750" spans="1:3" x14ac:dyDescent="0.3">
      <c r="A9750" s="1">
        <v>42116.270833333336</v>
      </c>
      <c r="B9750" s="2">
        <v>35.834000000000003</v>
      </c>
      <c r="C9750" s="2">
        <v>20.594000000000001</v>
      </c>
    </row>
    <row r="9751" spans="1:3" x14ac:dyDescent="0.3">
      <c r="A9751" s="1">
        <v>42116.277777777781</v>
      </c>
      <c r="B9751" s="2">
        <v>35.832999999999998</v>
      </c>
      <c r="C9751" s="2">
        <v>20.594999999999999</v>
      </c>
    </row>
    <row r="9752" spans="1:3" x14ac:dyDescent="0.3">
      <c r="A9752" s="1">
        <v>42116.284722222219</v>
      </c>
      <c r="B9752" s="2">
        <v>35.832999999999998</v>
      </c>
      <c r="C9752" s="2">
        <v>20.594999999999999</v>
      </c>
    </row>
    <row r="9753" spans="1:3" x14ac:dyDescent="0.3">
      <c r="A9753" s="1">
        <v>42116.291666666664</v>
      </c>
      <c r="B9753" s="2">
        <v>35.832999999999998</v>
      </c>
      <c r="C9753" s="2">
        <v>20.594000000000001</v>
      </c>
    </row>
    <row r="9754" spans="1:3" x14ac:dyDescent="0.3">
      <c r="A9754" s="1">
        <v>42116.298611111109</v>
      </c>
      <c r="B9754" s="2">
        <v>35.832999999999998</v>
      </c>
      <c r="C9754" s="2">
        <v>20.593</v>
      </c>
    </row>
    <row r="9755" spans="1:3" x14ac:dyDescent="0.3">
      <c r="A9755" s="1">
        <v>42116.305555555555</v>
      </c>
      <c r="B9755" s="2">
        <v>35.832999999999998</v>
      </c>
      <c r="C9755" s="2">
        <v>20.593</v>
      </c>
    </row>
    <row r="9756" spans="1:3" x14ac:dyDescent="0.3">
      <c r="A9756" s="1">
        <v>42116.3125</v>
      </c>
      <c r="B9756" s="2">
        <v>35.834000000000003</v>
      </c>
      <c r="C9756" s="2">
        <v>20.588999999999999</v>
      </c>
    </row>
    <row r="9757" spans="1:3" x14ac:dyDescent="0.3">
      <c r="A9757" s="1">
        <v>42116.319444444445</v>
      </c>
      <c r="B9757" s="2">
        <v>35.834000000000003</v>
      </c>
      <c r="C9757" s="2">
        <v>20.59</v>
      </c>
    </row>
    <row r="9758" spans="1:3" x14ac:dyDescent="0.3">
      <c r="A9758" s="1">
        <v>42116.326388888891</v>
      </c>
      <c r="B9758" s="2">
        <v>35.834000000000003</v>
      </c>
      <c r="C9758" s="2">
        <v>20.59</v>
      </c>
    </row>
    <row r="9759" spans="1:3" x14ac:dyDescent="0.3">
      <c r="A9759" s="1">
        <v>42116.333333333336</v>
      </c>
      <c r="B9759" s="2">
        <v>35.832999999999998</v>
      </c>
      <c r="C9759" s="2">
        <v>20.59</v>
      </c>
    </row>
    <row r="9760" spans="1:3" x14ac:dyDescent="0.3">
      <c r="A9760" s="1">
        <v>42116.340277777781</v>
      </c>
      <c r="B9760" s="2">
        <v>35.832999999999998</v>
      </c>
      <c r="C9760" s="2">
        <v>20.59</v>
      </c>
    </row>
    <row r="9761" spans="1:3" x14ac:dyDescent="0.3">
      <c r="A9761" s="1">
        <v>42116.347222222219</v>
      </c>
      <c r="B9761" s="2">
        <v>35.832999999999998</v>
      </c>
      <c r="C9761" s="2">
        <v>20.588999999999999</v>
      </c>
    </row>
    <row r="9762" spans="1:3" x14ac:dyDescent="0.3">
      <c r="A9762" s="1">
        <v>42116.354166666664</v>
      </c>
      <c r="B9762" s="2">
        <v>35.832999999999998</v>
      </c>
      <c r="C9762" s="2">
        <v>20.588999999999999</v>
      </c>
    </row>
    <row r="9763" spans="1:3" x14ac:dyDescent="0.3">
      <c r="A9763" s="1">
        <v>42116.361111111109</v>
      </c>
      <c r="B9763" s="2">
        <v>35.832999999999998</v>
      </c>
      <c r="C9763" s="2">
        <v>20.588999999999999</v>
      </c>
    </row>
    <row r="9764" spans="1:3" x14ac:dyDescent="0.3">
      <c r="A9764" s="1">
        <v>42116.368055555555</v>
      </c>
      <c r="B9764" s="2">
        <v>35.834000000000003</v>
      </c>
      <c r="C9764" s="2">
        <v>20.588000000000001</v>
      </c>
    </row>
    <row r="9765" spans="1:3" x14ac:dyDescent="0.3">
      <c r="A9765" s="1">
        <v>42116.375</v>
      </c>
      <c r="B9765" s="2">
        <v>35.834000000000003</v>
      </c>
      <c r="C9765" s="2">
        <v>20.588000000000001</v>
      </c>
    </row>
    <row r="9766" spans="1:3" x14ac:dyDescent="0.3">
      <c r="A9766" s="1">
        <v>42116.381944444445</v>
      </c>
      <c r="B9766" s="2">
        <v>35.832999999999998</v>
      </c>
      <c r="C9766" s="2">
        <v>20.588000000000001</v>
      </c>
    </row>
    <row r="9767" spans="1:3" x14ac:dyDescent="0.3">
      <c r="A9767" s="1">
        <v>42116.388888888891</v>
      </c>
      <c r="B9767" s="2">
        <v>35.834000000000003</v>
      </c>
      <c r="C9767" s="2">
        <v>20.588999999999999</v>
      </c>
    </row>
    <row r="9768" spans="1:3" x14ac:dyDescent="0.3">
      <c r="A9768" s="1">
        <v>42116.395833333336</v>
      </c>
      <c r="B9768" s="2">
        <v>35.832999999999998</v>
      </c>
      <c r="C9768" s="2">
        <v>20.588999999999999</v>
      </c>
    </row>
    <row r="9769" spans="1:3" x14ac:dyDescent="0.3">
      <c r="A9769" s="1">
        <v>42116.402777777781</v>
      </c>
      <c r="B9769" s="2">
        <v>35.832999999999998</v>
      </c>
      <c r="C9769" s="2">
        <v>20.59</v>
      </c>
    </row>
    <row r="9770" spans="1:3" x14ac:dyDescent="0.3">
      <c r="A9770" s="1">
        <v>42116.409722222219</v>
      </c>
      <c r="B9770" s="2">
        <v>35.832999999999998</v>
      </c>
      <c r="C9770" s="2">
        <v>20.588999999999999</v>
      </c>
    </row>
    <row r="9771" spans="1:3" x14ac:dyDescent="0.3">
      <c r="A9771" s="1">
        <v>42116.416666666664</v>
      </c>
      <c r="B9771" s="2">
        <v>35.832000000000001</v>
      </c>
      <c r="C9771" s="2">
        <v>20.591999999999999</v>
      </c>
    </row>
    <row r="9772" spans="1:3" x14ac:dyDescent="0.3">
      <c r="A9772" s="1">
        <v>42116.423611111109</v>
      </c>
      <c r="B9772" s="2">
        <v>35.831000000000003</v>
      </c>
      <c r="C9772" s="2">
        <v>20.591999999999999</v>
      </c>
    </row>
    <row r="9773" spans="1:3" x14ac:dyDescent="0.3">
      <c r="A9773" s="1">
        <v>42116.430555555555</v>
      </c>
      <c r="B9773" s="2">
        <v>35.831000000000003</v>
      </c>
      <c r="C9773" s="2">
        <v>20.59</v>
      </c>
    </row>
    <row r="9774" spans="1:3" x14ac:dyDescent="0.3">
      <c r="A9774" s="1">
        <v>42116.4375</v>
      </c>
      <c r="B9774" s="2">
        <v>35.831000000000003</v>
      </c>
      <c r="C9774" s="2">
        <v>20.591000000000001</v>
      </c>
    </row>
    <row r="9775" spans="1:3" x14ac:dyDescent="0.3">
      <c r="A9775" s="1">
        <v>42116.444444444445</v>
      </c>
      <c r="B9775" s="2">
        <v>35.83</v>
      </c>
      <c r="C9775" s="2">
        <v>20.591999999999999</v>
      </c>
    </row>
    <row r="9776" spans="1:3" x14ac:dyDescent="0.3">
      <c r="A9776" s="1">
        <v>42116.451388888891</v>
      </c>
      <c r="B9776" s="2">
        <v>35.83</v>
      </c>
      <c r="C9776" s="2">
        <v>20.591000000000001</v>
      </c>
    </row>
    <row r="9777" spans="1:3" x14ac:dyDescent="0.3">
      <c r="A9777" s="1">
        <v>42116.458333333336</v>
      </c>
      <c r="B9777" s="2">
        <v>35.83</v>
      </c>
      <c r="C9777" s="2">
        <v>20.591999999999999</v>
      </c>
    </row>
    <row r="9778" spans="1:3" x14ac:dyDescent="0.3">
      <c r="A9778" s="1">
        <v>42116.465277777781</v>
      </c>
      <c r="B9778" s="2">
        <v>35.829000000000001</v>
      </c>
      <c r="C9778" s="2">
        <v>20.591000000000001</v>
      </c>
    </row>
    <row r="9779" spans="1:3" x14ac:dyDescent="0.3">
      <c r="A9779" s="1">
        <v>42116.472222222219</v>
      </c>
      <c r="B9779" s="2">
        <v>35.829000000000001</v>
      </c>
      <c r="C9779" s="2">
        <v>20.588999999999999</v>
      </c>
    </row>
    <row r="9780" spans="1:3" x14ac:dyDescent="0.3">
      <c r="A9780" s="1">
        <v>42116.479166666664</v>
      </c>
      <c r="B9780" s="2">
        <v>35.83</v>
      </c>
      <c r="C9780" s="2">
        <v>20.588999999999999</v>
      </c>
    </row>
    <row r="9781" spans="1:3" x14ac:dyDescent="0.3">
      <c r="A9781" s="1">
        <v>42116.486111111109</v>
      </c>
      <c r="B9781" s="2">
        <v>35.831000000000003</v>
      </c>
      <c r="C9781" s="2">
        <v>20.588000000000001</v>
      </c>
    </row>
    <row r="9782" spans="1:3" x14ac:dyDescent="0.3">
      <c r="A9782" s="1">
        <v>42116.493055555555</v>
      </c>
      <c r="B9782" s="2">
        <v>35.83</v>
      </c>
      <c r="C9782" s="2">
        <v>20.588000000000001</v>
      </c>
    </row>
    <row r="9783" spans="1:3" x14ac:dyDescent="0.3">
      <c r="A9783" s="1">
        <v>42116.5</v>
      </c>
      <c r="B9783" s="2">
        <v>35.83</v>
      </c>
      <c r="C9783" s="2">
        <v>20.588000000000001</v>
      </c>
    </row>
    <row r="9784" spans="1:3" x14ac:dyDescent="0.3">
      <c r="A9784" s="1">
        <v>42116.506944444445</v>
      </c>
      <c r="B9784" s="2">
        <v>35.829000000000001</v>
      </c>
      <c r="C9784" s="2">
        <v>20.59</v>
      </c>
    </row>
    <row r="9785" spans="1:3" x14ac:dyDescent="0.3">
      <c r="A9785" s="1">
        <v>42116.513888888891</v>
      </c>
      <c r="B9785" s="2">
        <v>35.83</v>
      </c>
      <c r="C9785" s="2">
        <v>20.588999999999999</v>
      </c>
    </row>
    <row r="9786" spans="1:3" x14ac:dyDescent="0.3">
      <c r="A9786" s="1">
        <v>42116.520833333336</v>
      </c>
      <c r="B9786" s="2">
        <v>35.829000000000001</v>
      </c>
      <c r="C9786" s="2">
        <v>20.588999999999999</v>
      </c>
    </row>
    <row r="9787" spans="1:3" x14ac:dyDescent="0.3">
      <c r="A9787" s="1">
        <v>42116.527777777781</v>
      </c>
      <c r="B9787" s="2">
        <v>35.829000000000001</v>
      </c>
      <c r="C9787" s="2">
        <v>20.587</v>
      </c>
    </row>
    <row r="9788" spans="1:3" x14ac:dyDescent="0.3">
      <c r="A9788" s="1">
        <v>42116.534722222219</v>
      </c>
      <c r="B9788" s="2">
        <v>35.829000000000001</v>
      </c>
      <c r="C9788" s="2">
        <v>20.585999999999999</v>
      </c>
    </row>
    <row r="9789" spans="1:3" x14ac:dyDescent="0.3">
      <c r="A9789" s="1">
        <v>42116.541666666664</v>
      </c>
      <c r="B9789" s="2">
        <v>35.83</v>
      </c>
      <c r="C9789" s="2">
        <v>20.587</v>
      </c>
    </row>
    <row r="9790" spans="1:3" x14ac:dyDescent="0.3">
      <c r="A9790" s="1">
        <v>42116.548611111109</v>
      </c>
      <c r="B9790" s="2">
        <v>35.829000000000001</v>
      </c>
      <c r="C9790" s="2">
        <v>20.585999999999999</v>
      </c>
    </row>
    <row r="9791" spans="1:3" x14ac:dyDescent="0.3">
      <c r="A9791" s="1">
        <v>42116.555555555555</v>
      </c>
      <c r="B9791" s="2">
        <v>35.829000000000001</v>
      </c>
      <c r="C9791" s="2">
        <v>20.585000000000001</v>
      </c>
    </row>
    <row r="9792" spans="1:3" x14ac:dyDescent="0.3">
      <c r="A9792" s="1">
        <v>42116.5625</v>
      </c>
      <c r="B9792" s="2">
        <v>35.829000000000001</v>
      </c>
      <c r="C9792" s="2">
        <v>20.585000000000001</v>
      </c>
    </row>
    <row r="9793" spans="1:3" x14ac:dyDescent="0.3">
      <c r="A9793" s="1">
        <v>42116.569444444445</v>
      </c>
      <c r="B9793" s="2">
        <v>35.829000000000001</v>
      </c>
      <c r="C9793" s="2">
        <v>20.584</v>
      </c>
    </row>
    <row r="9794" spans="1:3" x14ac:dyDescent="0.3">
      <c r="A9794" s="1">
        <v>42116.576388888891</v>
      </c>
      <c r="B9794" s="2">
        <v>35.83</v>
      </c>
      <c r="C9794" s="2">
        <v>20.584</v>
      </c>
    </row>
    <row r="9795" spans="1:3" x14ac:dyDescent="0.3">
      <c r="A9795" s="1">
        <v>42116.583333333336</v>
      </c>
      <c r="B9795" s="2">
        <v>35.831000000000003</v>
      </c>
      <c r="C9795" s="2">
        <v>20.582000000000001</v>
      </c>
    </row>
    <row r="9796" spans="1:3" x14ac:dyDescent="0.3">
      <c r="A9796" s="1">
        <v>42116.590277777781</v>
      </c>
      <c r="B9796" s="2">
        <v>35.83</v>
      </c>
      <c r="C9796" s="2">
        <v>20.582999999999998</v>
      </c>
    </row>
    <row r="9797" spans="1:3" x14ac:dyDescent="0.3">
      <c r="A9797" s="1">
        <v>42116.597222222219</v>
      </c>
      <c r="B9797" s="2">
        <v>35.83</v>
      </c>
      <c r="C9797" s="2">
        <v>20.581</v>
      </c>
    </row>
    <row r="9798" spans="1:3" x14ac:dyDescent="0.3">
      <c r="A9798" s="1">
        <v>42116.604166666664</v>
      </c>
      <c r="B9798" s="2">
        <v>35.83</v>
      </c>
      <c r="C9798" s="2">
        <v>20.581</v>
      </c>
    </row>
    <row r="9799" spans="1:3" x14ac:dyDescent="0.3">
      <c r="A9799" s="1">
        <v>42116.611111111109</v>
      </c>
      <c r="B9799" s="2">
        <v>35.83</v>
      </c>
      <c r="C9799" s="2">
        <v>20.581</v>
      </c>
    </row>
    <row r="9800" spans="1:3" x14ac:dyDescent="0.3">
      <c r="A9800" s="1">
        <v>42116.618055555555</v>
      </c>
      <c r="B9800" s="2">
        <v>35.83</v>
      </c>
      <c r="C9800" s="2">
        <v>20.582999999999998</v>
      </c>
    </row>
    <row r="9801" spans="1:3" x14ac:dyDescent="0.3">
      <c r="A9801" s="1">
        <v>42116.625</v>
      </c>
      <c r="B9801" s="2">
        <v>35.83</v>
      </c>
      <c r="C9801" s="2">
        <v>20.582999999999998</v>
      </c>
    </row>
    <row r="9802" spans="1:3" x14ac:dyDescent="0.3">
      <c r="A9802" s="1">
        <v>42116.631944444445</v>
      </c>
      <c r="B9802" s="2">
        <v>35.83</v>
      </c>
      <c r="C9802" s="2">
        <v>20.585000000000001</v>
      </c>
    </row>
    <row r="9803" spans="1:3" x14ac:dyDescent="0.3">
      <c r="A9803" s="1">
        <v>42116.638888888891</v>
      </c>
      <c r="B9803" s="2">
        <v>35.83</v>
      </c>
      <c r="C9803" s="2">
        <v>20.584</v>
      </c>
    </row>
    <row r="9804" spans="1:3" x14ac:dyDescent="0.3">
      <c r="A9804" s="1">
        <v>42116.645833333336</v>
      </c>
      <c r="B9804" s="2">
        <v>35.829000000000001</v>
      </c>
      <c r="C9804" s="2">
        <v>20.585999999999999</v>
      </c>
    </row>
    <row r="9805" spans="1:3" x14ac:dyDescent="0.3">
      <c r="A9805" s="1">
        <v>42116.652777777781</v>
      </c>
      <c r="B9805" s="2">
        <v>35.829000000000001</v>
      </c>
      <c r="C9805" s="2">
        <v>20.585000000000001</v>
      </c>
    </row>
    <row r="9806" spans="1:3" x14ac:dyDescent="0.3">
      <c r="A9806" s="1">
        <v>42116.659722222219</v>
      </c>
      <c r="B9806" s="2">
        <v>35.829000000000001</v>
      </c>
      <c r="C9806" s="2">
        <v>20.585999999999999</v>
      </c>
    </row>
    <row r="9807" spans="1:3" x14ac:dyDescent="0.3">
      <c r="A9807" s="1">
        <v>42116.666666666664</v>
      </c>
      <c r="B9807" s="2">
        <v>35.828000000000003</v>
      </c>
      <c r="C9807" s="2">
        <v>20.585999999999999</v>
      </c>
    </row>
    <row r="9808" spans="1:3" x14ac:dyDescent="0.3">
      <c r="A9808" s="1">
        <v>42116.673611111109</v>
      </c>
      <c r="B9808" s="2">
        <v>35.828000000000003</v>
      </c>
      <c r="C9808" s="2">
        <v>20.585999999999999</v>
      </c>
    </row>
    <row r="9809" spans="1:3" x14ac:dyDescent="0.3">
      <c r="A9809" s="1">
        <v>42116.680555555555</v>
      </c>
      <c r="B9809" s="2">
        <v>35.826999999999998</v>
      </c>
      <c r="C9809" s="2">
        <v>20.585999999999999</v>
      </c>
    </row>
    <row r="9810" spans="1:3" x14ac:dyDescent="0.3">
      <c r="A9810" s="1">
        <v>42116.6875</v>
      </c>
      <c r="B9810" s="2">
        <v>35.828000000000003</v>
      </c>
      <c r="C9810" s="2">
        <v>20.585000000000001</v>
      </c>
    </row>
    <row r="9811" spans="1:3" x14ac:dyDescent="0.3">
      <c r="A9811" s="1">
        <v>42116.694444444445</v>
      </c>
      <c r="B9811" s="2">
        <v>35.826999999999998</v>
      </c>
      <c r="C9811" s="2">
        <v>20.585999999999999</v>
      </c>
    </row>
    <row r="9812" spans="1:3" x14ac:dyDescent="0.3">
      <c r="A9812" s="1">
        <v>42116.701388888891</v>
      </c>
      <c r="B9812" s="2">
        <v>35.826999999999998</v>
      </c>
      <c r="C9812" s="2">
        <v>20.585999999999999</v>
      </c>
    </row>
    <row r="9813" spans="1:3" x14ac:dyDescent="0.3">
      <c r="A9813" s="1">
        <v>42116.708333333336</v>
      </c>
      <c r="B9813" s="2">
        <v>35.828000000000003</v>
      </c>
      <c r="C9813" s="2">
        <v>20.585999999999999</v>
      </c>
    </row>
    <row r="9814" spans="1:3" x14ac:dyDescent="0.3">
      <c r="A9814" s="1">
        <v>42116.715277777781</v>
      </c>
      <c r="B9814" s="2">
        <v>35.826999999999998</v>
      </c>
      <c r="C9814" s="2">
        <v>20.585999999999999</v>
      </c>
    </row>
    <row r="9815" spans="1:3" x14ac:dyDescent="0.3">
      <c r="A9815" s="1">
        <v>42116.722222222219</v>
      </c>
      <c r="B9815" s="2">
        <v>35.826999999999998</v>
      </c>
      <c r="C9815" s="2">
        <v>20.585000000000001</v>
      </c>
    </row>
    <row r="9816" spans="1:3" x14ac:dyDescent="0.3">
      <c r="A9816" s="1">
        <v>42116.729166666664</v>
      </c>
      <c r="B9816" s="2">
        <v>35.826999999999998</v>
      </c>
      <c r="C9816" s="2">
        <v>20.585999999999999</v>
      </c>
    </row>
    <row r="9817" spans="1:3" x14ac:dyDescent="0.3">
      <c r="A9817" s="1">
        <v>42116.736111111109</v>
      </c>
      <c r="B9817" s="2">
        <v>35.826000000000001</v>
      </c>
      <c r="C9817" s="2">
        <v>20.585000000000001</v>
      </c>
    </row>
    <row r="9818" spans="1:3" x14ac:dyDescent="0.3">
      <c r="A9818" s="1">
        <v>42116.743055555555</v>
      </c>
      <c r="B9818" s="2">
        <v>35.826000000000001</v>
      </c>
      <c r="C9818" s="2">
        <v>20.585000000000001</v>
      </c>
    </row>
    <row r="9819" spans="1:3" x14ac:dyDescent="0.3">
      <c r="A9819" s="1">
        <v>42116.75</v>
      </c>
      <c r="B9819" s="2">
        <v>35.826000000000001</v>
      </c>
      <c r="C9819" s="2">
        <v>20.585000000000001</v>
      </c>
    </row>
    <row r="9820" spans="1:3" x14ac:dyDescent="0.3">
      <c r="A9820" s="1">
        <v>42116.756944444445</v>
      </c>
      <c r="B9820" s="2">
        <v>35.826000000000001</v>
      </c>
      <c r="C9820" s="2">
        <v>20.585999999999999</v>
      </c>
    </row>
    <row r="9821" spans="1:3" x14ac:dyDescent="0.3">
      <c r="A9821" s="1">
        <v>42116.763888888891</v>
      </c>
      <c r="B9821" s="2">
        <v>35.826000000000001</v>
      </c>
      <c r="C9821" s="2">
        <v>20.585999999999999</v>
      </c>
    </row>
    <row r="9822" spans="1:3" x14ac:dyDescent="0.3">
      <c r="A9822" s="1">
        <v>42116.770833333336</v>
      </c>
      <c r="B9822" s="2">
        <v>35.825000000000003</v>
      </c>
      <c r="C9822" s="2">
        <v>20.585999999999999</v>
      </c>
    </row>
    <row r="9823" spans="1:3" x14ac:dyDescent="0.3">
      <c r="A9823" s="1">
        <v>42116.777777777781</v>
      </c>
      <c r="B9823" s="2">
        <v>35.826000000000001</v>
      </c>
      <c r="C9823" s="2">
        <v>20.585000000000001</v>
      </c>
    </row>
    <row r="9824" spans="1:3" x14ac:dyDescent="0.3">
      <c r="A9824" s="1">
        <v>42116.784722222219</v>
      </c>
      <c r="B9824" s="2">
        <v>35.826000000000001</v>
      </c>
      <c r="C9824" s="2">
        <v>20.584</v>
      </c>
    </row>
    <row r="9825" spans="1:3" x14ac:dyDescent="0.3">
      <c r="A9825" s="1">
        <v>42116.791666666664</v>
      </c>
      <c r="B9825" s="2">
        <v>35.826000000000001</v>
      </c>
      <c r="C9825" s="2">
        <v>20.582999999999998</v>
      </c>
    </row>
    <row r="9826" spans="1:3" x14ac:dyDescent="0.3">
      <c r="A9826" s="1">
        <v>42116.798611111109</v>
      </c>
      <c r="B9826" s="2">
        <v>35.826000000000001</v>
      </c>
      <c r="C9826" s="2">
        <v>20.584</v>
      </c>
    </row>
    <row r="9827" spans="1:3" x14ac:dyDescent="0.3">
      <c r="A9827" s="1">
        <v>42116.805555555555</v>
      </c>
      <c r="B9827" s="2">
        <v>35.826000000000001</v>
      </c>
      <c r="C9827" s="2">
        <v>20.582999999999998</v>
      </c>
    </row>
    <row r="9828" spans="1:3" x14ac:dyDescent="0.3">
      <c r="A9828" s="1">
        <v>42116.8125</v>
      </c>
      <c r="B9828" s="2">
        <v>35.826000000000001</v>
      </c>
      <c r="C9828" s="2">
        <v>20.584</v>
      </c>
    </row>
    <row r="9829" spans="1:3" x14ac:dyDescent="0.3">
      <c r="A9829" s="1">
        <v>42116.819444444445</v>
      </c>
      <c r="B9829" s="2">
        <v>35.826000000000001</v>
      </c>
      <c r="C9829" s="2">
        <v>20.584</v>
      </c>
    </row>
    <row r="9830" spans="1:3" x14ac:dyDescent="0.3">
      <c r="A9830" s="1">
        <v>42116.826388888891</v>
      </c>
      <c r="B9830" s="2">
        <v>35.825000000000003</v>
      </c>
      <c r="C9830" s="2">
        <v>20.585999999999999</v>
      </c>
    </row>
    <row r="9831" spans="1:3" x14ac:dyDescent="0.3">
      <c r="A9831" s="1">
        <v>42116.833333333336</v>
      </c>
      <c r="B9831" s="2">
        <v>35.823999999999998</v>
      </c>
      <c r="C9831" s="2">
        <v>20.587</v>
      </c>
    </row>
    <row r="9832" spans="1:3" x14ac:dyDescent="0.3">
      <c r="A9832" s="1">
        <v>42116.840277777781</v>
      </c>
      <c r="B9832" s="2">
        <v>35.823999999999998</v>
      </c>
      <c r="C9832" s="2">
        <v>20.588000000000001</v>
      </c>
    </row>
    <row r="9833" spans="1:3" x14ac:dyDescent="0.3">
      <c r="A9833" s="1">
        <v>42116.847222222219</v>
      </c>
      <c r="B9833" s="2">
        <v>35.823</v>
      </c>
      <c r="C9833" s="2">
        <v>20.59</v>
      </c>
    </row>
    <row r="9834" spans="1:3" x14ac:dyDescent="0.3">
      <c r="A9834" s="1">
        <v>42116.854166666664</v>
      </c>
      <c r="B9834" s="2">
        <v>35.822000000000003</v>
      </c>
      <c r="C9834" s="2">
        <v>20.591000000000001</v>
      </c>
    </row>
    <row r="9835" spans="1:3" x14ac:dyDescent="0.3">
      <c r="A9835" s="1">
        <v>42116.861111111109</v>
      </c>
      <c r="B9835" s="2">
        <v>35.822000000000003</v>
      </c>
      <c r="C9835" s="2">
        <v>20.593</v>
      </c>
    </row>
    <row r="9836" spans="1:3" x14ac:dyDescent="0.3">
      <c r="A9836" s="1">
        <v>42116.868055555555</v>
      </c>
      <c r="B9836" s="2">
        <v>35.820999999999998</v>
      </c>
      <c r="C9836" s="2">
        <v>20.593</v>
      </c>
    </row>
    <row r="9837" spans="1:3" x14ac:dyDescent="0.3">
      <c r="A9837" s="1">
        <v>42116.875</v>
      </c>
      <c r="B9837" s="2">
        <v>35.82</v>
      </c>
      <c r="C9837" s="2">
        <v>20.594000000000001</v>
      </c>
    </row>
    <row r="9838" spans="1:3" x14ac:dyDescent="0.3">
      <c r="A9838" s="1">
        <v>42116.881944444445</v>
      </c>
      <c r="B9838" s="2">
        <v>35.819000000000003</v>
      </c>
      <c r="C9838" s="2">
        <v>20.597000000000001</v>
      </c>
    </row>
    <row r="9839" spans="1:3" x14ac:dyDescent="0.3">
      <c r="A9839" s="1">
        <v>42116.888888888891</v>
      </c>
      <c r="B9839" s="2">
        <v>35.817999999999998</v>
      </c>
      <c r="C9839" s="2">
        <v>20.597999999999999</v>
      </c>
    </row>
    <row r="9840" spans="1:3" x14ac:dyDescent="0.3">
      <c r="A9840" s="1">
        <v>42116.895833333336</v>
      </c>
      <c r="B9840" s="2">
        <v>35.817999999999998</v>
      </c>
      <c r="C9840" s="2">
        <v>20.599</v>
      </c>
    </row>
    <row r="9841" spans="1:3" x14ac:dyDescent="0.3">
      <c r="A9841" s="1">
        <v>42116.902777777781</v>
      </c>
      <c r="B9841" s="2">
        <v>35.817</v>
      </c>
      <c r="C9841" s="2">
        <v>20.599</v>
      </c>
    </row>
    <row r="9842" spans="1:3" x14ac:dyDescent="0.3">
      <c r="A9842" s="1">
        <v>42116.909722222219</v>
      </c>
      <c r="B9842" s="2">
        <v>35.816000000000003</v>
      </c>
      <c r="C9842" s="2">
        <v>20.600999999999999</v>
      </c>
    </row>
    <row r="9843" spans="1:3" x14ac:dyDescent="0.3">
      <c r="A9843" s="1">
        <v>42116.916666666664</v>
      </c>
      <c r="B9843" s="2">
        <v>35.816000000000003</v>
      </c>
      <c r="C9843" s="2">
        <v>20.600999999999999</v>
      </c>
    </row>
    <row r="9844" spans="1:3" x14ac:dyDescent="0.3">
      <c r="A9844" s="1">
        <v>42116.923611111109</v>
      </c>
      <c r="B9844" s="2">
        <v>35.814999999999998</v>
      </c>
      <c r="C9844" s="2">
        <v>20.603000000000002</v>
      </c>
    </row>
    <row r="9845" spans="1:3" x14ac:dyDescent="0.3">
      <c r="A9845" s="1">
        <v>42116.930555555555</v>
      </c>
      <c r="B9845" s="2">
        <v>35.814</v>
      </c>
      <c r="C9845" s="2">
        <v>20.603000000000002</v>
      </c>
    </row>
    <row r="9846" spans="1:3" x14ac:dyDescent="0.3">
      <c r="A9846" s="1">
        <v>42116.9375</v>
      </c>
      <c r="B9846" s="2">
        <v>35.813000000000002</v>
      </c>
      <c r="C9846" s="2">
        <v>20.603999999999999</v>
      </c>
    </row>
    <row r="9847" spans="1:3" x14ac:dyDescent="0.3">
      <c r="A9847" s="1">
        <v>42116.944444444445</v>
      </c>
      <c r="B9847" s="2">
        <v>35.811999999999998</v>
      </c>
      <c r="C9847" s="2">
        <v>20.603999999999999</v>
      </c>
    </row>
    <row r="9848" spans="1:3" x14ac:dyDescent="0.3">
      <c r="A9848" s="1">
        <v>42116.951388888891</v>
      </c>
      <c r="B9848" s="2">
        <v>35.811</v>
      </c>
      <c r="C9848" s="2">
        <v>20.606000000000002</v>
      </c>
    </row>
    <row r="9849" spans="1:3" x14ac:dyDescent="0.3">
      <c r="A9849" s="1">
        <v>42116.958333333336</v>
      </c>
      <c r="B9849" s="2">
        <v>35.81</v>
      </c>
      <c r="C9849" s="2">
        <v>20.606000000000002</v>
      </c>
    </row>
    <row r="9850" spans="1:3" x14ac:dyDescent="0.3">
      <c r="A9850" s="1">
        <v>42116.965277777781</v>
      </c>
      <c r="B9850" s="2">
        <v>35.81</v>
      </c>
      <c r="C9850" s="2">
        <v>20.606000000000002</v>
      </c>
    </row>
    <row r="9851" spans="1:3" x14ac:dyDescent="0.3">
      <c r="A9851" s="1">
        <v>42116.972222222219</v>
      </c>
      <c r="B9851" s="2">
        <v>35.81</v>
      </c>
      <c r="C9851" s="2">
        <v>20.605</v>
      </c>
    </row>
    <row r="9852" spans="1:3" x14ac:dyDescent="0.3">
      <c r="A9852" s="1">
        <v>42116.979166666664</v>
      </c>
      <c r="B9852" s="2">
        <v>35.808999999999997</v>
      </c>
      <c r="C9852" s="2">
        <v>20.606000000000002</v>
      </c>
    </row>
    <row r="9853" spans="1:3" x14ac:dyDescent="0.3">
      <c r="A9853" s="1">
        <v>42116.986111111109</v>
      </c>
      <c r="B9853" s="2">
        <v>35.808</v>
      </c>
      <c r="C9853" s="2">
        <v>20.605</v>
      </c>
    </row>
    <row r="9854" spans="1:3" x14ac:dyDescent="0.3">
      <c r="A9854" s="1">
        <v>42116.993055555555</v>
      </c>
      <c r="B9854" s="2">
        <v>35.808</v>
      </c>
      <c r="C9854" s="2">
        <v>20.605</v>
      </c>
    </row>
    <row r="9855" spans="1:3" x14ac:dyDescent="0.3">
      <c r="A9855" s="1">
        <v>42117</v>
      </c>
      <c r="B9855" s="2">
        <v>35.808</v>
      </c>
      <c r="C9855" s="2">
        <v>20.603999999999999</v>
      </c>
    </row>
    <row r="9856" spans="1:3" x14ac:dyDescent="0.3">
      <c r="A9856" s="1">
        <v>42117.006944444445</v>
      </c>
      <c r="B9856" s="2">
        <v>35.807000000000002</v>
      </c>
      <c r="C9856" s="2">
        <v>20.605</v>
      </c>
    </row>
    <row r="9857" spans="1:3" x14ac:dyDescent="0.3">
      <c r="A9857" s="1">
        <v>42117.013888888891</v>
      </c>
      <c r="B9857" s="2">
        <v>35.807000000000002</v>
      </c>
      <c r="C9857" s="2">
        <v>20.603000000000002</v>
      </c>
    </row>
    <row r="9858" spans="1:3" x14ac:dyDescent="0.3">
      <c r="A9858" s="1">
        <v>42117.020833333336</v>
      </c>
      <c r="B9858" s="2">
        <v>35.807000000000002</v>
      </c>
      <c r="C9858" s="2">
        <v>20.602</v>
      </c>
    </row>
    <row r="9859" spans="1:3" x14ac:dyDescent="0.3">
      <c r="A9859" s="1">
        <v>42117.027777777781</v>
      </c>
      <c r="B9859" s="2">
        <v>35.807000000000002</v>
      </c>
      <c r="C9859" s="2">
        <v>20.600999999999999</v>
      </c>
    </row>
    <row r="9860" spans="1:3" x14ac:dyDescent="0.3">
      <c r="A9860" s="1">
        <v>42117.034722222219</v>
      </c>
      <c r="B9860" s="2">
        <v>35.807000000000002</v>
      </c>
      <c r="C9860" s="2">
        <v>20.600999999999999</v>
      </c>
    </row>
    <row r="9861" spans="1:3" x14ac:dyDescent="0.3">
      <c r="A9861" s="1">
        <v>42117.041666666664</v>
      </c>
      <c r="B9861" s="2">
        <v>35.807000000000002</v>
      </c>
      <c r="C9861" s="2">
        <v>20.6</v>
      </c>
    </row>
    <row r="9862" spans="1:3" x14ac:dyDescent="0.3">
      <c r="A9862" s="1">
        <v>42117.048611111109</v>
      </c>
      <c r="B9862" s="2">
        <v>35.807000000000002</v>
      </c>
      <c r="C9862" s="2">
        <v>20.599</v>
      </c>
    </row>
    <row r="9863" spans="1:3" x14ac:dyDescent="0.3">
      <c r="A9863" s="1">
        <v>42117.055555555555</v>
      </c>
      <c r="B9863" s="2">
        <v>35.807000000000002</v>
      </c>
      <c r="C9863" s="2">
        <v>20.6</v>
      </c>
    </row>
    <row r="9864" spans="1:3" x14ac:dyDescent="0.3">
      <c r="A9864" s="1">
        <v>42117.0625</v>
      </c>
      <c r="B9864" s="2">
        <v>35.805999999999997</v>
      </c>
      <c r="C9864" s="2">
        <v>20.6</v>
      </c>
    </row>
    <row r="9865" spans="1:3" x14ac:dyDescent="0.3">
      <c r="A9865" s="1">
        <v>42117.069444444445</v>
      </c>
      <c r="B9865" s="2">
        <v>35.807000000000002</v>
      </c>
      <c r="C9865" s="2">
        <v>20.599</v>
      </c>
    </row>
    <row r="9866" spans="1:3" x14ac:dyDescent="0.3">
      <c r="A9866" s="1">
        <v>42117.076388888891</v>
      </c>
      <c r="B9866" s="2">
        <v>35.805999999999997</v>
      </c>
      <c r="C9866" s="2">
        <v>20.599</v>
      </c>
    </row>
    <row r="9867" spans="1:3" x14ac:dyDescent="0.3">
      <c r="A9867" s="1">
        <v>42117.083333333336</v>
      </c>
      <c r="B9867" s="2">
        <v>35.805999999999997</v>
      </c>
      <c r="C9867" s="2">
        <v>20.599</v>
      </c>
    </row>
    <row r="9868" spans="1:3" x14ac:dyDescent="0.3">
      <c r="A9868" s="1">
        <v>42117.090277777781</v>
      </c>
      <c r="B9868" s="2">
        <v>35.805</v>
      </c>
      <c r="C9868" s="2">
        <v>20.599</v>
      </c>
    </row>
    <row r="9869" spans="1:3" x14ac:dyDescent="0.3">
      <c r="A9869" s="1">
        <v>42117.097222222219</v>
      </c>
      <c r="B9869" s="2">
        <v>35.805</v>
      </c>
      <c r="C9869" s="2">
        <v>20.599</v>
      </c>
    </row>
    <row r="9870" spans="1:3" x14ac:dyDescent="0.3">
      <c r="A9870" s="1">
        <v>42117.104166666664</v>
      </c>
      <c r="B9870" s="2">
        <v>35.805</v>
      </c>
      <c r="C9870" s="2">
        <v>20.597999999999999</v>
      </c>
    </row>
    <row r="9871" spans="1:3" x14ac:dyDescent="0.3">
      <c r="A9871" s="1">
        <v>42117.111111111109</v>
      </c>
      <c r="B9871" s="2">
        <v>35.805</v>
      </c>
      <c r="C9871" s="2">
        <v>20.597999999999999</v>
      </c>
    </row>
    <row r="9872" spans="1:3" x14ac:dyDescent="0.3">
      <c r="A9872" s="1">
        <v>42117.118055555555</v>
      </c>
      <c r="B9872" s="2">
        <v>35.805</v>
      </c>
      <c r="C9872" s="2">
        <v>20.597000000000001</v>
      </c>
    </row>
    <row r="9873" spans="1:3" x14ac:dyDescent="0.3">
      <c r="A9873" s="1">
        <v>42117.125</v>
      </c>
      <c r="B9873" s="2">
        <v>35.805</v>
      </c>
      <c r="C9873" s="2">
        <v>20.596</v>
      </c>
    </row>
    <row r="9874" spans="1:3" x14ac:dyDescent="0.3">
      <c r="A9874" s="1">
        <v>42117.131944444445</v>
      </c>
      <c r="B9874" s="2">
        <v>35.805</v>
      </c>
      <c r="C9874" s="2">
        <v>20.594999999999999</v>
      </c>
    </row>
    <row r="9875" spans="1:3" x14ac:dyDescent="0.3">
      <c r="A9875" s="1">
        <v>42117.138888888891</v>
      </c>
      <c r="B9875" s="2">
        <v>35.805</v>
      </c>
      <c r="C9875" s="2">
        <v>20.594999999999999</v>
      </c>
    </row>
    <row r="9876" spans="1:3" x14ac:dyDescent="0.3">
      <c r="A9876" s="1">
        <v>42117.145833333336</v>
      </c>
      <c r="B9876" s="2">
        <v>35.805</v>
      </c>
      <c r="C9876" s="2">
        <v>20.594999999999999</v>
      </c>
    </row>
    <row r="9877" spans="1:3" x14ac:dyDescent="0.3">
      <c r="A9877" s="1">
        <v>42117.152777777781</v>
      </c>
      <c r="B9877" s="2">
        <v>35.805</v>
      </c>
      <c r="C9877" s="2">
        <v>20.594999999999999</v>
      </c>
    </row>
    <row r="9878" spans="1:3" x14ac:dyDescent="0.3">
      <c r="A9878" s="1">
        <v>42117.159722222219</v>
      </c>
      <c r="B9878" s="2">
        <v>35.804000000000002</v>
      </c>
      <c r="C9878" s="2">
        <v>20.594999999999999</v>
      </c>
    </row>
    <row r="9879" spans="1:3" x14ac:dyDescent="0.3">
      <c r="A9879" s="1">
        <v>42117.166666666664</v>
      </c>
      <c r="B9879" s="2">
        <v>35.804000000000002</v>
      </c>
      <c r="C9879" s="2">
        <v>20.594999999999999</v>
      </c>
    </row>
    <row r="9880" spans="1:3" x14ac:dyDescent="0.3">
      <c r="A9880" s="1">
        <v>42117.173611111109</v>
      </c>
      <c r="B9880" s="2">
        <v>35.802999999999997</v>
      </c>
      <c r="C9880" s="2">
        <v>20.594000000000001</v>
      </c>
    </row>
    <row r="9881" spans="1:3" x14ac:dyDescent="0.3">
      <c r="A9881" s="1">
        <v>42117.180555555555</v>
      </c>
      <c r="B9881" s="2">
        <v>35.804000000000002</v>
      </c>
      <c r="C9881" s="2">
        <v>20.593</v>
      </c>
    </row>
    <row r="9882" spans="1:3" x14ac:dyDescent="0.3">
      <c r="A9882" s="1">
        <v>42117.1875</v>
      </c>
      <c r="B9882" s="2">
        <v>35.804000000000002</v>
      </c>
      <c r="C9882" s="2">
        <v>20.594000000000001</v>
      </c>
    </row>
    <row r="9883" spans="1:3" x14ac:dyDescent="0.3">
      <c r="A9883" s="1">
        <v>42117.194444444445</v>
      </c>
      <c r="B9883" s="2">
        <v>35.804000000000002</v>
      </c>
      <c r="C9883" s="2">
        <v>20.593</v>
      </c>
    </row>
    <row r="9884" spans="1:3" x14ac:dyDescent="0.3">
      <c r="A9884" s="1">
        <v>42117.201388888891</v>
      </c>
      <c r="B9884" s="2">
        <v>35.804000000000002</v>
      </c>
      <c r="C9884" s="2">
        <v>20.594000000000001</v>
      </c>
    </row>
    <row r="9885" spans="1:3" x14ac:dyDescent="0.3">
      <c r="A9885" s="1">
        <v>42117.208333333336</v>
      </c>
      <c r="B9885" s="2">
        <v>35.802999999999997</v>
      </c>
      <c r="C9885" s="2">
        <v>20.593</v>
      </c>
    </row>
    <row r="9886" spans="1:3" x14ac:dyDescent="0.3">
      <c r="A9886" s="1">
        <v>42117.215277777781</v>
      </c>
      <c r="B9886" s="2">
        <v>35.802999999999997</v>
      </c>
      <c r="C9886" s="2">
        <v>20.591999999999999</v>
      </c>
    </row>
    <row r="9887" spans="1:3" x14ac:dyDescent="0.3">
      <c r="A9887" s="1">
        <v>42117.222222222219</v>
      </c>
      <c r="B9887" s="2">
        <v>35.802999999999997</v>
      </c>
      <c r="C9887" s="2">
        <v>20.593</v>
      </c>
    </row>
    <row r="9888" spans="1:3" x14ac:dyDescent="0.3">
      <c r="A9888" s="1">
        <v>42117.229166666664</v>
      </c>
      <c r="B9888" s="2">
        <v>35.804000000000002</v>
      </c>
      <c r="C9888" s="2">
        <v>20.593</v>
      </c>
    </row>
    <row r="9889" spans="1:3" x14ac:dyDescent="0.3">
      <c r="A9889" s="1">
        <v>42117.236111111109</v>
      </c>
      <c r="B9889" s="2">
        <v>35.802999999999997</v>
      </c>
      <c r="C9889" s="2">
        <v>20.594000000000001</v>
      </c>
    </row>
    <row r="9890" spans="1:3" x14ac:dyDescent="0.3">
      <c r="A9890" s="1">
        <v>42117.243055555555</v>
      </c>
      <c r="B9890" s="2">
        <v>35.802999999999997</v>
      </c>
      <c r="C9890" s="2">
        <v>20.594000000000001</v>
      </c>
    </row>
    <row r="9891" spans="1:3" x14ac:dyDescent="0.3">
      <c r="A9891" s="1">
        <v>42117.25</v>
      </c>
      <c r="B9891" s="2">
        <v>35.802999999999997</v>
      </c>
      <c r="C9891" s="2">
        <v>20.593</v>
      </c>
    </row>
    <row r="9892" spans="1:3" x14ac:dyDescent="0.3">
      <c r="A9892" s="1">
        <v>42117.256944444445</v>
      </c>
      <c r="B9892" s="2">
        <v>35.802999999999997</v>
      </c>
      <c r="C9892" s="2">
        <v>20.594000000000001</v>
      </c>
    </row>
    <row r="9893" spans="1:3" x14ac:dyDescent="0.3">
      <c r="A9893" s="1">
        <v>42117.263888888891</v>
      </c>
      <c r="B9893" s="2">
        <v>35.802999999999997</v>
      </c>
      <c r="C9893" s="2">
        <v>20.591999999999999</v>
      </c>
    </row>
    <row r="9894" spans="1:3" x14ac:dyDescent="0.3">
      <c r="A9894" s="1">
        <v>42117.270833333336</v>
      </c>
      <c r="B9894" s="2">
        <v>35.802</v>
      </c>
      <c r="C9894" s="2">
        <v>20.591000000000001</v>
      </c>
    </row>
    <row r="9895" spans="1:3" x14ac:dyDescent="0.3">
      <c r="A9895" s="1">
        <v>42117.277777777781</v>
      </c>
      <c r="B9895" s="2">
        <v>35.802</v>
      </c>
      <c r="C9895" s="2">
        <v>20.59</v>
      </c>
    </row>
    <row r="9896" spans="1:3" x14ac:dyDescent="0.3">
      <c r="A9896" s="1">
        <v>42117.284722222219</v>
      </c>
      <c r="B9896" s="2">
        <v>35.802999999999997</v>
      </c>
      <c r="C9896" s="2">
        <v>20.59</v>
      </c>
    </row>
    <row r="9897" spans="1:3" x14ac:dyDescent="0.3">
      <c r="A9897" s="1">
        <v>42117.291666666664</v>
      </c>
      <c r="B9897" s="2">
        <v>35.802999999999997</v>
      </c>
      <c r="C9897" s="2">
        <v>20.588000000000001</v>
      </c>
    </row>
    <row r="9898" spans="1:3" x14ac:dyDescent="0.3">
      <c r="A9898" s="1">
        <v>42117.298611111109</v>
      </c>
      <c r="B9898" s="2">
        <v>35.802999999999997</v>
      </c>
      <c r="C9898" s="2">
        <v>20.588000000000001</v>
      </c>
    </row>
    <row r="9899" spans="1:3" x14ac:dyDescent="0.3">
      <c r="A9899" s="1">
        <v>42117.305555555555</v>
      </c>
      <c r="B9899" s="2">
        <v>35.802999999999997</v>
      </c>
      <c r="C9899" s="2">
        <v>20.588000000000001</v>
      </c>
    </row>
    <row r="9900" spans="1:3" x14ac:dyDescent="0.3">
      <c r="A9900" s="1">
        <v>42117.3125</v>
      </c>
      <c r="B9900" s="2">
        <v>35.802999999999997</v>
      </c>
      <c r="C9900" s="2">
        <v>20.588000000000001</v>
      </c>
    </row>
    <row r="9901" spans="1:3" x14ac:dyDescent="0.3">
      <c r="A9901" s="1">
        <v>42117.319444444445</v>
      </c>
      <c r="B9901" s="2">
        <v>35.802999999999997</v>
      </c>
      <c r="C9901" s="2">
        <v>20.587</v>
      </c>
    </row>
    <row r="9902" spans="1:3" x14ac:dyDescent="0.3">
      <c r="A9902" s="1">
        <v>42117.326388888891</v>
      </c>
      <c r="B9902" s="2">
        <v>35.802999999999997</v>
      </c>
      <c r="C9902" s="2">
        <v>20.587</v>
      </c>
    </row>
    <row r="9903" spans="1:3" x14ac:dyDescent="0.3">
      <c r="A9903" s="1">
        <v>42117.333333333336</v>
      </c>
      <c r="B9903" s="2">
        <v>35.802999999999997</v>
      </c>
      <c r="C9903" s="2">
        <v>20.587</v>
      </c>
    </row>
    <row r="9904" spans="1:3" x14ac:dyDescent="0.3">
      <c r="A9904" s="1">
        <v>42117.340277777781</v>
      </c>
      <c r="B9904" s="2">
        <v>35.802999999999997</v>
      </c>
      <c r="C9904" s="2">
        <v>20.585999999999999</v>
      </c>
    </row>
    <row r="9905" spans="1:3" x14ac:dyDescent="0.3">
      <c r="A9905" s="1">
        <v>42117.347222222219</v>
      </c>
      <c r="B9905" s="2">
        <v>35.802999999999997</v>
      </c>
      <c r="C9905" s="2">
        <v>20.587</v>
      </c>
    </row>
    <row r="9906" spans="1:3" x14ac:dyDescent="0.3">
      <c r="A9906" s="1">
        <v>42117.354166666664</v>
      </c>
      <c r="B9906" s="2">
        <v>35.802999999999997</v>
      </c>
      <c r="C9906" s="2">
        <v>20.588000000000001</v>
      </c>
    </row>
    <row r="9907" spans="1:3" x14ac:dyDescent="0.3">
      <c r="A9907" s="1">
        <v>42117.361111111109</v>
      </c>
      <c r="B9907" s="2">
        <v>35.802999999999997</v>
      </c>
      <c r="C9907" s="2">
        <v>20.587</v>
      </c>
    </row>
    <row r="9908" spans="1:3" x14ac:dyDescent="0.3">
      <c r="A9908" s="1">
        <v>42117.368055555555</v>
      </c>
      <c r="B9908" s="2">
        <v>35.802999999999997</v>
      </c>
      <c r="C9908" s="2">
        <v>20.588000000000001</v>
      </c>
    </row>
    <row r="9909" spans="1:3" x14ac:dyDescent="0.3">
      <c r="A9909" s="1">
        <v>42117.375</v>
      </c>
      <c r="B9909" s="2">
        <v>35.802</v>
      </c>
      <c r="C9909" s="2">
        <v>20.587</v>
      </c>
    </row>
    <row r="9910" spans="1:3" x14ac:dyDescent="0.3">
      <c r="A9910" s="1">
        <v>42117.381944444445</v>
      </c>
      <c r="B9910" s="2">
        <v>35.802</v>
      </c>
      <c r="C9910" s="2">
        <v>20.588000000000001</v>
      </c>
    </row>
    <row r="9911" spans="1:3" x14ac:dyDescent="0.3">
      <c r="A9911" s="1">
        <v>42117.388888888891</v>
      </c>
      <c r="B9911" s="2">
        <v>35.801000000000002</v>
      </c>
      <c r="C9911" s="2">
        <v>20.588000000000001</v>
      </c>
    </row>
    <row r="9912" spans="1:3" x14ac:dyDescent="0.3">
      <c r="A9912" s="1">
        <v>42117.395833333336</v>
      </c>
      <c r="B9912" s="2">
        <v>35.801000000000002</v>
      </c>
      <c r="C9912" s="2">
        <v>20.588000000000001</v>
      </c>
    </row>
    <row r="9913" spans="1:3" x14ac:dyDescent="0.3">
      <c r="A9913" s="1">
        <v>42117.402777777781</v>
      </c>
      <c r="B9913" s="2">
        <v>35.801000000000002</v>
      </c>
      <c r="C9913" s="2">
        <v>20.588999999999999</v>
      </c>
    </row>
    <row r="9914" spans="1:3" x14ac:dyDescent="0.3">
      <c r="A9914" s="1">
        <v>42117.409722222219</v>
      </c>
      <c r="B9914" s="2">
        <v>35.801000000000002</v>
      </c>
      <c r="C9914" s="2">
        <v>20.588000000000001</v>
      </c>
    </row>
    <row r="9915" spans="1:3" x14ac:dyDescent="0.3">
      <c r="A9915" s="1">
        <v>42117.416666666664</v>
      </c>
      <c r="B9915" s="2">
        <v>35.801000000000002</v>
      </c>
      <c r="C9915" s="2">
        <v>20.588000000000001</v>
      </c>
    </row>
    <row r="9916" spans="1:3" x14ac:dyDescent="0.3">
      <c r="A9916" s="1">
        <v>42117.423611111109</v>
      </c>
      <c r="B9916" s="2">
        <v>35.799999999999997</v>
      </c>
      <c r="C9916" s="2">
        <v>20.588999999999999</v>
      </c>
    </row>
    <row r="9917" spans="1:3" x14ac:dyDescent="0.3">
      <c r="A9917" s="1">
        <v>42117.430555555555</v>
      </c>
      <c r="B9917" s="2">
        <v>35.798999999999999</v>
      </c>
      <c r="C9917" s="2">
        <v>20.588000000000001</v>
      </c>
    </row>
    <row r="9918" spans="1:3" x14ac:dyDescent="0.3">
      <c r="A9918" s="1">
        <v>42117.4375</v>
      </c>
      <c r="B9918" s="2">
        <v>35.798999999999999</v>
      </c>
      <c r="C9918" s="2">
        <v>20.588999999999999</v>
      </c>
    </row>
    <row r="9919" spans="1:3" x14ac:dyDescent="0.3">
      <c r="A9919" s="1">
        <v>42117.444444444445</v>
      </c>
      <c r="B9919" s="2">
        <v>35.798999999999999</v>
      </c>
      <c r="C9919" s="2">
        <v>20.588000000000001</v>
      </c>
    </row>
    <row r="9920" spans="1:3" x14ac:dyDescent="0.3">
      <c r="A9920" s="1">
        <v>42117.451388888891</v>
      </c>
      <c r="B9920" s="2">
        <v>35.798999999999999</v>
      </c>
      <c r="C9920" s="2">
        <v>20.587</v>
      </c>
    </row>
    <row r="9921" spans="1:3" x14ac:dyDescent="0.3">
      <c r="A9921" s="1">
        <v>42117.458333333336</v>
      </c>
      <c r="B9921" s="2">
        <v>35.798999999999999</v>
      </c>
      <c r="C9921" s="2">
        <v>20.587</v>
      </c>
    </row>
    <row r="9922" spans="1:3" x14ac:dyDescent="0.3">
      <c r="A9922" s="1">
        <v>42117.465277777781</v>
      </c>
      <c r="B9922" s="2">
        <v>35.798999999999999</v>
      </c>
      <c r="C9922" s="2">
        <v>20.585999999999999</v>
      </c>
    </row>
    <row r="9923" spans="1:3" x14ac:dyDescent="0.3">
      <c r="A9923" s="1">
        <v>42117.472222222219</v>
      </c>
      <c r="B9923" s="2">
        <v>35.798999999999999</v>
      </c>
      <c r="C9923" s="2">
        <v>20.585999999999999</v>
      </c>
    </row>
    <row r="9924" spans="1:3" x14ac:dyDescent="0.3">
      <c r="A9924" s="1">
        <v>42117.479166666664</v>
      </c>
      <c r="B9924" s="2">
        <v>35.799999999999997</v>
      </c>
      <c r="C9924" s="2">
        <v>20.584</v>
      </c>
    </row>
    <row r="9925" spans="1:3" x14ac:dyDescent="0.3">
      <c r="A9925" s="1">
        <v>42117.486111111109</v>
      </c>
      <c r="B9925" s="2">
        <v>35.798999999999999</v>
      </c>
      <c r="C9925" s="2">
        <v>20.582999999999998</v>
      </c>
    </row>
    <row r="9926" spans="1:3" x14ac:dyDescent="0.3">
      <c r="A9926" s="1">
        <v>42117.493055555555</v>
      </c>
      <c r="B9926" s="2">
        <v>35.798999999999999</v>
      </c>
      <c r="C9926" s="2">
        <v>20.582999999999998</v>
      </c>
    </row>
    <row r="9927" spans="1:3" x14ac:dyDescent="0.3">
      <c r="A9927" s="1">
        <v>42117.5</v>
      </c>
      <c r="B9927" s="2">
        <v>35.799999999999997</v>
      </c>
      <c r="C9927" s="2">
        <v>20.582999999999998</v>
      </c>
    </row>
    <row r="9928" spans="1:3" x14ac:dyDescent="0.3">
      <c r="A9928" s="1">
        <v>42117.506944444445</v>
      </c>
      <c r="B9928" s="2">
        <v>35.799999999999997</v>
      </c>
      <c r="C9928" s="2">
        <v>20.582999999999998</v>
      </c>
    </row>
    <row r="9929" spans="1:3" x14ac:dyDescent="0.3">
      <c r="A9929" s="1">
        <v>42117.513888888891</v>
      </c>
      <c r="B9929" s="2">
        <v>35.799999999999997</v>
      </c>
      <c r="C9929" s="2">
        <v>20.58</v>
      </c>
    </row>
    <row r="9930" spans="1:3" x14ac:dyDescent="0.3">
      <c r="A9930" s="1">
        <v>42117.520833333336</v>
      </c>
      <c r="B9930" s="2">
        <v>35.801000000000002</v>
      </c>
      <c r="C9930" s="2">
        <v>20.579000000000001</v>
      </c>
    </row>
    <row r="9931" spans="1:3" x14ac:dyDescent="0.3">
      <c r="A9931" s="1">
        <v>42117.527777777781</v>
      </c>
      <c r="B9931" s="2">
        <v>35.799999999999997</v>
      </c>
      <c r="C9931" s="2">
        <v>20.577999999999999</v>
      </c>
    </row>
    <row r="9932" spans="1:3" x14ac:dyDescent="0.3">
      <c r="A9932" s="1">
        <v>42117.534722222219</v>
      </c>
      <c r="B9932" s="2">
        <v>35.801000000000002</v>
      </c>
      <c r="C9932" s="2">
        <v>20.579000000000001</v>
      </c>
    </row>
    <row r="9933" spans="1:3" x14ac:dyDescent="0.3">
      <c r="A9933" s="1">
        <v>42117.541666666664</v>
      </c>
      <c r="B9933" s="2">
        <v>35.801000000000002</v>
      </c>
      <c r="C9933" s="2">
        <v>20.577000000000002</v>
      </c>
    </row>
    <row r="9934" spans="1:3" x14ac:dyDescent="0.3">
      <c r="A9934" s="1">
        <v>42117.548611111109</v>
      </c>
      <c r="B9934" s="2">
        <v>35.801000000000002</v>
      </c>
      <c r="C9934" s="2">
        <v>20.576000000000001</v>
      </c>
    </row>
    <row r="9935" spans="1:3" x14ac:dyDescent="0.3">
      <c r="A9935" s="1">
        <v>42117.555555555555</v>
      </c>
      <c r="B9935" s="2">
        <v>35.802</v>
      </c>
      <c r="C9935" s="2">
        <v>20.577000000000002</v>
      </c>
    </row>
    <row r="9936" spans="1:3" x14ac:dyDescent="0.3">
      <c r="A9936" s="1">
        <v>42117.5625</v>
      </c>
      <c r="B9936" s="2">
        <v>35.801000000000002</v>
      </c>
      <c r="C9936" s="2">
        <v>20.577000000000002</v>
      </c>
    </row>
    <row r="9937" spans="1:3" x14ac:dyDescent="0.3">
      <c r="A9937" s="1">
        <v>42117.569444444445</v>
      </c>
      <c r="B9937" s="2">
        <v>35.802</v>
      </c>
      <c r="C9937" s="2">
        <v>20.574999999999999</v>
      </c>
    </row>
    <row r="9938" spans="1:3" x14ac:dyDescent="0.3">
      <c r="A9938" s="1">
        <v>42117.576388888891</v>
      </c>
      <c r="B9938" s="2">
        <v>35.802</v>
      </c>
      <c r="C9938" s="2">
        <v>20.574999999999999</v>
      </c>
    </row>
    <row r="9939" spans="1:3" x14ac:dyDescent="0.3">
      <c r="A9939" s="1">
        <v>42117.583333333336</v>
      </c>
      <c r="B9939" s="2">
        <v>35.802</v>
      </c>
      <c r="C9939" s="2">
        <v>20.574000000000002</v>
      </c>
    </row>
    <row r="9940" spans="1:3" x14ac:dyDescent="0.3">
      <c r="A9940" s="1">
        <v>42117.590277777781</v>
      </c>
      <c r="B9940" s="2">
        <v>35.802999999999997</v>
      </c>
      <c r="C9940" s="2">
        <v>20.571999999999999</v>
      </c>
    </row>
    <row r="9941" spans="1:3" x14ac:dyDescent="0.3">
      <c r="A9941" s="1">
        <v>42117.597222222219</v>
      </c>
      <c r="B9941" s="2">
        <v>35.802999999999997</v>
      </c>
      <c r="C9941" s="2">
        <v>20.571999999999999</v>
      </c>
    </row>
    <row r="9942" spans="1:3" x14ac:dyDescent="0.3">
      <c r="A9942" s="1">
        <v>42117.604166666664</v>
      </c>
      <c r="B9942" s="2">
        <v>35.802999999999997</v>
      </c>
      <c r="C9942" s="2">
        <v>20.57</v>
      </c>
    </row>
    <row r="9943" spans="1:3" x14ac:dyDescent="0.3">
      <c r="A9943" s="1">
        <v>42117.611111111109</v>
      </c>
      <c r="B9943" s="2">
        <v>35.804000000000002</v>
      </c>
      <c r="C9943" s="2">
        <v>20.57</v>
      </c>
    </row>
    <row r="9944" spans="1:3" x14ac:dyDescent="0.3">
      <c r="A9944" s="1">
        <v>42117.618055555555</v>
      </c>
      <c r="B9944" s="2">
        <v>35.804000000000002</v>
      </c>
      <c r="C9944" s="2">
        <v>20.568999999999999</v>
      </c>
    </row>
    <row r="9945" spans="1:3" x14ac:dyDescent="0.3">
      <c r="A9945" s="1">
        <v>42117.625</v>
      </c>
      <c r="B9945" s="2">
        <v>35.805</v>
      </c>
      <c r="C9945" s="2">
        <v>20.567</v>
      </c>
    </row>
    <row r="9946" spans="1:3" x14ac:dyDescent="0.3">
      <c r="A9946" s="1">
        <v>42117.631944444445</v>
      </c>
      <c r="B9946" s="2">
        <v>35.805</v>
      </c>
      <c r="C9946" s="2">
        <v>20.567</v>
      </c>
    </row>
    <row r="9947" spans="1:3" x14ac:dyDescent="0.3">
      <c r="A9947" s="1">
        <v>42117.638888888891</v>
      </c>
      <c r="B9947" s="2">
        <v>35.805</v>
      </c>
      <c r="C9947" s="2">
        <v>20.567</v>
      </c>
    </row>
    <row r="9948" spans="1:3" x14ac:dyDescent="0.3">
      <c r="A9948" s="1">
        <v>42117.645833333336</v>
      </c>
      <c r="B9948" s="2">
        <v>35.805999999999997</v>
      </c>
      <c r="C9948" s="2">
        <v>20.564</v>
      </c>
    </row>
    <row r="9949" spans="1:3" x14ac:dyDescent="0.3">
      <c r="A9949" s="1">
        <v>42117.652777777781</v>
      </c>
      <c r="B9949" s="2">
        <v>35.805999999999997</v>
      </c>
      <c r="C9949" s="2">
        <v>20.564</v>
      </c>
    </row>
    <row r="9950" spans="1:3" x14ac:dyDescent="0.3">
      <c r="A9950" s="1">
        <v>42117.659722222219</v>
      </c>
      <c r="B9950" s="2">
        <v>35.807000000000002</v>
      </c>
      <c r="C9950" s="2">
        <v>20.562999999999999</v>
      </c>
    </row>
    <row r="9951" spans="1:3" x14ac:dyDescent="0.3">
      <c r="A9951" s="1">
        <v>42117.666666666664</v>
      </c>
      <c r="B9951" s="2">
        <v>35.807000000000002</v>
      </c>
      <c r="C9951" s="2">
        <v>20.562999999999999</v>
      </c>
    </row>
    <row r="9952" spans="1:3" x14ac:dyDescent="0.3">
      <c r="A9952" s="1">
        <v>42117.673611111109</v>
      </c>
      <c r="B9952" s="2">
        <v>35.807000000000002</v>
      </c>
      <c r="C9952" s="2">
        <v>20.564</v>
      </c>
    </row>
    <row r="9953" spans="1:3" x14ac:dyDescent="0.3">
      <c r="A9953" s="1">
        <v>42117.680555555555</v>
      </c>
      <c r="B9953" s="2">
        <v>35.808</v>
      </c>
      <c r="C9953" s="2">
        <v>20.562999999999999</v>
      </c>
    </row>
    <row r="9954" spans="1:3" x14ac:dyDescent="0.3">
      <c r="A9954" s="1">
        <v>42117.6875</v>
      </c>
      <c r="B9954" s="2">
        <v>35.808</v>
      </c>
      <c r="C9954" s="2">
        <v>20.562999999999999</v>
      </c>
    </row>
    <row r="9955" spans="1:3" x14ac:dyDescent="0.3">
      <c r="A9955" s="1">
        <v>42117.694444444445</v>
      </c>
      <c r="B9955" s="2">
        <v>35.808</v>
      </c>
      <c r="C9955" s="2">
        <v>20.561</v>
      </c>
    </row>
    <row r="9956" spans="1:3" x14ac:dyDescent="0.3">
      <c r="A9956" s="1">
        <v>42117.701388888891</v>
      </c>
      <c r="B9956" s="2">
        <v>35.808</v>
      </c>
      <c r="C9956" s="2">
        <v>20.562000000000001</v>
      </c>
    </row>
    <row r="9957" spans="1:3" x14ac:dyDescent="0.3">
      <c r="A9957" s="1">
        <v>42117.708333333336</v>
      </c>
      <c r="B9957" s="2">
        <v>35.808999999999997</v>
      </c>
      <c r="C9957" s="2">
        <v>20.561</v>
      </c>
    </row>
    <row r="9958" spans="1:3" x14ac:dyDescent="0.3">
      <c r="A9958" s="1">
        <v>42117.715277777781</v>
      </c>
      <c r="B9958" s="2">
        <v>35.808999999999997</v>
      </c>
      <c r="C9958" s="2">
        <v>20.56</v>
      </c>
    </row>
    <row r="9959" spans="1:3" x14ac:dyDescent="0.3">
      <c r="A9959" s="1">
        <v>42117.722222222219</v>
      </c>
      <c r="B9959" s="2">
        <v>35.81</v>
      </c>
      <c r="C9959" s="2">
        <v>20.561</v>
      </c>
    </row>
    <row r="9960" spans="1:3" x14ac:dyDescent="0.3">
      <c r="A9960" s="1">
        <v>42117.729166666664</v>
      </c>
      <c r="B9960" s="2">
        <v>35.81</v>
      </c>
      <c r="C9960" s="2">
        <v>20.559000000000001</v>
      </c>
    </row>
    <row r="9961" spans="1:3" x14ac:dyDescent="0.3">
      <c r="A9961" s="1">
        <v>42117.736111111109</v>
      </c>
      <c r="B9961" s="2">
        <v>35.811</v>
      </c>
      <c r="C9961" s="2">
        <v>20.558</v>
      </c>
    </row>
    <row r="9962" spans="1:3" x14ac:dyDescent="0.3">
      <c r="A9962" s="1">
        <v>42117.743055555555</v>
      </c>
      <c r="B9962" s="2">
        <v>35.811999999999998</v>
      </c>
      <c r="C9962" s="2">
        <v>20.556999999999999</v>
      </c>
    </row>
    <row r="9963" spans="1:3" x14ac:dyDescent="0.3">
      <c r="A9963" s="1">
        <v>42117.75</v>
      </c>
      <c r="B9963" s="2">
        <v>35.811999999999998</v>
      </c>
      <c r="C9963" s="2">
        <v>20.556000000000001</v>
      </c>
    </row>
    <row r="9964" spans="1:3" x14ac:dyDescent="0.3">
      <c r="A9964" s="1">
        <v>42117.756944444445</v>
      </c>
      <c r="B9964" s="2">
        <v>35.813000000000002</v>
      </c>
      <c r="C9964" s="2">
        <v>20.556000000000001</v>
      </c>
    </row>
    <row r="9965" spans="1:3" x14ac:dyDescent="0.3">
      <c r="A9965" s="1">
        <v>42117.763888888891</v>
      </c>
      <c r="B9965" s="2">
        <v>35.813000000000002</v>
      </c>
      <c r="C9965" s="2">
        <v>20.555</v>
      </c>
    </row>
    <row r="9966" spans="1:3" x14ac:dyDescent="0.3">
      <c r="A9966" s="1">
        <v>42117.770833333336</v>
      </c>
      <c r="B9966" s="2">
        <v>35.814</v>
      </c>
      <c r="C9966" s="2">
        <v>20.553000000000001</v>
      </c>
    </row>
    <row r="9967" spans="1:3" x14ac:dyDescent="0.3">
      <c r="A9967" s="1">
        <v>42117.777777777781</v>
      </c>
      <c r="B9967" s="2">
        <v>35.814</v>
      </c>
      <c r="C9967" s="2">
        <v>20.553999999999998</v>
      </c>
    </row>
    <row r="9968" spans="1:3" x14ac:dyDescent="0.3">
      <c r="A9968" s="1">
        <v>42117.784722222219</v>
      </c>
      <c r="B9968" s="2">
        <v>35.814999999999998</v>
      </c>
      <c r="C9968" s="2">
        <v>20.553999999999998</v>
      </c>
    </row>
    <row r="9969" spans="1:3" x14ac:dyDescent="0.3">
      <c r="A9969" s="1">
        <v>42117.791666666664</v>
      </c>
      <c r="B9969" s="2">
        <v>35.814999999999998</v>
      </c>
      <c r="C9969" s="2">
        <v>20.553000000000001</v>
      </c>
    </row>
    <row r="9970" spans="1:3" x14ac:dyDescent="0.3">
      <c r="A9970" s="1">
        <v>42117.798611111109</v>
      </c>
      <c r="B9970" s="2">
        <v>35.816000000000003</v>
      </c>
      <c r="C9970" s="2">
        <v>20.550999999999998</v>
      </c>
    </row>
    <row r="9971" spans="1:3" x14ac:dyDescent="0.3">
      <c r="A9971" s="1">
        <v>42117.805555555555</v>
      </c>
      <c r="B9971" s="2">
        <v>35.817</v>
      </c>
      <c r="C9971" s="2">
        <v>20.552</v>
      </c>
    </row>
    <row r="9972" spans="1:3" x14ac:dyDescent="0.3">
      <c r="A9972" s="1">
        <v>42117.8125</v>
      </c>
      <c r="B9972" s="2">
        <v>35.817</v>
      </c>
      <c r="C9972" s="2">
        <v>20.552</v>
      </c>
    </row>
    <row r="9973" spans="1:3" x14ac:dyDescent="0.3">
      <c r="A9973" s="1">
        <v>42117.819444444445</v>
      </c>
      <c r="B9973" s="2">
        <v>35.817</v>
      </c>
      <c r="C9973" s="2">
        <v>20.553000000000001</v>
      </c>
    </row>
    <row r="9974" spans="1:3" x14ac:dyDescent="0.3">
      <c r="A9974" s="1">
        <v>42117.826388888891</v>
      </c>
      <c r="B9974" s="2">
        <v>35.817</v>
      </c>
      <c r="C9974" s="2">
        <v>20.555</v>
      </c>
    </row>
    <row r="9975" spans="1:3" x14ac:dyDescent="0.3">
      <c r="A9975" s="1">
        <v>42117.833333333336</v>
      </c>
      <c r="B9975" s="2">
        <v>35.817</v>
      </c>
      <c r="C9975" s="2">
        <v>20.555</v>
      </c>
    </row>
    <row r="9976" spans="1:3" x14ac:dyDescent="0.3">
      <c r="A9976" s="1">
        <v>42117.840277777781</v>
      </c>
      <c r="B9976" s="2">
        <v>35.817</v>
      </c>
      <c r="C9976" s="2">
        <v>20.556000000000001</v>
      </c>
    </row>
    <row r="9977" spans="1:3" x14ac:dyDescent="0.3">
      <c r="A9977" s="1">
        <v>42117.847222222219</v>
      </c>
      <c r="B9977" s="2">
        <v>35.816000000000003</v>
      </c>
      <c r="C9977" s="2">
        <v>20.556999999999999</v>
      </c>
    </row>
    <row r="9978" spans="1:3" x14ac:dyDescent="0.3">
      <c r="A9978" s="1">
        <v>42117.854166666664</v>
      </c>
      <c r="B9978" s="2">
        <v>35.817</v>
      </c>
      <c r="C9978" s="2">
        <v>20.556000000000001</v>
      </c>
    </row>
    <row r="9979" spans="1:3" x14ac:dyDescent="0.3">
      <c r="A9979" s="1">
        <v>42117.861111111109</v>
      </c>
      <c r="B9979" s="2">
        <v>35.817</v>
      </c>
      <c r="C9979" s="2">
        <v>20.558</v>
      </c>
    </row>
    <row r="9980" spans="1:3" x14ac:dyDescent="0.3">
      <c r="A9980" s="1">
        <v>42117.868055555555</v>
      </c>
      <c r="B9980" s="2">
        <v>35.817</v>
      </c>
      <c r="C9980" s="2">
        <v>20.558</v>
      </c>
    </row>
    <row r="9981" spans="1:3" x14ac:dyDescent="0.3">
      <c r="A9981" s="1">
        <v>42117.875</v>
      </c>
      <c r="B9981" s="2">
        <v>35.816000000000003</v>
      </c>
      <c r="C9981" s="2">
        <v>20.556999999999999</v>
      </c>
    </row>
    <row r="9982" spans="1:3" x14ac:dyDescent="0.3">
      <c r="A9982" s="1">
        <v>42117.881944444445</v>
      </c>
      <c r="B9982" s="2">
        <v>35.817</v>
      </c>
      <c r="C9982" s="2">
        <v>20.558</v>
      </c>
    </row>
    <row r="9983" spans="1:3" x14ac:dyDescent="0.3">
      <c r="A9983" s="1">
        <v>42117.888888888891</v>
      </c>
      <c r="B9983" s="2">
        <v>35.817</v>
      </c>
      <c r="C9983" s="2">
        <v>20.558</v>
      </c>
    </row>
    <row r="9984" spans="1:3" x14ac:dyDescent="0.3">
      <c r="A9984" s="1">
        <v>42117.895833333336</v>
      </c>
      <c r="B9984" s="2">
        <v>35.817</v>
      </c>
      <c r="C9984" s="2">
        <v>20.559000000000001</v>
      </c>
    </row>
    <row r="9985" spans="1:3" x14ac:dyDescent="0.3">
      <c r="A9985" s="1">
        <v>42117.902777777781</v>
      </c>
      <c r="B9985" s="2">
        <v>35.817</v>
      </c>
      <c r="C9985" s="2">
        <v>20.558</v>
      </c>
    </row>
    <row r="9986" spans="1:3" x14ac:dyDescent="0.3">
      <c r="A9986" s="1">
        <v>42117.909722222219</v>
      </c>
      <c r="B9986" s="2">
        <v>35.817</v>
      </c>
      <c r="C9986" s="2">
        <v>20.56</v>
      </c>
    </row>
    <row r="9987" spans="1:3" x14ac:dyDescent="0.3">
      <c r="A9987" s="1">
        <v>42117.916666666664</v>
      </c>
      <c r="B9987" s="2">
        <v>35.817</v>
      </c>
      <c r="C9987" s="2">
        <v>20.558</v>
      </c>
    </row>
    <row r="9988" spans="1:3" x14ac:dyDescent="0.3">
      <c r="A9988" s="1">
        <v>42117.923611111109</v>
      </c>
      <c r="B9988" s="2">
        <v>35.817</v>
      </c>
      <c r="C9988" s="2">
        <v>20.558</v>
      </c>
    </row>
    <row r="9989" spans="1:3" x14ac:dyDescent="0.3">
      <c r="A9989" s="1">
        <v>42117.930555555555</v>
      </c>
      <c r="B9989" s="2">
        <v>35.817</v>
      </c>
      <c r="C9989" s="2">
        <v>20.558</v>
      </c>
    </row>
    <row r="9990" spans="1:3" x14ac:dyDescent="0.3">
      <c r="A9990" s="1">
        <v>42117.9375</v>
      </c>
      <c r="B9990" s="2">
        <v>35.817999999999998</v>
      </c>
      <c r="C9990" s="2">
        <v>20.558</v>
      </c>
    </row>
    <row r="9991" spans="1:3" x14ac:dyDescent="0.3">
      <c r="A9991" s="1">
        <v>42117.944444444445</v>
      </c>
      <c r="B9991" s="2">
        <v>35.817999999999998</v>
      </c>
      <c r="C9991" s="2">
        <v>20.556999999999999</v>
      </c>
    </row>
    <row r="9992" spans="1:3" x14ac:dyDescent="0.3">
      <c r="A9992" s="1">
        <v>42117.951388888891</v>
      </c>
      <c r="B9992" s="2">
        <v>35.817999999999998</v>
      </c>
      <c r="C9992" s="2">
        <v>20.556999999999999</v>
      </c>
    </row>
    <row r="9993" spans="1:3" x14ac:dyDescent="0.3">
      <c r="A9993" s="1">
        <v>42117.958333333336</v>
      </c>
      <c r="B9993" s="2">
        <v>35.817999999999998</v>
      </c>
      <c r="C9993" s="2">
        <v>20.558</v>
      </c>
    </row>
    <row r="9994" spans="1:3" x14ac:dyDescent="0.3">
      <c r="A9994" s="1">
        <v>42117.965277777781</v>
      </c>
      <c r="B9994" s="2">
        <v>35.817999999999998</v>
      </c>
      <c r="C9994" s="2">
        <v>20.556999999999999</v>
      </c>
    </row>
    <row r="9995" spans="1:3" x14ac:dyDescent="0.3">
      <c r="A9995" s="1">
        <v>42117.972222222219</v>
      </c>
      <c r="B9995" s="2">
        <v>35.817999999999998</v>
      </c>
      <c r="C9995" s="2">
        <v>20.559000000000001</v>
      </c>
    </row>
    <row r="9996" spans="1:3" x14ac:dyDescent="0.3">
      <c r="A9996" s="1">
        <v>42117.979166666664</v>
      </c>
      <c r="B9996" s="2">
        <v>35.817</v>
      </c>
      <c r="C9996" s="2">
        <v>20.56</v>
      </c>
    </row>
    <row r="9997" spans="1:3" x14ac:dyDescent="0.3">
      <c r="A9997" s="1">
        <v>42117.986111111109</v>
      </c>
      <c r="B9997" s="2">
        <v>35.817</v>
      </c>
      <c r="C9997" s="2">
        <v>20.56</v>
      </c>
    </row>
    <row r="9998" spans="1:3" x14ac:dyDescent="0.3">
      <c r="A9998" s="1">
        <v>42117.993055555555</v>
      </c>
      <c r="B9998" s="2">
        <v>35.817</v>
      </c>
      <c r="C9998" s="2">
        <v>20.561</v>
      </c>
    </row>
    <row r="9999" spans="1:3" x14ac:dyDescent="0.3">
      <c r="A9999" s="1">
        <v>42118</v>
      </c>
      <c r="B9999" s="2">
        <v>35.817</v>
      </c>
      <c r="C9999" s="2">
        <v>20.562000000000001</v>
      </c>
    </row>
    <row r="10000" spans="1:3" x14ac:dyDescent="0.3">
      <c r="A10000" s="1">
        <v>42118.006944444445</v>
      </c>
      <c r="B10000" s="2">
        <v>35.817</v>
      </c>
      <c r="C10000" s="2">
        <v>20.562999999999999</v>
      </c>
    </row>
    <row r="10001" spans="1:3" x14ac:dyDescent="0.3">
      <c r="A10001" s="1">
        <v>42118.013888888891</v>
      </c>
      <c r="B10001" s="2">
        <v>35.816000000000003</v>
      </c>
      <c r="C10001" s="2">
        <v>20.562000000000001</v>
      </c>
    </row>
    <row r="10002" spans="1:3" x14ac:dyDescent="0.3">
      <c r="A10002" s="1">
        <v>42118.020833333336</v>
      </c>
      <c r="B10002" s="2">
        <v>35.816000000000003</v>
      </c>
      <c r="C10002" s="2">
        <v>20.564</v>
      </c>
    </row>
    <row r="10003" spans="1:3" x14ac:dyDescent="0.3">
      <c r="A10003" s="1">
        <v>42118.027777777781</v>
      </c>
      <c r="B10003" s="2">
        <v>35.816000000000003</v>
      </c>
      <c r="C10003" s="2">
        <v>20.564</v>
      </c>
    </row>
    <row r="10004" spans="1:3" x14ac:dyDescent="0.3">
      <c r="A10004" s="1">
        <v>42118.034722222219</v>
      </c>
      <c r="B10004" s="2">
        <v>35.814999999999998</v>
      </c>
      <c r="C10004" s="2">
        <v>20.564</v>
      </c>
    </row>
    <row r="10005" spans="1:3" x14ac:dyDescent="0.3">
      <c r="A10005" s="1">
        <v>42118.041666666664</v>
      </c>
      <c r="B10005" s="2">
        <v>35.814999999999998</v>
      </c>
      <c r="C10005" s="2">
        <v>20.565000000000001</v>
      </c>
    </row>
    <row r="10006" spans="1:3" x14ac:dyDescent="0.3">
      <c r="A10006" s="1">
        <v>42118.048611111109</v>
      </c>
      <c r="B10006" s="2">
        <v>35.814999999999998</v>
      </c>
      <c r="C10006" s="2">
        <v>20.564</v>
      </c>
    </row>
    <row r="10007" spans="1:3" x14ac:dyDescent="0.3">
      <c r="A10007" s="1">
        <v>42118.055555555555</v>
      </c>
      <c r="B10007" s="2">
        <v>35.814999999999998</v>
      </c>
      <c r="C10007" s="2">
        <v>20.564</v>
      </c>
    </row>
    <row r="10008" spans="1:3" x14ac:dyDescent="0.3">
      <c r="A10008" s="1">
        <v>42118.0625</v>
      </c>
      <c r="B10008" s="2">
        <v>35.814999999999998</v>
      </c>
      <c r="C10008" s="2">
        <v>20.564</v>
      </c>
    </row>
    <row r="10009" spans="1:3" x14ac:dyDescent="0.3">
      <c r="A10009" s="1">
        <v>42118.069444444445</v>
      </c>
      <c r="B10009" s="2">
        <v>35.814999999999998</v>
      </c>
      <c r="C10009" s="2">
        <v>20.562999999999999</v>
      </c>
    </row>
    <row r="10010" spans="1:3" x14ac:dyDescent="0.3">
      <c r="A10010" s="1">
        <v>42118.076388888891</v>
      </c>
      <c r="B10010" s="2">
        <v>35.816000000000003</v>
      </c>
      <c r="C10010" s="2">
        <v>20.562999999999999</v>
      </c>
    </row>
    <row r="10011" spans="1:3" x14ac:dyDescent="0.3">
      <c r="A10011" s="1">
        <v>42118.083333333336</v>
      </c>
      <c r="B10011" s="2">
        <v>35.816000000000003</v>
      </c>
      <c r="C10011" s="2">
        <v>20.562000000000001</v>
      </c>
    </row>
    <row r="10012" spans="1:3" x14ac:dyDescent="0.3">
      <c r="A10012" s="1">
        <v>42118.090277777781</v>
      </c>
      <c r="B10012" s="2">
        <v>35.816000000000003</v>
      </c>
      <c r="C10012" s="2">
        <v>20.56</v>
      </c>
    </row>
    <row r="10013" spans="1:3" x14ac:dyDescent="0.3">
      <c r="A10013" s="1">
        <v>42118.097222222219</v>
      </c>
      <c r="B10013" s="2">
        <v>35.816000000000003</v>
      </c>
      <c r="C10013" s="2">
        <v>20.56</v>
      </c>
    </row>
    <row r="10014" spans="1:3" x14ac:dyDescent="0.3">
      <c r="A10014" s="1">
        <v>42118.104166666664</v>
      </c>
      <c r="B10014" s="2">
        <v>35.816000000000003</v>
      </c>
      <c r="C10014" s="2">
        <v>20.559000000000001</v>
      </c>
    </row>
    <row r="10015" spans="1:3" x14ac:dyDescent="0.3">
      <c r="A10015" s="1">
        <v>42118.111111111109</v>
      </c>
      <c r="B10015" s="2">
        <v>35.817</v>
      </c>
      <c r="C10015" s="2">
        <v>20.558</v>
      </c>
    </row>
    <row r="10016" spans="1:3" x14ac:dyDescent="0.3">
      <c r="A10016" s="1">
        <v>42118.118055555555</v>
      </c>
      <c r="B10016" s="2">
        <v>35.817</v>
      </c>
      <c r="C10016" s="2">
        <v>20.558</v>
      </c>
    </row>
    <row r="10017" spans="1:3" x14ac:dyDescent="0.3">
      <c r="A10017" s="1">
        <v>42118.125</v>
      </c>
      <c r="B10017" s="2">
        <v>35.817</v>
      </c>
      <c r="C10017" s="2">
        <v>20.556999999999999</v>
      </c>
    </row>
    <row r="10018" spans="1:3" x14ac:dyDescent="0.3">
      <c r="A10018" s="1">
        <v>42118.131944444445</v>
      </c>
      <c r="B10018" s="2">
        <v>35.817999999999998</v>
      </c>
      <c r="C10018" s="2">
        <v>20.556999999999999</v>
      </c>
    </row>
    <row r="10019" spans="1:3" x14ac:dyDescent="0.3">
      <c r="A10019" s="1">
        <v>42118.138888888891</v>
      </c>
      <c r="B10019" s="2">
        <v>35.817999999999998</v>
      </c>
      <c r="C10019" s="2">
        <v>20.558</v>
      </c>
    </row>
    <row r="10020" spans="1:3" x14ac:dyDescent="0.3">
      <c r="A10020" s="1">
        <v>42118.145833333336</v>
      </c>
      <c r="B10020" s="2">
        <v>35.817999999999998</v>
      </c>
      <c r="C10020" s="2">
        <v>20.558</v>
      </c>
    </row>
    <row r="10021" spans="1:3" x14ac:dyDescent="0.3">
      <c r="A10021" s="1">
        <v>42118.152777777781</v>
      </c>
      <c r="B10021" s="2">
        <v>35.817</v>
      </c>
      <c r="C10021" s="2">
        <v>20.559000000000001</v>
      </c>
    </row>
    <row r="10022" spans="1:3" x14ac:dyDescent="0.3">
      <c r="A10022" s="1">
        <v>42118.159722222219</v>
      </c>
      <c r="B10022" s="2">
        <v>35.817</v>
      </c>
      <c r="C10022" s="2">
        <v>20.559000000000001</v>
      </c>
    </row>
    <row r="10023" spans="1:3" x14ac:dyDescent="0.3">
      <c r="A10023" s="1">
        <v>42118.166666666664</v>
      </c>
      <c r="B10023" s="2">
        <v>35.817</v>
      </c>
      <c r="C10023" s="2">
        <v>20.559000000000001</v>
      </c>
    </row>
    <row r="10024" spans="1:3" x14ac:dyDescent="0.3">
      <c r="A10024" s="1">
        <v>42118.173611111109</v>
      </c>
      <c r="B10024" s="2">
        <v>35.817</v>
      </c>
      <c r="C10024" s="2">
        <v>20.56</v>
      </c>
    </row>
    <row r="10025" spans="1:3" x14ac:dyDescent="0.3">
      <c r="A10025" s="1">
        <v>42118.180555555555</v>
      </c>
      <c r="B10025" s="2">
        <v>35.817</v>
      </c>
      <c r="C10025" s="2">
        <v>20.559000000000001</v>
      </c>
    </row>
    <row r="10026" spans="1:3" x14ac:dyDescent="0.3">
      <c r="A10026" s="1">
        <v>42118.1875</v>
      </c>
      <c r="B10026" s="2">
        <v>35.817</v>
      </c>
      <c r="C10026" s="2">
        <v>20.56</v>
      </c>
    </row>
    <row r="10027" spans="1:3" x14ac:dyDescent="0.3">
      <c r="A10027" s="1">
        <v>42118.194444444445</v>
      </c>
      <c r="B10027" s="2">
        <v>35.817</v>
      </c>
      <c r="C10027" s="2">
        <v>20.559000000000001</v>
      </c>
    </row>
    <row r="10028" spans="1:3" x14ac:dyDescent="0.3">
      <c r="A10028" s="1">
        <v>42118.201388888891</v>
      </c>
      <c r="B10028" s="2">
        <v>35.817999999999998</v>
      </c>
      <c r="C10028" s="2">
        <v>20.558</v>
      </c>
    </row>
    <row r="10029" spans="1:3" x14ac:dyDescent="0.3">
      <c r="A10029" s="1">
        <v>42118.208333333336</v>
      </c>
      <c r="B10029" s="2">
        <v>35.817999999999998</v>
      </c>
      <c r="C10029" s="2">
        <v>20.556999999999999</v>
      </c>
    </row>
    <row r="10030" spans="1:3" x14ac:dyDescent="0.3">
      <c r="A10030" s="1">
        <v>42118.215277777781</v>
      </c>
      <c r="B10030" s="2">
        <v>35.817999999999998</v>
      </c>
      <c r="C10030" s="2">
        <v>20.558</v>
      </c>
    </row>
    <row r="10031" spans="1:3" x14ac:dyDescent="0.3">
      <c r="A10031" s="1">
        <v>42118.222222222219</v>
      </c>
      <c r="B10031" s="2">
        <v>35.817999999999998</v>
      </c>
      <c r="C10031" s="2">
        <v>20.556000000000001</v>
      </c>
    </row>
    <row r="10032" spans="1:3" x14ac:dyDescent="0.3">
      <c r="A10032" s="1">
        <v>42118.229166666664</v>
      </c>
      <c r="B10032" s="2">
        <v>35.819000000000003</v>
      </c>
      <c r="C10032" s="2">
        <v>20.556000000000001</v>
      </c>
    </row>
    <row r="10033" spans="1:3" x14ac:dyDescent="0.3">
      <c r="A10033" s="1">
        <v>42118.236111111109</v>
      </c>
      <c r="B10033" s="2">
        <v>35.819000000000003</v>
      </c>
      <c r="C10033" s="2">
        <v>20.556000000000001</v>
      </c>
    </row>
    <row r="10034" spans="1:3" x14ac:dyDescent="0.3">
      <c r="A10034" s="1">
        <v>42118.243055555555</v>
      </c>
      <c r="B10034" s="2">
        <v>35.819000000000003</v>
      </c>
      <c r="C10034" s="2">
        <v>20.556999999999999</v>
      </c>
    </row>
    <row r="10035" spans="1:3" x14ac:dyDescent="0.3">
      <c r="A10035" s="1">
        <v>42118.25</v>
      </c>
      <c r="B10035" s="2">
        <v>35.819000000000003</v>
      </c>
      <c r="C10035" s="2">
        <v>20.558</v>
      </c>
    </row>
    <row r="10036" spans="1:3" x14ac:dyDescent="0.3">
      <c r="A10036" s="1">
        <v>42118.256944444445</v>
      </c>
      <c r="B10036" s="2">
        <v>35.819000000000003</v>
      </c>
      <c r="C10036" s="2">
        <v>20.556999999999999</v>
      </c>
    </row>
    <row r="10037" spans="1:3" x14ac:dyDescent="0.3">
      <c r="A10037" s="1">
        <v>42118.263888888891</v>
      </c>
      <c r="B10037" s="2">
        <v>35.819000000000003</v>
      </c>
      <c r="C10037" s="2">
        <v>20.558</v>
      </c>
    </row>
    <row r="10038" spans="1:3" x14ac:dyDescent="0.3">
      <c r="A10038" s="1">
        <v>42118.270833333336</v>
      </c>
      <c r="B10038" s="2">
        <v>35.819000000000003</v>
      </c>
      <c r="C10038" s="2">
        <v>20.56</v>
      </c>
    </row>
    <row r="10039" spans="1:3" x14ac:dyDescent="0.3">
      <c r="A10039" s="1">
        <v>42118.277777777781</v>
      </c>
      <c r="B10039" s="2">
        <v>35.817999999999998</v>
      </c>
      <c r="C10039" s="2">
        <v>20.559000000000001</v>
      </c>
    </row>
    <row r="10040" spans="1:3" x14ac:dyDescent="0.3">
      <c r="A10040" s="1">
        <v>42118.284722222219</v>
      </c>
      <c r="B10040" s="2">
        <v>35.817999999999998</v>
      </c>
      <c r="C10040" s="2">
        <v>20.56</v>
      </c>
    </row>
    <row r="10041" spans="1:3" x14ac:dyDescent="0.3">
      <c r="A10041" s="1">
        <v>42118.291666666664</v>
      </c>
      <c r="B10041" s="2">
        <v>35.817999999999998</v>
      </c>
      <c r="C10041" s="2">
        <v>20.564</v>
      </c>
    </row>
    <row r="10042" spans="1:3" x14ac:dyDescent="0.3">
      <c r="A10042" s="1">
        <v>42118.298611111109</v>
      </c>
      <c r="B10042" s="2">
        <v>35.817999999999998</v>
      </c>
      <c r="C10042" s="2">
        <v>20.561</v>
      </c>
    </row>
    <row r="10043" spans="1:3" x14ac:dyDescent="0.3">
      <c r="A10043" s="1">
        <v>42118.305555555555</v>
      </c>
      <c r="B10043" s="2">
        <v>35.817999999999998</v>
      </c>
      <c r="C10043" s="2">
        <v>20.56</v>
      </c>
    </row>
    <row r="10044" spans="1:3" x14ac:dyDescent="0.3">
      <c r="A10044" s="1">
        <v>42118.3125</v>
      </c>
      <c r="B10044" s="2">
        <v>35.817</v>
      </c>
      <c r="C10044" s="2">
        <v>20.56</v>
      </c>
    </row>
    <row r="10045" spans="1:3" x14ac:dyDescent="0.3">
      <c r="A10045" s="1">
        <v>42118.319444444445</v>
      </c>
      <c r="B10045" s="2">
        <v>35.817999999999998</v>
      </c>
      <c r="C10045" s="2">
        <v>20.559000000000001</v>
      </c>
    </row>
    <row r="10046" spans="1:3" x14ac:dyDescent="0.3">
      <c r="A10046" s="1">
        <v>42118.326388888891</v>
      </c>
      <c r="B10046" s="2">
        <v>35.817999999999998</v>
      </c>
      <c r="C10046" s="2">
        <v>20.56</v>
      </c>
    </row>
    <row r="10047" spans="1:3" x14ac:dyDescent="0.3">
      <c r="A10047" s="1">
        <v>42118.333333333336</v>
      </c>
      <c r="B10047" s="2">
        <v>35.817999999999998</v>
      </c>
      <c r="C10047" s="2">
        <v>20.56</v>
      </c>
    </row>
    <row r="10048" spans="1:3" x14ac:dyDescent="0.3">
      <c r="A10048" s="1">
        <v>42118.340277777781</v>
      </c>
      <c r="B10048" s="2">
        <v>35.817999999999998</v>
      </c>
      <c r="C10048" s="2">
        <v>20.561</v>
      </c>
    </row>
    <row r="10049" spans="1:3" x14ac:dyDescent="0.3">
      <c r="A10049" s="1">
        <v>42118.347222222219</v>
      </c>
      <c r="B10049" s="2">
        <v>35.817999999999998</v>
      </c>
      <c r="C10049" s="2">
        <v>20.562000000000001</v>
      </c>
    </row>
    <row r="10050" spans="1:3" x14ac:dyDescent="0.3">
      <c r="A10050" s="1">
        <v>42118.354166666664</v>
      </c>
      <c r="B10050" s="2">
        <v>35.817</v>
      </c>
      <c r="C10050" s="2">
        <v>20.562999999999999</v>
      </c>
    </row>
    <row r="10051" spans="1:3" x14ac:dyDescent="0.3">
      <c r="A10051" s="1">
        <v>42118.361111111109</v>
      </c>
      <c r="B10051" s="2">
        <v>35.817</v>
      </c>
      <c r="C10051" s="2">
        <v>20.562000000000001</v>
      </c>
    </row>
    <row r="10052" spans="1:3" x14ac:dyDescent="0.3">
      <c r="A10052" s="1">
        <v>42118.368055555555</v>
      </c>
      <c r="B10052" s="2">
        <v>35.817</v>
      </c>
      <c r="C10052" s="2">
        <v>20.561</v>
      </c>
    </row>
    <row r="10053" spans="1:3" x14ac:dyDescent="0.3">
      <c r="A10053" s="1">
        <v>42118.375</v>
      </c>
      <c r="B10053" s="2">
        <v>35.817</v>
      </c>
      <c r="C10053" s="2">
        <v>20.56</v>
      </c>
    </row>
    <row r="10054" spans="1:3" x14ac:dyDescent="0.3">
      <c r="A10054" s="1">
        <v>42118.381944444445</v>
      </c>
      <c r="B10054" s="2">
        <v>35.817999999999998</v>
      </c>
      <c r="C10054" s="2">
        <v>20.56</v>
      </c>
    </row>
    <row r="10055" spans="1:3" x14ac:dyDescent="0.3">
      <c r="A10055" s="1">
        <v>42118.388888888891</v>
      </c>
      <c r="B10055" s="2">
        <v>35.817999999999998</v>
      </c>
      <c r="C10055" s="2">
        <v>20.56</v>
      </c>
    </row>
    <row r="10056" spans="1:3" x14ac:dyDescent="0.3">
      <c r="A10056" s="1">
        <v>42118.395833333336</v>
      </c>
      <c r="B10056" s="2">
        <v>35.817999999999998</v>
      </c>
      <c r="C10056" s="2">
        <v>20.559000000000001</v>
      </c>
    </row>
    <row r="10057" spans="1:3" x14ac:dyDescent="0.3">
      <c r="A10057" s="1">
        <v>42118.402777777781</v>
      </c>
      <c r="B10057" s="2">
        <v>35.817999999999998</v>
      </c>
      <c r="C10057" s="2">
        <v>20.558</v>
      </c>
    </row>
    <row r="10058" spans="1:3" x14ac:dyDescent="0.3">
      <c r="A10058" s="1">
        <v>42118.409722222219</v>
      </c>
      <c r="B10058" s="2">
        <v>35.817999999999998</v>
      </c>
      <c r="C10058" s="2">
        <v>20.558</v>
      </c>
    </row>
    <row r="10059" spans="1:3" x14ac:dyDescent="0.3">
      <c r="A10059" s="1">
        <v>42118.416666666664</v>
      </c>
      <c r="B10059" s="2">
        <v>35.819000000000003</v>
      </c>
      <c r="C10059" s="2">
        <v>20.556000000000001</v>
      </c>
    </row>
    <row r="10060" spans="1:3" x14ac:dyDescent="0.3">
      <c r="A10060" s="1">
        <v>42118.423611111109</v>
      </c>
      <c r="B10060" s="2">
        <v>35.819000000000003</v>
      </c>
      <c r="C10060" s="2">
        <v>20.556999999999999</v>
      </c>
    </row>
    <row r="10061" spans="1:3" x14ac:dyDescent="0.3">
      <c r="A10061" s="1">
        <v>42118.430555555555</v>
      </c>
      <c r="B10061" s="2">
        <v>35.819000000000003</v>
      </c>
      <c r="C10061" s="2">
        <v>20.556000000000001</v>
      </c>
    </row>
    <row r="10062" spans="1:3" x14ac:dyDescent="0.3">
      <c r="A10062" s="1">
        <v>42118.4375</v>
      </c>
      <c r="B10062" s="2">
        <v>35.819000000000003</v>
      </c>
      <c r="C10062" s="2">
        <v>20.556999999999999</v>
      </c>
    </row>
    <row r="10063" spans="1:3" x14ac:dyDescent="0.3">
      <c r="A10063" s="1">
        <v>42118.444444444445</v>
      </c>
      <c r="B10063" s="2">
        <v>35.819000000000003</v>
      </c>
      <c r="C10063" s="2">
        <v>20.558</v>
      </c>
    </row>
    <row r="10064" spans="1:3" x14ac:dyDescent="0.3">
      <c r="A10064" s="1">
        <v>42118.451388888891</v>
      </c>
      <c r="B10064" s="2">
        <v>35.817999999999998</v>
      </c>
      <c r="C10064" s="2">
        <v>20.556999999999999</v>
      </c>
    </row>
    <row r="10065" spans="1:3" x14ac:dyDescent="0.3">
      <c r="A10065" s="1">
        <v>42118.458333333336</v>
      </c>
      <c r="B10065" s="2">
        <v>35.819000000000003</v>
      </c>
      <c r="C10065" s="2">
        <v>20.556999999999999</v>
      </c>
    </row>
    <row r="10066" spans="1:3" x14ac:dyDescent="0.3">
      <c r="A10066" s="1">
        <v>42118.465277777781</v>
      </c>
      <c r="B10066" s="2">
        <v>35.817999999999998</v>
      </c>
      <c r="C10066" s="2">
        <v>20.556999999999999</v>
      </c>
    </row>
    <row r="10067" spans="1:3" x14ac:dyDescent="0.3">
      <c r="A10067" s="1">
        <v>42118.472222222219</v>
      </c>
      <c r="B10067" s="2">
        <v>35.819000000000003</v>
      </c>
      <c r="C10067" s="2">
        <v>20.556999999999999</v>
      </c>
    </row>
    <row r="10068" spans="1:3" x14ac:dyDescent="0.3">
      <c r="A10068" s="1">
        <v>42118.479166666664</v>
      </c>
      <c r="B10068" s="2">
        <v>35.82</v>
      </c>
      <c r="C10068" s="2">
        <v>20.556000000000001</v>
      </c>
    </row>
    <row r="10069" spans="1:3" x14ac:dyDescent="0.3">
      <c r="A10069" s="1">
        <v>42118.486111111109</v>
      </c>
      <c r="B10069" s="2">
        <v>35.819000000000003</v>
      </c>
      <c r="C10069" s="2">
        <v>20.556000000000001</v>
      </c>
    </row>
    <row r="10070" spans="1:3" x14ac:dyDescent="0.3">
      <c r="A10070" s="1">
        <v>42118.493055555555</v>
      </c>
      <c r="B10070" s="2">
        <v>35.82</v>
      </c>
      <c r="C10070" s="2">
        <v>20.555</v>
      </c>
    </row>
    <row r="10071" spans="1:3" x14ac:dyDescent="0.3">
      <c r="A10071" s="1">
        <v>42118.5</v>
      </c>
      <c r="B10071" s="2">
        <v>35.82</v>
      </c>
      <c r="C10071" s="2">
        <v>20.555</v>
      </c>
    </row>
    <row r="10072" spans="1:3" x14ac:dyDescent="0.3">
      <c r="A10072" s="1">
        <v>42118.506944444445</v>
      </c>
      <c r="B10072" s="2">
        <v>35.820999999999998</v>
      </c>
      <c r="C10072" s="2">
        <v>20.553999999999998</v>
      </c>
    </row>
    <row r="10073" spans="1:3" x14ac:dyDescent="0.3">
      <c r="A10073" s="1">
        <v>42118.513888888891</v>
      </c>
      <c r="B10073" s="2">
        <v>35.820999999999998</v>
      </c>
      <c r="C10073" s="2">
        <v>20.552</v>
      </c>
    </row>
    <row r="10074" spans="1:3" x14ac:dyDescent="0.3">
      <c r="A10074" s="1">
        <v>42118.520833333336</v>
      </c>
      <c r="B10074" s="2">
        <v>35.820999999999998</v>
      </c>
      <c r="C10074" s="2">
        <v>20.550999999999998</v>
      </c>
    </row>
    <row r="10075" spans="1:3" x14ac:dyDescent="0.3">
      <c r="A10075" s="1">
        <v>42118.527777777781</v>
      </c>
      <c r="B10075" s="2">
        <v>35.822000000000003</v>
      </c>
      <c r="C10075" s="2">
        <v>20.55</v>
      </c>
    </row>
    <row r="10076" spans="1:3" x14ac:dyDescent="0.3">
      <c r="A10076" s="1">
        <v>42118.534722222219</v>
      </c>
      <c r="B10076" s="2">
        <v>35.822000000000003</v>
      </c>
      <c r="C10076" s="2">
        <v>20.55</v>
      </c>
    </row>
    <row r="10077" spans="1:3" x14ac:dyDescent="0.3">
      <c r="A10077" s="1">
        <v>42118.541666666664</v>
      </c>
      <c r="B10077" s="2">
        <v>35.823</v>
      </c>
      <c r="C10077" s="2">
        <v>20.548999999999999</v>
      </c>
    </row>
    <row r="10078" spans="1:3" x14ac:dyDescent="0.3">
      <c r="A10078" s="1">
        <v>42118.548611111109</v>
      </c>
      <c r="B10078" s="2">
        <v>35.823</v>
      </c>
      <c r="C10078" s="2">
        <v>20.547000000000001</v>
      </c>
    </row>
    <row r="10079" spans="1:3" x14ac:dyDescent="0.3">
      <c r="A10079" s="1">
        <v>42118.555555555555</v>
      </c>
      <c r="B10079" s="2">
        <v>35.823999999999998</v>
      </c>
      <c r="C10079" s="2">
        <v>20.547000000000001</v>
      </c>
    </row>
    <row r="10080" spans="1:3" x14ac:dyDescent="0.3">
      <c r="A10080" s="1">
        <v>42118.5625</v>
      </c>
      <c r="B10080" s="2">
        <v>35.823999999999998</v>
      </c>
      <c r="C10080" s="2">
        <v>20.547000000000001</v>
      </c>
    </row>
    <row r="10081" spans="1:3" x14ac:dyDescent="0.3">
      <c r="A10081" s="1">
        <v>42118.569444444445</v>
      </c>
      <c r="B10081" s="2">
        <v>35.825000000000003</v>
      </c>
      <c r="C10081" s="2">
        <v>20.547000000000001</v>
      </c>
    </row>
    <row r="10082" spans="1:3" x14ac:dyDescent="0.3">
      <c r="A10082" s="1">
        <v>42118.576388888891</v>
      </c>
      <c r="B10082" s="2">
        <v>35.825000000000003</v>
      </c>
      <c r="C10082" s="2">
        <v>20.545999999999999</v>
      </c>
    </row>
    <row r="10083" spans="1:3" x14ac:dyDescent="0.3">
      <c r="A10083" s="1">
        <v>42118.583333333336</v>
      </c>
      <c r="B10083" s="2">
        <v>35.826000000000001</v>
      </c>
      <c r="C10083" s="2">
        <v>20.545999999999999</v>
      </c>
    </row>
    <row r="10084" spans="1:3" x14ac:dyDescent="0.3">
      <c r="A10084" s="1">
        <v>42118.590277777781</v>
      </c>
      <c r="B10084" s="2">
        <v>35.826000000000001</v>
      </c>
      <c r="C10084" s="2">
        <v>20.545000000000002</v>
      </c>
    </row>
    <row r="10085" spans="1:3" x14ac:dyDescent="0.3">
      <c r="A10085" s="1">
        <v>42118.597222222219</v>
      </c>
      <c r="B10085" s="2">
        <v>35.826000000000001</v>
      </c>
      <c r="C10085" s="2">
        <v>20.545999999999999</v>
      </c>
    </row>
    <row r="10086" spans="1:3" x14ac:dyDescent="0.3">
      <c r="A10086" s="1">
        <v>42118.604166666664</v>
      </c>
      <c r="B10086" s="2">
        <v>35.826999999999998</v>
      </c>
      <c r="C10086" s="2">
        <v>20.545000000000002</v>
      </c>
    </row>
    <row r="10087" spans="1:3" x14ac:dyDescent="0.3">
      <c r="A10087" s="1">
        <v>42118.611111111109</v>
      </c>
      <c r="B10087" s="2">
        <v>35.826999999999998</v>
      </c>
      <c r="C10087" s="2">
        <v>20.545000000000002</v>
      </c>
    </row>
    <row r="10088" spans="1:3" x14ac:dyDescent="0.3">
      <c r="A10088" s="1">
        <v>42118.618055555555</v>
      </c>
      <c r="B10088" s="2">
        <v>35.828000000000003</v>
      </c>
      <c r="C10088" s="2">
        <v>20.545000000000002</v>
      </c>
    </row>
    <row r="10089" spans="1:3" x14ac:dyDescent="0.3">
      <c r="A10089" s="1">
        <v>42118.625</v>
      </c>
      <c r="B10089" s="2">
        <v>35.828000000000003</v>
      </c>
      <c r="C10089" s="2">
        <v>20.547000000000001</v>
      </c>
    </row>
    <row r="10090" spans="1:3" x14ac:dyDescent="0.3">
      <c r="A10090" s="1">
        <v>42118.631944444445</v>
      </c>
      <c r="B10090" s="2">
        <v>35.828000000000003</v>
      </c>
      <c r="C10090" s="2">
        <v>20.545000000000002</v>
      </c>
    </row>
    <row r="10091" spans="1:3" x14ac:dyDescent="0.3">
      <c r="A10091" s="1">
        <v>42118.638888888891</v>
      </c>
      <c r="B10091" s="2">
        <v>35.828000000000003</v>
      </c>
      <c r="C10091" s="2">
        <v>20.545999999999999</v>
      </c>
    </row>
    <row r="10092" spans="1:3" x14ac:dyDescent="0.3">
      <c r="A10092" s="1">
        <v>42118.645833333336</v>
      </c>
      <c r="B10092" s="2">
        <v>35.828000000000003</v>
      </c>
      <c r="C10092" s="2">
        <v>20.545999999999999</v>
      </c>
    </row>
    <row r="10093" spans="1:3" x14ac:dyDescent="0.3">
      <c r="A10093" s="1">
        <v>42118.652777777781</v>
      </c>
      <c r="B10093" s="2">
        <v>35.828000000000003</v>
      </c>
      <c r="C10093" s="2">
        <v>20.545000000000002</v>
      </c>
    </row>
    <row r="10094" spans="1:3" x14ac:dyDescent="0.3">
      <c r="A10094" s="1">
        <v>42118.659722222219</v>
      </c>
      <c r="B10094" s="2">
        <v>35.829000000000001</v>
      </c>
      <c r="C10094" s="2">
        <v>20.545999999999999</v>
      </c>
    </row>
    <row r="10095" spans="1:3" x14ac:dyDescent="0.3">
      <c r="A10095" s="1">
        <v>42118.666666666664</v>
      </c>
      <c r="B10095" s="2">
        <v>35.829000000000001</v>
      </c>
      <c r="C10095" s="2">
        <v>20.545999999999999</v>
      </c>
    </row>
    <row r="10096" spans="1:3" x14ac:dyDescent="0.3">
      <c r="A10096" s="1">
        <v>42118.673611111109</v>
      </c>
      <c r="B10096" s="2">
        <v>35.829000000000001</v>
      </c>
      <c r="C10096" s="2">
        <v>20.545999999999999</v>
      </c>
    </row>
    <row r="10097" spans="1:3" x14ac:dyDescent="0.3">
      <c r="A10097" s="1">
        <v>42118.680555555555</v>
      </c>
      <c r="B10097" s="2">
        <v>35.829000000000001</v>
      </c>
      <c r="C10097" s="2">
        <v>20.545999999999999</v>
      </c>
    </row>
    <row r="10098" spans="1:3" x14ac:dyDescent="0.3">
      <c r="A10098" s="1">
        <v>42118.6875</v>
      </c>
      <c r="B10098" s="2">
        <v>35.829000000000001</v>
      </c>
      <c r="C10098" s="2">
        <v>20.545999999999999</v>
      </c>
    </row>
    <row r="10099" spans="1:3" x14ac:dyDescent="0.3">
      <c r="A10099" s="1">
        <v>42118.694444444445</v>
      </c>
      <c r="B10099" s="2">
        <v>35.83</v>
      </c>
      <c r="C10099" s="2">
        <v>20.545999999999999</v>
      </c>
    </row>
    <row r="10100" spans="1:3" x14ac:dyDescent="0.3">
      <c r="A10100" s="1">
        <v>42118.701388888891</v>
      </c>
      <c r="B10100" s="2">
        <v>35.83</v>
      </c>
      <c r="C10100" s="2">
        <v>20.545999999999999</v>
      </c>
    </row>
    <row r="10101" spans="1:3" x14ac:dyDescent="0.3">
      <c r="A10101" s="1">
        <v>42118.708333333336</v>
      </c>
      <c r="B10101" s="2">
        <v>35.83</v>
      </c>
      <c r="C10101" s="2">
        <v>20.545999999999999</v>
      </c>
    </row>
    <row r="10102" spans="1:3" x14ac:dyDescent="0.3">
      <c r="A10102" s="1">
        <v>42118.715277777781</v>
      </c>
      <c r="B10102" s="2">
        <v>35.831000000000003</v>
      </c>
      <c r="C10102" s="2">
        <v>20.545999999999999</v>
      </c>
    </row>
    <row r="10103" spans="1:3" x14ac:dyDescent="0.3">
      <c r="A10103" s="1">
        <v>42118.722222222219</v>
      </c>
      <c r="B10103" s="2">
        <v>35.831000000000003</v>
      </c>
      <c r="C10103" s="2">
        <v>20.545999999999999</v>
      </c>
    </row>
    <row r="10104" spans="1:3" x14ac:dyDescent="0.3">
      <c r="A10104" s="1">
        <v>42118.729166666664</v>
      </c>
      <c r="B10104" s="2">
        <v>35.831000000000003</v>
      </c>
      <c r="C10104" s="2">
        <v>20.545000000000002</v>
      </c>
    </row>
    <row r="10105" spans="1:3" x14ac:dyDescent="0.3">
      <c r="A10105" s="1">
        <v>42118.736111111109</v>
      </c>
      <c r="B10105" s="2">
        <v>35.831000000000003</v>
      </c>
      <c r="C10105" s="2">
        <v>20.545000000000002</v>
      </c>
    </row>
    <row r="10106" spans="1:3" x14ac:dyDescent="0.3">
      <c r="A10106" s="1">
        <v>42118.743055555555</v>
      </c>
      <c r="B10106" s="2">
        <v>35.831000000000003</v>
      </c>
      <c r="C10106" s="2">
        <v>20.545000000000002</v>
      </c>
    </row>
    <row r="10107" spans="1:3" x14ac:dyDescent="0.3">
      <c r="A10107" s="1">
        <v>42118.75</v>
      </c>
      <c r="B10107" s="2">
        <v>35.832000000000001</v>
      </c>
      <c r="C10107" s="2">
        <v>20.545000000000002</v>
      </c>
    </row>
    <row r="10108" spans="1:3" x14ac:dyDescent="0.3">
      <c r="A10108" s="1">
        <v>42118.756944444445</v>
      </c>
      <c r="B10108" s="2">
        <v>35.832000000000001</v>
      </c>
      <c r="C10108" s="2">
        <v>20.545999999999999</v>
      </c>
    </row>
    <row r="10109" spans="1:3" x14ac:dyDescent="0.3">
      <c r="A10109" s="1">
        <v>42118.763888888891</v>
      </c>
      <c r="B10109" s="2">
        <v>35.832000000000001</v>
      </c>
      <c r="C10109" s="2">
        <v>20.545999999999999</v>
      </c>
    </row>
    <row r="10110" spans="1:3" x14ac:dyDescent="0.3">
      <c r="A10110" s="1">
        <v>42118.770833333336</v>
      </c>
      <c r="B10110" s="2">
        <v>35.832000000000001</v>
      </c>
      <c r="C10110" s="2">
        <v>20.547000000000001</v>
      </c>
    </row>
    <row r="10111" spans="1:3" x14ac:dyDescent="0.3">
      <c r="A10111" s="1">
        <v>42118.777777777781</v>
      </c>
      <c r="B10111" s="2">
        <v>35.831000000000003</v>
      </c>
      <c r="C10111" s="2">
        <v>20.547000000000001</v>
      </c>
    </row>
    <row r="10112" spans="1:3" x14ac:dyDescent="0.3">
      <c r="A10112" s="1">
        <v>42118.784722222219</v>
      </c>
      <c r="B10112" s="2">
        <v>35.831000000000003</v>
      </c>
      <c r="C10112" s="2">
        <v>20.547999999999998</v>
      </c>
    </row>
    <row r="10113" spans="1:3" x14ac:dyDescent="0.3">
      <c r="A10113" s="1">
        <v>42118.791666666664</v>
      </c>
      <c r="B10113" s="2">
        <v>35.831000000000003</v>
      </c>
      <c r="C10113" s="2">
        <v>20.547999999999998</v>
      </c>
    </row>
    <row r="10114" spans="1:3" x14ac:dyDescent="0.3">
      <c r="A10114" s="1">
        <v>42118.798611111109</v>
      </c>
      <c r="B10114" s="2">
        <v>35.831000000000003</v>
      </c>
      <c r="C10114" s="2">
        <v>20.548999999999999</v>
      </c>
    </row>
    <row r="10115" spans="1:3" x14ac:dyDescent="0.3">
      <c r="A10115" s="1">
        <v>42118.805555555555</v>
      </c>
      <c r="B10115" s="2">
        <v>35.831000000000003</v>
      </c>
      <c r="C10115" s="2">
        <v>20.550999999999998</v>
      </c>
    </row>
    <row r="10116" spans="1:3" x14ac:dyDescent="0.3">
      <c r="A10116" s="1">
        <v>42118.8125</v>
      </c>
      <c r="B10116" s="2">
        <v>35.831000000000003</v>
      </c>
      <c r="C10116" s="2">
        <v>20.552</v>
      </c>
    </row>
    <row r="10117" spans="1:3" x14ac:dyDescent="0.3">
      <c r="A10117" s="1">
        <v>42118.819444444445</v>
      </c>
      <c r="B10117" s="2">
        <v>35.83</v>
      </c>
      <c r="C10117" s="2">
        <v>20.553000000000001</v>
      </c>
    </row>
    <row r="10118" spans="1:3" x14ac:dyDescent="0.3">
      <c r="A10118" s="1">
        <v>42118.826388888891</v>
      </c>
      <c r="B10118" s="2">
        <v>35.83</v>
      </c>
      <c r="C10118" s="2">
        <v>20.553999999999998</v>
      </c>
    </row>
    <row r="10119" spans="1:3" x14ac:dyDescent="0.3">
      <c r="A10119" s="1">
        <v>42118.833333333336</v>
      </c>
      <c r="B10119" s="2">
        <v>35.829000000000001</v>
      </c>
      <c r="C10119" s="2">
        <v>20.556000000000001</v>
      </c>
    </row>
    <row r="10120" spans="1:3" x14ac:dyDescent="0.3">
      <c r="A10120" s="1">
        <v>42118.840277777781</v>
      </c>
      <c r="B10120" s="2">
        <v>35.828000000000003</v>
      </c>
      <c r="C10120" s="2">
        <v>20.556999999999999</v>
      </c>
    </row>
    <row r="10121" spans="1:3" x14ac:dyDescent="0.3">
      <c r="A10121" s="1">
        <v>42118.847222222219</v>
      </c>
      <c r="B10121" s="2">
        <v>35.828000000000003</v>
      </c>
      <c r="C10121" s="2">
        <v>20.558</v>
      </c>
    </row>
    <row r="10122" spans="1:3" x14ac:dyDescent="0.3">
      <c r="A10122" s="1">
        <v>42118.854166666664</v>
      </c>
      <c r="B10122" s="2">
        <v>35.828000000000003</v>
      </c>
      <c r="C10122" s="2">
        <v>20.559000000000001</v>
      </c>
    </row>
    <row r="10123" spans="1:3" x14ac:dyDescent="0.3">
      <c r="A10123" s="1">
        <v>42118.861111111109</v>
      </c>
      <c r="B10123" s="2">
        <v>35.826000000000001</v>
      </c>
      <c r="C10123" s="2">
        <v>20.56</v>
      </c>
    </row>
    <row r="10124" spans="1:3" x14ac:dyDescent="0.3">
      <c r="A10124" s="1">
        <v>42118.868055555555</v>
      </c>
      <c r="B10124" s="2">
        <v>35.826000000000001</v>
      </c>
      <c r="C10124" s="2">
        <v>20.562000000000001</v>
      </c>
    </row>
    <row r="10125" spans="1:3" x14ac:dyDescent="0.3">
      <c r="A10125" s="1">
        <v>42118.875</v>
      </c>
      <c r="B10125" s="2">
        <v>35.826000000000001</v>
      </c>
      <c r="C10125" s="2">
        <v>20.562999999999999</v>
      </c>
    </row>
    <row r="10126" spans="1:3" x14ac:dyDescent="0.3">
      <c r="A10126" s="1">
        <v>42118.881944444445</v>
      </c>
      <c r="B10126" s="2">
        <v>35.825000000000003</v>
      </c>
      <c r="C10126" s="2">
        <v>20.564</v>
      </c>
    </row>
    <row r="10127" spans="1:3" x14ac:dyDescent="0.3">
      <c r="A10127" s="1">
        <v>42118.888888888891</v>
      </c>
      <c r="B10127" s="2">
        <v>35.825000000000003</v>
      </c>
      <c r="C10127" s="2">
        <v>20.565000000000001</v>
      </c>
    </row>
    <row r="10128" spans="1:3" x14ac:dyDescent="0.3">
      <c r="A10128" s="1">
        <v>42118.895833333336</v>
      </c>
      <c r="B10128" s="2">
        <v>35.823999999999998</v>
      </c>
      <c r="C10128" s="2">
        <v>20.567</v>
      </c>
    </row>
    <row r="10129" spans="1:3" x14ac:dyDescent="0.3">
      <c r="A10129" s="1">
        <v>42118.902777777781</v>
      </c>
      <c r="B10129" s="2">
        <v>35.823</v>
      </c>
      <c r="C10129" s="2">
        <v>20.567</v>
      </c>
    </row>
    <row r="10130" spans="1:3" x14ac:dyDescent="0.3">
      <c r="A10130" s="1">
        <v>42118.909722222219</v>
      </c>
      <c r="B10130" s="2">
        <v>35.823</v>
      </c>
      <c r="C10130" s="2">
        <v>20.568000000000001</v>
      </c>
    </row>
    <row r="10131" spans="1:3" x14ac:dyDescent="0.3">
      <c r="A10131" s="1">
        <v>42118.916666666664</v>
      </c>
      <c r="B10131" s="2">
        <v>35.823</v>
      </c>
      <c r="C10131" s="2">
        <v>20.567</v>
      </c>
    </row>
    <row r="10132" spans="1:3" x14ac:dyDescent="0.3">
      <c r="A10132" s="1">
        <v>42118.923611111109</v>
      </c>
      <c r="B10132" s="2">
        <v>35.822000000000003</v>
      </c>
      <c r="C10132" s="2">
        <v>20.568000000000001</v>
      </c>
    </row>
    <row r="10133" spans="1:3" x14ac:dyDescent="0.3">
      <c r="A10133" s="1">
        <v>42118.930555555555</v>
      </c>
      <c r="B10133" s="2">
        <v>35.822000000000003</v>
      </c>
      <c r="C10133" s="2">
        <v>20.568999999999999</v>
      </c>
    </row>
    <row r="10134" spans="1:3" x14ac:dyDescent="0.3">
      <c r="A10134" s="1">
        <v>42118.9375</v>
      </c>
      <c r="B10134" s="2">
        <v>35.822000000000003</v>
      </c>
      <c r="C10134" s="2">
        <v>20.568999999999999</v>
      </c>
    </row>
    <row r="10135" spans="1:3" x14ac:dyDescent="0.3">
      <c r="A10135" s="1">
        <v>42118.944444444445</v>
      </c>
      <c r="B10135" s="2">
        <v>35.822000000000003</v>
      </c>
      <c r="C10135" s="2">
        <v>20.568999999999999</v>
      </c>
    </row>
    <row r="10136" spans="1:3" x14ac:dyDescent="0.3">
      <c r="A10136" s="1">
        <v>42118.951388888891</v>
      </c>
      <c r="B10136" s="2">
        <v>35.820999999999998</v>
      </c>
      <c r="C10136" s="2">
        <v>20.568999999999999</v>
      </c>
    </row>
    <row r="10137" spans="1:3" x14ac:dyDescent="0.3">
      <c r="A10137" s="1">
        <v>42118.958333333336</v>
      </c>
      <c r="B10137" s="2">
        <v>35.822000000000003</v>
      </c>
      <c r="C10137" s="2">
        <v>20.568999999999999</v>
      </c>
    </row>
    <row r="10138" spans="1:3" x14ac:dyDescent="0.3">
      <c r="A10138" s="1">
        <v>42118.965277777781</v>
      </c>
      <c r="B10138" s="2">
        <v>35.820999999999998</v>
      </c>
      <c r="C10138" s="2">
        <v>20.568000000000001</v>
      </c>
    </row>
    <row r="10139" spans="1:3" x14ac:dyDescent="0.3">
      <c r="A10139" s="1">
        <v>42118.972222222219</v>
      </c>
      <c r="B10139" s="2">
        <v>35.820999999999998</v>
      </c>
      <c r="C10139" s="2">
        <v>20.568000000000001</v>
      </c>
    </row>
    <row r="10140" spans="1:3" x14ac:dyDescent="0.3">
      <c r="A10140" s="1">
        <v>42118.979166666664</v>
      </c>
      <c r="B10140" s="2">
        <v>35.822000000000003</v>
      </c>
      <c r="C10140" s="2">
        <v>20.568000000000001</v>
      </c>
    </row>
    <row r="10141" spans="1:3" x14ac:dyDescent="0.3">
      <c r="A10141" s="1">
        <v>42118.986111111109</v>
      </c>
      <c r="B10141" s="2">
        <v>35.820999999999998</v>
      </c>
      <c r="C10141" s="2">
        <v>20.568999999999999</v>
      </c>
    </row>
    <row r="10142" spans="1:3" x14ac:dyDescent="0.3">
      <c r="A10142" s="1">
        <v>42118.993055555555</v>
      </c>
      <c r="B10142" s="2">
        <v>35.82</v>
      </c>
      <c r="C10142" s="2">
        <v>20.57</v>
      </c>
    </row>
    <row r="10143" spans="1:3" x14ac:dyDescent="0.3">
      <c r="A10143" s="1">
        <v>42119</v>
      </c>
      <c r="B10143" s="2">
        <v>35.82</v>
      </c>
      <c r="C10143" s="2">
        <v>20.568999999999999</v>
      </c>
    </row>
    <row r="10144" spans="1:3" x14ac:dyDescent="0.3">
      <c r="A10144" s="1">
        <v>42119.006944444445</v>
      </c>
      <c r="B10144" s="2">
        <v>35.82</v>
      </c>
      <c r="C10144" s="2">
        <v>20.568999999999999</v>
      </c>
    </row>
    <row r="10145" spans="1:3" x14ac:dyDescent="0.3">
      <c r="A10145" s="1">
        <v>42119.013888888891</v>
      </c>
      <c r="B10145" s="2">
        <v>35.82</v>
      </c>
      <c r="C10145" s="2">
        <v>20.568999999999999</v>
      </c>
    </row>
    <row r="10146" spans="1:3" x14ac:dyDescent="0.3">
      <c r="A10146" s="1">
        <v>42119.020833333336</v>
      </c>
      <c r="B10146" s="2">
        <v>35.819000000000003</v>
      </c>
      <c r="C10146" s="2">
        <v>20.568999999999999</v>
      </c>
    </row>
    <row r="10147" spans="1:3" x14ac:dyDescent="0.3">
      <c r="A10147" s="1">
        <v>42119.027777777781</v>
      </c>
      <c r="B10147" s="2">
        <v>35.82</v>
      </c>
      <c r="C10147" s="2">
        <v>20.568999999999999</v>
      </c>
    </row>
    <row r="10148" spans="1:3" x14ac:dyDescent="0.3">
      <c r="A10148" s="1">
        <v>42119.034722222219</v>
      </c>
      <c r="B10148" s="2">
        <v>35.82</v>
      </c>
      <c r="C10148" s="2">
        <v>20.57</v>
      </c>
    </row>
    <row r="10149" spans="1:3" x14ac:dyDescent="0.3">
      <c r="A10149" s="1">
        <v>42119.041666666664</v>
      </c>
      <c r="B10149" s="2">
        <v>35.82</v>
      </c>
      <c r="C10149" s="2">
        <v>20.568999999999999</v>
      </c>
    </row>
    <row r="10150" spans="1:3" x14ac:dyDescent="0.3">
      <c r="A10150" s="1">
        <v>42119.048611111109</v>
      </c>
      <c r="B10150" s="2">
        <v>35.82</v>
      </c>
      <c r="C10150" s="2">
        <v>20.568000000000001</v>
      </c>
    </row>
    <row r="10151" spans="1:3" x14ac:dyDescent="0.3">
      <c r="A10151" s="1">
        <v>42119.055555555555</v>
      </c>
      <c r="B10151" s="2">
        <v>35.820999999999998</v>
      </c>
      <c r="C10151" s="2">
        <v>20.568000000000001</v>
      </c>
    </row>
    <row r="10152" spans="1:3" x14ac:dyDescent="0.3">
      <c r="A10152" s="1">
        <v>42119.0625</v>
      </c>
      <c r="B10152" s="2">
        <v>35.82</v>
      </c>
      <c r="C10152" s="2">
        <v>20.568000000000001</v>
      </c>
    </row>
    <row r="10153" spans="1:3" x14ac:dyDescent="0.3">
      <c r="A10153" s="1">
        <v>42119.069444444445</v>
      </c>
      <c r="B10153" s="2">
        <v>35.82</v>
      </c>
      <c r="C10153" s="2">
        <v>20.567</v>
      </c>
    </row>
    <row r="10154" spans="1:3" x14ac:dyDescent="0.3">
      <c r="A10154" s="1">
        <v>42119.076388888891</v>
      </c>
      <c r="B10154" s="2">
        <v>35.82</v>
      </c>
      <c r="C10154" s="2">
        <v>20.565999999999999</v>
      </c>
    </row>
    <row r="10155" spans="1:3" x14ac:dyDescent="0.3">
      <c r="A10155" s="1">
        <v>42119.083333333336</v>
      </c>
      <c r="B10155" s="2">
        <v>35.820999999999998</v>
      </c>
      <c r="C10155" s="2">
        <v>20.565999999999999</v>
      </c>
    </row>
    <row r="10156" spans="1:3" x14ac:dyDescent="0.3">
      <c r="A10156" s="1">
        <v>42119.090277777781</v>
      </c>
      <c r="B10156" s="2">
        <v>35.820999999999998</v>
      </c>
      <c r="C10156" s="2">
        <v>20.567</v>
      </c>
    </row>
    <row r="10157" spans="1:3" x14ac:dyDescent="0.3">
      <c r="A10157" s="1">
        <v>42119.097222222219</v>
      </c>
      <c r="B10157" s="2">
        <v>35.82</v>
      </c>
      <c r="C10157" s="2">
        <v>20.567</v>
      </c>
    </row>
    <row r="10158" spans="1:3" x14ac:dyDescent="0.3">
      <c r="A10158" s="1">
        <v>42119.104166666664</v>
      </c>
      <c r="B10158" s="2">
        <v>35.82</v>
      </c>
      <c r="C10158" s="2">
        <v>20.567</v>
      </c>
    </row>
    <row r="10159" spans="1:3" x14ac:dyDescent="0.3">
      <c r="A10159" s="1">
        <v>42119.111111111109</v>
      </c>
      <c r="B10159" s="2">
        <v>35.820999999999998</v>
      </c>
      <c r="C10159" s="2">
        <v>20.565999999999999</v>
      </c>
    </row>
    <row r="10160" spans="1:3" x14ac:dyDescent="0.3">
      <c r="A10160" s="1">
        <v>42119.118055555555</v>
      </c>
      <c r="B10160" s="2">
        <v>35.82</v>
      </c>
      <c r="C10160" s="2">
        <v>20.565999999999999</v>
      </c>
    </row>
    <row r="10161" spans="1:3" x14ac:dyDescent="0.3">
      <c r="A10161" s="1">
        <v>42119.125</v>
      </c>
      <c r="B10161" s="2">
        <v>35.82</v>
      </c>
      <c r="C10161" s="2">
        <v>20.565999999999999</v>
      </c>
    </row>
    <row r="10162" spans="1:3" x14ac:dyDescent="0.3">
      <c r="A10162" s="1">
        <v>42119.131944444445</v>
      </c>
      <c r="B10162" s="2">
        <v>35.820999999999998</v>
      </c>
      <c r="C10162" s="2">
        <v>20.565999999999999</v>
      </c>
    </row>
    <row r="10163" spans="1:3" x14ac:dyDescent="0.3">
      <c r="A10163" s="1">
        <v>42119.138888888891</v>
      </c>
      <c r="B10163" s="2">
        <v>35.820999999999998</v>
      </c>
      <c r="C10163" s="2">
        <v>20.567</v>
      </c>
    </row>
    <row r="10164" spans="1:3" x14ac:dyDescent="0.3">
      <c r="A10164" s="1">
        <v>42119.145833333336</v>
      </c>
      <c r="B10164" s="2">
        <v>35.820999999999998</v>
      </c>
      <c r="C10164" s="2">
        <v>20.565999999999999</v>
      </c>
    </row>
    <row r="10165" spans="1:3" x14ac:dyDescent="0.3">
      <c r="A10165" s="1">
        <v>42119.152777777781</v>
      </c>
      <c r="B10165" s="2">
        <v>35.820999999999998</v>
      </c>
      <c r="C10165" s="2">
        <v>20.565999999999999</v>
      </c>
    </row>
    <row r="10166" spans="1:3" x14ac:dyDescent="0.3">
      <c r="A10166" s="1">
        <v>42119.159722222219</v>
      </c>
      <c r="B10166" s="2">
        <v>35.820999999999998</v>
      </c>
      <c r="C10166" s="2">
        <v>20.565999999999999</v>
      </c>
    </row>
    <row r="10167" spans="1:3" x14ac:dyDescent="0.3">
      <c r="A10167" s="1">
        <v>42119.166666666664</v>
      </c>
      <c r="B10167" s="2">
        <v>35.822000000000003</v>
      </c>
      <c r="C10167" s="2">
        <v>20.565999999999999</v>
      </c>
    </row>
    <row r="10168" spans="1:3" x14ac:dyDescent="0.3">
      <c r="A10168" s="1">
        <v>42119.173611111109</v>
      </c>
      <c r="B10168" s="2">
        <v>35.820999999999998</v>
      </c>
      <c r="C10168" s="2">
        <v>20.567</v>
      </c>
    </row>
    <row r="10169" spans="1:3" x14ac:dyDescent="0.3">
      <c r="A10169" s="1">
        <v>42119.180555555555</v>
      </c>
      <c r="B10169" s="2">
        <v>35.820999999999998</v>
      </c>
      <c r="C10169" s="2">
        <v>20.567</v>
      </c>
    </row>
    <row r="10170" spans="1:3" x14ac:dyDescent="0.3">
      <c r="A10170" s="1">
        <v>42119.1875</v>
      </c>
      <c r="B10170" s="2">
        <v>35.820999999999998</v>
      </c>
      <c r="C10170" s="2">
        <v>20.567</v>
      </c>
    </row>
    <row r="10171" spans="1:3" x14ac:dyDescent="0.3">
      <c r="A10171" s="1">
        <v>42119.194444444445</v>
      </c>
      <c r="B10171" s="2">
        <v>35.820999999999998</v>
      </c>
      <c r="C10171" s="2">
        <v>20.567</v>
      </c>
    </row>
    <row r="10172" spans="1:3" x14ac:dyDescent="0.3">
      <c r="A10172" s="1">
        <v>42119.201388888891</v>
      </c>
      <c r="B10172" s="2">
        <v>35.82</v>
      </c>
      <c r="C10172" s="2">
        <v>20.567</v>
      </c>
    </row>
    <row r="10173" spans="1:3" x14ac:dyDescent="0.3">
      <c r="A10173" s="1">
        <v>42119.208333333336</v>
      </c>
      <c r="B10173" s="2">
        <v>35.82</v>
      </c>
      <c r="C10173" s="2">
        <v>20.567</v>
      </c>
    </row>
    <row r="10174" spans="1:3" x14ac:dyDescent="0.3">
      <c r="A10174" s="1">
        <v>42119.215277777781</v>
      </c>
      <c r="B10174" s="2">
        <v>35.82</v>
      </c>
      <c r="C10174" s="2">
        <v>20.567</v>
      </c>
    </row>
    <row r="10175" spans="1:3" x14ac:dyDescent="0.3">
      <c r="A10175" s="1">
        <v>42119.222222222219</v>
      </c>
      <c r="B10175" s="2">
        <v>35.82</v>
      </c>
      <c r="C10175" s="2">
        <v>20.565999999999999</v>
      </c>
    </row>
    <row r="10176" spans="1:3" x14ac:dyDescent="0.3">
      <c r="A10176" s="1">
        <v>42119.229166666664</v>
      </c>
      <c r="B10176" s="2">
        <v>35.820999999999998</v>
      </c>
      <c r="C10176" s="2">
        <v>20.565999999999999</v>
      </c>
    </row>
    <row r="10177" spans="1:3" x14ac:dyDescent="0.3">
      <c r="A10177" s="1">
        <v>42119.236111111109</v>
      </c>
      <c r="B10177" s="2">
        <v>35.820999999999998</v>
      </c>
      <c r="C10177" s="2">
        <v>20.565000000000001</v>
      </c>
    </row>
    <row r="10178" spans="1:3" x14ac:dyDescent="0.3">
      <c r="A10178" s="1">
        <v>42119.243055555555</v>
      </c>
      <c r="B10178" s="2">
        <v>35.820999999999998</v>
      </c>
      <c r="C10178" s="2">
        <v>20.565000000000001</v>
      </c>
    </row>
    <row r="10179" spans="1:3" x14ac:dyDescent="0.3">
      <c r="A10179" s="1">
        <v>42119.25</v>
      </c>
      <c r="B10179" s="2">
        <v>35.82</v>
      </c>
      <c r="C10179" s="2">
        <v>20.567</v>
      </c>
    </row>
    <row r="10180" spans="1:3" x14ac:dyDescent="0.3">
      <c r="A10180" s="1">
        <v>42119.256944444445</v>
      </c>
      <c r="B10180" s="2">
        <v>35.82</v>
      </c>
      <c r="C10180" s="2">
        <v>20.567</v>
      </c>
    </row>
    <row r="10181" spans="1:3" x14ac:dyDescent="0.3">
      <c r="A10181" s="1">
        <v>42119.263888888891</v>
      </c>
      <c r="B10181" s="2">
        <v>35.82</v>
      </c>
      <c r="C10181" s="2">
        <v>20.567</v>
      </c>
    </row>
    <row r="10182" spans="1:3" x14ac:dyDescent="0.3">
      <c r="A10182" s="1">
        <v>42119.270833333336</v>
      </c>
      <c r="B10182" s="2">
        <v>35.82</v>
      </c>
      <c r="C10182" s="2">
        <v>20.567</v>
      </c>
    </row>
    <row r="10183" spans="1:3" x14ac:dyDescent="0.3">
      <c r="A10183" s="1">
        <v>42119.277777777781</v>
      </c>
      <c r="B10183" s="2">
        <v>35.82</v>
      </c>
      <c r="C10183" s="2">
        <v>20.568000000000001</v>
      </c>
    </row>
    <row r="10184" spans="1:3" x14ac:dyDescent="0.3">
      <c r="A10184" s="1">
        <v>42119.284722222219</v>
      </c>
      <c r="B10184" s="2">
        <v>35.819000000000003</v>
      </c>
      <c r="C10184" s="2">
        <v>20.568999999999999</v>
      </c>
    </row>
    <row r="10185" spans="1:3" x14ac:dyDescent="0.3">
      <c r="A10185" s="1">
        <v>42119.291666666664</v>
      </c>
      <c r="B10185" s="2">
        <v>35.819000000000003</v>
      </c>
      <c r="C10185" s="2">
        <v>20.568999999999999</v>
      </c>
    </row>
    <row r="10186" spans="1:3" x14ac:dyDescent="0.3">
      <c r="A10186" s="1">
        <v>42119.298611111109</v>
      </c>
      <c r="B10186" s="2">
        <v>35.819000000000003</v>
      </c>
      <c r="C10186" s="2">
        <v>20.568999999999999</v>
      </c>
    </row>
    <row r="10187" spans="1:3" x14ac:dyDescent="0.3">
      <c r="A10187" s="1">
        <v>42119.305555555555</v>
      </c>
      <c r="B10187" s="2">
        <v>35.817999999999998</v>
      </c>
      <c r="C10187" s="2">
        <v>20.568999999999999</v>
      </c>
    </row>
    <row r="10188" spans="1:3" x14ac:dyDescent="0.3">
      <c r="A10188" s="1">
        <v>42119.3125</v>
      </c>
      <c r="B10188" s="2">
        <v>35.819000000000003</v>
      </c>
      <c r="C10188" s="2">
        <v>20.568000000000001</v>
      </c>
    </row>
    <row r="10189" spans="1:3" x14ac:dyDescent="0.3">
      <c r="A10189" s="1">
        <v>42119.319444444445</v>
      </c>
      <c r="B10189" s="2">
        <v>35.819000000000003</v>
      </c>
      <c r="C10189" s="2">
        <v>20.568000000000001</v>
      </c>
    </row>
    <row r="10190" spans="1:3" x14ac:dyDescent="0.3">
      <c r="A10190" s="1">
        <v>42119.326388888891</v>
      </c>
      <c r="B10190" s="2">
        <v>35.819000000000003</v>
      </c>
      <c r="C10190" s="2">
        <v>20.568000000000001</v>
      </c>
    </row>
    <row r="10191" spans="1:3" x14ac:dyDescent="0.3">
      <c r="A10191" s="1">
        <v>42119.333333333336</v>
      </c>
      <c r="B10191" s="2">
        <v>35.819000000000003</v>
      </c>
      <c r="C10191" s="2">
        <v>20.567</v>
      </c>
    </row>
    <row r="10192" spans="1:3" x14ac:dyDescent="0.3">
      <c r="A10192" s="1">
        <v>42119.340277777781</v>
      </c>
      <c r="B10192" s="2">
        <v>35.817999999999998</v>
      </c>
      <c r="C10192" s="2">
        <v>20.567</v>
      </c>
    </row>
    <row r="10193" spans="1:3" x14ac:dyDescent="0.3">
      <c r="A10193" s="1">
        <v>42119.347222222219</v>
      </c>
      <c r="B10193" s="2">
        <v>35.819000000000003</v>
      </c>
      <c r="C10193" s="2">
        <v>20.565999999999999</v>
      </c>
    </row>
    <row r="10194" spans="1:3" x14ac:dyDescent="0.3">
      <c r="A10194" s="1">
        <v>42119.354166666664</v>
      </c>
      <c r="B10194" s="2">
        <v>35.817999999999998</v>
      </c>
      <c r="C10194" s="2">
        <v>20.565999999999999</v>
      </c>
    </row>
    <row r="10195" spans="1:3" x14ac:dyDescent="0.3">
      <c r="A10195" s="1">
        <v>42119.361111111109</v>
      </c>
      <c r="B10195" s="2">
        <v>35.819000000000003</v>
      </c>
      <c r="C10195" s="2">
        <v>20.565999999999999</v>
      </c>
    </row>
    <row r="10196" spans="1:3" x14ac:dyDescent="0.3">
      <c r="A10196" s="1">
        <v>42119.368055555555</v>
      </c>
      <c r="B10196" s="2">
        <v>35.819000000000003</v>
      </c>
      <c r="C10196" s="2">
        <v>20.565999999999999</v>
      </c>
    </row>
    <row r="10197" spans="1:3" x14ac:dyDescent="0.3">
      <c r="A10197" s="1">
        <v>42119.375</v>
      </c>
      <c r="B10197" s="2">
        <v>35.817999999999998</v>
      </c>
      <c r="C10197" s="2">
        <v>20.565000000000001</v>
      </c>
    </row>
    <row r="10198" spans="1:3" x14ac:dyDescent="0.3">
      <c r="A10198" s="1">
        <v>42119.381944444445</v>
      </c>
      <c r="B10198" s="2">
        <v>35.817999999999998</v>
      </c>
      <c r="C10198" s="2">
        <v>20.565000000000001</v>
      </c>
    </row>
    <row r="10199" spans="1:3" x14ac:dyDescent="0.3">
      <c r="A10199" s="1">
        <v>42119.388888888891</v>
      </c>
      <c r="B10199" s="2">
        <v>35.817999999999998</v>
      </c>
      <c r="C10199" s="2">
        <v>20.565999999999999</v>
      </c>
    </row>
    <row r="10200" spans="1:3" x14ac:dyDescent="0.3">
      <c r="A10200" s="1">
        <v>42119.395833333336</v>
      </c>
      <c r="B10200" s="2">
        <v>35.817999999999998</v>
      </c>
      <c r="C10200" s="2">
        <v>20.565000000000001</v>
      </c>
    </row>
    <row r="10201" spans="1:3" x14ac:dyDescent="0.3">
      <c r="A10201" s="1">
        <v>42119.402777777781</v>
      </c>
      <c r="B10201" s="2">
        <v>35.817999999999998</v>
      </c>
      <c r="C10201" s="2">
        <v>20.565000000000001</v>
      </c>
    </row>
    <row r="10202" spans="1:3" x14ac:dyDescent="0.3">
      <c r="A10202" s="1">
        <v>42119.409722222219</v>
      </c>
      <c r="B10202" s="2">
        <v>35.817999999999998</v>
      </c>
      <c r="C10202" s="2">
        <v>20.565000000000001</v>
      </c>
    </row>
    <row r="10203" spans="1:3" x14ac:dyDescent="0.3">
      <c r="A10203" s="1">
        <v>42119.416666666664</v>
      </c>
      <c r="B10203" s="2">
        <v>35.817999999999998</v>
      </c>
      <c r="C10203" s="2">
        <v>20.565000000000001</v>
      </c>
    </row>
    <row r="10204" spans="1:3" x14ac:dyDescent="0.3">
      <c r="A10204" s="1">
        <v>42119.423611111109</v>
      </c>
      <c r="B10204" s="2">
        <v>35.817999999999998</v>
      </c>
      <c r="C10204" s="2">
        <v>20.565000000000001</v>
      </c>
    </row>
    <row r="10205" spans="1:3" x14ac:dyDescent="0.3">
      <c r="A10205" s="1">
        <v>42119.430555555555</v>
      </c>
      <c r="B10205" s="2">
        <v>35.817999999999998</v>
      </c>
      <c r="C10205" s="2">
        <v>20.565000000000001</v>
      </c>
    </row>
    <row r="10206" spans="1:3" x14ac:dyDescent="0.3">
      <c r="A10206" s="1">
        <v>42119.4375</v>
      </c>
      <c r="B10206" s="2">
        <v>35.817999999999998</v>
      </c>
      <c r="C10206" s="2">
        <v>20.565000000000001</v>
      </c>
    </row>
    <row r="10207" spans="1:3" x14ac:dyDescent="0.3">
      <c r="A10207" s="1">
        <v>42119.444444444445</v>
      </c>
      <c r="B10207" s="2">
        <v>35.817999999999998</v>
      </c>
      <c r="C10207" s="2">
        <v>20.565000000000001</v>
      </c>
    </row>
    <row r="10208" spans="1:3" x14ac:dyDescent="0.3">
      <c r="A10208" s="1">
        <v>42119.451388888891</v>
      </c>
      <c r="B10208" s="2">
        <v>35.817999999999998</v>
      </c>
      <c r="C10208" s="2">
        <v>20.565000000000001</v>
      </c>
    </row>
    <row r="10209" spans="1:3" x14ac:dyDescent="0.3">
      <c r="A10209" s="1">
        <v>42119.458333333336</v>
      </c>
      <c r="B10209" s="2">
        <v>35.817</v>
      </c>
      <c r="C10209" s="2">
        <v>20.565000000000001</v>
      </c>
    </row>
    <row r="10210" spans="1:3" x14ac:dyDescent="0.3">
      <c r="A10210" s="1">
        <v>42119.465277777781</v>
      </c>
      <c r="B10210" s="2">
        <v>35.817999999999998</v>
      </c>
      <c r="C10210" s="2">
        <v>20.564</v>
      </c>
    </row>
    <row r="10211" spans="1:3" x14ac:dyDescent="0.3">
      <c r="A10211" s="1">
        <v>42119.472222222219</v>
      </c>
      <c r="B10211" s="2">
        <v>35.817999999999998</v>
      </c>
      <c r="C10211" s="2">
        <v>20.564</v>
      </c>
    </row>
    <row r="10212" spans="1:3" x14ac:dyDescent="0.3">
      <c r="A10212" s="1">
        <v>42119.479166666664</v>
      </c>
      <c r="B10212" s="2">
        <v>35.817999999999998</v>
      </c>
      <c r="C10212" s="2">
        <v>20.564</v>
      </c>
    </row>
    <row r="10213" spans="1:3" x14ac:dyDescent="0.3">
      <c r="A10213" s="1">
        <v>42119.486111111109</v>
      </c>
      <c r="B10213" s="2">
        <v>35.817999999999998</v>
      </c>
      <c r="C10213" s="2">
        <v>20.562000000000001</v>
      </c>
    </row>
    <row r="10214" spans="1:3" x14ac:dyDescent="0.3">
      <c r="A10214" s="1">
        <v>42119.493055555555</v>
      </c>
      <c r="B10214" s="2">
        <v>35.819000000000003</v>
      </c>
      <c r="C10214" s="2">
        <v>20.562000000000001</v>
      </c>
    </row>
    <row r="10215" spans="1:3" x14ac:dyDescent="0.3">
      <c r="A10215" s="1">
        <v>42119.5</v>
      </c>
      <c r="B10215" s="2">
        <v>35.819000000000003</v>
      </c>
      <c r="C10215" s="2">
        <v>20.562000000000001</v>
      </c>
    </row>
    <row r="10216" spans="1:3" x14ac:dyDescent="0.3">
      <c r="A10216" s="1">
        <v>42119.506944444445</v>
      </c>
      <c r="B10216" s="2">
        <v>35.819000000000003</v>
      </c>
      <c r="C10216" s="2">
        <v>20.561</v>
      </c>
    </row>
    <row r="10217" spans="1:3" x14ac:dyDescent="0.3">
      <c r="A10217" s="1">
        <v>42119.513888888891</v>
      </c>
      <c r="B10217" s="2">
        <v>35.819000000000003</v>
      </c>
      <c r="C10217" s="2">
        <v>20.562000000000001</v>
      </c>
    </row>
    <row r="10218" spans="1:3" x14ac:dyDescent="0.3">
      <c r="A10218" s="1">
        <v>42119.520833333336</v>
      </c>
      <c r="B10218" s="2">
        <v>35.82</v>
      </c>
      <c r="C10218" s="2">
        <v>20.56</v>
      </c>
    </row>
    <row r="10219" spans="1:3" x14ac:dyDescent="0.3">
      <c r="A10219" s="1">
        <v>42119.527777777781</v>
      </c>
      <c r="B10219" s="2">
        <v>35.82</v>
      </c>
      <c r="C10219" s="2">
        <v>20.562000000000001</v>
      </c>
    </row>
    <row r="10220" spans="1:3" x14ac:dyDescent="0.3">
      <c r="A10220" s="1">
        <v>42119.534722222219</v>
      </c>
      <c r="B10220" s="2">
        <v>35.82</v>
      </c>
      <c r="C10220" s="2">
        <v>20.561</v>
      </c>
    </row>
    <row r="10221" spans="1:3" x14ac:dyDescent="0.3">
      <c r="A10221" s="1">
        <v>42119.541666666664</v>
      </c>
      <c r="B10221" s="2">
        <v>35.82</v>
      </c>
      <c r="C10221" s="2">
        <v>20.561</v>
      </c>
    </row>
    <row r="10222" spans="1:3" x14ac:dyDescent="0.3">
      <c r="A10222" s="1">
        <v>42119.548611111109</v>
      </c>
      <c r="B10222" s="2">
        <v>35.82</v>
      </c>
      <c r="C10222" s="2">
        <v>20.559000000000001</v>
      </c>
    </row>
    <row r="10223" spans="1:3" x14ac:dyDescent="0.3">
      <c r="A10223" s="1">
        <v>42119.555555555555</v>
      </c>
      <c r="B10223" s="2">
        <v>35.820999999999998</v>
      </c>
      <c r="C10223" s="2">
        <v>20.559000000000001</v>
      </c>
    </row>
    <row r="10224" spans="1:3" x14ac:dyDescent="0.3">
      <c r="A10224" s="1">
        <v>42119.5625</v>
      </c>
      <c r="B10224" s="2">
        <v>35.820999999999998</v>
      </c>
      <c r="C10224" s="2">
        <v>20.559000000000001</v>
      </c>
    </row>
    <row r="10225" spans="1:3" x14ac:dyDescent="0.3">
      <c r="A10225" s="1">
        <v>42119.569444444445</v>
      </c>
      <c r="B10225" s="2">
        <v>35.820999999999998</v>
      </c>
      <c r="C10225" s="2">
        <v>20.56</v>
      </c>
    </row>
    <row r="10226" spans="1:3" x14ac:dyDescent="0.3">
      <c r="A10226" s="1">
        <v>42119.576388888891</v>
      </c>
      <c r="B10226" s="2">
        <v>35.822000000000003</v>
      </c>
      <c r="C10226" s="2">
        <v>20.559000000000001</v>
      </c>
    </row>
    <row r="10227" spans="1:3" x14ac:dyDescent="0.3">
      <c r="A10227" s="1">
        <v>42119.583333333336</v>
      </c>
      <c r="B10227" s="2">
        <v>35.822000000000003</v>
      </c>
      <c r="C10227" s="2">
        <v>20.558</v>
      </c>
    </row>
    <row r="10228" spans="1:3" x14ac:dyDescent="0.3">
      <c r="A10228" s="1">
        <v>42119.590277777781</v>
      </c>
      <c r="B10228" s="2">
        <v>35.822000000000003</v>
      </c>
      <c r="C10228" s="2">
        <v>20.556999999999999</v>
      </c>
    </row>
    <row r="10229" spans="1:3" x14ac:dyDescent="0.3">
      <c r="A10229" s="1">
        <v>42119.597222222219</v>
      </c>
      <c r="B10229" s="2">
        <v>35.823</v>
      </c>
      <c r="C10229" s="2">
        <v>20.556000000000001</v>
      </c>
    </row>
    <row r="10230" spans="1:3" x14ac:dyDescent="0.3">
      <c r="A10230" s="1">
        <v>42119.604166666664</v>
      </c>
      <c r="B10230" s="2">
        <v>35.823</v>
      </c>
      <c r="C10230" s="2">
        <v>20.556000000000001</v>
      </c>
    </row>
    <row r="10231" spans="1:3" x14ac:dyDescent="0.3">
      <c r="A10231" s="1">
        <v>42119.611111111109</v>
      </c>
      <c r="B10231" s="2">
        <v>35.823</v>
      </c>
      <c r="C10231" s="2">
        <v>20.555</v>
      </c>
    </row>
    <row r="10232" spans="1:3" x14ac:dyDescent="0.3">
      <c r="A10232" s="1">
        <v>42119.618055555555</v>
      </c>
      <c r="B10232" s="2">
        <v>35.823</v>
      </c>
      <c r="C10232" s="2">
        <v>20.555</v>
      </c>
    </row>
    <row r="10233" spans="1:3" x14ac:dyDescent="0.3">
      <c r="A10233" s="1">
        <v>42119.625</v>
      </c>
      <c r="B10233" s="2">
        <v>35.823999999999998</v>
      </c>
      <c r="C10233" s="2">
        <v>20.555</v>
      </c>
    </row>
    <row r="10234" spans="1:3" x14ac:dyDescent="0.3">
      <c r="A10234" s="1">
        <v>42119.631944444445</v>
      </c>
      <c r="B10234" s="2">
        <v>35.823999999999998</v>
      </c>
      <c r="C10234" s="2">
        <v>20.553999999999998</v>
      </c>
    </row>
    <row r="10235" spans="1:3" x14ac:dyDescent="0.3">
      <c r="A10235" s="1">
        <v>42119.638888888891</v>
      </c>
      <c r="B10235" s="2">
        <v>35.825000000000003</v>
      </c>
      <c r="C10235" s="2">
        <v>20.553000000000001</v>
      </c>
    </row>
    <row r="10236" spans="1:3" x14ac:dyDescent="0.3">
      <c r="A10236" s="1">
        <v>42119.645833333336</v>
      </c>
      <c r="B10236" s="2">
        <v>35.825000000000003</v>
      </c>
      <c r="C10236" s="2">
        <v>20.552</v>
      </c>
    </row>
    <row r="10237" spans="1:3" x14ac:dyDescent="0.3">
      <c r="A10237" s="1">
        <v>42119.652777777781</v>
      </c>
      <c r="B10237" s="2">
        <v>35.826000000000001</v>
      </c>
      <c r="C10237" s="2">
        <v>20.550999999999998</v>
      </c>
    </row>
    <row r="10238" spans="1:3" x14ac:dyDescent="0.3">
      <c r="A10238" s="1">
        <v>42119.659722222219</v>
      </c>
      <c r="B10238" s="2">
        <v>35.826000000000001</v>
      </c>
      <c r="C10238" s="2">
        <v>20.548999999999999</v>
      </c>
    </row>
    <row r="10239" spans="1:3" x14ac:dyDescent="0.3">
      <c r="A10239" s="1">
        <v>42119.666666666664</v>
      </c>
      <c r="B10239" s="2">
        <v>35.826999999999998</v>
      </c>
      <c r="C10239" s="2">
        <v>20.547999999999998</v>
      </c>
    </row>
    <row r="10240" spans="1:3" x14ac:dyDescent="0.3">
      <c r="A10240" s="1">
        <v>42119.673611111109</v>
      </c>
      <c r="B10240" s="2">
        <v>35.826999999999998</v>
      </c>
      <c r="C10240" s="2">
        <v>20.547999999999998</v>
      </c>
    </row>
    <row r="10241" spans="1:3" x14ac:dyDescent="0.3">
      <c r="A10241" s="1">
        <v>42119.680555555555</v>
      </c>
      <c r="B10241" s="2">
        <v>35.828000000000003</v>
      </c>
      <c r="C10241" s="2">
        <v>20.547000000000001</v>
      </c>
    </row>
    <row r="10242" spans="1:3" x14ac:dyDescent="0.3">
      <c r="A10242" s="1">
        <v>42119.6875</v>
      </c>
      <c r="B10242" s="2">
        <v>35.826999999999998</v>
      </c>
      <c r="C10242" s="2">
        <v>20.545999999999999</v>
      </c>
    </row>
    <row r="10243" spans="1:3" x14ac:dyDescent="0.3">
      <c r="A10243" s="1">
        <v>42119.694444444445</v>
      </c>
      <c r="B10243" s="2">
        <v>35.828000000000003</v>
      </c>
      <c r="C10243" s="2">
        <v>20.547000000000001</v>
      </c>
    </row>
    <row r="10244" spans="1:3" x14ac:dyDescent="0.3">
      <c r="A10244" s="1">
        <v>42119.701388888891</v>
      </c>
      <c r="B10244" s="2">
        <v>35.828000000000003</v>
      </c>
      <c r="C10244" s="2">
        <v>20.547000000000001</v>
      </c>
    </row>
    <row r="10245" spans="1:3" x14ac:dyDescent="0.3">
      <c r="A10245" s="1">
        <v>42119.708333333336</v>
      </c>
      <c r="B10245" s="2">
        <v>35.829000000000001</v>
      </c>
      <c r="C10245" s="2">
        <v>20.545999999999999</v>
      </c>
    </row>
    <row r="10246" spans="1:3" x14ac:dyDescent="0.3">
      <c r="A10246" s="1">
        <v>42119.715277777781</v>
      </c>
      <c r="B10246" s="2">
        <v>35.828000000000003</v>
      </c>
      <c r="C10246" s="2">
        <v>20.545999999999999</v>
      </c>
    </row>
    <row r="10247" spans="1:3" x14ac:dyDescent="0.3">
      <c r="A10247" s="1">
        <v>42119.722222222219</v>
      </c>
      <c r="B10247" s="2">
        <v>35.829000000000001</v>
      </c>
      <c r="C10247" s="2">
        <v>20.545000000000002</v>
      </c>
    </row>
    <row r="10248" spans="1:3" x14ac:dyDescent="0.3">
      <c r="A10248" s="1">
        <v>42119.729166666664</v>
      </c>
      <c r="B10248" s="2">
        <v>35.829000000000001</v>
      </c>
      <c r="C10248" s="2">
        <v>20.545000000000002</v>
      </c>
    </row>
    <row r="10249" spans="1:3" x14ac:dyDescent="0.3">
      <c r="A10249" s="1">
        <v>42119.736111111109</v>
      </c>
      <c r="B10249" s="2">
        <v>35.829000000000001</v>
      </c>
      <c r="C10249" s="2">
        <v>20.545000000000002</v>
      </c>
    </row>
    <row r="10250" spans="1:3" x14ac:dyDescent="0.3">
      <c r="A10250" s="1">
        <v>42119.743055555555</v>
      </c>
      <c r="B10250" s="2">
        <v>35.83</v>
      </c>
      <c r="C10250" s="2">
        <v>20.545999999999999</v>
      </c>
    </row>
    <row r="10251" spans="1:3" x14ac:dyDescent="0.3">
      <c r="A10251" s="1">
        <v>42119.75</v>
      </c>
      <c r="B10251" s="2">
        <v>35.83</v>
      </c>
      <c r="C10251" s="2">
        <v>20.545999999999999</v>
      </c>
    </row>
    <row r="10252" spans="1:3" x14ac:dyDescent="0.3">
      <c r="A10252" s="1">
        <v>42119.756944444445</v>
      </c>
      <c r="B10252" s="2">
        <v>35.83</v>
      </c>
      <c r="C10252" s="2">
        <v>20.545000000000002</v>
      </c>
    </row>
    <row r="10253" spans="1:3" x14ac:dyDescent="0.3">
      <c r="A10253" s="1">
        <v>42119.763888888891</v>
      </c>
      <c r="B10253" s="2">
        <v>35.83</v>
      </c>
      <c r="C10253" s="2">
        <v>20.545000000000002</v>
      </c>
    </row>
    <row r="10254" spans="1:3" x14ac:dyDescent="0.3">
      <c r="A10254" s="1">
        <v>42119.770833333336</v>
      </c>
      <c r="B10254" s="2">
        <v>35.83</v>
      </c>
      <c r="C10254" s="2">
        <v>20.545999999999999</v>
      </c>
    </row>
    <row r="10255" spans="1:3" x14ac:dyDescent="0.3">
      <c r="A10255" s="1">
        <v>42119.777777777781</v>
      </c>
      <c r="B10255" s="2">
        <v>35.83</v>
      </c>
      <c r="C10255" s="2">
        <v>20.545000000000002</v>
      </c>
    </row>
    <row r="10256" spans="1:3" x14ac:dyDescent="0.3">
      <c r="A10256" s="1">
        <v>42119.784722222219</v>
      </c>
      <c r="B10256" s="2">
        <v>35.83</v>
      </c>
      <c r="C10256" s="2">
        <v>20.545000000000002</v>
      </c>
    </row>
    <row r="10257" spans="1:3" x14ac:dyDescent="0.3">
      <c r="A10257" s="1">
        <v>42119.791666666664</v>
      </c>
      <c r="B10257" s="2">
        <v>35.83</v>
      </c>
      <c r="C10257" s="2">
        <v>20.545999999999999</v>
      </c>
    </row>
    <row r="10258" spans="1:3" x14ac:dyDescent="0.3">
      <c r="A10258" s="1">
        <v>42119.798611111109</v>
      </c>
      <c r="B10258" s="2">
        <v>35.83</v>
      </c>
      <c r="C10258" s="2">
        <v>20.547000000000001</v>
      </c>
    </row>
    <row r="10259" spans="1:3" x14ac:dyDescent="0.3">
      <c r="A10259" s="1">
        <v>42119.805555555555</v>
      </c>
      <c r="B10259" s="2">
        <v>35.829000000000001</v>
      </c>
      <c r="C10259" s="2">
        <v>20.547000000000001</v>
      </c>
    </row>
    <row r="10260" spans="1:3" x14ac:dyDescent="0.3">
      <c r="A10260" s="1">
        <v>42119.8125</v>
      </c>
      <c r="B10260" s="2">
        <v>35.83</v>
      </c>
      <c r="C10260" s="2">
        <v>20.547999999999998</v>
      </c>
    </row>
    <row r="10261" spans="1:3" x14ac:dyDescent="0.3">
      <c r="A10261" s="1">
        <v>42119.819444444445</v>
      </c>
      <c r="B10261" s="2">
        <v>35.83</v>
      </c>
      <c r="C10261" s="2">
        <v>20.547999999999998</v>
      </c>
    </row>
    <row r="10262" spans="1:3" x14ac:dyDescent="0.3">
      <c r="A10262" s="1">
        <v>42119.826388888891</v>
      </c>
      <c r="B10262" s="2">
        <v>35.83</v>
      </c>
      <c r="C10262" s="2">
        <v>20.548999999999999</v>
      </c>
    </row>
    <row r="10263" spans="1:3" x14ac:dyDescent="0.3">
      <c r="A10263" s="1">
        <v>42119.833333333336</v>
      </c>
      <c r="B10263" s="2">
        <v>35.829000000000001</v>
      </c>
      <c r="C10263" s="2">
        <v>20.55</v>
      </c>
    </row>
    <row r="10264" spans="1:3" x14ac:dyDescent="0.3">
      <c r="A10264" s="1">
        <v>42119.840277777781</v>
      </c>
      <c r="B10264" s="2">
        <v>35.829000000000001</v>
      </c>
      <c r="C10264" s="2">
        <v>20.552</v>
      </c>
    </row>
    <row r="10265" spans="1:3" x14ac:dyDescent="0.3">
      <c r="A10265" s="1">
        <v>42119.847222222219</v>
      </c>
      <c r="B10265" s="2">
        <v>35.828000000000003</v>
      </c>
      <c r="C10265" s="2">
        <v>20.553000000000001</v>
      </c>
    </row>
    <row r="10266" spans="1:3" x14ac:dyDescent="0.3">
      <c r="A10266" s="1">
        <v>42119.854166666664</v>
      </c>
      <c r="B10266" s="2">
        <v>35.829000000000001</v>
      </c>
      <c r="C10266" s="2">
        <v>20.553000000000001</v>
      </c>
    </row>
    <row r="10267" spans="1:3" x14ac:dyDescent="0.3">
      <c r="A10267" s="1">
        <v>42119.861111111109</v>
      </c>
      <c r="B10267" s="2">
        <v>35.828000000000003</v>
      </c>
      <c r="C10267" s="2">
        <v>20.553999999999998</v>
      </c>
    </row>
    <row r="10268" spans="1:3" x14ac:dyDescent="0.3">
      <c r="A10268" s="1">
        <v>42119.868055555555</v>
      </c>
      <c r="B10268" s="2">
        <v>35.828000000000003</v>
      </c>
      <c r="C10268" s="2">
        <v>20.556000000000001</v>
      </c>
    </row>
    <row r="10269" spans="1:3" x14ac:dyDescent="0.3">
      <c r="A10269" s="1">
        <v>42119.875</v>
      </c>
      <c r="B10269" s="2">
        <v>35.826999999999998</v>
      </c>
      <c r="C10269" s="2">
        <v>20.556000000000001</v>
      </c>
    </row>
    <row r="10270" spans="1:3" x14ac:dyDescent="0.3">
      <c r="A10270" s="1">
        <v>42119.881944444445</v>
      </c>
      <c r="B10270" s="2">
        <v>35.826999999999998</v>
      </c>
      <c r="C10270" s="2">
        <v>20.556999999999999</v>
      </c>
    </row>
    <row r="10271" spans="1:3" x14ac:dyDescent="0.3">
      <c r="A10271" s="1">
        <v>42119.888888888891</v>
      </c>
      <c r="B10271" s="2">
        <v>35.826999999999998</v>
      </c>
      <c r="C10271" s="2">
        <v>20.558</v>
      </c>
    </row>
    <row r="10272" spans="1:3" x14ac:dyDescent="0.3">
      <c r="A10272" s="1">
        <v>42119.895833333336</v>
      </c>
      <c r="B10272" s="2">
        <v>35.826000000000001</v>
      </c>
      <c r="C10272" s="2">
        <v>20.556999999999999</v>
      </c>
    </row>
    <row r="10273" spans="1:3" x14ac:dyDescent="0.3">
      <c r="A10273" s="1">
        <v>42119.902777777781</v>
      </c>
      <c r="B10273" s="2">
        <v>35.826000000000001</v>
      </c>
      <c r="C10273" s="2">
        <v>20.558</v>
      </c>
    </row>
    <row r="10274" spans="1:3" x14ac:dyDescent="0.3">
      <c r="A10274" s="1">
        <v>42119.909722222219</v>
      </c>
      <c r="B10274" s="2">
        <v>35.826000000000001</v>
      </c>
      <c r="C10274" s="2">
        <v>20.558</v>
      </c>
    </row>
    <row r="10275" spans="1:3" x14ac:dyDescent="0.3">
      <c r="A10275" s="1">
        <v>42119.916666666664</v>
      </c>
      <c r="B10275" s="2">
        <v>35.826000000000001</v>
      </c>
      <c r="C10275" s="2">
        <v>20.558</v>
      </c>
    </row>
    <row r="10276" spans="1:3" x14ac:dyDescent="0.3">
      <c r="A10276" s="1">
        <v>42119.923611111109</v>
      </c>
      <c r="B10276" s="2">
        <v>35.826000000000001</v>
      </c>
      <c r="C10276" s="2">
        <v>20.558</v>
      </c>
    </row>
    <row r="10277" spans="1:3" x14ac:dyDescent="0.3">
      <c r="A10277" s="1">
        <v>42119.930555555555</v>
      </c>
      <c r="B10277" s="2">
        <v>35.825000000000003</v>
      </c>
      <c r="C10277" s="2">
        <v>20.559000000000001</v>
      </c>
    </row>
    <row r="10278" spans="1:3" x14ac:dyDescent="0.3">
      <c r="A10278" s="1">
        <v>42119.9375</v>
      </c>
      <c r="B10278" s="2">
        <v>35.825000000000003</v>
      </c>
      <c r="C10278" s="2">
        <v>20.558</v>
      </c>
    </row>
    <row r="10279" spans="1:3" x14ac:dyDescent="0.3">
      <c r="A10279" s="1">
        <v>42119.944444444445</v>
      </c>
      <c r="B10279" s="2">
        <v>35.826000000000001</v>
      </c>
      <c r="C10279" s="2">
        <v>20.559000000000001</v>
      </c>
    </row>
    <row r="10280" spans="1:3" x14ac:dyDescent="0.3">
      <c r="A10280" s="1">
        <v>42119.951388888891</v>
      </c>
      <c r="B10280" s="2">
        <v>35.825000000000003</v>
      </c>
      <c r="C10280" s="2">
        <v>20.559000000000001</v>
      </c>
    </row>
    <row r="10281" spans="1:3" x14ac:dyDescent="0.3">
      <c r="A10281" s="1">
        <v>42119.958333333336</v>
      </c>
      <c r="B10281" s="2">
        <v>35.825000000000003</v>
      </c>
      <c r="C10281" s="2">
        <v>20.559000000000001</v>
      </c>
    </row>
    <row r="10282" spans="1:3" x14ac:dyDescent="0.3">
      <c r="A10282" s="1">
        <v>42119.965277777781</v>
      </c>
      <c r="B10282" s="2">
        <v>35.826000000000001</v>
      </c>
      <c r="C10282" s="2">
        <v>20.559000000000001</v>
      </c>
    </row>
    <row r="10283" spans="1:3" x14ac:dyDescent="0.3">
      <c r="A10283" s="1">
        <v>42119.972222222219</v>
      </c>
      <c r="B10283" s="2">
        <v>35.825000000000003</v>
      </c>
      <c r="C10283" s="2">
        <v>20.558</v>
      </c>
    </row>
    <row r="10284" spans="1:3" x14ac:dyDescent="0.3">
      <c r="A10284" s="1">
        <v>42119.979166666664</v>
      </c>
      <c r="B10284" s="2">
        <v>35.825000000000003</v>
      </c>
      <c r="C10284" s="2">
        <v>20.559000000000001</v>
      </c>
    </row>
    <row r="10285" spans="1:3" x14ac:dyDescent="0.3">
      <c r="A10285" s="1">
        <v>42119.986111111109</v>
      </c>
      <c r="B10285" s="2">
        <v>35.825000000000003</v>
      </c>
      <c r="C10285" s="2">
        <v>20.558</v>
      </c>
    </row>
    <row r="10286" spans="1:3" x14ac:dyDescent="0.3">
      <c r="A10286" s="1">
        <v>42119.993055555555</v>
      </c>
      <c r="B10286" s="2">
        <v>35.825000000000003</v>
      </c>
      <c r="C10286" s="2">
        <v>20.558</v>
      </c>
    </row>
    <row r="10287" spans="1:3" x14ac:dyDescent="0.3">
      <c r="A10287" s="1">
        <v>42120</v>
      </c>
      <c r="B10287" s="2">
        <v>35.825000000000003</v>
      </c>
      <c r="C10287" s="2">
        <v>20.558</v>
      </c>
    </row>
    <row r="10288" spans="1:3" x14ac:dyDescent="0.3">
      <c r="A10288" s="1">
        <v>42120.006944444445</v>
      </c>
      <c r="B10288" s="2">
        <v>35.825000000000003</v>
      </c>
      <c r="C10288" s="2">
        <v>20.558</v>
      </c>
    </row>
    <row r="10289" spans="1:3" x14ac:dyDescent="0.3">
      <c r="A10289" s="1">
        <v>42120.013888888891</v>
      </c>
      <c r="B10289" s="2">
        <v>35.825000000000003</v>
      </c>
      <c r="C10289" s="2">
        <v>20.558</v>
      </c>
    </row>
    <row r="10290" spans="1:3" x14ac:dyDescent="0.3">
      <c r="A10290" s="1">
        <v>42120.020833333336</v>
      </c>
      <c r="B10290" s="2">
        <v>35.825000000000003</v>
      </c>
      <c r="C10290" s="2">
        <v>20.558</v>
      </c>
    </row>
    <row r="10291" spans="1:3" x14ac:dyDescent="0.3">
      <c r="A10291" s="1">
        <v>42120.027777777781</v>
      </c>
      <c r="B10291" s="2">
        <v>35.825000000000003</v>
      </c>
      <c r="C10291" s="2">
        <v>20.558</v>
      </c>
    </row>
    <row r="10292" spans="1:3" x14ac:dyDescent="0.3">
      <c r="A10292" s="1">
        <v>42120.034722222219</v>
      </c>
      <c r="B10292" s="2">
        <v>35.825000000000003</v>
      </c>
      <c r="C10292" s="2">
        <v>20.558</v>
      </c>
    </row>
    <row r="10293" spans="1:3" x14ac:dyDescent="0.3">
      <c r="A10293" s="1">
        <v>42120.041666666664</v>
      </c>
      <c r="B10293" s="2">
        <v>35.826000000000001</v>
      </c>
      <c r="C10293" s="2">
        <v>20.556999999999999</v>
      </c>
    </row>
    <row r="10294" spans="1:3" x14ac:dyDescent="0.3">
      <c r="A10294" s="1">
        <v>42120.048611111109</v>
      </c>
      <c r="B10294" s="2">
        <v>35.826000000000001</v>
      </c>
      <c r="C10294" s="2">
        <v>20.556999999999999</v>
      </c>
    </row>
    <row r="10295" spans="1:3" x14ac:dyDescent="0.3">
      <c r="A10295" s="1">
        <v>42120.055555555555</v>
      </c>
      <c r="B10295" s="2">
        <v>35.826000000000001</v>
      </c>
      <c r="C10295" s="2">
        <v>20.556999999999999</v>
      </c>
    </row>
    <row r="10296" spans="1:3" x14ac:dyDescent="0.3">
      <c r="A10296" s="1">
        <v>42120.0625</v>
      </c>
      <c r="B10296" s="2">
        <v>35.826000000000001</v>
      </c>
      <c r="C10296" s="2">
        <v>20.556000000000001</v>
      </c>
    </row>
    <row r="10297" spans="1:3" x14ac:dyDescent="0.3">
      <c r="A10297" s="1">
        <v>42120.069444444445</v>
      </c>
      <c r="B10297" s="2">
        <v>35.826000000000001</v>
      </c>
      <c r="C10297" s="2">
        <v>20.556000000000001</v>
      </c>
    </row>
    <row r="10298" spans="1:3" x14ac:dyDescent="0.3">
      <c r="A10298" s="1">
        <v>42120.076388888891</v>
      </c>
      <c r="B10298" s="2">
        <v>35.826999999999998</v>
      </c>
      <c r="C10298" s="2">
        <v>20.555</v>
      </c>
    </row>
    <row r="10299" spans="1:3" x14ac:dyDescent="0.3">
      <c r="A10299" s="1">
        <v>42120.083333333336</v>
      </c>
      <c r="B10299" s="2">
        <v>35.826999999999998</v>
      </c>
      <c r="C10299" s="2">
        <v>20.555</v>
      </c>
    </row>
    <row r="10300" spans="1:3" x14ac:dyDescent="0.3">
      <c r="A10300" s="1">
        <v>42120.090277777781</v>
      </c>
      <c r="B10300" s="2">
        <v>35.826999999999998</v>
      </c>
      <c r="C10300" s="2">
        <v>20.553999999999998</v>
      </c>
    </row>
    <row r="10301" spans="1:3" x14ac:dyDescent="0.3">
      <c r="A10301" s="1">
        <v>42120.097222222219</v>
      </c>
      <c r="B10301" s="2">
        <v>35.828000000000003</v>
      </c>
      <c r="C10301" s="2">
        <v>20.553999999999998</v>
      </c>
    </row>
    <row r="10302" spans="1:3" x14ac:dyDescent="0.3">
      <c r="A10302" s="1">
        <v>42120.104166666664</v>
      </c>
      <c r="B10302" s="2">
        <v>35.828000000000003</v>
      </c>
      <c r="C10302" s="2">
        <v>20.553999999999998</v>
      </c>
    </row>
    <row r="10303" spans="1:3" x14ac:dyDescent="0.3">
      <c r="A10303" s="1">
        <v>42120.111111111109</v>
      </c>
      <c r="B10303" s="2">
        <v>35.828000000000003</v>
      </c>
      <c r="C10303" s="2">
        <v>20.553000000000001</v>
      </c>
    </row>
    <row r="10304" spans="1:3" x14ac:dyDescent="0.3">
      <c r="A10304" s="1">
        <v>42120.118055555555</v>
      </c>
      <c r="B10304" s="2">
        <v>35.828000000000003</v>
      </c>
      <c r="C10304" s="2">
        <v>20.553000000000001</v>
      </c>
    </row>
    <row r="10305" spans="1:3" x14ac:dyDescent="0.3">
      <c r="A10305" s="1">
        <v>42120.125</v>
      </c>
      <c r="B10305" s="2">
        <v>35.829000000000001</v>
      </c>
      <c r="C10305" s="2">
        <v>20.553000000000001</v>
      </c>
    </row>
    <row r="10306" spans="1:3" x14ac:dyDescent="0.3">
      <c r="A10306" s="1">
        <v>42120.131944444445</v>
      </c>
      <c r="B10306" s="2">
        <v>35.829000000000001</v>
      </c>
      <c r="C10306" s="2">
        <v>20.553999999999998</v>
      </c>
    </row>
    <row r="10307" spans="1:3" x14ac:dyDescent="0.3">
      <c r="A10307" s="1">
        <v>42120.138888888891</v>
      </c>
      <c r="B10307" s="2">
        <v>35.829000000000001</v>
      </c>
      <c r="C10307" s="2">
        <v>20.556999999999999</v>
      </c>
    </row>
    <row r="10308" spans="1:3" x14ac:dyDescent="0.3">
      <c r="A10308" s="1">
        <v>42120.145833333336</v>
      </c>
      <c r="B10308" s="2">
        <v>35.829000000000001</v>
      </c>
      <c r="C10308" s="2">
        <v>20.556000000000001</v>
      </c>
    </row>
    <row r="10309" spans="1:3" x14ac:dyDescent="0.3">
      <c r="A10309" s="1">
        <v>42120.152777777781</v>
      </c>
      <c r="B10309" s="2">
        <v>35.829000000000001</v>
      </c>
      <c r="C10309" s="2">
        <v>20.556000000000001</v>
      </c>
    </row>
    <row r="10310" spans="1:3" x14ac:dyDescent="0.3">
      <c r="A10310" s="1">
        <v>42120.159722222219</v>
      </c>
      <c r="B10310" s="2">
        <v>35.829000000000001</v>
      </c>
      <c r="C10310" s="2">
        <v>20.556000000000001</v>
      </c>
    </row>
    <row r="10311" spans="1:3" x14ac:dyDescent="0.3">
      <c r="A10311" s="1">
        <v>42120.166666666664</v>
      </c>
      <c r="B10311" s="2">
        <v>35.829000000000001</v>
      </c>
      <c r="C10311" s="2">
        <v>20.556000000000001</v>
      </c>
    </row>
    <row r="10312" spans="1:3" x14ac:dyDescent="0.3">
      <c r="A10312" s="1">
        <v>42120.173611111109</v>
      </c>
      <c r="B10312" s="2">
        <v>35.829000000000001</v>
      </c>
      <c r="C10312" s="2">
        <v>20.556999999999999</v>
      </c>
    </row>
    <row r="10313" spans="1:3" x14ac:dyDescent="0.3">
      <c r="A10313" s="1">
        <v>42120.180555555555</v>
      </c>
      <c r="B10313" s="2">
        <v>35.829000000000001</v>
      </c>
      <c r="C10313" s="2">
        <v>20.556999999999999</v>
      </c>
    </row>
    <row r="10314" spans="1:3" x14ac:dyDescent="0.3">
      <c r="A10314" s="1">
        <v>42120.1875</v>
      </c>
      <c r="B10314" s="2">
        <v>35.829000000000001</v>
      </c>
      <c r="C10314" s="2">
        <v>20.556999999999999</v>
      </c>
    </row>
    <row r="10315" spans="1:3" x14ac:dyDescent="0.3">
      <c r="A10315" s="1">
        <v>42120.194444444445</v>
      </c>
      <c r="B10315" s="2">
        <v>35.829000000000001</v>
      </c>
      <c r="C10315" s="2">
        <v>20.556999999999999</v>
      </c>
    </row>
    <row r="10316" spans="1:3" x14ac:dyDescent="0.3">
      <c r="A10316" s="1">
        <v>42120.201388888891</v>
      </c>
      <c r="B10316" s="2">
        <v>35.829000000000001</v>
      </c>
      <c r="C10316" s="2">
        <v>20.556000000000001</v>
      </c>
    </row>
    <row r="10317" spans="1:3" x14ac:dyDescent="0.3">
      <c r="A10317" s="1">
        <v>42120.208333333336</v>
      </c>
      <c r="B10317" s="2">
        <v>35.829000000000001</v>
      </c>
      <c r="C10317" s="2">
        <v>20.556999999999999</v>
      </c>
    </row>
    <row r="10318" spans="1:3" x14ac:dyDescent="0.3">
      <c r="A10318" s="1">
        <v>42120.215277777781</v>
      </c>
      <c r="B10318" s="2">
        <v>35.829000000000001</v>
      </c>
      <c r="C10318" s="2">
        <v>20.558</v>
      </c>
    </row>
    <row r="10319" spans="1:3" x14ac:dyDescent="0.3">
      <c r="A10319" s="1">
        <v>42120.222222222219</v>
      </c>
      <c r="B10319" s="2">
        <v>35.829000000000001</v>
      </c>
      <c r="C10319" s="2">
        <v>20.558</v>
      </c>
    </row>
    <row r="10320" spans="1:3" x14ac:dyDescent="0.3">
      <c r="A10320" s="1">
        <v>42120.229166666664</v>
      </c>
      <c r="B10320" s="2">
        <v>35.829000000000001</v>
      </c>
      <c r="C10320" s="2">
        <v>20.558</v>
      </c>
    </row>
    <row r="10321" spans="1:3" x14ac:dyDescent="0.3">
      <c r="A10321" s="1">
        <v>42120.236111111109</v>
      </c>
      <c r="B10321" s="2">
        <v>35.829000000000001</v>
      </c>
      <c r="C10321" s="2">
        <v>20.559000000000001</v>
      </c>
    </row>
    <row r="10322" spans="1:3" x14ac:dyDescent="0.3">
      <c r="A10322" s="1">
        <v>42120.243055555555</v>
      </c>
      <c r="B10322" s="2">
        <v>35.829000000000001</v>
      </c>
      <c r="C10322" s="2">
        <v>20.559000000000001</v>
      </c>
    </row>
    <row r="10323" spans="1:3" x14ac:dyDescent="0.3">
      <c r="A10323" s="1">
        <v>42120.25</v>
      </c>
      <c r="B10323" s="2">
        <v>35.829000000000001</v>
      </c>
      <c r="C10323" s="2">
        <v>20.559000000000001</v>
      </c>
    </row>
    <row r="10324" spans="1:3" x14ac:dyDescent="0.3">
      <c r="A10324" s="1">
        <v>42120.256944444445</v>
      </c>
      <c r="B10324" s="2">
        <v>35.828000000000003</v>
      </c>
      <c r="C10324" s="2">
        <v>20.559000000000001</v>
      </c>
    </row>
    <row r="10325" spans="1:3" x14ac:dyDescent="0.3">
      <c r="A10325" s="1">
        <v>42120.263888888891</v>
      </c>
      <c r="B10325" s="2">
        <v>35.828000000000003</v>
      </c>
      <c r="C10325" s="2">
        <v>20.56</v>
      </c>
    </row>
    <row r="10326" spans="1:3" x14ac:dyDescent="0.3">
      <c r="A10326" s="1">
        <v>42120.270833333336</v>
      </c>
      <c r="B10326" s="2">
        <v>35.828000000000003</v>
      </c>
      <c r="C10326" s="2">
        <v>20.56</v>
      </c>
    </row>
    <row r="10327" spans="1:3" x14ac:dyDescent="0.3">
      <c r="A10327" s="1">
        <v>42120.277777777781</v>
      </c>
      <c r="B10327" s="2">
        <v>35.828000000000003</v>
      </c>
      <c r="C10327" s="2">
        <v>20.56</v>
      </c>
    </row>
    <row r="10328" spans="1:3" x14ac:dyDescent="0.3">
      <c r="A10328" s="1">
        <v>42120.284722222219</v>
      </c>
      <c r="B10328" s="2">
        <v>35.828000000000003</v>
      </c>
      <c r="C10328" s="2">
        <v>20.56</v>
      </c>
    </row>
    <row r="10329" spans="1:3" x14ac:dyDescent="0.3">
      <c r="A10329" s="1">
        <v>42120.291666666664</v>
      </c>
      <c r="B10329" s="2">
        <v>35.828000000000003</v>
      </c>
      <c r="C10329" s="2">
        <v>20.561</v>
      </c>
    </row>
    <row r="10330" spans="1:3" x14ac:dyDescent="0.3">
      <c r="A10330" s="1">
        <v>42120.298611111109</v>
      </c>
      <c r="B10330" s="2">
        <v>35.828000000000003</v>
      </c>
      <c r="C10330" s="2">
        <v>20.561</v>
      </c>
    </row>
    <row r="10331" spans="1:3" x14ac:dyDescent="0.3">
      <c r="A10331" s="1">
        <v>42120.305555555555</v>
      </c>
      <c r="B10331" s="2">
        <v>35.826999999999998</v>
      </c>
      <c r="C10331" s="2">
        <v>20.562000000000001</v>
      </c>
    </row>
    <row r="10332" spans="1:3" x14ac:dyDescent="0.3">
      <c r="A10332" s="1">
        <v>42120.3125</v>
      </c>
      <c r="B10332" s="2">
        <v>35.826999999999998</v>
      </c>
      <c r="C10332" s="2">
        <v>20.561</v>
      </c>
    </row>
    <row r="10333" spans="1:3" x14ac:dyDescent="0.3">
      <c r="A10333" s="1">
        <v>42120.319444444445</v>
      </c>
      <c r="B10333" s="2">
        <v>35.826999999999998</v>
      </c>
      <c r="C10333" s="2">
        <v>20.562000000000001</v>
      </c>
    </row>
    <row r="10334" spans="1:3" x14ac:dyDescent="0.3">
      <c r="A10334" s="1">
        <v>42120.326388888891</v>
      </c>
      <c r="B10334" s="2">
        <v>35.826999999999998</v>
      </c>
      <c r="C10334" s="2">
        <v>20.562000000000001</v>
      </c>
    </row>
    <row r="10335" spans="1:3" x14ac:dyDescent="0.3">
      <c r="A10335" s="1">
        <v>42120.333333333336</v>
      </c>
      <c r="B10335" s="2">
        <v>35.826000000000001</v>
      </c>
      <c r="C10335" s="2">
        <v>20.562000000000001</v>
      </c>
    </row>
    <row r="10336" spans="1:3" x14ac:dyDescent="0.3">
      <c r="A10336" s="1">
        <v>42120.340277777781</v>
      </c>
      <c r="B10336" s="2">
        <v>35.826000000000001</v>
      </c>
      <c r="C10336" s="2">
        <v>20.562000000000001</v>
      </c>
    </row>
    <row r="10337" spans="1:3" x14ac:dyDescent="0.3">
      <c r="A10337" s="1">
        <v>42120.347222222219</v>
      </c>
      <c r="B10337" s="2">
        <v>35.826000000000001</v>
      </c>
      <c r="C10337" s="2">
        <v>20.562000000000001</v>
      </c>
    </row>
    <row r="10338" spans="1:3" x14ac:dyDescent="0.3">
      <c r="A10338" s="1">
        <v>42120.354166666664</v>
      </c>
      <c r="B10338" s="2">
        <v>35.826000000000001</v>
      </c>
      <c r="C10338" s="2">
        <v>20.561</v>
      </c>
    </row>
    <row r="10339" spans="1:3" x14ac:dyDescent="0.3">
      <c r="A10339" s="1">
        <v>42120.361111111109</v>
      </c>
      <c r="B10339" s="2">
        <v>35.825000000000003</v>
      </c>
      <c r="C10339" s="2">
        <v>20.562000000000001</v>
      </c>
    </row>
    <row r="10340" spans="1:3" x14ac:dyDescent="0.3">
      <c r="A10340" s="1">
        <v>42120.368055555555</v>
      </c>
      <c r="B10340" s="2">
        <v>35.826000000000001</v>
      </c>
      <c r="C10340" s="2">
        <v>20.562000000000001</v>
      </c>
    </row>
    <row r="10341" spans="1:3" x14ac:dyDescent="0.3">
      <c r="A10341" s="1">
        <v>42120.375</v>
      </c>
      <c r="B10341" s="2">
        <v>35.826000000000001</v>
      </c>
      <c r="C10341" s="2">
        <v>20.56</v>
      </c>
    </row>
    <row r="10342" spans="1:3" x14ac:dyDescent="0.3">
      <c r="A10342" s="1">
        <v>42120.381944444445</v>
      </c>
      <c r="B10342" s="2">
        <v>35.825000000000003</v>
      </c>
      <c r="C10342" s="2">
        <v>20.561</v>
      </c>
    </row>
    <row r="10343" spans="1:3" x14ac:dyDescent="0.3">
      <c r="A10343" s="1">
        <v>42120.388888888891</v>
      </c>
      <c r="B10343" s="2">
        <v>35.825000000000003</v>
      </c>
      <c r="C10343" s="2">
        <v>20.561</v>
      </c>
    </row>
    <row r="10344" spans="1:3" x14ac:dyDescent="0.3">
      <c r="A10344" s="1">
        <v>42120.395833333336</v>
      </c>
      <c r="B10344" s="2">
        <v>35.825000000000003</v>
      </c>
      <c r="C10344" s="2">
        <v>20.561</v>
      </c>
    </row>
    <row r="10345" spans="1:3" x14ac:dyDescent="0.3">
      <c r="A10345" s="1">
        <v>42120.402777777781</v>
      </c>
      <c r="B10345" s="2">
        <v>35.825000000000003</v>
      </c>
      <c r="C10345" s="2">
        <v>20.561</v>
      </c>
    </row>
    <row r="10346" spans="1:3" x14ac:dyDescent="0.3">
      <c r="A10346" s="1">
        <v>42120.409722222219</v>
      </c>
      <c r="B10346" s="2">
        <v>35.825000000000003</v>
      </c>
      <c r="C10346" s="2">
        <v>20.562000000000001</v>
      </c>
    </row>
    <row r="10347" spans="1:3" x14ac:dyDescent="0.3">
      <c r="A10347" s="1">
        <v>42120.416666666664</v>
      </c>
      <c r="B10347" s="2">
        <v>35.825000000000003</v>
      </c>
      <c r="C10347" s="2">
        <v>20.561</v>
      </c>
    </row>
    <row r="10348" spans="1:3" x14ac:dyDescent="0.3">
      <c r="A10348" s="1">
        <v>42120.423611111109</v>
      </c>
      <c r="B10348" s="2">
        <v>35.825000000000003</v>
      </c>
      <c r="C10348" s="2">
        <v>20.561</v>
      </c>
    </row>
    <row r="10349" spans="1:3" x14ac:dyDescent="0.3">
      <c r="A10349" s="1">
        <v>42120.430555555555</v>
      </c>
      <c r="B10349" s="2">
        <v>35.825000000000003</v>
      </c>
      <c r="C10349" s="2">
        <v>20.562000000000001</v>
      </c>
    </row>
    <row r="10350" spans="1:3" x14ac:dyDescent="0.3">
      <c r="A10350" s="1">
        <v>42120.4375</v>
      </c>
      <c r="B10350" s="2">
        <v>35.823999999999998</v>
      </c>
      <c r="C10350" s="2">
        <v>20.562000000000001</v>
      </c>
    </row>
    <row r="10351" spans="1:3" x14ac:dyDescent="0.3">
      <c r="A10351" s="1">
        <v>42120.444444444445</v>
      </c>
      <c r="B10351" s="2">
        <v>35.823999999999998</v>
      </c>
      <c r="C10351" s="2">
        <v>20.562000000000001</v>
      </c>
    </row>
    <row r="10352" spans="1:3" x14ac:dyDescent="0.3">
      <c r="A10352" s="1">
        <v>42120.451388888891</v>
      </c>
      <c r="B10352" s="2">
        <v>35.823999999999998</v>
      </c>
      <c r="C10352" s="2">
        <v>20.562999999999999</v>
      </c>
    </row>
    <row r="10353" spans="1:3" x14ac:dyDescent="0.3">
      <c r="A10353" s="1">
        <v>42120.458333333336</v>
      </c>
      <c r="B10353" s="2">
        <v>35.823999999999998</v>
      </c>
      <c r="C10353" s="2">
        <v>20.562000000000001</v>
      </c>
    </row>
    <row r="10354" spans="1:3" x14ac:dyDescent="0.3">
      <c r="A10354" s="1">
        <v>42120.465277777781</v>
      </c>
      <c r="B10354" s="2">
        <v>35.823999999999998</v>
      </c>
      <c r="C10354" s="2">
        <v>20.562999999999999</v>
      </c>
    </row>
    <row r="10355" spans="1:3" x14ac:dyDescent="0.3">
      <c r="A10355" s="1">
        <v>42120.472222222219</v>
      </c>
      <c r="B10355" s="2">
        <v>35.825000000000003</v>
      </c>
      <c r="C10355" s="2">
        <v>20.561</v>
      </c>
    </row>
    <row r="10356" spans="1:3" x14ac:dyDescent="0.3">
      <c r="A10356" s="1">
        <v>42120.479166666664</v>
      </c>
      <c r="B10356" s="2">
        <v>35.825000000000003</v>
      </c>
      <c r="C10356" s="2">
        <v>20.56</v>
      </c>
    </row>
    <row r="10357" spans="1:3" x14ac:dyDescent="0.3">
      <c r="A10357" s="1">
        <v>42120.486111111109</v>
      </c>
      <c r="B10357" s="2">
        <v>35.825000000000003</v>
      </c>
      <c r="C10357" s="2">
        <v>20.561</v>
      </c>
    </row>
    <row r="10358" spans="1:3" x14ac:dyDescent="0.3">
      <c r="A10358" s="1">
        <v>42120.493055555555</v>
      </c>
      <c r="B10358" s="2">
        <v>35.825000000000003</v>
      </c>
      <c r="C10358" s="2">
        <v>20.56</v>
      </c>
    </row>
    <row r="10359" spans="1:3" x14ac:dyDescent="0.3">
      <c r="A10359" s="1">
        <v>42120.5</v>
      </c>
      <c r="B10359" s="2">
        <v>35.825000000000003</v>
      </c>
      <c r="C10359" s="2">
        <v>20.561</v>
      </c>
    </row>
    <row r="10360" spans="1:3" x14ac:dyDescent="0.3">
      <c r="A10360" s="1">
        <v>42120.506944444445</v>
      </c>
      <c r="B10360" s="2">
        <v>35.825000000000003</v>
      </c>
      <c r="C10360" s="2">
        <v>20.559000000000001</v>
      </c>
    </row>
    <row r="10361" spans="1:3" x14ac:dyDescent="0.3">
      <c r="A10361" s="1">
        <v>42120.513888888891</v>
      </c>
      <c r="B10361" s="2">
        <v>35.826000000000001</v>
      </c>
      <c r="C10361" s="2">
        <v>20.56</v>
      </c>
    </row>
    <row r="10362" spans="1:3" x14ac:dyDescent="0.3">
      <c r="A10362" s="1">
        <v>42120.520833333336</v>
      </c>
      <c r="B10362" s="2">
        <v>35.825000000000003</v>
      </c>
      <c r="C10362" s="2">
        <v>20.556999999999999</v>
      </c>
    </row>
    <row r="10363" spans="1:3" x14ac:dyDescent="0.3">
      <c r="A10363" s="1">
        <v>42120.527777777781</v>
      </c>
      <c r="B10363" s="2">
        <v>35.826000000000001</v>
      </c>
      <c r="C10363" s="2">
        <v>20.556999999999999</v>
      </c>
    </row>
    <row r="10364" spans="1:3" x14ac:dyDescent="0.3">
      <c r="A10364" s="1">
        <v>42120.534722222219</v>
      </c>
      <c r="B10364" s="2">
        <v>35.826999999999998</v>
      </c>
      <c r="C10364" s="2">
        <v>20.556000000000001</v>
      </c>
    </row>
    <row r="10365" spans="1:3" x14ac:dyDescent="0.3">
      <c r="A10365" s="1">
        <v>42120.541666666664</v>
      </c>
      <c r="B10365" s="2">
        <v>35.826999999999998</v>
      </c>
      <c r="C10365" s="2">
        <v>20.555</v>
      </c>
    </row>
    <row r="10366" spans="1:3" x14ac:dyDescent="0.3">
      <c r="A10366" s="1">
        <v>42120.548611111109</v>
      </c>
      <c r="B10366" s="2">
        <v>35.826999999999998</v>
      </c>
      <c r="C10366" s="2">
        <v>20.553999999999998</v>
      </c>
    </row>
    <row r="10367" spans="1:3" x14ac:dyDescent="0.3">
      <c r="A10367" s="1">
        <v>42120.555555555555</v>
      </c>
      <c r="B10367" s="2">
        <v>35.828000000000003</v>
      </c>
      <c r="C10367" s="2">
        <v>20.553999999999998</v>
      </c>
    </row>
    <row r="10368" spans="1:3" x14ac:dyDescent="0.3">
      <c r="A10368" s="1">
        <v>42120.5625</v>
      </c>
      <c r="B10368" s="2">
        <v>35.829000000000001</v>
      </c>
      <c r="C10368" s="2">
        <v>20.553000000000001</v>
      </c>
    </row>
    <row r="10369" spans="1:3" x14ac:dyDescent="0.3">
      <c r="A10369" s="1">
        <v>42120.569444444445</v>
      </c>
      <c r="B10369" s="2">
        <v>35.829000000000001</v>
      </c>
      <c r="C10369" s="2">
        <v>20.552</v>
      </c>
    </row>
    <row r="10370" spans="1:3" x14ac:dyDescent="0.3">
      <c r="A10370" s="1">
        <v>42120.576388888891</v>
      </c>
      <c r="B10370" s="2">
        <v>35.829000000000001</v>
      </c>
      <c r="C10370" s="2">
        <v>20.550999999999998</v>
      </c>
    </row>
    <row r="10371" spans="1:3" x14ac:dyDescent="0.3">
      <c r="A10371" s="1">
        <v>42120.583333333336</v>
      </c>
      <c r="B10371" s="2">
        <v>35.829000000000001</v>
      </c>
      <c r="C10371" s="2">
        <v>20.550999999999998</v>
      </c>
    </row>
    <row r="10372" spans="1:3" x14ac:dyDescent="0.3">
      <c r="A10372" s="1">
        <v>42120.590277777781</v>
      </c>
      <c r="B10372" s="2">
        <v>35.83</v>
      </c>
      <c r="C10372" s="2">
        <v>20.550999999999998</v>
      </c>
    </row>
    <row r="10373" spans="1:3" x14ac:dyDescent="0.3">
      <c r="A10373" s="1">
        <v>42120.597222222219</v>
      </c>
      <c r="B10373" s="2">
        <v>35.83</v>
      </c>
      <c r="C10373" s="2">
        <v>20.548999999999999</v>
      </c>
    </row>
    <row r="10374" spans="1:3" x14ac:dyDescent="0.3">
      <c r="A10374" s="1">
        <v>42120.604166666664</v>
      </c>
      <c r="B10374" s="2">
        <v>35.831000000000003</v>
      </c>
      <c r="C10374" s="2">
        <v>20.548999999999999</v>
      </c>
    </row>
    <row r="10375" spans="1:3" x14ac:dyDescent="0.3">
      <c r="A10375" s="1">
        <v>42120.611111111109</v>
      </c>
      <c r="B10375" s="2">
        <v>35.832000000000001</v>
      </c>
      <c r="C10375" s="2">
        <v>20.547000000000001</v>
      </c>
    </row>
    <row r="10376" spans="1:3" x14ac:dyDescent="0.3">
      <c r="A10376" s="1">
        <v>42120.618055555555</v>
      </c>
      <c r="B10376" s="2">
        <v>35.832000000000001</v>
      </c>
      <c r="C10376" s="2">
        <v>20.545999999999999</v>
      </c>
    </row>
    <row r="10377" spans="1:3" x14ac:dyDescent="0.3">
      <c r="A10377" s="1">
        <v>42120.625</v>
      </c>
      <c r="B10377" s="2">
        <v>35.832999999999998</v>
      </c>
      <c r="C10377" s="2">
        <v>20.545999999999999</v>
      </c>
    </row>
    <row r="10378" spans="1:3" x14ac:dyDescent="0.3">
      <c r="A10378" s="1">
        <v>42120.631944444445</v>
      </c>
      <c r="B10378" s="2">
        <v>35.832999999999998</v>
      </c>
      <c r="C10378" s="2">
        <v>20.545000000000002</v>
      </c>
    </row>
    <row r="10379" spans="1:3" x14ac:dyDescent="0.3">
      <c r="A10379" s="1">
        <v>42120.638888888891</v>
      </c>
      <c r="B10379" s="2">
        <v>35.832999999999998</v>
      </c>
      <c r="C10379" s="2">
        <v>20.545000000000002</v>
      </c>
    </row>
    <row r="10380" spans="1:3" x14ac:dyDescent="0.3">
      <c r="A10380" s="1">
        <v>42120.645833333336</v>
      </c>
      <c r="B10380" s="2">
        <v>35.835000000000001</v>
      </c>
      <c r="C10380" s="2">
        <v>20.542999999999999</v>
      </c>
    </row>
    <row r="10381" spans="1:3" x14ac:dyDescent="0.3">
      <c r="A10381" s="1">
        <v>42120.652777777781</v>
      </c>
      <c r="B10381" s="2">
        <v>35.835000000000001</v>
      </c>
      <c r="C10381" s="2">
        <v>20.54</v>
      </c>
    </row>
    <row r="10382" spans="1:3" x14ac:dyDescent="0.3">
      <c r="A10382" s="1">
        <v>42120.659722222219</v>
      </c>
      <c r="B10382" s="2">
        <v>35.835999999999999</v>
      </c>
      <c r="C10382" s="2">
        <v>20.54</v>
      </c>
    </row>
    <row r="10383" spans="1:3" x14ac:dyDescent="0.3">
      <c r="A10383" s="1">
        <v>42120.666666666664</v>
      </c>
      <c r="B10383" s="2">
        <v>35.837000000000003</v>
      </c>
      <c r="C10383" s="2">
        <v>20.539000000000001</v>
      </c>
    </row>
    <row r="10384" spans="1:3" x14ac:dyDescent="0.3">
      <c r="A10384" s="1">
        <v>42120.673611111109</v>
      </c>
      <c r="B10384" s="2">
        <v>35.838000000000001</v>
      </c>
      <c r="C10384" s="2">
        <v>20.539000000000001</v>
      </c>
    </row>
    <row r="10385" spans="1:3" x14ac:dyDescent="0.3">
      <c r="A10385" s="1">
        <v>42120.680555555555</v>
      </c>
      <c r="B10385" s="2">
        <v>35.838000000000001</v>
      </c>
      <c r="C10385" s="2">
        <v>20.539000000000001</v>
      </c>
    </row>
    <row r="10386" spans="1:3" x14ac:dyDescent="0.3">
      <c r="A10386" s="1">
        <v>42120.6875</v>
      </c>
      <c r="B10386" s="2">
        <v>35.838000000000001</v>
      </c>
      <c r="C10386" s="2">
        <v>20.538</v>
      </c>
    </row>
    <row r="10387" spans="1:3" x14ac:dyDescent="0.3">
      <c r="A10387" s="1">
        <v>42120.694444444445</v>
      </c>
      <c r="B10387" s="2">
        <v>35.838999999999999</v>
      </c>
      <c r="C10387" s="2">
        <v>20.538</v>
      </c>
    </row>
    <row r="10388" spans="1:3" x14ac:dyDescent="0.3">
      <c r="A10388" s="1">
        <v>42120.701388888891</v>
      </c>
      <c r="B10388" s="2">
        <v>35.838999999999999</v>
      </c>
      <c r="C10388" s="2">
        <v>20.536999999999999</v>
      </c>
    </row>
    <row r="10389" spans="1:3" x14ac:dyDescent="0.3">
      <c r="A10389" s="1">
        <v>42120.708333333336</v>
      </c>
      <c r="B10389" s="2">
        <v>35.840000000000003</v>
      </c>
      <c r="C10389" s="2">
        <v>20.538</v>
      </c>
    </row>
    <row r="10390" spans="1:3" x14ac:dyDescent="0.3">
      <c r="A10390" s="1">
        <v>42120.715277777781</v>
      </c>
      <c r="B10390" s="2">
        <v>35.840000000000003</v>
      </c>
      <c r="C10390" s="2">
        <v>20.538</v>
      </c>
    </row>
    <row r="10391" spans="1:3" x14ac:dyDescent="0.3">
      <c r="A10391" s="1">
        <v>42120.722222222219</v>
      </c>
      <c r="B10391" s="2">
        <v>35.841000000000001</v>
      </c>
      <c r="C10391" s="2">
        <v>20.538</v>
      </c>
    </row>
    <row r="10392" spans="1:3" x14ac:dyDescent="0.3">
      <c r="A10392" s="1">
        <v>42120.729166666664</v>
      </c>
      <c r="B10392" s="2">
        <v>35.841000000000001</v>
      </c>
      <c r="C10392" s="2">
        <v>20.538</v>
      </c>
    </row>
    <row r="10393" spans="1:3" x14ac:dyDescent="0.3">
      <c r="A10393" s="1">
        <v>42120.736111111109</v>
      </c>
      <c r="B10393" s="2">
        <v>35.841000000000001</v>
      </c>
      <c r="C10393" s="2">
        <v>20.538</v>
      </c>
    </row>
    <row r="10394" spans="1:3" x14ac:dyDescent="0.3">
      <c r="A10394" s="1">
        <v>42120.743055555555</v>
      </c>
      <c r="B10394" s="2">
        <v>35.841999999999999</v>
      </c>
      <c r="C10394" s="2">
        <v>20.538</v>
      </c>
    </row>
    <row r="10395" spans="1:3" x14ac:dyDescent="0.3">
      <c r="A10395" s="1">
        <v>42120.75</v>
      </c>
      <c r="B10395" s="2">
        <v>35.841999999999999</v>
      </c>
      <c r="C10395" s="2">
        <v>20.538</v>
      </c>
    </row>
    <row r="10396" spans="1:3" x14ac:dyDescent="0.3">
      <c r="A10396" s="1">
        <v>42120.756944444445</v>
      </c>
      <c r="B10396" s="2">
        <v>35.841999999999999</v>
      </c>
      <c r="C10396" s="2">
        <v>20.539000000000001</v>
      </c>
    </row>
    <row r="10397" spans="1:3" x14ac:dyDescent="0.3">
      <c r="A10397" s="1">
        <v>42120.763888888891</v>
      </c>
      <c r="B10397" s="2">
        <v>35.841999999999999</v>
      </c>
      <c r="C10397" s="2">
        <v>20.539000000000001</v>
      </c>
    </row>
    <row r="10398" spans="1:3" x14ac:dyDescent="0.3">
      <c r="A10398" s="1">
        <v>42120.770833333336</v>
      </c>
      <c r="B10398" s="2">
        <v>35.841999999999999</v>
      </c>
      <c r="C10398" s="2">
        <v>20.54</v>
      </c>
    </row>
    <row r="10399" spans="1:3" x14ac:dyDescent="0.3">
      <c r="A10399" s="1">
        <v>42120.777777777781</v>
      </c>
      <c r="B10399" s="2">
        <v>35.843000000000004</v>
      </c>
      <c r="C10399" s="2">
        <v>20.539000000000001</v>
      </c>
    </row>
    <row r="10400" spans="1:3" x14ac:dyDescent="0.3">
      <c r="A10400" s="1">
        <v>42120.784722222219</v>
      </c>
      <c r="B10400" s="2">
        <v>35.843000000000004</v>
      </c>
      <c r="C10400" s="2">
        <v>20.539000000000001</v>
      </c>
    </row>
    <row r="10401" spans="1:3" x14ac:dyDescent="0.3">
      <c r="A10401" s="1">
        <v>42120.791666666664</v>
      </c>
      <c r="B10401" s="2">
        <v>35.843000000000004</v>
      </c>
      <c r="C10401" s="2">
        <v>20.54</v>
      </c>
    </row>
    <row r="10402" spans="1:3" x14ac:dyDescent="0.3">
      <c r="A10402" s="1">
        <v>42120.798611111109</v>
      </c>
      <c r="B10402" s="2">
        <v>35.843000000000004</v>
      </c>
      <c r="C10402" s="2">
        <v>20.541</v>
      </c>
    </row>
    <row r="10403" spans="1:3" x14ac:dyDescent="0.3">
      <c r="A10403" s="1">
        <v>42120.805555555555</v>
      </c>
      <c r="B10403" s="2">
        <v>35.843000000000004</v>
      </c>
      <c r="C10403" s="2">
        <v>20.541</v>
      </c>
    </row>
    <row r="10404" spans="1:3" x14ac:dyDescent="0.3">
      <c r="A10404" s="1">
        <v>42120.8125</v>
      </c>
      <c r="B10404" s="2">
        <v>35.843000000000004</v>
      </c>
      <c r="C10404" s="2">
        <v>20.542000000000002</v>
      </c>
    </row>
    <row r="10405" spans="1:3" x14ac:dyDescent="0.3">
      <c r="A10405" s="1">
        <v>42120.819444444445</v>
      </c>
      <c r="B10405" s="2">
        <v>35.843000000000004</v>
      </c>
      <c r="C10405" s="2">
        <v>20.542999999999999</v>
      </c>
    </row>
    <row r="10406" spans="1:3" x14ac:dyDescent="0.3">
      <c r="A10406" s="1">
        <v>42120.826388888891</v>
      </c>
      <c r="B10406" s="2">
        <v>35.843000000000004</v>
      </c>
      <c r="C10406" s="2">
        <v>20.542999999999999</v>
      </c>
    </row>
    <row r="10407" spans="1:3" x14ac:dyDescent="0.3">
      <c r="A10407" s="1">
        <v>42120.833333333336</v>
      </c>
      <c r="B10407" s="2">
        <v>35.843000000000004</v>
      </c>
      <c r="C10407" s="2">
        <v>20.542999999999999</v>
      </c>
    </row>
    <row r="10408" spans="1:3" x14ac:dyDescent="0.3">
      <c r="A10408" s="1">
        <v>42120.840277777781</v>
      </c>
      <c r="B10408" s="2">
        <v>35.843000000000004</v>
      </c>
      <c r="C10408" s="2">
        <v>20.542999999999999</v>
      </c>
    </row>
    <row r="10409" spans="1:3" x14ac:dyDescent="0.3">
      <c r="A10409" s="1">
        <v>42120.847222222219</v>
      </c>
      <c r="B10409" s="2">
        <v>35.841999999999999</v>
      </c>
      <c r="C10409" s="2">
        <v>20.544</v>
      </c>
    </row>
    <row r="10410" spans="1:3" x14ac:dyDescent="0.3">
      <c r="A10410" s="1">
        <v>42120.854166666664</v>
      </c>
      <c r="B10410" s="2">
        <v>35.841999999999999</v>
      </c>
      <c r="C10410" s="2">
        <v>20.544</v>
      </c>
    </row>
    <row r="10411" spans="1:3" x14ac:dyDescent="0.3">
      <c r="A10411" s="1">
        <v>42120.861111111109</v>
      </c>
      <c r="B10411" s="2">
        <v>35.841999999999999</v>
      </c>
      <c r="C10411" s="2">
        <v>20.545000000000002</v>
      </c>
    </row>
    <row r="10412" spans="1:3" x14ac:dyDescent="0.3">
      <c r="A10412" s="1">
        <v>42120.868055555555</v>
      </c>
      <c r="B10412" s="2">
        <v>35.841999999999999</v>
      </c>
      <c r="C10412" s="2">
        <v>20.545999999999999</v>
      </c>
    </row>
    <row r="10413" spans="1:3" x14ac:dyDescent="0.3">
      <c r="A10413" s="1">
        <v>42120.875</v>
      </c>
      <c r="B10413" s="2">
        <v>35.841000000000001</v>
      </c>
      <c r="C10413" s="2">
        <v>20.545999999999999</v>
      </c>
    </row>
    <row r="10414" spans="1:3" x14ac:dyDescent="0.3">
      <c r="A10414" s="1">
        <v>42120.881944444445</v>
      </c>
      <c r="B10414" s="2">
        <v>35.841000000000001</v>
      </c>
      <c r="C10414" s="2">
        <v>20.547000000000001</v>
      </c>
    </row>
    <row r="10415" spans="1:3" x14ac:dyDescent="0.3">
      <c r="A10415" s="1">
        <v>42120.888888888891</v>
      </c>
      <c r="B10415" s="2">
        <v>35.841000000000001</v>
      </c>
      <c r="C10415" s="2">
        <v>20.547999999999998</v>
      </c>
    </row>
    <row r="10416" spans="1:3" x14ac:dyDescent="0.3">
      <c r="A10416" s="1">
        <v>42120.895833333336</v>
      </c>
      <c r="B10416" s="2">
        <v>35.841000000000001</v>
      </c>
      <c r="C10416" s="2">
        <v>20.547999999999998</v>
      </c>
    </row>
    <row r="10417" spans="1:3" x14ac:dyDescent="0.3">
      <c r="A10417" s="1">
        <v>42120.902777777781</v>
      </c>
      <c r="B10417" s="2">
        <v>35.841000000000001</v>
      </c>
      <c r="C10417" s="2">
        <v>20.547999999999998</v>
      </c>
    </row>
    <row r="10418" spans="1:3" x14ac:dyDescent="0.3">
      <c r="A10418" s="1">
        <v>42120.909722222219</v>
      </c>
      <c r="B10418" s="2">
        <v>35.841000000000001</v>
      </c>
      <c r="C10418" s="2">
        <v>20.547999999999998</v>
      </c>
    </row>
    <row r="10419" spans="1:3" x14ac:dyDescent="0.3">
      <c r="A10419" s="1">
        <v>42120.916666666664</v>
      </c>
      <c r="B10419" s="2">
        <v>35.840000000000003</v>
      </c>
      <c r="C10419" s="2">
        <v>20.547999999999998</v>
      </c>
    </row>
    <row r="10420" spans="1:3" x14ac:dyDescent="0.3">
      <c r="A10420" s="1">
        <v>42120.923611111109</v>
      </c>
      <c r="B10420" s="2">
        <v>35.841000000000001</v>
      </c>
      <c r="C10420" s="2">
        <v>20.548999999999999</v>
      </c>
    </row>
    <row r="10421" spans="1:3" x14ac:dyDescent="0.3">
      <c r="A10421" s="1">
        <v>42120.930555555555</v>
      </c>
      <c r="B10421" s="2">
        <v>35.841000000000001</v>
      </c>
      <c r="C10421" s="2">
        <v>20.547999999999998</v>
      </c>
    </row>
    <row r="10422" spans="1:3" x14ac:dyDescent="0.3">
      <c r="A10422" s="1">
        <v>42120.9375</v>
      </c>
      <c r="B10422" s="2">
        <v>35.840000000000003</v>
      </c>
      <c r="C10422" s="2">
        <v>20.548999999999999</v>
      </c>
    </row>
    <row r="10423" spans="1:3" x14ac:dyDescent="0.3">
      <c r="A10423" s="1">
        <v>42120.944444444445</v>
      </c>
      <c r="B10423" s="2">
        <v>35.840000000000003</v>
      </c>
      <c r="C10423" s="2">
        <v>20.548999999999999</v>
      </c>
    </row>
    <row r="10424" spans="1:3" x14ac:dyDescent="0.3">
      <c r="A10424" s="1">
        <v>42120.951388888891</v>
      </c>
      <c r="B10424" s="2">
        <v>35.838999999999999</v>
      </c>
      <c r="C10424" s="2">
        <v>20.55</v>
      </c>
    </row>
    <row r="10425" spans="1:3" x14ac:dyDescent="0.3">
      <c r="A10425" s="1">
        <v>42120.958333333336</v>
      </c>
      <c r="B10425" s="2">
        <v>35.838999999999999</v>
      </c>
      <c r="C10425" s="2">
        <v>20.55</v>
      </c>
    </row>
    <row r="10426" spans="1:3" x14ac:dyDescent="0.3">
      <c r="A10426" s="1">
        <v>42120.965277777781</v>
      </c>
      <c r="B10426" s="2">
        <v>35.838999999999999</v>
      </c>
      <c r="C10426" s="2">
        <v>20.55</v>
      </c>
    </row>
    <row r="10427" spans="1:3" x14ac:dyDescent="0.3">
      <c r="A10427" s="1">
        <v>42120.972222222219</v>
      </c>
      <c r="B10427" s="2">
        <v>35.838999999999999</v>
      </c>
      <c r="C10427" s="2">
        <v>20.550999999999998</v>
      </c>
    </row>
    <row r="10428" spans="1:3" x14ac:dyDescent="0.3">
      <c r="A10428" s="1">
        <v>42120.979166666664</v>
      </c>
      <c r="B10428" s="2">
        <v>35.838999999999999</v>
      </c>
      <c r="C10428" s="2">
        <v>20.550999999999998</v>
      </c>
    </row>
    <row r="10429" spans="1:3" x14ac:dyDescent="0.3">
      <c r="A10429" s="1">
        <v>42120.986111111109</v>
      </c>
      <c r="B10429" s="2">
        <v>35.838999999999999</v>
      </c>
      <c r="C10429" s="2">
        <v>20.548999999999999</v>
      </c>
    </row>
    <row r="10430" spans="1:3" x14ac:dyDescent="0.3">
      <c r="A10430" s="1">
        <v>42120.993055555555</v>
      </c>
      <c r="B10430" s="2">
        <v>35.838999999999999</v>
      </c>
      <c r="C10430" s="2">
        <v>20.55</v>
      </c>
    </row>
    <row r="10431" spans="1:3" x14ac:dyDescent="0.3">
      <c r="A10431" s="1">
        <v>42121</v>
      </c>
      <c r="B10431" s="2">
        <v>35.838999999999999</v>
      </c>
      <c r="C10431" s="2">
        <v>20.548999999999999</v>
      </c>
    </row>
    <row r="10432" spans="1:3" x14ac:dyDescent="0.3">
      <c r="A10432" s="1">
        <v>42121.006944444445</v>
      </c>
      <c r="B10432" s="2">
        <v>35.838999999999999</v>
      </c>
      <c r="C10432" s="2">
        <v>20.548999999999999</v>
      </c>
    </row>
    <row r="10433" spans="1:3" x14ac:dyDescent="0.3">
      <c r="A10433" s="1">
        <v>42121.013888888891</v>
      </c>
      <c r="B10433" s="2">
        <v>35.838999999999999</v>
      </c>
      <c r="C10433" s="2">
        <v>20.547999999999998</v>
      </c>
    </row>
    <row r="10434" spans="1:3" x14ac:dyDescent="0.3">
      <c r="A10434" s="1">
        <v>42121.020833333336</v>
      </c>
      <c r="B10434" s="2">
        <v>35.838999999999999</v>
      </c>
      <c r="C10434" s="2">
        <v>20.547000000000001</v>
      </c>
    </row>
    <row r="10435" spans="1:3" x14ac:dyDescent="0.3">
      <c r="A10435" s="1">
        <v>42121.027777777781</v>
      </c>
      <c r="B10435" s="2">
        <v>35.838999999999999</v>
      </c>
      <c r="C10435" s="2">
        <v>20.547000000000001</v>
      </c>
    </row>
    <row r="10436" spans="1:3" x14ac:dyDescent="0.3">
      <c r="A10436" s="1">
        <v>42121.034722222219</v>
      </c>
      <c r="B10436" s="2">
        <v>35.838999999999999</v>
      </c>
      <c r="C10436" s="2">
        <v>20.547000000000001</v>
      </c>
    </row>
    <row r="10437" spans="1:3" x14ac:dyDescent="0.3">
      <c r="A10437" s="1">
        <v>42121.041666666664</v>
      </c>
      <c r="B10437" s="2">
        <v>35.840000000000003</v>
      </c>
      <c r="C10437" s="2">
        <v>20.545999999999999</v>
      </c>
    </row>
    <row r="10438" spans="1:3" x14ac:dyDescent="0.3">
      <c r="A10438" s="1">
        <v>42121.048611111109</v>
      </c>
      <c r="B10438" s="2">
        <v>35.838999999999999</v>
      </c>
      <c r="C10438" s="2">
        <v>20.545999999999999</v>
      </c>
    </row>
    <row r="10439" spans="1:3" x14ac:dyDescent="0.3">
      <c r="A10439" s="1">
        <v>42121.055555555555</v>
      </c>
      <c r="B10439" s="2">
        <v>35.840000000000003</v>
      </c>
      <c r="C10439" s="2">
        <v>20.545999999999999</v>
      </c>
    </row>
    <row r="10440" spans="1:3" x14ac:dyDescent="0.3">
      <c r="A10440" s="1">
        <v>42121.0625</v>
      </c>
      <c r="B10440" s="2">
        <v>35.840000000000003</v>
      </c>
      <c r="C10440" s="2">
        <v>20.545000000000002</v>
      </c>
    </row>
    <row r="10441" spans="1:3" x14ac:dyDescent="0.3">
      <c r="A10441" s="1">
        <v>42121.069444444445</v>
      </c>
      <c r="B10441" s="2">
        <v>35.840000000000003</v>
      </c>
      <c r="C10441" s="2">
        <v>20.544</v>
      </c>
    </row>
    <row r="10442" spans="1:3" x14ac:dyDescent="0.3">
      <c r="A10442" s="1">
        <v>42121.076388888891</v>
      </c>
      <c r="B10442" s="2">
        <v>35.840000000000003</v>
      </c>
      <c r="C10442" s="2">
        <v>20.544</v>
      </c>
    </row>
    <row r="10443" spans="1:3" x14ac:dyDescent="0.3">
      <c r="A10443" s="1">
        <v>42121.083333333336</v>
      </c>
      <c r="B10443" s="2">
        <v>35.841000000000001</v>
      </c>
      <c r="C10443" s="2">
        <v>20.542999999999999</v>
      </c>
    </row>
    <row r="10444" spans="1:3" x14ac:dyDescent="0.3">
      <c r="A10444" s="1">
        <v>42121.090277777781</v>
      </c>
      <c r="B10444" s="2">
        <v>35.841000000000001</v>
      </c>
      <c r="C10444" s="2">
        <v>20.542000000000002</v>
      </c>
    </row>
    <row r="10445" spans="1:3" x14ac:dyDescent="0.3">
      <c r="A10445" s="1">
        <v>42121.097222222219</v>
      </c>
      <c r="B10445" s="2">
        <v>35.841999999999999</v>
      </c>
      <c r="C10445" s="2">
        <v>20.542000000000002</v>
      </c>
    </row>
    <row r="10446" spans="1:3" x14ac:dyDescent="0.3">
      <c r="A10446" s="1">
        <v>42121.104166666664</v>
      </c>
      <c r="B10446" s="2">
        <v>35.841999999999999</v>
      </c>
      <c r="C10446" s="2">
        <v>20.541</v>
      </c>
    </row>
    <row r="10447" spans="1:3" x14ac:dyDescent="0.3">
      <c r="A10447" s="1">
        <v>42121.111111111109</v>
      </c>
      <c r="B10447" s="2">
        <v>35.841999999999999</v>
      </c>
      <c r="C10447" s="2">
        <v>20.541</v>
      </c>
    </row>
    <row r="10448" spans="1:3" x14ac:dyDescent="0.3">
      <c r="A10448" s="1">
        <v>42121.118055555555</v>
      </c>
      <c r="B10448" s="2">
        <v>35.841999999999999</v>
      </c>
      <c r="C10448" s="2">
        <v>20.54</v>
      </c>
    </row>
    <row r="10449" spans="1:3" x14ac:dyDescent="0.3">
      <c r="A10449" s="1">
        <v>42121.125</v>
      </c>
      <c r="B10449" s="2">
        <v>35.843000000000004</v>
      </c>
      <c r="C10449" s="2">
        <v>20.541</v>
      </c>
    </row>
    <row r="10450" spans="1:3" x14ac:dyDescent="0.3">
      <c r="A10450" s="1">
        <v>42121.131944444445</v>
      </c>
      <c r="B10450" s="2">
        <v>35.843000000000004</v>
      </c>
      <c r="C10450" s="2">
        <v>20.541</v>
      </c>
    </row>
    <row r="10451" spans="1:3" x14ac:dyDescent="0.3">
      <c r="A10451" s="1">
        <v>42121.138888888891</v>
      </c>
      <c r="B10451" s="2">
        <v>35.843000000000004</v>
      </c>
      <c r="C10451" s="2">
        <v>20.541</v>
      </c>
    </row>
    <row r="10452" spans="1:3" x14ac:dyDescent="0.3">
      <c r="A10452" s="1">
        <v>42121.145833333336</v>
      </c>
      <c r="B10452" s="2">
        <v>35.843000000000004</v>
      </c>
      <c r="C10452" s="2">
        <v>20.542000000000002</v>
      </c>
    </row>
    <row r="10453" spans="1:3" x14ac:dyDescent="0.3">
      <c r="A10453" s="1">
        <v>42121.152777777781</v>
      </c>
      <c r="B10453" s="2">
        <v>35.843000000000004</v>
      </c>
      <c r="C10453" s="2">
        <v>20.542000000000002</v>
      </c>
    </row>
    <row r="10454" spans="1:3" x14ac:dyDescent="0.3">
      <c r="A10454" s="1">
        <v>42121.159722222219</v>
      </c>
      <c r="B10454" s="2">
        <v>35.843000000000004</v>
      </c>
      <c r="C10454" s="2">
        <v>20.542000000000002</v>
      </c>
    </row>
    <row r="10455" spans="1:3" x14ac:dyDescent="0.3">
      <c r="A10455" s="1">
        <v>42121.166666666664</v>
      </c>
      <c r="B10455" s="2">
        <v>35.843000000000004</v>
      </c>
      <c r="C10455" s="2">
        <v>20.542999999999999</v>
      </c>
    </row>
    <row r="10456" spans="1:3" x14ac:dyDescent="0.3">
      <c r="A10456" s="1">
        <v>42121.173611111109</v>
      </c>
      <c r="B10456" s="2">
        <v>35.843000000000004</v>
      </c>
      <c r="C10456" s="2">
        <v>20.542999999999999</v>
      </c>
    </row>
    <row r="10457" spans="1:3" x14ac:dyDescent="0.3">
      <c r="A10457" s="1">
        <v>42121.180555555555</v>
      </c>
      <c r="B10457" s="2">
        <v>35.843000000000004</v>
      </c>
      <c r="C10457" s="2">
        <v>20.542999999999999</v>
      </c>
    </row>
    <row r="10458" spans="1:3" x14ac:dyDescent="0.3">
      <c r="A10458" s="1">
        <v>42121.1875</v>
      </c>
      <c r="B10458" s="2">
        <v>35.843000000000004</v>
      </c>
      <c r="C10458" s="2">
        <v>20.542999999999999</v>
      </c>
    </row>
    <row r="10459" spans="1:3" x14ac:dyDescent="0.3">
      <c r="A10459" s="1">
        <v>42121.194444444445</v>
      </c>
      <c r="B10459" s="2">
        <v>35.843000000000004</v>
      </c>
      <c r="C10459" s="2">
        <v>20.542999999999999</v>
      </c>
    </row>
    <row r="10460" spans="1:3" x14ac:dyDescent="0.3">
      <c r="A10460" s="1">
        <v>42121.201388888891</v>
      </c>
      <c r="B10460" s="2">
        <v>35.843000000000004</v>
      </c>
      <c r="C10460" s="2">
        <v>20.542999999999999</v>
      </c>
    </row>
    <row r="10461" spans="1:3" x14ac:dyDescent="0.3">
      <c r="A10461" s="1">
        <v>42121.208333333336</v>
      </c>
      <c r="B10461" s="2">
        <v>35.844000000000001</v>
      </c>
      <c r="C10461" s="2">
        <v>20.542000000000002</v>
      </c>
    </row>
    <row r="10462" spans="1:3" x14ac:dyDescent="0.3">
      <c r="A10462" s="1">
        <v>42121.215277777781</v>
      </c>
      <c r="B10462" s="2">
        <v>35.844000000000001</v>
      </c>
      <c r="C10462" s="2">
        <v>20.541</v>
      </c>
    </row>
    <row r="10463" spans="1:3" x14ac:dyDescent="0.3">
      <c r="A10463" s="1">
        <v>42121.222222222219</v>
      </c>
      <c r="B10463" s="2">
        <v>35.844000000000001</v>
      </c>
      <c r="C10463" s="2">
        <v>20.542000000000002</v>
      </c>
    </row>
    <row r="10464" spans="1:3" x14ac:dyDescent="0.3">
      <c r="A10464" s="1">
        <v>42121.229166666664</v>
      </c>
      <c r="B10464" s="2">
        <v>35.844000000000001</v>
      </c>
      <c r="C10464" s="2">
        <v>20.542000000000002</v>
      </c>
    </row>
    <row r="10465" spans="1:3" x14ac:dyDescent="0.3">
      <c r="A10465" s="1">
        <v>42121.236111111109</v>
      </c>
      <c r="B10465" s="2">
        <v>35.843000000000004</v>
      </c>
      <c r="C10465" s="2">
        <v>20.542000000000002</v>
      </c>
    </row>
    <row r="10466" spans="1:3" x14ac:dyDescent="0.3">
      <c r="A10466" s="1">
        <v>42121.243055555555</v>
      </c>
      <c r="B10466" s="2">
        <v>35.844000000000001</v>
      </c>
      <c r="C10466" s="2">
        <v>20.542000000000002</v>
      </c>
    </row>
    <row r="10467" spans="1:3" x14ac:dyDescent="0.3">
      <c r="A10467" s="1">
        <v>42121.25</v>
      </c>
      <c r="B10467" s="2">
        <v>35.843000000000004</v>
      </c>
      <c r="C10467" s="2">
        <v>20.542999999999999</v>
      </c>
    </row>
    <row r="10468" spans="1:3" x14ac:dyDescent="0.3">
      <c r="A10468" s="1">
        <v>42121.256944444445</v>
      </c>
      <c r="B10468" s="2">
        <v>35.843000000000004</v>
      </c>
      <c r="C10468" s="2">
        <v>20.542999999999999</v>
      </c>
    </row>
    <row r="10469" spans="1:3" x14ac:dyDescent="0.3">
      <c r="A10469" s="1">
        <v>42121.263888888891</v>
      </c>
      <c r="B10469" s="2">
        <v>35.843000000000004</v>
      </c>
      <c r="C10469" s="2">
        <v>20.544</v>
      </c>
    </row>
    <row r="10470" spans="1:3" x14ac:dyDescent="0.3">
      <c r="A10470" s="1">
        <v>42121.270833333336</v>
      </c>
      <c r="B10470" s="2">
        <v>35.843000000000004</v>
      </c>
      <c r="C10470" s="2">
        <v>20.544</v>
      </c>
    </row>
    <row r="10471" spans="1:3" x14ac:dyDescent="0.3">
      <c r="A10471" s="1">
        <v>42121.277777777781</v>
      </c>
      <c r="B10471" s="2">
        <v>35.843000000000004</v>
      </c>
      <c r="C10471" s="2">
        <v>20.544</v>
      </c>
    </row>
    <row r="10472" spans="1:3" x14ac:dyDescent="0.3">
      <c r="A10472" s="1">
        <v>42121.284722222219</v>
      </c>
      <c r="B10472" s="2">
        <v>35.843000000000004</v>
      </c>
      <c r="C10472" s="2">
        <v>20.544</v>
      </c>
    </row>
    <row r="10473" spans="1:3" x14ac:dyDescent="0.3">
      <c r="A10473" s="1">
        <v>42121.291666666664</v>
      </c>
      <c r="B10473" s="2">
        <v>35.843000000000004</v>
      </c>
      <c r="C10473" s="2">
        <v>20.545000000000002</v>
      </c>
    </row>
    <row r="10474" spans="1:3" x14ac:dyDescent="0.3">
      <c r="A10474" s="1">
        <v>42121.298611111109</v>
      </c>
      <c r="B10474" s="2">
        <v>35.843000000000004</v>
      </c>
      <c r="C10474" s="2">
        <v>20.545000000000002</v>
      </c>
    </row>
    <row r="10475" spans="1:3" x14ac:dyDescent="0.3">
      <c r="A10475" s="1">
        <v>42121.305555555555</v>
      </c>
      <c r="B10475" s="2">
        <v>35.841999999999999</v>
      </c>
      <c r="C10475" s="2">
        <v>20.545000000000002</v>
      </c>
    </row>
    <row r="10476" spans="1:3" x14ac:dyDescent="0.3">
      <c r="A10476" s="1">
        <v>42121.3125</v>
      </c>
      <c r="B10476" s="2">
        <v>35.841999999999999</v>
      </c>
      <c r="C10476" s="2">
        <v>20.545000000000002</v>
      </c>
    </row>
    <row r="10477" spans="1:3" x14ac:dyDescent="0.3">
      <c r="A10477" s="1">
        <v>42121.319444444445</v>
      </c>
      <c r="B10477" s="2">
        <v>35.841999999999999</v>
      </c>
      <c r="C10477" s="2">
        <v>20.545999999999999</v>
      </c>
    </row>
    <row r="10478" spans="1:3" x14ac:dyDescent="0.3">
      <c r="A10478" s="1">
        <v>42121.326388888891</v>
      </c>
      <c r="B10478" s="2">
        <v>35.841999999999999</v>
      </c>
      <c r="C10478" s="2">
        <v>20.545999999999999</v>
      </c>
    </row>
    <row r="10479" spans="1:3" x14ac:dyDescent="0.3">
      <c r="A10479" s="1">
        <v>42121.333333333336</v>
      </c>
      <c r="B10479" s="2">
        <v>35.841999999999999</v>
      </c>
      <c r="C10479" s="2">
        <v>20.545000000000002</v>
      </c>
    </row>
    <row r="10480" spans="1:3" x14ac:dyDescent="0.3">
      <c r="A10480" s="1">
        <v>42121.340277777781</v>
      </c>
      <c r="B10480" s="2">
        <v>35.841999999999999</v>
      </c>
      <c r="C10480" s="2">
        <v>20.545000000000002</v>
      </c>
    </row>
    <row r="10481" spans="1:3" x14ac:dyDescent="0.3">
      <c r="A10481" s="1">
        <v>42121.347222222219</v>
      </c>
      <c r="B10481" s="2">
        <v>35.841999999999999</v>
      </c>
      <c r="C10481" s="2">
        <v>20.545000000000002</v>
      </c>
    </row>
    <row r="10482" spans="1:3" x14ac:dyDescent="0.3">
      <c r="A10482" s="1">
        <v>42121.354166666664</v>
      </c>
      <c r="B10482" s="2">
        <v>35.841999999999999</v>
      </c>
      <c r="C10482" s="2">
        <v>20.545000000000002</v>
      </c>
    </row>
    <row r="10483" spans="1:3" x14ac:dyDescent="0.3">
      <c r="A10483" s="1">
        <v>42121.361111111109</v>
      </c>
      <c r="B10483" s="2">
        <v>35.841999999999999</v>
      </c>
      <c r="C10483" s="2">
        <v>20.544</v>
      </c>
    </row>
    <row r="10484" spans="1:3" x14ac:dyDescent="0.3">
      <c r="A10484" s="1">
        <v>42121.368055555555</v>
      </c>
      <c r="B10484" s="2">
        <v>35.841000000000001</v>
      </c>
      <c r="C10484" s="2">
        <v>20.545000000000002</v>
      </c>
    </row>
    <row r="10485" spans="1:3" x14ac:dyDescent="0.3">
      <c r="A10485" s="1">
        <v>42121.375</v>
      </c>
      <c r="B10485" s="2">
        <v>35.841000000000001</v>
      </c>
      <c r="C10485" s="2">
        <v>20.545000000000002</v>
      </c>
    </row>
    <row r="10486" spans="1:3" x14ac:dyDescent="0.3">
      <c r="A10486" s="1">
        <v>42121.381944444445</v>
      </c>
      <c r="B10486" s="2">
        <v>35.841000000000001</v>
      </c>
      <c r="C10486" s="2">
        <v>20.545999999999999</v>
      </c>
    </row>
    <row r="10487" spans="1:3" x14ac:dyDescent="0.3">
      <c r="A10487" s="1">
        <v>42121.388888888891</v>
      </c>
      <c r="B10487" s="2">
        <v>35.841000000000001</v>
      </c>
      <c r="C10487" s="2">
        <v>20.545000000000002</v>
      </c>
    </row>
    <row r="10488" spans="1:3" x14ac:dyDescent="0.3">
      <c r="A10488" s="1">
        <v>42121.395833333336</v>
      </c>
      <c r="B10488" s="2">
        <v>35.841000000000001</v>
      </c>
      <c r="C10488" s="2">
        <v>20.545999999999999</v>
      </c>
    </row>
    <row r="10489" spans="1:3" x14ac:dyDescent="0.3">
      <c r="A10489" s="1">
        <v>42121.402777777781</v>
      </c>
      <c r="B10489" s="2">
        <v>35.841000000000001</v>
      </c>
      <c r="C10489" s="2">
        <v>20.545999999999999</v>
      </c>
    </row>
    <row r="10490" spans="1:3" x14ac:dyDescent="0.3">
      <c r="A10490" s="1">
        <v>42121.409722222219</v>
      </c>
      <c r="B10490" s="2">
        <v>35.841000000000001</v>
      </c>
      <c r="C10490" s="2">
        <v>20.547000000000001</v>
      </c>
    </row>
    <row r="10491" spans="1:3" x14ac:dyDescent="0.3">
      <c r="A10491" s="1">
        <v>42121.416666666664</v>
      </c>
      <c r="B10491" s="2">
        <v>35.840000000000003</v>
      </c>
      <c r="C10491" s="2">
        <v>20.547999999999998</v>
      </c>
    </row>
    <row r="10492" spans="1:3" x14ac:dyDescent="0.3">
      <c r="A10492" s="1">
        <v>42121.423611111109</v>
      </c>
      <c r="B10492" s="2">
        <v>35.840000000000003</v>
      </c>
      <c r="C10492" s="2">
        <v>20.547999999999998</v>
      </c>
    </row>
    <row r="10493" spans="1:3" x14ac:dyDescent="0.3">
      <c r="A10493" s="1">
        <v>42121.430555555555</v>
      </c>
      <c r="B10493" s="2">
        <v>35.840000000000003</v>
      </c>
      <c r="C10493" s="2">
        <v>20.547999999999998</v>
      </c>
    </row>
    <row r="10494" spans="1:3" x14ac:dyDescent="0.3">
      <c r="A10494" s="1">
        <v>42121.4375</v>
      </c>
      <c r="B10494" s="2">
        <v>35.840000000000003</v>
      </c>
      <c r="C10494" s="2">
        <v>20.547999999999998</v>
      </c>
    </row>
    <row r="10495" spans="1:3" x14ac:dyDescent="0.3">
      <c r="A10495" s="1">
        <v>42121.444444444445</v>
      </c>
      <c r="B10495" s="2">
        <v>35.840000000000003</v>
      </c>
      <c r="C10495" s="2">
        <v>20.547000000000001</v>
      </c>
    </row>
    <row r="10496" spans="1:3" x14ac:dyDescent="0.3">
      <c r="A10496" s="1">
        <v>42121.451388888891</v>
      </c>
      <c r="B10496" s="2">
        <v>35.840000000000003</v>
      </c>
      <c r="C10496" s="2">
        <v>20.547000000000001</v>
      </c>
    </row>
    <row r="10497" spans="1:3" x14ac:dyDescent="0.3">
      <c r="A10497" s="1">
        <v>42121.458333333336</v>
      </c>
      <c r="B10497" s="2">
        <v>35.840000000000003</v>
      </c>
      <c r="C10497" s="2">
        <v>20.545999999999999</v>
      </c>
    </row>
    <row r="10498" spans="1:3" x14ac:dyDescent="0.3">
      <c r="A10498" s="1">
        <v>42121.465277777781</v>
      </c>
      <c r="B10498" s="2">
        <v>35.841000000000001</v>
      </c>
      <c r="C10498" s="2">
        <v>20.545999999999999</v>
      </c>
    </row>
    <row r="10499" spans="1:3" x14ac:dyDescent="0.3">
      <c r="A10499" s="1">
        <v>42121.472222222219</v>
      </c>
      <c r="B10499" s="2">
        <v>35.841000000000001</v>
      </c>
      <c r="C10499" s="2">
        <v>20.545000000000002</v>
      </c>
    </row>
    <row r="10500" spans="1:3" x14ac:dyDescent="0.3">
      <c r="A10500" s="1">
        <v>42121.479166666664</v>
      </c>
      <c r="B10500" s="2">
        <v>35.841000000000001</v>
      </c>
      <c r="C10500" s="2">
        <v>20.545000000000002</v>
      </c>
    </row>
    <row r="10501" spans="1:3" x14ac:dyDescent="0.3">
      <c r="A10501" s="1">
        <v>42121.486111111109</v>
      </c>
      <c r="B10501" s="2">
        <v>35.841000000000001</v>
      </c>
      <c r="C10501" s="2">
        <v>20.545999999999999</v>
      </c>
    </row>
    <row r="10502" spans="1:3" x14ac:dyDescent="0.3">
      <c r="A10502" s="1">
        <v>42121.493055555555</v>
      </c>
      <c r="B10502" s="2">
        <v>35.841000000000001</v>
      </c>
      <c r="C10502" s="2">
        <v>20.544</v>
      </c>
    </row>
    <row r="10503" spans="1:3" x14ac:dyDescent="0.3">
      <c r="A10503" s="1">
        <v>42121.5</v>
      </c>
      <c r="B10503" s="2">
        <v>35.841999999999999</v>
      </c>
      <c r="C10503" s="2">
        <v>20.544</v>
      </c>
    </row>
    <row r="10504" spans="1:3" x14ac:dyDescent="0.3">
      <c r="A10504" s="1">
        <v>42121.506944444445</v>
      </c>
      <c r="B10504" s="2">
        <v>35.843000000000004</v>
      </c>
      <c r="C10504" s="2">
        <v>20.542000000000002</v>
      </c>
    </row>
    <row r="10505" spans="1:3" x14ac:dyDescent="0.3">
      <c r="A10505" s="1">
        <v>42121.513888888891</v>
      </c>
      <c r="B10505" s="2">
        <v>35.843000000000004</v>
      </c>
      <c r="C10505" s="2">
        <v>20.542000000000002</v>
      </c>
    </row>
    <row r="10506" spans="1:3" x14ac:dyDescent="0.3">
      <c r="A10506" s="1">
        <v>42121.520833333336</v>
      </c>
      <c r="B10506" s="2">
        <v>35.843000000000004</v>
      </c>
      <c r="C10506" s="2">
        <v>20.54</v>
      </c>
    </row>
    <row r="10507" spans="1:3" x14ac:dyDescent="0.3">
      <c r="A10507" s="1">
        <v>42121.527777777781</v>
      </c>
      <c r="B10507" s="2">
        <v>35.844000000000001</v>
      </c>
      <c r="C10507" s="2">
        <v>20.54</v>
      </c>
    </row>
    <row r="10508" spans="1:3" x14ac:dyDescent="0.3">
      <c r="A10508" s="1">
        <v>42121.534722222219</v>
      </c>
      <c r="B10508" s="2">
        <v>35.844000000000001</v>
      </c>
      <c r="C10508" s="2">
        <v>20.538</v>
      </c>
    </row>
    <row r="10509" spans="1:3" x14ac:dyDescent="0.3">
      <c r="A10509" s="1">
        <v>42121.541666666664</v>
      </c>
      <c r="B10509" s="2">
        <v>35.844000000000001</v>
      </c>
      <c r="C10509" s="2">
        <v>20.538</v>
      </c>
    </row>
    <row r="10510" spans="1:3" x14ac:dyDescent="0.3">
      <c r="A10510" s="1">
        <v>42121.548611111109</v>
      </c>
      <c r="B10510" s="2">
        <v>35.845999999999997</v>
      </c>
      <c r="C10510" s="2">
        <v>20.536999999999999</v>
      </c>
    </row>
    <row r="10511" spans="1:3" x14ac:dyDescent="0.3">
      <c r="A10511" s="1">
        <v>42121.555555555555</v>
      </c>
      <c r="B10511" s="2">
        <v>35.845999999999997</v>
      </c>
      <c r="C10511" s="2">
        <v>20.535</v>
      </c>
    </row>
    <row r="10512" spans="1:3" x14ac:dyDescent="0.3">
      <c r="A10512" s="1">
        <v>42121.5625</v>
      </c>
      <c r="B10512" s="2">
        <v>35.847000000000001</v>
      </c>
      <c r="C10512" s="2">
        <v>20.533999999999999</v>
      </c>
    </row>
    <row r="10513" spans="1:3" x14ac:dyDescent="0.3">
      <c r="A10513" s="1">
        <v>42121.569444444445</v>
      </c>
      <c r="B10513" s="2">
        <v>35.847000000000001</v>
      </c>
      <c r="C10513" s="2">
        <v>20.535</v>
      </c>
    </row>
    <row r="10514" spans="1:3" x14ac:dyDescent="0.3">
      <c r="A10514" s="1">
        <v>42121.576388888891</v>
      </c>
      <c r="B10514" s="2">
        <v>35.847000000000001</v>
      </c>
      <c r="C10514" s="2">
        <v>20.535</v>
      </c>
    </row>
    <row r="10515" spans="1:3" x14ac:dyDescent="0.3">
      <c r="A10515" s="1">
        <v>42121.583333333336</v>
      </c>
      <c r="B10515" s="2">
        <v>35.847999999999999</v>
      </c>
      <c r="C10515" s="2">
        <v>20.533999999999999</v>
      </c>
    </row>
    <row r="10516" spans="1:3" x14ac:dyDescent="0.3">
      <c r="A10516" s="1">
        <v>42121.590277777781</v>
      </c>
      <c r="B10516" s="2">
        <v>35.847999999999999</v>
      </c>
      <c r="C10516" s="2">
        <v>20.533000000000001</v>
      </c>
    </row>
    <row r="10517" spans="1:3" x14ac:dyDescent="0.3">
      <c r="A10517" s="1">
        <v>42121.597222222219</v>
      </c>
      <c r="B10517" s="2">
        <v>35.848999999999997</v>
      </c>
      <c r="C10517" s="2">
        <v>20.532</v>
      </c>
    </row>
    <row r="10518" spans="1:3" x14ac:dyDescent="0.3">
      <c r="A10518" s="1">
        <v>42121.604166666664</v>
      </c>
      <c r="B10518" s="2">
        <v>35.848999999999997</v>
      </c>
      <c r="C10518" s="2">
        <v>20.533000000000001</v>
      </c>
    </row>
    <row r="10519" spans="1:3" x14ac:dyDescent="0.3">
      <c r="A10519" s="1">
        <v>42121.611111111109</v>
      </c>
      <c r="B10519" s="2">
        <v>35.85</v>
      </c>
      <c r="C10519" s="2">
        <v>20.530999999999999</v>
      </c>
    </row>
    <row r="10520" spans="1:3" x14ac:dyDescent="0.3">
      <c r="A10520" s="1">
        <v>42121.618055555555</v>
      </c>
      <c r="B10520" s="2">
        <v>35.85</v>
      </c>
      <c r="C10520" s="2">
        <v>20.530999999999999</v>
      </c>
    </row>
    <row r="10521" spans="1:3" x14ac:dyDescent="0.3">
      <c r="A10521" s="1">
        <v>42121.625</v>
      </c>
      <c r="B10521" s="2">
        <v>35.850999999999999</v>
      </c>
      <c r="C10521" s="2">
        <v>20.530999999999999</v>
      </c>
    </row>
    <row r="10522" spans="1:3" x14ac:dyDescent="0.3">
      <c r="A10522" s="1">
        <v>42121.631944444445</v>
      </c>
      <c r="B10522" s="2">
        <v>35.851999999999997</v>
      </c>
      <c r="C10522" s="2">
        <v>20.529</v>
      </c>
    </row>
    <row r="10523" spans="1:3" x14ac:dyDescent="0.3">
      <c r="A10523" s="1">
        <v>42121.638888888891</v>
      </c>
      <c r="B10523" s="2">
        <v>35.851999999999997</v>
      </c>
      <c r="C10523" s="2">
        <v>20.527999999999999</v>
      </c>
    </row>
    <row r="10524" spans="1:3" x14ac:dyDescent="0.3">
      <c r="A10524" s="1">
        <v>42121.645833333336</v>
      </c>
      <c r="B10524" s="2">
        <v>35.853000000000002</v>
      </c>
      <c r="C10524" s="2">
        <v>20.527999999999999</v>
      </c>
    </row>
    <row r="10525" spans="1:3" x14ac:dyDescent="0.3">
      <c r="A10525" s="1">
        <v>42121.652777777781</v>
      </c>
      <c r="B10525" s="2">
        <v>35.853999999999999</v>
      </c>
      <c r="C10525" s="2">
        <v>20.526</v>
      </c>
    </row>
    <row r="10526" spans="1:3" x14ac:dyDescent="0.3">
      <c r="A10526" s="1">
        <v>42121.659722222219</v>
      </c>
      <c r="B10526" s="2">
        <v>35.854999999999997</v>
      </c>
      <c r="C10526" s="2">
        <v>20.524999999999999</v>
      </c>
    </row>
    <row r="10527" spans="1:3" x14ac:dyDescent="0.3">
      <c r="A10527" s="1">
        <v>42121.666666666664</v>
      </c>
      <c r="B10527" s="2">
        <v>35.854999999999997</v>
      </c>
      <c r="C10527" s="2">
        <v>20.524000000000001</v>
      </c>
    </row>
    <row r="10528" spans="1:3" x14ac:dyDescent="0.3">
      <c r="A10528" s="1">
        <v>42121.673611111109</v>
      </c>
      <c r="B10528" s="2">
        <v>35.856000000000002</v>
      </c>
      <c r="C10528" s="2">
        <v>20.524000000000001</v>
      </c>
    </row>
    <row r="10529" spans="1:3" x14ac:dyDescent="0.3">
      <c r="A10529" s="1">
        <v>42121.680555555555</v>
      </c>
      <c r="B10529" s="2">
        <v>35.856000000000002</v>
      </c>
      <c r="C10529" s="2">
        <v>20.524000000000001</v>
      </c>
    </row>
    <row r="10530" spans="1:3" x14ac:dyDescent="0.3">
      <c r="A10530" s="1">
        <v>42121.6875</v>
      </c>
      <c r="B10530" s="2">
        <v>35.856999999999999</v>
      </c>
      <c r="C10530" s="2">
        <v>20.523</v>
      </c>
    </row>
    <row r="10531" spans="1:3" x14ac:dyDescent="0.3">
      <c r="A10531" s="1">
        <v>42121.694444444445</v>
      </c>
      <c r="B10531" s="2">
        <v>35.857999999999997</v>
      </c>
      <c r="C10531" s="2">
        <v>20.524000000000001</v>
      </c>
    </row>
    <row r="10532" spans="1:3" x14ac:dyDescent="0.3">
      <c r="A10532" s="1">
        <v>42121.701388888891</v>
      </c>
      <c r="B10532" s="2">
        <v>35.857999999999997</v>
      </c>
      <c r="C10532" s="2">
        <v>20.524000000000001</v>
      </c>
    </row>
    <row r="10533" spans="1:3" x14ac:dyDescent="0.3">
      <c r="A10533" s="1">
        <v>42121.708333333336</v>
      </c>
      <c r="B10533" s="2">
        <v>35.857999999999997</v>
      </c>
      <c r="C10533" s="2">
        <v>20.524000000000001</v>
      </c>
    </row>
    <row r="10534" spans="1:3" x14ac:dyDescent="0.3">
      <c r="A10534" s="1">
        <v>42121.715277777781</v>
      </c>
      <c r="B10534" s="2">
        <v>35.859000000000002</v>
      </c>
      <c r="C10534" s="2">
        <v>20.524000000000001</v>
      </c>
    </row>
    <row r="10535" spans="1:3" x14ac:dyDescent="0.3">
      <c r="A10535" s="1">
        <v>42121.722222222219</v>
      </c>
      <c r="B10535" s="2">
        <v>35.859000000000002</v>
      </c>
      <c r="C10535" s="2">
        <v>20.524000000000001</v>
      </c>
    </row>
    <row r="10536" spans="1:3" x14ac:dyDescent="0.3">
      <c r="A10536" s="1">
        <v>42121.729166666664</v>
      </c>
      <c r="B10536" s="2">
        <v>35.859000000000002</v>
      </c>
      <c r="C10536" s="2">
        <v>20.524999999999999</v>
      </c>
    </row>
    <row r="10537" spans="1:3" x14ac:dyDescent="0.3">
      <c r="A10537" s="1">
        <v>42121.736111111109</v>
      </c>
      <c r="B10537" s="2">
        <v>35.859000000000002</v>
      </c>
      <c r="C10537" s="2">
        <v>20.524000000000001</v>
      </c>
    </row>
    <row r="10538" spans="1:3" x14ac:dyDescent="0.3">
      <c r="A10538" s="1">
        <v>42121.743055555555</v>
      </c>
      <c r="B10538" s="2">
        <v>35.859000000000002</v>
      </c>
      <c r="C10538" s="2">
        <v>20.523</v>
      </c>
    </row>
    <row r="10539" spans="1:3" x14ac:dyDescent="0.3">
      <c r="A10539" s="1">
        <v>42121.75</v>
      </c>
      <c r="B10539" s="2">
        <v>35.86</v>
      </c>
      <c r="C10539" s="2">
        <v>20.523</v>
      </c>
    </row>
    <row r="10540" spans="1:3" x14ac:dyDescent="0.3">
      <c r="A10540" s="1">
        <v>42121.756944444445</v>
      </c>
      <c r="B10540" s="2">
        <v>35.860999999999997</v>
      </c>
      <c r="C10540" s="2">
        <v>20.523</v>
      </c>
    </row>
    <row r="10541" spans="1:3" x14ac:dyDescent="0.3">
      <c r="A10541" s="1">
        <v>42121.763888888891</v>
      </c>
      <c r="B10541" s="2">
        <v>35.860999999999997</v>
      </c>
      <c r="C10541" s="2">
        <v>20.523</v>
      </c>
    </row>
    <row r="10542" spans="1:3" x14ac:dyDescent="0.3">
      <c r="A10542" s="1">
        <v>42121.770833333336</v>
      </c>
      <c r="B10542" s="2">
        <v>35.860999999999997</v>
      </c>
      <c r="C10542" s="2">
        <v>20.521999999999998</v>
      </c>
    </row>
    <row r="10543" spans="1:3" x14ac:dyDescent="0.3">
      <c r="A10543" s="1">
        <v>42121.777777777781</v>
      </c>
      <c r="B10543" s="2">
        <v>35.860999999999997</v>
      </c>
      <c r="C10543" s="2">
        <v>20.523</v>
      </c>
    </row>
    <row r="10544" spans="1:3" x14ac:dyDescent="0.3">
      <c r="A10544" s="1">
        <v>42121.784722222219</v>
      </c>
      <c r="B10544" s="2">
        <v>35.862000000000002</v>
      </c>
      <c r="C10544" s="2">
        <v>20.521999999999998</v>
      </c>
    </row>
    <row r="10545" spans="1:3" x14ac:dyDescent="0.3">
      <c r="A10545" s="1">
        <v>42121.791666666664</v>
      </c>
      <c r="B10545" s="2">
        <v>35.863</v>
      </c>
      <c r="C10545" s="2">
        <v>20.521999999999998</v>
      </c>
    </row>
    <row r="10546" spans="1:3" x14ac:dyDescent="0.3">
      <c r="A10546" s="1">
        <v>42121.798611111109</v>
      </c>
      <c r="B10546" s="2">
        <v>35.862000000000002</v>
      </c>
      <c r="C10546" s="2">
        <v>20.521999999999998</v>
      </c>
    </row>
    <row r="10547" spans="1:3" x14ac:dyDescent="0.3">
      <c r="A10547" s="1">
        <v>42121.805555555555</v>
      </c>
      <c r="B10547" s="2">
        <v>35.863</v>
      </c>
      <c r="C10547" s="2">
        <v>20.521999999999998</v>
      </c>
    </row>
    <row r="10548" spans="1:3" x14ac:dyDescent="0.3">
      <c r="A10548" s="1">
        <v>42121.8125</v>
      </c>
      <c r="B10548" s="2">
        <v>35.863</v>
      </c>
      <c r="C10548" s="2">
        <v>20.523</v>
      </c>
    </row>
    <row r="10549" spans="1:3" x14ac:dyDescent="0.3">
      <c r="A10549" s="1">
        <v>42121.819444444445</v>
      </c>
      <c r="B10549" s="2">
        <v>35.863</v>
      </c>
      <c r="C10549" s="2">
        <v>20.523</v>
      </c>
    </row>
    <row r="10550" spans="1:3" x14ac:dyDescent="0.3">
      <c r="A10550" s="1">
        <v>42121.826388888891</v>
      </c>
      <c r="B10550" s="2">
        <v>35.863</v>
      </c>
      <c r="C10550" s="2">
        <v>20.524999999999999</v>
      </c>
    </row>
    <row r="10551" spans="1:3" x14ac:dyDescent="0.3">
      <c r="A10551" s="1">
        <v>42121.833333333336</v>
      </c>
      <c r="B10551" s="2">
        <v>35.862000000000002</v>
      </c>
      <c r="C10551" s="2">
        <v>20.527000000000001</v>
      </c>
    </row>
    <row r="10552" spans="1:3" x14ac:dyDescent="0.3">
      <c r="A10552" s="1">
        <v>42121.840277777781</v>
      </c>
      <c r="B10552" s="2">
        <v>35.862000000000002</v>
      </c>
      <c r="C10552" s="2">
        <v>20.527999999999999</v>
      </c>
    </row>
    <row r="10553" spans="1:3" x14ac:dyDescent="0.3">
      <c r="A10553" s="1">
        <v>42121.847222222219</v>
      </c>
      <c r="B10553" s="2">
        <v>35.862000000000002</v>
      </c>
      <c r="C10553" s="2">
        <v>20.529</v>
      </c>
    </row>
    <row r="10554" spans="1:3" x14ac:dyDescent="0.3">
      <c r="A10554" s="1">
        <v>42121.854166666664</v>
      </c>
      <c r="B10554" s="2">
        <v>35.862000000000002</v>
      </c>
      <c r="C10554" s="2">
        <v>20.529</v>
      </c>
    </row>
    <row r="10555" spans="1:3" x14ac:dyDescent="0.3">
      <c r="A10555" s="1">
        <v>42121.861111111109</v>
      </c>
      <c r="B10555" s="2">
        <v>35.862000000000002</v>
      </c>
      <c r="C10555" s="2">
        <v>20.53</v>
      </c>
    </row>
    <row r="10556" spans="1:3" x14ac:dyDescent="0.3">
      <c r="A10556" s="1">
        <v>42121.868055555555</v>
      </c>
      <c r="B10556" s="2">
        <v>35.860999999999997</v>
      </c>
      <c r="C10556" s="2">
        <v>20.530999999999999</v>
      </c>
    </row>
    <row r="10557" spans="1:3" x14ac:dyDescent="0.3">
      <c r="A10557" s="1">
        <v>42121.875</v>
      </c>
      <c r="B10557" s="2">
        <v>35.862000000000002</v>
      </c>
      <c r="C10557" s="2">
        <v>20.532</v>
      </c>
    </row>
    <row r="10558" spans="1:3" x14ac:dyDescent="0.3">
      <c r="A10558" s="1">
        <v>42121.881944444445</v>
      </c>
      <c r="B10558" s="2">
        <v>35.862000000000002</v>
      </c>
      <c r="C10558" s="2">
        <v>20.533000000000001</v>
      </c>
    </row>
    <row r="10559" spans="1:3" x14ac:dyDescent="0.3">
      <c r="A10559" s="1">
        <v>42121.888888888891</v>
      </c>
      <c r="B10559" s="2">
        <v>35.862000000000002</v>
      </c>
      <c r="C10559" s="2">
        <v>20.533999999999999</v>
      </c>
    </row>
    <row r="10560" spans="1:3" x14ac:dyDescent="0.3">
      <c r="A10560" s="1">
        <v>42121.895833333336</v>
      </c>
      <c r="B10560" s="2">
        <v>35.860999999999997</v>
      </c>
      <c r="C10560" s="2">
        <v>20.533999999999999</v>
      </c>
    </row>
    <row r="10561" spans="1:3" x14ac:dyDescent="0.3">
      <c r="A10561" s="1">
        <v>42121.902777777781</v>
      </c>
      <c r="B10561" s="2">
        <v>35.860999999999997</v>
      </c>
      <c r="C10561" s="2">
        <v>20.535</v>
      </c>
    </row>
    <row r="10562" spans="1:3" x14ac:dyDescent="0.3">
      <c r="A10562" s="1">
        <v>42121.909722222219</v>
      </c>
      <c r="B10562" s="2">
        <v>35.860999999999997</v>
      </c>
      <c r="C10562" s="2">
        <v>20.536000000000001</v>
      </c>
    </row>
    <row r="10563" spans="1:3" x14ac:dyDescent="0.3">
      <c r="A10563" s="1">
        <v>42121.916666666664</v>
      </c>
      <c r="B10563" s="2">
        <v>35.86</v>
      </c>
      <c r="C10563" s="2">
        <v>20.536999999999999</v>
      </c>
    </row>
    <row r="10564" spans="1:3" x14ac:dyDescent="0.3">
      <c r="A10564" s="1">
        <v>42121.923611111109</v>
      </c>
      <c r="B10564" s="2">
        <v>35.86</v>
      </c>
      <c r="C10564" s="2">
        <v>20.536999999999999</v>
      </c>
    </row>
    <row r="10565" spans="1:3" x14ac:dyDescent="0.3">
      <c r="A10565" s="1">
        <v>42121.930555555555</v>
      </c>
      <c r="B10565" s="2">
        <v>35.86</v>
      </c>
      <c r="C10565" s="2">
        <v>20.538</v>
      </c>
    </row>
    <row r="10566" spans="1:3" x14ac:dyDescent="0.3">
      <c r="A10566" s="1">
        <v>42121.9375</v>
      </c>
      <c r="B10566" s="2">
        <v>35.86</v>
      </c>
      <c r="C10566" s="2">
        <v>20.538</v>
      </c>
    </row>
    <row r="10567" spans="1:3" x14ac:dyDescent="0.3">
      <c r="A10567" s="1">
        <v>42121.944444444445</v>
      </c>
      <c r="B10567" s="2">
        <v>35.86</v>
      </c>
      <c r="C10567" s="2">
        <v>20.538</v>
      </c>
    </row>
    <row r="10568" spans="1:3" x14ac:dyDescent="0.3">
      <c r="A10568" s="1">
        <v>42121.951388888891</v>
      </c>
      <c r="B10568" s="2">
        <v>35.86</v>
      </c>
      <c r="C10568" s="2">
        <v>20.536999999999999</v>
      </c>
    </row>
    <row r="10569" spans="1:3" x14ac:dyDescent="0.3">
      <c r="A10569" s="1">
        <v>42121.958333333336</v>
      </c>
      <c r="B10569" s="2">
        <v>35.86</v>
      </c>
      <c r="C10569" s="2">
        <v>20.536000000000001</v>
      </c>
    </row>
    <row r="10570" spans="1:3" x14ac:dyDescent="0.3">
      <c r="A10570" s="1">
        <v>42121.965277777781</v>
      </c>
      <c r="B10570" s="2">
        <v>35.86</v>
      </c>
      <c r="C10570" s="2">
        <v>20.536999999999999</v>
      </c>
    </row>
    <row r="10571" spans="1:3" x14ac:dyDescent="0.3">
      <c r="A10571" s="1">
        <v>42121.972222222219</v>
      </c>
      <c r="B10571" s="2">
        <v>35.860999999999997</v>
      </c>
      <c r="C10571" s="2">
        <v>20.536999999999999</v>
      </c>
    </row>
    <row r="10572" spans="1:3" x14ac:dyDescent="0.3">
      <c r="A10572" s="1">
        <v>42121.979166666664</v>
      </c>
      <c r="B10572" s="2">
        <v>35.86</v>
      </c>
      <c r="C10572" s="2">
        <v>20.536999999999999</v>
      </c>
    </row>
    <row r="10573" spans="1:3" x14ac:dyDescent="0.3">
      <c r="A10573" s="1">
        <v>42121.986111111109</v>
      </c>
      <c r="B10573" s="2">
        <v>35.86</v>
      </c>
      <c r="C10573" s="2">
        <v>20.536999999999999</v>
      </c>
    </row>
    <row r="10574" spans="1:3" x14ac:dyDescent="0.3">
      <c r="A10574" s="1">
        <v>42121.993055555555</v>
      </c>
      <c r="B10574" s="2">
        <v>35.860999999999997</v>
      </c>
      <c r="C10574" s="2">
        <v>20.536999999999999</v>
      </c>
    </row>
    <row r="10575" spans="1:3" x14ac:dyDescent="0.3">
      <c r="A10575" s="1">
        <v>42122</v>
      </c>
      <c r="B10575" s="2">
        <v>35.860999999999997</v>
      </c>
      <c r="C10575" s="2">
        <v>20.538</v>
      </c>
    </row>
    <row r="10576" spans="1:3" x14ac:dyDescent="0.3">
      <c r="A10576" s="1">
        <v>42122.006944444445</v>
      </c>
      <c r="B10576" s="2">
        <v>35.860999999999997</v>
      </c>
      <c r="C10576" s="2">
        <v>20.538</v>
      </c>
    </row>
    <row r="10577" spans="1:3" x14ac:dyDescent="0.3">
      <c r="A10577" s="1">
        <v>42122.013888888891</v>
      </c>
      <c r="B10577" s="2">
        <v>35.860999999999997</v>
      </c>
      <c r="C10577" s="2">
        <v>20.536999999999999</v>
      </c>
    </row>
    <row r="10578" spans="1:3" x14ac:dyDescent="0.3">
      <c r="A10578" s="1">
        <v>42122.020833333336</v>
      </c>
      <c r="B10578" s="2">
        <v>35.860999999999997</v>
      </c>
      <c r="C10578" s="2">
        <v>20.536999999999999</v>
      </c>
    </row>
    <row r="10579" spans="1:3" x14ac:dyDescent="0.3">
      <c r="A10579" s="1">
        <v>42122.027777777781</v>
      </c>
      <c r="B10579" s="2">
        <v>35.862000000000002</v>
      </c>
      <c r="C10579" s="2">
        <v>20.536000000000001</v>
      </c>
    </row>
    <row r="10580" spans="1:3" x14ac:dyDescent="0.3">
      <c r="A10580" s="1">
        <v>42122.034722222219</v>
      </c>
      <c r="B10580" s="2">
        <v>35.860999999999997</v>
      </c>
      <c r="C10580" s="2">
        <v>20.536000000000001</v>
      </c>
    </row>
    <row r="10581" spans="1:3" x14ac:dyDescent="0.3">
      <c r="A10581" s="1">
        <v>42122.041666666664</v>
      </c>
      <c r="B10581" s="2">
        <v>35.862000000000002</v>
      </c>
      <c r="C10581" s="2">
        <v>20.536000000000001</v>
      </c>
    </row>
    <row r="10582" spans="1:3" x14ac:dyDescent="0.3">
      <c r="A10582" s="1">
        <v>42122.048611111109</v>
      </c>
      <c r="B10582" s="2">
        <v>35.863</v>
      </c>
      <c r="C10582" s="2">
        <v>20.535</v>
      </c>
    </row>
    <row r="10583" spans="1:3" x14ac:dyDescent="0.3">
      <c r="A10583" s="1">
        <v>42122.055555555555</v>
      </c>
      <c r="B10583" s="2">
        <v>35.863</v>
      </c>
      <c r="C10583" s="2">
        <v>20.533999999999999</v>
      </c>
    </row>
    <row r="10584" spans="1:3" x14ac:dyDescent="0.3">
      <c r="A10584" s="1">
        <v>42122.0625</v>
      </c>
      <c r="B10584" s="2">
        <v>35.863</v>
      </c>
      <c r="C10584" s="2">
        <v>20.533999999999999</v>
      </c>
    </row>
    <row r="10585" spans="1:3" x14ac:dyDescent="0.3">
      <c r="A10585" s="1">
        <v>42122.069444444445</v>
      </c>
      <c r="B10585" s="2">
        <v>35.863999999999997</v>
      </c>
      <c r="C10585" s="2">
        <v>20.535</v>
      </c>
    </row>
    <row r="10586" spans="1:3" x14ac:dyDescent="0.3">
      <c r="A10586" s="1">
        <v>42122.076388888891</v>
      </c>
      <c r="B10586" s="2">
        <v>35.863999999999997</v>
      </c>
      <c r="C10586" s="2">
        <v>20.535</v>
      </c>
    </row>
    <row r="10587" spans="1:3" x14ac:dyDescent="0.3">
      <c r="A10587" s="1">
        <v>42122.083333333336</v>
      </c>
      <c r="B10587" s="2">
        <v>35.865000000000002</v>
      </c>
      <c r="C10587" s="2">
        <v>20.533999999999999</v>
      </c>
    </row>
    <row r="10588" spans="1:3" x14ac:dyDescent="0.3">
      <c r="A10588" s="1">
        <v>42122.090277777781</v>
      </c>
      <c r="B10588" s="2">
        <v>35.865000000000002</v>
      </c>
      <c r="C10588" s="2">
        <v>20.533999999999999</v>
      </c>
    </row>
    <row r="10589" spans="1:3" x14ac:dyDescent="0.3">
      <c r="A10589" s="1">
        <v>42122.097222222219</v>
      </c>
      <c r="B10589" s="2">
        <v>35.866</v>
      </c>
      <c r="C10589" s="2">
        <v>20.533000000000001</v>
      </c>
    </row>
    <row r="10590" spans="1:3" x14ac:dyDescent="0.3">
      <c r="A10590" s="1">
        <v>42122.104166666664</v>
      </c>
      <c r="B10590" s="2">
        <v>35.866</v>
      </c>
      <c r="C10590" s="2">
        <v>20.533000000000001</v>
      </c>
    </row>
    <row r="10591" spans="1:3" x14ac:dyDescent="0.3">
      <c r="A10591" s="1">
        <v>42122.111111111109</v>
      </c>
      <c r="B10591" s="2">
        <v>35.866999999999997</v>
      </c>
      <c r="C10591" s="2">
        <v>20.533000000000001</v>
      </c>
    </row>
    <row r="10592" spans="1:3" x14ac:dyDescent="0.3">
      <c r="A10592" s="1">
        <v>42122.118055555555</v>
      </c>
      <c r="B10592" s="2">
        <v>35.866999999999997</v>
      </c>
      <c r="C10592" s="2">
        <v>20.532</v>
      </c>
    </row>
    <row r="10593" spans="1:3" x14ac:dyDescent="0.3">
      <c r="A10593" s="1">
        <v>42122.125</v>
      </c>
      <c r="B10593" s="2">
        <v>35.866999999999997</v>
      </c>
      <c r="C10593" s="2">
        <v>20.532</v>
      </c>
    </row>
    <row r="10594" spans="1:3" x14ac:dyDescent="0.3">
      <c r="A10594" s="1">
        <v>42122.131944444445</v>
      </c>
      <c r="B10594" s="2">
        <v>35.866999999999997</v>
      </c>
      <c r="C10594" s="2">
        <v>20.532</v>
      </c>
    </row>
    <row r="10595" spans="1:3" x14ac:dyDescent="0.3">
      <c r="A10595" s="1">
        <v>42122.138888888891</v>
      </c>
      <c r="B10595" s="2">
        <v>35.868000000000002</v>
      </c>
      <c r="C10595" s="2">
        <v>20.532</v>
      </c>
    </row>
    <row r="10596" spans="1:3" x14ac:dyDescent="0.3">
      <c r="A10596" s="1">
        <v>42122.145833333336</v>
      </c>
      <c r="B10596" s="2">
        <v>35.868000000000002</v>
      </c>
      <c r="C10596" s="2">
        <v>20.530999999999999</v>
      </c>
    </row>
    <row r="10597" spans="1:3" x14ac:dyDescent="0.3">
      <c r="A10597" s="1">
        <v>42122.152777777781</v>
      </c>
      <c r="B10597" s="2">
        <v>35.869</v>
      </c>
      <c r="C10597" s="2">
        <v>20.530999999999999</v>
      </c>
    </row>
    <row r="10598" spans="1:3" x14ac:dyDescent="0.3">
      <c r="A10598" s="1">
        <v>42122.159722222219</v>
      </c>
      <c r="B10598" s="2">
        <v>35.869</v>
      </c>
      <c r="C10598" s="2">
        <v>20.530999999999999</v>
      </c>
    </row>
    <row r="10599" spans="1:3" x14ac:dyDescent="0.3">
      <c r="A10599" s="1">
        <v>42122.166666666664</v>
      </c>
      <c r="B10599" s="2">
        <v>35.869</v>
      </c>
      <c r="C10599" s="2">
        <v>20.530999999999999</v>
      </c>
    </row>
    <row r="10600" spans="1:3" x14ac:dyDescent="0.3">
      <c r="A10600" s="1">
        <v>42122.173611111109</v>
      </c>
      <c r="B10600" s="2">
        <v>35.869999999999997</v>
      </c>
      <c r="C10600" s="2">
        <v>20.53</v>
      </c>
    </row>
    <row r="10601" spans="1:3" x14ac:dyDescent="0.3">
      <c r="A10601" s="1">
        <v>42122.180555555555</v>
      </c>
      <c r="B10601" s="2">
        <v>35.869</v>
      </c>
      <c r="C10601" s="2">
        <v>20.530999999999999</v>
      </c>
    </row>
    <row r="10602" spans="1:3" x14ac:dyDescent="0.3">
      <c r="A10602" s="1">
        <v>42122.1875</v>
      </c>
      <c r="B10602" s="2">
        <v>35.869999999999997</v>
      </c>
      <c r="C10602" s="2">
        <v>20.530999999999999</v>
      </c>
    </row>
    <row r="10603" spans="1:3" x14ac:dyDescent="0.3">
      <c r="A10603" s="1">
        <v>42122.194444444445</v>
      </c>
      <c r="B10603" s="2">
        <v>35.869999999999997</v>
      </c>
      <c r="C10603" s="2">
        <v>20.530999999999999</v>
      </c>
    </row>
    <row r="10604" spans="1:3" x14ac:dyDescent="0.3">
      <c r="A10604" s="1">
        <v>42122.201388888891</v>
      </c>
      <c r="B10604" s="2">
        <v>35.869999999999997</v>
      </c>
      <c r="C10604" s="2">
        <v>20.532</v>
      </c>
    </row>
    <row r="10605" spans="1:3" x14ac:dyDescent="0.3">
      <c r="A10605" s="1">
        <v>42122.208333333336</v>
      </c>
      <c r="B10605" s="2">
        <v>35.869999999999997</v>
      </c>
      <c r="C10605" s="2">
        <v>20.532</v>
      </c>
    </row>
    <row r="10606" spans="1:3" x14ac:dyDescent="0.3">
      <c r="A10606" s="1">
        <v>42122.215277777781</v>
      </c>
      <c r="B10606" s="2">
        <v>35.871000000000002</v>
      </c>
      <c r="C10606" s="2">
        <v>20.532</v>
      </c>
    </row>
    <row r="10607" spans="1:3" x14ac:dyDescent="0.3">
      <c r="A10607" s="1">
        <v>42122.222222222219</v>
      </c>
      <c r="B10607" s="2">
        <v>35.871000000000002</v>
      </c>
      <c r="C10607" s="2">
        <v>20.530999999999999</v>
      </c>
    </row>
    <row r="10608" spans="1:3" x14ac:dyDescent="0.3">
      <c r="A10608" s="1">
        <v>42122.229166666664</v>
      </c>
      <c r="B10608" s="2">
        <v>35.871000000000002</v>
      </c>
      <c r="C10608" s="2">
        <v>20.53</v>
      </c>
    </row>
    <row r="10609" spans="1:3" x14ac:dyDescent="0.3">
      <c r="A10609" s="1">
        <v>42122.236111111109</v>
      </c>
      <c r="B10609" s="2">
        <v>35.872</v>
      </c>
      <c r="C10609" s="2">
        <v>20.53</v>
      </c>
    </row>
    <row r="10610" spans="1:3" x14ac:dyDescent="0.3">
      <c r="A10610" s="1">
        <v>42122.243055555555</v>
      </c>
      <c r="B10610" s="2">
        <v>35.872</v>
      </c>
      <c r="C10610" s="2">
        <v>20.53</v>
      </c>
    </row>
    <row r="10611" spans="1:3" x14ac:dyDescent="0.3">
      <c r="A10611" s="1">
        <v>42122.25</v>
      </c>
      <c r="B10611" s="2">
        <v>35.872</v>
      </c>
      <c r="C10611" s="2">
        <v>20.529</v>
      </c>
    </row>
    <row r="10612" spans="1:3" x14ac:dyDescent="0.3">
      <c r="A10612" s="1">
        <v>42122.256944444445</v>
      </c>
      <c r="B10612" s="2">
        <v>35.872</v>
      </c>
      <c r="C10612" s="2">
        <v>20.53</v>
      </c>
    </row>
    <row r="10613" spans="1:3" x14ac:dyDescent="0.3">
      <c r="A10613" s="1">
        <v>42122.263888888891</v>
      </c>
      <c r="B10613" s="2">
        <v>35.872</v>
      </c>
      <c r="C10613" s="2">
        <v>20.53</v>
      </c>
    </row>
    <row r="10614" spans="1:3" x14ac:dyDescent="0.3">
      <c r="A10614" s="1">
        <v>42122.270833333336</v>
      </c>
      <c r="B10614" s="2">
        <v>35.872</v>
      </c>
      <c r="C10614" s="2">
        <v>20.530999999999999</v>
      </c>
    </row>
    <row r="10615" spans="1:3" x14ac:dyDescent="0.3">
      <c r="A10615" s="1">
        <v>42122.277777777781</v>
      </c>
      <c r="B10615" s="2">
        <v>35.872</v>
      </c>
      <c r="C10615" s="2">
        <v>20.530999999999999</v>
      </c>
    </row>
    <row r="10616" spans="1:3" x14ac:dyDescent="0.3">
      <c r="A10616" s="1">
        <v>42122.284722222219</v>
      </c>
      <c r="B10616" s="2">
        <v>35.872</v>
      </c>
      <c r="C10616" s="2">
        <v>20.530999999999999</v>
      </c>
    </row>
    <row r="10617" spans="1:3" x14ac:dyDescent="0.3">
      <c r="A10617" s="1">
        <v>42122.291666666664</v>
      </c>
      <c r="B10617" s="2">
        <v>35.872</v>
      </c>
      <c r="C10617" s="2">
        <v>20.530999999999999</v>
      </c>
    </row>
    <row r="10618" spans="1:3" x14ac:dyDescent="0.3">
      <c r="A10618" s="1">
        <v>42122.298611111109</v>
      </c>
      <c r="B10618" s="2">
        <v>35.872</v>
      </c>
      <c r="C10618" s="2">
        <v>20.530999999999999</v>
      </c>
    </row>
    <row r="10619" spans="1:3" x14ac:dyDescent="0.3">
      <c r="A10619" s="1">
        <v>42122.305555555555</v>
      </c>
      <c r="B10619" s="2">
        <v>35.872999999999998</v>
      </c>
      <c r="C10619" s="2">
        <v>20.530999999999999</v>
      </c>
    </row>
    <row r="10620" spans="1:3" x14ac:dyDescent="0.3">
      <c r="A10620" s="1">
        <v>42122.3125</v>
      </c>
      <c r="B10620" s="2">
        <v>35.872999999999998</v>
      </c>
      <c r="C10620" s="2">
        <v>20.530999999999999</v>
      </c>
    </row>
    <row r="10621" spans="1:3" x14ac:dyDescent="0.3">
      <c r="A10621" s="1">
        <v>42122.319444444445</v>
      </c>
      <c r="B10621" s="2">
        <v>35.872999999999998</v>
      </c>
      <c r="C10621" s="2">
        <v>20.53</v>
      </c>
    </row>
    <row r="10622" spans="1:3" x14ac:dyDescent="0.3">
      <c r="A10622" s="1">
        <v>42122.326388888891</v>
      </c>
      <c r="B10622" s="2">
        <v>35.872999999999998</v>
      </c>
      <c r="C10622" s="2">
        <v>20.53</v>
      </c>
    </row>
    <row r="10623" spans="1:3" x14ac:dyDescent="0.3">
      <c r="A10623" s="1">
        <v>42122.333333333336</v>
      </c>
      <c r="B10623" s="2">
        <v>35.874000000000002</v>
      </c>
      <c r="C10623" s="2">
        <v>20.53</v>
      </c>
    </row>
    <row r="10624" spans="1:3" x14ac:dyDescent="0.3">
      <c r="A10624" s="1">
        <v>42122.340277777781</v>
      </c>
      <c r="B10624" s="2">
        <v>35.872999999999998</v>
      </c>
      <c r="C10624" s="2">
        <v>20.53</v>
      </c>
    </row>
    <row r="10625" spans="1:3" x14ac:dyDescent="0.3">
      <c r="A10625" s="1">
        <v>42122.347222222219</v>
      </c>
      <c r="B10625" s="2">
        <v>35.874000000000002</v>
      </c>
      <c r="C10625" s="2">
        <v>20.53</v>
      </c>
    </row>
    <row r="10626" spans="1:3" x14ac:dyDescent="0.3">
      <c r="A10626" s="1">
        <v>42122.354166666664</v>
      </c>
      <c r="B10626" s="2">
        <v>35.874000000000002</v>
      </c>
      <c r="C10626" s="2">
        <v>20.53</v>
      </c>
    </row>
    <row r="10627" spans="1:3" x14ac:dyDescent="0.3">
      <c r="A10627" s="1">
        <v>42122.361111111109</v>
      </c>
      <c r="B10627" s="2">
        <v>35.874000000000002</v>
      </c>
      <c r="C10627" s="2">
        <v>20.53</v>
      </c>
    </row>
    <row r="10628" spans="1:3" x14ac:dyDescent="0.3">
      <c r="A10628" s="1">
        <v>42122.368055555555</v>
      </c>
      <c r="B10628" s="2">
        <v>35.874000000000002</v>
      </c>
      <c r="C10628" s="2">
        <v>20.530999999999999</v>
      </c>
    </row>
    <row r="10629" spans="1:3" x14ac:dyDescent="0.3">
      <c r="A10629" s="1">
        <v>42122.375</v>
      </c>
      <c r="B10629" s="2">
        <v>35.872999999999998</v>
      </c>
      <c r="C10629" s="2">
        <v>20.530999999999999</v>
      </c>
    </row>
    <row r="10630" spans="1:3" x14ac:dyDescent="0.3">
      <c r="A10630" s="1">
        <v>42122.381944444445</v>
      </c>
      <c r="B10630" s="2">
        <v>35.872999999999998</v>
      </c>
      <c r="C10630" s="2">
        <v>20.530999999999999</v>
      </c>
    </row>
    <row r="10631" spans="1:3" x14ac:dyDescent="0.3">
      <c r="A10631" s="1">
        <v>42122.388888888891</v>
      </c>
      <c r="B10631" s="2">
        <v>35.874000000000002</v>
      </c>
      <c r="C10631" s="2">
        <v>20.529</v>
      </c>
    </row>
    <row r="10632" spans="1:3" x14ac:dyDescent="0.3">
      <c r="A10632" s="1">
        <v>42122.395833333336</v>
      </c>
      <c r="B10632" s="2">
        <v>35.874000000000002</v>
      </c>
      <c r="C10632" s="2">
        <v>20.53</v>
      </c>
    </row>
    <row r="10633" spans="1:3" x14ac:dyDescent="0.3">
      <c r="A10633" s="1">
        <v>42122.402777777781</v>
      </c>
      <c r="B10633" s="2">
        <v>35.874000000000002</v>
      </c>
      <c r="C10633" s="2">
        <v>20.529</v>
      </c>
    </row>
    <row r="10634" spans="1:3" x14ac:dyDescent="0.3">
      <c r="A10634" s="1">
        <v>42122.409722222219</v>
      </c>
      <c r="B10634" s="2">
        <v>35.874000000000002</v>
      </c>
      <c r="C10634" s="2">
        <v>20.529</v>
      </c>
    </row>
    <row r="10635" spans="1:3" x14ac:dyDescent="0.3">
      <c r="A10635" s="1">
        <v>42122.416666666664</v>
      </c>
      <c r="B10635" s="2">
        <v>35.874000000000002</v>
      </c>
      <c r="C10635" s="2">
        <v>20.529</v>
      </c>
    </row>
    <row r="10636" spans="1:3" x14ac:dyDescent="0.3">
      <c r="A10636" s="1">
        <v>42122.423611111109</v>
      </c>
      <c r="B10636" s="2">
        <v>35.874000000000002</v>
      </c>
      <c r="C10636" s="2">
        <v>20.527999999999999</v>
      </c>
    </row>
    <row r="10637" spans="1:3" x14ac:dyDescent="0.3">
      <c r="A10637" s="1">
        <v>42122.430555555555</v>
      </c>
      <c r="B10637" s="2">
        <v>35.875</v>
      </c>
      <c r="C10637" s="2">
        <v>20.53</v>
      </c>
    </row>
    <row r="10638" spans="1:3" x14ac:dyDescent="0.3">
      <c r="A10638" s="1">
        <v>42122.4375</v>
      </c>
      <c r="B10638" s="2">
        <v>35.875</v>
      </c>
      <c r="C10638" s="2">
        <v>20.53</v>
      </c>
    </row>
    <row r="10639" spans="1:3" x14ac:dyDescent="0.3">
      <c r="A10639" s="1">
        <v>42122.444444444445</v>
      </c>
      <c r="B10639" s="2">
        <v>35.874000000000002</v>
      </c>
      <c r="C10639" s="2">
        <v>20.53</v>
      </c>
    </row>
    <row r="10640" spans="1:3" x14ac:dyDescent="0.3">
      <c r="A10640" s="1">
        <v>42122.451388888891</v>
      </c>
      <c r="B10640" s="2">
        <v>35.874000000000002</v>
      </c>
      <c r="C10640" s="2">
        <v>20.53</v>
      </c>
    </row>
    <row r="10641" spans="1:3" x14ac:dyDescent="0.3">
      <c r="A10641" s="1">
        <v>42122.458333333336</v>
      </c>
      <c r="B10641" s="2">
        <v>35.875</v>
      </c>
      <c r="C10641" s="2">
        <v>20.53</v>
      </c>
    </row>
    <row r="10642" spans="1:3" x14ac:dyDescent="0.3">
      <c r="A10642" s="1">
        <v>42122.465277777781</v>
      </c>
      <c r="B10642" s="2">
        <v>35.875</v>
      </c>
      <c r="C10642" s="2">
        <v>20.530999999999999</v>
      </c>
    </row>
    <row r="10643" spans="1:3" x14ac:dyDescent="0.3">
      <c r="A10643" s="1">
        <v>42122.472222222219</v>
      </c>
      <c r="B10643" s="2">
        <v>35.875</v>
      </c>
      <c r="C10643" s="2">
        <v>20.530999999999999</v>
      </c>
    </row>
    <row r="10644" spans="1:3" x14ac:dyDescent="0.3">
      <c r="A10644" s="1">
        <v>42122.479166666664</v>
      </c>
      <c r="B10644" s="2">
        <v>35.875</v>
      </c>
      <c r="C10644" s="2">
        <v>20.530999999999999</v>
      </c>
    </row>
    <row r="10645" spans="1:3" x14ac:dyDescent="0.3">
      <c r="A10645" s="1">
        <v>42122.486111111109</v>
      </c>
      <c r="B10645" s="2">
        <v>35.875</v>
      </c>
      <c r="C10645" s="2">
        <v>20.53</v>
      </c>
    </row>
    <row r="10646" spans="1:3" x14ac:dyDescent="0.3">
      <c r="A10646" s="1">
        <v>42122.493055555555</v>
      </c>
      <c r="B10646" s="2">
        <v>35.875999999999998</v>
      </c>
      <c r="C10646" s="2">
        <v>20.53</v>
      </c>
    </row>
    <row r="10647" spans="1:3" x14ac:dyDescent="0.3">
      <c r="A10647" s="1">
        <v>42122.5</v>
      </c>
      <c r="B10647" s="2">
        <v>35.875999999999998</v>
      </c>
      <c r="C10647" s="2">
        <v>20.527999999999999</v>
      </c>
    </row>
    <row r="10648" spans="1:3" x14ac:dyDescent="0.3">
      <c r="A10648" s="1">
        <v>42122.506944444445</v>
      </c>
      <c r="B10648" s="2">
        <v>35.875999999999998</v>
      </c>
      <c r="C10648" s="2">
        <v>20.527999999999999</v>
      </c>
    </row>
    <row r="10649" spans="1:3" x14ac:dyDescent="0.3">
      <c r="A10649" s="1">
        <v>42122.513888888891</v>
      </c>
      <c r="B10649" s="2">
        <v>35.877000000000002</v>
      </c>
      <c r="C10649" s="2">
        <v>20.527999999999999</v>
      </c>
    </row>
    <row r="10650" spans="1:3" x14ac:dyDescent="0.3">
      <c r="A10650" s="1">
        <v>42122.520833333336</v>
      </c>
      <c r="B10650" s="2">
        <v>35.877000000000002</v>
      </c>
      <c r="C10650" s="2">
        <v>20.527000000000001</v>
      </c>
    </row>
    <row r="10651" spans="1:3" x14ac:dyDescent="0.3">
      <c r="A10651" s="1">
        <v>42122.527777777781</v>
      </c>
      <c r="B10651" s="2">
        <v>35.877000000000002</v>
      </c>
      <c r="C10651" s="2">
        <v>20.527000000000001</v>
      </c>
    </row>
    <row r="10652" spans="1:3" x14ac:dyDescent="0.3">
      <c r="A10652" s="1">
        <v>42122.534722222219</v>
      </c>
      <c r="B10652" s="2">
        <v>35.877000000000002</v>
      </c>
      <c r="C10652" s="2">
        <v>20.527000000000001</v>
      </c>
    </row>
    <row r="10653" spans="1:3" x14ac:dyDescent="0.3">
      <c r="A10653" s="1">
        <v>42122.541666666664</v>
      </c>
      <c r="B10653" s="2">
        <v>35.878</v>
      </c>
      <c r="C10653" s="2">
        <v>20.527000000000001</v>
      </c>
    </row>
    <row r="10654" spans="1:3" x14ac:dyDescent="0.3">
      <c r="A10654" s="1">
        <v>42122.548611111109</v>
      </c>
      <c r="B10654" s="2">
        <v>35.878</v>
      </c>
      <c r="C10654" s="2">
        <v>20.524999999999999</v>
      </c>
    </row>
    <row r="10655" spans="1:3" x14ac:dyDescent="0.3">
      <c r="A10655" s="1">
        <v>42122.555555555555</v>
      </c>
      <c r="B10655" s="2">
        <v>35.878999999999998</v>
      </c>
      <c r="C10655" s="2">
        <v>20.524999999999999</v>
      </c>
    </row>
    <row r="10656" spans="1:3" x14ac:dyDescent="0.3">
      <c r="A10656" s="1">
        <v>42122.5625</v>
      </c>
      <c r="B10656" s="2">
        <v>35.878999999999998</v>
      </c>
      <c r="C10656" s="2">
        <v>20.524999999999999</v>
      </c>
    </row>
    <row r="10657" spans="1:3" x14ac:dyDescent="0.3">
      <c r="A10657" s="1">
        <v>42122.569444444445</v>
      </c>
      <c r="B10657" s="2">
        <v>35.878999999999998</v>
      </c>
      <c r="C10657" s="2">
        <v>20.524000000000001</v>
      </c>
    </row>
    <row r="10658" spans="1:3" x14ac:dyDescent="0.3">
      <c r="A10658" s="1">
        <v>42122.576388888891</v>
      </c>
      <c r="B10658" s="2">
        <v>35.880000000000003</v>
      </c>
      <c r="C10658" s="2">
        <v>20.524000000000001</v>
      </c>
    </row>
    <row r="10659" spans="1:3" x14ac:dyDescent="0.3">
      <c r="A10659" s="1">
        <v>42122.583333333336</v>
      </c>
      <c r="B10659" s="2">
        <v>35.881</v>
      </c>
      <c r="C10659" s="2">
        <v>20.523</v>
      </c>
    </row>
    <row r="10660" spans="1:3" x14ac:dyDescent="0.3">
      <c r="A10660" s="1">
        <v>42122.590277777781</v>
      </c>
      <c r="B10660" s="2">
        <v>35.881</v>
      </c>
      <c r="C10660" s="2">
        <v>20.523</v>
      </c>
    </row>
    <row r="10661" spans="1:3" x14ac:dyDescent="0.3">
      <c r="A10661" s="1">
        <v>42122.597222222219</v>
      </c>
      <c r="B10661" s="2">
        <v>35.881999999999998</v>
      </c>
      <c r="C10661" s="2">
        <v>20.521999999999998</v>
      </c>
    </row>
    <row r="10662" spans="1:3" x14ac:dyDescent="0.3">
      <c r="A10662" s="1">
        <v>42122.604166666664</v>
      </c>
      <c r="B10662" s="2">
        <v>35.881999999999998</v>
      </c>
      <c r="C10662" s="2">
        <v>20.521000000000001</v>
      </c>
    </row>
    <row r="10663" spans="1:3" x14ac:dyDescent="0.3">
      <c r="A10663" s="1">
        <v>42122.611111111109</v>
      </c>
      <c r="B10663" s="2">
        <v>35.881999999999998</v>
      </c>
      <c r="C10663" s="2">
        <v>20.518999999999998</v>
      </c>
    </row>
    <row r="10664" spans="1:3" x14ac:dyDescent="0.3">
      <c r="A10664" s="1">
        <v>42122.618055555555</v>
      </c>
      <c r="B10664" s="2">
        <v>35.883000000000003</v>
      </c>
      <c r="C10664" s="2">
        <v>20.518999999999998</v>
      </c>
    </row>
    <row r="10665" spans="1:3" x14ac:dyDescent="0.3">
      <c r="A10665" s="1">
        <v>42122.625</v>
      </c>
      <c r="B10665" s="2">
        <v>35.884</v>
      </c>
      <c r="C10665" s="2">
        <v>20.518000000000001</v>
      </c>
    </row>
    <row r="10666" spans="1:3" x14ac:dyDescent="0.3">
      <c r="A10666" s="1">
        <v>42122.631944444445</v>
      </c>
      <c r="B10666" s="2">
        <v>35.884999999999998</v>
      </c>
      <c r="C10666" s="2">
        <v>20.516999999999999</v>
      </c>
    </row>
    <row r="10667" spans="1:3" x14ac:dyDescent="0.3">
      <c r="A10667" s="1">
        <v>42122.638888888891</v>
      </c>
      <c r="B10667" s="2">
        <v>35.884999999999998</v>
      </c>
      <c r="C10667" s="2">
        <v>20.515999999999998</v>
      </c>
    </row>
    <row r="10668" spans="1:3" x14ac:dyDescent="0.3">
      <c r="A10668" s="1">
        <v>42122.645833333336</v>
      </c>
      <c r="B10668" s="2">
        <v>35.886000000000003</v>
      </c>
      <c r="C10668" s="2">
        <v>20.515999999999998</v>
      </c>
    </row>
    <row r="10669" spans="1:3" x14ac:dyDescent="0.3">
      <c r="A10669" s="1">
        <v>42122.652777777781</v>
      </c>
      <c r="B10669" s="2">
        <v>35.886000000000003</v>
      </c>
      <c r="C10669" s="2">
        <v>20.515000000000001</v>
      </c>
    </row>
    <row r="10670" spans="1:3" x14ac:dyDescent="0.3">
      <c r="A10670" s="1">
        <v>42122.659722222219</v>
      </c>
      <c r="B10670" s="2">
        <v>35.887</v>
      </c>
      <c r="C10670" s="2">
        <v>20.516999999999999</v>
      </c>
    </row>
    <row r="10671" spans="1:3" x14ac:dyDescent="0.3">
      <c r="A10671" s="1">
        <v>42122.666666666664</v>
      </c>
      <c r="B10671" s="2">
        <v>35.887</v>
      </c>
      <c r="C10671" s="2">
        <v>20.518000000000001</v>
      </c>
    </row>
    <row r="10672" spans="1:3" x14ac:dyDescent="0.3">
      <c r="A10672" s="1">
        <v>42122.673611111109</v>
      </c>
      <c r="B10672" s="2">
        <v>35.886000000000003</v>
      </c>
      <c r="C10672" s="2">
        <v>20.518999999999998</v>
      </c>
    </row>
    <row r="10673" spans="1:3" x14ac:dyDescent="0.3">
      <c r="A10673" s="1">
        <v>42122.680555555555</v>
      </c>
      <c r="B10673" s="2">
        <v>35.887</v>
      </c>
      <c r="C10673" s="2">
        <v>20.518999999999998</v>
      </c>
    </row>
    <row r="10674" spans="1:3" x14ac:dyDescent="0.3">
      <c r="A10674" s="1">
        <v>42122.6875</v>
      </c>
      <c r="B10674" s="2">
        <v>35.887</v>
      </c>
      <c r="C10674" s="2">
        <v>20.518999999999998</v>
      </c>
    </row>
    <row r="10675" spans="1:3" x14ac:dyDescent="0.3">
      <c r="A10675" s="1">
        <v>42122.694444444445</v>
      </c>
      <c r="B10675" s="2">
        <v>35.889000000000003</v>
      </c>
      <c r="C10675" s="2">
        <v>20.518999999999998</v>
      </c>
    </row>
    <row r="10676" spans="1:3" x14ac:dyDescent="0.3">
      <c r="A10676" s="1">
        <v>42122.701388888891</v>
      </c>
      <c r="B10676" s="2">
        <v>35.887999999999998</v>
      </c>
      <c r="C10676" s="2">
        <v>20.518999999999998</v>
      </c>
    </row>
    <row r="10677" spans="1:3" x14ac:dyDescent="0.3">
      <c r="A10677" s="1">
        <v>42122.708333333336</v>
      </c>
      <c r="B10677" s="2">
        <v>35.887999999999998</v>
      </c>
      <c r="C10677" s="2">
        <v>20.518999999999998</v>
      </c>
    </row>
    <row r="10678" spans="1:3" x14ac:dyDescent="0.3">
      <c r="A10678" s="1">
        <v>42122.715277777781</v>
      </c>
      <c r="B10678" s="2">
        <v>35.887999999999998</v>
      </c>
      <c r="C10678" s="2">
        <v>20.52</v>
      </c>
    </row>
    <row r="10679" spans="1:3" x14ac:dyDescent="0.3">
      <c r="A10679" s="1">
        <v>42122.722222222219</v>
      </c>
      <c r="B10679" s="2">
        <v>35.887999999999998</v>
      </c>
      <c r="C10679" s="2">
        <v>20.518999999999998</v>
      </c>
    </row>
    <row r="10680" spans="1:3" x14ac:dyDescent="0.3">
      <c r="A10680" s="1">
        <v>42122.729166666664</v>
      </c>
      <c r="B10680" s="2">
        <v>35.889000000000003</v>
      </c>
      <c r="C10680" s="2">
        <v>20.52</v>
      </c>
    </row>
    <row r="10681" spans="1:3" x14ac:dyDescent="0.3">
      <c r="A10681" s="1">
        <v>42122.736111111109</v>
      </c>
      <c r="B10681" s="2">
        <v>35.889000000000003</v>
      </c>
      <c r="C10681" s="2">
        <v>20.521000000000001</v>
      </c>
    </row>
    <row r="10682" spans="1:3" x14ac:dyDescent="0.3">
      <c r="A10682" s="1">
        <v>42122.743055555555</v>
      </c>
      <c r="B10682" s="2">
        <v>35.889000000000003</v>
      </c>
      <c r="C10682" s="2">
        <v>20.523</v>
      </c>
    </row>
    <row r="10683" spans="1:3" x14ac:dyDescent="0.3">
      <c r="A10683" s="1">
        <v>42122.75</v>
      </c>
      <c r="B10683" s="2">
        <v>35.889000000000003</v>
      </c>
      <c r="C10683" s="2">
        <v>20.524000000000001</v>
      </c>
    </row>
    <row r="10684" spans="1:3" x14ac:dyDescent="0.3">
      <c r="A10684" s="1">
        <v>42122.756944444445</v>
      </c>
      <c r="B10684" s="2">
        <v>35.889000000000003</v>
      </c>
      <c r="C10684" s="2">
        <v>20.524000000000001</v>
      </c>
    </row>
    <row r="10685" spans="1:3" x14ac:dyDescent="0.3">
      <c r="A10685" s="1">
        <v>42122.763888888891</v>
      </c>
      <c r="B10685" s="2">
        <v>35.889000000000003</v>
      </c>
      <c r="C10685" s="2">
        <v>20.524000000000001</v>
      </c>
    </row>
    <row r="10686" spans="1:3" x14ac:dyDescent="0.3">
      <c r="A10686" s="1">
        <v>42122.770833333336</v>
      </c>
      <c r="B10686" s="2">
        <v>35.887999999999998</v>
      </c>
      <c r="C10686" s="2">
        <v>20.524999999999999</v>
      </c>
    </row>
    <row r="10687" spans="1:3" x14ac:dyDescent="0.3">
      <c r="A10687" s="1">
        <v>42122.777777777781</v>
      </c>
      <c r="B10687" s="2">
        <v>35.889000000000003</v>
      </c>
      <c r="C10687" s="2">
        <v>20.526</v>
      </c>
    </row>
    <row r="10688" spans="1:3" x14ac:dyDescent="0.3">
      <c r="A10688" s="1">
        <v>42122.784722222219</v>
      </c>
      <c r="B10688" s="2">
        <v>35.887999999999998</v>
      </c>
      <c r="C10688" s="2">
        <v>20.527000000000001</v>
      </c>
    </row>
    <row r="10689" spans="1:3" x14ac:dyDescent="0.3">
      <c r="A10689" s="1">
        <v>42122.791666666664</v>
      </c>
      <c r="B10689" s="2">
        <v>35.887999999999998</v>
      </c>
      <c r="C10689" s="2">
        <v>20.527999999999999</v>
      </c>
    </row>
    <row r="10690" spans="1:3" x14ac:dyDescent="0.3">
      <c r="A10690" s="1">
        <v>42122.798611111109</v>
      </c>
      <c r="B10690" s="2">
        <v>35.887999999999998</v>
      </c>
      <c r="C10690" s="2">
        <v>20.529</v>
      </c>
    </row>
    <row r="10691" spans="1:3" x14ac:dyDescent="0.3">
      <c r="A10691" s="1">
        <v>42122.805555555555</v>
      </c>
      <c r="B10691" s="2">
        <v>35.887999999999998</v>
      </c>
      <c r="C10691" s="2">
        <v>20.529</v>
      </c>
    </row>
    <row r="10692" spans="1:3" x14ac:dyDescent="0.3">
      <c r="A10692" s="1">
        <v>42122.8125</v>
      </c>
      <c r="B10692" s="2">
        <v>35.887999999999998</v>
      </c>
      <c r="C10692" s="2">
        <v>20.529</v>
      </c>
    </row>
    <row r="10693" spans="1:3" x14ac:dyDescent="0.3">
      <c r="A10693" s="1">
        <v>42122.819444444445</v>
      </c>
      <c r="B10693" s="2">
        <v>35.887999999999998</v>
      </c>
      <c r="C10693" s="2">
        <v>20.53</v>
      </c>
    </row>
    <row r="10694" spans="1:3" x14ac:dyDescent="0.3">
      <c r="A10694" s="1">
        <v>42122.826388888891</v>
      </c>
      <c r="B10694" s="2">
        <v>35.887999999999998</v>
      </c>
      <c r="C10694" s="2">
        <v>20.530999999999999</v>
      </c>
    </row>
    <row r="10695" spans="1:3" x14ac:dyDescent="0.3">
      <c r="A10695" s="1">
        <v>42122.833333333336</v>
      </c>
      <c r="B10695" s="2">
        <v>35.887</v>
      </c>
      <c r="C10695" s="2">
        <v>20.530999999999999</v>
      </c>
    </row>
    <row r="10696" spans="1:3" x14ac:dyDescent="0.3">
      <c r="A10696" s="1">
        <v>42122.840277777781</v>
      </c>
      <c r="B10696" s="2">
        <v>35.887</v>
      </c>
      <c r="C10696" s="2">
        <v>20.532</v>
      </c>
    </row>
    <row r="10697" spans="1:3" x14ac:dyDescent="0.3">
      <c r="A10697" s="1">
        <v>42122.847222222219</v>
      </c>
      <c r="B10697" s="2">
        <v>35.887</v>
      </c>
      <c r="C10697" s="2">
        <v>20.532</v>
      </c>
    </row>
    <row r="10698" spans="1:3" x14ac:dyDescent="0.3">
      <c r="A10698" s="1">
        <v>42122.854166666664</v>
      </c>
      <c r="B10698" s="2">
        <v>35.886000000000003</v>
      </c>
      <c r="C10698" s="2">
        <v>20.533000000000001</v>
      </c>
    </row>
    <row r="10699" spans="1:3" x14ac:dyDescent="0.3">
      <c r="A10699" s="1">
        <v>42122.861111111109</v>
      </c>
      <c r="B10699" s="2">
        <v>35.886000000000003</v>
      </c>
      <c r="C10699" s="2">
        <v>20.533999999999999</v>
      </c>
    </row>
    <row r="10700" spans="1:3" x14ac:dyDescent="0.3">
      <c r="A10700" s="1">
        <v>42122.868055555555</v>
      </c>
      <c r="B10700" s="2">
        <v>35.884999999999998</v>
      </c>
      <c r="C10700" s="2">
        <v>20.535</v>
      </c>
    </row>
    <row r="10701" spans="1:3" x14ac:dyDescent="0.3">
      <c r="A10701" s="1">
        <v>42122.875</v>
      </c>
      <c r="B10701" s="2">
        <v>35.884999999999998</v>
      </c>
      <c r="C10701" s="2">
        <v>20.536000000000001</v>
      </c>
    </row>
    <row r="10702" spans="1:3" x14ac:dyDescent="0.3">
      <c r="A10702" s="1">
        <v>42122.881944444445</v>
      </c>
      <c r="B10702" s="2">
        <v>35.884999999999998</v>
      </c>
      <c r="C10702" s="2">
        <v>20.538</v>
      </c>
    </row>
    <row r="10703" spans="1:3" x14ac:dyDescent="0.3">
      <c r="A10703" s="1">
        <v>42122.888888888891</v>
      </c>
      <c r="B10703" s="2">
        <v>35.884</v>
      </c>
      <c r="C10703" s="2">
        <v>20.539000000000001</v>
      </c>
    </row>
    <row r="10704" spans="1:3" x14ac:dyDescent="0.3">
      <c r="A10704" s="1">
        <v>42122.895833333336</v>
      </c>
      <c r="B10704" s="2">
        <v>35.884</v>
      </c>
      <c r="C10704" s="2">
        <v>20.54</v>
      </c>
    </row>
    <row r="10705" spans="1:3" x14ac:dyDescent="0.3">
      <c r="A10705" s="1">
        <v>42122.902777777781</v>
      </c>
      <c r="B10705" s="2">
        <v>35.883000000000003</v>
      </c>
      <c r="C10705" s="2">
        <v>20.541</v>
      </c>
    </row>
    <row r="10706" spans="1:3" x14ac:dyDescent="0.3">
      <c r="A10706" s="1">
        <v>42122.909722222219</v>
      </c>
      <c r="B10706" s="2">
        <v>35.883000000000003</v>
      </c>
      <c r="C10706" s="2">
        <v>20.541</v>
      </c>
    </row>
    <row r="10707" spans="1:3" x14ac:dyDescent="0.3">
      <c r="A10707" s="1">
        <v>42122.916666666664</v>
      </c>
      <c r="B10707" s="2">
        <v>35.881999999999998</v>
      </c>
      <c r="C10707" s="2">
        <v>20.542000000000002</v>
      </c>
    </row>
    <row r="10708" spans="1:3" x14ac:dyDescent="0.3">
      <c r="A10708" s="1">
        <v>42122.923611111109</v>
      </c>
      <c r="B10708" s="2">
        <v>35.881999999999998</v>
      </c>
      <c r="C10708" s="2">
        <v>20.541</v>
      </c>
    </row>
    <row r="10709" spans="1:3" x14ac:dyDescent="0.3">
      <c r="A10709" s="1">
        <v>42122.930555555555</v>
      </c>
      <c r="B10709" s="2">
        <v>35.881999999999998</v>
      </c>
      <c r="C10709" s="2">
        <v>20.542000000000002</v>
      </c>
    </row>
    <row r="10710" spans="1:3" x14ac:dyDescent="0.3">
      <c r="A10710" s="1">
        <v>42122.9375</v>
      </c>
      <c r="B10710" s="2">
        <v>35.881</v>
      </c>
      <c r="C10710" s="2">
        <v>20.542999999999999</v>
      </c>
    </row>
    <row r="10711" spans="1:3" x14ac:dyDescent="0.3">
      <c r="A10711" s="1">
        <v>42122.944444444445</v>
      </c>
      <c r="B10711" s="2">
        <v>35.881999999999998</v>
      </c>
      <c r="C10711" s="2">
        <v>20.542000000000002</v>
      </c>
    </row>
    <row r="10712" spans="1:3" x14ac:dyDescent="0.3">
      <c r="A10712" s="1">
        <v>42122.951388888891</v>
      </c>
      <c r="B10712" s="2">
        <v>35.881</v>
      </c>
      <c r="C10712" s="2">
        <v>20.542000000000002</v>
      </c>
    </row>
    <row r="10713" spans="1:3" x14ac:dyDescent="0.3">
      <c r="A10713" s="1">
        <v>42122.958333333336</v>
      </c>
      <c r="B10713" s="2">
        <v>35.881</v>
      </c>
      <c r="C10713" s="2">
        <v>20.542000000000002</v>
      </c>
    </row>
    <row r="10714" spans="1:3" x14ac:dyDescent="0.3">
      <c r="A10714" s="1">
        <v>42122.965277777781</v>
      </c>
      <c r="B10714" s="2">
        <v>35.881</v>
      </c>
      <c r="C10714" s="2">
        <v>20.541</v>
      </c>
    </row>
    <row r="10715" spans="1:3" x14ac:dyDescent="0.3">
      <c r="A10715" s="1">
        <v>42122.972222222219</v>
      </c>
      <c r="B10715" s="2">
        <v>35.881</v>
      </c>
      <c r="C10715" s="2">
        <v>20.542000000000002</v>
      </c>
    </row>
    <row r="10716" spans="1:3" x14ac:dyDescent="0.3">
      <c r="A10716" s="1">
        <v>42122.979166666664</v>
      </c>
      <c r="B10716" s="2">
        <v>35.881</v>
      </c>
      <c r="C10716" s="2">
        <v>20.542000000000002</v>
      </c>
    </row>
    <row r="10717" spans="1:3" x14ac:dyDescent="0.3">
      <c r="A10717" s="1">
        <v>42122.986111111109</v>
      </c>
      <c r="B10717" s="2">
        <v>35.881</v>
      </c>
      <c r="C10717" s="2">
        <v>20.542000000000002</v>
      </c>
    </row>
    <row r="10718" spans="1:3" x14ac:dyDescent="0.3">
      <c r="A10718" s="1">
        <v>42122.993055555555</v>
      </c>
      <c r="B10718" s="2">
        <v>35.881</v>
      </c>
      <c r="C10718" s="2">
        <v>20.542000000000002</v>
      </c>
    </row>
    <row r="10719" spans="1:3" x14ac:dyDescent="0.3">
      <c r="A10719" s="1">
        <v>42123</v>
      </c>
      <c r="B10719" s="2">
        <v>35.881</v>
      </c>
      <c r="C10719" s="2">
        <v>20.541</v>
      </c>
    </row>
    <row r="10720" spans="1:3" x14ac:dyDescent="0.3">
      <c r="A10720" s="1">
        <v>42123.006944444445</v>
      </c>
      <c r="B10720" s="2">
        <v>35.881</v>
      </c>
      <c r="C10720" s="2">
        <v>20.542000000000002</v>
      </c>
    </row>
    <row r="10721" spans="1:3" x14ac:dyDescent="0.3">
      <c r="A10721" s="1">
        <v>42123.013888888891</v>
      </c>
      <c r="B10721" s="2">
        <v>35.881999999999998</v>
      </c>
      <c r="C10721" s="2">
        <v>20.541</v>
      </c>
    </row>
    <row r="10722" spans="1:3" x14ac:dyDescent="0.3">
      <c r="A10722" s="1">
        <v>42123.020833333336</v>
      </c>
      <c r="B10722" s="2">
        <v>35.881999999999998</v>
      </c>
      <c r="C10722" s="2">
        <v>20.541</v>
      </c>
    </row>
    <row r="10723" spans="1:3" x14ac:dyDescent="0.3">
      <c r="A10723" s="1">
        <v>42123.027777777781</v>
      </c>
      <c r="B10723" s="2">
        <v>35.881999999999998</v>
      </c>
      <c r="C10723" s="2">
        <v>20.539000000000001</v>
      </c>
    </row>
    <row r="10724" spans="1:3" x14ac:dyDescent="0.3">
      <c r="A10724" s="1">
        <v>42123.034722222219</v>
      </c>
      <c r="B10724" s="2">
        <v>35.883000000000003</v>
      </c>
      <c r="C10724" s="2">
        <v>20.538</v>
      </c>
    </row>
    <row r="10725" spans="1:3" x14ac:dyDescent="0.3">
      <c r="A10725" s="1">
        <v>42123.041666666664</v>
      </c>
      <c r="B10725" s="2">
        <v>35.884</v>
      </c>
      <c r="C10725" s="2">
        <v>20.536999999999999</v>
      </c>
    </row>
    <row r="10726" spans="1:3" x14ac:dyDescent="0.3">
      <c r="A10726" s="1">
        <v>42123.048611111109</v>
      </c>
      <c r="B10726" s="2">
        <v>35.884999999999998</v>
      </c>
      <c r="C10726" s="2">
        <v>20.535</v>
      </c>
    </row>
    <row r="10727" spans="1:3" x14ac:dyDescent="0.3">
      <c r="A10727" s="1">
        <v>42123.055555555555</v>
      </c>
      <c r="B10727" s="2">
        <v>35.884999999999998</v>
      </c>
      <c r="C10727" s="2">
        <v>20.536000000000001</v>
      </c>
    </row>
    <row r="10728" spans="1:3" x14ac:dyDescent="0.3">
      <c r="A10728" s="1">
        <v>42123.0625</v>
      </c>
      <c r="B10728" s="2">
        <v>35.886000000000003</v>
      </c>
      <c r="C10728" s="2">
        <v>20.535</v>
      </c>
    </row>
    <row r="10729" spans="1:3" x14ac:dyDescent="0.3">
      <c r="A10729" s="1">
        <v>42123.069444444445</v>
      </c>
      <c r="B10729" s="2">
        <v>35.886000000000003</v>
      </c>
      <c r="C10729" s="2">
        <v>20.533999999999999</v>
      </c>
    </row>
    <row r="10730" spans="1:3" x14ac:dyDescent="0.3">
      <c r="A10730" s="1">
        <v>42123.076388888891</v>
      </c>
      <c r="B10730" s="2">
        <v>35.887</v>
      </c>
      <c r="C10730" s="2">
        <v>20.533000000000001</v>
      </c>
    </row>
    <row r="10731" spans="1:3" x14ac:dyDescent="0.3">
      <c r="A10731" s="1">
        <v>42123.083333333336</v>
      </c>
      <c r="B10731" s="2">
        <v>35.887</v>
      </c>
      <c r="C10731" s="2">
        <v>20.532</v>
      </c>
    </row>
    <row r="10732" spans="1:3" x14ac:dyDescent="0.3">
      <c r="A10732" s="1">
        <v>42123.090277777781</v>
      </c>
      <c r="B10732" s="2">
        <v>35.887999999999998</v>
      </c>
      <c r="C10732" s="2">
        <v>20.532</v>
      </c>
    </row>
    <row r="10733" spans="1:3" x14ac:dyDescent="0.3">
      <c r="A10733" s="1">
        <v>42123.097222222219</v>
      </c>
      <c r="B10733" s="2">
        <v>35.887999999999998</v>
      </c>
      <c r="C10733" s="2">
        <v>20.530999999999999</v>
      </c>
    </row>
    <row r="10734" spans="1:3" x14ac:dyDescent="0.3">
      <c r="A10734" s="1">
        <v>42123.104166666664</v>
      </c>
      <c r="B10734" s="2">
        <v>35.889000000000003</v>
      </c>
      <c r="C10734" s="2">
        <v>20.533000000000001</v>
      </c>
    </row>
    <row r="10735" spans="1:3" x14ac:dyDescent="0.3">
      <c r="A10735" s="1">
        <v>42123.111111111109</v>
      </c>
      <c r="B10735" s="2">
        <v>35.889000000000003</v>
      </c>
      <c r="C10735" s="2">
        <v>20.530999999999999</v>
      </c>
    </row>
    <row r="10736" spans="1:3" x14ac:dyDescent="0.3">
      <c r="A10736" s="1">
        <v>42123.118055555555</v>
      </c>
      <c r="B10736" s="2">
        <v>35.889000000000003</v>
      </c>
      <c r="C10736" s="2">
        <v>20.530999999999999</v>
      </c>
    </row>
    <row r="10737" spans="1:3" x14ac:dyDescent="0.3">
      <c r="A10737" s="1">
        <v>42123.125</v>
      </c>
      <c r="B10737" s="2">
        <v>35.89</v>
      </c>
      <c r="C10737" s="2">
        <v>20.527999999999999</v>
      </c>
    </row>
    <row r="10738" spans="1:3" x14ac:dyDescent="0.3">
      <c r="A10738" s="1">
        <v>42123.131944444445</v>
      </c>
      <c r="B10738" s="2">
        <v>35.890999999999998</v>
      </c>
      <c r="C10738" s="2">
        <v>20.529</v>
      </c>
    </row>
    <row r="10739" spans="1:3" x14ac:dyDescent="0.3">
      <c r="A10739" s="1">
        <v>42123.138888888891</v>
      </c>
      <c r="B10739" s="2">
        <v>35.890999999999998</v>
      </c>
      <c r="C10739" s="2">
        <v>20.53</v>
      </c>
    </row>
    <row r="10740" spans="1:3" x14ac:dyDescent="0.3">
      <c r="A10740" s="1">
        <v>42123.145833333336</v>
      </c>
      <c r="B10740" s="2">
        <v>35.892000000000003</v>
      </c>
      <c r="C10740" s="2">
        <v>20.527999999999999</v>
      </c>
    </row>
    <row r="10741" spans="1:3" x14ac:dyDescent="0.3">
      <c r="A10741" s="1">
        <v>42123.152777777781</v>
      </c>
      <c r="B10741" s="2">
        <v>35.893000000000001</v>
      </c>
      <c r="C10741" s="2">
        <v>20.526</v>
      </c>
    </row>
    <row r="10742" spans="1:3" x14ac:dyDescent="0.3">
      <c r="A10742" s="1">
        <v>42123.159722222219</v>
      </c>
      <c r="B10742" s="2">
        <v>35.893000000000001</v>
      </c>
      <c r="C10742" s="2">
        <v>20.527000000000001</v>
      </c>
    </row>
    <row r="10743" spans="1:3" x14ac:dyDescent="0.3">
      <c r="A10743" s="1">
        <v>42123.166666666664</v>
      </c>
      <c r="B10743" s="2">
        <v>35.893999999999998</v>
      </c>
      <c r="C10743" s="2">
        <v>20.527999999999999</v>
      </c>
    </row>
    <row r="10744" spans="1:3" x14ac:dyDescent="0.3">
      <c r="A10744" s="1">
        <v>42123.173611111109</v>
      </c>
      <c r="B10744" s="2">
        <v>35.893000000000001</v>
      </c>
      <c r="C10744" s="2">
        <v>20.527000000000001</v>
      </c>
    </row>
    <row r="10745" spans="1:3" x14ac:dyDescent="0.3">
      <c r="A10745" s="1">
        <v>42123.180555555555</v>
      </c>
      <c r="B10745" s="2">
        <v>35.895000000000003</v>
      </c>
      <c r="C10745" s="2">
        <v>20.527000000000001</v>
      </c>
    </row>
    <row r="10746" spans="1:3" x14ac:dyDescent="0.3">
      <c r="A10746" s="1">
        <v>42123.1875</v>
      </c>
      <c r="B10746" s="2">
        <v>35.895000000000003</v>
      </c>
      <c r="C10746" s="2">
        <v>20.524999999999999</v>
      </c>
    </row>
    <row r="10747" spans="1:3" x14ac:dyDescent="0.3">
      <c r="A10747" s="1">
        <v>42123.194444444445</v>
      </c>
      <c r="B10747" s="2">
        <v>35.896000000000001</v>
      </c>
      <c r="C10747" s="2">
        <v>20.526</v>
      </c>
    </row>
    <row r="10748" spans="1:3" x14ac:dyDescent="0.3">
      <c r="A10748" s="1">
        <v>42123.201388888891</v>
      </c>
      <c r="B10748" s="2">
        <v>35.896000000000001</v>
      </c>
      <c r="C10748" s="2">
        <v>20.524999999999999</v>
      </c>
    </row>
    <row r="10749" spans="1:3" x14ac:dyDescent="0.3">
      <c r="A10749" s="1">
        <v>42123.208333333336</v>
      </c>
      <c r="B10749" s="2">
        <v>35.896000000000001</v>
      </c>
      <c r="C10749" s="2">
        <v>20.526</v>
      </c>
    </row>
    <row r="10750" spans="1:3" x14ac:dyDescent="0.3">
      <c r="A10750" s="1">
        <v>42123.215277777781</v>
      </c>
      <c r="B10750" s="2">
        <v>35.896999999999998</v>
      </c>
      <c r="C10750" s="2">
        <v>20.524999999999999</v>
      </c>
    </row>
    <row r="10751" spans="1:3" x14ac:dyDescent="0.3">
      <c r="A10751" s="1">
        <v>42123.222222222219</v>
      </c>
      <c r="B10751" s="2">
        <v>35.896999999999998</v>
      </c>
      <c r="C10751" s="2">
        <v>20.524000000000001</v>
      </c>
    </row>
    <row r="10752" spans="1:3" x14ac:dyDescent="0.3">
      <c r="A10752" s="1">
        <v>42123.229166666664</v>
      </c>
      <c r="B10752" s="2">
        <v>35.898000000000003</v>
      </c>
      <c r="C10752" s="2">
        <v>20.526</v>
      </c>
    </row>
    <row r="10753" spans="1:3" x14ac:dyDescent="0.3">
      <c r="A10753" s="1">
        <v>42123.236111111109</v>
      </c>
      <c r="B10753" s="2">
        <v>35.898000000000003</v>
      </c>
      <c r="C10753" s="2">
        <v>20.524999999999999</v>
      </c>
    </row>
    <row r="10754" spans="1:3" x14ac:dyDescent="0.3">
      <c r="A10754" s="1">
        <v>42123.243055555555</v>
      </c>
      <c r="B10754" s="2">
        <v>35.898000000000003</v>
      </c>
      <c r="C10754" s="2">
        <v>20.526</v>
      </c>
    </row>
    <row r="10755" spans="1:3" x14ac:dyDescent="0.3">
      <c r="A10755" s="1">
        <v>42123.25</v>
      </c>
      <c r="B10755" s="2">
        <v>35.898000000000003</v>
      </c>
      <c r="C10755" s="2">
        <v>20.527000000000001</v>
      </c>
    </row>
    <row r="10756" spans="1:3" x14ac:dyDescent="0.3">
      <c r="A10756" s="1">
        <v>42123.256944444445</v>
      </c>
      <c r="B10756" s="2">
        <v>35.898000000000003</v>
      </c>
      <c r="C10756" s="2">
        <v>20.527000000000001</v>
      </c>
    </row>
    <row r="10757" spans="1:3" x14ac:dyDescent="0.3">
      <c r="A10757" s="1">
        <v>42123.263888888891</v>
      </c>
      <c r="B10757" s="2">
        <v>35.898000000000003</v>
      </c>
      <c r="C10757" s="2">
        <v>20.527999999999999</v>
      </c>
    </row>
    <row r="10758" spans="1:3" x14ac:dyDescent="0.3">
      <c r="A10758" s="1">
        <v>42123.270833333336</v>
      </c>
      <c r="B10758" s="2">
        <v>35.898000000000003</v>
      </c>
      <c r="C10758" s="2">
        <v>20.527999999999999</v>
      </c>
    </row>
    <row r="10759" spans="1:3" x14ac:dyDescent="0.3">
      <c r="A10759" s="1">
        <v>42123.277777777781</v>
      </c>
      <c r="B10759" s="2">
        <v>35.898000000000003</v>
      </c>
      <c r="C10759" s="2">
        <v>20.527999999999999</v>
      </c>
    </row>
    <row r="10760" spans="1:3" x14ac:dyDescent="0.3">
      <c r="A10760" s="1">
        <v>42123.284722222219</v>
      </c>
      <c r="B10760" s="2">
        <v>35.898000000000003</v>
      </c>
      <c r="C10760" s="2">
        <v>20.529</v>
      </c>
    </row>
    <row r="10761" spans="1:3" x14ac:dyDescent="0.3">
      <c r="A10761" s="1">
        <v>42123.291666666664</v>
      </c>
      <c r="B10761" s="2">
        <v>35.898000000000003</v>
      </c>
      <c r="C10761" s="2">
        <v>20.53</v>
      </c>
    </row>
    <row r="10762" spans="1:3" x14ac:dyDescent="0.3">
      <c r="A10762" s="1">
        <v>42123.298611111109</v>
      </c>
      <c r="B10762" s="2">
        <v>35.898000000000003</v>
      </c>
      <c r="C10762" s="2">
        <v>20.53</v>
      </c>
    </row>
    <row r="10763" spans="1:3" x14ac:dyDescent="0.3">
      <c r="A10763" s="1">
        <v>42123.305555555555</v>
      </c>
      <c r="B10763" s="2">
        <v>35.898000000000003</v>
      </c>
      <c r="C10763" s="2">
        <v>20.53</v>
      </c>
    </row>
    <row r="10764" spans="1:3" x14ac:dyDescent="0.3">
      <c r="A10764" s="1">
        <v>42123.3125</v>
      </c>
      <c r="B10764" s="2">
        <v>35.899000000000001</v>
      </c>
      <c r="C10764" s="2">
        <v>20.530999999999999</v>
      </c>
    </row>
    <row r="10765" spans="1:3" x14ac:dyDescent="0.3">
      <c r="A10765" s="1">
        <v>42123.319444444445</v>
      </c>
      <c r="B10765" s="2">
        <v>35.898000000000003</v>
      </c>
      <c r="C10765" s="2">
        <v>20.532</v>
      </c>
    </row>
    <row r="10766" spans="1:3" x14ac:dyDescent="0.3">
      <c r="A10766" s="1">
        <v>42123.326388888891</v>
      </c>
      <c r="B10766" s="2">
        <v>35.898000000000003</v>
      </c>
      <c r="C10766" s="2">
        <v>20.532</v>
      </c>
    </row>
    <row r="10767" spans="1:3" x14ac:dyDescent="0.3">
      <c r="A10767" s="1">
        <v>42123.333333333336</v>
      </c>
      <c r="B10767" s="2">
        <v>35.898000000000003</v>
      </c>
      <c r="C10767" s="2">
        <v>20.533000000000001</v>
      </c>
    </row>
    <row r="10768" spans="1:3" x14ac:dyDescent="0.3">
      <c r="A10768" s="1">
        <v>42123.340277777781</v>
      </c>
      <c r="B10768" s="2">
        <v>35.898000000000003</v>
      </c>
      <c r="C10768" s="2">
        <v>20.533999999999999</v>
      </c>
    </row>
    <row r="10769" spans="1:3" x14ac:dyDescent="0.3">
      <c r="A10769" s="1">
        <v>42123.347222222219</v>
      </c>
      <c r="B10769" s="2">
        <v>35.898000000000003</v>
      </c>
      <c r="C10769" s="2">
        <v>20.533000000000001</v>
      </c>
    </row>
    <row r="10770" spans="1:3" x14ac:dyDescent="0.3">
      <c r="A10770" s="1">
        <v>42123.354166666664</v>
      </c>
      <c r="B10770" s="2">
        <v>35.898000000000003</v>
      </c>
      <c r="C10770" s="2">
        <v>20.533000000000001</v>
      </c>
    </row>
    <row r="10771" spans="1:3" x14ac:dyDescent="0.3">
      <c r="A10771" s="1">
        <v>42123.361111111109</v>
      </c>
      <c r="B10771" s="2">
        <v>35.898000000000003</v>
      </c>
      <c r="C10771" s="2">
        <v>20.533999999999999</v>
      </c>
    </row>
    <row r="10772" spans="1:3" x14ac:dyDescent="0.3">
      <c r="A10772" s="1">
        <v>42123.368055555555</v>
      </c>
      <c r="B10772" s="2">
        <v>35.898000000000003</v>
      </c>
      <c r="C10772" s="2">
        <v>20.533999999999999</v>
      </c>
    </row>
    <row r="10773" spans="1:3" x14ac:dyDescent="0.3">
      <c r="A10773" s="1">
        <v>42123.375</v>
      </c>
      <c r="B10773" s="2">
        <v>35.896999999999998</v>
      </c>
      <c r="C10773" s="2">
        <v>20.535</v>
      </c>
    </row>
    <row r="10774" spans="1:3" x14ac:dyDescent="0.3">
      <c r="A10774" s="1">
        <v>42123.381944444445</v>
      </c>
      <c r="B10774" s="2">
        <v>35.898000000000003</v>
      </c>
      <c r="C10774" s="2">
        <v>20.535</v>
      </c>
    </row>
    <row r="10775" spans="1:3" x14ac:dyDescent="0.3">
      <c r="A10775" s="1">
        <v>42123.388888888891</v>
      </c>
      <c r="B10775" s="2">
        <v>35.896999999999998</v>
      </c>
      <c r="C10775" s="2">
        <v>20.535</v>
      </c>
    </row>
    <row r="10776" spans="1:3" x14ac:dyDescent="0.3">
      <c r="A10776" s="1">
        <v>42123.395833333336</v>
      </c>
      <c r="B10776" s="2">
        <v>35.896999999999998</v>
      </c>
      <c r="C10776" s="2">
        <v>20.535</v>
      </c>
    </row>
    <row r="10777" spans="1:3" x14ac:dyDescent="0.3">
      <c r="A10777" s="1">
        <v>42123.402777777781</v>
      </c>
      <c r="B10777" s="2">
        <v>35.896999999999998</v>
      </c>
      <c r="C10777" s="2">
        <v>20.536000000000001</v>
      </c>
    </row>
    <row r="10778" spans="1:3" x14ac:dyDescent="0.3">
      <c r="A10778" s="1">
        <v>42123.409722222219</v>
      </c>
      <c r="B10778" s="2">
        <v>35.896999999999998</v>
      </c>
      <c r="C10778" s="2">
        <v>20.536999999999999</v>
      </c>
    </row>
    <row r="10779" spans="1:3" x14ac:dyDescent="0.3">
      <c r="A10779" s="1">
        <v>42123.416666666664</v>
      </c>
      <c r="B10779" s="2">
        <v>35.896999999999998</v>
      </c>
      <c r="C10779" s="2">
        <v>20.536999999999999</v>
      </c>
    </row>
    <row r="10780" spans="1:3" x14ac:dyDescent="0.3">
      <c r="A10780" s="1">
        <v>42123.423611111109</v>
      </c>
      <c r="B10780" s="2">
        <v>35.896999999999998</v>
      </c>
      <c r="C10780" s="2">
        <v>20.536999999999999</v>
      </c>
    </row>
    <row r="10781" spans="1:3" x14ac:dyDescent="0.3">
      <c r="A10781" s="1">
        <v>42123.430555555555</v>
      </c>
      <c r="B10781" s="2">
        <v>35.896999999999998</v>
      </c>
      <c r="C10781" s="2">
        <v>20.538</v>
      </c>
    </row>
    <row r="10782" spans="1:3" x14ac:dyDescent="0.3">
      <c r="A10782" s="1">
        <v>42123.4375</v>
      </c>
      <c r="B10782" s="2">
        <v>35.896999999999998</v>
      </c>
      <c r="C10782" s="2">
        <v>20.538</v>
      </c>
    </row>
    <row r="10783" spans="1:3" x14ac:dyDescent="0.3">
      <c r="A10783" s="1">
        <v>42123.444444444445</v>
      </c>
      <c r="B10783" s="2">
        <v>35.896999999999998</v>
      </c>
      <c r="C10783" s="2">
        <v>20.538</v>
      </c>
    </row>
    <row r="10784" spans="1:3" x14ac:dyDescent="0.3">
      <c r="A10784" s="1">
        <v>42123.451388888891</v>
      </c>
      <c r="B10784" s="2">
        <v>35.896000000000001</v>
      </c>
      <c r="C10784" s="2">
        <v>20.539000000000001</v>
      </c>
    </row>
    <row r="10785" spans="1:3" x14ac:dyDescent="0.3">
      <c r="A10785" s="1">
        <v>42123.458333333336</v>
      </c>
      <c r="B10785" s="2">
        <v>35.896999999999998</v>
      </c>
      <c r="C10785" s="2">
        <v>20.538</v>
      </c>
    </row>
    <row r="10786" spans="1:3" x14ac:dyDescent="0.3">
      <c r="A10786" s="1">
        <v>42123.465277777781</v>
      </c>
      <c r="B10786" s="2">
        <v>35.896000000000001</v>
      </c>
      <c r="C10786" s="2">
        <v>20.539000000000001</v>
      </c>
    </row>
    <row r="10787" spans="1:3" x14ac:dyDescent="0.3">
      <c r="A10787" s="1">
        <v>42123.472222222219</v>
      </c>
      <c r="B10787" s="2">
        <v>35.896000000000001</v>
      </c>
      <c r="C10787" s="2">
        <v>20.539000000000001</v>
      </c>
    </row>
    <row r="10788" spans="1:3" x14ac:dyDescent="0.3">
      <c r="A10788" s="1">
        <v>42123.479166666664</v>
      </c>
      <c r="B10788" s="2">
        <v>35.896000000000001</v>
      </c>
      <c r="C10788" s="2">
        <v>20.538</v>
      </c>
    </row>
    <row r="10789" spans="1:3" x14ac:dyDescent="0.3">
      <c r="A10789" s="1">
        <v>42123.486111111109</v>
      </c>
      <c r="B10789" s="2">
        <v>35.896999999999998</v>
      </c>
      <c r="C10789" s="2">
        <v>20.538</v>
      </c>
    </row>
    <row r="10790" spans="1:3" x14ac:dyDescent="0.3">
      <c r="A10790" s="1">
        <v>42123.493055555555</v>
      </c>
      <c r="B10790" s="2">
        <v>35.896999999999998</v>
      </c>
      <c r="C10790" s="2">
        <v>20.538</v>
      </c>
    </row>
    <row r="10791" spans="1:3" x14ac:dyDescent="0.3">
      <c r="A10791" s="1">
        <v>42123.5</v>
      </c>
      <c r="B10791" s="2">
        <v>35.896000000000001</v>
      </c>
      <c r="C10791" s="2">
        <v>20.539000000000001</v>
      </c>
    </row>
    <row r="10792" spans="1:3" x14ac:dyDescent="0.3">
      <c r="A10792" s="1">
        <v>42123.506944444445</v>
      </c>
      <c r="B10792" s="2">
        <v>35.896999999999998</v>
      </c>
      <c r="C10792" s="2">
        <v>20.538</v>
      </c>
    </row>
    <row r="10793" spans="1:3" x14ac:dyDescent="0.3">
      <c r="A10793" s="1">
        <v>42123.513888888891</v>
      </c>
      <c r="B10793" s="2">
        <v>35.896999999999998</v>
      </c>
      <c r="C10793" s="2">
        <v>20.538</v>
      </c>
    </row>
    <row r="10794" spans="1:3" x14ac:dyDescent="0.3">
      <c r="A10794" s="1">
        <v>42123.520833333336</v>
      </c>
      <c r="B10794" s="2">
        <v>35.896999999999998</v>
      </c>
      <c r="C10794" s="2">
        <v>20.538</v>
      </c>
    </row>
    <row r="10795" spans="1:3" x14ac:dyDescent="0.3">
      <c r="A10795" s="1">
        <v>42123.527777777781</v>
      </c>
      <c r="B10795" s="2">
        <v>35.896999999999998</v>
      </c>
      <c r="C10795" s="2">
        <v>20.538</v>
      </c>
    </row>
    <row r="10796" spans="1:3" x14ac:dyDescent="0.3">
      <c r="A10796" s="1">
        <v>42123.534722222219</v>
      </c>
      <c r="B10796" s="2">
        <v>35.898000000000003</v>
      </c>
      <c r="C10796" s="2">
        <v>20.536999999999999</v>
      </c>
    </row>
    <row r="10797" spans="1:3" x14ac:dyDescent="0.3">
      <c r="A10797" s="1">
        <v>42123.541666666664</v>
      </c>
      <c r="B10797" s="2">
        <v>35.898000000000003</v>
      </c>
      <c r="C10797" s="2">
        <v>20.536999999999999</v>
      </c>
    </row>
    <row r="10798" spans="1:3" x14ac:dyDescent="0.3">
      <c r="A10798" s="1">
        <v>42123.548611111109</v>
      </c>
      <c r="B10798" s="2">
        <v>35.898000000000003</v>
      </c>
      <c r="C10798" s="2">
        <v>20.536000000000001</v>
      </c>
    </row>
    <row r="10799" spans="1:3" x14ac:dyDescent="0.3">
      <c r="A10799" s="1">
        <v>42123.555555555555</v>
      </c>
      <c r="B10799" s="2">
        <v>35.898000000000003</v>
      </c>
      <c r="C10799" s="2">
        <v>20.536000000000001</v>
      </c>
    </row>
    <row r="10800" spans="1:3" x14ac:dyDescent="0.3">
      <c r="A10800" s="1">
        <v>42123.5625</v>
      </c>
      <c r="B10800" s="2">
        <v>35.899000000000001</v>
      </c>
      <c r="C10800" s="2">
        <v>20.536000000000001</v>
      </c>
    </row>
    <row r="10801" spans="1:3" x14ac:dyDescent="0.3">
      <c r="A10801" s="1">
        <v>42123.569444444445</v>
      </c>
      <c r="B10801" s="2">
        <v>35.899000000000001</v>
      </c>
      <c r="C10801" s="2">
        <v>20.535</v>
      </c>
    </row>
    <row r="10802" spans="1:3" x14ac:dyDescent="0.3">
      <c r="A10802" s="1">
        <v>42123.576388888891</v>
      </c>
      <c r="B10802" s="2">
        <v>35.899000000000001</v>
      </c>
      <c r="C10802" s="2">
        <v>20.535</v>
      </c>
    </row>
    <row r="10803" spans="1:3" x14ac:dyDescent="0.3">
      <c r="A10803" s="1">
        <v>42123.583333333336</v>
      </c>
      <c r="B10803" s="2">
        <v>35.9</v>
      </c>
      <c r="C10803" s="2">
        <v>20.533999999999999</v>
      </c>
    </row>
    <row r="10804" spans="1:3" x14ac:dyDescent="0.3">
      <c r="A10804" s="1">
        <v>42123.590277777781</v>
      </c>
      <c r="B10804" s="2">
        <v>35.901000000000003</v>
      </c>
      <c r="C10804" s="2">
        <v>20.532</v>
      </c>
    </row>
    <row r="10805" spans="1:3" x14ac:dyDescent="0.3">
      <c r="A10805" s="1">
        <v>42123.597222222219</v>
      </c>
      <c r="B10805" s="2">
        <v>35.901000000000003</v>
      </c>
      <c r="C10805" s="2">
        <v>20.532</v>
      </c>
    </row>
    <row r="10806" spans="1:3" x14ac:dyDescent="0.3">
      <c r="A10806" s="1">
        <v>42123.604166666664</v>
      </c>
      <c r="B10806" s="2">
        <v>35.9</v>
      </c>
      <c r="C10806" s="2">
        <v>20.532</v>
      </c>
    </row>
    <row r="10807" spans="1:3" x14ac:dyDescent="0.3">
      <c r="A10807" s="1">
        <v>42123.611111111109</v>
      </c>
      <c r="B10807" s="2">
        <v>35.901000000000003</v>
      </c>
      <c r="C10807" s="2">
        <v>20.530999999999999</v>
      </c>
    </row>
    <row r="10808" spans="1:3" x14ac:dyDescent="0.3">
      <c r="A10808" s="1">
        <v>42123.618055555555</v>
      </c>
      <c r="B10808" s="2">
        <v>35.901000000000003</v>
      </c>
      <c r="C10808" s="2">
        <v>20.530999999999999</v>
      </c>
    </row>
    <row r="10809" spans="1:3" x14ac:dyDescent="0.3">
      <c r="A10809" s="1">
        <v>42123.625</v>
      </c>
      <c r="B10809" s="2">
        <v>35.902000000000001</v>
      </c>
      <c r="C10809" s="2">
        <v>20.530999999999999</v>
      </c>
    </row>
    <row r="10810" spans="1:3" x14ac:dyDescent="0.3">
      <c r="A10810" s="1">
        <v>42123.631944444445</v>
      </c>
      <c r="B10810" s="2">
        <v>35.902000000000001</v>
      </c>
      <c r="C10810" s="2">
        <v>20.530999999999999</v>
      </c>
    </row>
    <row r="10811" spans="1:3" x14ac:dyDescent="0.3">
      <c r="A10811" s="1">
        <v>42123.638888888891</v>
      </c>
      <c r="B10811" s="2">
        <v>35.902999999999999</v>
      </c>
      <c r="C10811" s="2">
        <v>20.53</v>
      </c>
    </row>
    <row r="10812" spans="1:3" x14ac:dyDescent="0.3">
      <c r="A10812" s="1">
        <v>42123.645833333336</v>
      </c>
      <c r="B10812" s="2">
        <v>35.902999999999999</v>
      </c>
      <c r="C10812" s="2">
        <v>20.530999999999999</v>
      </c>
    </row>
    <row r="10813" spans="1:3" x14ac:dyDescent="0.3">
      <c r="A10813" s="1">
        <v>42123.652777777781</v>
      </c>
      <c r="B10813" s="2">
        <v>35.902999999999999</v>
      </c>
      <c r="C10813" s="2">
        <v>20.530999999999999</v>
      </c>
    </row>
    <row r="10814" spans="1:3" x14ac:dyDescent="0.3">
      <c r="A10814" s="1">
        <v>42123.659722222219</v>
      </c>
      <c r="B10814" s="2">
        <v>35.902999999999999</v>
      </c>
      <c r="C10814" s="2">
        <v>20.532</v>
      </c>
    </row>
    <row r="10815" spans="1:3" x14ac:dyDescent="0.3">
      <c r="A10815" s="1">
        <v>42123.666666666664</v>
      </c>
      <c r="B10815" s="2">
        <v>35.904000000000003</v>
      </c>
      <c r="C10815" s="2">
        <v>20.530999999999999</v>
      </c>
    </row>
    <row r="10816" spans="1:3" x14ac:dyDescent="0.3">
      <c r="A10816" s="1">
        <v>42123.673611111109</v>
      </c>
      <c r="B10816" s="2">
        <v>35.904000000000003</v>
      </c>
      <c r="C10816" s="2">
        <v>20.530999999999999</v>
      </c>
    </row>
    <row r="10817" spans="1:3" x14ac:dyDescent="0.3">
      <c r="A10817" s="1">
        <v>42123.680555555555</v>
      </c>
      <c r="B10817" s="2">
        <v>35.904000000000003</v>
      </c>
      <c r="C10817" s="2">
        <v>20.530999999999999</v>
      </c>
    </row>
    <row r="10818" spans="1:3" x14ac:dyDescent="0.3">
      <c r="A10818" s="1">
        <v>42123.6875</v>
      </c>
      <c r="B10818" s="2">
        <v>35.904000000000003</v>
      </c>
      <c r="C10818" s="2">
        <v>20.532</v>
      </c>
    </row>
    <row r="10819" spans="1:3" x14ac:dyDescent="0.3">
      <c r="A10819" s="1">
        <v>42123.694444444445</v>
      </c>
      <c r="B10819" s="2">
        <v>35.904000000000003</v>
      </c>
      <c r="C10819" s="2">
        <v>20.533000000000001</v>
      </c>
    </row>
    <row r="10820" spans="1:3" x14ac:dyDescent="0.3">
      <c r="A10820" s="1">
        <v>42123.701388888891</v>
      </c>
      <c r="B10820" s="2">
        <v>35.904000000000003</v>
      </c>
      <c r="C10820" s="2">
        <v>20.532</v>
      </c>
    </row>
    <row r="10821" spans="1:3" x14ac:dyDescent="0.3">
      <c r="A10821" s="1">
        <v>42123.708333333336</v>
      </c>
      <c r="B10821" s="2">
        <v>35.904000000000003</v>
      </c>
      <c r="C10821" s="2">
        <v>20.533000000000001</v>
      </c>
    </row>
    <row r="10822" spans="1:3" x14ac:dyDescent="0.3">
      <c r="A10822" s="1">
        <v>42123.715277777781</v>
      </c>
      <c r="B10822" s="2">
        <v>35.902999999999999</v>
      </c>
      <c r="C10822" s="2">
        <v>20.535</v>
      </c>
    </row>
    <row r="10823" spans="1:3" x14ac:dyDescent="0.3">
      <c r="A10823" s="1">
        <v>42123.722222222219</v>
      </c>
      <c r="B10823" s="2">
        <v>35.902999999999999</v>
      </c>
      <c r="C10823" s="2">
        <v>20.535</v>
      </c>
    </row>
    <row r="10824" spans="1:3" x14ac:dyDescent="0.3">
      <c r="A10824" s="1">
        <v>42123.729166666664</v>
      </c>
      <c r="B10824" s="2">
        <v>35.902999999999999</v>
      </c>
      <c r="C10824" s="2">
        <v>20.536000000000001</v>
      </c>
    </row>
    <row r="10825" spans="1:3" x14ac:dyDescent="0.3">
      <c r="A10825" s="1">
        <v>42123.736111111109</v>
      </c>
      <c r="B10825" s="2">
        <v>35.902999999999999</v>
      </c>
      <c r="C10825" s="2">
        <v>20.538</v>
      </c>
    </row>
    <row r="10826" spans="1:3" x14ac:dyDescent="0.3">
      <c r="A10826" s="1">
        <v>42123.743055555555</v>
      </c>
      <c r="B10826" s="2">
        <v>35.902000000000001</v>
      </c>
      <c r="C10826" s="2">
        <v>20.539000000000001</v>
      </c>
    </row>
    <row r="10827" spans="1:3" x14ac:dyDescent="0.3">
      <c r="A10827" s="1">
        <v>42123.75</v>
      </c>
      <c r="B10827" s="2">
        <v>35.902000000000001</v>
      </c>
      <c r="C10827" s="2">
        <v>20.539000000000001</v>
      </c>
    </row>
    <row r="10828" spans="1:3" x14ac:dyDescent="0.3">
      <c r="A10828" s="1">
        <v>42123.756944444445</v>
      </c>
      <c r="B10828" s="2">
        <v>35.902000000000001</v>
      </c>
      <c r="C10828" s="2">
        <v>20.54</v>
      </c>
    </row>
    <row r="10829" spans="1:3" x14ac:dyDescent="0.3">
      <c r="A10829" s="1">
        <v>42123.763888888891</v>
      </c>
      <c r="B10829" s="2">
        <v>35.902000000000001</v>
      </c>
      <c r="C10829" s="2">
        <v>20.54</v>
      </c>
    </row>
    <row r="10830" spans="1:3" x14ac:dyDescent="0.3">
      <c r="A10830" s="1">
        <v>42123.770833333336</v>
      </c>
      <c r="B10830" s="2">
        <v>35.902000000000001</v>
      </c>
      <c r="C10830" s="2">
        <v>20.541</v>
      </c>
    </row>
    <row r="10831" spans="1:3" x14ac:dyDescent="0.3">
      <c r="A10831" s="1">
        <v>42123.777777777781</v>
      </c>
      <c r="B10831" s="2">
        <v>35.902000000000001</v>
      </c>
      <c r="C10831" s="2">
        <v>20.541</v>
      </c>
    </row>
    <row r="10832" spans="1:3" x14ac:dyDescent="0.3">
      <c r="A10832" s="1">
        <v>42123.784722222219</v>
      </c>
      <c r="B10832" s="2">
        <v>35.901000000000003</v>
      </c>
      <c r="C10832" s="2">
        <v>20.542000000000002</v>
      </c>
    </row>
    <row r="10833" spans="1:3" x14ac:dyDescent="0.3">
      <c r="A10833" s="1">
        <v>42123.791666666664</v>
      </c>
      <c r="B10833" s="2">
        <v>35.901000000000003</v>
      </c>
      <c r="C10833" s="2">
        <v>20.542000000000002</v>
      </c>
    </row>
    <row r="10834" spans="1:3" x14ac:dyDescent="0.3">
      <c r="A10834" s="1">
        <v>42123.798611111109</v>
      </c>
      <c r="B10834" s="2">
        <v>35.901000000000003</v>
      </c>
      <c r="C10834" s="2">
        <v>20.542999999999999</v>
      </c>
    </row>
    <row r="10835" spans="1:3" x14ac:dyDescent="0.3">
      <c r="A10835" s="1">
        <v>42123.805555555555</v>
      </c>
      <c r="B10835" s="2">
        <v>35.901000000000003</v>
      </c>
      <c r="C10835" s="2">
        <v>20.542999999999999</v>
      </c>
    </row>
    <row r="10836" spans="1:3" x14ac:dyDescent="0.3">
      <c r="A10836" s="1">
        <v>42123.8125</v>
      </c>
      <c r="B10836" s="2">
        <v>35.901000000000003</v>
      </c>
      <c r="C10836" s="2">
        <v>20.544</v>
      </c>
    </row>
    <row r="10837" spans="1:3" x14ac:dyDescent="0.3">
      <c r="A10837" s="1">
        <v>42123.819444444445</v>
      </c>
      <c r="B10837" s="2">
        <v>35.9</v>
      </c>
      <c r="C10837" s="2">
        <v>20.544</v>
      </c>
    </row>
    <row r="10838" spans="1:3" x14ac:dyDescent="0.3">
      <c r="A10838" s="1">
        <v>42123.826388888891</v>
      </c>
      <c r="B10838" s="2">
        <v>35.9</v>
      </c>
      <c r="C10838" s="2">
        <v>20.545999999999999</v>
      </c>
    </row>
    <row r="10839" spans="1:3" x14ac:dyDescent="0.3">
      <c r="A10839" s="1">
        <v>42123.833333333336</v>
      </c>
      <c r="B10839" s="2">
        <v>35.899000000000001</v>
      </c>
      <c r="C10839" s="2">
        <v>20.545999999999999</v>
      </c>
    </row>
    <row r="10840" spans="1:3" x14ac:dyDescent="0.3">
      <c r="A10840" s="1">
        <v>42123.840277777781</v>
      </c>
      <c r="B10840" s="2">
        <v>35.899000000000001</v>
      </c>
      <c r="C10840" s="2">
        <v>20.547999999999998</v>
      </c>
    </row>
    <row r="10841" spans="1:3" x14ac:dyDescent="0.3">
      <c r="A10841" s="1">
        <v>42123.847222222219</v>
      </c>
      <c r="B10841" s="2">
        <v>35.898000000000003</v>
      </c>
      <c r="C10841" s="2">
        <v>20.547999999999998</v>
      </c>
    </row>
    <row r="10842" spans="1:3" x14ac:dyDescent="0.3">
      <c r="A10842" s="1">
        <v>42123.854166666664</v>
      </c>
      <c r="B10842" s="2">
        <v>35.898000000000003</v>
      </c>
      <c r="C10842" s="2">
        <v>20.548999999999999</v>
      </c>
    </row>
    <row r="10843" spans="1:3" x14ac:dyDescent="0.3">
      <c r="A10843" s="1">
        <v>42123.861111111109</v>
      </c>
      <c r="B10843" s="2">
        <v>35.898000000000003</v>
      </c>
      <c r="C10843" s="2">
        <v>20.55</v>
      </c>
    </row>
    <row r="10844" spans="1:3" x14ac:dyDescent="0.3">
      <c r="A10844" s="1">
        <v>42123.868055555555</v>
      </c>
      <c r="B10844" s="2">
        <v>35.896999999999998</v>
      </c>
      <c r="C10844" s="2">
        <v>20.552</v>
      </c>
    </row>
    <row r="10845" spans="1:3" x14ac:dyDescent="0.3">
      <c r="A10845" s="1">
        <v>42123.875</v>
      </c>
      <c r="B10845" s="2">
        <v>35.896999999999998</v>
      </c>
      <c r="C10845" s="2">
        <v>20.553000000000001</v>
      </c>
    </row>
    <row r="10846" spans="1:3" x14ac:dyDescent="0.3">
      <c r="A10846" s="1">
        <v>42123.881944444445</v>
      </c>
      <c r="B10846" s="2">
        <v>35.896000000000001</v>
      </c>
      <c r="C10846" s="2">
        <v>20.553999999999998</v>
      </c>
    </row>
    <row r="10847" spans="1:3" x14ac:dyDescent="0.3">
      <c r="A10847" s="1">
        <v>42123.888888888891</v>
      </c>
      <c r="B10847" s="2">
        <v>35.896000000000001</v>
      </c>
      <c r="C10847" s="2">
        <v>20.555</v>
      </c>
    </row>
    <row r="10848" spans="1:3" x14ac:dyDescent="0.3">
      <c r="A10848" s="1">
        <v>42123.895833333336</v>
      </c>
      <c r="B10848" s="2">
        <v>35.895000000000003</v>
      </c>
      <c r="C10848" s="2">
        <v>20.555</v>
      </c>
    </row>
    <row r="10849" spans="1:3" x14ac:dyDescent="0.3">
      <c r="A10849" s="1">
        <v>42123.902777777781</v>
      </c>
      <c r="B10849" s="2">
        <v>35.895000000000003</v>
      </c>
      <c r="C10849" s="2">
        <v>20.556000000000001</v>
      </c>
    </row>
    <row r="10850" spans="1:3" x14ac:dyDescent="0.3">
      <c r="A10850" s="1">
        <v>42123.909722222219</v>
      </c>
      <c r="B10850" s="2">
        <v>35.895000000000003</v>
      </c>
      <c r="C10850" s="2">
        <v>20.556000000000001</v>
      </c>
    </row>
    <row r="10851" spans="1:3" x14ac:dyDescent="0.3">
      <c r="A10851" s="1">
        <v>42123.916666666664</v>
      </c>
      <c r="B10851" s="2">
        <v>35.893999999999998</v>
      </c>
      <c r="C10851" s="2">
        <v>20.556000000000001</v>
      </c>
    </row>
    <row r="10852" spans="1:3" x14ac:dyDescent="0.3">
      <c r="A10852" s="1">
        <v>42123.923611111109</v>
      </c>
      <c r="B10852" s="2">
        <v>35.893999999999998</v>
      </c>
      <c r="C10852" s="2">
        <v>20.556000000000001</v>
      </c>
    </row>
    <row r="10853" spans="1:3" x14ac:dyDescent="0.3">
      <c r="A10853" s="1">
        <v>42123.930555555555</v>
      </c>
      <c r="B10853" s="2">
        <v>35.893999999999998</v>
      </c>
      <c r="C10853" s="2">
        <v>20.556000000000001</v>
      </c>
    </row>
    <row r="10854" spans="1:3" x14ac:dyDescent="0.3">
      <c r="A10854" s="1">
        <v>42123.9375</v>
      </c>
      <c r="B10854" s="2">
        <v>35.893000000000001</v>
      </c>
      <c r="C10854" s="2">
        <v>20.556000000000001</v>
      </c>
    </row>
    <row r="10855" spans="1:3" x14ac:dyDescent="0.3">
      <c r="A10855" s="1">
        <v>42123.944444444445</v>
      </c>
      <c r="B10855" s="2">
        <v>35.893000000000001</v>
      </c>
      <c r="C10855" s="2">
        <v>20.555</v>
      </c>
    </row>
    <row r="10856" spans="1:3" x14ac:dyDescent="0.3">
      <c r="A10856" s="1">
        <v>42123.951388888891</v>
      </c>
      <c r="B10856" s="2">
        <v>35.893000000000001</v>
      </c>
      <c r="C10856" s="2">
        <v>20.555</v>
      </c>
    </row>
    <row r="10857" spans="1:3" x14ac:dyDescent="0.3">
      <c r="A10857" s="1">
        <v>42123.958333333336</v>
      </c>
      <c r="B10857" s="2">
        <v>35.892000000000003</v>
      </c>
      <c r="C10857" s="2">
        <v>20.556000000000001</v>
      </c>
    </row>
    <row r="10858" spans="1:3" x14ac:dyDescent="0.3">
      <c r="A10858" s="1">
        <v>42123.965277777781</v>
      </c>
      <c r="B10858" s="2">
        <v>35.892000000000003</v>
      </c>
      <c r="C10858" s="2">
        <v>20.556000000000001</v>
      </c>
    </row>
    <row r="10859" spans="1:3" x14ac:dyDescent="0.3">
      <c r="A10859" s="1">
        <v>42123.972222222219</v>
      </c>
      <c r="B10859" s="2">
        <v>35.892000000000003</v>
      </c>
      <c r="C10859" s="2">
        <v>20.556000000000001</v>
      </c>
    </row>
    <row r="10860" spans="1:3" x14ac:dyDescent="0.3">
      <c r="A10860" s="1">
        <v>42123.979166666664</v>
      </c>
      <c r="B10860" s="2">
        <v>35.892000000000003</v>
      </c>
      <c r="C10860" s="2">
        <v>20.556999999999999</v>
      </c>
    </row>
    <row r="10861" spans="1:3" x14ac:dyDescent="0.3">
      <c r="A10861" s="1">
        <v>42123.986111111109</v>
      </c>
      <c r="B10861" s="2">
        <v>35.892000000000003</v>
      </c>
      <c r="C10861" s="2">
        <v>20.556999999999999</v>
      </c>
    </row>
    <row r="10862" spans="1:3" x14ac:dyDescent="0.3">
      <c r="A10862" s="1">
        <v>42123.993055555555</v>
      </c>
      <c r="B10862" s="2">
        <v>35.890999999999998</v>
      </c>
      <c r="C10862" s="2">
        <v>20.558</v>
      </c>
    </row>
    <row r="10863" spans="1:3" x14ac:dyDescent="0.3">
      <c r="A10863" s="1">
        <v>42124</v>
      </c>
      <c r="B10863" s="2">
        <v>35.890999999999998</v>
      </c>
      <c r="C10863" s="2">
        <v>20.559000000000001</v>
      </c>
    </row>
    <row r="10864" spans="1:3" x14ac:dyDescent="0.3">
      <c r="A10864" s="1">
        <v>42124.006944444445</v>
      </c>
      <c r="B10864" s="2">
        <v>35.890999999999998</v>
      </c>
      <c r="C10864" s="2">
        <v>20.559000000000001</v>
      </c>
    </row>
    <row r="10865" spans="1:3" x14ac:dyDescent="0.3">
      <c r="A10865" s="1">
        <v>42124.013888888891</v>
      </c>
      <c r="B10865" s="2">
        <v>35.890999999999998</v>
      </c>
      <c r="C10865" s="2">
        <v>20.558</v>
      </c>
    </row>
    <row r="10866" spans="1:3" x14ac:dyDescent="0.3">
      <c r="A10866" s="1">
        <v>42124.020833333336</v>
      </c>
      <c r="B10866" s="2">
        <v>35.890999999999998</v>
      </c>
      <c r="C10866" s="2">
        <v>20.558</v>
      </c>
    </row>
    <row r="10867" spans="1:3" x14ac:dyDescent="0.3">
      <c r="A10867" s="1">
        <v>42124.027777777781</v>
      </c>
      <c r="B10867" s="2">
        <v>35.89</v>
      </c>
      <c r="C10867" s="2">
        <v>20.558</v>
      </c>
    </row>
    <row r="10868" spans="1:3" x14ac:dyDescent="0.3">
      <c r="A10868" s="1">
        <v>42124.034722222219</v>
      </c>
      <c r="B10868" s="2">
        <v>35.890999999999998</v>
      </c>
      <c r="C10868" s="2">
        <v>20.558</v>
      </c>
    </row>
    <row r="10869" spans="1:3" x14ac:dyDescent="0.3">
      <c r="A10869" s="1">
        <v>42124.041666666664</v>
      </c>
      <c r="B10869" s="2">
        <v>35.89</v>
      </c>
      <c r="C10869" s="2">
        <v>20.558</v>
      </c>
    </row>
    <row r="10870" spans="1:3" x14ac:dyDescent="0.3">
      <c r="A10870" s="1">
        <v>42124.048611111109</v>
      </c>
      <c r="B10870" s="2">
        <v>35.89</v>
      </c>
      <c r="C10870" s="2">
        <v>20.558</v>
      </c>
    </row>
    <row r="10871" spans="1:3" x14ac:dyDescent="0.3">
      <c r="A10871" s="1">
        <v>42124.055555555555</v>
      </c>
      <c r="B10871" s="2">
        <v>35.89</v>
      </c>
      <c r="C10871" s="2">
        <v>20.559000000000001</v>
      </c>
    </row>
    <row r="10872" spans="1:3" x14ac:dyDescent="0.3">
      <c r="A10872" s="1">
        <v>42124.0625</v>
      </c>
      <c r="B10872" s="2">
        <v>35.89</v>
      </c>
      <c r="C10872" s="2">
        <v>20.556999999999999</v>
      </c>
    </row>
    <row r="10873" spans="1:3" x14ac:dyDescent="0.3">
      <c r="A10873" s="1">
        <v>42124.069444444445</v>
      </c>
      <c r="B10873" s="2">
        <v>35.89</v>
      </c>
      <c r="C10873" s="2">
        <v>20.558</v>
      </c>
    </row>
    <row r="10874" spans="1:3" x14ac:dyDescent="0.3">
      <c r="A10874" s="1">
        <v>42124.076388888891</v>
      </c>
      <c r="B10874" s="2">
        <v>35.89</v>
      </c>
      <c r="C10874" s="2">
        <v>20.558</v>
      </c>
    </row>
    <row r="10875" spans="1:3" x14ac:dyDescent="0.3">
      <c r="A10875" s="1">
        <v>42124.083333333336</v>
      </c>
      <c r="B10875" s="2">
        <v>35.89</v>
      </c>
      <c r="C10875" s="2">
        <v>20.558</v>
      </c>
    </row>
    <row r="10876" spans="1:3" x14ac:dyDescent="0.3">
      <c r="A10876" s="1">
        <v>42124.090277777781</v>
      </c>
      <c r="B10876" s="2">
        <v>35.89</v>
      </c>
      <c r="C10876" s="2">
        <v>20.558</v>
      </c>
    </row>
    <row r="10877" spans="1:3" x14ac:dyDescent="0.3">
      <c r="A10877" s="1">
        <v>42124.097222222219</v>
      </c>
      <c r="B10877" s="2">
        <v>35.89</v>
      </c>
      <c r="C10877" s="2">
        <v>20.556999999999999</v>
      </c>
    </row>
    <row r="10878" spans="1:3" x14ac:dyDescent="0.3">
      <c r="A10878" s="1">
        <v>42124.104166666664</v>
      </c>
      <c r="B10878" s="2">
        <v>35.89</v>
      </c>
      <c r="C10878" s="2">
        <v>20.558</v>
      </c>
    </row>
    <row r="10879" spans="1:3" x14ac:dyDescent="0.3">
      <c r="A10879" s="1">
        <v>42124.111111111109</v>
      </c>
      <c r="B10879" s="2">
        <v>35.89</v>
      </c>
      <c r="C10879" s="2">
        <v>20.558</v>
      </c>
    </row>
    <row r="10880" spans="1:3" x14ac:dyDescent="0.3">
      <c r="A10880" s="1">
        <v>42124.118055555555</v>
      </c>
      <c r="B10880" s="2">
        <v>35.889000000000003</v>
      </c>
      <c r="C10880" s="2">
        <v>20.559000000000001</v>
      </c>
    </row>
    <row r="10881" spans="1:3" x14ac:dyDescent="0.3">
      <c r="A10881" s="1">
        <v>42124.125</v>
      </c>
      <c r="B10881" s="2">
        <v>35.889000000000003</v>
      </c>
      <c r="C10881" s="2">
        <v>20.559000000000001</v>
      </c>
    </row>
    <row r="10882" spans="1:3" x14ac:dyDescent="0.3">
      <c r="A10882" s="1">
        <v>42124.131944444445</v>
      </c>
      <c r="B10882" s="2">
        <v>35.889000000000003</v>
      </c>
      <c r="C10882" s="2">
        <v>20.56</v>
      </c>
    </row>
    <row r="10883" spans="1:3" x14ac:dyDescent="0.3">
      <c r="A10883" s="1">
        <v>42124.138888888891</v>
      </c>
      <c r="B10883" s="2">
        <v>35.889000000000003</v>
      </c>
      <c r="C10883" s="2">
        <v>20.561</v>
      </c>
    </row>
    <row r="10884" spans="1:3" x14ac:dyDescent="0.3">
      <c r="A10884" s="1">
        <v>42124.145833333336</v>
      </c>
      <c r="B10884" s="2">
        <v>35.889000000000003</v>
      </c>
      <c r="C10884" s="2">
        <v>20.561</v>
      </c>
    </row>
    <row r="10885" spans="1:3" x14ac:dyDescent="0.3">
      <c r="A10885" s="1">
        <v>42124.152777777781</v>
      </c>
      <c r="B10885" s="2">
        <v>35.887999999999998</v>
      </c>
      <c r="C10885" s="2">
        <v>20.561</v>
      </c>
    </row>
    <row r="10886" spans="1:3" x14ac:dyDescent="0.3">
      <c r="A10886" s="1">
        <v>42124.159722222219</v>
      </c>
      <c r="B10886" s="2">
        <v>35.887999999999998</v>
      </c>
      <c r="C10886" s="2">
        <v>20.562000000000001</v>
      </c>
    </row>
    <row r="10887" spans="1:3" x14ac:dyDescent="0.3">
      <c r="A10887" s="1">
        <v>42124.166666666664</v>
      </c>
      <c r="B10887" s="2">
        <v>35.887999999999998</v>
      </c>
      <c r="C10887" s="2">
        <v>20.562000000000001</v>
      </c>
    </row>
    <row r="10888" spans="1:3" x14ac:dyDescent="0.3">
      <c r="A10888" s="1">
        <v>42124.173611111109</v>
      </c>
      <c r="B10888" s="2">
        <v>35.887</v>
      </c>
      <c r="C10888" s="2">
        <v>20.564</v>
      </c>
    </row>
    <row r="10889" spans="1:3" x14ac:dyDescent="0.3">
      <c r="A10889" s="1">
        <v>42124.180555555555</v>
      </c>
      <c r="B10889" s="2">
        <v>35.887999999999998</v>
      </c>
      <c r="C10889" s="2">
        <v>20.564</v>
      </c>
    </row>
    <row r="10890" spans="1:3" x14ac:dyDescent="0.3">
      <c r="A10890" s="1">
        <v>42124.1875</v>
      </c>
      <c r="B10890" s="2">
        <v>35.887</v>
      </c>
      <c r="C10890" s="2">
        <v>20.564</v>
      </c>
    </row>
    <row r="10891" spans="1:3" x14ac:dyDescent="0.3">
      <c r="A10891" s="1">
        <v>42124.194444444445</v>
      </c>
      <c r="B10891" s="2">
        <v>35.887</v>
      </c>
      <c r="C10891" s="2">
        <v>20.565000000000001</v>
      </c>
    </row>
    <row r="10892" spans="1:3" x14ac:dyDescent="0.3">
      <c r="A10892" s="1">
        <v>42124.201388888891</v>
      </c>
      <c r="B10892" s="2">
        <v>35.886000000000003</v>
      </c>
      <c r="C10892" s="2">
        <v>20.565000000000001</v>
      </c>
    </row>
    <row r="10893" spans="1:3" x14ac:dyDescent="0.3">
      <c r="A10893" s="1">
        <v>42124.208333333336</v>
      </c>
      <c r="B10893" s="2">
        <v>35.886000000000003</v>
      </c>
      <c r="C10893" s="2">
        <v>20.565000000000001</v>
      </c>
    </row>
    <row r="10894" spans="1:3" x14ac:dyDescent="0.3">
      <c r="A10894" s="1">
        <v>42124.215277777781</v>
      </c>
      <c r="B10894" s="2">
        <v>35.886000000000003</v>
      </c>
      <c r="C10894" s="2">
        <v>20.565000000000001</v>
      </c>
    </row>
    <row r="10895" spans="1:3" x14ac:dyDescent="0.3">
      <c r="A10895" s="1">
        <v>42124.222222222219</v>
      </c>
      <c r="B10895" s="2">
        <v>35.884999999999998</v>
      </c>
      <c r="C10895" s="2">
        <v>20.565999999999999</v>
      </c>
    </row>
    <row r="10896" spans="1:3" x14ac:dyDescent="0.3">
      <c r="A10896" s="1">
        <v>42124.229166666664</v>
      </c>
      <c r="B10896" s="2">
        <v>35.884999999999998</v>
      </c>
      <c r="C10896" s="2">
        <v>20.565999999999999</v>
      </c>
    </row>
    <row r="10897" spans="1:3" x14ac:dyDescent="0.3">
      <c r="A10897" s="1">
        <v>42124.236111111109</v>
      </c>
      <c r="B10897" s="2">
        <v>35.884999999999998</v>
      </c>
      <c r="C10897" s="2">
        <v>20.565999999999999</v>
      </c>
    </row>
    <row r="10898" spans="1:3" x14ac:dyDescent="0.3">
      <c r="A10898" s="1">
        <v>42124.243055555555</v>
      </c>
      <c r="B10898" s="2">
        <v>35.884</v>
      </c>
      <c r="C10898" s="2">
        <v>20.567</v>
      </c>
    </row>
    <row r="10899" spans="1:3" x14ac:dyDescent="0.3">
      <c r="A10899" s="1">
        <v>42124.25</v>
      </c>
      <c r="B10899" s="2">
        <v>35.884</v>
      </c>
      <c r="C10899" s="2">
        <v>20.568000000000001</v>
      </c>
    </row>
    <row r="10900" spans="1:3" x14ac:dyDescent="0.3">
      <c r="A10900" s="1">
        <v>42124.256944444445</v>
      </c>
      <c r="B10900" s="2">
        <v>35.884</v>
      </c>
      <c r="C10900" s="2">
        <v>20.568999999999999</v>
      </c>
    </row>
    <row r="10901" spans="1:3" x14ac:dyDescent="0.3">
      <c r="A10901" s="1">
        <v>42124.263888888891</v>
      </c>
      <c r="B10901" s="2">
        <v>35.883000000000003</v>
      </c>
      <c r="C10901" s="2">
        <v>20.57</v>
      </c>
    </row>
    <row r="10902" spans="1:3" x14ac:dyDescent="0.3">
      <c r="A10902" s="1">
        <v>42124.270833333336</v>
      </c>
      <c r="B10902" s="2">
        <v>35.883000000000003</v>
      </c>
      <c r="C10902" s="2">
        <v>20.571000000000002</v>
      </c>
    </row>
    <row r="10903" spans="1:3" x14ac:dyDescent="0.3">
      <c r="A10903" s="1">
        <v>42124.277777777781</v>
      </c>
      <c r="B10903" s="2">
        <v>35.881999999999998</v>
      </c>
      <c r="C10903" s="2">
        <v>20.571999999999999</v>
      </c>
    </row>
    <row r="10904" spans="1:3" x14ac:dyDescent="0.3">
      <c r="A10904" s="1">
        <v>42124.284722222219</v>
      </c>
      <c r="B10904" s="2">
        <v>35.881</v>
      </c>
      <c r="C10904" s="2">
        <v>20.573</v>
      </c>
    </row>
    <row r="10905" spans="1:3" x14ac:dyDescent="0.3">
      <c r="A10905" s="1">
        <v>42124.291666666664</v>
      </c>
      <c r="B10905" s="2">
        <v>35.881</v>
      </c>
      <c r="C10905" s="2">
        <v>20.573</v>
      </c>
    </row>
    <row r="10906" spans="1:3" x14ac:dyDescent="0.3">
      <c r="A10906" s="1">
        <v>42124.298611111109</v>
      </c>
      <c r="B10906" s="2">
        <v>35.881</v>
      </c>
      <c r="C10906" s="2">
        <v>20.571999999999999</v>
      </c>
    </row>
    <row r="10907" spans="1:3" x14ac:dyDescent="0.3">
      <c r="A10907" s="1">
        <v>42124.305555555555</v>
      </c>
      <c r="B10907" s="2">
        <v>35.880000000000003</v>
      </c>
      <c r="C10907" s="2">
        <v>20.573</v>
      </c>
    </row>
    <row r="10908" spans="1:3" x14ac:dyDescent="0.3">
      <c r="A10908" s="1">
        <v>42124.3125</v>
      </c>
      <c r="B10908" s="2">
        <v>35.880000000000003</v>
      </c>
      <c r="C10908" s="2">
        <v>20.571999999999999</v>
      </c>
    </row>
    <row r="10909" spans="1:3" x14ac:dyDescent="0.3">
      <c r="A10909" s="1">
        <v>42124.319444444445</v>
      </c>
      <c r="B10909" s="2">
        <v>35.878999999999998</v>
      </c>
      <c r="C10909" s="2">
        <v>20.571999999999999</v>
      </c>
    </row>
    <row r="10910" spans="1:3" x14ac:dyDescent="0.3">
      <c r="A10910" s="1">
        <v>42124.326388888891</v>
      </c>
      <c r="B10910" s="2">
        <v>35.878999999999998</v>
      </c>
      <c r="C10910" s="2">
        <v>20.571999999999999</v>
      </c>
    </row>
    <row r="10911" spans="1:3" x14ac:dyDescent="0.3">
      <c r="A10911" s="1">
        <v>42124.333333333336</v>
      </c>
      <c r="B10911" s="2">
        <v>35.878999999999998</v>
      </c>
      <c r="C10911" s="2">
        <v>20.573</v>
      </c>
    </row>
    <row r="10912" spans="1:3" x14ac:dyDescent="0.3">
      <c r="A10912" s="1">
        <v>42124.340277777781</v>
      </c>
      <c r="B10912" s="2">
        <v>35.878999999999998</v>
      </c>
      <c r="C10912" s="2">
        <v>20.573</v>
      </c>
    </row>
    <row r="10913" spans="1:3" x14ac:dyDescent="0.3">
      <c r="A10913" s="1">
        <v>42124.347222222219</v>
      </c>
      <c r="B10913" s="2">
        <v>35.878999999999998</v>
      </c>
      <c r="C10913" s="2">
        <v>20.573</v>
      </c>
    </row>
    <row r="10914" spans="1:3" x14ac:dyDescent="0.3">
      <c r="A10914" s="1">
        <v>42124.354166666664</v>
      </c>
      <c r="B10914" s="2">
        <v>35.878</v>
      </c>
      <c r="C10914" s="2">
        <v>20.573</v>
      </c>
    </row>
    <row r="10915" spans="1:3" x14ac:dyDescent="0.3">
      <c r="A10915" s="1">
        <v>42124.361111111109</v>
      </c>
      <c r="B10915" s="2">
        <v>35.878</v>
      </c>
      <c r="C10915" s="2">
        <v>20.574000000000002</v>
      </c>
    </row>
    <row r="10916" spans="1:3" x14ac:dyDescent="0.3">
      <c r="A10916" s="1">
        <v>42124.368055555555</v>
      </c>
      <c r="B10916" s="2">
        <v>35.877000000000002</v>
      </c>
      <c r="C10916" s="2">
        <v>20.574999999999999</v>
      </c>
    </row>
    <row r="10917" spans="1:3" x14ac:dyDescent="0.3">
      <c r="A10917" s="1">
        <v>42124.375</v>
      </c>
      <c r="B10917" s="2">
        <v>35.877000000000002</v>
      </c>
      <c r="C10917" s="2">
        <v>20.574999999999999</v>
      </c>
    </row>
    <row r="10918" spans="1:3" x14ac:dyDescent="0.3">
      <c r="A10918" s="1">
        <v>42124.381944444445</v>
      </c>
      <c r="B10918" s="2">
        <v>35.875999999999998</v>
      </c>
      <c r="C10918" s="2">
        <v>20.574999999999999</v>
      </c>
    </row>
    <row r="10919" spans="1:3" x14ac:dyDescent="0.3">
      <c r="A10919" s="1">
        <v>42124.388888888891</v>
      </c>
      <c r="B10919" s="2">
        <v>35.875999999999998</v>
      </c>
      <c r="C10919" s="2">
        <v>20.576000000000001</v>
      </c>
    </row>
    <row r="10920" spans="1:3" x14ac:dyDescent="0.3">
      <c r="A10920" s="1">
        <v>42124.395833333336</v>
      </c>
      <c r="B10920" s="2">
        <v>35.875</v>
      </c>
      <c r="C10920" s="2">
        <v>20.576000000000001</v>
      </c>
    </row>
    <row r="10921" spans="1:3" x14ac:dyDescent="0.3">
      <c r="A10921" s="1">
        <v>42124.402777777781</v>
      </c>
      <c r="B10921" s="2">
        <v>35.875</v>
      </c>
      <c r="C10921" s="2">
        <v>20.577000000000002</v>
      </c>
    </row>
    <row r="10922" spans="1:3" x14ac:dyDescent="0.3">
      <c r="A10922" s="1">
        <v>42124.409722222219</v>
      </c>
      <c r="B10922" s="2">
        <v>35.875</v>
      </c>
      <c r="C10922" s="2">
        <v>20.577000000000002</v>
      </c>
    </row>
    <row r="10923" spans="1:3" x14ac:dyDescent="0.3">
      <c r="A10923" s="1">
        <v>42124.416666666664</v>
      </c>
      <c r="B10923" s="2">
        <v>35.874000000000002</v>
      </c>
      <c r="C10923" s="2">
        <v>20.577000000000002</v>
      </c>
    </row>
    <row r="10924" spans="1:3" x14ac:dyDescent="0.3">
      <c r="A10924" s="1">
        <v>42124.423611111109</v>
      </c>
      <c r="B10924" s="2">
        <v>35.874000000000002</v>
      </c>
      <c r="C10924" s="2">
        <v>20.576000000000001</v>
      </c>
    </row>
    <row r="10925" spans="1:3" x14ac:dyDescent="0.3">
      <c r="A10925" s="1">
        <v>42124.430555555555</v>
      </c>
      <c r="B10925" s="2">
        <v>35.872999999999998</v>
      </c>
      <c r="C10925" s="2">
        <v>20.577000000000002</v>
      </c>
    </row>
    <row r="10926" spans="1:3" x14ac:dyDescent="0.3">
      <c r="A10926" s="1">
        <v>42124.4375</v>
      </c>
      <c r="B10926" s="2">
        <v>35.872999999999998</v>
      </c>
      <c r="C10926" s="2">
        <v>20.576000000000001</v>
      </c>
    </row>
    <row r="10927" spans="1:3" x14ac:dyDescent="0.3">
      <c r="A10927" s="1">
        <v>42124.444444444445</v>
      </c>
      <c r="B10927" s="2">
        <v>35.872999999999998</v>
      </c>
      <c r="C10927" s="2">
        <v>20.574999999999999</v>
      </c>
    </row>
    <row r="10928" spans="1:3" x14ac:dyDescent="0.3">
      <c r="A10928" s="1">
        <v>42124.451388888891</v>
      </c>
      <c r="B10928" s="2">
        <v>35.872999999999998</v>
      </c>
      <c r="C10928" s="2">
        <v>20.574999999999999</v>
      </c>
    </row>
    <row r="10929" spans="1:3" x14ac:dyDescent="0.3">
      <c r="A10929" s="1">
        <v>42124.458333333336</v>
      </c>
      <c r="B10929" s="2">
        <v>35.872999999999998</v>
      </c>
      <c r="C10929" s="2">
        <v>20.574000000000002</v>
      </c>
    </row>
    <row r="10930" spans="1:3" x14ac:dyDescent="0.3">
      <c r="A10930" s="1">
        <v>42124.465277777781</v>
      </c>
      <c r="B10930" s="2">
        <v>35.872999999999998</v>
      </c>
      <c r="C10930" s="2">
        <v>20.571999999999999</v>
      </c>
    </row>
    <row r="10931" spans="1:3" x14ac:dyDescent="0.3">
      <c r="A10931" s="1">
        <v>42124.472222222219</v>
      </c>
      <c r="B10931" s="2">
        <v>35.872999999999998</v>
      </c>
      <c r="C10931" s="2">
        <v>20.571999999999999</v>
      </c>
    </row>
    <row r="10932" spans="1:3" x14ac:dyDescent="0.3">
      <c r="A10932" s="1">
        <v>42124.479166666664</v>
      </c>
      <c r="B10932" s="2">
        <v>35.874000000000002</v>
      </c>
      <c r="C10932" s="2">
        <v>20.571000000000002</v>
      </c>
    </row>
    <row r="10933" spans="1:3" x14ac:dyDescent="0.3">
      <c r="A10933" s="1">
        <v>42124.486111111109</v>
      </c>
      <c r="B10933" s="2">
        <v>35.874000000000002</v>
      </c>
      <c r="C10933" s="2">
        <v>20.57</v>
      </c>
    </row>
    <row r="10934" spans="1:3" x14ac:dyDescent="0.3">
      <c r="A10934" s="1">
        <v>42124.493055555555</v>
      </c>
      <c r="B10934" s="2">
        <v>35.874000000000002</v>
      </c>
      <c r="C10934" s="2">
        <v>20.568999999999999</v>
      </c>
    </row>
    <row r="10935" spans="1:3" x14ac:dyDescent="0.3">
      <c r="A10935" s="1">
        <v>42124.5</v>
      </c>
      <c r="B10935" s="2">
        <v>35.875</v>
      </c>
      <c r="C10935" s="2">
        <v>20.568999999999999</v>
      </c>
    </row>
    <row r="10936" spans="1:3" x14ac:dyDescent="0.3">
      <c r="A10936" s="1">
        <v>42124.506944444445</v>
      </c>
      <c r="B10936" s="2">
        <v>35.875</v>
      </c>
      <c r="C10936" s="2">
        <v>20.568000000000001</v>
      </c>
    </row>
    <row r="10937" spans="1:3" x14ac:dyDescent="0.3">
      <c r="A10937" s="1">
        <v>42124.513888888891</v>
      </c>
      <c r="B10937" s="2">
        <v>35.875</v>
      </c>
      <c r="C10937" s="2">
        <v>20.567</v>
      </c>
    </row>
    <row r="10938" spans="1:3" x14ac:dyDescent="0.3">
      <c r="A10938" s="1">
        <v>42124.520833333336</v>
      </c>
      <c r="B10938" s="2">
        <v>35.875</v>
      </c>
      <c r="C10938" s="2">
        <v>20.565999999999999</v>
      </c>
    </row>
    <row r="10939" spans="1:3" x14ac:dyDescent="0.3">
      <c r="A10939" s="1">
        <v>42124.527777777781</v>
      </c>
      <c r="B10939" s="2">
        <v>35.875999999999998</v>
      </c>
      <c r="C10939" s="2">
        <v>20.565000000000001</v>
      </c>
    </row>
    <row r="10940" spans="1:3" x14ac:dyDescent="0.3">
      <c r="A10940" s="1">
        <v>42124.534722222219</v>
      </c>
      <c r="B10940" s="2">
        <v>35.875999999999998</v>
      </c>
      <c r="C10940" s="2">
        <v>20.565999999999999</v>
      </c>
    </row>
    <row r="10941" spans="1:3" x14ac:dyDescent="0.3">
      <c r="A10941" s="1">
        <v>42124.541666666664</v>
      </c>
      <c r="B10941" s="2">
        <v>35.875</v>
      </c>
      <c r="C10941" s="2">
        <v>20.565999999999999</v>
      </c>
    </row>
    <row r="10942" spans="1:3" x14ac:dyDescent="0.3">
      <c r="A10942" s="1">
        <v>42124.548611111109</v>
      </c>
      <c r="B10942" s="2">
        <v>35.875999999999998</v>
      </c>
      <c r="C10942" s="2">
        <v>20.565999999999999</v>
      </c>
    </row>
    <row r="10943" spans="1:3" x14ac:dyDescent="0.3">
      <c r="A10943" s="1">
        <v>42124.555555555555</v>
      </c>
      <c r="B10943" s="2">
        <v>35.875999999999998</v>
      </c>
      <c r="C10943" s="2">
        <v>20.568000000000001</v>
      </c>
    </row>
    <row r="10944" spans="1:3" x14ac:dyDescent="0.3">
      <c r="A10944" s="1">
        <v>42124.5625</v>
      </c>
      <c r="B10944" s="2">
        <v>35.875</v>
      </c>
      <c r="C10944" s="2">
        <v>20.568999999999999</v>
      </c>
    </row>
    <row r="10945" spans="1:3" x14ac:dyDescent="0.3">
      <c r="A10945" s="1">
        <v>42124.569444444445</v>
      </c>
      <c r="B10945" s="2">
        <v>35.875</v>
      </c>
      <c r="C10945" s="2">
        <v>20.568999999999999</v>
      </c>
    </row>
    <row r="10946" spans="1:3" x14ac:dyDescent="0.3">
      <c r="A10946" s="1">
        <v>42124.576388888891</v>
      </c>
      <c r="B10946" s="2">
        <v>35.875999999999998</v>
      </c>
      <c r="C10946" s="2">
        <v>20.57</v>
      </c>
    </row>
    <row r="10947" spans="1:3" x14ac:dyDescent="0.3">
      <c r="A10947" s="1">
        <v>42124.583333333336</v>
      </c>
      <c r="B10947" s="2">
        <v>35.875</v>
      </c>
      <c r="C10947" s="2">
        <v>20.568999999999999</v>
      </c>
    </row>
    <row r="10948" spans="1:3" x14ac:dyDescent="0.3">
      <c r="A10948" s="1">
        <v>42124.590277777781</v>
      </c>
      <c r="B10948" s="2">
        <v>35.875999999999998</v>
      </c>
      <c r="C10948" s="2">
        <v>20.568999999999999</v>
      </c>
    </row>
    <row r="10949" spans="1:3" x14ac:dyDescent="0.3">
      <c r="A10949" s="1">
        <v>42124.597222222219</v>
      </c>
      <c r="B10949" s="2">
        <v>35.875999999999998</v>
      </c>
      <c r="C10949" s="2">
        <v>20.568000000000001</v>
      </c>
    </row>
    <row r="10950" spans="1:3" x14ac:dyDescent="0.3">
      <c r="A10950" s="1">
        <v>42124.604166666664</v>
      </c>
      <c r="B10950" s="2">
        <v>35.875999999999998</v>
      </c>
      <c r="C10950" s="2">
        <v>20.568000000000001</v>
      </c>
    </row>
    <row r="10951" spans="1:3" x14ac:dyDescent="0.3">
      <c r="A10951" s="1">
        <v>42124.611111111109</v>
      </c>
      <c r="B10951" s="2">
        <v>35.875999999999998</v>
      </c>
      <c r="C10951" s="2">
        <v>20.567</v>
      </c>
    </row>
    <row r="10952" spans="1:3" x14ac:dyDescent="0.3">
      <c r="A10952" s="1">
        <v>42124.618055555555</v>
      </c>
      <c r="B10952" s="2">
        <v>35.877000000000002</v>
      </c>
      <c r="C10952" s="2">
        <v>20.565999999999999</v>
      </c>
    </row>
    <row r="10953" spans="1:3" x14ac:dyDescent="0.3">
      <c r="A10953" s="1">
        <v>42124.625</v>
      </c>
      <c r="B10953" s="2">
        <v>35.877000000000002</v>
      </c>
      <c r="C10953" s="2">
        <v>20.565000000000001</v>
      </c>
    </row>
    <row r="10954" spans="1:3" x14ac:dyDescent="0.3">
      <c r="A10954" s="1">
        <v>42124.631944444445</v>
      </c>
      <c r="B10954" s="2">
        <v>35.877000000000002</v>
      </c>
      <c r="C10954" s="2">
        <v>20.565000000000001</v>
      </c>
    </row>
    <row r="10955" spans="1:3" x14ac:dyDescent="0.3">
      <c r="A10955" s="1">
        <v>42124.638888888891</v>
      </c>
      <c r="B10955" s="2">
        <v>35.878</v>
      </c>
      <c r="C10955" s="2">
        <v>20.564</v>
      </c>
    </row>
    <row r="10956" spans="1:3" x14ac:dyDescent="0.3">
      <c r="A10956" s="1">
        <v>42124.645833333336</v>
      </c>
      <c r="B10956" s="2">
        <v>35.878</v>
      </c>
      <c r="C10956" s="2">
        <v>20.562999999999999</v>
      </c>
    </row>
    <row r="10957" spans="1:3" x14ac:dyDescent="0.3">
      <c r="A10957" s="1">
        <v>42124.652777777781</v>
      </c>
      <c r="B10957" s="2">
        <v>35.878</v>
      </c>
      <c r="C10957" s="2">
        <v>20.562999999999999</v>
      </c>
    </row>
    <row r="10958" spans="1:3" x14ac:dyDescent="0.3">
      <c r="A10958" s="1">
        <v>42124.659722222219</v>
      </c>
      <c r="B10958" s="2">
        <v>35.878999999999998</v>
      </c>
      <c r="C10958" s="2">
        <v>20.562999999999999</v>
      </c>
    </row>
    <row r="10959" spans="1:3" x14ac:dyDescent="0.3">
      <c r="A10959" s="1">
        <v>42124.666666666664</v>
      </c>
      <c r="B10959" s="2">
        <v>35.878</v>
      </c>
      <c r="C10959" s="2">
        <v>20.562999999999999</v>
      </c>
    </row>
    <row r="10960" spans="1:3" x14ac:dyDescent="0.3">
      <c r="A10960" s="1">
        <v>42124.673611111109</v>
      </c>
      <c r="B10960" s="2">
        <v>35.878</v>
      </c>
      <c r="C10960" s="2">
        <v>20.562999999999999</v>
      </c>
    </row>
    <row r="10961" spans="1:3" x14ac:dyDescent="0.3">
      <c r="A10961" s="1">
        <v>42124.680555555555</v>
      </c>
      <c r="B10961" s="2">
        <v>35.837000000000003</v>
      </c>
      <c r="C10961" s="2">
        <v>20.564</v>
      </c>
    </row>
    <row r="10962" spans="1:3" x14ac:dyDescent="0.3">
      <c r="A10962" s="1">
        <v>42124.6875</v>
      </c>
      <c r="B10962" s="2">
        <v>35.839001000000003</v>
      </c>
      <c r="C10962" s="2">
        <v>20.562000000000001</v>
      </c>
    </row>
    <row r="10963" spans="1:3" x14ac:dyDescent="0.3">
      <c r="A10963" s="1">
        <v>42124.694444444445</v>
      </c>
      <c r="B10963" s="2">
        <v>35.840000000000003</v>
      </c>
      <c r="C10963" s="2">
        <v>20.562000000000001</v>
      </c>
    </row>
    <row r="10964" spans="1:3" x14ac:dyDescent="0.3">
      <c r="A10964" s="1">
        <v>42124.701388888891</v>
      </c>
      <c r="B10964" s="2">
        <v>35.842001000000003</v>
      </c>
      <c r="C10964" s="2">
        <v>20.561</v>
      </c>
    </row>
    <row r="10965" spans="1:3" x14ac:dyDescent="0.3">
      <c r="A10965" s="1">
        <v>42124.708333333336</v>
      </c>
      <c r="B10965" s="2">
        <v>35.843000000000004</v>
      </c>
      <c r="C10965" s="2">
        <v>20.561</v>
      </c>
    </row>
    <row r="10966" spans="1:3" x14ac:dyDescent="0.3">
      <c r="A10966" s="1">
        <v>42124.715277777781</v>
      </c>
      <c r="B10966" s="2">
        <v>35.844999000000001</v>
      </c>
      <c r="C10966" s="2">
        <v>20.562000000000001</v>
      </c>
    </row>
    <row r="10967" spans="1:3" x14ac:dyDescent="0.3">
      <c r="A10967" s="1">
        <v>42124.722222222219</v>
      </c>
      <c r="B10967" s="2">
        <v>35.846001000000001</v>
      </c>
      <c r="C10967" s="2">
        <v>20.561</v>
      </c>
    </row>
    <row r="10968" spans="1:3" x14ac:dyDescent="0.3">
      <c r="A10968" s="1">
        <v>42124.729166666664</v>
      </c>
      <c r="B10968" s="2">
        <v>35.847000000000001</v>
      </c>
      <c r="C10968" s="2">
        <v>20.561</v>
      </c>
    </row>
    <row r="10969" spans="1:3" x14ac:dyDescent="0.3">
      <c r="A10969" s="1">
        <v>42124.736111111109</v>
      </c>
      <c r="B10969" s="2">
        <v>35.847999000000002</v>
      </c>
      <c r="C10969" s="2">
        <v>20.562000000000001</v>
      </c>
    </row>
    <row r="10970" spans="1:3" x14ac:dyDescent="0.3">
      <c r="A10970" s="1">
        <v>42124.743055555555</v>
      </c>
      <c r="B10970" s="2">
        <v>35.849001000000001</v>
      </c>
      <c r="C10970" s="2">
        <v>20.562999999999999</v>
      </c>
    </row>
    <row r="10971" spans="1:3" x14ac:dyDescent="0.3">
      <c r="A10971" s="1">
        <v>42124.75</v>
      </c>
      <c r="B10971" s="2">
        <v>35.849001000000001</v>
      </c>
      <c r="C10971" s="2">
        <v>20.562999999999999</v>
      </c>
    </row>
    <row r="10972" spans="1:3" x14ac:dyDescent="0.3">
      <c r="A10972" s="1">
        <v>42124.756944444445</v>
      </c>
      <c r="B10972" s="2">
        <v>35.85</v>
      </c>
      <c r="C10972" s="2">
        <v>20.562999999999999</v>
      </c>
    </row>
    <row r="10973" spans="1:3" x14ac:dyDescent="0.3">
      <c r="A10973" s="1">
        <v>42124.763888888891</v>
      </c>
      <c r="B10973" s="2">
        <v>35.850999999999999</v>
      </c>
      <c r="C10973" s="2">
        <v>20.565000000000001</v>
      </c>
    </row>
    <row r="10974" spans="1:3" x14ac:dyDescent="0.3">
      <c r="A10974" s="1">
        <v>42124.770833333336</v>
      </c>
      <c r="B10974" s="2">
        <v>35.850999999999999</v>
      </c>
      <c r="C10974" s="2">
        <v>20.564</v>
      </c>
    </row>
    <row r="10975" spans="1:3" x14ac:dyDescent="0.3">
      <c r="A10975" s="1">
        <v>42124.777777777781</v>
      </c>
      <c r="B10975" s="2">
        <v>35.850999999999999</v>
      </c>
      <c r="C10975" s="2">
        <v>20.565000000000001</v>
      </c>
    </row>
    <row r="10976" spans="1:3" x14ac:dyDescent="0.3">
      <c r="A10976" s="1">
        <v>42124.784722222219</v>
      </c>
      <c r="B10976" s="2">
        <v>35.851998999999999</v>
      </c>
      <c r="C10976" s="2">
        <v>20.565999999999999</v>
      </c>
    </row>
    <row r="10977" spans="1:3" x14ac:dyDescent="0.3">
      <c r="A10977" s="1">
        <v>42124.791666666664</v>
      </c>
      <c r="B10977" s="2">
        <v>35.850999999999999</v>
      </c>
      <c r="C10977" s="2">
        <v>20.568000000000001</v>
      </c>
    </row>
    <row r="10978" spans="1:3" x14ac:dyDescent="0.3">
      <c r="A10978" s="1">
        <v>42124.798611111109</v>
      </c>
      <c r="B10978" s="2">
        <v>35.851998999999999</v>
      </c>
      <c r="C10978" s="2">
        <v>20.568000000000001</v>
      </c>
    </row>
    <row r="10979" spans="1:3" x14ac:dyDescent="0.3">
      <c r="A10979" s="1">
        <v>42124.805555555555</v>
      </c>
      <c r="B10979" s="2">
        <v>35.851998999999999</v>
      </c>
      <c r="C10979" s="2">
        <v>20.568999999999999</v>
      </c>
    </row>
    <row r="10980" spans="1:3" x14ac:dyDescent="0.3">
      <c r="A10980" s="1">
        <v>42124.8125</v>
      </c>
      <c r="B10980" s="2">
        <v>35.851998999999999</v>
      </c>
      <c r="C10980" s="2">
        <v>20.571000000000002</v>
      </c>
    </row>
    <row r="10981" spans="1:3" x14ac:dyDescent="0.3">
      <c r="A10981" s="1">
        <v>42124.819444444445</v>
      </c>
      <c r="B10981" s="2">
        <v>35.851998999999999</v>
      </c>
      <c r="C10981" s="2">
        <v>20.571000000000002</v>
      </c>
    </row>
    <row r="10982" spans="1:3" x14ac:dyDescent="0.3">
      <c r="A10982" s="1">
        <v>42124.826388888891</v>
      </c>
      <c r="B10982" s="2">
        <v>35.851998999999999</v>
      </c>
      <c r="C10982" s="2">
        <v>20.573</v>
      </c>
    </row>
    <row r="10983" spans="1:3" x14ac:dyDescent="0.3">
      <c r="A10983" s="1">
        <v>42124.833333333336</v>
      </c>
      <c r="B10983" s="2">
        <v>35.850999999999999</v>
      </c>
      <c r="C10983" s="2">
        <v>20.574000000000002</v>
      </c>
    </row>
    <row r="10984" spans="1:3" x14ac:dyDescent="0.3">
      <c r="A10984" s="1">
        <v>42124.840277777781</v>
      </c>
      <c r="B10984" s="2">
        <v>35.850999999999999</v>
      </c>
      <c r="C10984" s="2">
        <v>20.576000000000001</v>
      </c>
    </row>
    <row r="10985" spans="1:3" x14ac:dyDescent="0.3">
      <c r="A10985" s="1">
        <v>42124.847222222219</v>
      </c>
      <c r="B10985" s="2">
        <v>35.850999999999999</v>
      </c>
      <c r="C10985" s="2">
        <v>20.577000000000002</v>
      </c>
    </row>
    <row r="10986" spans="1:3" x14ac:dyDescent="0.3">
      <c r="A10986" s="1">
        <v>42124.854166666664</v>
      </c>
      <c r="B10986" s="2">
        <v>35.850999999999999</v>
      </c>
      <c r="C10986" s="2">
        <v>20.577000000000002</v>
      </c>
    </row>
    <row r="10987" spans="1:3" x14ac:dyDescent="0.3">
      <c r="A10987" s="1">
        <v>42124.861111111109</v>
      </c>
      <c r="B10987" s="2">
        <v>35.85</v>
      </c>
      <c r="C10987" s="2">
        <v>20.579000000000001</v>
      </c>
    </row>
    <row r="10988" spans="1:3" x14ac:dyDescent="0.3">
      <c r="A10988" s="1">
        <v>42124.868055555555</v>
      </c>
      <c r="B10988" s="2">
        <v>35.85</v>
      </c>
      <c r="C10988" s="2">
        <v>20.577999999999999</v>
      </c>
    </row>
    <row r="10989" spans="1:3" x14ac:dyDescent="0.3">
      <c r="A10989" s="1">
        <v>42124.875</v>
      </c>
      <c r="B10989" s="2">
        <v>35.85</v>
      </c>
      <c r="C10989" s="2">
        <v>20.579000000000001</v>
      </c>
    </row>
    <row r="10990" spans="1:3" x14ac:dyDescent="0.3">
      <c r="A10990" s="1">
        <v>42124.881944444445</v>
      </c>
      <c r="B10990" s="2">
        <v>35.849001000000001</v>
      </c>
      <c r="C10990" s="2">
        <v>20.58</v>
      </c>
    </row>
    <row r="10991" spans="1:3" x14ac:dyDescent="0.3">
      <c r="A10991" s="1">
        <v>42124.888888888891</v>
      </c>
      <c r="B10991" s="2">
        <v>35.849001000000001</v>
      </c>
      <c r="C10991" s="2">
        <v>20.58</v>
      </c>
    </row>
    <row r="10992" spans="1:3" x14ac:dyDescent="0.3">
      <c r="A10992" s="1">
        <v>42124.895833333336</v>
      </c>
      <c r="B10992" s="2">
        <v>35.849001000000001</v>
      </c>
      <c r="C10992" s="2">
        <v>20.581</v>
      </c>
    </row>
    <row r="10993" spans="1:3" x14ac:dyDescent="0.3">
      <c r="A10993" s="1">
        <v>42124.902777777781</v>
      </c>
      <c r="B10993" s="2">
        <v>35.849001000000001</v>
      </c>
      <c r="C10993" s="2">
        <v>20.581</v>
      </c>
    </row>
    <row r="10994" spans="1:3" x14ac:dyDescent="0.3">
      <c r="A10994" s="1">
        <v>42124.909722222219</v>
      </c>
      <c r="B10994" s="2">
        <v>35.849001000000001</v>
      </c>
      <c r="C10994" s="2">
        <v>20.582000000000001</v>
      </c>
    </row>
    <row r="10995" spans="1:3" x14ac:dyDescent="0.3">
      <c r="A10995" s="1">
        <v>42124.916666666664</v>
      </c>
      <c r="B10995" s="2">
        <v>35.847999000000002</v>
      </c>
      <c r="C10995" s="2">
        <v>20.581</v>
      </c>
    </row>
    <row r="10996" spans="1:3" x14ac:dyDescent="0.3">
      <c r="A10996" s="1">
        <v>42124.923611111109</v>
      </c>
      <c r="B10996" s="2">
        <v>35.847999000000002</v>
      </c>
      <c r="C10996" s="2">
        <v>20.582000000000001</v>
      </c>
    </row>
    <row r="10997" spans="1:3" x14ac:dyDescent="0.3">
      <c r="A10997" s="1">
        <v>42124.930555555555</v>
      </c>
      <c r="B10997" s="2">
        <v>35.847999000000002</v>
      </c>
      <c r="C10997" s="2">
        <v>20.582000000000001</v>
      </c>
    </row>
    <row r="10998" spans="1:3" x14ac:dyDescent="0.3">
      <c r="A10998" s="1">
        <v>42124.9375</v>
      </c>
      <c r="B10998" s="2">
        <v>35.847999000000002</v>
      </c>
      <c r="C10998" s="2">
        <v>20.582000000000001</v>
      </c>
    </row>
    <row r="10999" spans="1:3" x14ac:dyDescent="0.3">
      <c r="A10999" s="1">
        <v>42124.944444444445</v>
      </c>
      <c r="B10999" s="2">
        <v>35.847999000000002</v>
      </c>
      <c r="C10999" s="2">
        <v>20.582000000000001</v>
      </c>
    </row>
    <row r="11000" spans="1:3" x14ac:dyDescent="0.3">
      <c r="A11000" s="1">
        <v>42124.951388888891</v>
      </c>
      <c r="B11000" s="2">
        <v>35.847999000000002</v>
      </c>
      <c r="C11000" s="2">
        <v>20.581</v>
      </c>
    </row>
    <row r="11001" spans="1:3" x14ac:dyDescent="0.3">
      <c r="A11001" s="1">
        <v>42124.958333333336</v>
      </c>
      <c r="B11001" s="2">
        <v>35.847999000000002</v>
      </c>
      <c r="C11001" s="2">
        <v>20.581</v>
      </c>
    </row>
    <row r="11002" spans="1:3" x14ac:dyDescent="0.3">
      <c r="A11002" s="1">
        <v>42124.965277777781</v>
      </c>
      <c r="B11002" s="2">
        <v>35.847999000000002</v>
      </c>
      <c r="C11002" s="2">
        <v>20.582000000000001</v>
      </c>
    </row>
    <row r="11003" spans="1:3" x14ac:dyDescent="0.3">
      <c r="A11003" s="1">
        <v>42124.972222222219</v>
      </c>
      <c r="B11003" s="2">
        <v>35.847000000000001</v>
      </c>
      <c r="C11003" s="2">
        <v>20.582000000000001</v>
      </c>
    </row>
    <row r="11004" spans="1:3" x14ac:dyDescent="0.3">
      <c r="A11004" s="1">
        <v>42124.979166666664</v>
      </c>
      <c r="B11004" s="2">
        <v>35.847000000000001</v>
      </c>
      <c r="C11004" s="2">
        <v>20.582999999999998</v>
      </c>
    </row>
    <row r="11005" spans="1:3" x14ac:dyDescent="0.3">
      <c r="A11005" s="1">
        <v>42124.986111111109</v>
      </c>
      <c r="B11005" s="2">
        <v>35.847000000000001</v>
      </c>
      <c r="C11005" s="2">
        <v>20.582000000000001</v>
      </c>
    </row>
    <row r="11006" spans="1:3" x14ac:dyDescent="0.3">
      <c r="A11006" s="1">
        <v>42124.993055555555</v>
      </c>
      <c r="B11006" s="2">
        <v>35.847000000000001</v>
      </c>
      <c r="C11006" s="2">
        <v>20.582000000000001</v>
      </c>
    </row>
    <row r="11007" spans="1:3" x14ac:dyDescent="0.3">
      <c r="A11007" s="1">
        <v>42125</v>
      </c>
      <c r="B11007" s="2">
        <v>35.846001000000001</v>
      </c>
      <c r="C11007" s="2">
        <v>20.582000000000001</v>
      </c>
    </row>
    <row r="11008" spans="1:3" x14ac:dyDescent="0.3">
      <c r="A11008" s="1">
        <v>42125.006944444445</v>
      </c>
      <c r="B11008" s="2">
        <v>35.846001000000001</v>
      </c>
      <c r="C11008" s="2">
        <v>20.582000000000001</v>
      </c>
    </row>
    <row r="11009" spans="1:3" x14ac:dyDescent="0.3">
      <c r="A11009" s="1">
        <v>42125.013888888891</v>
      </c>
      <c r="B11009" s="2">
        <v>35.847000000000001</v>
      </c>
      <c r="C11009" s="2">
        <v>20.582000000000001</v>
      </c>
    </row>
    <row r="11010" spans="1:3" x14ac:dyDescent="0.3">
      <c r="A11010" s="1">
        <v>42125.020833333336</v>
      </c>
      <c r="B11010" s="2">
        <v>35.846001000000001</v>
      </c>
      <c r="C11010" s="2">
        <v>20.582000000000001</v>
      </c>
    </row>
    <row r="11011" spans="1:3" x14ac:dyDescent="0.3">
      <c r="A11011" s="1">
        <v>42125.027777777781</v>
      </c>
      <c r="B11011" s="2">
        <v>35.846001000000001</v>
      </c>
      <c r="C11011" s="2">
        <v>20.582999999999998</v>
      </c>
    </row>
    <row r="11012" spans="1:3" x14ac:dyDescent="0.3">
      <c r="A11012" s="1">
        <v>42125.034722222219</v>
      </c>
      <c r="B11012" s="2">
        <v>35.846001000000001</v>
      </c>
      <c r="C11012" s="2">
        <v>20.582000000000001</v>
      </c>
    </row>
    <row r="11013" spans="1:3" x14ac:dyDescent="0.3">
      <c r="A11013" s="1">
        <v>42125.041666666664</v>
      </c>
      <c r="B11013" s="2">
        <v>35.847000000000001</v>
      </c>
      <c r="C11013" s="2">
        <v>20.582000000000001</v>
      </c>
    </row>
    <row r="11014" spans="1:3" x14ac:dyDescent="0.3">
      <c r="A11014" s="1">
        <v>42125.048611111109</v>
      </c>
      <c r="B11014" s="2">
        <v>35.847000000000001</v>
      </c>
      <c r="C11014" s="2">
        <v>20.582000000000001</v>
      </c>
    </row>
    <row r="11015" spans="1:3" x14ac:dyDescent="0.3">
      <c r="A11015" s="1">
        <v>42125.055555555555</v>
      </c>
      <c r="B11015" s="2">
        <v>35.847000000000001</v>
      </c>
      <c r="C11015" s="2">
        <v>20.581</v>
      </c>
    </row>
    <row r="11016" spans="1:3" x14ac:dyDescent="0.3">
      <c r="A11016" s="1">
        <v>42125.0625</v>
      </c>
      <c r="B11016" s="2">
        <v>35.847000000000001</v>
      </c>
      <c r="C11016" s="2">
        <v>20.581</v>
      </c>
    </row>
    <row r="11017" spans="1:3" x14ac:dyDescent="0.3">
      <c r="A11017" s="1">
        <v>42125.069444444445</v>
      </c>
      <c r="B11017" s="2">
        <v>35.847000000000001</v>
      </c>
      <c r="C11017" s="2">
        <v>20.58</v>
      </c>
    </row>
    <row r="11018" spans="1:3" x14ac:dyDescent="0.3">
      <c r="A11018" s="1">
        <v>42125.076388888891</v>
      </c>
      <c r="B11018" s="2">
        <v>35.847000000000001</v>
      </c>
      <c r="C11018" s="2">
        <v>20.58</v>
      </c>
    </row>
    <row r="11019" spans="1:3" x14ac:dyDescent="0.3">
      <c r="A11019" s="1">
        <v>42125.083333333336</v>
      </c>
      <c r="B11019" s="2">
        <v>35.847999000000002</v>
      </c>
      <c r="C11019" s="2">
        <v>20.579000000000001</v>
      </c>
    </row>
    <row r="11020" spans="1:3" x14ac:dyDescent="0.3">
      <c r="A11020" s="1">
        <v>42125.090277777781</v>
      </c>
      <c r="B11020" s="2">
        <v>35.847999000000002</v>
      </c>
      <c r="C11020" s="2">
        <v>20.579000000000001</v>
      </c>
    </row>
    <row r="11021" spans="1:3" x14ac:dyDescent="0.3">
      <c r="A11021" s="1">
        <v>42125.097222222219</v>
      </c>
      <c r="B11021" s="2">
        <v>35.847999000000002</v>
      </c>
      <c r="C11021" s="2">
        <v>20.579000000000001</v>
      </c>
    </row>
    <row r="11022" spans="1:3" x14ac:dyDescent="0.3">
      <c r="A11022" s="1">
        <v>42125.104166666664</v>
      </c>
      <c r="B11022" s="2">
        <v>35.847999000000002</v>
      </c>
      <c r="C11022" s="2">
        <v>20.579000000000001</v>
      </c>
    </row>
    <row r="11023" spans="1:3" x14ac:dyDescent="0.3">
      <c r="A11023" s="1">
        <v>42125.111111111109</v>
      </c>
      <c r="B11023" s="2">
        <v>35.847999000000002</v>
      </c>
      <c r="C11023" s="2">
        <v>20.579000000000001</v>
      </c>
    </row>
    <row r="11024" spans="1:3" x14ac:dyDescent="0.3">
      <c r="A11024" s="1">
        <v>42125.118055555555</v>
      </c>
      <c r="B11024" s="2">
        <v>35.847999000000002</v>
      </c>
      <c r="C11024" s="2">
        <v>20.577999999999999</v>
      </c>
    </row>
    <row r="11025" spans="1:3" x14ac:dyDescent="0.3">
      <c r="A11025" s="1">
        <v>42125.125</v>
      </c>
      <c r="B11025" s="2">
        <v>35.847999000000002</v>
      </c>
      <c r="C11025" s="2">
        <v>20.577999999999999</v>
      </c>
    </row>
    <row r="11026" spans="1:3" x14ac:dyDescent="0.3">
      <c r="A11026" s="1">
        <v>42125.131944444445</v>
      </c>
      <c r="B11026" s="2">
        <v>35.849001000000001</v>
      </c>
      <c r="C11026" s="2">
        <v>20.577000000000002</v>
      </c>
    </row>
    <row r="11027" spans="1:3" x14ac:dyDescent="0.3">
      <c r="A11027" s="1">
        <v>42125.138888888891</v>
      </c>
      <c r="B11027" s="2">
        <v>35.849001000000001</v>
      </c>
      <c r="C11027" s="2">
        <v>20.577000000000002</v>
      </c>
    </row>
    <row r="11028" spans="1:3" x14ac:dyDescent="0.3">
      <c r="A11028" s="1">
        <v>42125.145833333336</v>
      </c>
      <c r="B11028" s="2">
        <v>35.849001000000001</v>
      </c>
      <c r="C11028" s="2">
        <v>20.576000000000001</v>
      </c>
    </row>
    <row r="11029" spans="1:3" x14ac:dyDescent="0.3">
      <c r="A11029" s="1">
        <v>42125.152777777781</v>
      </c>
      <c r="B11029" s="2">
        <v>35.849001000000001</v>
      </c>
      <c r="C11029" s="2">
        <v>20.576000000000001</v>
      </c>
    </row>
    <row r="11030" spans="1:3" x14ac:dyDescent="0.3">
      <c r="A11030" s="1">
        <v>42125.159722222219</v>
      </c>
      <c r="B11030" s="2">
        <v>35.849001000000001</v>
      </c>
      <c r="C11030" s="2">
        <v>20.574999999999999</v>
      </c>
    </row>
    <row r="11031" spans="1:3" x14ac:dyDescent="0.3">
      <c r="A11031" s="1">
        <v>42125.166666666664</v>
      </c>
      <c r="B11031" s="2">
        <v>35.849001000000001</v>
      </c>
      <c r="C11031" s="2">
        <v>20.574999999999999</v>
      </c>
    </row>
    <row r="11032" spans="1:3" x14ac:dyDescent="0.3">
      <c r="A11032" s="1">
        <v>42125.173611111109</v>
      </c>
      <c r="B11032" s="2">
        <v>35.85</v>
      </c>
      <c r="C11032" s="2">
        <v>20.574999999999999</v>
      </c>
    </row>
    <row r="11033" spans="1:3" x14ac:dyDescent="0.3">
      <c r="A11033" s="1">
        <v>42125.180555555555</v>
      </c>
      <c r="B11033" s="2">
        <v>35.85</v>
      </c>
      <c r="C11033" s="2">
        <v>20.574000000000002</v>
      </c>
    </row>
    <row r="11034" spans="1:3" x14ac:dyDescent="0.3">
      <c r="A11034" s="1">
        <v>42125.1875</v>
      </c>
      <c r="B11034" s="2">
        <v>35.85</v>
      </c>
      <c r="C11034" s="2">
        <v>20.574999999999999</v>
      </c>
    </row>
    <row r="11035" spans="1:3" x14ac:dyDescent="0.3">
      <c r="A11035" s="1">
        <v>42125.194444444445</v>
      </c>
      <c r="B11035" s="2">
        <v>35.85</v>
      </c>
      <c r="C11035" s="2">
        <v>20.574999999999999</v>
      </c>
    </row>
    <row r="11036" spans="1:3" x14ac:dyDescent="0.3">
      <c r="A11036" s="1">
        <v>42125.201388888891</v>
      </c>
      <c r="B11036" s="2">
        <v>35.85</v>
      </c>
      <c r="C11036" s="2">
        <v>20.574999999999999</v>
      </c>
    </row>
    <row r="11037" spans="1:3" x14ac:dyDescent="0.3">
      <c r="A11037" s="1">
        <v>42125.208333333336</v>
      </c>
      <c r="B11037" s="2">
        <v>35.85</v>
      </c>
      <c r="C11037" s="2">
        <v>20.574000000000002</v>
      </c>
    </row>
    <row r="11038" spans="1:3" x14ac:dyDescent="0.3">
      <c r="A11038" s="1">
        <v>42125.215277777781</v>
      </c>
      <c r="B11038" s="2">
        <v>35.85</v>
      </c>
      <c r="C11038" s="2">
        <v>20.574000000000002</v>
      </c>
    </row>
    <row r="11039" spans="1:3" x14ac:dyDescent="0.3">
      <c r="A11039" s="1">
        <v>42125.222222222219</v>
      </c>
      <c r="B11039" s="2">
        <v>35.850999999999999</v>
      </c>
      <c r="C11039" s="2">
        <v>20.574000000000002</v>
      </c>
    </row>
    <row r="11040" spans="1:3" x14ac:dyDescent="0.3">
      <c r="A11040" s="1">
        <v>42125.229166666664</v>
      </c>
      <c r="B11040" s="2">
        <v>35.85</v>
      </c>
      <c r="C11040" s="2">
        <v>20.574999999999999</v>
      </c>
    </row>
    <row r="11041" spans="1:3" x14ac:dyDescent="0.3">
      <c r="A11041" s="1">
        <v>42125.236111111109</v>
      </c>
      <c r="B11041" s="2">
        <v>35.85</v>
      </c>
      <c r="C11041" s="2">
        <v>20.576000000000001</v>
      </c>
    </row>
    <row r="11042" spans="1:3" x14ac:dyDescent="0.3">
      <c r="A11042" s="1">
        <v>42125.243055555555</v>
      </c>
      <c r="B11042" s="2">
        <v>35.85</v>
      </c>
      <c r="C11042" s="2">
        <v>20.577000000000002</v>
      </c>
    </row>
    <row r="11043" spans="1:3" x14ac:dyDescent="0.3">
      <c r="A11043" s="1">
        <v>42125.25</v>
      </c>
      <c r="B11043" s="2">
        <v>35.849001000000001</v>
      </c>
      <c r="C11043" s="2">
        <v>20.577000000000002</v>
      </c>
    </row>
    <row r="11044" spans="1:3" x14ac:dyDescent="0.3">
      <c r="A11044" s="1">
        <v>42125.256944444445</v>
      </c>
      <c r="B11044" s="2">
        <v>35.849001000000001</v>
      </c>
      <c r="C11044" s="2">
        <v>20.577000000000002</v>
      </c>
    </row>
    <row r="11045" spans="1:3" x14ac:dyDescent="0.3">
      <c r="A11045" s="1">
        <v>42125.263888888891</v>
      </c>
      <c r="B11045" s="2">
        <v>35.849001000000001</v>
      </c>
      <c r="C11045" s="2">
        <v>20.577000000000002</v>
      </c>
    </row>
    <row r="11046" spans="1:3" x14ac:dyDescent="0.3">
      <c r="A11046" s="1">
        <v>42125.270833333336</v>
      </c>
      <c r="B11046" s="2">
        <v>35.847999000000002</v>
      </c>
      <c r="C11046" s="2">
        <v>20.579000000000001</v>
      </c>
    </row>
    <row r="11047" spans="1:3" x14ac:dyDescent="0.3">
      <c r="A11047" s="1">
        <v>42125.277777777781</v>
      </c>
      <c r="B11047" s="2">
        <v>35.847999000000002</v>
      </c>
      <c r="C11047" s="2">
        <v>20.58</v>
      </c>
    </row>
    <row r="11048" spans="1:3" x14ac:dyDescent="0.3">
      <c r="A11048" s="1">
        <v>42125.284722222219</v>
      </c>
      <c r="B11048" s="2">
        <v>35.847000000000001</v>
      </c>
      <c r="C11048" s="2">
        <v>20.58</v>
      </c>
    </row>
    <row r="11049" spans="1:3" x14ac:dyDescent="0.3">
      <c r="A11049" s="1">
        <v>42125.291666666664</v>
      </c>
      <c r="B11049" s="2">
        <v>35.847000000000001</v>
      </c>
      <c r="C11049" s="2">
        <v>20.58</v>
      </c>
    </row>
    <row r="11050" spans="1:3" x14ac:dyDescent="0.3">
      <c r="A11050" s="1">
        <v>42125.298611111109</v>
      </c>
      <c r="B11050" s="2">
        <v>35.847000000000001</v>
      </c>
      <c r="C11050" s="2">
        <v>20.582000000000001</v>
      </c>
    </row>
    <row r="11051" spans="1:3" x14ac:dyDescent="0.3">
      <c r="A11051" s="1">
        <v>42125.305555555555</v>
      </c>
      <c r="B11051" s="2">
        <v>35.847000000000001</v>
      </c>
      <c r="C11051" s="2">
        <v>20.582000000000001</v>
      </c>
    </row>
    <row r="11052" spans="1:3" x14ac:dyDescent="0.3">
      <c r="A11052" s="1">
        <v>42125.3125</v>
      </c>
      <c r="B11052" s="2">
        <v>35.846001000000001</v>
      </c>
      <c r="C11052" s="2">
        <v>20.582999999999998</v>
      </c>
    </row>
    <row r="11053" spans="1:3" x14ac:dyDescent="0.3">
      <c r="A11053" s="1">
        <v>42125.319444444445</v>
      </c>
      <c r="B11053" s="2">
        <v>35.844999000000001</v>
      </c>
      <c r="C11053" s="2">
        <v>20.582999999999998</v>
      </c>
    </row>
    <row r="11054" spans="1:3" x14ac:dyDescent="0.3">
      <c r="A11054" s="1">
        <v>42125.326388888891</v>
      </c>
      <c r="B11054" s="2">
        <v>35.844000000000001</v>
      </c>
      <c r="C11054" s="2">
        <v>20.584</v>
      </c>
    </row>
    <row r="11055" spans="1:3" x14ac:dyDescent="0.3">
      <c r="A11055" s="1">
        <v>42125.333333333336</v>
      </c>
      <c r="B11055" s="2">
        <v>35.844000000000001</v>
      </c>
      <c r="C11055" s="2">
        <v>20.584</v>
      </c>
    </row>
    <row r="11056" spans="1:3" x14ac:dyDescent="0.3">
      <c r="A11056" s="1">
        <v>42125.340277777781</v>
      </c>
      <c r="B11056" s="2">
        <v>35.844000000000001</v>
      </c>
      <c r="C11056" s="2">
        <v>20.585000000000001</v>
      </c>
    </row>
    <row r="11057" spans="1:3" x14ac:dyDescent="0.3">
      <c r="A11057" s="1">
        <v>42125.347222222219</v>
      </c>
      <c r="B11057" s="2">
        <v>35.843000000000004</v>
      </c>
      <c r="C11057" s="2">
        <v>20.585000000000001</v>
      </c>
    </row>
    <row r="11058" spans="1:3" x14ac:dyDescent="0.3">
      <c r="A11058" s="1">
        <v>42125.354166666664</v>
      </c>
      <c r="B11058" s="2">
        <v>35.843000000000004</v>
      </c>
      <c r="C11058" s="2">
        <v>20.585999999999999</v>
      </c>
    </row>
    <row r="11059" spans="1:3" x14ac:dyDescent="0.3">
      <c r="A11059" s="1">
        <v>42125.361111111109</v>
      </c>
      <c r="B11059" s="2">
        <v>35.842001000000003</v>
      </c>
      <c r="C11059" s="2">
        <v>20.585000000000001</v>
      </c>
    </row>
    <row r="11060" spans="1:3" x14ac:dyDescent="0.3">
      <c r="A11060" s="1">
        <v>42125.368055555555</v>
      </c>
      <c r="B11060" s="2">
        <v>35.842001000000003</v>
      </c>
      <c r="C11060" s="2">
        <v>20.584</v>
      </c>
    </row>
    <row r="11061" spans="1:3" x14ac:dyDescent="0.3">
      <c r="A11061" s="1">
        <v>42125.375</v>
      </c>
      <c r="B11061" s="2">
        <v>35.842001000000003</v>
      </c>
      <c r="C11061" s="2">
        <v>20.584</v>
      </c>
    </row>
    <row r="11062" spans="1:3" x14ac:dyDescent="0.3">
      <c r="A11062" s="1">
        <v>42125.381944444445</v>
      </c>
      <c r="B11062" s="2">
        <v>35.842001000000003</v>
      </c>
      <c r="C11062" s="2">
        <v>20.584</v>
      </c>
    </row>
    <row r="11063" spans="1:3" x14ac:dyDescent="0.3">
      <c r="A11063" s="1">
        <v>42125.388888888891</v>
      </c>
      <c r="B11063" s="2">
        <v>35.842001000000003</v>
      </c>
      <c r="C11063" s="2">
        <v>20.584</v>
      </c>
    </row>
    <row r="11064" spans="1:3" x14ac:dyDescent="0.3">
      <c r="A11064" s="1">
        <v>42125.395833333336</v>
      </c>
      <c r="B11064" s="2">
        <v>35.841000000000001</v>
      </c>
      <c r="C11064" s="2">
        <v>20.584</v>
      </c>
    </row>
    <row r="11065" spans="1:3" x14ac:dyDescent="0.3">
      <c r="A11065" s="1">
        <v>42125.402777777781</v>
      </c>
      <c r="B11065" s="2">
        <v>35.841000000000001</v>
      </c>
      <c r="C11065" s="2">
        <v>20.584</v>
      </c>
    </row>
    <row r="11066" spans="1:3" x14ac:dyDescent="0.3">
      <c r="A11066" s="1">
        <v>42125.409722222219</v>
      </c>
      <c r="B11066" s="2">
        <v>35.842001000000003</v>
      </c>
      <c r="C11066" s="2">
        <v>20.582999999999998</v>
      </c>
    </row>
    <row r="11067" spans="1:3" x14ac:dyDescent="0.3">
      <c r="A11067" s="1">
        <v>42125.416666666664</v>
      </c>
      <c r="B11067" s="2">
        <v>35.841000000000001</v>
      </c>
      <c r="C11067" s="2">
        <v>20.582999999999998</v>
      </c>
    </row>
    <row r="11068" spans="1:3" x14ac:dyDescent="0.3">
      <c r="A11068" s="1">
        <v>42125.423611111109</v>
      </c>
      <c r="B11068" s="2">
        <v>35.841000000000001</v>
      </c>
      <c r="C11068" s="2">
        <v>20.582999999999998</v>
      </c>
    </row>
    <row r="11069" spans="1:3" x14ac:dyDescent="0.3">
      <c r="A11069" s="1">
        <v>42125.430555555555</v>
      </c>
      <c r="B11069" s="2">
        <v>35.841000000000001</v>
      </c>
      <c r="C11069" s="2">
        <v>20.582999999999998</v>
      </c>
    </row>
    <row r="11070" spans="1:3" x14ac:dyDescent="0.3">
      <c r="A11070" s="1">
        <v>42125.4375</v>
      </c>
      <c r="B11070" s="2">
        <v>35.841000000000001</v>
      </c>
      <c r="C11070" s="2">
        <v>20.582000000000001</v>
      </c>
    </row>
    <row r="11071" spans="1:3" x14ac:dyDescent="0.3">
      <c r="A11071" s="1">
        <v>42125.444444444445</v>
      </c>
      <c r="B11071" s="2">
        <v>35.840000000000003</v>
      </c>
      <c r="C11071" s="2">
        <v>20.582000000000001</v>
      </c>
    </row>
    <row r="11072" spans="1:3" x14ac:dyDescent="0.3">
      <c r="A11072" s="1">
        <v>42125.451388888891</v>
      </c>
      <c r="B11072" s="2">
        <v>35.841000000000001</v>
      </c>
      <c r="C11072" s="2">
        <v>20.581</v>
      </c>
    </row>
    <row r="11073" spans="1:3" x14ac:dyDescent="0.3">
      <c r="A11073" s="1">
        <v>42125.458333333336</v>
      </c>
      <c r="B11073" s="2">
        <v>35.841000000000001</v>
      </c>
      <c r="C11073" s="2">
        <v>20.58</v>
      </c>
    </row>
    <row r="11074" spans="1:3" x14ac:dyDescent="0.3">
      <c r="A11074" s="1">
        <v>42125.465277777781</v>
      </c>
      <c r="B11074" s="2">
        <v>35.840000000000003</v>
      </c>
      <c r="C11074" s="2">
        <v>20.58</v>
      </c>
    </row>
    <row r="11075" spans="1:3" x14ac:dyDescent="0.3">
      <c r="A11075" s="1">
        <v>42125.472222222219</v>
      </c>
      <c r="B11075" s="2">
        <v>35.841000000000001</v>
      </c>
      <c r="C11075" s="2">
        <v>20.579000000000001</v>
      </c>
    </row>
    <row r="11076" spans="1:3" x14ac:dyDescent="0.3">
      <c r="A11076" s="1">
        <v>42125.479166666664</v>
      </c>
      <c r="B11076" s="2">
        <v>35.841000000000001</v>
      </c>
      <c r="C11076" s="2">
        <v>20.579000000000001</v>
      </c>
    </row>
    <row r="11077" spans="1:3" x14ac:dyDescent="0.3">
      <c r="A11077" s="1">
        <v>42125.486111111109</v>
      </c>
      <c r="B11077" s="2">
        <v>35.841000000000001</v>
      </c>
      <c r="C11077" s="2">
        <v>20.577000000000002</v>
      </c>
    </row>
    <row r="11078" spans="1:3" x14ac:dyDescent="0.3">
      <c r="A11078" s="1">
        <v>42125.493055555555</v>
      </c>
      <c r="B11078" s="2">
        <v>35.841000000000001</v>
      </c>
      <c r="C11078" s="2">
        <v>20.577000000000002</v>
      </c>
    </row>
    <row r="11079" spans="1:3" x14ac:dyDescent="0.3">
      <c r="A11079" s="1">
        <v>42125.5</v>
      </c>
      <c r="B11079" s="2">
        <v>35.842001000000003</v>
      </c>
      <c r="C11079" s="2">
        <v>20.574999999999999</v>
      </c>
    </row>
    <row r="11080" spans="1:3" x14ac:dyDescent="0.3">
      <c r="A11080" s="1">
        <v>42125.506944444445</v>
      </c>
      <c r="B11080" s="2">
        <v>35.842001000000003</v>
      </c>
      <c r="C11080" s="2">
        <v>20.574999999999999</v>
      </c>
    </row>
    <row r="11081" spans="1:3" x14ac:dyDescent="0.3">
      <c r="A11081" s="1">
        <v>42125.513888888891</v>
      </c>
      <c r="B11081" s="2">
        <v>35.842001000000003</v>
      </c>
      <c r="C11081" s="2">
        <v>20.574000000000002</v>
      </c>
    </row>
    <row r="11082" spans="1:3" x14ac:dyDescent="0.3">
      <c r="A11082" s="1">
        <v>42125.520833333336</v>
      </c>
      <c r="B11082" s="2">
        <v>35.842001000000003</v>
      </c>
      <c r="C11082" s="2">
        <v>20.573</v>
      </c>
    </row>
    <row r="11083" spans="1:3" x14ac:dyDescent="0.3">
      <c r="A11083" s="1">
        <v>42125.527777777781</v>
      </c>
      <c r="B11083" s="2">
        <v>35.843000000000004</v>
      </c>
      <c r="C11083" s="2">
        <v>20.573</v>
      </c>
    </row>
    <row r="11084" spans="1:3" x14ac:dyDescent="0.3">
      <c r="A11084" s="1">
        <v>42125.534722222219</v>
      </c>
      <c r="B11084" s="2">
        <v>35.843000000000004</v>
      </c>
      <c r="C11084" s="2">
        <v>20.571000000000002</v>
      </c>
    </row>
    <row r="11085" spans="1:3" x14ac:dyDescent="0.3">
      <c r="A11085" s="1">
        <v>42125.541666666664</v>
      </c>
      <c r="B11085" s="2">
        <v>35.843000000000004</v>
      </c>
      <c r="C11085" s="2">
        <v>20.57</v>
      </c>
    </row>
    <row r="11086" spans="1:3" x14ac:dyDescent="0.3">
      <c r="A11086" s="1">
        <v>42125.548611111109</v>
      </c>
      <c r="B11086" s="2">
        <v>35.844000000000001</v>
      </c>
      <c r="C11086" s="2">
        <v>20.57</v>
      </c>
    </row>
    <row r="11087" spans="1:3" x14ac:dyDescent="0.3">
      <c r="A11087" s="1">
        <v>42125.555555555555</v>
      </c>
      <c r="B11087" s="2">
        <v>35.844000000000001</v>
      </c>
      <c r="C11087" s="2">
        <v>20.57</v>
      </c>
    </row>
    <row r="11088" spans="1:3" x14ac:dyDescent="0.3">
      <c r="A11088" s="1">
        <v>42125.5625</v>
      </c>
      <c r="B11088" s="2">
        <v>35.844000000000001</v>
      </c>
      <c r="C11088" s="2">
        <v>20.568999999999999</v>
      </c>
    </row>
    <row r="11089" spans="1:3" x14ac:dyDescent="0.3">
      <c r="A11089" s="1">
        <v>42125.569444444445</v>
      </c>
      <c r="B11089" s="2">
        <v>35.844999000000001</v>
      </c>
      <c r="C11089" s="2">
        <v>20.568999999999999</v>
      </c>
    </row>
    <row r="11090" spans="1:3" x14ac:dyDescent="0.3">
      <c r="A11090" s="1">
        <v>42125.576388888891</v>
      </c>
      <c r="B11090" s="2">
        <v>35.844999000000001</v>
      </c>
      <c r="C11090" s="2">
        <v>20.568000000000001</v>
      </c>
    </row>
    <row r="11091" spans="1:3" x14ac:dyDescent="0.3">
      <c r="A11091" s="1">
        <v>42125.583333333336</v>
      </c>
      <c r="B11091" s="2">
        <v>35.846001000000001</v>
      </c>
      <c r="C11091" s="2">
        <v>20.567</v>
      </c>
    </row>
    <row r="11092" spans="1:3" x14ac:dyDescent="0.3">
      <c r="A11092" s="1">
        <v>42125.590277777781</v>
      </c>
      <c r="B11092" s="2">
        <v>35.844999000000001</v>
      </c>
      <c r="C11092" s="2">
        <v>20.567</v>
      </c>
    </row>
    <row r="11093" spans="1:3" x14ac:dyDescent="0.3">
      <c r="A11093" s="1">
        <v>42125.597222222219</v>
      </c>
      <c r="B11093" s="2">
        <v>35.846001000000001</v>
      </c>
      <c r="C11093" s="2">
        <v>20.567</v>
      </c>
    </row>
    <row r="11094" spans="1:3" x14ac:dyDescent="0.3">
      <c r="A11094" s="1">
        <v>42125.604166666664</v>
      </c>
      <c r="B11094" s="2">
        <v>35.846001000000001</v>
      </c>
      <c r="C11094" s="2">
        <v>20.565999999999999</v>
      </c>
    </row>
    <row r="11095" spans="1:3" x14ac:dyDescent="0.3">
      <c r="A11095" s="1">
        <v>42125.611111111109</v>
      </c>
      <c r="B11095" s="2">
        <v>35.847000000000001</v>
      </c>
      <c r="C11095" s="2">
        <v>20.565999999999999</v>
      </c>
    </row>
    <row r="11096" spans="1:3" x14ac:dyDescent="0.3">
      <c r="A11096" s="1">
        <v>42125.618055555555</v>
      </c>
      <c r="B11096" s="2">
        <v>35.847000000000001</v>
      </c>
      <c r="C11096" s="2">
        <v>20.565000000000001</v>
      </c>
    </row>
    <row r="11097" spans="1:3" x14ac:dyDescent="0.3">
      <c r="A11097" s="1">
        <v>42125.625</v>
      </c>
      <c r="B11097" s="2">
        <v>35.847999000000002</v>
      </c>
      <c r="C11097" s="2">
        <v>20.564</v>
      </c>
    </row>
    <row r="11098" spans="1:3" x14ac:dyDescent="0.3">
      <c r="A11098" s="1">
        <v>42125.631944444445</v>
      </c>
      <c r="B11098" s="2">
        <v>35.847999000000002</v>
      </c>
      <c r="C11098" s="2">
        <v>20.564</v>
      </c>
    </row>
    <row r="11099" spans="1:3" x14ac:dyDescent="0.3">
      <c r="A11099" s="1">
        <v>42125.638888888891</v>
      </c>
      <c r="B11099" s="2">
        <v>35.849001000000001</v>
      </c>
      <c r="C11099" s="2">
        <v>20.562999999999999</v>
      </c>
    </row>
    <row r="11100" spans="1:3" x14ac:dyDescent="0.3">
      <c r="A11100" s="1">
        <v>42125.645833333336</v>
      </c>
      <c r="B11100" s="2">
        <v>35.849001000000001</v>
      </c>
      <c r="C11100" s="2">
        <v>20.561</v>
      </c>
    </row>
    <row r="11101" spans="1:3" x14ac:dyDescent="0.3">
      <c r="A11101" s="1">
        <v>42125.652777777781</v>
      </c>
      <c r="B11101" s="2">
        <v>35.85</v>
      </c>
      <c r="C11101" s="2">
        <v>20.56</v>
      </c>
    </row>
    <row r="11102" spans="1:3" x14ac:dyDescent="0.3">
      <c r="A11102" s="1">
        <v>42125.659722222219</v>
      </c>
      <c r="B11102" s="2">
        <v>35.849001000000001</v>
      </c>
      <c r="C11102" s="2">
        <v>20.56</v>
      </c>
    </row>
    <row r="11103" spans="1:3" x14ac:dyDescent="0.3">
      <c r="A11103" s="1">
        <v>42125.666666666664</v>
      </c>
      <c r="B11103" s="2">
        <v>35.85</v>
      </c>
      <c r="C11103" s="2">
        <v>20.559000000000001</v>
      </c>
    </row>
    <row r="11104" spans="1:3" x14ac:dyDescent="0.3">
      <c r="A11104" s="1">
        <v>42125.673611111109</v>
      </c>
      <c r="B11104" s="2">
        <v>35.850999999999999</v>
      </c>
      <c r="C11104" s="2">
        <v>20.559000000000001</v>
      </c>
    </row>
    <row r="11105" spans="1:3" x14ac:dyDescent="0.3">
      <c r="A11105" s="1">
        <v>42125.680555555555</v>
      </c>
      <c r="B11105" s="2">
        <v>35.850999999999999</v>
      </c>
      <c r="C11105" s="2">
        <v>20.558</v>
      </c>
    </row>
    <row r="11106" spans="1:3" x14ac:dyDescent="0.3">
      <c r="A11106" s="1">
        <v>42125.6875</v>
      </c>
      <c r="B11106" s="2">
        <v>35.851998999999999</v>
      </c>
      <c r="C11106" s="2">
        <v>20.558</v>
      </c>
    </row>
    <row r="11107" spans="1:3" x14ac:dyDescent="0.3">
      <c r="A11107" s="1">
        <v>42125.694444444445</v>
      </c>
      <c r="B11107" s="2">
        <v>35.851998999999999</v>
      </c>
      <c r="C11107" s="2">
        <v>20.558</v>
      </c>
    </row>
    <row r="11108" spans="1:3" x14ac:dyDescent="0.3">
      <c r="A11108" s="1">
        <v>42125.701388888891</v>
      </c>
      <c r="B11108" s="2">
        <v>35.853000999999999</v>
      </c>
      <c r="C11108" s="2">
        <v>20.558</v>
      </c>
    </row>
    <row r="11109" spans="1:3" x14ac:dyDescent="0.3">
      <c r="A11109" s="1">
        <v>42125.708333333336</v>
      </c>
      <c r="B11109" s="2">
        <v>35.853000999999999</v>
      </c>
      <c r="C11109" s="2">
        <v>20.559000000000001</v>
      </c>
    </row>
    <row r="11110" spans="1:3" x14ac:dyDescent="0.3">
      <c r="A11110" s="1">
        <v>42125.715277777781</v>
      </c>
      <c r="B11110" s="2">
        <v>35.851998999999999</v>
      </c>
      <c r="C11110" s="2">
        <v>20.558</v>
      </c>
    </row>
    <row r="11111" spans="1:3" x14ac:dyDescent="0.3">
      <c r="A11111" s="1">
        <v>42125.722222222219</v>
      </c>
      <c r="B11111" s="2">
        <v>35.853000999999999</v>
      </c>
      <c r="C11111" s="2">
        <v>20.559000000000001</v>
      </c>
    </row>
    <row r="11112" spans="1:3" x14ac:dyDescent="0.3">
      <c r="A11112" s="1">
        <v>42125.729166666664</v>
      </c>
      <c r="B11112" s="2">
        <v>35.853000999999999</v>
      </c>
      <c r="C11112" s="2">
        <v>20.558</v>
      </c>
    </row>
    <row r="11113" spans="1:3" x14ac:dyDescent="0.3">
      <c r="A11113" s="1">
        <v>42125.736111111109</v>
      </c>
      <c r="B11113" s="2">
        <v>35.853000999999999</v>
      </c>
      <c r="C11113" s="2">
        <v>20.558</v>
      </c>
    </row>
    <row r="11114" spans="1:3" x14ac:dyDescent="0.3">
      <c r="A11114" s="1">
        <v>42125.743055555555</v>
      </c>
      <c r="B11114" s="2">
        <v>35.853000999999999</v>
      </c>
      <c r="C11114" s="2">
        <v>20.558</v>
      </c>
    </row>
    <row r="11115" spans="1:3" x14ac:dyDescent="0.3">
      <c r="A11115" s="1">
        <v>42125.75</v>
      </c>
      <c r="B11115" s="2">
        <v>35.853000999999999</v>
      </c>
      <c r="C11115" s="2">
        <v>20.558</v>
      </c>
    </row>
    <row r="11116" spans="1:3" x14ac:dyDescent="0.3">
      <c r="A11116" s="1">
        <v>42125.756944444445</v>
      </c>
      <c r="B11116" s="2">
        <v>35.853000999999999</v>
      </c>
      <c r="C11116" s="2">
        <v>20.558</v>
      </c>
    </row>
    <row r="11117" spans="1:3" x14ac:dyDescent="0.3">
      <c r="A11117" s="1">
        <v>42125.763888888891</v>
      </c>
      <c r="B11117" s="2">
        <v>35.853999999999999</v>
      </c>
      <c r="C11117" s="2">
        <v>20.559000000000001</v>
      </c>
    </row>
    <row r="11118" spans="1:3" x14ac:dyDescent="0.3">
      <c r="A11118" s="1">
        <v>42125.770833333336</v>
      </c>
      <c r="B11118" s="2">
        <v>35.853000999999999</v>
      </c>
      <c r="C11118" s="2">
        <v>20.559000000000001</v>
      </c>
    </row>
    <row r="11119" spans="1:3" x14ac:dyDescent="0.3">
      <c r="A11119" s="1">
        <v>42125.777777777781</v>
      </c>
      <c r="B11119" s="2">
        <v>35.853999999999999</v>
      </c>
      <c r="C11119" s="2">
        <v>20.559000000000001</v>
      </c>
    </row>
    <row r="11120" spans="1:3" x14ac:dyDescent="0.3">
      <c r="A11120" s="1">
        <v>42125.784722222219</v>
      </c>
      <c r="B11120" s="2">
        <v>35.853000999999999</v>
      </c>
      <c r="C11120" s="2">
        <v>20.56</v>
      </c>
    </row>
    <row r="11121" spans="1:3" x14ac:dyDescent="0.3">
      <c r="A11121" s="1">
        <v>42125.791666666664</v>
      </c>
      <c r="B11121" s="2">
        <v>35.853999999999999</v>
      </c>
      <c r="C11121" s="2">
        <v>20.561</v>
      </c>
    </row>
    <row r="11122" spans="1:3" x14ac:dyDescent="0.3">
      <c r="A11122" s="1">
        <v>42125.798611111109</v>
      </c>
      <c r="B11122" s="2">
        <v>35.853000999999999</v>
      </c>
      <c r="C11122" s="2">
        <v>20.562000000000001</v>
      </c>
    </row>
    <row r="11123" spans="1:3" x14ac:dyDescent="0.3">
      <c r="A11123" s="1">
        <v>42125.805555555555</v>
      </c>
      <c r="B11123" s="2">
        <v>35.851998999999999</v>
      </c>
      <c r="C11123" s="2">
        <v>20.562999999999999</v>
      </c>
    </row>
    <row r="11124" spans="1:3" x14ac:dyDescent="0.3">
      <c r="A11124" s="1">
        <v>42125.8125</v>
      </c>
      <c r="B11124" s="2">
        <v>35.851998999999999</v>
      </c>
      <c r="C11124" s="2">
        <v>20.564</v>
      </c>
    </row>
    <row r="11125" spans="1:3" x14ac:dyDescent="0.3">
      <c r="A11125" s="1">
        <v>42125.819444444445</v>
      </c>
      <c r="B11125" s="2">
        <v>35.851998999999999</v>
      </c>
      <c r="C11125" s="2">
        <v>20.565000000000001</v>
      </c>
    </row>
    <row r="11126" spans="1:3" x14ac:dyDescent="0.3">
      <c r="A11126" s="1">
        <v>42125.826388888891</v>
      </c>
      <c r="B11126" s="2">
        <v>35.850999999999999</v>
      </c>
      <c r="C11126" s="2">
        <v>20.565999999999999</v>
      </c>
    </row>
    <row r="11127" spans="1:3" x14ac:dyDescent="0.3">
      <c r="A11127" s="1">
        <v>42125.833333333336</v>
      </c>
      <c r="B11127" s="2">
        <v>35.850999999999999</v>
      </c>
      <c r="C11127" s="2">
        <v>20.567</v>
      </c>
    </row>
    <row r="11128" spans="1:3" x14ac:dyDescent="0.3">
      <c r="A11128" s="1">
        <v>42125.840277777781</v>
      </c>
      <c r="B11128" s="2">
        <v>35.85</v>
      </c>
      <c r="C11128" s="2">
        <v>20.568000000000001</v>
      </c>
    </row>
    <row r="11129" spans="1:3" x14ac:dyDescent="0.3">
      <c r="A11129" s="1">
        <v>42125.847222222219</v>
      </c>
      <c r="B11129" s="2">
        <v>35.85</v>
      </c>
      <c r="C11129" s="2">
        <v>20.57</v>
      </c>
    </row>
    <row r="11130" spans="1:3" x14ac:dyDescent="0.3">
      <c r="A11130" s="1">
        <v>42125.854166666664</v>
      </c>
      <c r="B11130" s="2">
        <v>35.849001000000001</v>
      </c>
      <c r="C11130" s="2">
        <v>20.57</v>
      </c>
    </row>
    <row r="11131" spans="1:3" x14ac:dyDescent="0.3">
      <c r="A11131" s="1">
        <v>42125.861111111109</v>
      </c>
      <c r="B11131" s="2">
        <v>35.849001000000001</v>
      </c>
      <c r="C11131" s="2">
        <v>20.571999999999999</v>
      </c>
    </row>
    <row r="11132" spans="1:3" x14ac:dyDescent="0.3">
      <c r="A11132" s="1">
        <v>42125.868055555555</v>
      </c>
      <c r="B11132" s="2">
        <v>35.847999000000002</v>
      </c>
      <c r="C11132" s="2">
        <v>20.573</v>
      </c>
    </row>
    <row r="11133" spans="1:3" x14ac:dyDescent="0.3">
      <c r="A11133" s="1">
        <v>42125.875</v>
      </c>
      <c r="B11133" s="2">
        <v>35.847000000000001</v>
      </c>
      <c r="C11133" s="2">
        <v>20.574000000000002</v>
      </c>
    </row>
    <row r="11134" spans="1:3" x14ac:dyDescent="0.3">
      <c r="A11134" s="1">
        <v>42125.881944444445</v>
      </c>
      <c r="B11134" s="2">
        <v>35.847000000000001</v>
      </c>
      <c r="C11134" s="2">
        <v>20.574000000000002</v>
      </c>
    </row>
    <row r="11135" spans="1:3" x14ac:dyDescent="0.3">
      <c r="A11135" s="1">
        <v>42125.888888888891</v>
      </c>
      <c r="B11135" s="2">
        <v>35.846001000000001</v>
      </c>
      <c r="C11135" s="2">
        <v>20.574999999999999</v>
      </c>
    </row>
    <row r="11136" spans="1:3" x14ac:dyDescent="0.3">
      <c r="A11136" s="1">
        <v>42125.895833333336</v>
      </c>
      <c r="B11136" s="2">
        <v>35.846001000000001</v>
      </c>
      <c r="C11136" s="2">
        <v>20.574999999999999</v>
      </c>
    </row>
    <row r="11137" spans="1:3" x14ac:dyDescent="0.3">
      <c r="A11137" s="1">
        <v>42125.902777777781</v>
      </c>
      <c r="B11137" s="2">
        <v>35.844999000000001</v>
      </c>
      <c r="C11137" s="2">
        <v>20.576000000000001</v>
      </c>
    </row>
    <row r="11138" spans="1:3" x14ac:dyDescent="0.3">
      <c r="A11138" s="1">
        <v>42125.909722222219</v>
      </c>
      <c r="B11138" s="2">
        <v>35.844999000000001</v>
      </c>
      <c r="C11138" s="2">
        <v>20.576000000000001</v>
      </c>
    </row>
    <row r="11139" spans="1:3" x14ac:dyDescent="0.3">
      <c r="A11139" s="1">
        <v>42125.916666666664</v>
      </c>
      <c r="B11139" s="2">
        <v>35.844000000000001</v>
      </c>
      <c r="C11139" s="2">
        <v>20.576000000000001</v>
      </c>
    </row>
    <row r="11140" spans="1:3" x14ac:dyDescent="0.3">
      <c r="A11140" s="1">
        <v>42125.923611111109</v>
      </c>
      <c r="B11140" s="2">
        <v>35.844000000000001</v>
      </c>
      <c r="C11140" s="2">
        <v>20.576000000000001</v>
      </c>
    </row>
    <row r="11141" spans="1:3" x14ac:dyDescent="0.3">
      <c r="A11141" s="1">
        <v>42125.930555555555</v>
      </c>
      <c r="B11141" s="2">
        <v>35.844000000000001</v>
      </c>
      <c r="C11141" s="2">
        <v>20.576000000000001</v>
      </c>
    </row>
    <row r="11142" spans="1:3" x14ac:dyDescent="0.3">
      <c r="A11142" s="1">
        <v>42125.9375</v>
      </c>
      <c r="B11142" s="2">
        <v>35.844000000000001</v>
      </c>
      <c r="C11142" s="2">
        <v>20.576000000000001</v>
      </c>
    </row>
    <row r="11143" spans="1:3" x14ac:dyDescent="0.3">
      <c r="A11143" s="1">
        <v>42125.944444444445</v>
      </c>
      <c r="B11143" s="2">
        <v>35.844000000000001</v>
      </c>
      <c r="C11143" s="2">
        <v>20.576000000000001</v>
      </c>
    </row>
    <row r="11144" spans="1:3" x14ac:dyDescent="0.3">
      <c r="A11144" s="1">
        <v>42125.951388888891</v>
      </c>
      <c r="B11144" s="2">
        <v>35.844000000000001</v>
      </c>
      <c r="C11144" s="2">
        <v>20.574999999999999</v>
      </c>
    </row>
    <row r="11145" spans="1:3" x14ac:dyDescent="0.3">
      <c r="A11145" s="1">
        <v>42125.958333333336</v>
      </c>
      <c r="B11145" s="2">
        <v>35.843000000000004</v>
      </c>
      <c r="C11145" s="2">
        <v>20.576000000000001</v>
      </c>
    </row>
    <row r="11146" spans="1:3" x14ac:dyDescent="0.3">
      <c r="A11146" s="1">
        <v>42125.965277777781</v>
      </c>
      <c r="B11146" s="2">
        <v>35.843000000000004</v>
      </c>
      <c r="C11146" s="2">
        <v>20.574000000000002</v>
      </c>
    </row>
    <row r="11147" spans="1:3" x14ac:dyDescent="0.3">
      <c r="A11147" s="1">
        <v>42125.972222222219</v>
      </c>
      <c r="B11147" s="2">
        <v>35.843000000000004</v>
      </c>
      <c r="C11147" s="2">
        <v>20.574000000000002</v>
      </c>
    </row>
    <row r="11148" spans="1:3" x14ac:dyDescent="0.3">
      <c r="A11148" s="1">
        <v>42125.979166666664</v>
      </c>
      <c r="B11148" s="2">
        <v>35.843000000000004</v>
      </c>
      <c r="C11148" s="2">
        <v>20.574000000000002</v>
      </c>
    </row>
    <row r="11149" spans="1:3" x14ac:dyDescent="0.3">
      <c r="A11149" s="1">
        <v>42125.986111111109</v>
      </c>
      <c r="B11149" s="2">
        <v>35.843000000000004</v>
      </c>
      <c r="C11149" s="2">
        <v>20.574000000000002</v>
      </c>
    </row>
    <row r="11150" spans="1:3" x14ac:dyDescent="0.3">
      <c r="A11150" s="1">
        <v>42125.993055555555</v>
      </c>
      <c r="B11150" s="2">
        <v>35.843000000000004</v>
      </c>
      <c r="C11150" s="2">
        <v>20.574000000000002</v>
      </c>
    </row>
    <row r="11151" spans="1:3" x14ac:dyDescent="0.3">
      <c r="A11151" s="1">
        <v>42126</v>
      </c>
      <c r="B11151" s="2">
        <v>35.842001000000003</v>
      </c>
      <c r="C11151" s="2">
        <v>20.576000000000001</v>
      </c>
    </row>
    <row r="11152" spans="1:3" x14ac:dyDescent="0.3">
      <c r="A11152" s="1">
        <v>42126.006944444445</v>
      </c>
      <c r="B11152" s="2">
        <v>35.841000000000001</v>
      </c>
      <c r="C11152" s="2">
        <v>20.576000000000001</v>
      </c>
    </row>
    <row r="11153" spans="1:3" x14ac:dyDescent="0.3">
      <c r="A11153" s="1">
        <v>42126.013888888891</v>
      </c>
      <c r="B11153" s="2">
        <v>35.842001000000003</v>
      </c>
      <c r="C11153" s="2">
        <v>20.576000000000001</v>
      </c>
    </row>
    <row r="11154" spans="1:3" x14ac:dyDescent="0.3">
      <c r="A11154" s="1">
        <v>42126.020833333336</v>
      </c>
      <c r="B11154" s="2">
        <v>35.841000000000001</v>
      </c>
      <c r="C11154" s="2">
        <v>20.576000000000001</v>
      </c>
    </row>
    <row r="11155" spans="1:3" x14ac:dyDescent="0.3">
      <c r="A11155" s="1">
        <v>42126.027777777781</v>
      </c>
      <c r="B11155" s="2">
        <v>35.841000000000001</v>
      </c>
      <c r="C11155" s="2">
        <v>20.576000000000001</v>
      </c>
    </row>
    <row r="11156" spans="1:3" x14ac:dyDescent="0.3">
      <c r="A11156" s="1">
        <v>42126.034722222219</v>
      </c>
      <c r="B11156" s="2">
        <v>35.842001000000003</v>
      </c>
      <c r="C11156" s="2">
        <v>20.574999999999999</v>
      </c>
    </row>
    <row r="11157" spans="1:3" x14ac:dyDescent="0.3">
      <c r="A11157" s="1">
        <v>42126.041666666664</v>
      </c>
      <c r="B11157" s="2">
        <v>35.841000000000001</v>
      </c>
      <c r="C11157" s="2">
        <v>20.574999999999999</v>
      </c>
    </row>
    <row r="11158" spans="1:3" x14ac:dyDescent="0.3">
      <c r="A11158" s="1">
        <v>42126.048611111109</v>
      </c>
      <c r="B11158" s="2">
        <v>35.841000000000001</v>
      </c>
      <c r="C11158" s="2">
        <v>20.574999999999999</v>
      </c>
    </row>
    <row r="11159" spans="1:3" x14ac:dyDescent="0.3">
      <c r="A11159" s="1">
        <v>42126.055555555555</v>
      </c>
      <c r="B11159" s="2">
        <v>35.841000000000001</v>
      </c>
      <c r="C11159" s="2">
        <v>20.574999999999999</v>
      </c>
    </row>
    <row r="11160" spans="1:3" x14ac:dyDescent="0.3">
      <c r="A11160" s="1">
        <v>42126.0625</v>
      </c>
      <c r="B11160" s="2">
        <v>35.841000000000001</v>
      </c>
      <c r="C11160" s="2">
        <v>20.574999999999999</v>
      </c>
    </row>
    <row r="11161" spans="1:3" x14ac:dyDescent="0.3">
      <c r="A11161" s="1">
        <v>42126.069444444445</v>
      </c>
      <c r="B11161" s="2">
        <v>35.841000000000001</v>
      </c>
      <c r="C11161" s="2">
        <v>20.574000000000002</v>
      </c>
    </row>
    <row r="11162" spans="1:3" x14ac:dyDescent="0.3">
      <c r="A11162" s="1">
        <v>42126.076388888891</v>
      </c>
      <c r="B11162" s="2">
        <v>35.841000000000001</v>
      </c>
      <c r="C11162" s="2">
        <v>20.573</v>
      </c>
    </row>
    <row r="11163" spans="1:3" x14ac:dyDescent="0.3">
      <c r="A11163" s="1">
        <v>42126.083333333336</v>
      </c>
      <c r="B11163" s="2">
        <v>35.841000000000001</v>
      </c>
      <c r="C11163" s="2">
        <v>20.573</v>
      </c>
    </row>
    <row r="11164" spans="1:3" x14ac:dyDescent="0.3">
      <c r="A11164" s="1">
        <v>42126.090277777781</v>
      </c>
      <c r="B11164" s="2">
        <v>35.841000000000001</v>
      </c>
      <c r="C11164" s="2">
        <v>20.571999999999999</v>
      </c>
    </row>
    <row r="11165" spans="1:3" x14ac:dyDescent="0.3">
      <c r="A11165" s="1">
        <v>42126.097222222219</v>
      </c>
      <c r="B11165" s="2">
        <v>35.842001000000003</v>
      </c>
      <c r="C11165" s="2">
        <v>20.571999999999999</v>
      </c>
    </row>
    <row r="11166" spans="1:3" x14ac:dyDescent="0.3">
      <c r="A11166" s="1">
        <v>42126.104166666664</v>
      </c>
      <c r="B11166" s="2">
        <v>35.842001000000003</v>
      </c>
      <c r="C11166" s="2">
        <v>20.57</v>
      </c>
    </row>
    <row r="11167" spans="1:3" x14ac:dyDescent="0.3">
      <c r="A11167" s="1">
        <v>42126.111111111109</v>
      </c>
      <c r="B11167" s="2">
        <v>35.842001000000003</v>
      </c>
      <c r="C11167" s="2">
        <v>20.568999999999999</v>
      </c>
    </row>
    <row r="11168" spans="1:3" x14ac:dyDescent="0.3">
      <c r="A11168" s="1">
        <v>42126.118055555555</v>
      </c>
      <c r="B11168" s="2">
        <v>35.843000000000004</v>
      </c>
      <c r="C11168" s="2">
        <v>20.568000000000001</v>
      </c>
    </row>
    <row r="11169" spans="1:3" x14ac:dyDescent="0.3">
      <c r="A11169" s="1">
        <v>42126.125</v>
      </c>
      <c r="B11169" s="2">
        <v>35.843000000000004</v>
      </c>
      <c r="C11169" s="2">
        <v>20.567</v>
      </c>
    </row>
    <row r="11170" spans="1:3" x14ac:dyDescent="0.3">
      <c r="A11170" s="1">
        <v>42126.131944444445</v>
      </c>
      <c r="B11170" s="2">
        <v>35.844000000000001</v>
      </c>
      <c r="C11170" s="2">
        <v>20.565000000000001</v>
      </c>
    </row>
    <row r="11171" spans="1:3" x14ac:dyDescent="0.3">
      <c r="A11171" s="1">
        <v>42126.138888888891</v>
      </c>
      <c r="B11171" s="2">
        <v>35.844000000000001</v>
      </c>
      <c r="C11171" s="2">
        <v>20.565000000000001</v>
      </c>
    </row>
    <row r="11172" spans="1:3" x14ac:dyDescent="0.3">
      <c r="A11172" s="1">
        <v>42126.145833333336</v>
      </c>
      <c r="B11172" s="2">
        <v>35.844000000000001</v>
      </c>
      <c r="C11172" s="2">
        <v>20.564</v>
      </c>
    </row>
    <row r="11173" spans="1:3" x14ac:dyDescent="0.3">
      <c r="A11173" s="1">
        <v>42126.152777777781</v>
      </c>
      <c r="B11173" s="2">
        <v>35.844999000000001</v>
      </c>
      <c r="C11173" s="2">
        <v>20.562999999999999</v>
      </c>
    </row>
    <row r="11174" spans="1:3" x14ac:dyDescent="0.3">
      <c r="A11174" s="1">
        <v>42126.159722222219</v>
      </c>
      <c r="B11174" s="2">
        <v>35.844999000000001</v>
      </c>
      <c r="C11174" s="2">
        <v>20.562999999999999</v>
      </c>
    </row>
    <row r="11175" spans="1:3" x14ac:dyDescent="0.3">
      <c r="A11175" s="1">
        <v>42126.166666666664</v>
      </c>
      <c r="B11175" s="2">
        <v>35.846001000000001</v>
      </c>
      <c r="C11175" s="2">
        <v>20.562000000000001</v>
      </c>
    </row>
    <row r="11176" spans="1:3" x14ac:dyDescent="0.3">
      <c r="A11176" s="1">
        <v>42126.173611111109</v>
      </c>
      <c r="B11176" s="2">
        <v>35.846001000000001</v>
      </c>
      <c r="C11176" s="2">
        <v>20.562000000000001</v>
      </c>
    </row>
    <row r="11177" spans="1:3" x14ac:dyDescent="0.3">
      <c r="A11177" s="1">
        <v>42126.180555555555</v>
      </c>
      <c r="B11177" s="2">
        <v>35.846001000000001</v>
      </c>
      <c r="C11177" s="2">
        <v>20.562000000000001</v>
      </c>
    </row>
    <row r="11178" spans="1:3" x14ac:dyDescent="0.3">
      <c r="A11178" s="1">
        <v>42126.1875</v>
      </c>
      <c r="B11178" s="2">
        <v>35.846001000000001</v>
      </c>
      <c r="C11178" s="2">
        <v>20.562000000000001</v>
      </c>
    </row>
    <row r="11179" spans="1:3" x14ac:dyDescent="0.3">
      <c r="A11179" s="1">
        <v>42126.194444444445</v>
      </c>
      <c r="B11179" s="2">
        <v>35.847000000000001</v>
      </c>
      <c r="C11179" s="2">
        <v>20.562000000000001</v>
      </c>
    </row>
    <row r="11180" spans="1:3" x14ac:dyDescent="0.3">
      <c r="A11180" s="1">
        <v>42126.201388888891</v>
      </c>
      <c r="B11180" s="2">
        <v>35.846001000000001</v>
      </c>
      <c r="C11180" s="2">
        <v>20.562000000000001</v>
      </c>
    </row>
    <row r="11181" spans="1:3" x14ac:dyDescent="0.3">
      <c r="A11181" s="1">
        <v>42126.208333333336</v>
      </c>
      <c r="B11181" s="2">
        <v>35.846001000000001</v>
      </c>
      <c r="C11181" s="2">
        <v>20.562999999999999</v>
      </c>
    </row>
    <row r="11182" spans="1:3" x14ac:dyDescent="0.3">
      <c r="A11182" s="1">
        <v>42126.215277777781</v>
      </c>
      <c r="B11182" s="2">
        <v>35.846001000000001</v>
      </c>
      <c r="C11182" s="2">
        <v>20.564</v>
      </c>
    </row>
    <row r="11183" spans="1:3" x14ac:dyDescent="0.3">
      <c r="A11183" s="1">
        <v>42126.222222222219</v>
      </c>
      <c r="B11183" s="2">
        <v>35.846001000000001</v>
      </c>
      <c r="C11183" s="2">
        <v>20.564</v>
      </c>
    </row>
    <row r="11184" spans="1:3" x14ac:dyDescent="0.3">
      <c r="A11184" s="1">
        <v>42126.229166666664</v>
      </c>
      <c r="B11184" s="2">
        <v>35.846001000000001</v>
      </c>
      <c r="C11184" s="2">
        <v>20.564</v>
      </c>
    </row>
    <row r="11185" spans="1:3" x14ac:dyDescent="0.3">
      <c r="A11185" s="1">
        <v>42126.236111111109</v>
      </c>
      <c r="B11185" s="2">
        <v>35.846001000000001</v>
      </c>
      <c r="C11185" s="2">
        <v>20.564</v>
      </c>
    </row>
    <row r="11186" spans="1:3" x14ac:dyDescent="0.3">
      <c r="A11186" s="1">
        <v>42126.243055555555</v>
      </c>
      <c r="B11186" s="2">
        <v>35.844999000000001</v>
      </c>
      <c r="C11186" s="2">
        <v>20.565000000000001</v>
      </c>
    </row>
    <row r="11187" spans="1:3" x14ac:dyDescent="0.3">
      <c r="A11187" s="1">
        <v>42126.25</v>
      </c>
      <c r="B11187" s="2">
        <v>35.844999000000001</v>
      </c>
      <c r="C11187" s="2">
        <v>20.565000000000001</v>
      </c>
    </row>
    <row r="11188" spans="1:3" x14ac:dyDescent="0.3">
      <c r="A11188" s="1">
        <v>42126.256944444445</v>
      </c>
      <c r="B11188" s="2">
        <v>35.846001000000001</v>
      </c>
      <c r="C11188" s="2">
        <v>20.565000000000001</v>
      </c>
    </row>
    <row r="11189" spans="1:3" x14ac:dyDescent="0.3">
      <c r="A11189" s="1">
        <v>42126.263888888891</v>
      </c>
      <c r="B11189" s="2">
        <v>35.844999000000001</v>
      </c>
      <c r="C11189" s="2">
        <v>20.565000000000001</v>
      </c>
    </row>
    <row r="11190" spans="1:3" x14ac:dyDescent="0.3">
      <c r="A11190" s="1">
        <v>42126.270833333336</v>
      </c>
      <c r="B11190" s="2">
        <v>35.844999000000001</v>
      </c>
      <c r="C11190" s="2">
        <v>20.565999999999999</v>
      </c>
    </row>
    <row r="11191" spans="1:3" x14ac:dyDescent="0.3">
      <c r="A11191" s="1">
        <v>42126.277777777781</v>
      </c>
      <c r="B11191" s="2">
        <v>35.844999000000001</v>
      </c>
      <c r="C11191" s="2">
        <v>20.567</v>
      </c>
    </row>
    <row r="11192" spans="1:3" x14ac:dyDescent="0.3">
      <c r="A11192" s="1">
        <v>42126.284722222219</v>
      </c>
      <c r="B11192" s="2">
        <v>35.844999000000001</v>
      </c>
      <c r="C11192" s="2">
        <v>20.567</v>
      </c>
    </row>
    <row r="11193" spans="1:3" x14ac:dyDescent="0.3">
      <c r="A11193" s="1">
        <v>42126.291666666664</v>
      </c>
      <c r="B11193" s="2">
        <v>35.844000000000001</v>
      </c>
      <c r="C11193" s="2">
        <v>20.567</v>
      </c>
    </row>
    <row r="11194" spans="1:3" x14ac:dyDescent="0.3">
      <c r="A11194" s="1">
        <v>42126.298611111109</v>
      </c>
      <c r="B11194" s="2">
        <v>35.844000000000001</v>
      </c>
      <c r="C11194" s="2">
        <v>20.567</v>
      </c>
    </row>
    <row r="11195" spans="1:3" x14ac:dyDescent="0.3">
      <c r="A11195" s="1">
        <v>42126.305555555555</v>
      </c>
      <c r="B11195" s="2">
        <v>35.843000000000004</v>
      </c>
      <c r="C11195" s="2">
        <v>20.568000000000001</v>
      </c>
    </row>
    <row r="11196" spans="1:3" x14ac:dyDescent="0.3">
      <c r="A11196" s="1">
        <v>42126.3125</v>
      </c>
      <c r="B11196" s="2">
        <v>35.843000000000004</v>
      </c>
      <c r="C11196" s="2">
        <v>20.568999999999999</v>
      </c>
    </row>
    <row r="11197" spans="1:3" x14ac:dyDescent="0.3">
      <c r="A11197" s="1">
        <v>42126.319444444445</v>
      </c>
      <c r="B11197" s="2">
        <v>35.843000000000004</v>
      </c>
      <c r="C11197" s="2">
        <v>20.568999999999999</v>
      </c>
    </row>
    <row r="11198" spans="1:3" x14ac:dyDescent="0.3">
      <c r="A11198" s="1">
        <v>42126.326388888891</v>
      </c>
      <c r="B11198" s="2">
        <v>35.843000000000004</v>
      </c>
      <c r="C11198" s="2">
        <v>20.568999999999999</v>
      </c>
    </row>
    <row r="11199" spans="1:3" x14ac:dyDescent="0.3">
      <c r="A11199" s="1">
        <v>42126.333333333336</v>
      </c>
      <c r="B11199" s="2">
        <v>35.842001000000003</v>
      </c>
      <c r="C11199" s="2">
        <v>20.57</v>
      </c>
    </row>
    <row r="11200" spans="1:3" x14ac:dyDescent="0.3">
      <c r="A11200" s="1">
        <v>42126.340277777781</v>
      </c>
      <c r="B11200" s="2">
        <v>35.842001000000003</v>
      </c>
      <c r="C11200" s="2">
        <v>20.568999999999999</v>
      </c>
    </row>
    <row r="11201" spans="1:3" x14ac:dyDescent="0.3">
      <c r="A11201" s="1">
        <v>42126.347222222219</v>
      </c>
      <c r="B11201" s="2">
        <v>35.842001000000003</v>
      </c>
      <c r="C11201" s="2">
        <v>20.568999999999999</v>
      </c>
    </row>
    <row r="11202" spans="1:3" x14ac:dyDescent="0.3">
      <c r="A11202" s="1">
        <v>42126.354166666664</v>
      </c>
      <c r="B11202" s="2">
        <v>35.841000000000001</v>
      </c>
      <c r="C11202" s="2">
        <v>20.568999999999999</v>
      </c>
    </row>
    <row r="11203" spans="1:3" x14ac:dyDescent="0.3">
      <c r="A11203" s="1">
        <v>42126.361111111109</v>
      </c>
      <c r="B11203" s="2">
        <v>35.842001000000003</v>
      </c>
      <c r="C11203" s="2">
        <v>20.568000000000001</v>
      </c>
    </row>
    <row r="11204" spans="1:3" x14ac:dyDescent="0.3">
      <c r="A11204" s="1">
        <v>42126.368055555555</v>
      </c>
      <c r="B11204" s="2">
        <v>35.842001000000003</v>
      </c>
      <c r="C11204" s="2">
        <v>20.567</v>
      </c>
    </row>
    <row r="11205" spans="1:3" x14ac:dyDescent="0.3">
      <c r="A11205" s="1">
        <v>42126.375</v>
      </c>
      <c r="B11205" s="2">
        <v>35.842001000000003</v>
      </c>
      <c r="C11205" s="2">
        <v>20.567</v>
      </c>
    </row>
    <row r="11206" spans="1:3" x14ac:dyDescent="0.3">
      <c r="A11206" s="1">
        <v>42126.381944444445</v>
      </c>
      <c r="B11206" s="2">
        <v>35.842001000000003</v>
      </c>
      <c r="C11206" s="2">
        <v>20.567</v>
      </c>
    </row>
    <row r="11207" spans="1:3" x14ac:dyDescent="0.3">
      <c r="A11207" s="1">
        <v>42126.388888888891</v>
      </c>
      <c r="B11207" s="2">
        <v>35.841000000000001</v>
      </c>
      <c r="C11207" s="2">
        <v>20.565999999999999</v>
      </c>
    </row>
    <row r="11208" spans="1:3" x14ac:dyDescent="0.3">
      <c r="A11208" s="1">
        <v>42126.395833333336</v>
      </c>
      <c r="B11208" s="2">
        <v>35.841000000000001</v>
      </c>
      <c r="C11208" s="2">
        <v>20.565999999999999</v>
      </c>
    </row>
    <row r="11209" spans="1:3" x14ac:dyDescent="0.3">
      <c r="A11209" s="1">
        <v>42126.402777777781</v>
      </c>
      <c r="B11209" s="2">
        <v>35.841000000000001</v>
      </c>
      <c r="C11209" s="2">
        <v>20.565999999999999</v>
      </c>
    </row>
    <row r="11210" spans="1:3" x14ac:dyDescent="0.3">
      <c r="A11210" s="1">
        <v>42126.409722222219</v>
      </c>
      <c r="B11210" s="2">
        <v>35.842001000000003</v>
      </c>
      <c r="C11210" s="2">
        <v>20.564</v>
      </c>
    </row>
    <row r="11211" spans="1:3" x14ac:dyDescent="0.3">
      <c r="A11211" s="1">
        <v>42126.416666666664</v>
      </c>
      <c r="B11211" s="2">
        <v>35.842001000000003</v>
      </c>
      <c r="C11211" s="2">
        <v>20.564</v>
      </c>
    </row>
    <row r="11212" spans="1:3" x14ac:dyDescent="0.3">
      <c r="A11212" s="1">
        <v>42126.423611111109</v>
      </c>
      <c r="B11212" s="2">
        <v>35.842001000000003</v>
      </c>
      <c r="C11212" s="2">
        <v>20.562999999999999</v>
      </c>
    </row>
    <row r="11213" spans="1:3" x14ac:dyDescent="0.3">
      <c r="A11213" s="1">
        <v>42126.430555555555</v>
      </c>
      <c r="B11213" s="2">
        <v>35.842001000000003</v>
      </c>
      <c r="C11213" s="2">
        <v>20.562000000000001</v>
      </c>
    </row>
    <row r="11214" spans="1:3" x14ac:dyDescent="0.3">
      <c r="A11214" s="1">
        <v>42126.4375</v>
      </c>
      <c r="B11214" s="2">
        <v>35.843000000000004</v>
      </c>
      <c r="C11214" s="2">
        <v>20.562000000000001</v>
      </c>
    </row>
    <row r="11215" spans="1:3" x14ac:dyDescent="0.3">
      <c r="A11215" s="1">
        <v>42126.444444444445</v>
      </c>
      <c r="B11215" s="2">
        <v>35.843000000000004</v>
      </c>
      <c r="C11215" s="2">
        <v>20.562000000000001</v>
      </c>
    </row>
    <row r="11216" spans="1:3" x14ac:dyDescent="0.3">
      <c r="A11216" s="1">
        <v>42126.451388888891</v>
      </c>
      <c r="B11216" s="2">
        <v>35.842001000000003</v>
      </c>
      <c r="C11216" s="2">
        <v>20.561</v>
      </c>
    </row>
    <row r="11217" spans="1:3" x14ac:dyDescent="0.3">
      <c r="A11217" s="1">
        <v>42126.458333333336</v>
      </c>
      <c r="B11217" s="2">
        <v>35.843000000000004</v>
      </c>
      <c r="C11217" s="2">
        <v>20.561</v>
      </c>
    </row>
    <row r="11218" spans="1:3" x14ac:dyDescent="0.3">
      <c r="A11218" s="1">
        <v>42126.465277777781</v>
      </c>
      <c r="B11218" s="2">
        <v>35.843000000000004</v>
      </c>
      <c r="C11218" s="2">
        <v>20.56</v>
      </c>
    </row>
    <row r="11219" spans="1:3" x14ac:dyDescent="0.3">
      <c r="A11219" s="1">
        <v>42126.472222222219</v>
      </c>
      <c r="B11219" s="2">
        <v>35.843000000000004</v>
      </c>
      <c r="C11219" s="2">
        <v>20.561</v>
      </c>
    </row>
    <row r="11220" spans="1:3" x14ac:dyDescent="0.3">
      <c r="A11220" s="1">
        <v>42126.479166666664</v>
      </c>
      <c r="B11220" s="2">
        <v>35.843000000000004</v>
      </c>
      <c r="C11220" s="2">
        <v>20.559000000000001</v>
      </c>
    </row>
    <row r="11221" spans="1:3" x14ac:dyDescent="0.3">
      <c r="A11221" s="1">
        <v>42126.486111111109</v>
      </c>
      <c r="B11221" s="2">
        <v>35.843000000000004</v>
      </c>
      <c r="C11221" s="2">
        <v>20.559000000000001</v>
      </c>
    </row>
    <row r="11222" spans="1:3" x14ac:dyDescent="0.3">
      <c r="A11222" s="1">
        <v>42126.493055555555</v>
      </c>
      <c r="B11222" s="2">
        <v>35.844000000000001</v>
      </c>
      <c r="C11222" s="2">
        <v>20.559000000000001</v>
      </c>
    </row>
    <row r="11223" spans="1:3" x14ac:dyDescent="0.3">
      <c r="A11223" s="1">
        <v>42126.5</v>
      </c>
      <c r="B11223" s="2">
        <v>35.844000000000001</v>
      </c>
      <c r="C11223" s="2">
        <v>20.558</v>
      </c>
    </row>
    <row r="11224" spans="1:3" x14ac:dyDescent="0.3">
      <c r="A11224" s="1">
        <v>42126.506944444445</v>
      </c>
      <c r="B11224" s="2">
        <v>35.844999000000001</v>
      </c>
      <c r="C11224" s="2">
        <v>20.558</v>
      </c>
    </row>
    <row r="11225" spans="1:3" x14ac:dyDescent="0.3">
      <c r="A11225" s="1">
        <v>42126.513888888891</v>
      </c>
      <c r="B11225" s="2">
        <v>35.844999000000001</v>
      </c>
      <c r="C11225" s="2">
        <v>20.556999999999999</v>
      </c>
    </row>
    <row r="11226" spans="1:3" x14ac:dyDescent="0.3">
      <c r="A11226" s="1">
        <v>42126.520833333336</v>
      </c>
      <c r="B11226" s="2">
        <v>35.844999000000001</v>
      </c>
      <c r="C11226" s="2">
        <v>20.556999999999999</v>
      </c>
    </row>
    <row r="11227" spans="1:3" x14ac:dyDescent="0.3">
      <c r="A11227" s="1">
        <v>42126.527777777781</v>
      </c>
      <c r="B11227" s="2">
        <v>35.844999000000001</v>
      </c>
      <c r="C11227" s="2">
        <v>20.556000000000001</v>
      </c>
    </row>
    <row r="11228" spans="1:3" x14ac:dyDescent="0.3">
      <c r="A11228" s="1">
        <v>42126.534722222219</v>
      </c>
      <c r="B11228" s="2">
        <v>35.846001000000001</v>
      </c>
      <c r="C11228" s="2">
        <v>20.556000000000001</v>
      </c>
    </row>
    <row r="11229" spans="1:3" x14ac:dyDescent="0.3">
      <c r="A11229" s="1">
        <v>42126.541666666664</v>
      </c>
      <c r="B11229" s="2">
        <v>35.846001000000001</v>
      </c>
      <c r="C11229" s="2">
        <v>20.555</v>
      </c>
    </row>
    <row r="11230" spans="1:3" x14ac:dyDescent="0.3">
      <c r="A11230" s="1">
        <v>42126.548611111109</v>
      </c>
      <c r="B11230" s="2">
        <v>35.846001000000001</v>
      </c>
      <c r="C11230" s="2">
        <v>20.553999999999998</v>
      </c>
    </row>
    <row r="11231" spans="1:3" x14ac:dyDescent="0.3">
      <c r="A11231" s="1">
        <v>42126.555555555555</v>
      </c>
      <c r="B11231" s="2">
        <v>35.847000000000001</v>
      </c>
      <c r="C11231" s="2">
        <v>20.552</v>
      </c>
    </row>
    <row r="11232" spans="1:3" x14ac:dyDescent="0.3">
      <c r="A11232" s="1">
        <v>42126.5625</v>
      </c>
      <c r="B11232" s="2">
        <v>35.847000000000001</v>
      </c>
      <c r="C11232" s="2">
        <v>20.552</v>
      </c>
    </row>
    <row r="11233" spans="1:3" x14ac:dyDescent="0.3">
      <c r="A11233" s="1">
        <v>42126.569444444445</v>
      </c>
      <c r="B11233" s="2">
        <v>35.847999000000002</v>
      </c>
      <c r="C11233" s="2">
        <v>20.552</v>
      </c>
    </row>
    <row r="11234" spans="1:3" x14ac:dyDescent="0.3">
      <c r="A11234" s="1">
        <v>42126.576388888891</v>
      </c>
      <c r="B11234" s="2">
        <v>35.847999000000002</v>
      </c>
      <c r="C11234" s="2">
        <v>20.552</v>
      </c>
    </row>
    <row r="11235" spans="1:3" x14ac:dyDescent="0.3">
      <c r="A11235" s="1">
        <v>42126.583333333336</v>
      </c>
      <c r="B11235" s="2">
        <v>35.849001000000001</v>
      </c>
      <c r="C11235" s="2">
        <v>20.550999999999998</v>
      </c>
    </row>
    <row r="11236" spans="1:3" x14ac:dyDescent="0.3">
      <c r="A11236" s="1">
        <v>42126.590277777781</v>
      </c>
      <c r="B11236" s="2">
        <v>35.849001000000001</v>
      </c>
      <c r="C11236" s="2">
        <v>20.548999999999999</v>
      </c>
    </row>
    <row r="11237" spans="1:3" x14ac:dyDescent="0.3">
      <c r="A11237" s="1">
        <v>42126.597222222219</v>
      </c>
      <c r="B11237" s="2">
        <v>35.85</v>
      </c>
      <c r="C11237" s="2">
        <v>20.547999999999998</v>
      </c>
    </row>
    <row r="11238" spans="1:3" x14ac:dyDescent="0.3">
      <c r="A11238" s="1">
        <v>42126.604166666664</v>
      </c>
      <c r="B11238" s="2">
        <v>35.850999999999999</v>
      </c>
      <c r="C11238" s="2">
        <v>20.547000000000001</v>
      </c>
    </row>
    <row r="11239" spans="1:3" x14ac:dyDescent="0.3">
      <c r="A11239" s="1">
        <v>42126.611111111109</v>
      </c>
      <c r="B11239" s="2">
        <v>35.851998999999999</v>
      </c>
      <c r="C11239" s="2">
        <v>20.545999999999999</v>
      </c>
    </row>
    <row r="11240" spans="1:3" x14ac:dyDescent="0.3">
      <c r="A11240" s="1">
        <v>42126.618055555555</v>
      </c>
      <c r="B11240" s="2">
        <v>35.853000999999999</v>
      </c>
      <c r="C11240" s="2">
        <v>20.545000000000002</v>
      </c>
    </row>
    <row r="11241" spans="1:3" x14ac:dyDescent="0.3">
      <c r="A11241" s="1">
        <v>42126.625</v>
      </c>
      <c r="B11241" s="2">
        <v>35.851998999999999</v>
      </c>
      <c r="C11241" s="2">
        <v>20.544</v>
      </c>
    </row>
    <row r="11242" spans="1:3" x14ac:dyDescent="0.3">
      <c r="A11242" s="1">
        <v>42126.631944444445</v>
      </c>
      <c r="B11242" s="2">
        <v>35.853999999999999</v>
      </c>
      <c r="C11242" s="2">
        <v>20.542000000000002</v>
      </c>
    </row>
    <row r="11243" spans="1:3" x14ac:dyDescent="0.3">
      <c r="A11243" s="1">
        <v>42126.638888888891</v>
      </c>
      <c r="B11243" s="2">
        <v>35.853999999999999</v>
      </c>
      <c r="C11243" s="2">
        <v>20.542999999999999</v>
      </c>
    </row>
    <row r="11244" spans="1:3" x14ac:dyDescent="0.3">
      <c r="A11244" s="1">
        <v>42126.645833333336</v>
      </c>
      <c r="B11244" s="2">
        <v>35.854998999999999</v>
      </c>
      <c r="C11244" s="2">
        <v>20.541</v>
      </c>
    </row>
    <row r="11245" spans="1:3" x14ac:dyDescent="0.3">
      <c r="A11245" s="1">
        <v>42126.652777777781</v>
      </c>
      <c r="B11245" s="2">
        <v>35.854998999999999</v>
      </c>
      <c r="C11245" s="2">
        <v>20.541</v>
      </c>
    </row>
    <row r="11246" spans="1:3" x14ac:dyDescent="0.3">
      <c r="A11246" s="1">
        <v>42126.659722222219</v>
      </c>
      <c r="B11246" s="2">
        <v>35.856000999999999</v>
      </c>
      <c r="C11246" s="2">
        <v>20.542000000000002</v>
      </c>
    </row>
    <row r="11247" spans="1:3" x14ac:dyDescent="0.3">
      <c r="A11247" s="1">
        <v>42126.666666666664</v>
      </c>
      <c r="B11247" s="2">
        <v>35.856000999999999</v>
      </c>
      <c r="C11247" s="2">
        <v>20.541</v>
      </c>
    </row>
    <row r="11248" spans="1:3" x14ac:dyDescent="0.3">
      <c r="A11248" s="1">
        <v>42126.673611111109</v>
      </c>
      <c r="B11248" s="2">
        <v>35.856999999999999</v>
      </c>
      <c r="C11248" s="2">
        <v>20.54</v>
      </c>
    </row>
    <row r="11249" spans="1:3" x14ac:dyDescent="0.3">
      <c r="A11249" s="1">
        <v>42126.680555555555</v>
      </c>
      <c r="B11249" s="2">
        <v>35.856999999999999</v>
      </c>
      <c r="C11249" s="2">
        <v>20.54</v>
      </c>
    </row>
    <row r="11250" spans="1:3" x14ac:dyDescent="0.3">
      <c r="A11250" s="1">
        <v>42126.6875</v>
      </c>
      <c r="B11250" s="2">
        <v>35.856999999999999</v>
      </c>
      <c r="C11250" s="2">
        <v>20.54</v>
      </c>
    </row>
    <row r="11251" spans="1:3" x14ac:dyDescent="0.3">
      <c r="A11251" s="1">
        <v>42126.694444444445</v>
      </c>
      <c r="B11251" s="2">
        <v>35.857999999999997</v>
      </c>
      <c r="C11251" s="2">
        <v>20.541</v>
      </c>
    </row>
    <row r="11252" spans="1:3" x14ac:dyDescent="0.3">
      <c r="A11252" s="1">
        <v>42126.701388888891</v>
      </c>
      <c r="B11252" s="2">
        <v>35.856999999999999</v>
      </c>
      <c r="C11252" s="2">
        <v>20.542000000000002</v>
      </c>
    </row>
    <row r="11253" spans="1:3" x14ac:dyDescent="0.3">
      <c r="A11253" s="1">
        <v>42126.708333333336</v>
      </c>
      <c r="B11253" s="2">
        <v>35.856999999999999</v>
      </c>
      <c r="C11253" s="2">
        <v>20.542999999999999</v>
      </c>
    </row>
    <row r="11254" spans="1:3" x14ac:dyDescent="0.3">
      <c r="A11254" s="1">
        <v>42126.715277777781</v>
      </c>
      <c r="B11254" s="2">
        <v>35.857999999999997</v>
      </c>
      <c r="C11254" s="2">
        <v>20.542000000000002</v>
      </c>
    </row>
    <row r="11255" spans="1:3" x14ac:dyDescent="0.3">
      <c r="A11255" s="1">
        <v>42126.722222222219</v>
      </c>
      <c r="B11255" s="2">
        <v>35.857999999999997</v>
      </c>
      <c r="C11255" s="2">
        <v>20.542999999999999</v>
      </c>
    </row>
    <row r="11256" spans="1:3" x14ac:dyDescent="0.3">
      <c r="A11256" s="1">
        <v>42126.729166666664</v>
      </c>
      <c r="B11256" s="2">
        <v>35.858998999999997</v>
      </c>
      <c r="C11256" s="2">
        <v>20.542999999999999</v>
      </c>
    </row>
    <row r="11257" spans="1:3" x14ac:dyDescent="0.3">
      <c r="A11257" s="1">
        <v>42126.736111111109</v>
      </c>
      <c r="B11257" s="2">
        <v>35.858998999999997</v>
      </c>
      <c r="C11257" s="2">
        <v>20.544</v>
      </c>
    </row>
    <row r="11258" spans="1:3" x14ac:dyDescent="0.3">
      <c r="A11258" s="1">
        <v>42126.743055555555</v>
      </c>
      <c r="B11258" s="2">
        <v>35.858998999999997</v>
      </c>
      <c r="C11258" s="2">
        <v>20.542999999999999</v>
      </c>
    </row>
    <row r="11259" spans="1:3" x14ac:dyDescent="0.3">
      <c r="A11259" s="1">
        <v>42126.75</v>
      </c>
      <c r="B11259" s="2">
        <v>35.858998999999997</v>
      </c>
      <c r="C11259" s="2">
        <v>20.542000000000002</v>
      </c>
    </row>
    <row r="11260" spans="1:3" x14ac:dyDescent="0.3">
      <c r="A11260" s="1">
        <v>42126.756944444445</v>
      </c>
      <c r="B11260" s="2">
        <v>35.860000999999997</v>
      </c>
      <c r="C11260" s="2">
        <v>20.542999999999999</v>
      </c>
    </row>
    <row r="11261" spans="1:3" x14ac:dyDescent="0.3">
      <c r="A11261" s="1">
        <v>42126.763888888891</v>
      </c>
      <c r="B11261" s="2">
        <v>35.858998999999997</v>
      </c>
      <c r="C11261" s="2">
        <v>20.542999999999999</v>
      </c>
    </row>
    <row r="11262" spans="1:3" x14ac:dyDescent="0.3">
      <c r="A11262" s="1">
        <v>42126.770833333336</v>
      </c>
      <c r="B11262" s="2">
        <v>35.860000999999997</v>
      </c>
      <c r="C11262" s="2">
        <v>20.541</v>
      </c>
    </row>
    <row r="11263" spans="1:3" x14ac:dyDescent="0.3">
      <c r="A11263" s="1">
        <v>42126.777777777781</v>
      </c>
      <c r="B11263" s="2">
        <v>35.860999999999997</v>
      </c>
      <c r="C11263" s="2">
        <v>20.54</v>
      </c>
    </row>
    <row r="11264" spans="1:3" x14ac:dyDescent="0.3">
      <c r="A11264" s="1">
        <v>42126.784722222219</v>
      </c>
      <c r="B11264" s="2">
        <v>35.861998999999997</v>
      </c>
      <c r="C11264" s="2">
        <v>20.539000000000001</v>
      </c>
    </row>
    <row r="11265" spans="1:3" x14ac:dyDescent="0.3">
      <c r="A11265" s="1">
        <v>42126.791666666664</v>
      </c>
      <c r="B11265" s="2">
        <v>35.861998999999997</v>
      </c>
      <c r="C11265" s="2">
        <v>20.539000000000001</v>
      </c>
    </row>
    <row r="11266" spans="1:3" x14ac:dyDescent="0.3">
      <c r="A11266" s="1">
        <v>42126.798611111109</v>
      </c>
      <c r="B11266" s="2">
        <v>35.863000999999997</v>
      </c>
      <c r="C11266" s="2">
        <v>20.538</v>
      </c>
    </row>
    <row r="11267" spans="1:3" x14ac:dyDescent="0.3">
      <c r="A11267" s="1">
        <v>42126.805555555555</v>
      </c>
      <c r="B11267" s="2">
        <v>35.863000999999997</v>
      </c>
      <c r="C11267" s="2">
        <v>20.536999999999999</v>
      </c>
    </row>
    <row r="11268" spans="1:3" x14ac:dyDescent="0.3">
      <c r="A11268" s="1">
        <v>42126.8125</v>
      </c>
      <c r="B11268" s="2">
        <v>35.863000999999997</v>
      </c>
      <c r="C11268" s="2">
        <v>20.536999999999999</v>
      </c>
    </row>
    <row r="11269" spans="1:3" x14ac:dyDescent="0.3">
      <c r="A11269" s="1">
        <v>42126.819444444445</v>
      </c>
      <c r="B11269" s="2">
        <v>35.863000999999997</v>
      </c>
      <c r="C11269" s="2">
        <v>20.538</v>
      </c>
    </row>
    <row r="11270" spans="1:3" x14ac:dyDescent="0.3">
      <c r="A11270" s="1">
        <v>42126.826388888891</v>
      </c>
      <c r="B11270" s="2">
        <v>35.863000999999997</v>
      </c>
      <c r="C11270" s="2">
        <v>20.539000000000001</v>
      </c>
    </row>
    <row r="11271" spans="1:3" x14ac:dyDescent="0.3">
      <c r="A11271" s="1">
        <v>42126.833333333336</v>
      </c>
      <c r="B11271" s="2">
        <v>35.863999999999997</v>
      </c>
      <c r="C11271" s="2">
        <v>20.539000000000001</v>
      </c>
    </row>
    <row r="11272" spans="1:3" x14ac:dyDescent="0.3">
      <c r="A11272" s="1">
        <v>42126.840277777781</v>
      </c>
      <c r="B11272" s="2">
        <v>35.863999999999997</v>
      </c>
      <c r="C11272" s="2">
        <v>20.54</v>
      </c>
    </row>
    <row r="11273" spans="1:3" x14ac:dyDescent="0.3">
      <c r="A11273" s="1">
        <v>42126.847222222219</v>
      </c>
      <c r="B11273" s="2">
        <v>35.863999999999997</v>
      </c>
      <c r="C11273" s="2">
        <v>20.54</v>
      </c>
    </row>
    <row r="11274" spans="1:3" x14ac:dyDescent="0.3">
      <c r="A11274" s="1">
        <v>42126.854166666664</v>
      </c>
      <c r="B11274" s="2">
        <v>35.863999999999997</v>
      </c>
      <c r="C11274" s="2">
        <v>20.54</v>
      </c>
    </row>
    <row r="11275" spans="1:3" x14ac:dyDescent="0.3">
      <c r="A11275" s="1">
        <v>42126.861111111109</v>
      </c>
      <c r="B11275" s="2">
        <v>35.863999999999997</v>
      </c>
      <c r="C11275" s="2">
        <v>20.54</v>
      </c>
    </row>
    <row r="11276" spans="1:3" x14ac:dyDescent="0.3">
      <c r="A11276" s="1">
        <v>42126.868055555555</v>
      </c>
      <c r="B11276" s="2">
        <v>35.863999999999997</v>
      </c>
      <c r="C11276" s="2">
        <v>20.54</v>
      </c>
    </row>
    <row r="11277" spans="1:3" x14ac:dyDescent="0.3">
      <c r="A11277" s="1">
        <v>42126.875</v>
      </c>
      <c r="B11277" s="2">
        <v>35.865000000000002</v>
      </c>
      <c r="C11277" s="2">
        <v>20.54</v>
      </c>
    </row>
    <row r="11278" spans="1:3" x14ac:dyDescent="0.3">
      <c r="A11278" s="1">
        <v>42126.881944444445</v>
      </c>
      <c r="B11278" s="2">
        <v>35.863999999999997</v>
      </c>
      <c r="C11278" s="2">
        <v>20.54</v>
      </c>
    </row>
    <row r="11279" spans="1:3" x14ac:dyDescent="0.3">
      <c r="A11279" s="1">
        <v>42126.888888888891</v>
      </c>
      <c r="B11279" s="2">
        <v>35.865000000000002</v>
      </c>
      <c r="C11279" s="2">
        <v>20.54</v>
      </c>
    </row>
    <row r="11280" spans="1:3" x14ac:dyDescent="0.3">
      <c r="A11280" s="1">
        <v>42126.895833333336</v>
      </c>
      <c r="B11280" s="2">
        <v>35.865000000000002</v>
      </c>
      <c r="C11280" s="2">
        <v>20.54</v>
      </c>
    </row>
    <row r="11281" spans="1:3" x14ac:dyDescent="0.3">
      <c r="A11281" s="1">
        <v>42126.902777777781</v>
      </c>
      <c r="B11281" s="2">
        <v>35.863999999999997</v>
      </c>
      <c r="C11281" s="2">
        <v>20.541</v>
      </c>
    </row>
    <row r="11282" spans="1:3" x14ac:dyDescent="0.3">
      <c r="A11282" s="1">
        <v>42126.909722222219</v>
      </c>
      <c r="B11282" s="2">
        <v>35.863999999999997</v>
      </c>
      <c r="C11282" s="2">
        <v>20.542000000000002</v>
      </c>
    </row>
    <row r="11283" spans="1:3" x14ac:dyDescent="0.3">
      <c r="A11283" s="1">
        <v>42126.916666666664</v>
      </c>
      <c r="B11283" s="2">
        <v>35.863999999999997</v>
      </c>
      <c r="C11283" s="2">
        <v>20.544</v>
      </c>
    </row>
    <row r="11284" spans="1:3" x14ac:dyDescent="0.3">
      <c r="A11284" s="1">
        <v>42126.923611111109</v>
      </c>
      <c r="B11284" s="2">
        <v>35.863999999999997</v>
      </c>
      <c r="C11284" s="2">
        <v>20.545000000000002</v>
      </c>
    </row>
    <row r="11285" spans="1:3" x14ac:dyDescent="0.3">
      <c r="A11285" s="1">
        <v>42126.930555555555</v>
      </c>
      <c r="B11285" s="2">
        <v>35.863000999999997</v>
      </c>
      <c r="C11285" s="2">
        <v>20.545000000000002</v>
      </c>
    </row>
    <row r="11286" spans="1:3" x14ac:dyDescent="0.3">
      <c r="A11286" s="1">
        <v>42126.9375</v>
      </c>
      <c r="B11286" s="2">
        <v>35.863000999999997</v>
      </c>
      <c r="C11286" s="2">
        <v>20.545999999999999</v>
      </c>
    </row>
    <row r="11287" spans="1:3" x14ac:dyDescent="0.3">
      <c r="A11287" s="1">
        <v>42126.944444444445</v>
      </c>
      <c r="B11287" s="2">
        <v>35.863000999999997</v>
      </c>
      <c r="C11287" s="2">
        <v>20.545000000000002</v>
      </c>
    </row>
    <row r="11288" spans="1:3" x14ac:dyDescent="0.3">
      <c r="A11288" s="1">
        <v>42126.951388888891</v>
      </c>
      <c r="B11288" s="2">
        <v>35.863000999999997</v>
      </c>
      <c r="C11288" s="2">
        <v>20.545000000000002</v>
      </c>
    </row>
    <row r="11289" spans="1:3" x14ac:dyDescent="0.3">
      <c r="A11289" s="1">
        <v>42126.958333333336</v>
      </c>
      <c r="B11289" s="2">
        <v>35.863999999999997</v>
      </c>
      <c r="C11289" s="2">
        <v>20.542999999999999</v>
      </c>
    </row>
    <row r="11290" spans="1:3" x14ac:dyDescent="0.3">
      <c r="A11290" s="1">
        <v>42126.965277777781</v>
      </c>
      <c r="B11290" s="2">
        <v>35.863999999999997</v>
      </c>
      <c r="C11290" s="2">
        <v>20.542999999999999</v>
      </c>
    </row>
    <row r="11291" spans="1:3" x14ac:dyDescent="0.3">
      <c r="A11291" s="1">
        <v>42126.972222222219</v>
      </c>
      <c r="B11291" s="2">
        <v>35.863999999999997</v>
      </c>
      <c r="C11291" s="2">
        <v>20.542999999999999</v>
      </c>
    </row>
    <row r="11292" spans="1:3" x14ac:dyDescent="0.3">
      <c r="A11292" s="1">
        <v>42126.979166666664</v>
      </c>
      <c r="B11292" s="2">
        <v>35.863999999999997</v>
      </c>
      <c r="C11292" s="2">
        <v>20.542000000000002</v>
      </c>
    </row>
    <row r="11293" spans="1:3" x14ac:dyDescent="0.3">
      <c r="A11293" s="1">
        <v>42126.986111111109</v>
      </c>
      <c r="B11293" s="2">
        <v>35.865000000000002</v>
      </c>
      <c r="C11293" s="2">
        <v>20.541</v>
      </c>
    </row>
    <row r="11294" spans="1:3" x14ac:dyDescent="0.3">
      <c r="A11294" s="1">
        <v>42126.993055555555</v>
      </c>
      <c r="B11294" s="2">
        <v>35.865000000000002</v>
      </c>
      <c r="C11294" s="2">
        <v>20.541</v>
      </c>
    </row>
    <row r="11295" spans="1:3" x14ac:dyDescent="0.3">
      <c r="A11295" s="1">
        <v>42127</v>
      </c>
      <c r="B11295" s="2">
        <v>35.865000000000002</v>
      </c>
      <c r="C11295" s="2">
        <v>20.54</v>
      </c>
    </row>
    <row r="11296" spans="1:3" x14ac:dyDescent="0.3">
      <c r="A11296" s="1">
        <v>42127.006944444445</v>
      </c>
      <c r="B11296" s="2">
        <v>35.865000000000002</v>
      </c>
      <c r="C11296" s="2">
        <v>20.54</v>
      </c>
    </row>
    <row r="11297" spans="1:3" x14ac:dyDescent="0.3">
      <c r="A11297" s="1">
        <v>42127.013888888891</v>
      </c>
      <c r="B11297" s="2">
        <v>35.865999000000002</v>
      </c>
      <c r="C11297" s="2">
        <v>20.539000000000001</v>
      </c>
    </row>
    <row r="11298" spans="1:3" x14ac:dyDescent="0.3">
      <c r="A11298" s="1">
        <v>42127.020833333336</v>
      </c>
      <c r="B11298" s="2">
        <v>35.867001000000002</v>
      </c>
      <c r="C11298" s="2">
        <v>20.538</v>
      </c>
    </row>
    <row r="11299" spans="1:3" x14ac:dyDescent="0.3">
      <c r="A11299" s="1">
        <v>42127.027777777781</v>
      </c>
      <c r="B11299" s="2">
        <v>35.867001000000002</v>
      </c>
      <c r="C11299" s="2">
        <v>20.536999999999999</v>
      </c>
    </row>
    <row r="11300" spans="1:3" x14ac:dyDescent="0.3">
      <c r="A11300" s="1">
        <v>42127.034722222219</v>
      </c>
      <c r="B11300" s="2">
        <v>35.867001000000002</v>
      </c>
      <c r="C11300" s="2">
        <v>20.536000000000001</v>
      </c>
    </row>
    <row r="11301" spans="1:3" x14ac:dyDescent="0.3">
      <c r="A11301" s="1">
        <v>42127.041666666664</v>
      </c>
      <c r="B11301" s="2">
        <v>35.868000000000002</v>
      </c>
      <c r="C11301" s="2">
        <v>20.536000000000001</v>
      </c>
    </row>
    <row r="11302" spans="1:3" x14ac:dyDescent="0.3">
      <c r="A11302" s="1">
        <v>42127.048611111109</v>
      </c>
      <c r="B11302" s="2">
        <v>35.868000000000002</v>
      </c>
      <c r="C11302" s="2">
        <v>20.535</v>
      </c>
    </row>
    <row r="11303" spans="1:3" x14ac:dyDescent="0.3">
      <c r="A11303" s="1">
        <v>42127.055555555555</v>
      </c>
      <c r="B11303" s="2">
        <v>35.868000000000002</v>
      </c>
      <c r="C11303" s="2">
        <v>20.535</v>
      </c>
    </row>
    <row r="11304" spans="1:3" x14ac:dyDescent="0.3">
      <c r="A11304" s="1">
        <v>42127.0625</v>
      </c>
      <c r="B11304" s="2">
        <v>35.868999000000002</v>
      </c>
      <c r="C11304" s="2">
        <v>20.533999999999999</v>
      </c>
    </row>
    <row r="11305" spans="1:3" x14ac:dyDescent="0.3">
      <c r="A11305" s="1">
        <v>42127.069444444445</v>
      </c>
      <c r="B11305" s="2">
        <v>35.870001000000002</v>
      </c>
      <c r="C11305" s="2">
        <v>20.533000000000001</v>
      </c>
    </row>
    <row r="11306" spans="1:3" x14ac:dyDescent="0.3">
      <c r="A11306" s="1">
        <v>42127.076388888891</v>
      </c>
      <c r="B11306" s="2">
        <v>35.870001000000002</v>
      </c>
      <c r="C11306" s="2">
        <v>20.53</v>
      </c>
    </row>
    <row r="11307" spans="1:3" x14ac:dyDescent="0.3">
      <c r="A11307" s="1">
        <v>42127.083333333336</v>
      </c>
      <c r="B11307" s="2">
        <v>35.871000000000002</v>
      </c>
      <c r="C11307" s="2">
        <v>20.527000000000001</v>
      </c>
    </row>
    <row r="11308" spans="1:3" x14ac:dyDescent="0.3">
      <c r="A11308" s="1">
        <v>42127.090277777781</v>
      </c>
      <c r="B11308" s="2">
        <v>35.872</v>
      </c>
      <c r="C11308" s="2">
        <v>20.527000000000001</v>
      </c>
    </row>
    <row r="11309" spans="1:3" x14ac:dyDescent="0.3">
      <c r="A11309" s="1">
        <v>42127.097222222219</v>
      </c>
      <c r="B11309" s="2">
        <v>35.872</v>
      </c>
      <c r="C11309" s="2">
        <v>20.529</v>
      </c>
    </row>
    <row r="11310" spans="1:3" x14ac:dyDescent="0.3">
      <c r="A11310" s="1">
        <v>42127.104166666664</v>
      </c>
      <c r="B11310" s="2">
        <v>35.872999</v>
      </c>
      <c r="C11310" s="2">
        <v>20.529</v>
      </c>
    </row>
    <row r="11311" spans="1:3" x14ac:dyDescent="0.3">
      <c r="A11311" s="1">
        <v>42127.111111111109</v>
      </c>
      <c r="B11311" s="2">
        <v>35.872</v>
      </c>
      <c r="C11311" s="2">
        <v>20.529</v>
      </c>
    </row>
    <row r="11312" spans="1:3" x14ac:dyDescent="0.3">
      <c r="A11312" s="1">
        <v>42127.118055555555</v>
      </c>
      <c r="B11312" s="2">
        <v>35.872999</v>
      </c>
      <c r="C11312" s="2">
        <v>20.529</v>
      </c>
    </row>
    <row r="11313" spans="1:3" x14ac:dyDescent="0.3">
      <c r="A11313" s="1">
        <v>42127.125</v>
      </c>
      <c r="B11313" s="2">
        <v>35.874000000000002</v>
      </c>
      <c r="C11313" s="2">
        <v>20.529</v>
      </c>
    </row>
    <row r="11314" spans="1:3" x14ac:dyDescent="0.3">
      <c r="A11314" s="1">
        <v>42127.131944444445</v>
      </c>
      <c r="B11314" s="2">
        <v>35.874000000000002</v>
      </c>
      <c r="C11314" s="2">
        <v>20.53</v>
      </c>
    </row>
    <row r="11315" spans="1:3" x14ac:dyDescent="0.3">
      <c r="A11315" s="1">
        <v>42127.138888888891</v>
      </c>
      <c r="B11315" s="2">
        <v>35.874000000000002</v>
      </c>
      <c r="C11315" s="2">
        <v>20.529</v>
      </c>
    </row>
    <row r="11316" spans="1:3" x14ac:dyDescent="0.3">
      <c r="A11316" s="1">
        <v>42127.145833333336</v>
      </c>
      <c r="B11316" s="2">
        <v>35.875</v>
      </c>
      <c r="C11316" s="2">
        <v>20.53</v>
      </c>
    </row>
    <row r="11317" spans="1:3" x14ac:dyDescent="0.3">
      <c r="A11317" s="1">
        <v>42127.152777777781</v>
      </c>
      <c r="B11317" s="2">
        <v>35.875</v>
      </c>
      <c r="C11317" s="2">
        <v>20.529</v>
      </c>
    </row>
    <row r="11318" spans="1:3" x14ac:dyDescent="0.3">
      <c r="A11318" s="1">
        <v>42127.159722222219</v>
      </c>
      <c r="B11318" s="2">
        <v>35.875999</v>
      </c>
      <c r="C11318" s="2">
        <v>20.527999999999999</v>
      </c>
    </row>
    <row r="11319" spans="1:3" x14ac:dyDescent="0.3">
      <c r="A11319" s="1">
        <v>42127.166666666664</v>
      </c>
      <c r="B11319" s="2">
        <v>35.877001</v>
      </c>
      <c r="C11319" s="2">
        <v>20.527999999999999</v>
      </c>
    </row>
    <row r="11320" spans="1:3" x14ac:dyDescent="0.3">
      <c r="A11320" s="1">
        <v>42127.173611111109</v>
      </c>
      <c r="B11320" s="2">
        <v>35.877001</v>
      </c>
      <c r="C11320" s="2">
        <v>20.527999999999999</v>
      </c>
    </row>
    <row r="11321" spans="1:3" x14ac:dyDescent="0.3">
      <c r="A11321" s="1">
        <v>42127.180555555555</v>
      </c>
      <c r="B11321" s="2">
        <v>35.877001</v>
      </c>
      <c r="C11321" s="2">
        <v>20.527999999999999</v>
      </c>
    </row>
    <row r="11322" spans="1:3" x14ac:dyDescent="0.3">
      <c r="A11322" s="1">
        <v>42127.1875</v>
      </c>
      <c r="B11322" s="2">
        <v>35.878</v>
      </c>
      <c r="C11322" s="2">
        <v>20.527000000000001</v>
      </c>
    </row>
    <row r="11323" spans="1:3" x14ac:dyDescent="0.3">
      <c r="A11323" s="1">
        <v>42127.194444444445</v>
      </c>
      <c r="B11323" s="2">
        <v>35.878</v>
      </c>
      <c r="C11323" s="2">
        <v>20.526</v>
      </c>
    </row>
    <row r="11324" spans="1:3" x14ac:dyDescent="0.3">
      <c r="A11324" s="1">
        <v>42127.201388888891</v>
      </c>
      <c r="B11324" s="2">
        <v>35.878999999999998</v>
      </c>
      <c r="C11324" s="2">
        <v>20.524000000000001</v>
      </c>
    </row>
    <row r="11325" spans="1:3" x14ac:dyDescent="0.3">
      <c r="A11325" s="1">
        <v>42127.208333333336</v>
      </c>
      <c r="B11325" s="2">
        <v>35.879998999999998</v>
      </c>
      <c r="C11325" s="2">
        <v>20.523</v>
      </c>
    </row>
    <row r="11326" spans="1:3" x14ac:dyDescent="0.3">
      <c r="A11326" s="1">
        <v>42127.215277777781</v>
      </c>
      <c r="B11326" s="2">
        <v>35.879998999999998</v>
      </c>
      <c r="C11326" s="2">
        <v>20.523</v>
      </c>
    </row>
    <row r="11327" spans="1:3" x14ac:dyDescent="0.3">
      <c r="A11327" s="1">
        <v>42127.222222222219</v>
      </c>
      <c r="B11327" s="2">
        <v>35.881</v>
      </c>
      <c r="C11327" s="2">
        <v>20.521999999999998</v>
      </c>
    </row>
    <row r="11328" spans="1:3" x14ac:dyDescent="0.3">
      <c r="A11328" s="1">
        <v>42127.229166666664</v>
      </c>
      <c r="B11328" s="2">
        <v>35.881999999999998</v>
      </c>
      <c r="C11328" s="2">
        <v>20.52</v>
      </c>
    </row>
    <row r="11329" spans="1:3" x14ac:dyDescent="0.3">
      <c r="A11329" s="1">
        <v>42127.236111111109</v>
      </c>
      <c r="B11329" s="2">
        <v>35.881999999999998</v>
      </c>
      <c r="C11329" s="2">
        <v>20.52</v>
      </c>
    </row>
    <row r="11330" spans="1:3" x14ac:dyDescent="0.3">
      <c r="A11330" s="1">
        <v>42127.243055555555</v>
      </c>
      <c r="B11330" s="2">
        <v>35.882998999999998</v>
      </c>
      <c r="C11330" s="2">
        <v>20.518999999999998</v>
      </c>
    </row>
    <row r="11331" spans="1:3" x14ac:dyDescent="0.3">
      <c r="A11331" s="1">
        <v>42127.25</v>
      </c>
      <c r="B11331" s="2">
        <v>35.882998999999998</v>
      </c>
      <c r="C11331" s="2">
        <v>20.52</v>
      </c>
    </row>
    <row r="11332" spans="1:3" x14ac:dyDescent="0.3">
      <c r="A11332" s="1">
        <v>42127.256944444445</v>
      </c>
      <c r="B11332" s="2">
        <v>35.882998999999998</v>
      </c>
      <c r="C11332" s="2">
        <v>20.521000000000001</v>
      </c>
    </row>
    <row r="11333" spans="1:3" x14ac:dyDescent="0.3">
      <c r="A11333" s="1">
        <v>42127.263888888891</v>
      </c>
      <c r="B11333" s="2">
        <v>35.884000999999998</v>
      </c>
      <c r="C11333" s="2">
        <v>20.521999999999998</v>
      </c>
    </row>
    <row r="11334" spans="1:3" x14ac:dyDescent="0.3">
      <c r="A11334" s="1">
        <v>42127.270833333336</v>
      </c>
      <c r="B11334" s="2">
        <v>35.884000999999998</v>
      </c>
      <c r="C11334" s="2">
        <v>20.521999999999998</v>
      </c>
    </row>
    <row r="11335" spans="1:3" x14ac:dyDescent="0.3">
      <c r="A11335" s="1">
        <v>42127.277777777781</v>
      </c>
      <c r="B11335" s="2">
        <v>35.884000999999998</v>
      </c>
      <c r="C11335" s="2">
        <v>20.523</v>
      </c>
    </row>
    <row r="11336" spans="1:3" x14ac:dyDescent="0.3">
      <c r="A11336" s="1">
        <v>42127.284722222219</v>
      </c>
      <c r="B11336" s="2">
        <v>35.884999999999998</v>
      </c>
      <c r="C11336" s="2">
        <v>20.524000000000001</v>
      </c>
    </row>
    <row r="11337" spans="1:3" x14ac:dyDescent="0.3">
      <c r="A11337" s="1">
        <v>42127.291666666664</v>
      </c>
      <c r="B11337" s="2">
        <v>35.884000999999998</v>
      </c>
      <c r="C11337" s="2">
        <v>20.524000000000001</v>
      </c>
    </row>
    <row r="11338" spans="1:3" x14ac:dyDescent="0.3">
      <c r="A11338" s="1">
        <v>42127.298611111109</v>
      </c>
      <c r="B11338" s="2">
        <v>35.884000999999998</v>
      </c>
      <c r="C11338" s="2">
        <v>20.524999999999999</v>
      </c>
    </row>
    <row r="11339" spans="1:3" x14ac:dyDescent="0.3">
      <c r="A11339" s="1">
        <v>42127.305555555555</v>
      </c>
      <c r="B11339" s="2">
        <v>35.884000999999998</v>
      </c>
      <c r="C11339" s="2">
        <v>20.524999999999999</v>
      </c>
    </row>
    <row r="11340" spans="1:3" x14ac:dyDescent="0.3">
      <c r="A11340" s="1">
        <v>42127.3125</v>
      </c>
      <c r="B11340" s="2">
        <v>35.884000999999998</v>
      </c>
      <c r="C11340" s="2">
        <v>20.526</v>
      </c>
    </row>
    <row r="11341" spans="1:3" x14ac:dyDescent="0.3">
      <c r="A11341" s="1">
        <v>42127.319444444445</v>
      </c>
      <c r="B11341" s="2">
        <v>35.884000999999998</v>
      </c>
      <c r="C11341" s="2">
        <v>20.527000000000001</v>
      </c>
    </row>
    <row r="11342" spans="1:3" x14ac:dyDescent="0.3">
      <c r="A11342" s="1">
        <v>42127.326388888891</v>
      </c>
      <c r="B11342" s="2">
        <v>35.884000999999998</v>
      </c>
      <c r="C11342" s="2">
        <v>20.527000000000001</v>
      </c>
    </row>
    <row r="11343" spans="1:3" x14ac:dyDescent="0.3">
      <c r="A11343" s="1">
        <v>42127.333333333336</v>
      </c>
      <c r="B11343" s="2">
        <v>35.884000999999998</v>
      </c>
      <c r="C11343" s="2">
        <v>20.527999999999999</v>
      </c>
    </row>
    <row r="11344" spans="1:3" x14ac:dyDescent="0.3">
      <c r="A11344" s="1">
        <v>42127.340277777781</v>
      </c>
      <c r="B11344" s="2">
        <v>35.882998999999998</v>
      </c>
      <c r="C11344" s="2">
        <v>20.529</v>
      </c>
    </row>
    <row r="11345" spans="1:3" x14ac:dyDescent="0.3">
      <c r="A11345" s="1">
        <v>42127.347222222219</v>
      </c>
      <c r="B11345" s="2">
        <v>35.882998999999998</v>
      </c>
      <c r="C11345" s="2">
        <v>20.529</v>
      </c>
    </row>
    <row r="11346" spans="1:3" x14ac:dyDescent="0.3">
      <c r="A11346" s="1">
        <v>42127.354166666664</v>
      </c>
      <c r="B11346" s="2">
        <v>35.884000999999998</v>
      </c>
      <c r="C11346" s="2">
        <v>20.529</v>
      </c>
    </row>
    <row r="11347" spans="1:3" x14ac:dyDescent="0.3">
      <c r="A11347" s="1">
        <v>42127.361111111109</v>
      </c>
      <c r="B11347" s="2">
        <v>35.882998999999998</v>
      </c>
      <c r="C11347" s="2">
        <v>20.53</v>
      </c>
    </row>
    <row r="11348" spans="1:3" x14ac:dyDescent="0.3">
      <c r="A11348" s="1">
        <v>42127.368055555555</v>
      </c>
      <c r="B11348" s="2">
        <v>35.882998999999998</v>
      </c>
      <c r="C11348" s="2">
        <v>20.53</v>
      </c>
    </row>
    <row r="11349" spans="1:3" x14ac:dyDescent="0.3">
      <c r="A11349" s="1">
        <v>42127.375</v>
      </c>
      <c r="B11349" s="2">
        <v>35.882998999999998</v>
      </c>
      <c r="C11349" s="2">
        <v>20.53</v>
      </c>
    </row>
    <row r="11350" spans="1:3" x14ac:dyDescent="0.3">
      <c r="A11350" s="1">
        <v>42127.381944444445</v>
      </c>
      <c r="B11350" s="2">
        <v>35.882998999999998</v>
      </c>
      <c r="C11350" s="2">
        <v>20.529</v>
      </c>
    </row>
    <row r="11351" spans="1:3" x14ac:dyDescent="0.3">
      <c r="A11351" s="1">
        <v>42127.388888888891</v>
      </c>
      <c r="B11351" s="2">
        <v>35.882998999999998</v>
      </c>
      <c r="C11351" s="2">
        <v>20.53</v>
      </c>
    </row>
    <row r="11352" spans="1:3" x14ac:dyDescent="0.3">
      <c r="A11352" s="1">
        <v>42127.395833333336</v>
      </c>
      <c r="B11352" s="2">
        <v>35.882998999999998</v>
      </c>
      <c r="C11352" s="2">
        <v>20.53</v>
      </c>
    </row>
    <row r="11353" spans="1:3" x14ac:dyDescent="0.3">
      <c r="A11353" s="1">
        <v>42127.402777777781</v>
      </c>
      <c r="B11353" s="2">
        <v>35.882998999999998</v>
      </c>
      <c r="C11353" s="2">
        <v>20.530999999999999</v>
      </c>
    </row>
    <row r="11354" spans="1:3" x14ac:dyDescent="0.3">
      <c r="A11354" s="1">
        <v>42127.409722222219</v>
      </c>
      <c r="B11354" s="2">
        <v>35.882998999999998</v>
      </c>
      <c r="C11354" s="2">
        <v>20.530999999999999</v>
      </c>
    </row>
    <row r="11355" spans="1:3" x14ac:dyDescent="0.3">
      <c r="A11355" s="1">
        <v>42127.416666666664</v>
      </c>
      <c r="B11355" s="2">
        <v>35.882998999999998</v>
      </c>
      <c r="C11355" s="2">
        <v>20.532</v>
      </c>
    </row>
    <row r="11356" spans="1:3" x14ac:dyDescent="0.3">
      <c r="A11356" s="1">
        <v>42127.423611111109</v>
      </c>
      <c r="B11356" s="2">
        <v>35.882998999999998</v>
      </c>
      <c r="C11356" s="2">
        <v>20.532</v>
      </c>
    </row>
    <row r="11357" spans="1:3" x14ac:dyDescent="0.3">
      <c r="A11357" s="1">
        <v>42127.430555555555</v>
      </c>
      <c r="B11357" s="2">
        <v>35.882998999999998</v>
      </c>
      <c r="C11357" s="2">
        <v>20.530999999999999</v>
      </c>
    </row>
    <row r="11358" spans="1:3" x14ac:dyDescent="0.3">
      <c r="A11358" s="1">
        <v>42127.4375</v>
      </c>
      <c r="B11358" s="2">
        <v>35.884000999999998</v>
      </c>
      <c r="C11358" s="2">
        <v>20.53</v>
      </c>
    </row>
    <row r="11359" spans="1:3" x14ac:dyDescent="0.3">
      <c r="A11359" s="1">
        <v>42127.444444444445</v>
      </c>
      <c r="B11359" s="2">
        <v>35.884000999999998</v>
      </c>
      <c r="C11359" s="2">
        <v>20.530999999999999</v>
      </c>
    </row>
    <row r="11360" spans="1:3" x14ac:dyDescent="0.3">
      <c r="A11360" s="1">
        <v>42127.451388888891</v>
      </c>
      <c r="B11360" s="2">
        <v>35.884000999999998</v>
      </c>
      <c r="C11360" s="2">
        <v>20.530999999999999</v>
      </c>
    </row>
    <row r="11361" spans="1:3" x14ac:dyDescent="0.3">
      <c r="A11361" s="1">
        <v>42127.458333333336</v>
      </c>
      <c r="B11361" s="2">
        <v>35.884000999999998</v>
      </c>
      <c r="C11361" s="2">
        <v>20.530999999999999</v>
      </c>
    </row>
    <row r="11362" spans="1:3" x14ac:dyDescent="0.3">
      <c r="A11362" s="1">
        <v>42127.465277777781</v>
      </c>
      <c r="B11362" s="2">
        <v>35.884000999999998</v>
      </c>
      <c r="C11362" s="2">
        <v>20.530999999999999</v>
      </c>
    </row>
    <row r="11363" spans="1:3" x14ac:dyDescent="0.3">
      <c r="A11363" s="1">
        <v>42127.472222222219</v>
      </c>
      <c r="B11363" s="2">
        <v>35.884000999999998</v>
      </c>
      <c r="C11363" s="2">
        <v>20.530999999999999</v>
      </c>
    </row>
    <row r="11364" spans="1:3" x14ac:dyDescent="0.3">
      <c r="A11364" s="1">
        <v>42127.479166666664</v>
      </c>
      <c r="B11364" s="2">
        <v>35.884999999999998</v>
      </c>
      <c r="C11364" s="2">
        <v>20.53</v>
      </c>
    </row>
    <row r="11365" spans="1:3" x14ac:dyDescent="0.3">
      <c r="A11365" s="1">
        <v>42127.486111111109</v>
      </c>
      <c r="B11365" s="2">
        <v>35.884999999999998</v>
      </c>
      <c r="C11365" s="2">
        <v>20.53</v>
      </c>
    </row>
    <row r="11366" spans="1:3" x14ac:dyDescent="0.3">
      <c r="A11366" s="1">
        <v>42127.493055555555</v>
      </c>
      <c r="B11366" s="2">
        <v>35.884999999999998</v>
      </c>
      <c r="C11366" s="2">
        <v>20.529</v>
      </c>
    </row>
    <row r="11367" spans="1:3" x14ac:dyDescent="0.3">
      <c r="A11367" s="1">
        <v>42127.5</v>
      </c>
      <c r="B11367" s="2">
        <v>35.884999999999998</v>
      </c>
      <c r="C11367" s="2">
        <v>20.529</v>
      </c>
    </row>
    <row r="11368" spans="1:3" x14ac:dyDescent="0.3">
      <c r="A11368" s="1">
        <v>42127.506944444445</v>
      </c>
      <c r="B11368" s="2">
        <v>35.884999999999998</v>
      </c>
      <c r="C11368" s="2">
        <v>20.527999999999999</v>
      </c>
    </row>
    <row r="11369" spans="1:3" x14ac:dyDescent="0.3">
      <c r="A11369" s="1">
        <v>42127.513888888891</v>
      </c>
      <c r="B11369" s="2">
        <v>35.886000000000003</v>
      </c>
      <c r="C11369" s="2">
        <v>20.527999999999999</v>
      </c>
    </row>
    <row r="11370" spans="1:3" x14ac:dyDescent="0.3">
      <c r="A11370" s="1">
        <v>42127.520833333336</v>
      </c>
      <c r="B11370" s="2">
        <v>35.886000000000003</v>
      </c>
      <c r="C11370" s="2">
        <v>20.527999999999999</v>
      </c>
    </row>
    <row r="11371" spans="1:3" x14ac:dyDescent="0.3">
      <c r="A11371" s="1">
        <v>42127.527777777781</v>
      </c>
      <c r="B11371" s="2">
        <v>35.886000000000003</v>
      </c>
      <c r="C11371" s="2">
        <v>20.527000000000001</v>
      </c>
    </row>
    <row r="11372" spans="1:3" x14ac:dyDescent="0.3">
      <c r="A11372" s="1">
        <v>42127.534722222219</v>
      </c>
      <c r="B11372" s="2">
        <v>35.886999000000003</v>
      </c>
      <c r="C11372" s="2">
        <v>20.526</v>
      </c>
    </row>
    <row r="11373" spans="1:3" x14ac:dyDescent="0.3">
      <c r="A11373" s="1">
        <v>42127.541666666664</v>
      </c>
      <c r="B11373" s="2">
        <v>35.886999000000003</v>
      </c>
      <c r="C11373" s="2">
        <v>20.526</v>
      </c>
    </row>
    <row r="11374" spans="1:3" x14ac:dyDescent="0.3">
      <c r="A11374" s="1">
        <v>42127.548611111109</v>
      </c>
      <c r="B11374" s="2">
        <v>35.886999000000003</v>
      </c>
      <c r="C11374" s="2">
        <v>20.524999999999999</v>
      </c>
    </row>
    <row r="11375" spans="1:3" x14ac:dyDescent="0.3">
      <c r="A11375" s="1">
        <v>42127.555555555555</v>
      </c>
      <c r="B11375" s="2">
        <v>35.887999999999998</v>
      </c>
      <c r="C11375" s="2">
        <v>20.524999999999999</v>
      </c>
    </row>
    <row r="11376" spans="1:3" x14ac:dyDescent="0.3">
      <c r="A11376" s="1">
        <v>42127.5625</v>
      </c>
      <c r="B11376" s="2">
        <v>35.887999999999998</v>
      </c>
      <c r="C11376" s="2">
        <v>20.526</v>
      </c>
    </row>
    <row r="11377" spans="1:3" x14ac:dyDescent="0.3">
      <c r="A11377" s="1">
        <v>42127.569444444445</v>
      </c>
      <c r="B11377" s="2">
        <v>35.887999999999998</v>
      </c>
      <c r="C11377" s="2">
        <v>20.524999999999999</v>
      </c>
    </row>
    <row r="11378" spans="1:3" x14ac:dyDescent="0.3">
      <c r="A11378" s="1">
        <v>42127.576388888891</v>
      </c>
      <c r="B11378" s="2">
        <v>35.889000000000003</v>
      </c>
      <c r="C11378" s="2">
        <v>20.524999999999999</v>
      </c>
    </row>
    <row r="11379" spans="1:3" x14ac:dyDescent="0.3">
      <c r="A11379" s="1">
        <v>42127.583333333336</v>
      </c>
      <c r="B11379" s="2">
        <v>35.889000000000003</v>
      </c>
      <c r="C11379" s="2">
        <v>20.524999999999999</v>
      </c>
    </row>
    <row r="11380" spans="1:3" x14ac:dyDescent="0.3">
      <c r="A11380" s="1">
        <v>42127.590277777781</v>
      </c>
      <c r="B11380" s="2">
        <v>35.889000000000003</v>
      </c>
      <c r="C11380" s="2">
        <v>20.524000000000001</v>
      </c>
    </row>
    <row r="11381" spans="1:3" x14ac:dyDescent="0.3">
      <c r="A11381" s="1">
        <v>42127.597222222219</v>
      </c>
      <c r="B11381" s="2">
        <v>35.889000000000003</v>
      </c>
      <c r="C11381" s="2">
        <v>20.524000000000001</v>
      </c>
    </row>
    <row r="11382" spans="1:3" x14ac:dyDescent="0.3">
      <c r="A11382" s="1">
        <v>42127.604166666664</v>
      </c>
      <c r="B11382" s="2">
        <v>35.889999000000003</v>
      </c>
      <c r="C11382" s="2">
        <v>20.524000000000001</v>
      </c>
    </row>
    <row r="11383" spans="1:3" x14ac:dyDescent="0.3">
      <c r="A11383" s="1">
        <v>42127.611111111109</v>
      </c>
      <c r="B11383" s="2">
        <v>35.889999000000003</v>
      </c>
      <c r="C11383" s="2">
        <v>20.524000000000001</v>
      </c>
    </row>
    <row r="11384" spans="1:3" x14ac:dyDescent="0.3">
      <c r="A11384" s="1">
        <v>42127.618055555555</v>
      </c>
      <c r="B11384" s="2">
        <v>35.889999000000003</v>
      </c>
      <c r="C11384" s="2">
        <v>20.524000000000001</v>
      </c>
    </row>
    <row r="11385" spans="1:3" x14ac:dyDescent="0.3">
      <c r="A11385" s="1">
        <v>42127.625</v>
      </c>
      <c r="B11385" s="2">
        <v>35.891001000000003</v>
      </c>
      <c r="C11385" s="2">
        <v>20.524000000000001</v>
      </c>
    </row>
    <row r="11386" spans="1:3" x14ac:dyDescent="0.3">
      <c r="A11386" s="1">
        <v>42127.631944444445</v>
      </c>
      <c r="B11386" s="2">
        <v>35.891001000000003</v>
      </c>
      <c r="C11386" s="2">
        <v>20.523</v>
      </c>
    </row>
    <row r="11387" spans="1:3" x14ac:dyDescent="0.3">
      <c r="A11387" s="1">
        <v>42127.638888888891</v>
      </c>
      <c r="B11387" s="2">
        <v>35.891001000000003</v>
      </c>
      <c r="C11387" s="2">
        <v>20.523</v>
      </c>
    </row>
    <row r="11388" spans="1:3" x14ac:dyDescent="0.3">
      <c r="A11388" s="1">
        <v>42127.645833333336</v>
      </c>
      <c r="B11388" s="2">
        <v>35.891001000000003</v>
      </c>
      <c r="C11388" s="2">
        <v>20.523</v>
      </c>
    </row>
    <row r="11389" spans="1:3" x14ac:dyDescent="0.3">
      <c r="A11389" s="1">
        <v>42127.652777777781</v>
      </c>
      <c r="B11389" s="2">
        <v>35.892000000000003</v>
      </c>
      <c r="C11389" s="2">
        <v>20.523</v>
      </c>
    </row>
    <row r="11390" spans="1:3" x14ac:dyDescent="0.3">
      <c r="A11390" s="1">
        <v>42127.659722222219</v>
      </c>
      <c r="B11390" s="2">
        <v>35.892000000000003</v>
      </c>
      <c r="C11390" s="2">
        <v>20.521999999999998</v>
      </c>
    </row>
    <row r="11391" spans="1:3" x14ac:dyDescent="0.3">
      <c r="A11391" s="1">
        <v>42127.666666666664</v>
      </c>
      <c r="B11391" s="2">
        <v>35.893000000000001</v>
      </c>
      <c r="C11391" s="2">
        <v>20.521999999999998</v>
      </c>
    </row>
    <row r="11392" spans="1:3" x14ac:dyDescent="0.3">
      <c r="A11392" s="1">
        <v>42127.673611111109</v>
      </c>
      <c r="B11392" s="2">
        <v>35.893000000000001</v>
      </c>
      <c r="C11392" s="2">
        <v>20.521999999999998</v>
      </c>
    </row>
    <row r="11393" spans="1:3" x14ac:dyDescent="0.3">
      <c r="A11393" s="1">
        <v>42127.680555555555</v>
      </c>
      <c r="B11393" s="2">
        <v>35.893000000000001</v>
      </c>
      <c r="C11393" s="2">
        <v>20.523</v>
      </c>
    </row>
    <row r="11394" spans="1:3" x14ac:dyDescent="0.3">
      <c r="A11394" s="1">
        <v>42127.6875</v>
      </c>
      <c r="B11394" s="2">
        <v>35.893000000000001</v>
      </c>
      <c r="C11394" s="2">
        <v>20.523</v>
      </c>
    </row>
    <row r="11395" spans="1:3" x14ac:dyDescent="0.3">
      <c r="A11395" s="1">
        <v>42127.694444444445</v>
      </c>
      <c r="B11395" s="2">
        <v>35.893000000000001</v>
      </c>
      <c r="C11395" s="2">
        <v>20.524000000000001</v>
      </c>
    </row>
    <row r="11396" spans="1:3" x14ac:dyDescent="0.3">
      <c r="A11396" s="1">
        <v>42127.701388888891</v>
      </c>
      <c r="B11396" s="2">
        <v>35.893000000000001</v>
      </c>
      <c r="C11396" s="2">
        <v>20.524000000000001</v>
      </c>
    </row>
    <row r="11397" spans="1:3" x14ac:dyDescent="0.3">
      <c r="A11397" s="1">
        <v>42127.708333333336</v>
      </c>
      <c r="B11397" s="2">
        <v>35.893000000000001</v>
      </c>
      <c r="C11397" s="2">
        <v>20.524000000000001</v>
      </c>
    </row>
    <row r="11398" spans="1:3" x14ac:dyDescent="0.3">
      <c r="A11398" s="1">
        <v>42127.715277777781</v>
      </c>
      <c r="B11398" s="2">
        <v>35.893000000000001</v>
      </c>
      <c r="C11398" s="2">
        <v>20.524000000000001</v>
      </c>
    </row>
    <row r="11399" spans="1:3" x14ac:dyDescent="0.3">
      <c r="A11399" s="1">
        <v>42127.722222222219</v>
      </c>
      <c r="B11399" s="2">
        <v>35.893000000000001</v>
      </c>
      <c r="C11399" s="2">
        <v>20.524000000000001</v>
      </c>
    </row>
    <row r="11400" spans="1:3" x14ac:dyDescent="0.3">
      <c r="A11400" s="1">
        <v>42127.729166666664</v>
      </c>
      <c r="B11400" s="2">
        <v>35.894001000000003</v>
      </c>
      <c r="C11400" s="2">
        <v>20.524000000000001</v>
      </c>
    </row>
    <row r="11401" spans="1:3" x14ac:dyDescent="0.3">
      <c r="A11401" s="1">
        <v>42127.736111111109</v>
      </c>
      <c r="B11401" s="2">
        <v>35.894001000000003</v>
      </c>
      <c r="C11401" s="2">
        <v>20.523</v>
      </c>
    </row>
    <row r="11402" spans="1:3" x14ac:dyDescent="0.3">
      <c r="A11402" s="1">
        <v>42127.743055555555</v>
      </c>
      <c r="B11402" s="2">
        <v>35.894001000000003</v>
      </c>
      <c r="C11402" s="2">
        <v>20.524000000000001</v>
      </c>
    </row>
    <row r="11403" spans="1:3" x14ac:dyDescent="0.3">
      <c r="A11403" s="1">
        <v>42127.75</v>
      </c>
      <c r="B11403" s="2">
        <v>35.894001000000003</v>
      </c>
      <c r="C11403" s="2">
        <v>20.524999999999999</v>
      </c>
    </row>
    <row r="11404" spans="1:3" x14ac:dyDescent="0.3">
      <c r="A11404" s="1">
        <v>42127.756944444445</v>
      </c>
      <c r="B11404" s="2">
        <v>35.893000000000001</v>
      </c>
      <c r="C11404" s="2">
        <v>20.527999999999999</v>
      </c>
    </row>
    <row r="11405" spans="1:3" x14ac:dyDescent="0.3">
      <c r="A11405" s="1">
        <v>42127.763888888891</v>
      </c>
      <c r="B11405" s="2">
        <v>35.893000000000001</v>
      </c>
      <c r="C11405" s="2">
        <v>20.529</v>
      </c>
    </row>
    <row r="11406" spans="1:3" x14ac:dyDescent="0.3">
      <c r="A11406" s="1">
        <v>42127.770833333336</v>
      </c>
      <c r="B11406" s="2">
        <v>35.893000000000001</v>
      </c>
      <c r="C11406" s="2">
        <v>20.53</v>
      </c>
    </row>
    <row r="11407" spans="1:3" x14ac:dyDescent="0.3">
      <c r="A11407" s="1">
        <v>42127.777777777781</v>
      </c>
      <c r="B11407" s="2">
        <v>35.893000000000001</v>
      </c>
      <c r="C11407" s="2">
        <v>20.53</v>
      </c>
    </row>
    <row r="11408" spans="1:3" x14ac:dyDescent="0.3">
      <c r="A11408" s="1">
        <v>42127.784722222219</v>
      </c>
      <c r="B11408" s="2">
        <v>35.893000000000001</v>
      </c>
      <c r="C11408" s="2">
        <v>20.53</v>
      </c>
    </row>
    <row r="11409" spans="1:3" x14ac:dyDescent="0.3">
      <c r="A11409" s="1">
        <v>42127.791666666664</v>
      </c>
      <c r="B11409" s="2">
        <v>35.893000000000001</v>
      </c>
      <c r="C11409" s="2">
        <v>20.532</v>
      </c>
    </row>
    <row r="11410" spans="1:3" x14ac:dyDescent="0.3">
      <c r="A11410" s="1">
        <v>42127.798611111109</v>
      </c>
      <c r="B11410" s="2">
        <v>35.893000000000001</v>
      </c>
      <c r="C11410" s="2">
        <v>20.532</v>
      </c>
    </row>
    <row r="11411" spans="1:3" x14ac:dyDescent="0.3">
      <c r="A11411" s="1">
        <v>42127.805555555555</v>
      </c>
      <c r="B11411" s="2">
        <v>35.893000000000001</v>
      </c>
      <c r="C11411" s="2">
        <v>20.533000000000001</v>
      </c>
    </row>
    <row r="11412" spans="1:3" x14ac:dyDescent="0.3">
      <c r="A11412" s="1">
        <v>42127.8125</v>
      </c>
      <c r="B11412" s="2">
        <v>35.892000000000003</v>
      </c>
      <c r="C11412" s="2">
        <v>20.536000000000001</v>
      </c>
    </row>
    <row r="11413" spans="1:3" x14ac:dyDescent="0.3">
      <c r="A11413" s="1">
        <v>42127.819444444445</v>
      </c>
      <c r="B11413" s="2">
        <v>35.891001000000003</v>
      </c>
      <c r="C11413" s="2">
        <v>20.536999999999999</v>
      </c>
    </row>
    <row r="11414" spans="1:3" x14ac:dyDescent="0.3">
      <c r="A11414" s="1">
        <v>42127.826388888891</v>
      </c>
      <c r="B11414" s="2">
        <v>35.891001000000003</v>
      </c>
      <c r="C11414" s="2">
        <v>20.538</v>
      </c>
    </row>
    <row r="11415" spans="1:3" x14ac:dyDescent="0.3">
      <c r="A11415" s="1">
        <v>42127.833333333336</v>
      </c>
      <c r="B11415" s="2">
        <v>35.889999000000003</v>
      </c>
      <c r="C11415" s="2">
        <v>20.54</v>
      </c>
    </row>
    <row r="11416" spans="1:3" x14ac:dyDescent="0.3">
      <c r="A11416" s="1">
        <v>42127.840277777781</v>
      </c>
      <c r="B11416" s="2">
        <v>35.889000000000003</v>
      </c>
      <c r="C11416" s="2">
        <v>20.542000000000002</v>
      </c>
    </row>
    <row r="11417" spans="1:3" x14ac:dyDescent="0.3">
      <c r="A11417" s="1">
        <v>42127.847222222219</v>
      </c>
      <c r="B11417" s="2">
        <v>35.889000000000003</v>
      </c>
      <c r="C11417" s="2">
        <v>20.542999999999999</v>
      </c>
    </row>
    <row r="11418" spans="1:3" x14ac:dyDescent="0.3">
      <c r="A11418" s="1">
        <v>42127.854166666664</v>
      </c>
      <c r="B11418" s="2">
        <v>35.887999999999998</v>
      </c>
      <c r="C11418" s="2">
        <v>20.545999999999999</v>
      </c>
    </row>
    <row r="11419" spans="1:3" x14ac:dyDescent="0.3">
      <c r="A11419" s="1">
        <v>42127.861111111109</v>
      </c>
      <c r="B11419" s="2">
        <v>35.886999000000003</v>
      </c>
      <c r="C11419" s="2">
        <v>20.547999999999998</v>
      </c>
    </row>
    <row r="11420" spans="1:3" x14ac:dyDescent="0.3">
      <c r="A11420" s="1">
        <v>42127.868055555555</v>
      </c>
      <c r="B11420" s="2">
        <v>35.886000000000003</v>
      </c>
      <c r="C11420" s="2">
        <v>20.548999999999999</v>
      </c>
    </row>
    <row r="11421" spans="1:3" x14ac:dyDescent="0.3">
      <c r="A11421" s="1">
        <v>42127.875</v>
      </c>
      <c r="B11421" s="2">
        <v>35.884999999999998</v>
      </c>
      <c r="C11421" s="2">
        <v>20.550999999999998</v>
      </c>
    </row>
    <row r="11422" spans="1:3" x14ac:dyDescent="0.3">
      <c r="A11422" s="1">
        <v>42127.881944444445</v>
      </c>
      <c r="B11422" s="2">
        <v>35.884000999999998</v>
      </c>
      <c r="C11422" s="2">
        <v>20.553000000000001</v>
      </c>
    </row>
    <row r="11423" spans="1:3" x14ac:dyDescent="0.3">
      <c r="A11423" s="1">
        <v>42127.888888888891</v>
      </c>
      <c r="B11423" s="2">
        <v>35.884000999999998</v>
      </c>
      <c r="C11423" s="2">
        <v>20.553000000000001</v>
      </c>
    </row>
    <row r="11424" spans="1:3" x14ac:dyDescent="0.3">
      <c r="A11424" s="1">
        <v>42127.895833333336</v>
      </c>
      <c r="B11424" s="2">
        <v>35.882998999999998</v>
      </c>
      <c r="C11424" s="2">
        <v>20.555</v>
      </c>
    </row>
    <row r="11425" spans="1:3" x14ac:dyDescent="0.3">
      <c r="A11425" s="1">
        <v>42127.902777777781</v>
      </c>
      <c r="B11425" s="2">
        <v>35.881999999999998</v>
      </c>
      <c r="C11425" s="2">
        <v>20.555</v>
      </c>
    </row>
    <row r="11426" spans="1:3" x14ac:dyDescent="0.3">
      <c r="A11426" s="1">
        <v>42127.909722222219</v>
      </c>
      <c r="B11426" s="2">
        <v>35.881999999999998</v>
      </c>
      <c r="C11426" s="2">
        <v>20.556999999999999</v>
      </c>
    </row>
    <row r="11427" spans="1:3" x14ac:dyDescent="0.3">
      <c r="A11427" s="1">
        <v>42127.916666666664</v>
      </c>
      <c r="B11427" s="2">
        <v>35.881</v>
      </c>
      <c r="C11427" s="2">
        <v>20.556999999999999</v>
      </c>
    </row>
    <row r="11428" spans="1:3" x14ac:dyDescent="0.3">
      <c r="A11428" s="1">
        <v>42127.923611111109</v>
      </c>
      <c r="B11428" s="2">
        <v>35.879998999999998</v>
      </c>
      <c r="C11428" s="2">
        <v>20.558</v>
      </c>
    </row>
    <row r="11429" spans="1:3" x14ac:dyDescent="0.3">
      <c r="A11429" s="1">
        <v>42127.930555555555</v>
      </c>
      <c r="B11429" s="2">
        <v>35.879998999999998</v>
      </c>
      <c r="C11429" s="2">
        <v>20.558</v>
      </c>
    </row>
    <row r="11430" spans="1:3" x14ac:dyDescent="0.3">
      <c r="A11430" s="1">
        <v>42127.9375</v>
      </c>
      <c r="B11430" s="2">
        <v>35.878999999999998</v>
      </c>
      <c r="C11430" s="2">
        <v>20.559000000000001</v>
      </c>
    </row>
    <row r="11431" spans="1:3" x14ac:dyDescent="0.3">
      <c r="A11431" s="1">
        <v>42127.944444444445</v>
      </c>
      <c r="B11431" s="2">
        <v>35.878999999999998</v>
      </c>
      <c r="C11431" s="2">
        <v>20.558</v>
      </c>
    </row>
    <row r="11432" spans="1:3" x14ac:dyDescent="0.3">
      <c r="A11432" s="1">
        <v>42127.951388888891</v>
      </c>
      <c r="B11432" s="2">
        <v>35.878</v>
      </c>
      <c r="C11432" s="2">
        <v>20.558</v>
      </c>
    </row>
    <row r="11433" spans="1:3" x14ac:dyDescent="0.3">
      <c r="A11433" s="1">
        <v>42127.958333333336</v>
      </c>
      <c r="B11433" s="2">
        <v>35.878</v>
      </c>
      <c r="C11433" s="2">
        <v>20.559000000000001</v>
      </c>
    </row>
    <row r="11434" spans="1:3" x14ac:dyDescent="0.3">
      <c r="A11434" s="1">
        <v>42127.965277777781</v>
      </c>
      <c r="B11434" s="2">
        <v>35.877001</v>
      </c>
      <c r="C11434" s="2">
        <v>20.558</v>
      </c>
    </row>
    <row r="11435" spans="1:3" x14ac:dyDescent="0.3">
      <c r="A11435" s="1">
        <v>42127.972222222219</v>
      </c>
      <c r="B11435" s="2">
        <v>35.877001</v>
      </c>
      <c r="C11435" s="2">
        <v>20.559000000000001</v>
      </c>
    </row>
    <row r="11436" spans="1:3" x14ac:dyDescent="0.3">
      <c r="A11436" s="1">
        <v>42127.979166666664</v>
      </c>
      <c r="B11436" s="2">
        <v>35.877001</v>
      </c>
      <c r="C11436" s="2">
        <v>20.558</v>
      </c>
    </row>
    <row r="11437" spans="1:3" x14ac:dyDescent="0.3">
      <c r="A11437" s="1">
        <v>42127.986111111109</v>
      </c>
      <c r="B11437" s="2">
        <v>35.877001</v>
      </c>
      <c r="C11437" s="2">
        <v>20.558</v>
      </c>
    </row>
    <row r="11438" spans="1:3" x14ac:dyDescent="0.3">
      <c r="A11438" s="1">
        <v>42127.993055555555</v>
      </c>
      <c r="B11438" s="2">
        <v>35.877001</v>
      </c>
      <c r="C11438" s="2">
        <v>20.556999999999999</v>
      </c>
    </row>
    <row r="11439" spans="1:3" x14ac:dyDescent="0.3">
      <c r="A11439" s="1">
        <v>42128</v>
      </c>
      <c r="B11439" s="2">
        <v>35.875999</v>
      </c>
      <c r="C11439" s="2">
        <v>20.558</v>
      </c>
    </row>
    <row r="11440" spans="1:3" x14ac:dyDescent="0.3">
      <c r="A11440" s="1">
        <v>42128.006944444445</v>
      </c>
      <c r="B11440" s="2">
        <v>35.875999</v>
      </c>
      <c r="C11440" s="2">
        <v>20.556999999999999</v>
      </c>
    </row>
    <row r="11441" spans="1:3" x14ac:dyDescent="0.3">
      <c r="A11441" s="1">
        <v>42128.013888888891</v>
      </c>
      <c r="B11441" s="2">
        <v>35.877001</v>
      </c>
      <c r="C11441" s="2">
        <v>20.556999999999999</v>
      </c>
    </row>
    <row r="11442" spans="1:3" x14ac:dyDescent="0.3">
      <c r="A11442" s="1">
        <v>42128.020833333336</v>
      </c>
      <c r="B11442" s="2">
        <v>35.875999</v>
      </c>
      <c r="C11442" s="2">
        <v>20.556999999999999</v>
      </c>
    </row>
    <row r="11443" spans="1:3" x14ac:dyDescent="0.3">
      <c r="A11443" s="1">
        <v>42128.027777777781</v>
      </c>
      <c r="B11443" s="2">
        <v>35.875999</v>
      </c>
      <c r="C11443" s="2">
        <v>20.559000000000001</v>
      </c>
    </row>
    <row r="11444" spans="1:3" x14ac:dyDescent="0.3">
      <c r="A11444" s="1">
        <v>42128.034722222219</v>
      </c>
      <c r="B11444" s="2">
        <v>35.875</v>
      </c>
      <c r="C11444" s="2">
        <v>20.559000000000001</v>
      </c>
    </row>
    <row r="11445" spans="1:3" x14ac:dyDescent="0.3">
      <c r="A11445" s="1">
        <v>42128.041666666664</v>
      </c>
      <c r="B11445" s="2">
        <v>35.875</v>
      </c>
      <c r="C11445" s="2">
        <v>20.561</v>
      </c>
    </row>
    <row r="11446" spans="1:3" x14ac:dyDescent="0.3">
      <c r="A11446" s="1">
        <v>42128.048611111109</v>
      </c>
      <c r="B11446" s="2">
        <v>35.875</v>
      </c>
      <c r="C11446" s="2">
        <v>20.56</v>
      </c>
    </row>
    <row r="11447" spans="1:3" x14ac:dyDescent="0.3">
      <c r="A11447" s="1">
        <v>42128.055555555555</v>
      </c>
      <c r="B11447" s="2">
        <v>35.874000000000002</v>
      </c>
      <c r="C11447" s="2">
        <v>20.562999999999999</v>
      </c>
    </row>
    <row r="11448" spans="1:3" x14ac:dyDescent="0.3">
      <c r="A11448" s="1">
        <v>42128.0625</v>
      </c>
      <c r="B11448" s="2">
        <v>35.874000000000002</v>
      </c>
      <c r="C11448" s="2">
        <v>20.562000000000001</v>
      </c>
    </row>
    <row r="11449" spans="1:3" x14ac:dyDescent="0.3">
      <c r="A11449" s="1">
        <v>42128.069444444445</v>
      </c>
      <c r="B11449" s="2">
        <v>35.872999</v>
      </c>
      <c r="C11449" s="2">
        <v>20.562999999999999</v>
      </c>
    </row>
    <row r="11450" spans="1:3" x14ac:dyDescent="0.3">
      <c r="A11450" s="1">
        <v>42128.076388888891</v>
      </c>
      <c r="B11450" s="2">
        <v>35.872999</v>
      </c>
      <c r="C11450" s="2">
        <v>20.564</v>
      </c>
    </row>
    <row r="11451" spans="1:3" x14ac:dyDescent="0.3">
      <c r="A11451" s="1">
        <v>42128.083333333336</v>
      </c>
      <c r="B11451" s="2">
        <v>35.872</v>
      </c>
      <c r="C11451" s="2">
        <v>20.564</v>
      </c>
    </row>
    <row r="11452" spans="1:3" x14ac:dyDescent="0.3">
      <c r="A11452" s="1">
        <v>42128.090277777781</v>
      </c>
      <c r="B11452" s="2">
        <v>35.872</v>
      </c>
      <c r="C11452" s="2">
        <v>20.564</v>
      </c>
    </row>
    <row r="11453" spans="1:3" x14ac:dyDescent="0.3">
      <c r="A11453" s="1">
        <v>42128.097222222219</v>
      </c>
      <c r="B11453" s="2">
        <v>35.872</v>
      </c>
      <c r="C11453" s="2">
        <v>20.565999999999999</v>
      </c>
    </row>
    <row r="11454" spans="1:3" x14ac:dyDescent="0.3">
      <c r="A11454" s="1">
        <v>42128.104166666664</v>
      </c>
      <c r="B11454" s="2">
        <v>35.871000000000002</v>
      </c>
      <c r="C11454" s="2">
        <v>20.565000000000001</v>
      </c>
    </row>
    <row r="11455" spans="1:3" x14ac:dyDescent="0.3">
      <c r="A11455" s="1">
        <v>42128.111111111109</v>
      </c>
      <c r="B11455" s="2">
        <v>35.871000000000002</v>
      </c>
      <c r="C11455" s="2">
        <v>20.564</v>
      </c>
    </row>
    <row r="11456" spans="1:3" x14ac:dyDescent="0.3">
      <c r="A11456" s="1">
        <v>42128.118055555555</v>
      </c>
      <c r="B11456" s="2">
        <v>35.872</v>
      </c>
      <c r="C11456" s="2">
        <v>20.562999999999999</v>
      </c>
    </row>
    <row r="11457" spans="1:3" x14ac:dyDescent="0.3">
      <c r="A11457" s="1">
        <v>42128.125</v>
      </c>
      <c r="B11457" s="2">
        <v>35.871000000000002</v>
      </c>
      <c r="C11457" s="2">
        <v>20.565000000000001</v>
      </c>
    </row>
    <row r="11458" spans="1:3" x14ac:dyDescent="0.3">
      <c r="A11458" s="1">
        <v>42128.131944444445</v>
      </c>
      <c r="B11458" s="2">
        <v>35.870001000000002</v>
      </c>
      <c r="C11458" s="2">
        <v>20.565999999999999</v>
      </c>
    </row>
    <row r="11459" spans="1:3" x14ac:dyDescent="0.3">
      <c r="A11459" s="1">
        <v>42128.138888888891</v>
      </c>
      <c r="B11459" s="2">
        <v>35.870001000000002</v>
      </c>
      <c r="C11459" s="2">
        <v>20.567</v>
      </c>
    </row>
    <row r="11460" spans="1:3" x14ac:dyDescent="0.3">
      <c r="A11460" s="1">
        <v>42128.145833333336</v>
      </c>
      <c r="B11460" s="2">
        <v>35.870001000000002</v>
      </c>
      <c r="C11460" s="2">
        <v>20.567</v>
      </c>
    </row>
    <row r="11461" spans="1:3" x14ac:dyDescent="0.3">
      <c r="A11461" s="1">
        <v>42128.152777777781</v>
      </c>
      <c r="B11461" s="2">
        <v>35.870001000000002</v>
      </c>
      <c r="C11461" s="2">
        <v>20.565999999999999</v>
      </c>
    </row>
    <row r="11462" spans="1:3" x14ac:dyDescent="0.3">
      <c r="A11462" s="1">
        <v>42128.159722222219</v>
      </c>
      <c r="B11462" s="2">
        <v>35.870001000000002</v>
      </c>
      <c r="C11462" s="2">
        <v>20.565999999999999</v>
      </c>
    </row>
    <row r="11463" spans="1:3" x14ac:dyDescent="0.3">
      <c r="A11463" s="1">
        <v>42128.166666666664</v>
      </c>
      <c r="B11463" s="2">
        <v>35.868999000000002</v>
      </c>
      <c r="C11463" s="2">
        <v>20.567</v>
      </c>
    </row>
    <row r="11464" spans="1:3" x14ac:dyDescent="0.3">
      <c r="A11464" s="1">
        <v>42128.173611111109</v>
      </c>
      <c r="B11464" s="2">
        <v>35.868999000000002</v>
      </c>
      <c r="C11464" s="2">
        <v>20.567</v>
      </c>
    </row>
    <row r="11465" spans="1:3" x14ac:dyDescent="0.3">
      <c r="A11465" s="1">
        <v>42128.180555555555</v>
      </c>
      <c r="B11465" s="2">
        <v>35.868999000000002</v>
      </c>
      <c r="C11465" s="2">
        <v>20.565999999999999</v>
      </c>
    </row>
    <row r="11466" spans="1:3" x14ac:dyDescent="0.3">
      <c r="A11466" s="1">
        <v>42128.1875</v>
      </c>
      <c r="B11466" s="2">
        <v>35.868999000000002</v>
      </c>
      <c r="C11466" s="2">
        <v>20.567</v>
      </c>
    </row>
    <row r="11467" spans="1:3" x14ac:dyDescent="0.3">
      <c r="A11467" s="1">
        <v>42128.194444444445</v>
      </c>
      <c r="B11467" s="2">
        <v>35.868999000000002</v>
      </c>
      <c r="C11467" s="2">
        <v>20.567</v>
      </c>
    </row>
    <row r="11468" spans="1:3" x14ac:dyDescent="0.3">
      <c r="A11468" s="1">
        <v>42128.201388888891</v>
      </c>
      <c r="B11468" s="2">
        <v>35.868000000000002</v>
      </c>
      <c r="C11468" s="2">
        <v>20.567</v>
      </c>
    </row>
    <row r="11469" spans="1:3" x14ac:dyDescent="0.3">
      <c r="A11469" s="1">
        <v>42128.208333333336</v>
      </c>
      <c r="B11469" s="2">
        <v>35.868000000000002</v>
      </c>
      <c r="C11469" s="2">
        <v>20.567</v>
      </c>
    </row>
    <row r="11470" spans="1:3" x14ac:dyDescent="0.3">
      <c r="A11470" s="1">
        <v>42128.215277777781</v>
      </c>
      <c r="B11470" s="2">
        <v>35.868000000000002</v>
      </c>
      <c r="C11470" s="2">
        <v>20.567</v>
      </c>
    </row>
    <row r="11471" spans="1:3" x14ac:dyDescent="0.3">
      <c r="A11471" s="1">
        <v>42128.222222222219</v>
      </c>
      <c r="B11471" s="2">
        <v>35.868000000000002</v>
      </c>
      <c r="C11471" s="2">
        <v>20.568000000000001</v>
      </c>
    </row>
    <row r="11472" spans="1:3" x14ac:dyDescent="0.3">
      <c r="A11472" s="1">
        <v>42128.229166666664</v>
      </c>
      <c r="B11472" s="2">
        <v>35.867001000000002</v>
      </c>
      <c r="C11472" s="2">
        <v>20.568000000000001</v>
      </c>
    </row>
    <row r="11473" spans="1:3" x14ac:dyDescent="0.3">
      <c r="A11473" s="1">
        <v>42128.236111111109</v>
      </c>
      <c r="B11473" s="2">
        <v>35.867001000000002</v>
      </c>
      <c r="C11473" s="2">
        <v>20.568999999999999</v>
      </c>
    </row>
    <row r="11474" spans="1:3" x14ac:dyDescent="0.3">
      <c r="A11474" s="1">
        <v>42128.243055555555</v>
      </c>
      <c r="B11474" s="2">
        <v>35.865999000000002</v>
      </c>
      <c r="C11474" s="2">
        <v>20.57</v>
      </c>
    </row>
    <row r="11475" spans="1:3" x14ac:dyDescent="0.3">
      <c r="A11475" s="1">
        <v>42128.25</v>
      </c>
      <c r="B11475" s="2">
        <v>35.865999000000002</v>
      </c>
      <c r="C11475" s="2">
        <v>20.571000000000002</v>
      </c>
    </row>
    <row r="11476" spans="1:3" x14ac:dyDescent="0.3">
      <c r="A11476" s="1">
        <v>42128.256944444445</v>
      </c>
      <c r="B11476" s="2">
        <v>35.865000000000002</v>
      </c>
      <c r="C11476" s="2">
        <v>20.574000000000002</v>
      </c>
    </row>
    <row r="11477" spans="1:3" x14ac:dyDescent="0.3">
      <c r="A11477" s="1">
        <v>42128.263888888891</v>
      </c>
      <c r="B11477" s="2">
        <v>35.863999999999997</v>
      </c>
      <c r="C11477" s="2">
        <v>20.574999999999999</v>
      </c>
    </row>
    <row r="11478" spans="1:3" x14ac:dyDescent="0.3">
      <c r="A11478" s="1">
        <v>42128.270833333336</v>
      </c>
      <c r="B11478" s="2">
        <v>35.863000999999997</v>
      </c>
      <c r="C11478" s="2">
        <v>20.576000000000001</v>
      </c>
    </row>
    <row r="11479" spans="1:3" x14ac:dyDescent="0.3">
      <c r="A11479" s="1">
        <v>42128.277777777781</v>
      </c>
      <c r="B11479" s="2">
        <v>35.861998999999997</v>
      </c>
      <c r="C11479" s="2">
        <v>20.577999999999999</v>
      </c>
    </row>
    <row r="11480" spans="1:3" x14ac:dyDescent="0.3">
      <c r="A11480" s="1">
        <v>42128.284722222219</v>
      </c>
      <c r="B11480" s="2">
        <v>35.861998999999997</v>
      </c>
      <c r="C11480" s="2">
        <v>20.579000000000001</v>
      </c>
    </row>
    <row r="11481" spans="1:3" x14ac:dyDescent="0.3">
      <c r="A11481" s="1">
        <v>42128.291666666664</v>
      </c>
      <c r="B11481" s="2">
        <v>35.860999999999997</v>
      </c>
      <c r="C11481" s="2">
        <v>20.577999999999999</v>
      </c>
    </row>
    <row r="11482" spans="1:3" x14ac:dyDescent="0.3">
      <c r="A11482" s="1">
        <v>42128.298611111109</v>
      </c>
      <c r="B11482" s="2">
        <v>35.860000999999997</v>
      </c>
      <c r="C11482" s="2">
        <v>20.58</v>
      </c>
    </row>
    <row r="11483" spans="1:3" x14ac:dyDescent="0.3">
      <c r="A11483" s="1">
        <v>42128.305555555555</v>
      </c>
      <c r="B11483" s="2">
        <v>35.860000999999997</v>
      </c>
      <c r="C11483" s="2">
        <v>20.58</v>
      </c>
    </row>
    <row r="11484" spans="1:3" x14ac:dyDescent="0.3">
      <c r="A11484" s="1">
        <v>42128.3125</v>
      </c>
      <c r="B11484" s="2">
        <v>35.857999999999997</v>
      </c>
      <c r="C11484" s="2">
        <v>20.581</v>
      </c>
    </row>
    <row r="11485" spans="1:3" x14ac:dyDescent="0.3">
      <c r="A11485" s="1">
        <v>42128.319444444445</v>
      </c>
      <c r="B11485" s="2">
        <v>35.857999999999997</v>
      </c>
      <c r="C11485" s="2">
        <v>20.581</v>
      </c>
    </row>
    <row r="11486" spans="1:3" x14ac:dyDescent="0.3">
      <c r="A11486" s="1">
        <v>42128.326388888891</v>
      </c>
      <c r="B11486" s="2">
        <v>35.857999999999997</v>
      </c>
      <c r="C11486" s="2">
        <v>20.581</v>
      </c>
    </row>
    <row r="11487" spans="1:3" x14ac:dyDescent="0.3">
      <c r="A11487" s="1">
        <v>42128.333333333336</v>
      </c>
      <c r="B11487" s="2">
        <v>35.856999999999999</v>
      </c>
      <c r="C11487" s="2">
        <v>20.582000000000001</v>
      </c>
    </row>
    <row r="11488" spans="1:3" x14ac:dyDescent="0.3">
      <c r="A11488" s="1">
        <v>42128.340277777781</v>
      </c>
      <c r="B11488" s="2">
        <v>35.856000999999999</v>
      </c>
      <c r="C11488" s="2">
        <v>20.582000000000001</v>
      </c>
    </row>
    <row r="11489" spans="1:3" x14ac:dyDescent="0.3">
      <c r="A11489" s="1">
        <v>42128.347222222219</v>
      </c>
      <c r="B11489" s="2">
        <v>35.856999999999999</v>
      </c>
      <c r="C11489" s="2">
        <v>20.582000000000001</v>
      </c>
    </row>
    <row r="11490" spans="1:3" x14ac:dyDescent="0.3">
      <c r="A11490" s="1">
        <v>42128.354166666664</v>
      </c>
      <c r="B11490" s="2">
        <v>35.856000999999999</v>
      </c>
      <c r="C11490" s="2">
        <v>20.582999999999998</v>
      </c>
    </row>
    <row r="11491" spans="1:3" x14ac:dyDescent="0.3">
      <c r="A11491" s="1">
        <v>42128.361111111109</v>
      </c>
      <c r="B11491" s="2">
        <v>35.854998999999999</v>
      </c>
      <c r="C11491" s="2">
        <v>20.582999999999998</v>
      </c>
    </row>
    <row r="11492" spans="1:3" x14ac:dyDescent="0.3">
      <c r="A11492" s="1">
        <v>42128.368055555555</v>
      </c>
      <c r="B11492" s="2">
        <v>35.854998999999999</v>
      </c>
      <c r="C11492" s="2">
        <v>20.582000000000001</v>
      </c>
    </row>
    <row r="11493" spans="1:3" x14ac:dyDescent="0.3">
      <c r="A11493" s="1">
        <v>42128.375</v>
      </c>
      <c r="B11493" s="2">
        <v>35.853999999999999</v>
      </c>
      <c r="C11493" s="2">
        <v>20.582999999999998</v>
      </c>
    </row>
    <row r="11494" spans="1:3" x14ac:dyDescent="0.3">
      <c r="A11494" s="1">
        <v>42128.381944444445</v>
      </c>
      <c r="B11494" s="2">
        <v>35.853000999999999</v>
      </c>
      <c r="C11494" s="2">
        <v>20.582999999999998</v>
      </c>
    </row>
    <row r="11495" spans="1:3" x14ac:dyDescent="0.3">
      <c r="A11495" s="1">
        <v>42128.388888888891</v>
      </c>
      <c r="B11495" s="2">
        <v>35.853999999999999</v>
      </c>
      <c r="C11495" s="2">
        <v>20.582999999999998</v>
      </c>
    </row>
    <row r="11496" spans="1:3" x14ac:dyDescent="0.3">
      <c r="A11496" s="1">
        <v>42128.395833333336</v>
      </c>
      <c r="B11496" s="2">
        <v>35.853000999999999</v>
      </c>
      <c r="C11496" s="2">
        <v>20.584</v>
      </c>
    </row>
    <row r="11497" spans="1:3" x14ac:dyDescent="0.3">
      <c r="A11497" s="1">
        <v>42128.402777777781</v>
      </c>
      <c r="B11497" s="2">
        <v>35.851998999999999</v>
      </c>
      <c r="C11497" s="2">
        <v>20.585000000000001</v>
      </c>
    </row>
    <row r="11498" spans="1:3" x14ac:dyDescent="0.3">
      <c r="A11498" s="1">
        <v>42128.409722222219</v>
      </c>
      <c r="B11498" s="2">
        <v>35.850999999999999</v>
      </c>
      <c r="C11498" s="2">
        <v>20.584</v>
      </c>
    </row>
    <row r="11499" spans="1:3" x14ac:dyDescent="0.3">
      <c r="A11499" s="1">
        <v>42128.416666666664</v>
      </c>
      <c r="B11499" s="2">
        <v>35.850999999999999</v>
      </c>
      <c r="C11499" s="2">
        <v>20.585000000000001</v>
      </c>
    </row>
    <row r="11500" spans="1:3" x14ac:dyDescent="0.3">
      <c r="A11500" s="1">
        <v>42128.423611111109</v>
      </c>
      <c r="B11500" s="2">
        <v>35.850999999999999</v>
      </c>
      <c r="C11500" s="2">
        <v>20.585000000000001</v>
      </c>
    </row>
    <row r="11501" spans="1:3" x14ac:dyDescent="0.3">
      <c r="A11501" s="1">
        <v>42128.430555555555</v>
      </c>
      <c r="B11501" s="2">
        <v>35.85</v>
      </c>
      <c r="C11501" s="2">
        <v>20.585000000000001</v>
      </c>
    </row>
    <row r="11502" spans="1:3" x14ac:dyDescent="0.3">
      <c r="A11502" s="1">
        <v>42128.4375</v>
      </c>
      <c r="B11502" s="2">
        <v>35.85</v>
      </c>
      <c r="C11502" s="2">
        <v>20.584</v>
      </c>
    </row>
    <row r="11503" spans="1:3" x14ac:dyDescent="0.3">
      <c r="A11503" s="1">
        <v>42128.444444444445</v>
      </c>
      <c r="B11503" s="2">
        <v>35.849001000000001</v>
      </c>
      <c r="C11503" s="2">
        <v>20.584</v>
      </c>
    </row>
    <row r="11504" spans="1:3" x14ac:dyDescent="0.3">
      <c r="A11504" s="1">
        <v>42128.451388888891</v>
      </c>
      <c r="B11504" s="2">
        <v>35.849001000000001</v>
      </c>
      <c r="C11504" s="2">
        <v>20.585000000000001</v>
      </c>
    </row>
    <row r="11505" spans="1:3" x14ac:dyDescent="0.3">
      <c r="A11505" s="1">
        <v>42128.458333333336</v>
      </c>
      <c r="B11505" s="2">
        <v>35.849001000000001</v>
      </c>
      <c r="C11505" s="2">
        <v>20.584</v>
      </c>
    </row>
    <row r="11506" spans="1:3" x14ac:dyDescent="0.3">
      <c r="A11506" s="1">
        <v>42128.465277777781</v>
      </c>
      <c r="B11506" s="2">
        <v>35.847999000000002</v>
      </c>
      <c r="C11506" s="2">
        <v>20.584</v>
      </c>
    </row>
    <row r="11507" spans="1:3" x14ac:dyDescent="0.3">
      <c r="A11507" s="1">
        <v>42128.472222222219</v>
      </c>
      <c r="B11507" s="2">
        <v>35.847999000000002</v>
      </c>
      <c r="C11507" s="2">
        <v>20.584</v>
      </c>
    </row>
    <row r="11508" spans="1:3" x14ac:dyDescent="0.3">
      <c r="A11508" s="1">
        <v>42128.479166666664</v>
      </c>
      <c r="B11508" s="2">
        <v>35.847999000000002</v>
      </c>
      <c r="C11508" s="2">
        <v>20.584</v>
      </c>
    </row>
    <row r="11509" spans="1:3" x14ac:dyDescent="0.3">
      <c r="A11509" s="1">
        <v>42128.486111111109</v>
      </c>
      <c r="B11509" s="2">
        <v>35.847999000000002</v>
      </c>
      <c r="C11509" s="2">
        <v>20.582999999999998</v>
      </c>
    </row>
    <row r="11510" spans="1:3" x14ac:dyDescent="0.3">
      <c r="A11510" s="1">
        <v>42128.493055555555</v>
      </c>
      <c r="B11510" s="2">
        <v>35.847999000000002</v>
      </c>
      <c r="C11510" s="2">
        <v>20.584</v>
      </c>
    </row>
    <row r="11511" spans="1:3" x14ac:dyDescent="0.3">
      <c r="A11511" s="1">
        <v>42128.5</v>
      </c>
      <c r="B11511" s="2">
        <v>35.847000000000001</v>
      </c>
      <c r="C11511" s="2">
        <v>20.585000000000001</v>
      </c>
    </row>
    <row r="11512" spans="1:3" x14ac:dyDescent="0.3">
      <c r="A11512" s="1">
        <v>42128.506944444445</v>
      </c>
      <c r="B11512" s="2">
        <v>35.847000000000001</v>
      </c>
      <c r="C11512" s="2">
        <v>20.582999999999998</v>
      </c>
    </row>
    <row r="11513" spans="1:3" x14ac:dyDescent="0.3">
      <c r="A11513" s="1">
        <v>42128.513888888891</v>
      </c>
      <c r="B11513" s="2">
        <v>35.847000000000001</v>
      </c>
      <c r="C11513" s="2">
        <v>20.584</v>
      </c>
    </row>
    <row r="11514" spans="1:3" x14ac:dyDescent="0.3">
      <c r="A11514" s="1">
        <v>42128.520833333336</v>
      </c>
      <c r="B11514" s="2">
        <v>35.846001000000001</v>
      </c>
      <c r="C11514" s="2">
        <v>20.585000000000001</v>
      </c>
    </row>
    <row r="11515" spans="1:3" x14ac:dyDescent="0.3">
      <c r="A11515" s="1">
        <v>42128.527777777781</v>
      </c>
      <c r="B11515" s="2">
        <v>35.846001000000001</v>
      </c>
      <c r="C11515" s="2">
        <v>20.585000000000001</v>
      </c>
    </row>
    <row r="11516" spans="1:3" x14ac:dyDescent="0.3">
      <c r="A11516" s="1">
        <v>42128.534722222219</v>
      </c>
      <c r="B11516" s="2">
        <v>35.846001000000001</v>
      </c>
      <c r="C11516" s="2">
        <v>20.585000000000001</v>
      </c>
    </row>
    <row r="11517" spans="1:3" x14ac:dyDescent="0.3">
      <c r="A11517" s="1">
        <v>42128.541666666664</v>
      </c>
      <c r="B11517" s="2">
        <v>35.844999000000001</v>
      </c>
      <c r="C11517" s="2">
        <v>20.585000000000001</v>
      </c>
    </row>
    <row r="11518" spans="1:3" x14ac:dyDescent="0.3">
      <c r="A11518" s="1">
        <v>42128.548611111109</v>
      </c>
      <c r="B11518" s="2">
        <v>35.844999000000001</v>
      </c>
      <c r="C11518" s="2">
        <v>20.585000000000001</v>
      </c>
    </row>
    <row r="11519" spans="1:3" x14ac:dyDescent="0.3">
      <c r="A11519" s="1">
        <v>42128.555555555555</v>
      </c>
      <c r="B11519" s="2">
        <v>35.846001000000001</v>
      </c>
      <c r="C11519" s="2">
        <v>20.582999999999998</v>
      </c>
    </row>
    <row r="11520" spans="1:3" x14ac:dyDescent="0.3">
      <c r="A11520" s="1">
        <v>42128.5625</v>
      </c>
      <c r="B11520" s="2">
        <v>35.846001000000001</v>
      </c>
      <c r="C11520" s="2">
        <v>20.582999999999998</v>
      </c>
    </row>
    <row r="11521" spans="1:3" x14ac:dyDescent="0.3">
      <c r="A11521" s="1">
        <v>42128.569444444445</v>
      </c>
      <c r="B11521" s="2">
        <v>35.844999000000001</v>
      </c>
      <c r="C11521" s="2">
        <v>20.582999999999998</v>
      </c>
    </row>
    <row r="11522" spans="1:3" x14ac:dyDescent="0.3">
      <c r="A11522" s="1">
        <v>42128.576388888891</v>
      </c>
      <c r="B11522" s="2">
        <v>35.844999000000001</v>
      </c>
      <c r="C11522" s="2">
        <v>20.584</v>
      </c>
    </row>
    <row r="11523" spans="1:3" x14ac:dyDescent="0.3">
      <c r="A11523" s="1">
        <v>42128.583333333336</v>
      </c>
      <c r="B11523" s="2">
        <v>35.844999000000001</v>
      </c>
      <c r="C11523" s="2">
        <v>20.582999999999998</v>
      </c>
    </row>
    <row r="11524" spans="1:3" x14ac:dyDescent="0.3">
      <c r="A11524" s="1">
        <v>42128.590277777781</v>
      </c>
      <c r="B11524" s="2">
        <v>35.844000000000001</v>
      </c>
      <c r="C11524" s="2">
        <v>20.582999999999998</v>
      </c>
    </row>
    <row r="11525" spans="1:3" x14ac:dyDescent="0.3">
      <c r="A11525" s="1">
        <v>42128.597222222219</v>
      </c>
      <c r="B11525" s="2">
        <v>35.844000000000001</v>
      </c>
      <c r="C11525" s="2">
        <v>20.582999999999998</v>
      </c>
    </row>
    <row r="11526" spans="1:3" x14ac:dyDescent="0.3">
      <c r="A11526" s="1">
        <v>42128.604166666664</v>
      </c>
      <c r="B11526" s="2">
        <v>35.844000000000001</v>
      </c>
      <c r="C11526" s="2">
        <v>20.582000000000001</v>
      </c>
    </row>
    <row r="11527" spans="1:3" x14ac:dyDescent="0.3">
      <c r="A11527" s="1">
        <v>42128.611111111109</v>
      </c>
      <c r="B11527" s="2">
        <v>35.844000000000001</v>
      </c>
      <c r="C11527" s="2">
        <v>20.581</v>
      </c>
    </row>
    <row r="11528" spans="1:3" x14ac:dyDescent="0.3">
      <c r="A11528" s="1">
        <v>42128.618055555555</v>
      </c>
      <c r="B11528" s="2">
        <v>35.844000000000001</v>
      </c>
      <c r="C11528" s="2">
        <v>20.58</v>
      </c>
    </row>
    <row r="11529" spans="1:3" x14ac:dyDescent="0.3">
      <c r="A11529" s="1">
        <v>42128.625</v>
      </c>
      <c r="B11529" s="2">
        <v>35.844999000000001</v>
      </c>
      <c r="C11529" s="2">
        <v>20.58</v>
      </c>
    </row>
    <row r="11530" spans="1:3" x14ac:dyDescent="0.3">
      <c r="A11530" s="1">
        <v>42128.631944444445</v>
      </c>
      <c r="B11530" s="2">
        <v>35.844000000000001</v>
      </c>
      <c r="C11530" s="2">
        <v>20.579000000000001</v>
      </c>
    </row>
    <row r="11531" spans="1:3" x14ac:dyDescent="0.3">
      <c r="A11531" s="1">
        <v>42128.638888888891</v>
      </c>
      <c r="B11531" s="2">
        <v>35.844999000000001</v>
      </c>
      <c r="C11531" s="2">
        <v>20.579000000000001</v>
      </c>
    </row>
    <row r="11532" spans="1:3" x14ac:dyDescent="0.3">
      <c r="A11532" s="1">
        <v>42128.645833333336</v>
      </c>
      <c r="B11532" s="2">
        <v>35.844000000000001</v>
      </c>
      <c r="C11532" s="2">
        <v>20.581</v>
      </c>
    </row>
    <row r="11533" spans="1:3" x14ac:dyDescent="0.3">
      <c r="A11533" s="1">
        <v>42128.652777777781</v>
      </c>
      <c r="B11533" s="2">
        <v>35.844000000000001</v>
      </c>
      <c r="C11533" s="2">
        <v>20.577999999999999</v>
      </c>
    </row>
    <row r="11534" spans="1:3" x14ac:dyDescent="0.3">
      <c r="A11534" s="1">
        <v>42128.659722222219</v>
      </c>
      <c r="B11534" s="2">
        <v>35.844000000000001</v>
      </c>
      <c r="C11534" s="2">
        <v>20.579000000000001</v>
      </c>
    </row>
    <row r="11535" spans="1:3" x14ac:dyDescent="0.3">
      <c r="A11535" s="1">
        <v>42128.666666666664</v>
      </c>
      <c r="B11535" s="2">
        <v>35.844999000000001</v>
      </c>
      <c r="C11535" s="2">
        <v>20.577999999999999</v>
      </c>
    </row>
    <row r="11536" spans="1:3" x14ac:dyDescent="0.3">
      <c r="A11536" s="1">
        <v>42128.673611111109</v>
      </c>
      <c r="B11536" s="2">
        <v>35.844999000000001</v>
      </c>
      <c r="C11536" s="2">
        <v>20.58</v>
      </c>
    </row>
    <row r="11537" spans="1:3" x14ac:dyDescent="0.3">
      <c r="A11537" s="1">
        <v>42128.680555555555</v>
      </c>
      <c r="B11537" s="2">
        <v>35.843000000000004</v>
      </c>
      <c r="C11537" s="2">
        <v>20.581</v>
      </c>
    </row>
    <row r="11538" spans="1:3" x14ac:dyDescent="0.3">
      <c r="A11538" s="1">
        <v>42128.6875</v>
      </c>
      <c r="B11538" s="2">
        <v>35.843000000000004</v>
      </c>
      <c r="C11538" s="2">
        <v>20.581</v>
      </c>
    </row>
    <row r="11539" spans="1:3" x14ac:dyDescent="0.3">
      <c r="A11539" s="1">
        <v>42128.694444444445</v>
      </c>
      <c r="B11539" s="2">
        <v>35.843000000000004</v>
      </c>
      <c r="C11539" s="2">
        <v>20.582000000000001</v>
      </c>
    </row>
    <row r="11540" spans="1:3" x14ac:dyDescent="0.3">
      <c r="A11540" s="1">
        <v>42128.701388888891</v>
      </c>
      <c r="B11540" s="2">
        <v>35.843000000000004</v>
      </c>
      <c r="C11540" s="2">
        <v>20.582000000000001</v>
      </c>
    </row>
    <row r="11541" spans="1:3" x14ac:dyDescent="0.3">
      <c r="A11541" s="1">
        <v>42128.708333333336</v>
      </c>
      <c r="B11541" s="2">
        <v>35.842001000000003</v>
      </c>
      <c r="C11541" s="2">
        <v>20.582999999999998</v>
      </c>
    </row>
    <row r="11542" spans="1:3" x14ac:dyDescent="0.3">
      <c r="A11542" s="1">
        <v>42128.715277777781</v>
      </c>
      <c r="B11542" s="2">
        <v>35.842001000000003</v>
      </c>
      <c r="C11542" s="2">
        <v>20.582999999999998</v>
      </c>
    </row>
    <row r="11543" spans="1:3" x14ac:dyDescent="0.3">
      <c r="A11543" s="1">
        <v>42128.722222222219</v>
      </c>
      <c r="B11543" s="2">
        <v>35.842001000000003</v>
      </c>
      <c r="C11543" s="2">
        <v>20.582999999999998</v>
      </c>
    </row>
    <row r="11544" spans="1:3" x14ac:dyDescent="0.3">
      <c r="A11544" s="1">
        <v>42128.729166666664</v>
      </c>
      <c r="B11544" s="2">
        <v>35.842001000000003</v>
      </c>
      <c r="C11544" s="2">
        <v>20.585000000000001</v>
      </c>
    </row>
    <row r="11545" spans="1:3" x14ac:dyDescent="0.3">
      <c r="A11545" s="1">
        <v>42128.736111111109</v>
      </c>
      <c r="B11545" s="2">
        <v>35.841000000000001</v>
      </c>
      <c r="C11545" s="2">
        <v>20.585000000000001</v>
      </c>
    </row>
    <row r="11546" spans="1:3" x14ac:dyDescent="0.3">
      <c r="A11546" s="1">
        <v>42128.743055555555</v>
      </c>
      <c r="B11546" s="2">
        <v>35.841000000000001</v>
      </c>
      <c r="C11546" s="2">
        <v>20.584</v>
      </c>
    </row>
    <row r="11547" spans="1:3" x14ac:dyDescent="0.3">
      <c r="A11547" s="1">
        <v>42128.75</v>
      </c>
      <c r="B11547" s="2">
        <v>35.840000000000003</v>
      </c>
      <c r="C11547" s="2">
        <v>20.584</v>
      </c>
    </row>
    <row r="11548" spans="1:3" x14ac:dyDescent="0.3">
      <c r="A11548" s="1">
        <v>42128.756944444445</v>
      </c>
      <c r="B11548" s="2">
        <v>35.840000000000003</v>
      </c>
      <c r="C11548" s="2">
        <v>20.585000000000001</v>
      </c>
    </row>
    <row r="11549" spans="1:3" x14ac:dyDescent="0.3">
      <c r="A11549" s="1">
        <v>42128.763888888891</v>
      </c>
      <c r="B11549" s="2">
        <v>35.840000000000003</v>
      </c>
      <c r="C11549" s="2">
        <v>20.585000000000001</v>
      </c>
    </row>
    <row r="11550" spans="1:3" x14ac:dyDescent="0.3">
      <c r="A11550" s="1">
        <v>42128.770833333336</v>
      </c>
      <c r="B11550" s="2">
        <v>35.839001000000003</v>
      </c>
      <c r="C11550" s="2">
        <v>20.585000000000001</v>
      </c>
    </row>
    <row r="11551" spans="1:3" x14ac:dyDescent="0.3">
      <c r="A11551" s="1">
        <v>42128.777777777781</v>
      </c>
      <c r="B11551" s="2">
        <v>35.839001000000003</v>
      </c>
      <c r="C11551" s="2">
        <v>20.585999999999999</v>
      </c>
    </row>
    <row r="11552" spans="1:3" x14ac:dyDescent="0.3">
      <c r="A11552" s="1">
        <v>42128.784722222219</v>
      </c>
      <c r="B11552" s="2">
        <v>35.837999000000003</v>
      </c>
      <c r="C11552" s="2">
        <v>20.585999999999999</v>
      </c>
    </row>
    <row r="11553" spans="1:3" x14ac:dyDescent="0.3">
      <c r="A11553" s="1">
        <v>42128.791666666664</v>
      </c>
      <c r="B11553" s="2">
        <v>35.837999000000003</v>
      </c>
      <c r="C11553" s="2">
        <v>20.587</v>
      </c>
    </row>
    <row r="11554" spans="1:3" x14ac:dyDescent="0.3">
      <c r="A11554" s="1">
        <v>42128.798611111109</v>
      </c>
      <c r="B11554" s="2">
        <v>35.837999000000003</v>
      </c>
      <c r="C11554" s="2">
        <v>20.588000000000001</v>
      </c>
    </row>
    <row r="11555" spans="1:3" x14ac:dyDescent="0.3">
      <c r="A11555" s="1">
        <v>42128.805555555555</v>
      </c>
      <c r="B11555" s="2">
        <v>35.837000000000003</v>
      </c>
      <c r="C11555" s="2">
        <v>20.588999999999999</v>
      </c>
    </row>
    <row r="11556" spans="1:3" x14ac:dyDescent="0.3">
      <c r="A11556" s="1">
        <v>42128.8125</v>
      </c>
      <c r="B11556" s="2">
        <v>35.837000000000003</v>
      </c>
      <c r="C11556" s="2">
        <v>20.59</v>
      </c>
    </row>
    <row r="11557" spans="1:3" x14ac:dyDescent="0.3">
      <c r="A11557" s="1">
        <v>42128.819444444445</v>
      </c>
      <c r="B11557" s="2">
        <v>35.835999999999999</v>
      </c>
      <c r="C11557" s="2">
        <v>20.591000000000001</v>
      </c>
    </row>
    <row r="11558" spans="1:3" x14ac:dyDescent="0.3">
      <c r="A11558" s="1">
        <v>42128.826388888891</v>
      </c>
      <c r="B11558" s="2">
        <v>35.835000999999998</v>
      </c>
      <c r="C11558" s="2">
        <v>20.591999999999999</v>
      </c>
    </row>
    <row r="11559" spans="1:3" x14ac:dyDescent="0.3">
      <c r="A11559" s="1">
        <v>42128.833333333336</v>
      </c>
      <c r="B11559" s="2">
        <v>35.835000999999998</v>
      </c>
      <c r="C11559" s="2">
        <v>20.593</v>
      </c>
    </row>
    <row r="11560" spans="1:3" x14ac:dyDescent="0.3">
      <c r="A11560" s="1">
        <v>42128.840277777781</v>
      </c>
      <c r="B11560" s="2">
        <v>35.834000000000003</v>
      </c>
      <c r="C11560" s="2">
        <v>20.594000000000001</v>
      </c>
    </row>
    <row r="11561" spans="1:3" x14ac:dyDescent="0.3">
      <c r="A11561" s="1">
        <v>42128.847222222219</v>
      </c>
      <c r="B11561" s="2">
        <v>35.832999999999998</v>
      </c>
      <c r="C11561" s="2">
        <v>20.596</v>
      </c>
    </row>
    <row r="11562" spans="1:3" x14ac:dyDescent="0.3">
      <c r="A11562" s="1">
        <v>42128.854166666664</v>
      </c>
      <c r="B11562" s="2">
        <v>35.832000999999998</v>
      </c>
      <c r="C11562" s="2">
        <v>20.596</v>
      </c>
    </row>
    <row r="11563" spans="1:3" x14ac:dyDescent="0.3">
      <c r="A11563" s="1">
        <v>42128.861111111109</v>
      </c>
      <c r="B11563" s="2">
        <v>35.832000999999998</v>
      </c>
      <c r="C11563" s="2">
        <v>20.599</v>
      </c>
    </row>
    <row r="11564" spans="1:3" x14ac:dyDescent="0.3">
      <c r="A11564" s="1">
        <v>42128.868055555555</v>
      </c>
      <c r="B11564" s="2">
        <v>35.830998999999998</v>
      </c>
      <c r="C11564" s="2">
        <v>20.6</v>
      </c>
    </row>
    <row r="11565" spans="1:3" x14ac:dyDescent="0.3">
      <c r="A11565" s="1">
        <v>42128.875</v>
      </c>
      <c r="B11565" s="2">
        <v>35.829000000000001</v>
      </c>
      <c r="C11565" s="2">
        <v>20.6</v>
      </c>
    </row>
    <row r="11566" spans="1:3" x14ac:dyDescent="0.3">
      <c r="A11566" s="1">
        <v>42128.881944444445</v>
      </c>
      <c r="B11566" s="2">
        <v>35.829000000000001</v>
      </c>
      <c r="C11566" s="2">
        <v>20.600999999999999</v>
      </c>
    </row>
    <row r="11567" spans="1:3" x14ac:dyDescent="0.3">
      <c r="A11567" s="1">
        <v>42128.888888888891</v>
      </c>
      <c r="B11567" s="2">
        <v>35.826000000000001</v>
      </c>
      <c r="C11567" s="2">
        <v>20.603000000000002</v>
      </c>
    </row>
    <row r="11568" spans="1:3" x14ac:dyDescent="0.3">
      <c r="A11568" s="1">
        <v>42128.895833333336</v>
      </c>
      <c r="B11568" s="2">
        <v>35.826999999999998</v>
      </c>
      <c r="C11568" s="2">
        <v>20.603000000000002</v>
      </c>
    </row>
    <row r="11569" spans="1:3" x14ac:dyDescent="0.3">
      <c r="A11569" s="1">
        <v>42128.902777777781</v>
      </c>
      <c r="B11569" s="2">
        <v>35.826999999999998</v>
      </c>
      <c r="C11569" s="2">
        <v>20.603999999999999</v>
      </c>
    </row>
    <row r="11570" spans="1:3" x14ac:dyDescent="0.3">
      <c r="A11570" s="1">
        <v>42128.909722222219</v>
      </c>
      <c r="B11570" s="2">
        <v>35.825001</v>
      </c>
      <c r="C11570" s="2">
        <v>20.605</v>
      </c>
    </row>
    <row r="11571" spans="1:3" x14ac:dyDescent="0.3">
      <c r="A11571" s="1">
        <v>42128.916666666664</v>
      </c>
      <c r="B11571" s="2">
        <v>35.823999000000001</v>
      </c>
      <c r="C11571" s="2">
        <v>20.603999999999999</v>
      </c>
    </row>
    <row r="11572" spans="1:3" x14ac:dyDescent="0.3">
      <c r="A11572" s="1">
        <v>42128.923611111109</v>
      </c>
      <c r="B11572" s="2">
        <v>35.823999000000001</v>
      </c>
      <c r="C11572" s="2">
        <v>20.605</v>
      </c>
    </row>
    <row r="11573" spans="1:3" x14ac:dyDescent="0.3">
      <c r="A11573" s="1">
        <v>42128.930555555555</v>
      </c>
      <c r="B11573" s="2">
        <v>35.823</v>
      </c>
      <c r="C11573" s="2">
        <v>20.605</v>
      </c>
    </row>
    <row r="11574" spans="1:3" x14ac:dyDescent="0.3">
      <c r="A11574" s="1">
        <v>42128.9375</v>
      </c>
      <c r="B11574" s="2">
        <v>35.822000000000003</v>
      </c>
      <c r="C11574" s="2">
        <v>20.606999999999999</v>
      </c>
    </row>
    <row r="11575" spans="1:3" x14ac:dyDescent="0.3">
      <c r="A11575" s="1">
        <v>42128.944444444445</v>
      </c>
      <c r="B11575" s="2">
        <v>35.820999</v>
      </c>
      <c r="C11575" s="2">
        <v>20.606999999999999</v>
      </c>
    </row>
    <row r="11576" spans="1:3" x14ac:dyDescent="0.3">
      <c r="A11576" s="1">
        <v>42128.951388888891</v>
      </c>
      <c r="B11576" s="2">
        <v>35.82</v>
      </c>
      <c r="C11576" s="2">
        <v>20.606999999999999</v>
      </c>
    </row>
    <row r="11577" spans="1:3" x14ac:dyDescent="0.3">
      <c r="A11577" s="1">
        <v>42128.958333333336</v>
      </c>
      <c r="B11577" s="2">
        <v>35.82</v>
      </c>
      <c r="C11577" s="2">
        <v>20.606999999999999</v>
      </c>
    </row>
    <row r="11578" spans="1:3" x14ac:dyDescent="0.3">
      <c r="A11578" s="1">
        <v>42128.965277777781</v>
      </c>
      <c r="B11578" s="2">
        <v>35.819000000000003</v>
      </c>
      <c r="C11578" s="2">
        <v>20.606000000000002</v>
      </c>
    </row>
    <row r="11579" spans="1:3" x14ac:dyDescent="0.3">
      <c r="A11579" s="1">
        <v>42128.972222222219</v>
      </c>
      <c r="B11579" s="2">
        <v>35.819000000000003</v>
      </c>
      <c r="C11579" s="2">
        <v>20.606000000000002</v>
      </c>
    </row>
    <row r="11580" spans="1:3" x14ac:dyDescent="0.3">
      <c r="A11580" s="1">
        <v>42128.979166666664</v>
      </c>
      <c r="B11580" s="2">
        <v>35.818001000000002</v>
      </c>
      <c r="C11580" s="2">
        <v>20.606999999999999</v>
      </c>
    </row>
    <row r="11581" spans="1:3" x14ac:dyDescent="0.3">
      <c r="A11581" s="1">
        <v>42128.986111111109</v>
      </c>
      <c r="B11581" s="2">
        <v>35.818001000000002</v>
      </c>
      <c r="C11581" s="2">
        <v>20.606000000000002</v>
      </c>
    </row>
    <row r="11582" spans="1:3" x14ac:dyDescent="0.3">
      <c r="A11582" s="1">
        <v>42128.993055555555</v>
      </c>
      <c r="B11582" s="2">
        <v>35.816999000000003</v>
      </c>
      <c r="C11582" s="2">
        <v>20.606000000000002</v>
      </c>
    </row>
    <row r="11583" spans="1:3" x14ac:dyDescent="0.3">
      <c r="A11583" s="1">
        <v>42129</v>
      </c>
      <c r="B11583" s="2">
        <v>35.816999000000003</v>
      </c>
      <c r="C11583" s="2">
        <v>20.605</v>
      </c>
    </row>
    <row r="11584" spans="1:3" x14ac:dyDescent="0.3">
      <c r="A11584" s="1">
        <v>42129.006944444445</v>
      </c>
      <c r="B11584" s="2">
        <v>35.816999000000003</v>
      </c>
      <c r="C11584" s="2">
        <v>20.605</v>
      </c>
    </row>
    <row r="11585" spans="1:3" x14ac:dyDescent="0.3">
      <c r="A11585" s="1">
        <v>42129.013888888891</v>
      </c>
      <c r="B11585" s="2">
        <v>35.816000000000003</v>
      </c>
      <c r="C11585" s="2">
        <v>20.605</v>
      </c>
    </row>
    <row r="11586" spans="1:3" x14ac:dyDescent="0.3">
      <c r="A11586" s="1">
        <v>42129.020833333336</v>
      </c>
      <c r="B11586" s="2">
        <v>35.816000000000003</v>
      </c>
      <c r="C11586" s="2">
        <v>20.605</v>
      </c>
    </row>
    <row r="11587" spans="1:3" x14ac:dyDescent="0.3">
      <c r="A11587" s="1">
        <v>42129.027777777781</v>
      </c>
      <c r="B11587" s="2">
        <v>35.814999999999998</v>
      </c>
      <c r="C11587" s="2">
        <v>20.603999999999999</v>
      </c>
    </row>
    <row r="11588" spans="1:3" x14ac:dyDescent="0.3">
      <c r="A11588" s="1">
        <v>42129.034722222219</v>
      </c>
      <c r="B11588" s="2">
        <v>35.814999999999998</v>
      </c>
      <c r="C11588" s="2">
        <v>20.605</v>
      </c>
    </row>
    <row r="11589" spans="1:3" x14ac:dyDescent="0.3">
      <c r="A11589" s="1">
        <v>42129.041666666664</v>
      </c>
      <c r="B11589" s="2">
        <v>35.813999000000003</v>
      </c>
      <c r="C11589" s="2">
        <v>20.603999999999999</v>
      </c>
    </row>
    <row r="11590" spans="1:3" x14ac:dyDescent="0.3">
      <c r="A11590" s="1">
        <v>42129.048611111109</v>
      </c>
      <c r="B11590" s="2">
        <v>35.814999999999998</v>
      </c>
      <c r="C11590" s="2">
        <v>20.603999999999999</v>
      </c>
    </row>
    <row r="11591" spans="1:3" x14ac:dyDescent="0.3">
      <c r="A11591" s="1">
        <v>42129.055555555555</v>
      </c>
      <c r="B11591" s="2">
        <v>35.813999000000003</v>
      </c>
      <c r="C11591" s="2">
        <v>20.603000000000002</v>
      </c>
    </row>
    <row r="11592" spans="1:3" x14ac:dyDescent="0.3">
      <c r="A11592" s="1">
        <v>42129.0625</v>
      </c>
      <c r="B11592" s="2">
        <v>35.813999000000003</v>
      </c>
      <c r="C11592" s="2">
        <v>20.602</v>
      </c>
    </row>
    <row r="11593" spans="1:3" x14ac:dyDescent="0.3">
      <c r="A11593" s="1">
        <v>42129.069444444445</v>
      </c>
      <c r="B11593" s="2">
        <v>35.813999000000003</v>
      </c>
      <c r="C11593" s="2">
        <v>20.600999999999999</v>
      </c>
    </row>
    <row r="11594" spans="1:3" x14ac:dyDescent="0.3">
      <c r="A11594" s="1">
        <v>42129.076388888891</v>
      </c>
      <c r="B11594" s="2">
        <v>35.813999000000003</v>
      </c>
      <c r="C11594" s="2">
        <v>20.6</v>
      </c>
    </row>
    <row r="11595" spans="1:3" x14ac:dyDescent="0.3">
      <c r="A11595" s="1">
        <v>42129.083333333336</v>
      </c>
      <c r="B11595" s="2">
        <v>35.813999000000003</v>
      </c>
      <c r="C11595" s="2">
        <v>20.599</v>
      </c>
    </row>
    <row r="11596" spans="1:3" x14ac:dyDescent="0.3">
      <c r="A11596" s="1">
        <v>42129.090277777781</v>
      </c>
      <c r="B11596" s="2">
        <v>35.814999999999998</v>
      </c>
      <c r="C11596" s="2">
        <v>20.597999999999999</v>
      </c>
    </row>
    <row r="11597" spans="1:3" x14ac:dyDescent="0.3">
      <c r="A11597" s="1">
        <v>42129.097222222219</v>
      </c>
      <c r="B11597" s="2">
        <v>35.813999000000003</v>
      </c>
      <c r="C11597" s="2">
        <v>20.597999999999999</v>
      </c>
    </row>
    <row r="11598" spans="1:3" x14ac:dyDescent="0.3">
      <c r="A11598" s="1">
        <v>42129.104166666664</v>
      </c>
      <c r="B11598" s="2">
        <v>35.813999000000003</v>
      </c>
      <c r="C11598" s="2">
        <v>20.596</v>
      </c>
    </row>
    <row r="11599" spans="1:3" x14ac:dyDescent="0.3">
      <c r="A11599" s="1">
        <v>42129.111111111109</v>
      </c>
      <c r="B11599" s="2">
        <v>35.813999000000003</v>
      </c>
      <c r="C11599" s="2">
        <v>20.596</v>
      </c>
    </row>
    <row r="11600" spans="1:3" x14ac:dyDescent="0.3">
      <c r="A11600" s="1">
        <v>42129.118055555555</v>
      </c>
      <c r="B11600" s="2">
        <v>35.813999000000003</v>
      </c>
      <c r="C11600" s="2">
        <v>20.596</v>
      </c>
    </row>
    <row r="11601" spans="1:3" x14ac:dyDescent="0.3">
      <c r="A11601" s="1">
        <v>42129.125</v>
      </c>
      <c r="B11601" s="2">
        <v>35.813999000000003</v>
      </c>
      <c r="C11601" s="2">
        <v>20.594999999999999</v>
      </c>
    </row>
    <row r="11602" spans="1:3" x14ac:dyDescent="0.3">
      <c r="A11602" s="1">
        <v>42129.131944444445</v>
      </c>
      <c r="B11602" s="2">
        <v>35.813999000000003</v>
      </c>
      <c r="C11602" s="2">
        <v>20.594000000000001</v>
      </c>
    </row>
    <row r="11603" spans="1:3" x14ac:dyDescent="0.3">
      <c r="A11603" s="1">
        <v>42129.138888888891</v>
      </c>
      <c r="B11603" s="2">
        <v>35.813999000000003</v>
      </c>
      <c r="C11603" s="2">
        <v>20.594000000000001</v>
      </c>
    </row>
    <row r="11604" spans="1:3" x14ac:dyDescent="0.3">
      <c r="A11604" s="1">
        <v>42129.145833333336</v>
      </c>
      <c r="B11604" s="2">
        <v>35.813999000000003</v>
      </c>
      <c r="C11604" s="2">
        <v>20.593</v>
      </c>
    </row>
    <row r="11605" spans="1:3" x14ac:dyDescent="0.3">
      <c r="A11605" s="1">
        <v>42129.152777777781</v>
      </c>
      <c r="B11605" s="2">
        <v>35.813999000000003</v>
      </c>
      <c r="C11605" s="2">
        <v>20.593</v>
      </c>
    </row>
    <row r="11606" spans="1:3" x14ac:dyDescent="0.3">
      <c r="A11606" s="1">
        <v>42129.159722222219</v>
      </c>
      <c r="B11606" s="2">
        <v>35.813000000000002</v>
      </c>
      <c r="C11606" s="2">
        <v>20.591999999999999</v>
      </c>
    </row>
    <row r="11607" spans="1:3" x14ac:dyDescent="0.3">
      <c r="A11607" s="1">
        <v>42129.166666666664</v>
      </c>
      <c r="B11607" s="2">
        <v>35.813999000000003</v>
      </c>
      <c r="C11607" s="2">
        <v>20.591000000000001</v>
      </c>
    </row>
    <row r="11608" spans="1:3" x14ac:dyDescent="0.3">
      <c r="A11608" s="1">
        <v>42129.173611111109</v>
      </c>
      <c r="B11608" s="2">
        <v>35.813999000000003</v>
      </c>
      <c r="C11608" s="2">
        <v>20.588999999999999</v>
      </c>
    </row>
    <row r="11609" spans="1:3" x14ac:dyDescent="0.3">
      <c r="A11609" s="1">
        <v>42129.180555555555</v>
      </c>
      <c r="B11609" s="2">
        <v>35.813999000000003</v>
      </c>
      <c r="C11609" s="2">
        <v>20.59</v>
      </c>
    </row>
    <row r="11610" spans="1:3" x14ac:dyDescent="0.3">
      <c r="A11610" s="1">
        <v>42129.1875</v>
      </c>
      <c r="B11610" s="2">
        <v>35.813999000000003</v>
      </c>
      <c r="C11610" s="2">
        <v>20.588999999999999</v>
      </c>
    </row>
    <row r="11611" spans="1:3" x14ac:dyDescent="0.3">
      <c r="A11611" s="1">
        <v>42129.194444444445</v>
      </c>
      <c r="B11611" s="2">
        <v>35.813999000000003</v>
      </c>
      <c r="C11611" s="2">
        <v>20.588999999999999</v>
      </c>
    </row>
    <row r="11612" spans="1:3" x14ac:dyDescent="0.3">
      <c r="A11612" s="1">
        <v>42129.201388888891</v>
      </c>
      <c r="B11612" s="2">
        <v>35.814999999999998</v>
      </c>
      <c r="C11612" s="2">
        <v>20.588000000000001</v>
      </c>
    </row>
    <row r="11613" spans="1:3" x14ac:dyDescent="0.3">
      <c r="A11613" s="1">
        <v>42129.208333333336</v>
      </c>
      <c r="B11613" s="2">
        <v>35.814999999999998</v>
      </c>
      <c r="C11613" s="2">
        <v>20.587</v>
      </c>
    </row>
    <row r="11614" spans="1:3" x14ac:dyDescent="0.3">
      <c r="A11614" s="1">
        <v>42129.215277777781</v>
      </c>
      <c r="B11614" s="2">
        <v>35.813999000000003</v>
      </c>
      <c r="C11614" s="2">
        <v>20.585999999999999</v>
      </c>
    </row>
    <row r="11615" spans="1:3" x14ac:dyDescent="0.3">
      <c r="A11615" s="1">
        <v>42129.222222222219</v>
      </c>
      <c r="B11615" s="2">
        <v>35.813999000000003</v>
      </c>
      <c r="C11615" s="2">
        <v>20.585999999999999</v>
      </c>
    </row>
    <row r="11616" spans="1:3" x14ac:dyDescent="0.3">
      <c r="A11616" s="1">
        <v>42129.229166666664</v>
      </c>
      <c r="B11616" s="2">
        <v>35.814999999999998</v>
      </c>
      <c r="C11616" s="2">
        <v>20.587</v>
      </c>
    </row>
    <row r="11617" spans="1:3" x14ac:dyDescent="0.3">
      <c r="A11617" s="1">
        <v>42129.236111111109</v>
      </c>
      <c r="B11617" s="2">
        <v>35.813999000000003</v>
      </c>
      <c r="C11617" s="2">
        <v>20.585999999999999</v>
      </c>
    </row>
    <row r="11618" spans="1:3" x14ac:dyDescent="0.3">
      <c r="A11618" s="1">
        <v>42129.243055555555</v>
      </c>
      <c r="B11618" s="2">
        <v>35.814999999999998</v>
      </c>
      <c r="C11618" s="2">
        <v>20.585000000000001</v>
      </c>
    </row>
    <row r="11619" spans="1:3" x14ac:dyDescent="0.3">
      <c r="A11619" s="1">
        <v>42129.25</v>
      </c>
      <c r="B11619" s="2">
        <v>35.813999000000003</v>
      </c>
      <c r="C11619" s="2">
        <v>20.585999999999999</v>
      </c>
    </row>
    <row r="11620" spans="1:3" x14ac:dyDescent="0.3">
      <c r="A11620" s="1">
        <v>42129.256944444445</v>
      </c>
      <c r="B11620" s="2">
        <v>35.813999000000003</v>
      </c>
      <c r="C11620" s="2">
        <v>20.585999999999999</v>
      </c>
    </row>
    <row r="11621" spans="1:3" x14ac:dyDescent="0.3">
      <c r="A11621" s="1">
        <v>42129.263888888891</v>
      </c>
      <c r="B11621" s="2">
        <v>35.813999000000003</v>
      </c>
      <c r="C11621" s="2">
        <v>20.585999999999999</v>
      </c>
    </row>
    <row r="11622" spans="1:3" x14ac:dyDescent="0.3">
      <c r="A11622" s="1">
        <v>42129.270833333336</v>
      </c>
      <c r="B11622" s="2">
        <v>35.813999000000003</v>
      </c>
      <c r="C11622" s="2">
        <v>20.585999999999999</v>
      </c>
    </row>
    <row r="11623" spans="1:3" x14ac:dyDescent="0.3">
      <c r="A11623" s="1">
        <v>42129.277777777781</v>
      </c>
      <c r="B11623" s="2">
        <v>35.813999000000003</v>
      </c>
      <c r="C11623" s="2">
        <v>20.587</v>
      </c>
    </row>
    <row r="11624" spans="1:3" x14ac:dyDescent="0.3">
      <c r="A11624" s="1">
        <v>42129.284722222219</v>
      </c>
      <c r="B11624" s="2">
        <v>35.813000000000002</v>
      </c>
      <c r="C11624" s="2">
        <v>20.587</v>
      </c>
    </row>
    <row r="11625" spans="1:3" x14ac:dyDescent="0.3">
      <c r="A11625" s="1">
        <v>42129.291666666664</v>
      </c>
      <c r="B11625" s="2">
        <v>35.813000000000002</v>
      </c>
      <c r="C11625" s="2">
        <v>20.587</v>
      </c>
    </row>
    <row r="11626" spans="1:3" x14ac:dyDescent="0.3">
      <c r="A11626" s="1">
        <v>42129.298611111109</v>
      </c>
      <c r="B11626" s="2">
        <v>35.813000000000002</v>
      </c>
      <c r="C11626" s="2">
        <v>20.588000000000001</v>
      </c>
    </row>
    <row r="11627" spans="1:3" x14ac:dyDescent="0.3">
      <c r="A11627" s="1">
        <v>42129.305555555555</v>
      </c>
      <c r="B11627" s="2">
        <v>35.811999999999998</v>
      </c>
      <c r="C11627" s="2">
        <v>20.588000000000001</v>
      </c>
    </row>
    <row r="11628" spans="1:3" x14ac:dyDescent="0.3">
      <c r="A11628" s="1">
        <v>42129.3125</v>
      </c>
      <c r="B11628" s="2">
        <v>35.811000999999997</v>
      </c>
      <c r="C11628" s="2">
        <v>20.588000000000001</v>
      </c>
    </row>
    <row r="11629" spans="1:3" x14ac:dyDescent="0.3">
      <c r="A11629" s="1">
        <v>42129.319444444445</v>
      </c>
      <c r="B11629" s="2">
        <v>35.811000999999997</v>
      </c>
      <c r="C11629" s="2">
        <v>20.587</v>
      </c>
    </row>
    <row r="11630" spans="1:3" x14ac:dyDescent="0.3">
      <c r="A11630" s="1">
        <v>42129.326388888891</v>
      </c>
      <c r="B11630" s="2">
        <v>35.811999999999998</v>
      </c>
      <c r="C11630" s="2">
        <v>20.587</v>
      </c>
    </row>
    <row r="11631" spans="1:3" x14ac:dyDescent="0.3">
      <c r="A11631" s="1">
        <v>42129.333333333336</v>
      </c>
      <c r="B11631" s="2">
        <v>35.811000999999997</v>
      </c>
      <c r="C11631" s="2">
        <v>20.587</v>
      </c>
    </row>
    <row r="11632" spans="1:3" x14ac:dyDescent="0.3">
      <c r="A11632" s="1">
        <v>42129.340277777781</v>
      </c>
      <c r="B11632" s="2">
        <v>35.811000999999997</v>
      </c>
      <c r="C11632" s="2">
        <v>20.585999999999999</v>
      </c>
    </row>
    <row r="11633" spans="1:3" x14ac:dyDescent="0.3">
      <c r="A11633" s="1">
        <v>42129.347222222219</v>
      </c>
      <c r="B11633" s="2">
        <v>35.809998999999998</v>
      </c>
      <c r="C11633" s="2">
        <v>20.585999999999999</v>
      </c>
    </row>
    <row r="11634" spans="1:3" x14ac:dyDescent="0.3">
      <c r="A11634" s="1">
        <v>42129.354166666664</v>
      </c>
      <c r="B11634" s="2">
        <v>35.811000999999997</v>
      </c>
      <c r="C11634" s="2">
        <v>20.585000000000001</v>
      </c>
    </row>
    <row r="11635" spans="1:3" x14ac:dyDescent="0.3">
      <c r="A11635" s="1">
        <v>42129.361111111109</v>
      </c>
      <c r="B11635" s="2">
        <v>35.811000999999997</v>
      </c>
      <c r="C11635" s="2">
        <v>20.582999999999998</v>
      </c>
    </row>
    <row r="11636" spans="1:3" x14ac:dyDescent="0.3">
      <c r="A11636" s="1">
        <v>42129.368055555555</v>
      </c>
      <c r="B11636" s="2">
        <v>35.811000999999997</v>
      </c>
      <c r="C11636" s="2">
        <v>20.584</v>
      </c>
    </row>
    <row r="11637" spans="1:3" x14ac:dyDescent="0.3">
      <c r="A11637" s="1">
        <v>42129.375</v>
      </c>
      <c r="B11637" s="2">
        <v>35.811000999999997</v>
      </c>
      <c r="C11637" s="2">
        <v>20.584</v>
      </c>
    </row>
    <row r="11638" spans="1:3" x14ac:dyDescent="0.3">
      <c r="A11638" s="1">
        <v>42129.381944444445</v>
      </c>
      <c r="B11638" s="2">
        <v>35.811000999999997</v>
      </c>
      <c r="C11638" s="2">
        <v>20.582999999999998</v>
      </c>
    </row>
    <row r="11639" spans="1:3" x14ac:dyDescent="0.3">
      <c r="A11639" s="1">
        <v>42129.388888888891</v>
      </c>
      <c r="B11639" s="2">
        <v>35.811000999999997</v>
      </c>
      <c r="C11639" s="2">
        <v>20.582999999999998</v>
      </c>
    </row>
    <row r="11640" spans="1:3" x14ac:dyDescent="0.3">
      <c r="A11640" s="1">
        <v>42129.395833333336</v>
      </c>
      <c r="B11640" s="2">
        <v>35.809998999999998</v>
      </c>
      <c r="C11640" s="2">
        <v>20.582999999999998</v>
      </c>
    </row>
    <row r="11641" spans="1:3" x14ac:dyDescent="0.3">
      <c r="A11641" s="1">
        <v>42129.402777777781</v>
      </c>
      <c r="B11641" s="2">
        <v>35.809998999999998</v>
      </c>
      <c r="C11641" s="2">
        <v>20.582000000000001</v>
      </c>
    </row>
    <row r="11642" spans="1:3" x14ac:dyDescent="0.3">
      <c r="A11642" s="1">
        <v>42129.409722222219</v>
      </c>
      <c r="B11642" s="2">
        <v>35.811000999999997</v>
      </c>
      <c r="C11642" s="2">
        <v>20.582999999999998</v>
      </c>
    </row>
    <row r="11643" spans="1:3" x14ac:dyDescent="0.3">
      <c r="A11643" s="1">
        <v>42129.416666666664</v>
      </c>
      <c r="B11643" s="2">
        <v>35.809998999999998</v>
      </c>
      <c r="C11643" s="2">
        <v>20.582000000000001</v>
      </c>
    </row>
    <row r="11644" spans="1:3" x14ac:dyDescent="0.3">
      <c r="A11644" s="1">
        <v>42129.423611111109</v>
      </c>
      <c r="B11644" s="2">
        <v>35.809998999999998</v>
      </c>
      <c r="C11644" s="2">
        <v>20.582000000000001</v>
      </c>
    </row>
    <row r="11645" spans="1:3" x14ac:dyDescent="0.3">
      <c r="A11645" s="1">
        <v>42129.430555555555</v>
      </c>
      <c r="B11645" s="2">
        <v>35.809998999999998</v>
      </c>
      <c r="C11645" s="2">
        <v>20.581</v>
      </c>
    </row>
    <row r="11646" spans="1:3" x14ac:dyDescent="0.3">
      <c r="A11646" s="1">
        <v>42129.4375</v>
      </c>
      <c r="B11646" s="2">
        <v>35.809998999999998</v>
      </c>
      <c r="C11646" s="2">
        <v>20.581</v>
      </c>
    </row>
    <row r="11647" spans="1:3" x14ac:dyDescent="0.3">
      <c r="A11647" s="1">
        <v>42129.444444444445</v>
      </c>
      <c r="B11647" s="2">
        <v>35.809998999999998</v>
      </c>
      <c r="C11647" s="2">
        <v>20.581</v>
      </c>
    </row>
    <row r="11648" spans="1:3" x14ac:dyDescent="0.3">
      <c r="A11648" s="1">
        <v>42129.451388888891</v>
      </c>
      <c r="B11648" s="2">
        <v>35.808999999999997</v>
      </c>
      <c r="C11648" s="2">
        <v>20.58</v>
      </c>
    </row>
    <row r="11649" spans="1:3" x14ac:dyDescent="0.3">
      <c r="A11649" s="1">
        <v>42129.458333333336</v>
      </c>
      <c r="B11649" s="2">
        <v>35.811000999999997</v>
      </c>
      <c r="C11649" s="2">
        <v>20.58</v>
      </c>
    </row>
    <row r="11650" spans="1:3" x14ac:dyDescent="0.3">
      <c r="A11650" s="1">
        <v>42129.465277777781</v>
      </c>
      <c r="B11650" s="2">
        <v>35.809998999999998</v>
      </c>
      <c r="C11650" s="2">
        <v>20.579000000000001</v>
      </c>
    </row>
    <row r="11651" spans="1:3" x14ac:dyDescent="0.3">
      <c r="A11651" s="1">
        <v>42129.472222222219</v>
      </c>
      <c r="B11651" s="2">
        <v>35.809998999999998</v>
      </c>
      <c r="C11651" s="2">
        <v>20.577999999999999</v>
      </c>
    </row>
    <row r="11652" spans="1:3" x14ac:dyDescent="0.3">
      <c r="A11652" s="1">
        <v>42129.479166666664</v>
      </c>
      <c r="B11652" s="2">
        <v>35.809998999999998</v>
      </c>
      <c r="C11652" s="2">
        <v>20.579000000000001</v>
      </c>
    </row>
    <row r="11653" spans="1:3" x14ac:dyDescent="0.3">
      <c r="A11653" s="1">
        <v>42129.486111111109</v>
      </c>
      <c r="B11653" s="2">
        <v>35.811000999999997</v>
      </c>
      <c r="C11653" s="2">
        <v>20.577999999999999</v>
      </c>
    </row>
    <row r="11654" spans="1:3" x14ac:dyDescent="0.3">
      <c r="A11654" s="1">
        <v>42129.493055555555</v>
      </c>
      <c r="B11654" s="2">
        <v>35.809998999999998</v>
      </c>
      <c r="C11654" s="2">
        <v>20.577000000000002</v>
      </c>
    </row>
    <row r="11655" spans="1:3" x14ac:dyDescent="0.3">
      <c r="A11655" s="1">
        <v>42129.5</v>
      </c>
      <c r="B11655" s="2">
        <v>35.808999999999997</v>
      </c>
      <c r="C11655" s="2">
        <v>20.577999999999999</v>
      </c>
    </row>
    <row r="11656" spans="1:3" x14ac:dyDescent="0.3">
      <c r="A11656" s="1">
        <v>42129.506944444445</v>
      </c>
      <c r="B11656" s="2">
        <v>35.809998999999998</v>
      </c>
      <c r="C11656" s="2">
        <v>20.577999999999999</v>
      </c>
    </row>
    <row r="11657" spans="1:3" x14ac:dyDescent="0.3">
      <c r="A11657" s="1">
        <v>42129.513888888891</v>
      </c>
      <c r="B11657" s="2">
        <v>35.809998999999998</v>
      </c>
      <c r="C11657" s="2">
        <v>20.576000000000001</v>
      </c>
    </row>
    <row r="11658" spans="1:3" x14ac:dyDescent="0.3">
      <c r="A11658" s="1">
        <v>42129.520833333336</v>
      </c>
      <c r="B11658" s="2">
        <v>35.809998999999998</v>
      </c>
      <c r="C11658" s="2">
        <v>20.576000000000001</v>
      </c>
    </row>
    <row r="11659" spans="1:3" x14ac:dyDescent="0.3">
      <c r="A11659" s="1">
        <v>42129.527777777781</v>
      </c>
      <c r="B11659" s="2">
        <v>35.809998999999998</v>
      </c>
      <c r="C11659" s="2">
        <v>20.574999999999999</v>
      </c>
    </row>
    <row r="11660" spans="1:3" x14ac:dyDescent="0.3">
      <c r="A11660" s="1">
        <v>42129.534722222219</v>
      </c>
      <c r="B11660" s="2">
        <v>35.809998999999998</v>
      </c>
      <c r="C11660" s="2">
        <v>20.574000000000002</v>
      </c>
    </row>
    <row r="11661" spans="1:3" x14ac:dyDescent="0.3">
      <c r="A11661" s="1">
        <v>42129.541666666664</v>
      </c>
      <c r="B11661" s="2">
        <v>35.809998999999998</v>
      </c>
      <c r="C11661" s="2">
        <v>20.576000000000001</v>
      </c>
    </row>
    <row r="11662" spans="1:3" x14ac:dyDescent="0.3">
      <c r="A11662" s="1">
        <v>42129.548611111109</v>
      </c>
      <c r="B11662" s="2">
        <v>35.809998999999998</v>
      </c>
      <c r="C11662" s="2">
        <v>20.574999999999999</v>
      </c>
    </row>
    <row r="11663" spans="1:3" x14ac:dyDescent="0.3">
      <c r="A11663" s="1">
        <v>42129.555555555555</v>
      </c>
      <c r="B11663" s="2">
        <v>35.809998999999998</v>
      </c>
      <c r="C11663" s="2">
        <v>20.574000000000002</v>
      </c>
    </row>
    <row r="11664" spans="1:3" x14ac:dyDescent="0.3">
      <c r="A11664" s="1">
        <v>42129.5625</v>
      </c>
      <c r="B11664" s="2">
        <v>35.809998999999998</v>
      </c>
      <c r="C11664" s="2">
        <v>20.573</v>
      </c>
    </row>
    <row r="11665" spans="1:3" x14ac:dyDescent="0.3">
      <c r="A11665" s="1">
        <v>42129.569444444445</v>
      </c>
      <c r="B11665" s="2">
        <v>35.809998999999998</v>
      </c>
      <c r="C11665" s="2">
        <v>20.573</v>
      </c>
    </row>
    <row r="11666" spans="1:3" x14ac:dyDescent="0.3">
      <c r="A11666" s="1">
        <v>42129.576388888891</v>
      </c>
      <c r="B11666" s="2">
        <v>35.811000999999997</v>
      </c>
      <c r="C11666" s="2">
        <v>20.571999999999999</v>
      </c>
    </row>
    <row r="11667" spans="1:3" x14ac:dyDescent="0.3">
      <c r="A11667" s="1">
        <v>42129.583333333336</v>
      </c>
      <c r="B11667" s="2">
        <v>35.811999999999998</v>
      </c>
      <c r="C11667" s="2">
        <v>20.571000000000002</v>
      </c>
    </row>
    <row r="11668" spans="1:3" x14ac:dyDescent="0.3">
      <c r="A11668" s="1">
        <v>42129.590277777781</v>
      </c>
      <c r="B11668" s="2">
        <v>35.811999999999998</v>
      </c>
      <c r="C11668" s="2">
        <v>20.568999999999999</v>
      </c>
    </row>
    <row r="11669" spans="1:3" x14ac:dyDescent="0.3">
      <c r="A11669" s="1">
        <v>42129.597222222219</v>
      </c>
      <c r="B11669" s="2">
        <v>35.811999999999998</v>
      </c>
      <c r="C11669" s="2">
        <v>20.568000000000001</v>
      </c>
    </row>
    <row r="11670" spans="1:3" x14ac:dyDescent="0.3">
      <c r="A11670" s="1">
        <v>42129.604166666664</v>
      </c>
      <c r="B11670" s="2">
        <v>35.813000000000002</v>
      </c>
      <c r="C11670" s="2">
        <v>20.565000000000001</v>
      </c>
    </row>
    <row r="11671" spans="1:3" x14ac:dyDescent="0.3">
      <c r="A11671" s="1">
        <v>42129.611111111109</v>
      </c>
      <c r="B11671" s="2">
        <v>35.813000000000002</v>
      </c>
      <c r="C11671" s="2">
        <v>20.565000000000001</v>
      </c>
    </row>
    <row r="11672" spans="1:3" x14ac:dyDescent="0.3">
      <c r="A11672" s="1">
        <v>42129.618055555555</v>
      </c>
      <c r="B11672" s="2">
        <v>35.813999000000003</v>
      </c>
      <c r="C11672" s="2">
        <v>20.562999999999999</v>
      </c>
    </row>
    <row r="11673" spans="1:3" x14ac:dyDescent="0.3">
      <c r="A11673" s="1">
        <v>42129.625</v>
      </c>
      <c r="B11673" s="2">
        <v>35.813999000000003</v>
      </c>
      <c r="C11673" s="2">
        <v>20.562999999999999</v>
      </c>
    </row>
    <row r="11674" spans="1:3" x14ac:dyDescent="0.3">
      <c r="A11674" s="1">
        <v>42129.631944444445</v>
      </c>
      <c r="B11674" s="2">
        <v>35.814999999999998</v>
      </c>
      <c r="C11674" s="2">
        <v>20.562000000000001</v>
      </c>
    </row>
    <row r="11675" spans="1:3" x14ac:dyDescent="0.3">
      <c r="A11675" s="1">
        <v>42129.638888888891</v>
      </c>
      <c r="B11675" s="2">
        <v>35.814999999999998</v>
      </c>
      <c r="C11675" s="2">
        <v>20.562000000000001</v>
      </c>
    </row>
    <row r="11676" spans="1:3" x14ac:dyDescent="0.3">
      <c r="A11676" s="1">
        <v>42129.645833333336</v>
      </c>
      <c r="B11676" s="2">
        <v>35.816000000000003</v>
      </c>
      <c r="C11676" s="2">
        <v>20.562000000000001</v>
      </c>
    </row>
    <row r="11677" spans="1:3" x14ac:dyDescent="0.3">
      <c r="A11677" s="1">
        <v>42129.652777777781</v>
      </c>
      <c r="B11677" s="2">
        <v>35.816000000000003</v>
      </c>
      <c r="C11677" s="2">
        <v>20.562999999999999</v>
      </c>
    </row>
    <row r="11678" spans="1:3" x14ac:dyDescent="0.3">
      <c r="A11678" s="1">
        <v>42129.659722222219</v>
      </c>
      <c r="B11678" s="2">
        <v>35.816000000000003</v>
      </c>
      <c r="C11678" s="2">
        <v>20.561</v>
      </c>
    </row>
    <row r="11679" spans="1:3" x14ac:dyDescent="0.3">
      <c r="A11679" s="1">
        <v>42129.666666666664</v>
      </c>
      <c r="B11679" s="2">
        <v>35.816999000000003</v>
      </c>
      <c r="C11679" s="2">
        <v>20.56</v>
      </c>
    </row>
    <row r="11680" spans="1:3" x14ac:dyDescent="0.3">
      <c r="A11680" s="1">
        <v>42129.673611111109</v>
      </c>
      <c r="B11680" s="2">
        <v>35.816999000000003</v>
      </c>
      <c r="C11680" s="2">
        <v>20.56</v>
      </c>
    </row>
    <row r="11681" spans="1:3" x14ac:dyDescent="0.3">
      <c r="A11681" s="1">
        <v>42129.680555555555</v>
      </c>
      <c r="B11681" s="2">
        <v>35.818001000000002</v>
      </c>
      <c r="C11681" s="2">
        <v>20.56</v>
      </c>
    </row>
    <row r="11682" spans="1:3" x14ac:dyDescent="0.3">
      <c r="A11682" s="1">
        <v>42129.6875</v>
      </c>
      <c r="B11682" s="2">
        <v>35.818001000000002</v>
      </c>
      <c r="C11682" s="2">
        <v>20.56</v>
      </c>
    </row>
    <row r="11683" spans="1:3" x14ac:dyDescent="0.3">
      <c r="A11683" s="1">
        <v>42129.694444444445</v>
      </c>
      <c r="B11683" s="2">
        <v>35.818001000000002</v>
      </c>
      <c r="C11683" s="2">
        <v>20.559000000000001</v>
      </c>
    </row>
    <row r="11684" spans="1:3" x14ac:dyDescent="0.3">
      <c r="A11684" s="1">
        <v>42129.701388888891</v>
      </c>
      <c r="B11684" s="2">
        <v>35.818001000000002</v>
      </c>
      <c r="C11684" s="2">
        <v>20.556999999999999</v>
      </c>
    </row>
    <row r="11685" spans="1:3" x14ac:dyDescent="0.3">
      <c r="A11685" s="1">
        <v>42129.708333333336</v>
      </c>
      <c r="B11685" s="2">
        <v>35.819000000000003</v>
      </c>
      <c r="C11685" s="2">
        <v>20.556000000000001</v>
      </c>
    </row>
    <row r="11686" spans="1:3" x14ac:dyDescent="0.3">
      <c r="A11686" s="1">
        <v>42129.715277777781</v>
      </c>
      <c r="B11686" s="2">
        <v>35.819000000000003</v>
      </c>
      <c r="C11686" s="2">
        <v>20.559000000000001</v>
      </c>
    </row>
    <row r="11687" spans="1:3" x14ac:dyDescent="0.3">
      <c r="A11687" s="1">
        <v>42129.722222222219</v>
      </c>
      <c r="B11687" s="2">
        <v>35.818001000000002</v>
      </c>
      <c r="C11687" s="2">
        <v>20.558</v>
      </c>
    </row>
    <row r="11688" spans="1:3" x14ac:dyDescent="0.3">
      <c r="A11688" s="1">
        <v>42129.729166666664</v>
      </c>
      <c r="B11688" s="2">
        <v>35.819000000000003</v>
      </c>
      <c r="C11688" s="2">
        <v>20.559000000000001</v>
      </c>
    </row>
    <row r="11689" spans="1:3" x14ac:dyDescent="0.3">
      <c r="A11689" s="1">
        <v>42129.736111111109</v>
      </c>
      <c r="B11689" s="2">
        <v>35.819000000000003</v>
      </c>
      <c r="C11689" s="2">
        <v>20.559000000000001</v>
      </c>
    </row>
    <row r="11690" spans="1:3" x14ac:dyDescent="0.3">
      <c r="A11690" s="1">
        <v>42129.743055555555</v>
      </c>
      <c r="B11690" s="2">
        <v>35.819000000000003</v>
      </c>
      <c r="C11690" s="2">
        <v>20.559000000000001</v>
      </c>
    </row>
    <row r="11691" spans="1:3" x14ac:dyDescent="0.3">
      <c r="A11691" s="1">
        <v>42129.75</v>
      </c>
      <c r="B11691" s="2">
        <v>35.819000000000003</v>
      </c>
      <c r="C11691" s="2">
        <v>20.56</v>
      </c>
    </row>
    <row r="11692" spans="1:3" x14ac:dyDescent="0.3">
      <c r="A11692" s="1">
        <v>42129.756944444445</v>
      </c>
      <c r="B11692" s="2">
        <v>35.819000000000003</v>
      </c>
      <c r="C11692" s="2">
        <v>20.559000000000001</v>
      </c>
    </row>
    <row r="11693" spans="1:3" x14ac:dyDescent="0.3">
      <c r="A11693" s="1">
        <v>42129.763888888891</v>
      </c>
      <c r="B11693" s="2">
        <v>35.819000000000003</v>
      </c>
      <c r="C11693" s="2">
        <v>20.56</v>
      </c>
    </row>
    <row r="11694" spans="1:3" x14ac:dyDescent="0.3">
      <c r="A11694" s="1">
        <v>42129.770833333336</v>
      </c>
      <c r="B11694" s="2">
        <v>35.819000000000003</v>
      </c>
      <c r="C11694" s="2">
        <v>20.56</v>
      </c>
    </row>
    <row r="11695" spans="1:3" x14ac:dyDescent="0.3">
      <c r="A11695" s="1">
        <v>42129.777777777781</v>
      </c>
      <c r="B11695" s="2">
        <v>35.819000000000003</v>
      </c>
      <c r="C11695" s="2">
        <v>20.56</v>
      </c>
    </row>
    <row r="11696" spans="1:3" x14ac:dyDescent="0.3">
      <c r="A11696" s="1">
        <v>42129.784722222219</v>
      </c>
      <c r="B11696" s="2">
        <v>35.82</v>
      </c>
      <c r="C11696" s="2">
        <v>20.559000000000001</v>
      </c>
    </row>
    <row r="11697" spans="1:3" x14ac:dyDescent="0.3">
      <c r="A11697" s="1">
        <v>42129.791666666664</v>
      </c>
      <c r="B11697" s="2">
        <v>35.82</v>
      </c>
      <c r="C11697" s="2">
        <v>20.561</v>
      </c>
    </row>
    <row r="11698" spans="1:3" x14ac:dyDescent="0.3">
      <c r="A11698" s="1">
        <v>42129.798611111109</v>
      </c>
      <c r="B11698" s="2">
        <v>35.82</v>
      </c>
      <c r="C11698" s="2">
        <v>20.56</v>
      </c>
    </row>
    <row r="11699" spans="1:3" x14ac:dyDescent="0.3">
      <c r="A11699" s="1">
        <v>42129.805555555555</v>
      </c>
      <c r="B11699" s="2">
        <v>35.82</v>
      </c>
      <c r="C11699" s="2">
        <v>20.56</v>
      </c>
    </row>
    <row r="11700" spans="1:3" x14ac:dyDescent="0.3">
      <c r="A11700" s="1">
        <v>42129.8125</v>
      </c>
      <c r="B11700" s="2">
        <v>35.82</v>
      </c>
      <c r="C11700" s="2">
        <v>20.561</v>
      </c>
    </row>
    <row r="11701" spans="1:3" x14ac:dyDescent="0.3">
      <c r="A11701" s="1">
        <v>42129.819444444445</v>
      </c>
      <c r="B11701" s="2">
        <v>35.82</v>
      </c>
      <c r="C11701" s="2">
        <v>20.561</v>
      </c>
    </row>
    <row r="11702" spans="1:3" x14ac:dyDescent="0.3">
      <c r="A11702" s="1">
        <v>42129.826388888891</v>
      </c>
      <c r="B11702" s="2">
        <v>35.819000000000003</v>
      </c>
      <c r="C11702" s="2">
        <v>20.562000000000001</v>
      </c>
    </row>
    <row r="11703" spans="1:3" x14ac:dyDescent="0.3">
      <c r="A11703" s="1">
        <v>42129.833333333336</v>
      </c>
      <c r="B11703" s="2">
        <v>35.819000000000003</v>
      </c>
      <c r="C11703" s="2">
        <v>20.562999999999999</v>
      </c>
    </row>
    <row r="11704" spans="1:3" x14ac:dyDescent="0.3">
      <c r="A11704" s="1">
        <v>42129.840277777781</v>
      </c>
      <c r="B11704" s="2">
        <v>35.819000000000003</v>
      </c>
      <c r="C11704" s="2">
        <v>20.562999999999999</v>
      </c>
    </row>
    <row r="11705" spans="1:3" x14ac:dyDescent="0.3">
      <c r="A11705" s="1">
        <v>42129.847222222219</v>
      </c>
      <c r="B11705" s="2">
        <v>35.819000000000003</v>
      </c>
      <c r="C11705" s="2">
        <v>20.564</v>
      </c>
    </row>
    <row r="11706" spans="1:3" x14ac:dyDescent="0.3">
      <c r="A11706" s="1">
        <v>42129.854166666664</v>
      </c>
      <c r="B11706" s="2">
        <v>35.819000000000003</v>
      </c>
      <c r="C11706" s="2">
        <v>20.565000000000001</v>
      </c>
    </row>
    <row r="11707" spans="1:3" x14ac:dyDescent="0.3">
      <c r="A11707" s="1">
        <v>42129.861111111109</v>
      </c>
      <c r="B11707" s="2">
        <v>35.818001000000002</v>
      </c>
      <c r="C11707" s="2">
        <v>20.565000000000001</v>
      </c>
    </row>
    <row r="11708" spans="1:3" x14ac:dyDescent="0.3">
      <c r="A11708" s="1">
        <v>42129.868055555555</v>
      </c>
      <c r="B11708" s="2">
        <v>35.818001000000002</v>
      </c>
      <c r="C11708" s="2">
        <v>20.565999999999999</v>
      </c>
    </row>
    <row r="11709" spans="1:3" x14ac:dyDescent="0.3">
      <c r="A11709" s="1">
        <v>42129.875</v>
      </c>
      <c r="B11709" s="2">
        <v>35.816999000000003</v>
      </c>
      <c r="C11709" s="2">
        <v>20.567</v>
      </c>
    </row>
    <row r="11710" spans="1:3" x14ac:dyDescent="0.3">
      <c r="A11710" s="1">
        <v>42129.881944444445</v>
      </c>
      <c r="B11710" s="2">
        <v>35.816999000000003</v>
      </c>
      <c r="C11710" s="2">
        <v>20.567</v>
      </c>
    </row>
    <row r="11711" spans="1:3" x14ac:dyDescent="0.3">
      <c r="A11711" s="1">
        <v>42129.888888888891</v>
      </c>
      <c r="B11711" s="2">
        <v>35.816999000000003</v>
      </c>
      <c r="C11711" s="2">
        <v>20.568000000000001</v>
      </c>
    </row>
    <row r="11712" spans="1:3" x14ac:dyDescent="0.3">
      <c r="A11712" s="1">
        <v>42129.895833333336</v>
      </c>
      <c r="B11712" s="2">
        <v>35.816999000000003</v>
      </c>
      <c r="C11712" s="2">
        <v>20.568000000000001</v>
      </c>
    </row>
    <row r="11713" spans="1:3" x14ac:dyDescent="0.3">
      <c r="A11713" s="1">
        <v>42129.902777777781</v>
      </c>
      <c r="B11713" s="2">
        <v>35.816999000000003</v>
      </c>
      <c r="C11713" s="2">
        <v>20.567</v>
      </c>
    </row>
    <row r="11714" spans="1:3" x14ac:dyDescent="0.3">
      <c r="A11714" s="1">
        <v>42129.909722222219</v>
      </c>
      <c r="B11714" s="2">
        <v>35.816000000000003</v>
      </c>
      <c r="C11714" s="2">
        <v>20.568000000000001</v>
      </c>
    </row>
    <row r="11715" spans="1:3" x14ac:dyDescent="0.3">
      <c r="A11715" s="1">
        <v>42129.916666666664</v>
      </c>
      <c r="B11715" s="2">
        <v>35.816000000000003</v>
      </c>
      <c r="C11715" s="2">
        <v>20.567</v>
      </c>
    </row>
    <row r="11716" spans="1:3" x14ac:dyDescent="0.3">
      <c r="A11716" s="1">
        <v>42129.923611111109</v>
      </c>
      <c r="B11716" s="2">
        <v>35.814999999999998</v>
      </c>
      <c r="C11716" s="2">
        <v>20.568000000000001</v>
      </c>
    </row>
    <row r="11717" spans="1:3" x14ac:dyDescent="0.3">
      <c r="A11717" s="1">
        <v>42129.930555555555</v>
      </c>
      <c r="B11717" s="2">
        <v>35.814999999999998</v>
      </c>
      <c r="C11717" s="2">
        <v>20.568000000000001</v>
      </c>
    </row>
    <row r="11718" spans="1:3" x14ac:dyDescent="0.3">
      <c r="A11718" s="1">
        <v>42129.9375</v>
      </c>
      <c r="B11718" s="2">
        <v>35.814999999999998</v>
      </c>
      <c r="C11718" s="2">
        <v>20.568000000000001</v>
      </c>
    </row>
    <row r="11719" spans="1:3" x14ac:dyDescent="0.3">
      <c r="A11719" s="1">
        <v>42129.944444444445</v>
      </c>
      <c r="B11719" s="2">
        <v>35.814999999999998</v>
      </c>
      <c r="C11719" s="2">
        <v>20.568000000000001</v>
      </c>
    </row>
    <row r="11720" spans="1:3" x14ac:dyDescent="0.3">
      <c r="A11720" s="1">
        <v>42129.951388888891</v>
      </c>
      <c r="B11720" s="2">
        <v>35.814999999999998</v>
      </c>
      <c r="C11720" s="2">
        <v>20.568000000000001</v>
      </c>
    </row>
    <row r="11721" spans="1:3" x14ac:dyDescent="0.3">
      <c r="A11721" s="1">
        <v>42129.958333333336</v>
      </c>
      <c r="B11721" s="2">
        <v>35.814999999999998</v>
      </c>
      <c r="C11721" s="2">
        <v>20.568000000000001</v>
      </c>
    </row>
    <row r="11722" spans="1:3" x14ac:dyDescent="0.3">
      <c r="A11722" s="1">
        <v>42129.965277777781</v>
      </c>
      <c r="B11722" s="2">
        <v>35.813999000000003</v>
      </c>
      <c r="C11722" s="2">
        <v>20.568999999999999</v>
      </c>
    </row>
    <row r="11723" spans="1:3" x14ac:dyDescent="0.3">
      <c r="A11723" s="1">
        <v>42129.972222222219</v>
      </c>
      <c r="B11723" s="2">
        <v>35.813999000000003</v>
      </c>
      <c r="C11723" s="2">
        <v>20.57</v>
      </c>
    </row>
    <row r="11724" spans="1:3" x14ac:dyDescent="0.3">
      <c r="A11724" s="1">
        <v>42129.979166666664</v>
      </c>
      <c r="B11724" s="2">
        <v>35.813000000000002</v>
      </c>
      <c r="C11724" s="2">
        <v>20.57</v>
      </c>
    </row>
    <row r="11725" spans="1:3" x14ac:dyDescent="0.3">
      <c r="A11725" s="1">
        <v>42129.986111111109</v>
      </c>
      <c r="B11725" s="2">
        <v>35.813000000000002</v>
      </c>
      <c r="C11725" s="2">
        <v>20.571000000000002</v>
      </c>
    </row>
    <row r="11726" spans="1:3" x14ac:dyDescent="0.3">
      <c r="A11726" s="1">
        <v>42129.993055555555</v>
      </c>
      <c r="B11726" s="2">
        <v>35.813000000000002</v>
      </c>
      <c r="C11726" s="2">
        <v>20.571000000000002</v>
      </c>
    </row>
    <row r="11727" spans="1:3" x14ac:dyDescent="0.3">
      <c r="A11727" s="1">
        <v>42130</v>
      </c>
      <c r="B11727" s="2">
        <v>35.813000000000002</v>
      </c>
      <c r="C11727" s="2">
        <v>20.571000000000002</v>
      </c>
    </row>
    <row r="11728" spans="1:3" x14ac:dyDescent="0.3">
      <c r="A11728" s="1">
        <v>42130.006944444445</v>
      </c>
      <c r="B11728" s="2">
        <v>35.813000000000002</v>
      </c>
      <c r="C11728" s="2">
        <v>20.571999999999999</v>
      </c>
    </row>
    <row r="11729" spans="1:3" x14ac:dyDescent="0.3">
      <c r="A11729" s="1">
        <v>42130.013888888891</v>
      </c>
      <c r="B11729" s="2">
        <v>35.811999999999998</v>
      </c>
      <c r="C11729" s="2">
        <v>20.571000000000002</v>
      </c>
    </row>
    <row r="11730" spans="1:3" x14ac:dyDescent="0.3">
      <c r="A11730" s="1">
        <v>42130.020833333336</v>
      </c>
      <c r="B11730" s="2">
        <v>35.811999999999998</v>
      </c>
      <c r="C11730" s="2">
        <v>20.571999999999999</v>
      </c>
    </row>
    <row r="11731" spans="1:3" x14ac:dyDescent="0.3">
      <c r="A11731" s="1">
        <v>42130.027777777781</v>
      </c>
      <c r="B11731" s="2">
        <v>35.811999999999998</v>
      </c>
      <c r="C11731" s="2">
        <v>20.571000000000002</v>
      </c>
    </row>
    <row r="11732" spans="1:3" x14ac:dyDescent="0.3">
      <c r="A11732" s="1">
        <v>42130.034722222219</v>
      </c>
      <c r="B11732" s="2">
        <v>35.811000999999997</v>
      </c>
      <c r="C11732" s="2">
        <v>20.571000000000002</v>
      </c>
    </row>
    <row r="11733" spans="1:3" x14ac:dyDescent="0.3">
      <c r="A11733" s="1">
        <v>42130.041666666664</v>
      </c>
      <c r="B11733" s="2">
        <v>35.811000999999997</v>
      </c>
      <c r="C11733" s="2">
        <v>20.57</v>
      </c>
    </row>
    <row r="11734" spans="1:3" x14ac:dyDescent="0.3">
      <c r="A11734" s="1">
        <v>42130.048611111109</v>
      </c>
      <c r="B11734" s="2">
        <v>35.811000999999997</v>
      </c>
      <c r="C11734" s="2">
        <v>20.57</v>
      </c>
    </row>
    <row r="11735" spans="1:3" x14ac:dyDescent="0.3">
      <c r="A11735" s="1">
        <v>42130.055555555555</v>
      </c>
      <c r="B11735" s="2">
        <v>35.811000999999997</v>
      </c>
      <c r="C11735" s="2">
        <v>20.571000000000002</v>
      </c>
    </row>
    <row r="11736" spans="1:3" x14ac:dyDescent="0.3">
      <c r="A11736" s="1">
        <v>42130.0625</v>
      </c>
      <c r="B11736" s="2">
        <v>35.811000999999997</v>
      </c>
      <c r="C11736" s="2">
        <v>20.57</v>
      </c>
    </row>
    <row r="11737" spans="1:3" x14ac:dyDescent="0.3">
      <c r="A11737" s="1">
        <v>42130.069444444445</v>
      </c>
      <c r="B11737" s="2">
        <v>35.811000999999997</v>
      </c>
      <c r="C11737" s="2">
        <v>20.568999999999999</v>
      </c>
    </row>
    <row r="11738" spans="1:3" x14ac:dyDescent="0.3">
      <c r="A11738" s="1">
        <v>42130.076388888891</v>
      </c>
      <c r="B11738" s="2">
        <v>35.811000999999997</v>
      </c>
      <c r="C11738" s="2">
        <v>20.568999999999999</v>
      </c>
    </row>
    <row r="11739" spans="1:3" x14ac:dyDescent="0.3">
      <c r="A11739" s="1">
        <v>42130.083333333336</v>
      </c>
      <c r="B11739" s="2">
        <v>35.811000999999997</v>
      </c>
      <c r="C11739" s="2">
        <v>20.568000000000001</v>
      </c>
    </row>
    <row r="11740" spans="1:3" x14ac:dyDescent="0.3">
      <c r="A11740" s="1">
        <v>42130.090277777781</v>
      </c>
      <c r="B11740" s="2">
        <v>35.809998999999998</v>
      </c>
      <c r="C11740" s="2">
        <v>20.568999999999999</v>
      </c>
    </row>
    <row r="11741" spans="1:3" x14ac:dyDescent="0.3">
      <c r="A11741" s="1">
        <v>42130.097222222219</v>
      </c>
      <c r="B11741" s="2">
        <v>35.811000999999997</v>
      </c>
      <c r="C11741" s="2">
        <v>20.568000000000001</v>
      </c>
    </row>
    <row r="11742" spans="1:3" x14ac:dyDescent="0.3">
      <c r="A11742" s="1">
        <v>42130.104166666664</v>
      </c>
      <c r="B11742" s="2">
        <v>35.811000999999997</v>
      </c>
      <c r="C11742" s="2">
        <v>20.567</v>
      </c>
    </row>
    <row r="11743" spans="1:3" x14ac:dyDescent="0.3">
      <c r="A11743" s="1">
        <v>42130.111111111109</v>
      </c>
      <c r="B11743" s="2">
        <v>35.811000999999997</v>
      </c>
      <c r="C11743" s="2">
        <v>20.567</v>
      </c>
    </row>
    <row r="11744" spans="1:3" x14ac:dyDescent="0.3">
      <c r="A11744" s="1">
        <v>42130.118055555555</v>
      </c>
      <c r="B11744" s="2">
        <v>35.811999999999998</v>
      </c>
      <c r="C11744" s="2">
        <v>20.568000000000001</v>
      </c>
    </row>
    <row r="11745" spans="1:3" x14ac:dyDescent="0.3">
      <c r="A11745" s="1">
        <v>42130.125</v>
      </c>
      <c r="B11745" s="2">
        <v>35.811999999999998</v>
      </c>
      <c r="C11745" s="2">
        <v>20.565999999999999</v>
      </c>
    </row>
    <row r="11746" spans="1:3" x14ac:dyDescent="0.3">
      <c r="A11746" s="1">
        <v>42130.131944444445</v>
      </c>
      <c r="B11746" s="2">
        <v>35.811999999999998</v>
      </c>
      <c r="C11746" s="2">
        <v>20.565999999999999</v>
      </c>
    </row>
    <row r="11747" spans="1:3" x14ac:dyDescent="0.3">
      <c r="A11747" s="1">
        <v>42130.138888888891</v>
      </c>
      <c r="B11747" s="2">
        <v>35.811999999999998</v>
      </c>
      <c r="C11747" s="2">
        <v>20.565999999999999</v>
      </c>
    </row>
    <row r="11748" spans="1:3" x14ac:dyDescent="0.3">
      <c r="A11748" s="1">
        <v>42130.145833333336</v>
      </c>
      <c r="B11748" s="2">
        <v>35.811999999999998</v>
      </c>
      <c r="C11748" s="2">
        <v>20.565999999999999</v>
      </c>
    </row>
    <row r="11749" spans="1:3" x14ac:dyDescent="0.3">
      <c r="A11749" s="1">
        <v>42130.152777777781</v>
      </c>
      <c r="B11749" s="2">
        <v>35.811000999999997</v>
      </c>
      <c r="C11749" s="2">
        <v>20.565999999999999</v>
      </c>
    </row>
    <row r="11750" spans="1:3" x14ac:dyDescent="0.3">
      <c r="A11750" s="1">
        <v>42130.159722222219</v>
      </c>
      <c r="B11750" s="2">
        <v>35.811000999999997</v>
      </c>
      <c r="C11750" s="2">
        <v>20.567</v>
      </c>
    </row>
    <row r="11751" spans="1:3" x14ac:dyDescent="0.3">
      <c r="A11751" s="1">
        <v>42130.166666666664</v>
      </c>
      <c r="B11751" s="2">
        <v>35.811000999999997</v>
      </c>
      <c r="C11751" s="2">
        <v>20.567</v>
      </c>
    </row>
    <row r="11752" spans="1:3" x14ac:dyDescent="0.3">
      <c r="A11752" s="1">
        <v>42130.173611111109</v>
      </c>
      <c r="B11752" s="2">
        <v>35.811000999999997</v>
      </c>
      <c r="C11752" s="2">
        <v>20.567</v>
      </c>
    </row>
    <row r="11753" spans="1:3" x14ac:dyDescent="0.3">
      <c r="A11753" s="1">
        <v>42130.180555555555</v>
      </c>
      <c r="B11753" s="2">
        <v>35.811000999999997</v>
      </c>
      <c r="C11753" s="2">
        <v>20.565999999999999</v>
      </c>
    </row>
    <row r="11754" spans="1:3" x14ac:dyDescent="0.3">
      <c r="A11754" s="1">
        <v>42130.1875</v>
      </c>
      <c r="B11754" s="2">
        <v>35.811000999999997</v>
      </c>
      <c r="C11754" s="2">
        <v>20.565999999999999</v>
      </c>
    </row>
    <row r="11755" spans="1:3" x14ac:dyDescent="0.3">
      <c r="A11755" s="1">
        <v>42130.194444444445</v>
      </c>
      <c r="B11755" s="2">
        <v>35.811000999999997</v>
      </c>
      <c r="C11755" s="2">
        <v>20.565000000000001</v>
      </c>
    </row>
    <row r="11756" spans="1:3" x14ac:dyDescent="0.3">
      <c r="A11756" s="1">
        <v>42130.201388888891</v>
      </c>
      <c r="B11756" s="2">
        <v>35.811999999999998</v>
      </c>
      <c r="C11756" s="2">
        <v>20.564</v>
      </c>
    </row>
    <row r="11757" spans="1:3" x14ac:dyDescent="0.3">
      <c r="A11757" s="1">
        <v>42130.208333333336</v>
      </c>
      <c r="B11757" s="2">
        <v>35.811999999999998</v>
      </c>
      <c r="C11757" s="2">
        <v>20.564</v>
      </c>
    </row>
    <row r="11758" spans="1:3" x14ac:dyDescent="0.3">
      <c r="A11758" s="1">
        <v>42130.215277777781</v>
      </c>
      <c r="B11758" s="2">
        <v>35.811000999999997</v>
      </c>
      <c r="C11758" s="2">
        <v>20.565000000000001</v>
      </c>
    </row>
    <row r="11759" spans="1:3" x14ac:dyDescent="0.3">
      <c r="A11759" s="1">
        <v>42130.222222222219</v>
      </c>
      <c r="B11759" s="2">
        <v>35.811000999999997</v>
      </c>
      <c r="C11759" s="2">
        <v>20.564</v>
      </c>
    </row>
    <row r="11760" spans="1:3" x14ac:dyDescent="0.3">
      <c r="A11760" s="1">
        <v>42130.229166666664</v>
      </c>
      <c r="B11760" s="2">
        <v>35.811000999999997</v>
      </c>
      <c r="C11760" s="2">
        <v>20.565000000000001</v>
      </c>
    </row>
    <row r="11761" spans="1:3" x14ac:dyDescent="0.3">
      <c r="A11761" s="1">
        <v>42130.236111111109</v>
      </c>
      <c r="B11761" s="2">
        <v>35.811000999999997</v>
      </c>
      <c r="C11761" s="2">
        <v>20.565000000000001</v>
      </c>
    </row>
    <row r="11762" spans="1:3" x14ac:dyDescent="0.3">
      <c r="A11762" s="1">
        <v>42130.243055555555</v>
      </c>
      <c r="B11762" s="2">
        <v>35.811000999999997</v>
      </c>
      <c r="C11762" s="2">
        <v>20.564</v>
      </c>
    </row>
    <row r="11763" spans="1:3" x14ac:dyDescent="0.3">
      <c r="A11763" s="1">
        <v>42130.25</v>
      </c>
      <c r="B11763" s="2">
        <v>35.811000999999997</v>
      </c>
      <c r="C11763" s="2">
        <v>20.565000000000001</v>
      </c>
    </row>
    <row r="11764" spans="1:3" x14ac:dyDescent="0.3">
      <c r="A11764" s="1">
        <v>42130.256944444445</v>
      </c>
      <c r="B11764" s="2">
        <v>35.811000999999997</v>
      </c>
      <c r="C11764" s="2">
        <v>20.564</v>
      </c>
    </row>
    <row r="11765" spans="1:3" x14ac:dyDescent="0.3">
      <c r="A11765" s="1">
        <v>42130.263888888891</v>
      </c>
      <c r="B11765" s="2">
        <v>35.811000999999997</v>
      </c>
      <c r="C11765" s="2">
        <v>20.564</v>
      </c>
    </row>
    <row r="11766" spans="1:3" x14ac:dyDescent="0.3">
      <c r="A11766" s="1">
        <v>42130.270833333336</v>
      </c>
      <c r="B11766" s="2">
        <v>35.811000999999997</v>
      </c>
      <c r="C11766" s="2">
        <v>20.564</v>
      </c>
    </row>
    <row r="11767" spans="1:3" x14ac:dyDescent="0.3">
      <c r="A11767" s="1">
        <v>42130.277777777781</v>
      </c>
      <c r="B11767" s="2">
        <v>35.811000999999997</v>
      </c>
      <c r="C11767" s="2">
        <v>20.565000000000001</v>
      </c>
    </row>
    <row r="11768" spans="1:3" x14ac:dyDescent="0.3">
      <c r="A11768" s="1">
        <v>42130.284722222219</v>
      </c>
      <c r="B11768" s="2">
        <v>35.809998999999998</v>
      </c>
      <c r="C11768" s="2">
        <v>20.565000000000001</v>
      </c>
    </row>
    <row r="11769" spans="1:3" x14ac:dyDescent="0.3">
      <c r="A11769" s="1">
        <v>42130.291666666664</v>
      </c>
      <c r="B11769" s="2">
        <v>35.811000999999997</v>
      </c>
      <c r="C11769" s="2">
        <v>20.564</v>
      </c>
    </row>
    <row r="11770" spans="1:3" x14ac:dyDescent="0.3">
      <c r="A11770" s="1">
        <v>42130.298611111109</v>
      </c>
      <c r="B11770" s="2">
        <v>35.811000999999997</v>
      </c>
      <c r="C11770" s="2">
        <v>20.562999999999999</v>
      </c>
    </row>
    <row r="11771" spans="1:3" x14ac:dyDescent="0.3">
      <c r="A11771" s="1">
        <v>42130.305555555555</v>
      </c>
      <c r="B11771" s="2">
        <v>35.811000999999997</v>
      </c>
      <c r="C11771" s="2">
        <v>20.564</v>
      </c>
    </row>
    <row r="11772" spans="1:3" x14ac:dyDescent="0.3">
      <c r="A11772" s="1">
        <v>42130.3125</v>
      </c>
      <c r="B11772" s="2">
        <v>35.811000999999997</v>
      </c>
      <c r="C11772" s="2">
        <v>20.564</v>
      </c>
    </row>
    <row r="11773" spans="1:3" x14ac:dyDescent="0.3">
      <c r="A11773" s="1">
        <v>42130.319444444445</v>
      </c>
      <c r="B11773" s="2">
        <v>35.809998999999998</v>
      </c>
      <c r="C11773" s="2">
        <v>20.564</v>
      </c>
    </row>
    <row r="11774" spans="1:3" x14ac:dyDescent="0.3">
      <c r="A11774" s="1">
        <v>42130.326388888891</v>
      </c>
      <c r="B11774" s="2">
        <v>35.809998999999998</v>
      </c>
      <c r="C11774" s="2">
        <v>20.564</v>
      </c>
    </row>
    <row r="11775" spans="1:3" x14ac:dyDescent="0.3">
      <c r="A11775" s="1">
        <v>42130.333333333336</v>
      </c>
      <c r="B11775" s="2">
        <v>35.809998999999998</v>
      </c>
      <c r="C11775" s="2">
        <v>20.564</v>
      </c>
    </row>
    <row r="11776" spans="1:3" x14ac:dyDescent="0.3">
      <c r="A11776" s="1">
        <v>42130.340277777781</v>
      </c>
      <c r="B11776" s="2">
        <v>35.809998999999998</v>
      </c>
      <c r="C11776" s="2">
        <v>20.564</v>
      </c>
    </row>
    <row r="11777" spans="1:3" x14ac:dyDescent="0.3">
      <c r="A11777" s="1">
        <v>42130.347222222219</v>
      </c>
      <c r="B11777" s="2">
        <v>35.809998999999998</v>
      </c>
      <c r="C11777" s="2">
        <v>20.564</v>
      </c>
    </row>
    <row r="11778" spans="1:3" x14ac:dyDescent="0.3">
      <c r="A11778" s="1">
        <v>42130.354166666664</v>
      </c>
      <c r="B11778" s="2">
        <v>35.809998999999998</v>
      </c>
      <c r="C11778" s="2">
        <v>20.562999999999999</v>
      </c>
    </row>
    <row r="11779" spans="1:3" x14ac:dyDescent="0.3">
      <c r="A11779" s="1">
        <v>42130.361111111109</v>
      </c>
      <c r="B11779" s="2">
        <v>35.808999999999997</v>
      </c>
      <c r="C11779" s="2">
        <v>20.562999999999999</v>
      </c>
    </row>
    <row r="11780" spans="1:3" x14ac:dyDescent="0.3">
      <c r="A11780" s="1">
        <v>42130.368055555555</v>
      </c>
      <c r="B11780" s="2">
        <v>35.808999999999997</v>
      </c>
      <c r="C11780" s="2">
        <v>20.562999999999999</v>
      </c>
    </row>
    <row r="11781" spans="1:3" x14ac:dyDescent="0.3">
      <c r="A11781" s="1">
        <v>42130.375</v>
      </c>
      <c r="B11781" s="2">
        <v>35.808999999999997</v>
      </c>
      <c r="C11781" s="2">
        <v>20.562999999999999</v>
      </c>
    </row>
    <row r="11782" spans="1:3" x14ac:dyDescent="0.3">
      <c r="A11782" s="1">
        <v>42130.381944444445</v>
      </c>
      <c r="B11782" s="2">
        <v>35.808999999999997</v>
      </c>
      <c r="C11782" s="2">
        <v>20.562000000000001</v>
      </c>
    </row>
    <row r="11783" spans="1:3" x14ac:dyDescent="0.3">
      <c r="A11783" s="1">
        <v>42130.388888888891</v>
      </c>
      <c r="B11783" s="2">
        <v>35.808999999999997</v>
      </c>
      <c r="C11783" s="2">
        <v>20.562999999999999</v>
      </c>
    </row>
    <row r="11784" spans="1:3" x14ac:dyDescent="0.3">
      <c r="A11784" s="1">
        <v>42130.395833333336</v>
      </c>
      <c r="B11784" s="2">
        <v>35.808999999999997</v>
      </c>
      <c r="C11784" s="2">
        <v>20.562000000000001</v>
      </c>
    </row>
    <row r="11785" spans="1:3" x14ac:dyDescent="0.3">
      <c r="A11785" s="1">
        <v>42130.402777777781</v>
      </c>
      <c r="B11785" s="2">
        <v>35.808999999999997</v>
      </c>
      <c r="C11785" s="2">
        <v>20.562000000000001</v>
      </c>
    </row>
    <row r="11786" spans="1:3" x14ac:dyDescent="0.3">
      <c r="A11786" s="1">
        <v>42130.409722222219</v>
      </c>
      <c r="B11786" s="2">
        <v>35.808999999999997</v>
      </c>
      <c r="C11786" s="2">
        <v>20.562000000000001</v>
      </c>
    </row>
    <row r="11787" spans="1:3" x14ac:dyDescent="0.3">
      <c r="A11787" s="1">
        <v>42130.416666666664</v>
      </c>
      <c r="B11787" s="2">
        <v>35.808999999999997</v>
      </c>
      <c r="C11787" s="2">
        <v>20.561</v>
      </c>
    </row>
    <row r="11788" spans="1:3" x14ac:dyDescent="0.3">
      <c r="A11788" s="1">
        <v>42130.423611111109</v>
      </c>
      <c r="B11788" s="2">
        <v>35.808999999999997</v>
      </c>
      <c r="C11788" s="2">
        <v>20.56</v>
      </c>
    </row>
    <row r="11789" spans="1:3" x14ac:dyDescent="0.3">
      <c r="A11789" s="1">
        <v>42130.430555555555</v>
      </c>
      <c r="B11789" s="2">
        <v>35.808999999999997</v>
      </c>
      <c r="C11789" s="2">
        <v>20.561</v>
      </c>
    </row>
    <row r="11790" spans="1:3" x14ac:dyDescent="0.3">
      <c r="A11790" s="1">
        <v>42130.4375</v>
      </c>
      <c r="B11790" s="2">
        <v>35.808999999999997</v>
      </c>
      <c r="C11790" s="2">
        <v>20.56</v>
      </c>
    </row>
    <row r="11791" spans="1:3" x14ac:dyDescent="0.3">
      <c r="A11791" s="1">
        <v>42130.444444444445</v>
      </c>
      <c r="B11791" s="2">
        <v>35.808999999999997</v>
      </c>
      <c r="C11791" s="2">
        <v>20.56</v>
      </c>
    </row>
    <row r="11792" spans="1:3" x14ac:dyDescent="0.3">
      <c r="A11792" s="1">
        <v>42130.451388888891</v>
      </c>
      <c r="B11792" s="2">
        <v>35.808999999999997</v>
      </c>
      <c r="C11792" s="2">
        <v>20.56</v>
      </c>
    </row>
    <row r="11793" spans="1:3" x14ac:dyDescent="0.3">
      <c r="A11793" s="1">
        <v>42130.458333333336</v>
      </c>
      <c r="B11793" s="2">
        <v>35.808999999999997</v>
      </c>
      <c r="C11793" s="2">
        <v>20.561</v>
      </c>
    </row>
    <row r="11794" spans="1:3" x14ac:dyDescent="0.3">
      <c r="A11794" s="1">
        <v>42130.465277777781</v>
      </c>
      <c r="B11794" s="2">
        <v>35.808</v>
      </c>
      <c r="C11794" s="2">
        <v>20.561</v>
      </c>
    </row>
    <row r="11795" spans="1:3" x14ac:dyDescent="0.3">
      <c r="A11795" s="1">
        <v>42130.472222222219</v>
      </c>
      <c r="B11795" s="2">
        <v>35.808</v>
      </c>
      <c r="C11795" s="2">
        <v>20.562000000000001</v>
      </c>
    </row>
    <row r="11796" spans="1:3" x14ac:dyDescent="0.3">
      <c r="A11796" s="1">
        <v>42130.479166666664</v>
      </c>
      <c r="B11796" s="2">
        <v>35.808</v>
      </c>
      <c r="C11796" s="2">
        <v>20.562000000000001</v>
      </c>
    </row>
    <row r="11797" spans="1:3" x14ac:dyDescent="0.3">
      <c r="A11797" s="1">
        <v>42130.486111111109</v>
      </c>
      <c r="B11797" s="2">
        <v>35.808</v>
      </c>
      <c r="C11797" s="2">
        <v>20.562000000000001</v>
      </c>
    </row>
    <row r="11798" spans="1:3" x14ac:dyDescent="0.3">
      <c r="A11798" s="1">
        <v>42130.493055555555</v>
      </c>
      <c r="B11798" s="2">
        <v>35.806998999999998</v>
      </c>
      <c r="C11798" s="2">
        <v>20.562000000000001</v>
      </c>
    </row>
    <row r="11799" spans="1:3" x14ac:dyDescent="0.3">
      <c r="A11799" s="1">
        <v>42130.5</v>
      </c>
      <c r="B11799" s="2">
        <v>35.806998999999998</v>
      </c>
      <c r="C11799" s="2">
        <v>20.556999999999999</v>
      </c>
    </row>
    <row r="11800" spans="1:3" x14ac:dyDescent="0.3">
      <c r="A11800" s="1">
        <v>42130.506944444445</v>
      </c>
      <c r="B11800" s="2">
        <v>35.806998999999998</v>
      </c>
      <c r="C11800" s="2">
        <v>20.565000000000001</v>
      </c>
    </row>
    <row r="11801" spans="1:3" x14ac:dyDescent="0.3">
      <c r="A11801" s="1">
        <v>42130.513888888891</v>
      </c>
      <c r="B11801" s="2">
        <v>35.806998999999998</v>
      </c>
      <c r="C11801" s="2">
        <v>20.564</v>
      </c>
    </row>
    <row r="11802" spans="1:3" x14ac:dyDescent="0.3">
      <c r="A11802" s="1">
        <v>42130.520833333336</v>
      </c>
      <c r="B11802" s="2">
        <v>35.806998999999998</v>
      </c>
      <c r="C11802" s="2">
        <v>20.564</v>
      </c>
    </row>
    <row r="11803" spans="1:3" x14ac:dyDescent="0.3">
      <c r="A11803" s="1">
        <v>42130.527777777781</v>
      </c>
      <c r="B11803" s="2">
        <v>35.806998999999998</v>
      </c>
      <c r="C11803" s="2">
        <v>20.564</v>
      </c>
    </row>
    <row r="11804" spans="1:3" x14ac:dyDescent="0.3">
      <c r="A11804" s="1">
        <v>42130.534722222219</v>
      </c>
      <c r="B11804" s="2">
        <v>35.805999999999997</v>
      </c>
      <c r="C11804" s="2">
        <v>20.565000000000001</v>
      </c>
    </row>
    <row r="11805" spans="1:3" x14ac:dyDescent="0.3">
      <c r="A11805" s="1">
        <v>42130.541666666664</v>
      </c>
      <c r="B11805" s="2">
        <v>35.806998999999998</v>
      </c>
      <c r="C11805" s="2">
        <v>20.565999999999999</v>
      </c>
    </row>
    <row r="11806" spans="1:3" x14ac:dyDescent="0.3">
      <c r="A11806" s="1">
        <v>42130.548611111109</v>
      </c>
      <c r="B11806" s="2">
        <v>35.805999999999997</v>
      </c>
      <c r="C11806" s="2">
        <v>20.567</v>
      </c>
    </row>
    <row r="11807" spans="1:3" x14ac:dyDescent="0.3">
      <c r="A11807" s="1">
        <v>42130.555555555555</v>
      </c>
      <c r="B11807" s="2">
        <v>35.805999999999997</v>
      </c>
      <c r="C11807" s="2">
        <v>20.568000000000001</v>
      </c>
    </row>
    <row r="11808" spans="1:3" x14ac:dyDescent="0.3">
      <c r="A11808" s="1">
        <v>42130.5625</v>
      </c>
      <c r="B11808" s="2">
        <v>35.805999999999997</v>
      </c>
      <c r="C11808" s="2">
        <v>20.568999999999999</v>
      </c>
    </row>
    <row r="11809" spans="1:3" x14ac:dyDescent="0.3">
      <c r="A11809" s="1">
        <v>42130.569444444445</v>
      </c>
      <c r="B11809" s="2">
        <v>35.805999999999997</v>
      </c>
      <c r="C11809" s="2">
        <v>20.568999999999999</v>
      </c>
    </row>
    <row r="11810" spans="1:3" x14ac:dyDescent="0.3">
      <c r="A11810" s="1">
        <v>42130.576388888891</v>
      </c>
      <c r="B11810" s="2">
        <v>35.805</v>
      </c>
      <c r="C11810" s="2">
        <v>20.568000000000001</v>
      </c>
    </row>
    <row r="11811" spans="1:3" x14ac:dyDescent="0.3">
      <c r="A11811" s="1">
        <v>42130.583333333336</v>
      </c>
      <c r="B11811" s="2">
        <v>35.805</v>
      </c>
      <c r="C11811" s="2">
        <v>20.568000000000001</v>
      </c>
    </row>
    <row r="11812" spans="1:3" x14ac:dyDescent="0.3">
      <c r="A11812" s="1">
        <v>42130.590277777781</v>
      </c>
      <c r="B11812" s="2">
        <v>35.805</v>
      </c>
      <c r="C11812" s="2">
        <v>20.567</v>
      </c>
    </row>
    <row r="11813" spans="1:3" x14ac:dyDescent="0.3">
      <c r="A11813" s="1">
        <v>42130.597222222219</v>
      </c>
      <c r="B11813" s="2">
        <v>35.805999999999997</v>
      </c>
      <c r="C11813" s="2">
        <v>20.567</v>
      </c>
    </row>
    <row r="11814" spans="1:3" x14ac:dyDescent="0.3">
      <c r="A11814" s="1">
        <v>42130.604166666664</v>
      </c>
      <c r="B11814" s="2">
        <v>35.805999999999997</v>
      </c>
      <c r="C11814" s="2">
        <v>20.565999999999999</v>
      </c>
    </row>
    <row r="11815" spans="1:3" x14ac:dyDescent="0.3">
      <c r="A11815" s="1">
        <v>42130.611111111109</v>
      </c>
      <c r="B11815" s="2">
        <v>35.805</v>
      </c>
      <c r="C11815" s="2">
        <v>20.565999999999999</v>
      </c>
    </row>
    <row r="11816" spans="1:3" x14ac:dyDescent="0.3">
      <c r="A11816" s="1">
        <v>42130.618055555555</v>
      </c>
      <c r="B11816" s="2">
        <v>35.805999999999997</v>
      </c>
      <c r="C11816" s="2">
        <v>20.565000000000001</v>
      </c>
    </row>
    <row r="11817" spans="1:3" x14ac:dyDescent="0.3">
      <c r="A11817" s="1">
        <v>42130.625</v>
      </c>
      <c r="B11817" s="2">
        <v>35.805999999999997</v>
      </c>
      <c r="C11817" s="2">
        <v>20.564</v>
      </c>
    </row>
    <row r="11818" spans="1:3" x14ac:dyDescent="0.3">
      <c r="A11818" s="1">
        <v>42130.631944444445</v>
      </c>
      <c r="B11818" s="2">
        <v>35.805999999999997</v>
      </c>
      <c r="C11818" s="2">
        <v>20.562999999999999</v>
      </c>
    </row>
    <row r="11819" spans="1:3" x14ac:dyDescent="0.3">
      <c r="A11819" s="1">
        <v>42130.638888888891</v>
      </c>
      <c r="B11819" s="2">
        <v>35.805999999999997</v>
      </c>
      <c r="C11819" s="2">
        <v>20.562000000000001</v>
      </c>
    </row>
    <row r="11820" spans="1:3" x14ac:dyDescent="0.3">
      <c r="A11820" s="1">
        <v>42130.645833333336</v>
      </c>
      <c r="B11820" s="2">
        <v>35.805999999999997</v>
      </c>
      <c r="C11820" s="2">
        <v>20.562000000000001</v>
      </c>
    </row>
    <row r="11821" spans="1:3" x14ac:dyDescent="0.3">
      <c r="A11821" s="1">
        <v>42130.652777777781</v>
      </c>
      <c r="B11821" s="2">
        <v>35.805999999999997</v>
      </c>
      <c r="C11821" s="2">
        <v>20.561</v>
      </c>
    </row>
    <row r="11822" spans="1:3" x14ac:dyDescent="0.3">
      <c r="A11822" s="1">
        <v>42130.659722222219</v>
      </c>
      <c r="B11822" s="2">
        <v>35.806998999999998</v>
      </c>
      <c r="C11822" s="2">
        <v>20.561</v>
      </c>
    </row>
    <row r="11823" spans="1:3" x14ac:dyDescent="0.3">
      <c r="A11823" s="1">
        <v>42130.666666666664</v>
      </c>
      <c r="B11823" s="2">
        <v>35.806998999999998</v>
      </c>
      <c r="C11823" s="2">
        <v>20.561</v>
      </c>
    </row>
    <row r="11824" spans="1:3" x14ac:dyDescent="0.3">
      <c r="A11824" s="1">
        <v>42130.673611111109</v>
      </c>
      <c r="B11824" s="2">
        <v>35.806998999999998</v>
      </c>
      <c r="C11824" s="2">
        <v>20.561</v>
      </c>
    </row>
    <row r="11825" spans="1:3" x14ac:dyDescent="0.3">
      <c r="A11825" s="1">
        <v>42130.680555555555</v>
      </c>
      <c r="B11825" s="2">
        <v>35.805999999999997</v>
      </c>
      <c r="C11825" s="2">
        <v>20.562000000000001</v>
      </c>
    </row>
    <row r="11826" spans="1:3" x14ac:dyDescent="0.3">
      <c r="A11826" s="1">
        <v>42130.6875</v>
      </c>
      <c r="B11826" s="2">
        <v>35.805999999999997</v>
      </c>
      <c r="C11826" s="2">
        <v>20.562000000000001</v>
      </c>
    </row>
    <row r="11827" spans="1:3" x14ac:dyDescent="0.3">
      <c r="A11827" s="1">
        <v>42130.694444444445</v>
      </c>
      <c r="B11827" s="2">
        <v>35.805999999999997</v>
      </c>
      <c r="C11827" s="2">
        <v>20.562000000000001</v>
      </c>
    </row>
    <row r="11828" spans="1:3" x14ac:dyDescent="0.3">
      <c r="A11828" s="1">
        <v>42130.701388888891</v>
      </c>
      <c r="B11828" s="2">
        <v>35.805999999999997</v>
      </c>
      <c r="C11828" s="2">
        <v>20.562000000000001</v>
      </c>
    </row>
    <row r="11829" spans="1:3" x14ac:dyDescent="0.3">
      <c r="A11829" s="1">
        <v>42130.708333333336</v>
      </c>
      <c r="B11829" s="2">
        <v>35.805999999999997</v>
      </c>
      <c r="C11829" s="2">
        <v>20.562000000000001</v>
      </c>
    </row>
    <row r="11830" spans="1:3" x14ac:dyDescent="0.3">
      <c r="A11830" s="1">
        <v>42130.715277777781</v>
      </c>
      <c r="B11830" s="2">
        <v>35.805999999999997</v>
      </c>
      <c r="C11830" s="2">
        <v>20.562000000000001</v>
      </c>
    </row>
    <row r="11831" spans="1:3" x14ac:dyDescent="0.3">
      <c r="A11831" s="1">
        <v>42130.722222222219</v>
      </c>
      <c r="B11831" s="2">
        <v>35.805</v>
      </c>
      <c r="C11831" s="2">
        <v>20.562999999999999</v>
      </c>
    </row>
    <row r="11832" spans="1:3" x14ac:dyDescent="0.3">
      <c r="A11832" s="1">
        <v>42130.729166666664</v>
      </c>
      <c r="B11832" s="2">
        <v>35.805</v>
      </c>
      <c r="C11832" s="2">
        <v>20.562999999999999</v>
      </c>
    </row>
    <row r="11833" spans="1:3" x14ac:dyDescent="0.3">
      <c r="A11833" s="1">
        <v>42130.736111111109</v>
      </c>
      <c r="B11833" s="2">
        <v>35.805</v>
      </c>
      <c r="C11833" s="2">
        <v>20.564</v>
      </c>
    </row>
    <row r="11834" spans="1:3" x14ac:dyDescent="0.3">
      <c r="A11834" s="1">
        <v>42130.743055555555</v>
      </c>
      <c r="B11834" s="2">
        <v>35.805</v>
      </c>
      <c r="C11834" s="2">
        <v>20.564</v>
      </c>
    </row>
    <row r="11835" spans="1:3" x14ac:dyDescent="0.3">
      <c r="A11835" s="1">
        <v>42130.75</v>
      </c>
      <c r="B11835" s="2">
        <v>35.805</v>
      </c>
      <c r="C11835" s="2">
        <v>20.565000000000001</v>
      </c>
    </row>
    <row r="11836" spans="1:3" x14ac:dyDescent="0.3">
      <c r="A11836" s="1">
        <v>42130.756944444445</v>
      </c>
      <c r="B11836" s="2">
        <v>35.804001</v>
      </c>
      <c r="C11836" s="2">
        <v>20.565000000000001</v>
      </c>
    </row>
    <row r="11837" spans="1:3" x14ac:dyDescent="0.3">
      <c r="A11837" s="1">
        <v>42130.763888888891</v>
      </c>
      <c r="B11837" s="2">
        <v>35.804001</v>
      </c>
      <c r="C11837" s="2">
        <v>20.565000000000001</v>
      </c>
    </row>
    <row r="11838" spans="1:3" x14ac:dyDescent="0.3">
      <c r="A11838" s="1">
        <v>42130.770833333336</v>
      </c>
      <c r="B11838" s="2">
        <v>35.804001</v>
      </c>
      <c r="C11838" s="2">
        <v>20.567</v>
      </c>
    </row>
    <row r="11839" spans="1:3" x14ac:dyDescent="0.3">
      <c r="A11839" s="1">
        <v>42130.777777777781</v>
      </c>
      <c r="B11839" s="2">
        <v>35.802999</v>
      </c>
      <c r="C11839" s="2">
        <v>20.567</v>
      </c>
    </row>
    <row r="11840" spans="1:3" x14ac:dyDescent="0.3">
      <c r="A11840" s="1">
        <v>42130.784722222219</v>
      </c>
      <c r="B11840" s="2">
        <v>35.802999</v>
      </c>
      <c r="C11840" s="2">
        <v>20.567</v>
      </c>
    </row>
    <row r="11841" spans="1:3" x14ac:dyDescent="0.3">
      <c r="A11841" s="1">
        <v>42130.791666666664</v>
      </c>
      <c r="B11841" s="2">
        <v>35.802</v>
      </c>
      <c r="C11841" s="2">
        <v>20.568000000000001</v>
      </c>
    </row>
    <row r="11842" spans="1:3" x14ac:dyDescent="0.3">
      <c r="A11842" s="1">
        <v>42130.798611111109</v>
      </c>
      <c r="B11842" s="2">
        <v>35.802</v>
      </c>
      <c r="C11842" s="2">
        <v>20.568999999999999</v>
      </c>
    </row>
    <row r="11843" spans="1:3" x14ac:dyDescent="0.3">
      <c r="A11843" s="1">
        <v>42130.805555555555</v>
      </c>
      <c r="B11843" s="2">
        <v>35.802</v>
      </c>
      <c r="C11843" s="2">
        <v>20.568999999999999</v>
      </c>
    </row>
    <row r="11844" spans="1:3" x14ac:dyDescent="0.3">
      <c r="A11844" s="1">
        <v>42130.8125</v>
      </c>
      <c r="B11844" s="2">
        <v>35.802</v>
      </c>
      <c r="C11844" s="2">
        <v>20.568999999999999</v>
      </c>
    </row>
    <row r="11845" spans="1:3" x14ac:dyDescent="0.3">
      <c r="A11845" s="1">
        <v>42130.819444444445</v>
      </c>
      <c r="B11845" s="2">
        <v>35.802</v>
      </c>
      <c r="C11845" s="2">
        <v>20.57</v>
      </c>
    </row>
    <row r="11846" spans="1:3" x14ac:dyDescent="0.3">
      <c r="A11846" s="1">
        <v>42130.826388888891</v>
      </c>
      <c r="B11846" s="2">
        <v>35.801000999999999</v>
      </c>
      <c r="C11846" s="2">
        <v>20.57</v>
      </c>
    </row>
    <row r="11847" spans="1:3" x14ac:dyDescent="0.3">
      <c r="A11847" s="1">
        <v>42130.833333333336</v>
      </c>
      <c r="B11847" s="2">
        <v>35.799999</v>
      </c>
      <c r="C11847" s="2">
        <v>20.571999999999999</v>
      </c>
    </row>
    <row r="11848" spans="1:3" x14ac:dyDescent="0.3">
      <c r="A11848" s="1">
        <v>42130.840277777781</v>
      </c>
      <c r="B11848" s="2">
        <v>35.801000999999999</v>
      </c>
      <c r="C11848" s="2">
        <v>20.571999999999999</v>
      </c>
    </row>
    <row r="11849" spans="1:3" x14ac:dyDescent="0.3">
      <c r="A11849" s="1">
        <v>42130.847222222219</v>
      </c>
      <c r="B11849" s="2">
        <v>35.798999999999999</v>
      </c>
      <c r="C11849" s="2">
        <v>20.573</v>
      </c>
    </row>
    <row r="11850" spans="1:3" x14ac:dyDescent="0.3">
      <c r="A11850" s="1">
        <v>42130.854166666664</v>
      </c>
      <c r="B11850" s="2">
        <v>35.798999999999999</v>
      </c>
      <c r="C11850" s="2">
        <v>20.573</v>
      </c>
    </row>
    <row r="11851" spans="1:3" x14ac:dyDescent="0.3">
      <c r="A11851" s="1">
        <v>42130.861111111109</v>
      </c>
      <c r="B11851" s="2">
        <v>35.798999999999999</v>
      </c>
      <c r="C11851" s="2">
        <v>20.574999999999999</v>
      </c>
    </row>
    <row r="11852" spans="1:3" x14ac:dyDescent="0.3">
      <c r="A11852" s="1">
        <v>42130.868055555555</v>
      </c>
      <c r="B11852" s="2">
        <v>35.798000000000002</v>
      </c>
      <c r="C11852" s="2">
        <v>20.576000000000001</v>
      </c>
    </row>
    <row r="11853" spans="1:3" x14ac:dyDescent="0.3">
      <c r="A11853" s="1">
        <v>42130.875</v>
      </c>
      <c r="B11853" s="2">
        <v>35.797001000000002</v>
      </c>
      <c r="C11853" s="2">
        <v>20.577000000000002</v>
      </c>
    </row>
    <row r="11854" spans="1:3" x14ac:dyDescent="0.3">
      <c r="A11854" s="1">
        <v>42130.881944444445</v>
      </c>
      <c r="B11854" s="2">
        <v>35.795999000000002</v>
      </c>
      <c r="C11854" s="2">
        <v>20.579000000000001</v>
      </c>
    </row>
    <row r="11855" spans="1:3" x14ac:dyDescent="0.3">
      <c r="A11855" s="1">
        <v>42130.888888888891</v>
      </c>
      <c r="B11855" s="2">
        <v>35.795000000000002</v>
      </c>
      <c r="C11855" s="2">
        <v>20.579000000000001</v>
      </c>
    </row>
    <row r="11856" spans="1:3" x14ac:dyDescent="0.3">
      <c r="A11856" s="1">
        <v>42130.895833333336</v>
      </c>
      <c r="B11856" s="2">
        <v>35.795000000000002</v>
      </c>
      <c r="C11856" s="2">
        <v>20.58</v>
      </c>
    </row>
    <row r="11857" spans="1:3" x14ac:dyDescent="0.3">
      <c r="A11857" s="1">
        <v>42130.902777777781</v>
      </c>
      <c r="B11857" s="2">
        <v>35.794001000000002</v>
      </c>
      <c r="C11857" s="2">
        <v>20.582000000000001</v>
      </c>
    </row>
    <row r="11858" spans="1:3" x14ac:dyDescent="0.3">
      <c r="A11858" s="1">
        <v>42130.909722222219</v>
      </c>
      <c r="B11858" s="2">
        <v>35.792999000000002</v>
      </c>
      <c r="C11858" s="2">
        <v>20.582000000000001</v>
      </c>
    </row>
    <row r="11859" spans="1:3" x14ac:dyDescent="0.3">
      <c r="A11859" s="1">
        <v>42130.916666666664</v>
      </c>
      <c r="B11859" s="2">
        <v>35.792000000000002</v>
      </c>
      <c r="C11859" s="2">
        <v>20.582999999999998</v>
      </c>
    </row>
    <row r="11860" spans="1:3" x14ac:dyDescent="0.3">
      <c r="A11860" s="1">
        <v>42130.923611111109</v>
      </c>
      <c r="B11860" s="2">
        <v>35.792000000000002</v>
      </c>
      <c r="C11860" s="2">
        <v>20.582999999999998</v>
      </c>
    </row>
    <row r="11861" spans="1:3" x14ac:dyDescent="0.3">
      <c r="A11861" s="1">
        <v>42130.930555555555</v>
      </c>
      <c r="B11861" s="2">
        <v>35.792000000000002</v>
      </c>
      <c r="C11861" s="2">
        <v>20.584</v>
      </c>
    </row>
    <row r="11862" spans="1:3" x14ac:dyDescent="0.3">
      <c r="A11862" s="1">
        <v>42130.9375</v>
      </c>
      <c r="B11862" s="2">
        <v>35.792000000000002</v>
      </c>
      <c r="C11862" s="2">
        <v>20.584</v>
      </c>
    </row>
    <row r="11863" spans="1:3" x14ac:dyDescent="0.3">
      <c r="A11863" s="1">
        <v>42130.944444444445</v>
      </c>
      <c r="B11863" s="2">
        <v>35.790999999999997</v>
      </c>
      <c r="C11863" s="2">
        <v>20.584</v>
      </c>
    </row>
    <row r="11864" spans="1:3" x14ac:dyDescent="0.3">
      <c r="A11864" s="1">
        <v>42130.951388888891</v>
      </c>
      <c r="B11864" s="2">
        <v>35.790999999999997</v>
      </c>
      <c r="C11864" s="2">
        <v>20.582999999999998</v>
      </c>
    </row>
    <row r="11865" spans="1:3" x14ac:dyDescent="0.3">
      <c r="A11865" s="1">
        <v>42130.958333333336</v>
      </c>
      <c r="B11865" s="2">
        <v>35.790000999999997</v>
      </c>
      <c r="C11865" s="2">
        <v>20.584</v>
      </c>
    </row>
    <row r="11866" spans="1:3" x14ac:dyDescent="0.3">
      <c r="A11866" s="1">
        <v>42130.965277777781</v>
      </c>
      <c r="B11866" s="2">
        <v>35.790000999999997</v>
      </c>
      <c r="C11866" s="2">
        <v>20.582999999999998</v>
      </c>
    </row>
    <row r="11867" spans="1:3" x14ac:dyDescent="0.3">
      <c r="A11867" s="1">
        <v>42130.972222222219</v>
      </c>
      <c r="B11867" s="2">
        <v>35.788998999999997</v>
      </c>
      <c r="C11867" s="2">
        <v>20.582999999999998</v>
      </c>
    </row>
    <row r="11868" spans="1:3" x14ac:dyDescent="0.3">
      <c r="A11868" s="1">
        <v>42130.979166666664</v>
      </c>
      <c r="B11868" s="2">
        <v>35.788998999999997</v>
      </c>
      <c r="C11868" s="2">
        <v>20.582999999999998</v>
      </c>
    </row>
    <row r="11869" spans="1:3" x14ac:dyDescent="0.3">
      <c r="A11869" s="1">
        <v>42130.986111111109</v>
      </c>
      <c r="B11869" s="2">
        <v>35.788998999999997</v>
      </c>
      <c r="C11869" s="2">
        <v>20.582999999999998</v>
      </c>
    </row>
    <row r="11870" spans="1:3" x14ac:dyDescent="0.3">
      <c r="A11870" s="1">
        <v>42130.993055555555</v>
      </c>
      <c r="B11870" s="2">
        <v>35.787999999999997</v>
      </c>
      <c r="C11870" s="2">
        <v>20.582999999999998</v>
      </c>
    </row>
    <row r="11871" spans="1:3" x14ac:dyDescent="0.3">
      <c r="A11871" s="1">
        <v>42131</v>
      </c>
      <c r="B11871" s="2">
        <v>35.787999999999997</v>
      </c>
      <c r="C11871" s="2">
        <v>20.582000000000001</v>
      </c>
    </row>
    <row r="11872" spans="1:3" x14ac:dyDescent="0.3">
      <c r="A11872" s="1">
        <v>42131.006944444445</v>
      </c>
      <c r="B11872" s="2">
        <v>35.787999999999997</v>
      </c>
      <c r="C11872" s="2">
        <v>20.582000000000001</v>
      </c>
    </row>
    <row r="11873" spans="1:3" x14ac:dyDescent="0.3">
      <c r="A11873" s="1">
        <v>42131.013888888891</v>
      </c>
      <c r="B11873" s="2">
        <v>35.787999999999997</v>
      </c>
      <c r="C11873" s="2">
        <v>20.581</v>
      </c>
    </row>
    <row r="11874" spans="1:3" x14ac:dyDescent="0.3">
      <c r="A11874" s="1">
        <v>42131.020833333336</v>
      </c>
      <c r="B11874" s="2">
        <v>35.787999999999997</v>
      </c>
      <c r="C11874" s="2">
        <v>20.58</v>
      </c>
    </row>
    <row r="11875" spans="1:3" x14ac:dyDescent="0.3">
      <c r="A11875" s="1">
        <v>42131.027777777781</v>
      </c>
      <c r="B11875" s="2">
        <v>35.787999999999997</v>
      </c>
      <c r="C11875" s="2">
        <v>20.581</v>
      </c>
    </row>
    <row r="11876" spans="1:3" x14ac:dyDescent="0.3">
      <c r="A11876" s="1">
        <v>42131.034722222219</v>
      </c>
      <c r="B11876" s="2">
        <v>35.787999999999997</v>
      </c>
      <c r="C11876" s="2">
        <v>20.58</v>
      </c>
    </row>
    <row r="11877" spans="1:3" x14ac:dyDescent="0.3">
      <c r="A11877" s="1">
        <v>42131.041666666664</v>
      </c>
      <c r="B11877" s="2">
        <v>35.787000999999997</v>
      </c>
      <c r="C11877" s="2">
        <v>20.579000000000001</v>
      </c>
    </row>
    <row r="11878" spans="1:3" x14ac:dyDescent="0.3">
      <c r="A11878" s="1">
        <v>42131.048611111109</v>
      </c>
      <c r="B11878" s="2">
        <v>35.787999999999997</v>
      </c>
      <c r="C11878" s="2">
        <v>20.577999999999999</v>
      </c>
    </row>
    <row r="11879" spans="1:3" x14ac:dyDescent="0.3">
      <c r="A11879" s="1">
        <v>42131.055555555555</v>
      </c>
      <c r="B11879" s="2">
        <v>35.787999999999997</v>
      </c>
      <c r="C11879" s="2">
        <v>20.577000000000002</v>
      </c>
    </row>
    <row r="11880" spans="1:3" x14ac:dyDescent="0.3">
      <c r="A11880" s="1">
        <v>42131.0625</v>
      </c>
      <c r="B11880" s="2">
        <v>35.787999999999997</v>
      </c>
      <c r="C11880" s="2">
        <v>20.577000000000002</v>
      </c>
    </row>
    <row r="11881" spans="1:3" x14ac:dyDescent="0.3">
      <c r="A11881" s="1">
        <v>42131.069444444445</v>
      </c>
      <c r="B11881" s="2">
        <v>35.787999999999997</v>
      </c>
      <c r="C11881" s="2">
        <v>20.576000000000001</v>
      </c>
    </row>
    <row r="11882" spans="1:3" x14ac:dyDescent="0.3">
      <c r="A11882" s="1">
        <v>42131.076388888891</v>
      </c>
      <c r="B11882" s="2">
        <v>35.788998999999997</v>
      </c>
      <c r="C11882" s="2">
        <v>20.574999999999999</v>
      </c>
    </row>
    <row r="11883" spans="1:3" x14ac:dyDescent="0.3">
      <c r="A11883" s="1">
        <v>42131.083333333336</v>
      </c>
      <c r="B11883" s="2">
        <v>35.787999999999997</v>
      </c>
      <c r="C11883" s="2">
        <v>20.574999999999999</v>
      </c>
    </row>
    <row r="11884" spans="1:3" x14ac:dyDescent="0.3">
      <c r="A11884" s="1">
        <v>42131.090277777781</v>
      </c>
      <c r="B11884" s="2">
        <v>35.787999999999997</v>
      </c>
      <c r="C11884" s="2">
        <v>20.574999999999999</v>
      </c>
    </row>
    <row r="11885" spans="1:3" x14ac:dyDescent="0.3">
      <c r="A11885" s="1">
        <v>42131.097222222219</v>
      </c>
      <c r="B11885" s="2">
        <v>35.787999999999997</v>
      </c>
      <c r="C11885" s="2">
        <v>20.574999999999999</v>
      </c>
    </row>
    <row r="11886" spans="1:3" x14ac:dyDescent="0.3">
      <c r="A11886" s="1">
        <v>42131.104166666664</v>
      </c>
      <c r="B11886" s="2">
        <v>35.787999999999997</v>
      </c>
      <c r="C11886" s="2">
        <v>20.576000000000001</v>
      </c>
    </row>
    <row r="11887" spans="1:3" x14ac:dyDescent="0.3">
      <c r="A11887" s="1">
        <v>42131.111111111109</v>
      </c>
      <c r="B11887" s="2">
        <v>35.787999999999997</v>
      </c>
      <c r="C11887" s="2">
        <v>20.576000000000001</v>
      </c>
    </row>
    <row r="11888" spans="1:3" x14ac:dyDescent="0.3">
      <c r="A11888" s="1">
        <v>42131.118055555555</v>
      </c>
      <c r="B11888" s="2">
        <v>35.787000999999997</v>
      </c>
      <c r="C11888" s="2">
        <v>20.576000000000001</v>
      </c>
    </row>
    <row r="11889" spans="1:3" x14ac:dyDescent="0.3">
      <c r="A11889" s="1">
        <v>42131.125</v>
      </c>
      <c r="B11889" s="2">
        <v>35.787000999999997</v>
      </c>
      <c r="C11889" s="2">
        <v>20.577000000000002</v>
      </c>
    </row>
    <row r="11890" spans="1:3" x14ac:dyDescent="0.3">
      <c r="A11890" s="1">
        <v>42131.131944444445</v>
      </c>
      <c r="B11890" s="2">
        <v>35.787000999999997</v>
      </c>
      <c r="C11890" s="2">
        <v>20.577000000000002</v>
      </c>
    </row>
    <row r="11891" spans="1:3" x14ac:dyDescent="0.3">
      <c r="A11891" s="1">
        <v>42131.138888888891</v>
      </c>
      <c r="B11891" s="2">
        <v>35.787000999999997</v>
      </c>
      <c r="C11891" s="2">
        <v>20.577000000000002</v>
      </c>
    </row>
    <row r="11892" spans="1:3" x14ac:dyDescent="0.3">
      <c r="A11892" s="1">
        <v>42131.145833333336</v>
      </c>
      <c r="B11892" s="2">
        <v>35.787000999999997</v>
      </c>
      <c r="C11892" s="2">
        <v>20.577000000000002</v>
      </c>
    </row>
    <row r="11893" spans="1:3" x14ac:dyDescent="0.3">
      <c r="A11893" s="1">
        <v>42131.152777777781</v>
      </c>
      <c r="B11893" s="2">
        <v>35.787000999999997</v>
      </c>
      <c r="C11893" s="2">
        <v>20.576000000000001</v>
      </c>
    </row>
    <row r="11894" spans="1:3" x14ac:dyDescent="0.3">
      <c r="A11894" s="1">
        <v>42131.159722222219</v>
      </c>
      <c r="B11894" s="2">
        <v>35.787000999999997</v>
      </c>
      <c r="C11894" s="2">
        <v>20.576000000000001</v>
      </c>
    </row>
    <row r="11895" spans="1:3" x14ac:dyDescent="0.3">
      <c r="A11895" s="1">
        <v>42131.166666666664</v>
      </c>
      <c r="B11895" s="2">
        <v>35.787000999999997</v>
      </c>
      <c r="C11895" s="2">
        <v>20.574999999999999</v>
      </c>
    </row>
    <row r="11896" spans="1:3" x14ac:dyDescent="0.3">
      <c r="A11896" s="1">
        <v>42131.173611111109</v>
      </c>
      <c r="B11896" s="2">
        <v>35.787000999999997</v>
      </c>
      <c r="C11896" s="2">
        <v>20.574000000000002</v>
      </c>
    </row>
    <row r="11897" spans="1:3" x14ac:dyDescent="0.3">
      <c r="A11897" s="1">
        <v>42131.180555555555</v>
      </c>
      <c r="B11897" s="2">
        <v>35.787000999999997</v>
      </c>
      <c r="C11897" s="2">
        <v>20.573</v>
      </c>
    </row>
    <row r="11898" spans="1:3" x14ac:dyDescent="0.3">
      <c r="A11898" s="1">
        <v>42131.1875</v>
      </c>
      <c r="B11898" s="2">
        <v>35.787000999999997</v>
      </c>
      <c r="C11898" s="2">
        <v>20.573</v>
      </c>
    </row>
    <row r="11899" spans="1:3" x14ac:dyDescent="0.3">
      <c r="A11899" s="1">
        <v>42131.194444444445</v>
      </c>
      <c r="B11899" s="2">
        <v>35.787000999999997</v>
      </c>
      <c r="C11899" s="2">
        <v>20.571999999999999</v>
      </c>
    </row>
    <row r="11900" spans="1:3" x14ac:dyDescent="0.3">
      <c r="A11900" s="1">
        <v>42131.201388888891</v>
      </c>
      <c r="B11900" s="2">
        <v>35.787999999999997</v>
      </c>
      <c r="C11900" s="2">
        <v>20.571000000000002</v>
      </c>
    </row>
    <row r="11901" spans="1:3" x14ac:dyDescent="0.3">
      <c r="A11901" s="1">
        <v>42131.208333333336</v>
      </c>
      <c r="B11901" s="2">
        <v>35.787999999999997</v>
      </c>
      <c r="C11901" s="2">
        <v>20.57</v>
      </c>
    </row>
    <row r="11902" spans="1:3" x14ac:dyDescent="0.3">
      <c r="A11902" s="1">
        <v>42131.215277777781</v>
      </c>
      <c r="B11902" s="2">
        <v>35.787999999999997</v>
      </c>
      <c r="C11902" s="2">
        <v>20.571000000000002</v>
      </c>
    </row>
    <row r="11903" spans="1:3" x14ac:dyDescent="0.3">
      <c r="A11903" s="1">
        <v>42131.222222222219</v>
      </c>
      <c r="B11903" s="2">
        <v>35.787999999999997</v>
      </c>
      <c r="C11903" s="2">
        <v>20.57</v>
      </c>
    </row>
    <row r="11904" spans="1:3" x14ac:dyDescent="0.3">
      <c r="A11904" s="1">
        <v>42131.229166666664</v>
      </c>
      <c r="B11904" s="2">
        <v>35.787999999999997</v>
      </c>
      <c r="C11904" s="2">
        <v>20.57</v>
      </c>
    </row>
    <row r="11905" spans="1:3" x14ac:dyDescent="0.3">
      <c r="A11905" s="1">
        <v>42131.236111111109</v>
      </c>
      <c r="B11905" s="2">
        <v>35.787999999999997</v>
      </c>
      <c r="C11905" s="2">
        <v>20.568000000000001</v>
      </c>
    </row>
    <row r="11906" spans="1:3" x14ac:dyDescent="0.3">
      <c r="A11906" s="1">
        <v>42131.243055555555</v>
      </c>
      <c r="B11906" s="2">
        <v>35.787999999999997</v>
      </c>
      <c r="C11906" s="2">
        <v>20.57</v>
      </c>
    </row>
    <row r="11907" spans="1:3" x14ac:dyDescent="0.3">
      <c r="A11907" s="1">
        <v>42131.25</v>
      </c>
      <c r="B11907" s="2">
        <v>35.787999999999997</v>
      </c>
      <c r="C11907" s="2">
        <v>20.571999999999999</v>
      </c>
    </row>
    <row r="11908" spans="1:3" x14ac:dyDescent="0.3">
      <c r="A11908" s="1">
        <v>42131.256944444445</v>
      </c>
      <c r="B11908" s="2">
        <v>35.787000999999997</v>
      </c>
      <c r="C11908" s="2">
        <v>20.574000000000002</v>
      </c>
    </row>
    <row r="11909" spans="1:3" x14ac:dyDescent="0.3">
      <c r="A11909" s="1">
        <v>42131.263888888891</v>
      </c>
      <c r="B11909" s="2">
        <v>35.785998999999997</v>
      </c>
      <c r="C11909" s="2">
        <v>20.574999999999999</v>
      </c>
    </row>
    <row r="11910" spans="1:3" x14ac:dyDescent="0.3">
      <c r="A11910" s="1">
        <v>42131.270833333336</v>
      </c>
      <c r="B11910" s="2">
        <v>35.784999999999997</v>
      </c>
      <c r="C11910" s="2">
        <v>20.576000000000001</v>
      </c>
    </row>
    <row r="11911" spans="1:3" x14ac:dyDescent="0.3">
      <c r="A11911" s="1">
        <v>42131.277777777781</v>
      </c>
      <c r="B11911" s="2">
        <v>35.784999999999997</v>
      </c>
      <c r="C11911" s="2">
        <v>20.576000000000001</v>
      </c>
    </row>
    <row r="11912" spans="1:3" x14ac:dyDescent="0.3">
      <c r="A11912" s="1">
        <v>42131.284722222219</v>
      </c>
      <c r="B11912" s="2">
        <v>35.784999999999997</v>
      </c>
      <c r="C11912" s="2">
        <v>20.576000000000001</v>
      </c>
    </row>
    <row r="11913" spans="1:3" x14ac:dyDescent="0.3">
      <c r="A11913" s="1">
        <v>42131.291666666664</v>
      </c>
      <c r="B11913" s="2">
        <v>35.784999999999997</v>
      </c>
      <c r="C11913" s="2">
        <v>20.576000000000001</v>
      </c>
    </row>
    <row r="11914" spans="1:3" x14ac:dyDescent="0.3">
      <c r="A11914" s="1">
        <v>42131.298611111109</v>
      </c>
      <c r="B11914" s="2">
        <v>35.784999999999997</v>
      </c>
      <c r="C11914" s="2">
        <v>20.574000000000002</v>
      </c>
    </row>
    <row r="11915" spans="1:3" x14ac:dyDescent="0.3">
      <c r="A11915" s="1">
        <v>42131.305555555555</v>
      </c>
      <c r="B11915" s="2">
        <v>35.784999999999997</v>
      </c>
      <c r="C11915" s="2">
        <v>20.574000000000002</v>
      </c>
    </row>
    <row r="11916" spans="1:3" x14ac:dyDescent="0.3">
      <c r="A11916" s="1">
        <v>42131.3125</v>
      </c>
      <c r="B11916" s="2">
        <v>35.784999999999997</v>
      </c>
      <c r="C11916" s="2">
        <v>20.574000000000002</v>
      </c>
    </row>
    <row r="11917" spans="1:3" x14ac:dyDescent="0.3">
      <c r="A11917" s="1">
        <v>42131.319444444445</v>
      </c>
      <c r="B11917" s="2">
        <v>35.784999999999997</v>
      </c>
      <c r="C11917" s="2">
        <v>20.574000000000002</v>
      </c>
    </row>
    <row r="11918" spans="1:3" x14ac:dyDescent="0.3">
      <c r="A11918" s="1">
        <v>42131.326388888891</v>
      </c>
      <c r="B11918" s="2">
        <v>35.783999999999999</v>
      </c>
      <c r="C11918" s="2">
        <v>20.574000000000002</v>
      </c>
    </row>
    <row r="11919" spans="1:3" x14ac:dyDescent="0.3">
      <c r="A11919" s="1">
        <v>42131.333333333336</v>
      </c>
      <c r="B11919" s="2">
        <v>35.783999999999999</v>
      </c>
      <c r="C11919" s="2">
        <v>20.574000000000002</v>
      </c>
    </row>
    <row r="11920" spans="1:3" x14ac:dyDescent="0.3">
      <c r="A11920" s="1">
        <v>42131.340277777781</v>
      </c>
      <c r="B11920" s="2">
        <v>35.783000999999999</v>
      </c>
      <c r="C11920" s="2">
        <v>20.574000000000002</v>
      </c>
    </row>
    <row r="11921" spans="1:3" x14ac:dyDescent="0.3">
      <c r="A11921" s="1">
        <v>42131.347222222219</v>
      </c>
      <c r="B11921" s="2">
        <v>35.783000999999999</v>
      </c>
      <c r="C11921" s="2">
        <v>20.574999999999999</v>
      </c>
    </row>
    <row r="11922" spans="1:3" x14ac:dyDescent="0.3">
      <c r="A11922" s="1">
        <v>42131.354166666664</v>
      </c>
      <c r="B11922" s="2">
        <v>35.783000999999999</v>
      </c>
      <c r="C11922" s="2">
        <v>20.574999999999999</v>
      </c>
    </row>
    <row r="11923" spans="1:3" x14ac:dyDescent="0.3">
      <c r="A11923" s="1">
        <v>42131.361111111109</v>
      </c>
      <c r="B11923" s="2">
        <v>35.781999999999996</v>
      </c>
      <c r="C11923" s="2">
        <v>20.574999999999999</v>
      </c>
    </row>
    <row r="11924" spans="1:3" x14ac:dyDescent="0.3">
      <c r="A11924" s="1">
        <v>42131.368055555555</v>
      </c>
      <c r="B11924" s="2">
        <v>35.781999999999996</v>
      </c>
      <c r="C11924" s="2">
        <v>20.574999999999999</v>
      </c>
    </row>
    <row r="11925" spans="1:3" x14ac:dyDescent="0.3">
      <c r="A11925" s="1">
        <v>42131.375</v>
      </c>
      <c r="B11925" s="2">
        <v>35.780999999999999</v>
      </c>
      <c r="C11925" s="2">
        <v>20.574999999999999</v>
      </c>
    </row>
    <row r="11926" spans="1:3" x14ac:dyDescent="0.3">
      <c r="A11926" s="1">
        <v>42131.381944444445</v>
      </c>
      <c r="B11926" s="2">
        <v>35.781999999999996</v>
      </c>
      <c r="C11926" s="2">
        <v>20.574000000000002</v>
      </c>
    </row>
    <row r="11927" spans="1:3" x14ac:dyDescent="0.3">
      <c r="A11927" s="1">
        <v>42131.388888888891</v>
      </c>
      <c r="B11927" s="2">
        <v>35.780999999999999</v>
      </c>
      <c r="C11927" s="2">
        <v>20.574000000000002</v>
      </c>
    </row>
    <row r="11928" spans="1:3" x14ac:dyDescent="0.3">
      <c r="A11928" s="1">
        <v>42131.395833333336</v>
      </c>
      <c r="B11928" s="2">
        <v>35.780999999999999</v>
      </c>
      <c r="C11928" s="2">
        <v>20.574000000000002</v>
      </c>
    </row>
    <row r="11929" spans="1:3" x14ac:dyDescent="0.3">
      <c r="A11929" s="1">
        <v>42131.402777777781</v>
      </c>
      <c r="B11929" s="2">
        <v>35.780999999999999</v>
      </c>
      <c r="C11929" s="2">
        <v>20.573</v>
      </c>
    </row>
    <row r="11930" spans="1:3" x14ac:dyDescent="0.3">
      <c r="A11930" s="1">
        <v>42131.409722222219</v>
      </c>
      <c r="B11930" s="2">
        <v>35.780999999999999</v>
      </c>
      <c r="C11930" s="2">
        <v>20.573</v>
      </c>
    </row>
    <row r="11931" spans="1:3" x14ac:dyDescent="0.3">
      <c r="A11931" s="1">
        <v>42131.416666666664</v>
      </c>
      <c r="B11931" s="2">
        <v>35.780999999999999</v>
      </c>
      <c r="C11931" s="2">
        <v>20.574000000000002</v>
      </c>
    </row>
    <row r="11932" spans="1:3" x14ac:dyDescent="0.3">
      <c r="A11932" s="1">
        <v>42131.423611111109</v>
      </c>
      <c r="B11932" s="2">
        <v>35.780999999999999</v>
      </c>
      <c r="C11932" s="2">
        <v>20.573</v>
      </c>
    </row>
    <row r="11933" spans="1:3" x14ac:dyDescent="0.3">
      <c r="A11933" s="1">
        <v>42131.430555555555</v>
      </c>
      <c r="B11933" s="2">
        <v>35.780999999999999</v>
      </c>
      <c r="C11933" s="2">
        <v>20.574000000000002</v>
      </c>
    </row>
    <row r="11934" spans="1:3" x14ac:dyDescent="0.3">
      <c r="A11934" s="1">
        <v>42131.4375</v>
      </c>
      <c r="B11934" s="2">
        <v>35.780999999999999</v>
      </c>
      <c r="C11934" s="2">
        <v>20.573</v>
      </c>
    </row>
    <row r="11935" spans="1:3" x14ac:dyDescent="0.3">
      <c r="A11935" s="1">
        <v>42131.444444444445</v>
      </c>
      <c r="B11935" s="2">
        <v>35.780999999999999</v>
      </c>
      <c r="C11935" s="2">
        <v>20.573</v>
      </c>
    </row>
    <row r="11936" spans="1:3" x14ac:dyDescent="0.3">
      <c r="A11936" s="1">
        <v>42131.451388888891</v>
      </c>
      <c r="B11936" s="2">
        <v>35.780000999999999</v>
      </c>
      <c r="C11936" s="2">
        <v>20.571999999999999</v>
      </c>
    </row>
    <row r="11937" spans="1:3" x14ac:dyDescent="0.3">
      <c r="A11937" s="1">
        <v>42131.458333333336</v>
      </c>
      <c r="B11937" s="2">
        <v>35.780000999999999</v>
      </c>
      <c r="C11937" s="2">
        <v>20.571999999999999</v>
      </c>
    </row>
    <row r="11938" spans="1:3" x14ac:dyDescent="0.3">
      <c r="A11938" s="1">
        <v>42131.465277777781</v>
      </c>
      <c r="B11938" s="2">
        <v>35.780000999999999</v>
      </c>
      <c r="C11938" s="2">
        <v>20.573</v>
      </c>
    </row>
    <row r="11939" spans="1:3" x14ac:dyDescent="0.3">
      <c r="A11939" s="1">
        <v>42131.472222222219</v>
      </c>
      <c r="B11939" s="2">
        <v>35.780000999999999</v>
      </c>
      <c r="C11939" s="2">
        <v>20.571999999999999</v>
      </c>
    </row>
    <row r="11940" spans="1:3" x14ac:dyDescent="0.3">
      <c r="A11940" s="1">
        <v>42131.479166666664</v>
      </c>
      <c r="B11940" s="2">
        <v>35.780000999999999</v>
      </c>
      <c r="C11940" s="2">
        <v>20.573</v>
      </c>
    </row>
    <row r="11941" spans="1:3" x14ac:dyDescent="0.3">
      <c r="A11941" s="1">
        <v>42131.486111111109</v>
      </c>
      <c r="B11941" s="2">
        <v>35.780000999999999</v>
      </c>
      <c r="C11941" s="2">
        <v>20.571999999999999</v>
      </c>
    </row>
    <row r="11942" spans="1:3" x14ac:dyDescent="0.3">
      <c r="A11942" s="1">
        <v>42131.493055555555</v>
      </c>
      <c r="B11942" s="2">
        <v>35.780000999999999</v>
      </c>
      <c r="C11942" s="2">
        <v>20.57</v>
      </c>
    </row>
    <row r="11943" spans="1:3" x14ac:dyDescent="0.3">
      <c r="A11943" s="1">
        <v>42131.5</v>
      </c>
      <c r="B11943" s="2">
        <v>35.780000999999999</v>
      </c>
      <c r="C11943" s="2">
        <v>20.57</v>
      </c>
    </row>
    <row r="11944" spans="1:3" x14ac:dyDescent="0.3">
      <c r="A11944" s="1">
        <v>42131.506944444445</v>
      </c>
      <c r="B11944" s="2">
        <v>35.780000999999999</v>
      </c>
      <c r="C11944" s="2">
        <v>20.57</v>
      </c>
    </row>
    <row r="11945" spans="1:3" x14ac:dyDescent="0.3">
      <c r="A11945" s="1">
        <v>42131.513888888891</v>
      </c>
      <c r="B11945" s="2">
        <v>35.780000999999999</v>
      </c>
      <c r="C11945" s="2">
        <v>20.568999999999999</v>
      </c>
    </row>
    <row r="11946" spans="1:3" x14ac:dyDescent="0.3">
      <c r="A11946" s="1">
        <v>42131.520833333336</v>
      </c>
      <c r="B11946" s="2">
        <v>35.780000999999999</v>
      </c>
      <c r="C11946" s="2">
        <v>20.57</v>
      </c>
    </row>
    <row r="11947" spans="1:3" x14ac:dyDescent="0.3">
      <c r="A11947" s="1">
        <v>42131.527777777781</v>
      </c>
      <c r="B11947" s="2">
        <v>35.780000999999999</v>
      </c>
      <c r="C11947" s="2">
        <v>20.568000000000001</v>
      </c>
    </row>
    <row r="11948" spans="1:3" x14ac:dyDescent="0.3">
      <c r="A11948" s="1">
        <v>42131.534722222219</v>
      </c>
      <c r="B11948" s="2">
        <v>35.780999999999999</v>
      </c>
      <c r="C11948" s="2">
        <v>20.568000000000001</v>
      </c>
    </row>
    <row r="11949" spans="1:3" x14ac:dyDescent="0.3">
      <c r="A11949" s="1">
        <v>42131.541666666664</v>
      </c>
      <c r="B11949" s="2">
        <v>35.780999999999999</v>
      </c>
      <c r="C11949" s="2">
        <v>20.568999999999999</v>
      </c>
    </row>
    <row r="11950" spans="1:3" x14ac:dyDescent="0.3">
      <c r="A11950" s="1">
        <v>42131.548611111109</v>
      </c>
      <c r="B11950" s="2">
        <v>35.780000999999999</v>
      </c>
      <c r="C11950" s="2">
        <v>20.57</v>
      </c>
    </row>
    <row r="11951" spans="1:3" x14ac:dyDescent="0.3">
      <c r="A11951" s="1">
        <v>42131.555555555555</v>
      </c>
      <c r="B11951" s="2">
        <v>35.780000999999999</v>
      </c>
      <c r="C11951" s="2">
        <v>20.57</v>
      </c>
    </row>
    <row r="11952" spans="1:3" x14ac:dyDescent="0.3">
      <c r="A11952" s="1">
        <v>42131.5625</v>
      </c>
      <c r="B11952" s="2">
        <v>35.780000999999999</v>
      </c>
      <c r="C11952" s="2">
        <v>20.57</v>
      </c>
    </row>
    <row r="11953" spans="1:3" x14ac:dyDescent="0.3">
      <c r="A11953" s="1">
        <v>42131.569444444445</v>
      </c>
      <c r="B11953" s="2">
        <v>35.778998999999999</v>
      </c>
      <c r="C11953" s="2">
        <v>20.571999999999999</v>
      </c>
    </row>
    <row r="11954" spans="1:3" x14ac:dyDescent="0.3">
      <c r="A11954" s="1">
        <v>42131.576388888891</v>
      </c>
      <c r="B11954" s="2">
        <v>35.778998999999999</v>
      </c>
      <c r="C11954" s="2">
        <v>20.57</v>
      </c>
    </row>
    <row r="11955" spans="1:3" x14ac:dyDescent="0.3">
      <c r="A11955" s="1">
        <v>42131.583333333336</v>
      </c>
      <c r="B11955" s="2">
        <v>35.778998999999999</v>
      </c>
      <c r="C11955" s="2">
        <v>20.57</v>
      </c>
    </row>
    <row r="11956" spans="1:3" x14ac:dyDescent="0.3">
      <c r="A11956" s="1">
        <v>42131.590277777781</v>
      </c>
      <c r="B11956" s="2">
        <v>35.778998999999999</v>
      </c>
      <c r="C11956" s="2">
        <v>20.571000000000002</v>
      </c>
    </row>
    <row r="11957" spans="1:3" x14ac:dyDescent="0.3">
      <c r="A11957" s="1">
        <v>42131.597222222219</v>
      </c>
      <c r="B11957" s="2">
        <v>35.778998999999999</v>
      </c>
      <c r="C11957" s="2">
        <v>20.57</v>
      </c>
    </row>
    <row r="11958" spans="1:3" x14ac:dyDescent="0.3">
      <c r="A11958" s="1">
        <v>42131.604166666664</v>
      </c>
      <c r="B11958" s="2">
        <v>35.778998999999999</v>
      </c>
      <c r="C11958" s="2">
        <v>20.568999999999999</v>
      </c>
    </row>
    <row r="11959" spans="1:3" x14ac:dyDescent="0.3">
      <c r="A11959" s="1">
        <v>42131.611111111109</v>
      </c>
      <c r="B11959" s="2">
        <v>35.778998999999999</v>
      </c>
      <c r="C11959" s="2">
        <v>20.568999999999999</v>
      </c>
    </row>
    <row r="11960" spans="1:3" x14ac:dyDescent="0.3">
      <c r="A11960" s="1">
        <v>42131.618055555555</v>
      </c>
      <c r="B11960" s="2">
        <v>35.778998999999999</v>
      </c>
      <c r="C11960" s="2">
        <v>20.568999999999999</v>
      </c>
    </row>
    <row r="11961" spans="1:3" x14ac:dyDescent="0.3">
      <c r="A11961" s="1">
        <v>42131.625</v>
      </c>
      <c r="B11961" s="2">
        <v>35.778998999999999</v>
      </c>
      <c r="C11961" s="2">
        <v>20.568000000000001</v>
      </c>
    </row>
    <row r="11962" spans="1:3" x14ac:dyDescent="0.3">
      <c r="A11962" s="1">
        <v>42131.631944444445</v>
      </c>
      <c r="B11962" s="2">
        <v>35.778998999999999</v>
      </c>
      <c r="C11962" s="2">
        <v>20.567</v>
      </c>
    </row>
    <row r="11963" spans="1:3" x14ac:dyDescent="0.3">
      <c r="A11963" s="1">
        <v>42131.638888888891</v>
      </c>
      <c r="B11963" s="2">
        <v>35.778998999999999</v>
      </c>
      <c r="C11963" s="2">
        <v>20.567</v>
      </c>
    </row>
    <row r="11964" spans="1:3" x14ac:dyDescent="0.3">
      <c r="A11964" s="1">
        <v>42131.645833333336</v>
      </c>
      <c r="B11964" s="2">
        <v>35.778998999999999</v>
      </c>
      <c r="C11964" s="2">
        <v>20.567</v>
      </c>
    </row>
    <row r="11965" spans="1:3" x14ac:dyDescent="0.3">
      <c r="A11965" s="1">
        <v>42131.652777777781</v>
      </c>
      <c r="B11965" s="2">
        <v>35.778998999999999</v>
      </c>
      <c r="C11965" s="2">
        <v>20.568000000000001</v>
      </c>
    </row>
    <row r="11966" spans="1:3" x14ac:dyDescent="0.3">
      <c r="A11966" s="1">
        <v>42131.659722222219</v>
      </c>
      <c r="B11966" s="2">
        <v>35.778998999999999</v>
      </c>
      <c r="C11966" s="2">
        <v>20.567</v>
      </c>
    </row>
    <row r="11967" spans="1:3" x14ac:dyDescent="0.3">
      <c r="A11967" s="1">
        <v>42131.666666666664</v>
      </c>
      <c r="B11967" s="2">
        <v>35.778998999999999</v>
      </c>
      <c r="C11967" s="2">
        <v>20.565999999999999</v>
      </c>
    </row>
    <row r="11968" spans="1:3" x14ac:dyDescent="0.3">
      <c r="A11968" s="1">
        <v>42131.673611111109</v>
      </c>
      <c r="B11968" s="2">
        <v>35.778998999999999</v>
      </c>
      <c r="C11968" s="2">
        <v>20.565999999999999</v>
      </c>
    </row>
    <row r="11969" spans="1:3" x14ac:dyDescent="0.3">
      <c r="A11969" s="1">
        <v>42131.680555555555</v>
      </c>
      <c r="B11969" s="2">
        <v>35.778998999999999</v>
      </c>
      <c r="C11969" s="2">
        <v>20.567</v>
      </c>
    </row>
    <row r="11970" spans="1:3" x14ac:dyDescent="0.3">
      <c r="A11970" s="1">
        <v>42131.6875</v>
      </c>
      <c r="B11970" s="2">
        <v>35.777999999999999</v>
      </c>
      <c r="C11970" s="2">
        <v>20.568000000000001</v>
      </c>
    </row>
    <row r="11971" spans="1:3" x14ac:dyDescent="0.3">
      <c r="A11971" s="1">
        <v>42131.694444444445</v>
      </c>
      <c r="B11971" s="2">
        <v>35.777999999999999</v>
      </c>
      <c r="C11971" s="2">
        <v>20.568000000000001</v>
      </c>
    </row>
    <row r="11972" spans="1:3" x14ac:dyDescent="0.3">
      <c r="A11972" s="1">
        <v>42131.701388888891</v>
      </c>
      <c r="B11972" s="2">
        <v>35.777999999999999</v>
      </c>
      <c r="C11972" s="2">
        <v>20.568999999999999</v>
      </c>
    </row>
    <row r="11973" spans="1:3" x14ac:dyDescent="0.3">
      <c r="A11973" s="1">
        <v>42131.708333333336</v>
      </c>
      <c r="B11973" s="2">
        <v>35.777999999999999</v>
      </c>
      <c r="C11973" s="2">
        <v>20.57</v>
      </c>
    </row>
    <row r="11974" spans="1:3" x14ac:dyDescent="0.3">
      <c r="A11974" s="1">
        <v>42131.715277777781</v>
      </c>
      <c r="B11974" s="2">
        <v>35.777000000000001</v>
      </c>
      <c r="C11974" s="2">
        <v>20.57</v>
      </c>
    </row>
    <row r="11975" spans="1:3" x14ac:dyDescent="0.3">
      <c r="A11975" s="1">
        <v>42131.722222222219</v>
      </c>
      <c r="B11975" s="2">
        <v>35.777000000000001</v>
      </c>
      <c r="C11975" s="2">
        <v>20.571999999999999</v>
      </c>
    </row>
    <row r="11976" spans="1:3" x14ac:dyDescent="0.3">
      <c r="A11976" s="1">
        <v>42131.729166666664</v>
      </c>
      <c r="B11976" s="2">
        <v>35.776001000000001</v>
      </c>
      <c r="C11976" s="2">
        <v>20.573</v>
      </c>
    </row>
    <row r="11977" spans="1:3" x14ac:dyDescent="0.3">
      <c r="A11977" s="1">
        <v>42131.736111111109</v>
      </c>
      <c r="B11977" s="2">
        <v>35.774999999999999</v>
      </c>
      <c r="C11977" s="2">
        <v>20.574000000000002</v>
      </c>
    </row>
    <row r="11978" spans="1:3" x14ac:dyDescent="0.3">
      <c r="A11978" s="1">
        <v>42131.743055555555</v>
      </c>
      <c r="B11978" s="2">
        <v>35.774999999999999</v>
      </c>
      <c r="C11978" s="2">
        <v>20.574999999999999</v>
      </c>
    </row>
    <row r="11979" spans="1:3" x14ac:dyDescent="0.3">
      <c r="A11979" s="1">
        <v>42131.75</v>
      </c>
      <c r="B11979" s="2">
        <v>35.773001000000001</v>
      </c>
      <c r="C11979" s="2">
        <v>20.577000000000002</v>
      </c>
    </row>
    <row r="11980" spans="1:3" x14ac:dyDescent="0.3">
      <c r="A11980" s="1">
        <v>42131.756944444445</v>
      </c>
      <c r="B11980" s="2">
        <v>35.773001000000001</v>
      </c>
      <c r="C11980" s="2">
        <v>20.577000000000002</v>
      </c>
    </row>
    <row r="11981" spans="1:3" x14ac:dyDescent="0.3">
      <c r="A11981" s="1">
        <v>42131.763888888891</v>
      </c>
      <c r="B11981" s="2">
        <v>35.773001000000001</v>
      </c>
      <c r="C11981" s="2">
        <v>20.577000000000002</v>
      </c>
    </row>
    <row r="11982" spans="1:3" x14ac:dyDescent="0.3">
      <c r="A11982" s="1">
        <v>42131.770833333336</v>
      </c>
      <c r="B11982" s="2">
        <v>35.771999000000001</v>
      </c>
      <c r="C11982" s="2">
        <v>20.577999999999999</v>
      </c>
    </row>
    <row r="11983" spans="1:3" x14ac:dyDescent="0.3">
      <c r="A11983" s="1">
        <v>42131.777777777781</v>
      </c>
      <c r="B11983" s="2">
        <v>35.771999000000001</v>
      </c>
      <c r="C11983" s="2">
        <v>20.58</v>
      </c>
    </row>
    <row r="11984" spans="1:3" x14ac:dyDescent="0.3">
      <c r="A11984" s="1">
        <v>42131.784722222219</v>
      </c>
      <c r="B11984" s="2">
        <v>35.771000000000001</v>
      </c>
      <c r="C11984" s="2">
        <v>20.579000000000001</v>
      </c>
    </row>
    <row r="11985" spans="1:3" x14ac:dyDescent="0.3">
      <c r="A11985" s="1">
        <v>42131.791666666664</v>
      </c>
      <c r="B11985" s="2">
        <v>35.771000000000001</v>
      </c>
      <c r="C11985" s="2">
        <v>20.577999999999999</v>
      </c>
    </row>
    <row r="11986" spans="1:3" x14ac:dyDescent="0.3">
      <c r="A11986" s="1">
        <v>42131.798611111109</v>
      </c>
      <c r="B11986" s="2">
        <v>35.771000000000001</v>
      </c>
      <c r="C11986" s="2">
        <v>20.577999999999999</v>
      </c>
    </row>
    <row r="11987" spans="1:3" x14ac:dyDescent="0.3">
      <c r="A11987" s="1">
        <v>42131.805555555555</v>
      </c>
      <c r="B11987" s="2">
        <v>35.771000000000001</v>
      </c>
      <c r="C11987" s="2">
        <v>20.577000000000002</v>
      </c>
    </row>
    <row r="11988" spans="1:3" x14ac:dyDescent="0.3">
      <c r="A11988" s="1">
        <v>42131.8125</v>
      </c>
      <c r="B11988" s="2">
        <v>35.770000000000003</v>
      </c>
      <c r="C11988" s="2">
        <v>20.577000000000002</v>
      </c>
    </row>
    <row r="11989" spans="1:3" x14ac:dyDescent="0.3">
      <c r="A11989" s="1">
        <v>42131.819444444445</v>
      </c>
      <c r="B11989" s="2">
        <v>35.770000000000003</v>
      </c>
      <c r="C11989" s="2">
        <v>20.576000000000001</v>
      </c>
    </row>
    <row r="11990" spans="1:3" x14ac:dyDescent="0.3">
      <c r="A11990" s="1">
        <v>42131.826388888891</v>
      </c>
      <c r="B11990" s="2">
        <v>35.771000000000001</v>
      </c>
      <c r="C11990" s="2">
        <v>20.576000000000001</v>
      </c>
    </row>
    <row r="11991" spans="1:3" x14ac:dyDescent="0.3">
      <c r="A11991" s="1">
        <v>42131.833333333336</v>
      </c>
      <c r="B11991" s="2">
        <v>35.770000000000003</v>
      </c>
      <c r="C11991" s="2">
        <v>20.574999999999999</v>
      </c>
    </row>
    <row r="11992" spans="1:3" x14ac:dyDescent="0.3">
      <c r="A11992" s="1">
        <v>42131.840277777781</v>
      </c>
      <c r="B11992" s="2">
        <v>35.770000000000003</v>
      </c>
      <c r="C11992" s="2">
        <v>20.574000000000002</v>
      </c>
    </row>
    <row r="11993" spans="1:3" x14ac:dyDescent="0.3">
      <c r="A11993" s="1">
        <v>42131.847222222219</v>
      </c>
      <c r="B11993" s="2">
        <v>35.770000000000003</v>
      </c>
      <c r="C11993" s="2">
        <v>20.577000000000002</v>
      </c>
    </row>
    <row r="11994" spans="1:3" x14ac:dyDescent="0.3">
      <c r="A11994" s="1">
        <v>42131.854166666664</v>
      </c>
      <c r="B11994" s="2">
        <v>35.769001000000003</v>
      </c>
      <c r="C11994" s="2">
        <v>20.577999999999999</v>
      </c>
    </row>
    <row r="11995" spans="1:3" x14ac:dyDescent="0.3">
      <c r="A11995" s="1">
        <v>42131.861111111109</v>
      </c>
      <c r="B11995" s="2">
        <v>35.769001000000003</v>
      </c>
      <c r="C11995" s="2">
        <v>20.576000000000001</v>
      </c>
    </row>
    <row r="11996" spans="1:3" x14ac:dyDescent="0.3">
      <c r="A11996" s="1">
        <v>42131.868055555555</v>
      </c>
      <c r="B11996" s="2">
        <v>35.768000000000001</v>
      </c>
      <c r="C11996" s="2">
        <v>20.579000000000001</v>
      </c>
    </row>
    <row r="11997" spans="1:3" x14ac:dyDescent="0.3">
      <c r="A11997" s="1">
        <v>42131.875</v>
      </c>
      <c r="B11997" s="2">
        <v>35.768000000000001</v>
      </c>
      <c r="C11997" s="2">
        <v>20.577999999999999</v>
      </c>
    </row>
    <row r="11998" spans="1:3" x14ac:dyDescent="0.3">
      <c r="A11998" s="1">
        <v>42131.881944444445</v>
      </c>
      <c r="B11998" s="2">
        <v>35.768000000000001</v>
      </c>
      <c r="C11998" s="2">
        <v>20.579000000000001</v>
      </c>
    </row>
    <row r="11999" spans="1:3" x14ac:dyDescent="0.3">
      <c r="A11999" s="1">
        <v>42131.888888888891</v>
      </c>
      <c r="B11999" s="2">
        <v>35.767000000000003</v>
      </c>
      <c r="C11999" s="2">
        <v>20.581</v>
      </c>
    </row>
    <row r="12000" spans="1:3" x14ac:dyDescent="0.3">
      <c r="A12000" s="1">
        <v>42131.895833333336</v>
      </c>
      <c r="B12000" s="2">
        <v>35.766001000000003</v>
      </c>
      <c r="C12000" s="2">
        <v>20.581</v>
      </c>
    </row>
    <row r="12001" spans="1:3" x14ac:dyDescent="0.3">
      <c r="A12001" s="1">
        <v>42131.902777777781</v>
      </c>
      <c r="B12001" s="2">
        <v>35.766001000000003</v>
      </c>
      <c r="C12001" s="2">
        <v>20.581</v>
      </c>
    </row>
    <row r="12002" spans="1:3" x14ac:dyDescent="0.3">
      <c r="A12002" s="1">
        <v>42131.909722222219</v>
      </c>
      <c r="B12002" s="2">
        <v>35.766001000000003</v>
      </c>
      <c r="C12002" s="2">
        <v>20.581</v>
      </c>
    </row>
    <row r="12003" spans="1:3" x14ac:dyDescent="0.3">
      <c r="A12003" s="1">
        <v>42131.916666666664</v>
      </c>
      <c r="B12003" s="2">
        <v>35.764999000000003</v>
      </c>
      <c r="C12003" s="2">
        <v>20.582999999999998</v>
      </c>
    </row>
    <row r="12004" spans="1:3" x14ac:dyDescent="0.3">
      <c r="A12004" s="1">
        <v>42131.923611111109</v>
      </c>
      <c r="B12004" s="2">
        <v>35.764999000000003</v>
      </c>
      <c r="C12004" s="2">
        <v>20.582000000000001</v>
      </c>
    </row>
    <row r="12005" spans="1:3" x14ac:dyDescent="0.3">
      <c r="A12005" s="1">
        <v>42131.930555555555</v>
      </c>
      <c r="B12005" s="2">
        <v>35.764000000000003</v>
      </c>
      <c r="C12005" s="2">
        <v>20.582999999999998</v>
      </c>
    </row>
    <row r="12006" spans="1:3" x14ac:dyDescent="0.3">
      <c r="A12006" s="1">
        <v>42131.9375</v>
      </c>
      <c r="B12006" s="2">
        <v>35.764000000000003</v>
      </c>
      <c r="C12006" s="2">
        <v>20.582000000000001</v>
      </c>
    </row>
    <row r="12007" spans="1:3" x14ac:dyDescent="0.3">
      <c r="A12007" s="1">
        <v>42131.944444444445</v>
      </c>
      <c r="B12007" s="2">
        <v>35.764000000000003</v>
      </c>
      <c r="C12007" s="2">
        <v>20.582999999999998</v>
      </c>
    </row>
    <row r="12008" spans="1:3" x14ac:dyDescent="0.3">
      <c r="A12008" s="1">
        <v>42131.951388888891</v>
      </c>
      <c r="B12008" s="2">
        <v>35.762999999999998</v>
      </c>
      <c r="C12008" s="2">
        <v>20.582000000000001</v>
      </c>
    </row>
    <row r="12009" spans="1:3" x14ac:dyDescent="0.3">
      <c r="A12009" s="1">
        <v>42131.958333333336</v>
      </c>
      <c r="B12009" s="2">
        <v>35.762999999999998</v>
      </c>
      <c r="C12009" s="2">
        <v>20.582000000000001</v>
      </c>
    </row>
    <row r="12010" spans="1:3" x14ac:dyDescent="0.3">
      <c r="A12010" s="1">
        <v>42131.965277777781</v>
      </c>
      <c r="B12010" s="2">
        <v>35.762999999999998</v>
      </c>
      <c r="C12010" s="2">
        <v>20.582000000000001</v>
      </c>
    </row>
    <row r="12011" spans="1:3" x14ac:dyDescent="0.3">
      <c r="A12011" s="1">
        <v>42131.972222222219</v>
      </c>
      <c r="B12011" s="2">
        <v>35.762999999999998</v>
      </c>
      <c r="C12011" s="2">
        <v>20.582000000000001</v>
      </c>
    </row>
    <row r="12012" spans="1:3" x14ac:dyDescent="0.3">
      <c r="A12012" s="1">
        <v>42131.979166666664</v>
      </c>
      <c r="B12012" s="2">
        <v>35.761999000000003</v>
      </c>
      <c r="C12012" s="2">
        <v>20.582000000000001</v>
      </c>
    </row>
    <row r="12013" spans="1:3" x14ac:dyDescent="0.3">
      <c r="A12013" s="1">
        <v>42131.986111111109</v>
      </c>
      <c r="B12013" s="2">
        <v>35.761999000000003</v>
      </c>
      <c r="C12013" s="2">
        <v>20.582999999999998</v>
      </c>
    </row>
    <row r="12014" spans="1:3" x14ac:dyDescent="0.3">
      <c r="A12014" s="1">
        <v>42131.993055555555</v>
      </c>
      <c r="B12014" s="2">
        <v>35.761999000000003</v>
      </c>
      <c r="C12014" s="2">
        <v>20.581</v>
      </c>
    </row>
    <row r="12015" spans="1:3" x14ac:dyDescent="0.3">
      <c r="A12015" s="1">
        <v>42132</v>
      </c>
      <c r="B12015" s="2">
        <v>35.761999000000003</v>
      </c>
      <c r="C12015" s="2">
        <v>20.581</v>
      </c>
    </row>
    <row r="12016" spans="1:3" x14ac:dyDescent="0.3">
      <c r="A12016" s="1">
        <v>42132.006944444445</v>
      </c>
      <c r="B12016" s="2">
        <v>35.761999000000003</v>
      </c>
      <c r="C12016" s="2">
        <v>20.58</v>
      </c>
    </row>
    <row r="12017" spans="1:3" x14ac:dyDescent="0.3">
      <c r="A12017" s="1">
        <v>42132.013888888891</v>
      </c>
      <c r="B12017" s="2">
        <v>35.761000000000003</v>
      </c>
      <c r="C12017" s="2">
        <v>20.581</v>
      </c>
    </row>
    <row r="12018" spans="1:3" x14ac:dyDescent="0.3">
      <c r="A12018" s="1">
        <v>42132.020833333336</v>
      </c>
      <c r="B12018" s="2">
        <v>35.761000000000003</v>
      </c>
      <c r="C12018" s="2">
        <v>20.581</v>
      </c>
    </row>
    <row r="12019" spans="1:3" x14ac:dyDescent="0.3">
      <c r="A12019" s="1">
        <v>42132.027777777781</v>
      </c>
      <c r="B12019" s="2">
        <v>35.761000000000003</v>
      </c>
      <c r="C12019" s="2">
        <v>20.582000000000001</v>
      </c>
    </row>
    <row r="12020" spans="1:3" x14ac:dyDescent="0.3">
      <c r="A12020" s="1">
        <v>42132.034722222219</v>
      </c>
      <c r="B12020" s="2">
        <v>35.76</v>
      </c>
      <c r="C12020" s="2">
        <v>20.582000000000001</v>
      </c>
    </row>
    <row r="12021" spans="1:3" x14ac:dyDescent="0.3">
      <c r="A12021" s="1">
        <v>42132.041666666664</v>
      </c>
      <c r="B12021" s="2">
        <v>35.759000999999998</v>
      </c>
      <c r="C12021" s="2">
        <v>20.584</v>
      </c>
    </row>
    <row r="12022" spans="1:3" x14ac:dyDescent="0.3">
      <c r="A12022" s="1">
        <v>42132.048611111109</v>
      </c>
      <c r="B12022" s="2">
        <v>35.759000999999998</v>
      </c>
      <c r="C12022" s="2">
        <v>20.584</v>
      </c>
    </row>
    <row r="12023" spans="1:3" x14ac:dyDescent="0.3">
      <c r="A12023" s="1">
        <v>42132.055555555555</v>
      </c>
      <c r="B12023" s="2">
        <v>35.759000999999998</v>
      </c>
      <c r="C12023" s="2">
        <v>20.584</v>
      </c>
    </row>
    <row r="12024" spans="1:3" x14ac:dyDescent="0.3">
      <c r="A12024" s="1">
        <v>42132.0625</v>
      </c>
      <c r="B12024" s="2">
        <v>35.757998999999998</v>
      </c>
      <c r="C12024" s="2">
        <v>20.585000000000001</v>
      </c>
    </row>
    <row r="12025" spans="1:3" x14ac:dyDescent="0.3">
      <c r="A12025" s="1">
        <v>42132.069444444445</v>
      </c>
      <c r="B12025" s="2">
        <v>35.757998999999998</v>
      </c>
      <c r="C12025" s="2">
        <v>20.582999999999998</v>
      </c>
    </row>
    <row r="12026" spans="1:3" x14ac:dyDescent="0.3">
      <c r="A12026" s="1">
        <v>42132.076388888891</v>
      </c>
      <c r="B12026" s="2">
        <v>35.757998999999998</v>
      </c>
      <c r="C12026" s="2">
        <v>20.584</v>
      </c>
    </row>
    <row r="12027" spans="1:3" x14ac:dyDescent="0.3">
      <c r="A12027" s="1">
        <v>42132.083333333336</v>
      </c>
      <c r="B12027" s="2">
        <v>35.757998999999998</v>
      </c>
      <c r="C12027" s="2">
        <v>20.582999999999998</v>
      </c>
    </row>
    <row r="12028" spans="1:3" x14ac:dyDescent="0.3">
      <c r="A12028" s="1">
        <v>42132.090277777781</v>
      </c>
      <c r="B12028" s="2">
        <v>35.757998999999998</v>
      </c>
      <c r="C12028" s="2">
        <v>20.582999999999998</v>
      </c>
    </row>
    <row r="12029" spans="1:3" x14ac:dyDescent="0.3">
      <c r="A12029" s="1">
        <v>42132.097222222219</v>
      </c>
      <c r="B12029" s="2">
        <v>35.756999999999998</v>
      </c>
      <c r="C12029" s="2">
        <v>20.582999999999998</v>
      </c>
    </row>
    <row r="12030" spans="1:3" x14ac:dyDescent="0.3">
      <c r="A12030" s="1">
        <v>42132.104166666664</v>
      </c>
      <c r="B12030" s="2">
        <v>35.757998999999998</v>
      </c>
      <c r="C12030" s="2">
        <v>20.582000000000001</v>
      </c>
    </row>
    <row r="12031" spans="1:3" x14ac:dyDescent="0.3">
      <c r="A12031" s="1">
        <v>42132.111111111109</v>
      </c>
      <c r="B12031" s="2">
        <v>35.756999999999998</v>
      </c>
      <c r="C12031" s="2">
        <v>20.582000000000001</v>
      </c>
    </row>
    <row r="12032" spans="1:3" x14ac:dyDescent="0.3">
      <c r="A12032" s="1">
        <v>42132.118055555555</v>
      </c>
      <c r="B12032" s="2">
        <v>35.756</v>
      </c>
      <c r="C12032" s="2">
        <v>20.582999999999998</v>
      </c>
    </row>
    <row r="12033" spans="1:3" x14ac:dyDescent="0.3">
      <c r="A12033" s="1">
        <v>42132.125</v>
      </c>
      <c r="B12033" s="2">
        <v>35.756</v>
      </c>
      <c r="C12033" s="2">
        <v>20.582999999999998</v>
      </c>
    </row>
    <row r="12034" spans="1:3" x14ac:dyDescent="0.3">
      <c r="A12034" s="1">
        <v>42132.131944444445</v>
      </c>
      <c r="B12034" s="2">
        <v>35.756</v>
      </c>
      <c r="C12034" s="2">
        <v>20.582999999999998</v>
      </c>
    </row>
    <row r="12035" spans="1:3" x14ac:dyDescent="0.3">
      <c r="A12035" s="1">
        <v>42132.138888888891</v>
      </c>
      <c r="B12035" s="2">
        <v>35.754998999999998</v>
      </c>
      <c r="C12035" s="2">
        <v>20.582999999999998</v>
      </c>
    </row>
    <row r="12036" spans="1:3" x14ac:dyDescent="0.3">
      <c r="A12036" s="1">
        <v>42132.145833333336</v>
      </c>
      <c r="B12036" s="2">
        <v>35.756</v>
      </c>
      <c r="C12036" s="2">
        <v>20.582000000000001</v>
      </c>
    </row>
    <row r="12037" spans="1:3" x14ac:dyDescent="0.3">
      <c r="A12037" s="1">
        <v>42132.152777777781</v>
      </c>
      <c r="B12037" s="2">
        <v>35.754998999999998</v>
      </c>
      <c r="C12037" s="2">
        <v>20.582000000000001</v>
      </c>
    </row>
    <row r="12038" spans="1:3" x14ac:dyDescent="0.3">
      <c r="A12038" s="1">
        <v>42132.159722222219</v>
      </c>
      <c r="B12038" s="2">
        <v>35.753999999999998</v>
      </c>
      <c r="C12038" s="2">
        <v>20.582999999999998</v>
      </c>
    </row>
    <row r="12039" spans="1:3" x14ac:dyDescent="0.3">
      <c r="A12039" s="1">
        <v>42132.166666666664</v>
      </c>
      <c r="B12039" s="2">
        <v>35.754998999999998</v>
      </c>
      <c r="C12039" s="2">
        <v>20.582000000000001</v>
      </c>
    </row>
    <row r="12040" spans="1:3" x14ac:dyDescent="0.3">
      <c r="A12040" s="1">
        <v>42132.173611111109</v>
      </c>
      <c r="B12040" s="2">
        <v>35.754998999999998</v>
      </c>
      <c r="C12040" s="2">
        <v>20.581</v>
      </c>
    </row>
    <row r="12041" spans="1:3" x14ac:dyDescent="0.3">
      <c r="A12041" s="1">
        <v>42132.180555555555</v>
      </c>
      <c r="B12041" s="2">
        <v>35.753999999999998</v>
      </c>
      <c r="C12041" s="2">
        <v>20.582000000000001</v>
      </c>
    </row>
    <row r="12042" spans="1:3" x14ac:dyDescent="0.3">
      <c r="A12042" s="1">
        <v>42132.1875</v>
      </c>
      <c r="B12042" s="2">
        <v>35.753999999999998</v>
      </c>
      <c r="C12042" s="2">
        <v>20.581</v>
      </c>
    </row>
    <row r="12043" spans="1:3" x14ac:dyDescent="0.3">
      <c r="A12043" s="1">
        <v>42132.194444444445</v>
      </c>
      <c r="B12043" s="2">
        <v>35.754998999999998</v>
      </c>
      <c r="C12043" s="2">
        <v>20.582000000000001</v>
      </c>
    </row>
    <row r="12044" spans="1:3" x14ac:dyDescent="0.3">
      <c r="A12044" s="1">
        <v>42132.201388888891</v>
      </c>
      <c r="B12044" s="2">
        <v>35.753999999999998</v>
      </c>
      <c r="C12044" s="2">
        <v>20.582000000000001</v>
      </c>
    </row>
    <row r="12045" spans="1:3" x14ac:dyDescent="0.3">
      <c r="A12045" s="1">
        <v>42132.208333333336</v>
      </c>
      <c r="B12045" s="2">
        <v>35.753999999999998</v>
      </c>
      <c r="C12045" s="2">
        <v>20.581</v>
      </c>
    </row>
    <row r="12046" spans="1:3" x14ac:dyDescent="0.3">
      <c r="A12046" s="1">
        <v>42132.215277777781</v>
      </c>
      <c r="B12046" s="2">
        <v>35.753999999999998</v>
      </c>
      <c r="C12046" s="2">
        <v>20.581</v>
      </c>
    </row>
    <row r="12047" spans="1:3" x14ac:dyDescent="0.3">
      <c r="A12047" s="1">
        <v>42132.222222222219</v>
      </c>
      <c r="B12047" s="2">
        <v>35.753999999999998</v>
      </c>
      <c r="C12047" s="2">
        <v>20.581</v>
      </c>
    </row>
    <row r="12048" spans="1:3" x14ac:dyDescent="0.3">
      <c r="A12048" s="1">
        <v>42132.229166666664</v>
      </c>
      <c r="B12048" s="2">
        <v>35.753999999999998</v>
      </c>
      <c r="C12048" s="2">
        <v>20.581</v>
      </c>
    </row>
    <row r="12049" spans="1:3" x14ac:dyDescent="0.3">
      <c r="A12049" s="1">
        <v>42132.236111111109</v>
      </c>
      <c r="B12049" s="2">
        <v>35.753999999999998</v>
      </c>
      <c r="C12049" s="2">
        <v>20.58</v>
      </c>
    </row>
    <row r="12050" spans="1:3" x14ac:dyDescent="0.3">
      <c r="A12050" s="1">
        <v>42132.243055555555</v>
      </c>
      <c r="B12050" s="2">
        <v>35.753999999999998</v>
      </c>
      <c r="C12050" s="2">
        <v>20.58</v>
      </c>
    </row>
    <row r="12051" spans="1:3" x14ac:dyDescent="0.3">
      <c r="A12051" s="1">
        <v>42132.25</v>
      </c>
      <c r="B12051" s="2">
        <v>35.753</v>
      </c>
      <c r="C12051" s="2">
        <v>20.58</v>
      </c>
    </row>
    <row r="12052" spans="1:3" x14ac:dyDescent="0.3">
      <c r="A12052" s="1">
        <v>42132.256944444445</v>
      </c>
      <c r="B12052" s="2">
        <v>35.753</v>
      </c>
      <c r="C12052" s="2">
        <v>20.58</v>
      </c>
    </row>
    <row r="12053" spans="1:3" x14ac:dyDescent="0.3">
      <c r="A12053" s="1">
        <v>42132.263888888891</v>
      </c>
      <c r="B12053" s="2">
        <v>35.753</v>
      </c>
      <c r="C12053" s="2">
        <v>20.58</v>
      </c>
    </row>
    <row r="12054" spans="1:3" x14ac:dyDescent="0.3">
      <c r="A12054" s="1">
        <v>42132.270833333336</v>
      </c>
      <c r="B12054" s="2">
        <v>35.753</v>
      </c>
      <c r="C12054" s="2">
        <v>20.579000000000001</v>
      </c>
    </row>
    <row r="12055" spans="1:3" x14ac:dyDescent="0.3">
      <c r="A12055" s="1">
        <v>42132.277777777781</v>
      </c>
      <c r="B12055" s="2">
        <v>35.752001</v>
      </c>
      <c r="C12055" s="2">
        <v>20.579000000000001</v>
      </c>
    </row>
    <row r="12056" spans="1:3" x14ac:dyDescent="0.3">
      <c r="A12056" s="1">
        <v>42132.284722222219</v>
      </c>
      <c r="B12056" s="2">
        <v>35.752001</v>
      </c>
      <c r="C12056" s="2">
        <v>20.58</v>
      </c>
    </row>
    <row r="12057" spans="1:3" x14ac:dyDescent="0.3">
      <c r="A12057" s="1">
        <v>42132.291666666664</v>
      </c>
      <c r="B12057" s="2">
        <v>35.752001</v>
      </c>
      <c r="C12057" s="2">
        <v>20.58</v>
      </c>
    </row>
    <row r="12058" spans="1:3" x14ac:dyDescent="0.3">
      <c r="A12058" s="1">
        <v>42132.298611111109</v>
      </c>
      <c r="B12058" s="2">
        <v>35.750999</v>
      </c>
      <c r="C12058" s="2">
        <v>20.581</v>
      </c>
    </row>
    <row r="12059" spans="1:3" x14ac:dyDescent="0.3">
      <c r="A12059" s="1">
        <v>42132.305555555555</v>
      </c>
      <c r="B12059" s="2">
        <v>35.750999</v>
      </c>
      <c r="C12059" s="2">
        <v>20.581</v>
      </c>
    </row>
    <row r="12060" spans="1:3" x14ac:dyDescent="0.3">
      <c r="A12060" s="1">
        <v>42132.3125</v>
      </c>
      <c r="B12060" s="2">
        <v>35.75</v>
      </c>
      <c r="C12060" s="2">
        <v>20.581</v>
      </c>
    </row>
    <row r="12061" spans="1:3" x14ac:dyDescent="0.3">
      <c r="A12061" s="1">
        <v>42132.319444444445</v>
      </c>
      <c r="B12061" s="2">
        <v>35.75</v>
      </c>
      <c r="C12061" s="2">
        <v>20.58</v>
      </c>
    </row>
    <row r="12062" spans="1:3" x14ac:dyDescent="0.3">
      <c r="A12062" s="1">
        <v>42132.326388888891</v>
      </c>
      <c r="B12062" s="2">
        <v>35.75</v>
      </c>
      <c r="C12062" s="2">
        <v>20.58</v>
      </c>
    </row>
    <row r="12063" spans="1:3" x14ac:dyDescent="0.3">
      <c r="A12063" s="1">
        <v>42132.333333333336</v>
      </c>
      <c r="B12063" s="2">
        <v>35.749000000000002</v>
      </c>
      <c r="C12063" s="2">
        <v>20.58</v>
      </c>
    </row>
    <row r="12064" spans="1:3" x14ac:dyDescent="0.3">
      <c r="A12064" s="1">
        <v>42132.340277777781</v>
      </c>
      <c r="B12064" s="2">
        <v>35.749000000000002</v>
      </c>
      <c r="C12064" s="2">
        <v>20.58</v>
      </c>
    </row>
    <row r="12065" spans="1:3" x14ac:dyDescent="0.3">
      <c r="A12065" s="1">
        <v>42132.347222222219</v>
      </c>
      <c r="B12065" s="2">
        <v>35.749000000000002</v>
      </c>
      <c r="C12065" s="2">
        <v>20.579000000000001</v>
      </c>
    </row>
    <row r="12066" spans="1:3" x14ac:dyDescent="0.3">
      <c r="A12066" s="1">
        <v>42132.354166666664</v>
      </c>
      <c r="B12066" s="2">
        <v>35.749000000000002</v>
      </c>
      <c r="C12066" s="2">
        <v>20.579000000000001</v>
      </c>
    </row>
    <row r="12067" spans="1:3" x14ac:dyDescent="0.3">
      <c r="A12067" s="1">
        <v>42132.361111111109</v>
      </c>
      <c r="B12067" s="2">
        <v>35.749000000000002</v>
      </c>
      <c r="C12067" s="2">
        <v>20.577000000000002</v>
      </c>
    </row>
    <row r="12068" spans="1:3" x14ac:dyDescent="0.3">
      <c r="A12068" s="1">
        <v>42132.368055555555</v>
      </c>
      <c r="B12068" s="2">
        <v>35.749000000000002</v>
      </c>
      <c r="C12068" s="2">
        <v>20.576000000000001</v>
      </c>
    </row>
    <row r="12069" spans="1:3" x14ac:dyDescent="0.3">
      <c r="A12069" s="1">
        <v>42132.375</v>
      </c>
      <c r="B12069" s="2">
        <v>35.75</v>
      </c>
      <c r="C12069" s="2">
        <v>20.574999999999999</v>
      </c>
    </row>
    <row r="12070" spans="1:3" x14ac:dyDescent="0.3">
      <c r="A12070" s="1">
        <v>42132.381944444445</v>
      </c>
      <c r="B12070" s="2">
        <v>35.749000000000002</v>
      </c>
      <c r="C12070" s="2">
        <v>20.574000000000002</v>
      </c>
    </row>
    <row r="12071" spans="1:3" x14ac:dyDescent="0.3">
      <c r="A12071" s="1">
        <v>42132.388888888891</v>
      </c>
      <c r="B12071" s="2">
        <v>35.75</v>
      </c>
      <c r="C12071" s="2">
        <v>20.573</v>
      </c>
    </row>
    <row r="12072" spans="1:3" x14ac:dyDescent="0.3">
      <c r="A12072" s="1">
        <v>42132.395833333336</v>
      </c>
      <c r="B12072" s="2">
        <v>35.75</v>
      </c>
      <c r="C12072" s="2">
        <v>20.571999999999999</v>
      </c>
    </row>
    <row r="12073" spans="1:3" x14ac:dyDescent="0.3">
      <c r="A12073" s="1">
        <v>42132.402777777781</v>
      </c>
      <c r="B12073" s="2">
        <v>35.75</v>
      </c>
      <c r="C12073" s="2">
        <v>20.573</v>
      </c>
    </row>
    <row r="12074" spans="1:3" x14ac:dyDescent="0.3">
      <c r="A12074" s="1">
        <v>42132.409722222219</v>
      </c>
      <c r="B12074" s="2">
        <v>35.75</v>
      </c>
      <c r="C12074" s="2">
        <v>20.573</v>
      </c>
    </row>
    <row r="12075" spans="1:3" x14ac:dyDescent="0.3">
      <c r="A12075" s="1">
        <v>42132.416666666664</v>
      </c>
      <c r="B12075" s="2">
        <v>35.749000000000002</v>
      </c>
      <c r="C12075" s="2">
        <v>20.571999999999999</v>
      </c>
    </row>
    <row r="12076" spans="1:3" x14ac:dyDescent="0.3">
      <c r="A12076" s="1">
        <v>42132.423611111109</v>
      </c>
      <c r="B12076" s="2">
        <v>35.749000000000002</v>
      </c>
      <c r="C12076" s="2">
        <v>20.573</v>
      </c>
    </row>
    <row r="12077" spans="1:3" x14ac:dyDescent="0.3">
      <c r="A12077" s="1">
        <v>42132.430555555555</v>
      </c>
      <c r="B12077" s="2">
        <v>35.749000000000002</v>
      </c>
      <c r="C12077" s="2">
        <v>20.573</v>
      </c>
    </row>
    <row r="12078" spans="1:3" x14ac:dyDescent="0.3">
      <c r="A12078" s="1">
        <v>42132.4375</v>
      </c>
      <c r="B12078" s="2">
        <v>35.749000000000002</v>
      </c>
      <c r="C12078" s="2">
        <v>20.573</v>
      </c>
    </row>
    <row r="12079" spans="1:3" x14ac:dyDescent="0.3">
      <c r="A12079" s="1">
        <v>42132.444444444445</v>
      </c>
      <c r="B12079" s="2">
        <v>35.747999</v>
      </c>
      <c r="C12079" s="2">
        <v>20.574000000000002</v>
      </c>
    </row>
    <row r="12080" spans="1:3" x14ac:dyDescent="0.3">
      <c r="A12080" s="1">
        <v>42132.451388888891</v>
      </c>
      <c r="B12080" s="2">
        <v>35.749000000000002</v>
      </c>
      <c r="C12080" s="2">
        <v>20.571999999999999</v>
      </c>
    </row>
    <row r="12081" spans="1:3" x14ac:dyDescent="0.3">
      <c r="A12081" s="1">
        <v>42132.458333333336</v>
      </c>
      <c r="B12081" s="2">
        <v>35.749000000000002</v>
      </c>
      <c r="C12081" s="2">
        <v>20.571999999999999</v>
      </c>
    </row>
    <row r="12082" spans="1:3" x14ac:dyDescent="0.3">
      <c r="A12082" s="1">
        <v>42132.465277777781</v>
      </c>
      <c r="B12082" s="2">
        <v>35.749000000000002</v>
      </c>
      <c r="C12082" s="2">
        <v>20.568999999999999</v>
      </c>
    </row>
    <row r="12083" spans="1:3" x14ac:dyDescent="0.3">
      <c r="A12083" s="1">
        <v>42132.472222222219</v>
      </c>
      <c r="B12083" s="2">
        <v>35.75</v>
      </c>
      <c r="C12083" s="2">
        <v>20.568000000000001</v>
      </c>
    </row>
    <row r="12084" spans="1:3" x14ac:dyDescent="0.3">
      <c r="A12084" s="1">
        <v>42132.479166666664</v>
      </c>
      <c r="B12084" s="2">
        <v>35.75</v>
      </c>
      <c r="C12084" s="2">
        <v>20.568000000000001</v>
      </c>
    </row>
    <row r="12085" spans="1:3" x14ac:dyDescent="0.3">
      <c r="A12085" s="1">
        <v>42132.486111111109</v>
      </c>
      <c r="B12085" s="2">
        <v>35.750999</v>
      </c>
      <c r="C12085" s="2">
        <v>20.567</v>
      </c>
    </row>
    <row r="12086" spans="1:3" x14ac:dyDescent="0.3">
      <c r="A12086" s="1">
        <v>42132.493055555555</v>
      </c>
      <c r="B12086" s="2">
        <v>35.75</v>
      </c>
      <c r="C12086" s="2">
        <v>20.565999999999999</v>
      </c>
    </row>
    <row r="12087" spans="1:3" x14ac:dyDescent="0.3">
      <c r="A12087" s="1">
        <v>42132.5</v>
      </c>
      <c r="B12087" s="2">
        <v>35.750999</v>
      </c>
      <c r="C12087" s="2">
        <v>20.565999999999999</v>
      </c>
    </row>
    <row r="12088" spans="1:3" x14ac:dyDescent="0.3">
      <c r="A12088" s="1">
        <v>42132.506944444445</v>
      </c>
      <c r="B12088" s="2">
        <v>35.750999</v>
      </c>
      <c r="C12088" s="2">
        <v>20.565999999999999</v>
      </c>
    </row>
    <row r="12089" spans="1:3" x14ac:dyDescent="0.3">
      <c r="A12089" s="1">
        <v>42132.513888888891</v>
      </c>
      <c r="B12089" s="2">
        <v>35.750999</v>
      </c>
      <c r="C12089" s="2">
        <v>20.565000000000001</v>
      </c>
    </row>
    <row r="12090" spans="1:3" x14ac:dyDescent="0.3">
      <c r="A12090" s="1">
        <v>42132.520833333336</v>
      </c>
      <c r="B12090" s="2">
        <v>35.752001</v>
      </c>
      <c r="C12090" s="2">
        <v>20.564</v>
      </c>
    </row>
    <row r="12091" spans="1:3" x14ac:dyDescent="0.3">
      <c r="A12091" s="1">
        <v>42132.527777777781</v>
      </c>
      <c r="B12091" s="2">
        <v>35.752001</v>
      </c>
      <c r="C12091" s="2">
        <v>20.562999999999999</v>
      </c>
    </row>
    <row r="12092" spans="1:3" x14ac:dyDescent="0.3">
      <c r="A12092" s="1">
        <v>42132.534722222219</v>
      </c>
      <c r="B12092" s="2">
        <v>35.753</v>
      </c>
      <c r="C12092" s="2">
        <v>20.561</v>
      </c>
    </row>
    <row r="12093" spans="1:3" x14ac:dyDescent="0.3">
      <c r="A12093" s="1">
        <v>42132.541666666664</v>
      </c>
      <c r="B12093" s="2">
        <v>35.753</v>
      </c>
      <c r="C12093" s="2">
        <v>20.56</v>
      </c>
    </row>
    <row r="12094" spans="1:3" x14ac:dyDescent="0.3">
      <c r="A12094" s="1">
        <v>42132.548611111109</v>
      </c>
      <c r="B12094" s="2">
        <v>35.753999999999998</v>
      </c>
      <c r="C12094" s="2">
        <v>20.56</v>
      </c>
    </row>
    <row r="12095" spans="1:3" x14ac:dyDescent="0.3">
      <c r="A12095" s="1">
        <v>42132.555555555555</v>
      </c>
      <c r="B12095" s="2">
        <v>35.753999999999998</v>
      </c>
      <c r="C12095" s="2">
        <v>20.559000000000001</v>
      </c>
    </row>
    <row r="12096" spans="1:3" x14ac:dyDescent="0.3">
      <c r="A12096" s="1">
        <v>42132.5625</v>
      </c>
      <c r="B12096" s="2">
        <v>35.753999999999998</v>
      </c>
      <c r="C12096" s="2">
        <v>20.561</v>
      </c>
    </row>
    <row r="12097" spans="1:3" x14ac:dyDescent="0.3">
      <c r="A12097" s="1">
        <v>42132.569444444445</v>
      </c>
      <c r="B12097" s="2">
        <v>35.753999999999998</v>
      </c>
      <c r="C12097" s="2">
        <v>20.561</v>
      </c>
    </row>
    <row r="12098" spans="1:3" x14ac:dyDescent="0.3">
      <c r="A12098" s="1">
        <v>42132.576388888891</v>
      </c>
      <c r="B12098" s="2">
        <v>35.753</v>
      </c>
      <c r="C12098" s="2">
        <v>20.562000000000001</v>
      </c>
    </row>
    <row r="12099" spans="1:3" x14ac:dyDescent="0.3">
      <c r="A12099" s="1">
        <v>42132.583333333336</v>
      </c>
      <c r="B12099" s="2">
        <v>35.753999999999998</v>
      </c>
      <c r="C12099" s="2">
        <v>20.562000000000001</v>
      </c>
    </row>
    <row r="12100" spans="1:3" x14ac:dyDescent="0.3">
      <c r="A12100" s="1">
        <v>42132.590277777781</v>
      </c>
      <c r="B12100" s="2">
        <v>35.753999999999998</v>
      </c>
      <c r="C12100" s="2">
        <v>20.562000000000001</v>
      </c>
    </row>
    <row r="12101" spans="1:3" x14ac:dyDescent="0.3">
      <c r="A12101" s="1">
        <v>42132.597222222219</v>
      </c>
      <c r="B12101" s="2">
        <v>35.753999999999998</v>
      </c>
      <c r="C12101" s="2">
        <v>20.562000000000001</v>
      </c>
    </row>
    <row r="12102" spans="1:3" x14ac:dyDescent="0.3">
      <c r="A12102" s="1">
        <v>42132.604166666664</v>
      </c>
      <c r="B12102" s="2">
        <v>35.753999999999998</v>
      </c>
      <c r="C12102" s="2">
        <v>20.561</v>
      </c>
    </row>
    <row r="12103" spans="1:3" x14ac:dyDescent="0.3">
      <c r="A12103" s="1">
        <v>42132.611111111109</v>
      </c>
      <c r="B12103" s="2">
        <v>35.753</v>
      </c>
      <c r="C12103" s="2">
        <v>20.562000000000001</v>
      </c>
    </row>
    <row r="12104" spans="1:3" x14ac:dyDescent="0.3">
      <c r="A12104" s="1">
        <v>42132.618055555555</v>
      </c>
      <c r="B12104" s="2">
        <v>35.753999999999998</v>
      </c>
      <c r="C12104" s="2">
        <v>20.561</v>
      </c>
    </row>
    <row r="12105" spans="1:3" x14ac:dyDescent="0.3">
      <c r="A12105" s="1">
        <v>42132.625</v>
      </c>
      <c r="B12105" s="2">
        <v>35.753999999999998</v>
      </c>
      <c r="C12105" s="2">
        <v>20.562000000000001</v>
      </c>
    </row>
    <row r="12106" spans="1:3" x14ac:dyDescent="0.3">
      <c r="A12106" s="1">
        <v>42132.631944444445</v>
      </c>
      <c r="B12106" s="2">
        <v>35.754998999999998</v>
      </c>
      <c r="C12106" s="2">
        <v>20.561</v>
      </c>
    </row>
    <row r="12107" spans="1:3" x14ac:dyDescent="0.3">
      <c r="A12107" s="1">
        <v>42132.638888888891</v>
      </c>
      <c r="B12107" s="2">
        <v>35.754998999999998</v>
      </c>
      <c r="C12107" s="2">
        <v>20.56</v>
      </c>
    </row>
    <row r="12108" spans="1:3" x14ac:dyDescent="0.3">
      <c r="A12108" s="1">
        <v>42132.645833333336</v>
      </c>
      <c r="B12108" s="2">
        <v>35.754998999999998</v>
      </c>
      <c r="C12108" s="2">
        <v>20.558</v>
      </c>
    </row>
    <row r="12109" spans="1:3" x14ac:dyDescent="0.3">
      <c r="A12109" s="1">
        <v>42132.652777777781</v>
      </c>
      <c r="B12109" s="2">
        <v>35.753999999999998</v>
      </c>
      <c r="C12109" s="2">
        <v>20.561</v>
      </c>
    </row>
    <row r="12110" spans="1:3" x14ac:dyDescent="0.3">
      <c r="A12110" s="1">
        <v>42132.659722222219</v>
      </c>
      <c r="B12110" s="2">
        <v>35.753999999999998</v>
      </c>
      <c r="C12110" s="2">
        <v>20.561</v>
      </c>
    </row>
    <row r="12111" spans="1:3" x14ac:dyDescent="0.3">
      <c r="A12111" s="1">
        <v>42132.666666666664</v>
      </c>
      <c r="B12111" s="2">
        <v>35.754998999999998</v>
      </c>
      <c r="C12111" s="2">
        <v>20.56</v>
      </c>
    </row>
    <row r="12112" spans="1:3" x14ac:dyDescent="0.3">
      <c r="A12112" s="1">
        <v>42132.673611111109</v>
      </c>
      <c r="B12112" s="2">
        <v>35.753999999999998</v>
      </c>
      <c r="C12112" s="2">
        <v>20.561</v>
      </c>
    </row>
    <row r="12113" spans="1:3" x14ac:dyDescent="0.3">
      <c r="A12113" s="1">
        <v>42132.680555555555</v>
      </c>
      <c r="B12113" s="2">
        <v>35.753999999999998</v>
      </c>
      <c r="C12113" s="2">
        <v>20.56</v>
      </c>
    </row>
    <row r="12114" spans="1:3" x14ac:dyDescent="0.3">
      <c r="A12114" s="1">
        <v>42132.6875</v>
      </c>
      <c r="B12114" s="2">
        <v>35.754998999999998</v>
      </c>
      <c r="C12114" s="2">
        <v>20.558</v>
      </c>
    </row>
    <row r="12115" spans="1:3" x14ac:dyDescent="0.3">
      <c r="A12115" s="1">
        <v>42132.694444444445</v>
      </c>
      <c r="B12115" s="2">
        <v>35.754998999999998</v>
      </c>
      <c r="C12115" s="2">
        <v>20.556999999999999</v>
      </c>
    </row>
    <row r="12116" spans="1:3" x14ac:dyDescent="0.3">
      <c r="A12116" s="1">
        <v>42132.701388888891</v>
      </c>
      <c r="B12116" s="2">
        <v>35.754998999999998</v>
      </c>
      <c r="C12116" s="2">
        <v>20.556000000000001</v>
      </c>
    </row>
    <row r="12117" spans="1:3" x14ac:dyDescent="0.3">
      <c r="A12117" s="1">
        <v>42132.708333333336</v>
      </c>
      <c r="B12117" s="2">
        <v>35.756</v>
      </c>
      <c r="C12117" s="2">
        <v>20.553999999999998</v>
      </c>
    </row>
    <row r="12118" spans="1:3" x14ac:dyDescent="0.3">
      <c r="A12118" s="1">
        <v>42132.715277777781</v>
      </c>
      <c r="B12118" s="2">
        <v>35.756</v>
      </c>
      <c r="C12118" s="2">
        <v>20.553999999999998</v>
      </c>
    </row>
    <row r="12119" spans="1:3" x14ac:dyDescent="0.3">
      <c r="A12119" s="1">
        <v>42132.722222222219</v>
      </c>
      <c r="B12119" s="2">
        <v>35.756</v>
      </c>
      <c r="C12119" s="2">
        <v>20.555</v>
      </c>
    </row>
    <row r="12120" spans="1:3" x14ac:dyDescent="0.3">
      <c r="A12120" s="1">
        <v>42132.729166666664</v>
      </c>
      <c r="B12120" s="2">
        <v>35.756</v>
      </c>
      <c r="C12120" s="2">
        <v>20.555</v>
      </c>
    </row>
    <row r="12121" spans="1:3" x14ac:dyDescent="0.3">
      <c r="A12121" s="1">
        <v>42132.736111111109</v>
      </c>
      <c r="B12121" s="2">
        <v>35.756</v>
      </c>
      <c r="C12121" s="2">
        <v>20.555</v>
      </c>
    </row>
    <row r="12122" spans="1:3" x14ac:dyDescent="0.3">
      <c r="A12122" s="1">
        <v>42132.743055555555</v>
      </c>
      <c r="B12122" s="2">
        <v>35.756</v>
      </c>
      <c r="C12122" s="2">
        <v>20.556000000000001</v>
      </c>
    </row>
    <row r="12123" spans="1:3" x14ac:dyDescent="0.3">
      <c r="A12123" s="1">
        <v>42132.75</v>
      </c>
      <c r="B12123" s="2">
        <v>35.754998999999998</v>
      </c>
      <c r="C12123" s="2">
        <v>20.556000000000001</v>
      </c>
    </row>
    <row r="12124" spans="1:3" x14ac:dyDescent="0.3">
      <c r="A12124" s="1">
        <v>42132.756944444445</v>
      </c>
      <c r="B12124" s="2">
        <v>35.756</v>
      </c>
      <c r="C12124" s="2">
        <v>20.556000000000001</v>
      </c>
    </row>
    <row r="12125" spans="1:3" x14ac:dyDescent="0.3">
      <c r="A12125" s="1">
        <v>42132.763888888891</v>
      </c>
      <c r="B12125" s="2">
        <v>35.754998999999998</v>
      </c>
      <c r="C12125" s="2">
        <v>20.556000000000001</v>
      </c>
    </row>
    <row r="12126" spans="1:3" x14ac:dyDescent="0.3">
      <c r="A12126" s="1">
        <v>42132.770833333336</v>
      </c>
      <c r="B12126" s="2">
        <v>35.756</v>
      </c>
      <c r="C12126" s="2">
        <v>20.555</v>
      </c>
    </row>
    <row r="12127" spans="1:3" x14ac:dyDescent="0.3">
      <c r="A12127" s="1">
        <v>42132.777777777781</v>
      </c>
      <c r="B12127" s="2">
        <v>35.756</v>
      </c>
      <c r="C12127" s="2">
        <v>20.556000000000001</v>
      </c>
    </row>
    <row r="12128" spans="1:3" x14ac:dyDescent="0.3">
      <c r="A12128" s="1">
        <v>42132.784722222219</v>
      </c>
      <c r="B12128" s="2">
        <v>35.756</v>
      </c>
      <c r="C12128" s="2">
        <v>20.553999999999998</v>
      </c>
    </row>
    <row r="12129" spans="1:3" x14ac:dyDescent="0.3">
      <c r="A12129" s="1">
        <v>42132.791666666664</v>
      </c>
      <c r="B12129" s="2">
        <v>35.756999999999998</v>
      </c>
      <c r="C12129" s="2">
        <v>20.553999999999998</v>
      </c>
    </row>
    <row r="12130" spans="1:3" x14ac:dyDescent="0.3">
      <c r="A12130" s="1">
        <v>42132.798611111109</v>
      </c>
      <c r="B12130" s="2">
        <v>35.756</v>
      </c>
      <c r="C12130" s="2">
        <v>20.555</v>
      </c>
    </row>
    <row r="12131" spans="1:3" x14ac:dyDescent="0.3">
      <c r="A12131" s="1">
        <v>42132.805555555555</v>
      </c>
      <c r="B12131" s="2">
        <v>35.756</v>
      </c>
      <c r="C12131" s="2">
        <v>20.556999999999999</v>
      </c>
    </row>
    <row r="12132" spans="1:3" x14ac:dyDescent="0.3">
      <c r="A12132" s="1">
        <v>42132.8125</v>
      </c>
      <c r="B12132" s="2">
        <v>35.754998999999998</v>
      </c>
      <c r="C12132" s="2">
        <v>20.558</v>
      </c>
    </row>
    <row r="12133" spans="1:3" x14ac:dyDescent="0.3">
      <c r="A12133" s="1">
        <v>42132.819444444445</v>
      </c>
      <c r="B12133" s="2">
        <v>35.753999999999998</v>
      </c>
      <c r="C12133" s="2">
        <v>20.56</v>
      </c>
    </row>
    <row r="12134" spans="1:3" x14ac:dyDescent="0.3">
      <c r="A12134" s="1">
        <v>42132.826388888891</v>
      </c>
      <c r="B12134" s="2">
        <v>35.753</v>
      </c>
      <c r="C12134" s="2">
        <v>20.561</v>
      </c>
    </row>
    <row r="12135" spans="1:3" x14ac:dyDescent="0.3">
      <c r="A12135" s="1">
        <v>42132.833333333336</v>
      </c>
      <c r="B12135" s="2">
        <v>35.753</v>
      </c>
      <c r="C12135" s="2">
        <v>20.562000000000001</v>
      </c>
    </row>
    <row r="12136" spans="1:3" x14ac:dyDescent="0.3">
      <c r="A12136" s="1">
        <v>42132.840277777781</v>
      </c>
      <c r="B12136" s="2">
        <v>35.753</v>
      </c>
      <c r="C12136" s="2">
        <v>20.562000000000001</v>
      </c>
    </row>
    <row r="12137" spans="1:3" x14ac:dyDescent="0.3">
      <c r="A12137" s="1">
        <v>42132.847222222219</v>
      </c>
      <c r="B12137" s="2">
        <v>35.752001</v>
      </c>
      <c r="C12137" s="2">
        <v>20.562000000000001</v>
      </c>
    </row>
    <row r="12138" spans="1:3" x14ac:dyDescent="0.3">
      <c r="A12138" s="1">
        <v>42132.854166666664</v>
      </c>
      <c r="B12138" s="2">
        <v>35.752001</v>
      </c>
      <c r="C12138" s="2">
        <v>20.564</v>
      </c>
    </row>
    <row r="12139" spans="1:3" x14ac:dyDescent="0.3">
      <c r="A12139" s="1">
        <v>42132.861111111109</v>
      </c>
      <c r="B12139" s="2">
        <v>35.750999</v>
      </c>
      <c r="C12139" s="2">
        <v>20.564</v>
      </c>
    </row>
    <row r="12140" spans="1:3" x14ac:dyDescent="0.3">
      <c r="A12140" s="1">
        <v>42132.868055555555</v>
      </c>
      <c r="B12140" s="2">
        <v>35.75</v>
      </c>
      <c r="C12140" s="2">
        <v>20.565000000000001</v>
      </c>
    </row>
    <row r="12141" spans="1:3" x14ac:dyDescent="0.3">
      <c r="A12141" s="1">
        <v>42132.875</v>
      </c>
      <c r="B12141" s="2">
        <v>35.750999</v>
      </c>
      <c r="C12141" s="2">
        <v>20.565000000000001</v>
      </c>
    </row>
    <row r="12142" spans="1:3" x14ac:dyDescent="0.3">
      <c r="A12142" s="1">
        <v>42132.881944444445</v>
      </c>
      <c r="B12142" s="2">
        <v>35.75</v>
      </c>
      <c r="C12142" s="2">
        <v>20.565999999999999</v>
      </c>
    </row>
    <row r="12143" spans="1:3" x14ac:dyDescent="0.3">
      <c r="A12143" s="1">
        <v>42132.888888888891</v>
      </c>
      <c r="B12143" s="2">
        <v>35.75</v>
      </c>
      <c r="C12143" s="2">
        <v>20.567</v>
      </c>
    </row>
    <row r="12144" spans="1:3" x14ac:dyDescent="0.3">
      <c r="A12144" s="1">
        <v>42132.895833333336</v>
      </c>
      <c r="B12144" s="2">
        <v>35.749000000000002</v>
      </c>
      <c r="C12144" s="2">
        <v>20.567</v>
      </c>
    </row>
    <row r="12145" spans="1:3" x14ac:dyDescent="0.3">
      <c r="A12145" s="1">
        <v>42132.902777777781</v>
      </c>
      <c r="B12145" s="2">
        <v>35.747999</v>
      </c>
      <c r="C12145" s="2">
        <v>20.567</v>
      </c>
    </row>
    <row r="12146" spans="1:3" x14ac:dyDescent="0.3">
      <c r="A12146" s="1">
        <v>42132.909722222219</v>
      </c>
      <c r="B12146" s="2">
        <v>35.749000000000002</v>
      </c>
      <c r="C12146" s="2">
        <v>20.568000000000001</v>
      </c>
    </row>
    <row r="12147" spans="1:3" x14ac:dyDescent="0.3">
      <c r="A12147" s="1">
        <v>42132.916666666664</v>
      </c>
      <c r="B12147" s="2">
        <v>35.747</v>
      </c>
      <c r="C12147" s="2">
        <v>20.568999999999999</v>
      </c>
    </row>
    <row r="12148" spans="1:3" x14ac:dyDescent="0.3">
      <c r="A12148" s="1">
        <v>42132.923611111109</v>
      </c>
      <c r="B12148" s="2">
        <v>35.747999</v>
      </c>
      <c r="C12148" s="2">
        <v>20.568000000000001</v>
      </c>
    </row>
    <row r="12149" spans="1:3" x14ac:dyDescent="0.3">
      <c r="A12149" s="1">
        <v>42132.930555555555</v>
      </c>
      <c r="B12149" s="2">
        <v>35.747</v>
      </c>
      <c r="C12149" s="2">
        <v>20.568000000000001</v>
      </c>
    </row>
    <row r="12150" spans="1:3" x14ac:dyDescent="0.3">
      <c r="A12150" s="1">
        <v>42132.9375</v>
      </c>
      <c r="B12150" s="2">
        <v>35.747</v>
      </c>
      <c r="C12150" s="2">
        <v>20.568999999999999</v>
      </c>
    </row>
    <row r="12151" spans="1:3" x14ac:dyDescent="0.3">
      <c r="A12151" s="1">
        <v>42132.944444444445</v>
      </c>
      <c r="B12151" s="2">
        <v>35.746000000000002</v>
      </c>
      <c r="C12151" s="2">
        <v>20.568999999999999</v>
      </c>
    </row>
    <row r="12152" spans="1:3" x14ac:dyDescent="0.3">
      <c r="A12152" s="1">
        <v>42132.951388888891</v>
      </c>
      <c r="B12152" s="2">
        <v>35.746000000000002</v>
      </c>
      <c r="C12152" s="2">
        <v>20.568999999999999</v>
      </c>
    </row>
    <row r="12153" spans="1:3" x14ac:dyDescent="0.3">
      <c r="A12153" s="1">
        <v>42132.958333333336</v>
      </c>
      <c r="B12153" s="2">
        <v>35.746000000000002</v>
      </c>
      <c r="C12153" s="2">
        <v>20.568999999999999</v>
      </c>
    </row>
    <row r="12154" spans="1:3" x14ac:dyDescent="0.3">
      <c r="A12154" s="1">
        <v>42132.965277777781</v>
      </c>
      <c r="B12154" s="2">
        <v>35.746000000000002</v>
      </c>
      <c r="C12154" s="2">
        <v>20.568999999999999</v>
      </c>
    </row>
    <row r="12155" spans="1:3" x14ac:dyDescent="0.3">
      <c r="A12155" s="1">
        <v>42132.972222222219</v>
      </c>
      <c r="B12155" s="2">
        <v>35.745001000000002</v>
      </c>
      <c r="C12155" s="2">
        <v>20.57</v>
      </c>
    </row>
    <row r="12156" spans="1:3" x14ac:dyDescent="0.3">
      <c r="A12156" s="1">
        <v>42132.979166666664</v>
      </c>
      <c r="B12156" s="2">
        <v>35.743999000000002</v>
      </c>
      <c r="C12156" s="2">
        <v>20.571999999999999</v>
      </c>
    </row>
    <row r="12157" spans="1:3" x14ac:dyDescent="0.3">
      <c r="A12157" s="1">
        <v>42132.986111111109</v>
      </c>
      <c r="B12157" s="2">
        <v>35.743999000000002</v>
      </c>
      <c r="C12157" s="2">
        <v>20.574000000000002</v>
      </c>
    </row>
    <row r="12158" spans="1:3" x14ac:dyDescent="0.3">
      <c r="A12158" s="1">
        <v>42132.993055555555</v>
      </c>
      <c r="B12158" s="2">
        <v>35.742001000000002</v>
      </c>
      <c r="C12158" s="2">
        <v>20.574999999999999</v>
      </c>
    </row>
    <row r="12159" spans="1:3" x14ac:dyDescent="0.3">
      <c r="A12159" s="1">
        <v>42133</v>
      </c>
      <c r="B12159" s="2">
        <v>35.742001000000002</v>
      </c>
      <c r="C12159" s="2">
        <v>20.574999999999999</v>
      </c>
    </row>
    <row r="12160" spans="1:3" x14ac:dyDescent="0.3">
      <c r="A12160" s="1">
        <v>42133.006944444445</v>
      </c>
      <c r="B12160" s="2">
        <v>35.740999000000002</v>
      </c>
      <c r="C12160" s="2">
        <v>20.576000000000001</v>
      </c>
    </row>
    <row r="12161" spans="1:3" x14ac:dyDescent="0.3">
      <c r="A12161" s="1">
        <v>42133.013888888891</v>
      </c>
      <c r="B12161" s="2">
        <v>35.740999000000002</v>
      </c>
      <c r="C12161" s="2">
        <v>20.576000000000001</v>
      </c>
    </row>
    <row r="12162" spans="1:3" x14ac:dyDescent="0.3">
      <c r="A12162" s="1">
        <v>42133.020833333336</v>
      </c>
      <c r="B12162" s="2">
        <v>35.74</v>
      </c>
      <c r="C12162" s="2">
        <v>20.576000000000001</v>
      </c>
    </row>
    <row r="12163" spans="1:3" x14ac:dyDescent="0.3">
      <c r="A12163" s="1">
        <v>42133.027777777781</v>
      </c>
      <c r="B12163" s="2">
        <v>35.74</v>
      </c>
      <c r="C12163" s="2">
        <v>20.576000000000001</v>
      </c>
    </row>
    <row r="12164" spans="1:3" x14ac:dyDescent="0.3">
      <c r="A12164" s="1">
        <v>42133.034722222219</v>
      </c>
      <c r="B12164" s="2">
        <v>35.74</v>
      </c>
      <c r="C12164" s="2">
        <v>20.574999999999999</v>
      </c>
    </row>
    <row r="12165" spans="1:3" x14ac:dyDescent="0.3">
      <c r="A12165" s="1">
        <v>42133.041666666664</v>
      </c>
      <c r="B12165" s="2">
        <v>35.74</v>
      </c>
      <c r="C12165" s="2">
        <v>20.574000000000002</v>
      </c>
    </row>
    <row r="12166" spans="1:3" x14ac:dyDescent="0.3">
      <c r="A12166" s="1">
        <v>42133.048611111109</v>
      </c>
      <c r="B12166" s="2">
        <v>35.74</v>
      </c>
      <c r="C12166" s="2">
        <v>20.573</v>
      </c>
    </row>
    <row r="12167" spans="1:3" x14ac:dyDescent="0.3">
      <c r="A12167" s="1">
        <v>42133.055555555555</v>
      </c>
      <c r="B12167" s="2">
        <v>35.74</v>
      </c>
      <c r="C12167" s="2">
        <v>20.573</v>
      </c>
    </row>
    <row r="12168" spans="1:3" x14ac:dyDescent="0.3">
      <c r="A12168" s="1">
        <v>42133.0625</v>
      </c>
      <c r="B12168" s="2">
        <v>35.74</v>
      </c>
      <c r="C12168" s="2">
        <v>20.571999999999999</v>
      </c>
    </row>
    <row r="12169" spans="1:3" x14ac:dyDescent="0.3">
      <c r="A12169" s="1">
        <v>42133.069444444445</v>
      </c>
      <c r="B12169" s="2">
        <v>35.74</v>
      </c>
      <c r="C12169" s="2">
        <v>20.571000000000002</v>
      </c>
    </row>
    <row r="12170" spans="1:3" x14ac:dyDescent="0.3">
      <c r="A12170" s="1">
        <v>42133.076388888891</v>
      </c>
      <c r="B12170" s="2">
        <v>35.74</v>
      </c>
      <c r="C12170" s="2">
        <v>20.571000000000002</v>
      </c>
    </row>
    <row r="12171" spans="1:3" x14ac:dyDescent="0.3">
      <c r="A12171" s="1">
        <v>42133.083333333336</v>
      </c>
      <c r="B12171" s="2">
        <v>35.74</v>
      </c>
      <c r="C12171" s="2">
        <v>20.571000000000002</v>
      </c>
    </row>
    <row r="12172" spans="1:3" x14ac:dyDescent="0.3">
      <c r="A12172" s="1">
        <v>42133.090277777781</v>
      </c>
      <c r="B12172" s="2">
        <v>35.738999999999997</v>
      </c>
      <c r="C12172" s="2">
        <v>20.571000000000002</v>
      </c>
    </row>
    <row r="12173" spans="1:3" x14ac:dyDescent="0.3">
      <c r="A12173" s="1">
        <v>42133.097222222219</v>
      </c>
      <c r="B12173" s="2">
        <v>35.738999999999997</v>
      </c>
      <c r="C12173" s="2">
        <v>20.571000000000002</v>
      </c>
    </row>
    <row r="12174" spans="1:3" x14ac:dyDescent="0.3">
      <c r="A12174" s="1">
        <v>42133.104166666664</v>
      </c>
      <c r="B12174" s="2">
        <v>35.738999999999997</v>
      </c>
      <c r="C12174" s="2">
        <v>20.57</v>
      </c>
    </row>
    <row r="12175" spans="1:3" x14ac:dyDescent="0.3">
      <c r="A12175" s="1">
        <v>42133.111111111109</v>
      </c>
      <c r="B12175" s="2">
        <v>35.738999999999997</v>
      </c>
      <c r="C12175" s="2">
        <v>20.57</v>
      </c>
    </row>
    <row r="12176" spans="1:3" x14ac:dyDescent="0.3">
      <c r="A12176" s="1">
        <v>42133.118055555555</v>
      </c>
      <c r="B12176" s="2">
        <v>35.738000999999997</v>
      </c>
      <c r="C12176" s="2">
        <v>20.571999999999999</v>
      </c>
    </row>
    <row r="12177" spans="1:3" x14ac:dyDescent="0.3">
      <c r="A12177" s="1">
        <v>42133.125</v>
      </c>
      <c r="B12177" s="2">
        <v>35.738000999999997</v>
      </c>
      <c r="C12177" s="2">
        <v>20.571999999999999</v>
      </c>
    </row>
    <row r="12178" spans="1:3" x14ac:dyDescent="0.3">
      <c r="A12178" s="1">
        <v>42133.131944444445</v>
      </c>
      <c r="B12178" s="2">
        <v>35.736998999999997</v>
      </c>
      <c r="C12178" s="2">
        <v>20.573</v>
      </c>
    </row>
    <row r="12179" spans="1:3" x14ac:dyDescent="0.3">
      <c r="A12179" s="1">
        <v>42133.138888888891</v>
      </c>
      <c r="B12179" s="2">
        <v>35.736998999999997</v>
      </c>
      <c r="C12179" s="2">
        <v>20.573</v>
      </c>
    </row>
    <row r="12180" spans="1:3" x14ac:dyDescent="0.3">
      <c r="A12180" s="1">
        <v>42133.145833333336</v>
      </c>
      <c r="B12180" s="2">
        <v>35.735999999999997</v>
      </c>
      <c r="C12180" s="2">
        <v>20.574000000000002</v>
      </c>
    </row>
    <row r="12181" spans="1:3" x14ac:dyDescent="0.3">
      <c r="A12181" s="1">
        <v>42133.152777777781</v>
      </c>
      <c r="B12181" s="2">
        <v>35.735999999999997</v>
      </c>
      <c r="C12181" s="2">
        <v>20.574000000000002</v>
      </c>
    </row>
    <row r="12182" spans="1:3" x14ac:dyDescent="0.3">
      <c r="A12182" s="1">
        <v>42133.159722222219</v>
      </c>
      <c r="B12182" s="2">
        <v>35.735000999999997</v>
      </c>
      <c r="C12182" s="2">
        <v>20.574000000000002</v>
      </c>
    </row>
    <row r="12183" spans="1:3" x14ac:dyDescent="0.3">
      <c r="A12183" s="1">
        <v>42133.166666666664</v>
      </c>
      <c r="B12183" s="2">
        <v>35.735000999999997</v>
      </c>
      <c r="C12183" s="2">
        <v>20.574000000000002</v>
      </c>
    </row>
    <row r="12184" spans="1:3" x14ac:dyDescent="0.3">
      <c r="A12184" s="1">
        <v>42133.173611111109</v>
      </c>
      <c r="B12184" s="2">
        <v>35.733998999999997</v>
      </c>
      <c r="C12184" s="2">
        <v>20.576000000000001</v>
      </c>
    </row>
    <row r="12185" spans="1:3" x14ac:dyDescent="0.3">
      <c r="A12185" s="1">
        <v>42133.180555555555</v>
      </c>
      <c r="B12185" s="2">
        <v>35.733998999999997</v>
      </c>
      <c r="C12185" s="2">
        <v>20.574999999999999</v>
      </c>
    </row>
    <row r="12186" spans="1:3" x14ac:dyDescent="0.3">
      <c r="A12186" s="1">
        <v>42133.1875</v>
      </c>
      <c r="B12186" s="2">
        <v>35.733998999999997</v>
      </c>
      <c r="C12186" s="2">
        <v>20.574999999999999</v>
      </c>
    </row>
    <row r="12187" spans="1:3" x14ac:dyDescent="0.3">
      <c r="A12187" s="1">
        <v>42133.194444444445</v>
      </c>
      <c r="B12187" s="2">
        <v>35.732999999999997</v>
      </c>
      <c r="C12187" s="2">
        <v>20.574999999999999</v>
      </c>
    </row>
    <row r="12188" spans="1:3" x14ac:dyDescent="0.3">
      <c r="A12188" s="1">
        <v>42133.201388888891</v>
      </c>
      <c r="B12188" s="2">
        <v>35.732999999999997</v>
      </c>
      <c r="C12188" s="2">
        <v>20.574999999999999</v>
      </c>
    </row>
    <row r="12189" spans="1:3" x14ac:dyDescent="0.3">
      <c r="A12189" s="1">
        <v>42133.208333333336</v>
      </c>
      <c r="B12189" s="2">
        <v>35.732999999999997</v>
      </c>
      <c r="C12189" s="2">
        <v>20.574000000000002</v>
      </c>
    </row>
    <row r="12190" spans="1:3" x14ac:dyDescent="0.3">
      <c r="A12190" s="1">
        <v>42133.215277777781</v>
      </c>
      <c r="B12190" s="2">
        <v>35.732999999999997</v>
      </c>
      <c r="C12190" s="2">
        <v>20.574000000000002</v>
      </c>
    </row>
    <row r="12191" spans="1:3" x14ac:dyDescent="0.3">
      <c r="A12191" s="1">
        <v>42133.222222222219</v>
      </c>
      <c r="B12191" s="2">
        <v>35.732999999999997</v>
      </c>
      <c r="C12191" s="2">
        <v>20.573</v>
      </c>
    </row>
    <row r="12192" spans="1:3" x14ac:dyDescent="0.3">
      <c r="A12192" s="1">
        <v>42133.229166666664</v>
      </c>
      <c r="B12192" s="2">
        <v>35.731999999999999</v>
      </c>
      <c r="C12192" s="2">
        <v>20.573</v>
      </c>
    </row>
    <row r="12193" spans="1:3" x14ac:dyDescent="0.3">
      <c r="A12193" s="1">
        <v>42133.236111111109</v>
      </c>
      <c r="B12193" s="2">
        <v>35.731999999999999</v>
      </c>
      <c r="C12193" s="2">
        <v>20.573</v>
      </c>
    </row>
    <row r="12194" spans="1:3" x14ac:dyDescent="0.3">
      <c r="A12194" s="1">
        <v>42133.243055555555</v>
      </c>
      <c r="B12194" s="2">
        <v>35.731999999999999</v>
      </c>
      <c r="C12194" s="2">
        <v>20.573</v>
      </c>
    </row>
    <row r="12195" spans="1:3" x14ac:dyDescent="0.3">
      <c r="A12195" s="1">
        <v>42133.25</v>
      </c>
      <c r="B12195" s="2">
        <v>35.731999999999999</v>
      </c>
      <c r="C12195" s="2">
        <v>20.573</v>
      </c>
    </row>
    <row r="12196" spans="1:3" x14ac:dyDescent="0.3">
      <c r="A12196" s="1">
        <v>42133.256944444445</v>
      </c>
      <c r="B12196" s="2">
        <v>35.731000999999999</v>
      </c>
      <c r="C12196" s="2">
        <v>20.574000000000002</v>
      </c>
    </row>
    <row r="12197" spans="1:3" x14ac:dyDescent="0.3">
      <c r="A12197" s="1">
        <v>42133.263888888891</v>
      </c>
      <c r="B12197" s="2">
        <v>35.731000999999999</v>
      </c>
      <c r="C12197" s="2">
        <v>20.573</v>
      </c>
    </row>
    <row r="12198" spans="1:3" x14ac:dyDescent="0.3">
      <c r="A12198" s="1">
        <v>42133.270833333336</v>
      </c>
      <c r="B12198" s="2">
        <v>35.731000999999999</v>
      </c>
      <c r="C12198" s="2">
        <v>20.574000000000002</v>
      </c>
    </row>
    <row r="12199" spans="1:3" x14ac:dyDescent="0.3">
      <c r="A12199" s="1">
        <v>42133.277777777781</v>
      </c>
      <c r="B12199" s="2">
        <v>35.729998999999999</v>
      </c>
      <c r="C12199" s="2">
        <v>20.574000000000002</v>
      </c>
    </row>
    <row r="12200" spans="1:3" x14ac:dyDescent="0.3">
      <c r="A12200" s="1">
        <v>42133.284722222219</v>
      </c>
      <c r="B12200" s="2">
        <v>35.729998999999999</v>
      </c>
      <c r="C12200" s="2">
        <v>20.574000000000002</v>
      </c>
    </row>
    <row r="12201" spans="1:3" x14ac:dyDescent="0.3">
      <c r="A12201" s="1">
        <v>42133.291666666664</v>
      </c>
      <c r="B12201" s="2">
        <v>35.729998999999999</v>
      </c>
      <c r="C12201" s="2">
        <v>20.574000000000002</v>
      </c>
    </row>
    <row r="12202" spans="1:3" x14ac:dyDescent="0.3">
      <c r="A12202" s="1">
        <v>42133.298611111109</v>
      </c>
      <c r="B12202" s="2">
        <v>35.728999999999999</v>
      </c>
      <c r="C12202" s="2">
        <v>20.573</v>
      </c>
    </row>
    <row r="12203" spans="1:3" x14ac:dyDescent="0.3">
      <c r="A12203" s="1">
        <v>42133.305555555555</v>
      </c>
      <c r="B12203" s="2">
        <v>35.729998999999999</v>
      </c>
      <c r="C12203" s="2">
        <v>20.571999999999999</v>
      </c>
    </row>
    <row r="12204" spans="1:3" x14ac:dyDescent="0.3">
      <c r="A12204" s="1">
        <v>42133.3125</v>
      </c>
      <c r="B12204" s="2">
        <v>35.728999999999999</v>
      </c>
      <c r="C12204" s="2">
        <v>20.571999999999999</v>
      </c>
    </row>
    <row r="12205" spans="1:3" x14ac:dyDescent="0.3">
      <c r="A12205" s="1">
        <v>42133.319444444445</v>
      </c>
      <c r="B12205" s="2">
        <v>35.728999999999999</v>
      </c>
      <c r="C12205" s="2">
        <v>20.571000000000002</v>
      </c>
    </row>
    <row r="12206" spans="1:3" x14ac:dyDescent="0.3">
      <c r="A12206" s="1">
        <v>42133.326388888891</v>
      </c>
      <c r="B12206" s="2">
        <v>35.729998999999999</v>
      </c>
      <c r="C12206" s="2">
        <v>20.57</v>
      </c>
    </row>
    <row r="12207" spans="1:3" x14ac:dyDescent="0.3">
      <c r="A12207" s="1">
        <v>42133.333333333336</v>
      </c>
      <c r="B12207" s="2">
        <v>35.729998999999999</v>
      </c>
      <c r="C12207" s="2">
        <v>20.568999999999999</v>
      </c>
    </row>
    <row r="12208" spans="1:3" x14ac:dyDescent="0.3">
      <c r="A12208" s="1">
        <v>42133.340277777781</v>
      </c>
      <c r="B12208" s="2">
        <v>35.728999999999999</v>
      </c>
      <c r="C12208" s="2">
        <v>20.568000000000001</v>
      </c>
    </row>
    <row r="12209" spans="1:3" x14ac:dyDescent="0.3">
      <c r="A12209" s="1">
        <v>42133.347222222219</v>
      </c>
      <c r="B12209" s="2">
        <v>35.728999999999999</v>
      </c>
      <c r="C12209" s="2">
        <v>20.568000000000001</v>
      </c>
    </row>
    <row r="12210" spans="1:3" x14ac:dyDescent="0.3">
      <c r="A12210" s="1">
        <v>42133.354166666664</v>
      </c>
      <c r="B12210" s="2">
        <v>35.728999999999999</v>
      </c>
      <c r="C12210" s="2">
        <v>20.568000000000001</v>
      </c>
    </row>
    <row r="12211" spans="1:3" x14ac:dyDescent="0.3">
      <c r="A12211" s="1">
        <v>42133.361111111109</v>
      </c>
      <c r="B12211" s="2">
        <v>35.728999999999999</v>
      </c>
      <c r="C12211" s="2">
        <v>20.567</v>
      </c>
    </row>
    <row r="12212" spans="1:3" x14ac:dyDescent="0.3">
      <c r="A12212" s="1">
        <v>42133.368055555555</v>
      </c>
      <c r="B12212" s="2">
        <v>35.728999999999999</v>
      </c>
      <c r="C12212" s="2">
        <v>20.567</v>
      </c>
    </row>
    <row r="12213" spans="1:3" x14ac:dyDescent="0.3">
      <c r="A12213" s="1">
        <v>42133.375</v>
      </c>
      <c r="B12213" s="2">
        <v>35.728999999999999</v>
      </c>
      <c r="C12213" s="2">
        <v>20.567</v>
      </c>
    </row>
    <row r="12214" spans="1:3" x14ac:dyDescent="0.3">
      <c r="A12214" s="1">
        <v>42133.381944444445</v>
      </c>
      <c r="B12214" s="2">
        <v>35.728999999999999</v>
      </c>
      <c r="C12214" s="2">
        <v>20.567</v>
      </c>
    </row>
    <row r="12215" spans="1:3" x14ac:dyDescent="0.3">
      <c r="A12215" s="1">
        <v>42133.388888888891</v>
      </c>
      <c r="B12215" s="2">
        <v>35.728000999999999</v>
      </c>
      <c r="C12215" s="2">
        <v>20.568999999999999</v>
      </c>
    </row>
    <row r="12216" spans="1:3" x14ac:dyDescent="0.3">
      <c r="A12216" s="1">
        <v>42133.395833333336</v>
      </c>
      <c r="B12216" s="2">
        <v>35.728000999999999</v>
      </c>
      <c r="C12216" s="2">
        <v>20.57</v>
      </c>
    </row>
    <row r="12217" spans="1:3" x14ac:dyDescent="0.3">
      <c r="A12217" s="1">
        <v>42133.402777777781</v>
      </c>
      <c r="B12217" s="2">
        <v>35.728000999999999</v>
      </c>
      <c r="C12217" s="2">
        <v>20.57</v>
      </c>
    </row>
    <row r="12218" spans="1:3" x14ac:dyDescent="0.3">
      <c r="A12218" s="1">
        <v>42133.409722222219</v>
      </c>
      <c r="B12218" s="2">
        <v>35.728000999999999</v>
      </c>
      <c r="C12218" s="2">
        <v>20.57</v>
      </c>
    </row>
    <row r="12219" spans="1:3" x14ac:dyDescent="0.3">
      <c r="A12219" s="1">
        <v>42133.416666666664</v>
      </c>
      <c r="B12219" s="2">
        <v>35.726998999999999</v>
      </c>
      <c r="C12219" s="2">
        <v>20.57</v>
      </c>
    </row>
    <row r="12220" spans="1:3" x14ac:dyDescent="0.3">
      <c r="A12220" s="1">
        <v>42133.423611111109</v>
      </c>
      <c r="B12220" s="2">
        <v>35.728000999999999</v>
      </c>
      <c r="C12220" s="2">
        <v>20.57</v>
      </c>
    </row>
    <row r="12221" spans="1:3" x14ac:dyDescent="0.3">
      <c r="A12221" s="1">
        <v>42133.430555555555</v>
      </c>
      <c r="B12221" s="2">
        <v>35.726998999999999</v>
      </c>
      <c r="C12221" s="2">
        <v>20.571000000000002</v>
      </c>
    </row>
    <row r="12222" spans="1:3" x14ac:dyDescent="0.3">
      <c r="A12222" s="1">
        <v>42133.4375</v>
      </c>
      <c r="B12222" s="2">
        <v>35.725999999999999</v>
      </c>
      <c r="C12222" s="2">
        <v>20.571000000000002</v>
      </c>
    </row>
    <row r="12223" spans="1:3" x14ac:dyDescent="0.3">
      <c r="A12223" s="1">
        <v>42133.444444444445</v>
      </c>
      <c r="B12223" s="2">
        <v>35.726998999999999</v>
      </c>
      <c r="C12223" s="2">
        <v>20.57</v>
      </c>
    </row>
    <row r="12224" spans="1:3" x14ac:dyDescent="0.3">
      <c r="A12224" s="1">
        <v>42133.451388888891</v>
      </c>
      <c r="B12224" s="2">
        <v>35.725999999999999</v>
      </c>
      <c r="C12224" s="2">
        <v>20.57</v>
      </c>
    </row>
    <row r="12225" spans="1:3" x14ac:dyDescent="0.3">
      <c r="A12225" s="1">
        <v>42133.458333333336</v>
      </c>
      <c r="B12225" s="2">
        <v>35.724001000000001</v>
      </c>
      <c r="C12225" s="2">
        <v>20.568000000000001</v>
      </c>
    </row>
    <row r="12226" spans="1:3" x14ac:dyDescent="0.3">
      <c r="A12226" s="1">
        <v>42133.465277777781</v>
      </c>
      <c r="B12226" s="2">
        <v>35.726998999999999</v>
      </c>
      <c r="C12226" s="2">
        <v>20.568000000000001</v>
      </c>
    </row>
    <row r="12227" spans="1:3" x14ac:dyDescent="0.3">
      <c r="A12227" s="1">
        <v>42133.472222222219</v>
      </c>
      <c r="B12227" s="2">
        <v>35.725999999999999</v>
      </c>
      <c r="C12227" s="2">
        <v>20.568000000000001</v>
      </c>
    </row>
    <row r="12228" spans="1:3" x14ac:dyDescent="0.3">
      <c r="A12228" s="1">
        <v>42133.479166666664</v>
      </c>
      <c r="B12228" s="2">
        <v>35.725999999999999</v>
      </c>
      <c r="C12228" s="2">
        <v>20.565999999999999</v>
      </c>
    </row>
    <row r="12229" spans="1:3" x14ac:dyDescent="0.3">
      <c r="A12229" s="1">
        <v>42133.486111111109</v>
      </c>
      <c r="B12229" s="2">
        <v>35.725999999999999</v>
      </c>
      <c r="C12229" s="2">
        <v>20.565000000000001</v>
      </c>
    </row>
    <row r="12230" spans="1:3" x14ac:dyDescent="0.3">
      <c r="A12230" s="1">
        <v>42133.493055555555</v>
      </c>
      <c r="B12230" s="2">
        <v>35.725999999999999</v>
      </c>
      <c r="C12230" s="2">
        <v>20.564</v>
      </c>
    </row>
    <row r="12231" spans="1:3" x14ac:dyDescent="0.3">
      <c r="A12231" s="1">
        <v>42133.5</v>
      </c>
      <c r="B12231" s="2">
        <v>35.726998999999999</v>
      </c>
      <c r="C12231" s="2">
        <v>20.562999999999999</v>
      </c>
    </row>
    <row r="12232" spans="1:3" x14ac:dyDescent="0.3">
      <c r="A12232" s="1">
        <v>42133.506944444445</v>
      </c>
      <c r="B12232" s="2">
        <v>35.726998999999999</v>
      </c>
      <c r="C12232" s="2">
        <v>20.561</v>
      </c>
    </row>
    <row r="12233" spans="1:3" x14ac:dyDescent="0.3">
      <c r="A12233" s="1">
        <v>42133.513888888891</v>
      </c>
      <c r="B12233" s="2">
        <v>35.728000999999999</v>
      </c>
      <c r="C12233" s="2">
        <v>20.559000000000001</v>
      </c>
    </row>
    <row r="12234" spans="1:3" x14ac:dyDescent="0.3">
      <c r="A12234" s="1">
        <v>42133.520833333336</v>
      </c>
      <c r="B12234" s="2">
        <v>35.728999999999999</v>
      </c>
      <c r="C12234" s="2">
        <v>20.558</v>
      </c>
    </row>
    <row r="12235" spans="1:3" x14ac:dyDescent="0.3">
      <c r="A12235" s="1">
        <v>42133.527777777781</v>
      </c>
      <c r="B12235" s="2">
        <v>35.728999999999999</v>
      </c>
      <c r="C12235" s="2">
        <v>20.556999999999999</v>
      </c>
    </row>
    <row r="12236" spans="1:3" x14ac:dyDescent="0.3">
      <c r="A12236" s="1">
        <v>42133.534722222219</v>
      </c>
      <c r="B12236" s="2">
        <v>35.729998999999999</v>
      </c>
      <c r="C12236" s="2">
        <v>20.555</v>
      </c>
    </row>
    <row r="12237" spans="1:3" x14ac:dyDescent="0.3">
      <c r="A12237" s="1">
        <v>42133.541666666664</v>
      </c>
      <c r="B12237" s="2">
        <v>35.729998999999999</v>
      </c>
      <c r="C12237" s="2">
        <v>20.553999999999998</v>
      </c>
    </row>
    <row r="12238" spans="1:3" x14ac:dyDescent="0.3">
      <c r="A12238" s="1">
        <v>42133.548611111109</v>
      </c>
      <c r="B12238" s="2">
        <v>35.731000999999999</v>
      </c>
      <c r="C12238" s="2">
        <v>20.553000000000001</v>
      </c>
    </row>
    <row r="12239" spans="1:3" x14ac:dyDescent="0.3">
      <c r="A12239" s="1">
        <v>42133.555555555555</v>
      </c>
      <c r="B12239" s="2">
        <v>35.731000999999999</v>
      </c>
      <c r="C12239" s="2">
        <v>20.553000000000001</v>
      </c>
    </row>
    <row r="12240" spans="1:3" x14ac:dyDescent="0.3">
      <c r="A12240" s="1">
        <v>42133.5625</v>
      </c>
      <c r="B12240" s="2">
        <v>35.731000999999999</v>
      </c>
      <c r="C12240" s="2">
        <v>20.553999999999998</v>
      </c>
    </row>
    <row r="12241" spans="1:3" x14ac:dyDescent="0.3">
      <c r="A12241" s="1">
        <v>42133.569444444445</v>
      </c>
      <c r="B12241" s="2">
        <v>35.731000999999999</v>
      </c>
      <c r="C12241" s="2">
        <v>20.553999999999998</v>
      </c>
    </row>
    <row r="12242" spans="1:3" x14ac:dyDescent="0.3">
      <c r="A12242" s="1">
        <v>42133.576388888891</v>
      </c>
      <c r="B12242" s="2">
        <v>35.731000999999999</v>
      </c>
      <c r="C12242" s="2">
        <v>20.555</v>
      </c>
    </row>
    <row r="12243" spans="1:3" x14ac:dyDescent="0.3">
      <c r="A12243" s="1">
        <v>42133.583333333336</v>
      </c>
      <c r="B12243" s="2">
        <v>35.731000999999999</v>
      </c>
      <c r="C12243" s="2">
        <v>20.553999999999998</v>
      </c>
    </row>
    <row r="12244" spans="1:3" x14ac:dyDescent="0.3">
      <c r="A12244" s="1">
        <v>42133.590277777781</v>
      </c>
      <c r="B12244" s="2">
        <v>35.731000999999999</v>
      </c>
      <c r="C12244" s="2">
        <v>20.553999999999998</v>
      </c>
    </row>
    <row r="12245" spans="1:3" x14ac:dyDescent="0.3">
      <c r="A12245" s="1">
        <v>42133.597222222219</v>
      </c>
      <c r="B12245" s="2">
        <v>35.731000999999999</v>
      </c>
      <c r="C12245" s="2">
        <v>20.553000000000001</v>
      </c>
    </row>
    <row r="12246" spans="1:3" x14ac:dyDescent="0.3">
      <c r="A12246" s="1">
        <v>42133.604166666664</v>
      </c>
      <c r="B12246" s="2">
        <v>35.731000999999999</v>
      </c>
      <c r="C12246" s="2">
        <v>20.553000000000001</v>
      </c>
    </row>
    <row r="12247" spans="1:3" x14ac:dyDescent="0.3">
      <c r="A12247" s="1">
        <v>42133.611111111109</v>
      </c>
      <c r="B12247" s="2">
        <v>35.731999999999999</v>
      </c>
      <c r="C12247" s="2">
        <v>20.550999999999998</v>
      </c>
    </row>
    <row r="12248" spans="1:3" x14ac:dyDescent="0.3">
      <c r="A12248" s="1">
        <v>42133.618055555555</v>
      </c>
      <c r="B12248" s="2">
        <v>35.731999999999999</v>
      </c>
      <c r="C12248" s="2">
        <v>20.550999999999998</v>
      </c>
    </row>
    <row r="12249" spans="1:3" x14ac:dyDescent="0.3">
      <c r="A12249" s="1">
        <v>42133.625</v>
      </c>
      <c r="B12249" s="2">
        <v>35.731999999999999</v>
      </c>
      <c r="C12249" s="2">
        <v>20.550999999999998</v>
      </c>
    </row>
    <row r="12250" spans="1:3" x14ac:dyDescent="0.3">
      <c r="A12250" s="1">
        <v>42133.631944444445</v>
      </c>
      <c r="B12250" s="2">
        <v>35.732999999999997</v>
      </c>
      <c r="C12250" s="2">
        <v>20.547999999999998</v>
      </c>
    </row>
    <row r="12251" spans="1:3" x14ac:dyDescent="0.3">
      <c r="A12251" s="1">
        <v>42133.638888888891</v>
      </c>
      <c r="B12251" s="2">
        <v>35.732999999999997</v>
      </c>
      <c r="C12251" s="2">
        <v>20.548999999999999</v>
      </c>
    </row>
    <row r="12252" spans="1:3" x14ac:dyDescent="0.3">
      <c r="A12252" s="1">
        <v>42133.645833333336</v>
      </c>
      <c r="B12252" s="2">
        <v>35.732999999999997</v>
      </c>
      <c r="C12252" s="2">
        <v>20.547999999999998</v>
      </c>
    </row>
    <row r="12253" spans="1:3" x14ac:dyDescent="0.3">
      <c r="A12253" s="1">
        <v>42133.652777777781</v>
      </c>
      <c r="B12253" s="2">
        <v>35.732999999999997</v>
      </c>
      <c r="C12253" s="2">
        <v>20.548999999999999</v>
      </c>
    </row>
    <row r="12254" spans="1:3" x14ac:dyDescent="0.3">
      <c r="A12254" s="1">
        <v>42133.659722222219</v>
      </c>
      <c r="B12254" s="2">
        <v>35.732999999999997</v>
      </c>
      <c r="C12254" s="2">
        <v>20.55</v>
      </c>
    </row>
    <row r="12255" spans="1:3" x14ac:dyDescent="0.3">
      <c r="A12255" s="1">
        <v>42133.666666666664</v>
      </c>
      <c r="B12255" s="2">
        <v>35.732999999999997</v>
      </c>
      <c r="C12255" s="2">
        <v>20.550999999999998</v>
      </c>
    </row>
    <row r="12256" spans="1:3" x14ac:dyDescent="0.3">
      <c r="A12256" s="1">
        <v>42133.673611111109</v>
      </c>
      <c r="B12256" s="2">
        <v>35.732999999999997</v>
      </c>
      <c r="C12256" s="2">
        <v>20.552</v>
      </c>
    </row>
    <row r="12257" spans="1:3" x14ac:dyDescent="0.3">
      <c r="A12257" s="1">
        <v>42133.680555555555</v>
      </c>
      <c r="B12257" s="2">
        <v>35.732999999999997</v>
      </c>
      <c r="C12257" s="2">
        <v>20.552</v>
      </c>
    </row>
    <row r="12258" spans="1:3" x14ac:dyDescent="0.3">
      <c r="A12258" s="1">
        <v>42133.6875</v>
      </c>
      <c r="B12258" s="2">
        <v>35.731999999999999</v>
      </c>
      <c r="C12258" s="2">
        <v>20.553000000000001</v>
      </c>
    </row>
    <row r="12259" spans="1:3" x14ac:dyDescent="0.3">
      <c r="A12259" s="1">
        <v>42133.694444444445</v>
      </c>
      <c r="B12259" s="2">
        <v>35.731999999999999</v>
      </c>
      <c r="C12259" s="2">
        <v>20.555</v>
      </c>
    </row>
    <row r="12260" spans="1:3" x14ac:dyDescent="0.3">
      <c r="A12260" s="1">
        <v>42133.701388888891</v>
      </c>
      <c r="B12260" s="2">
        <v>35.732999999999997</v>
      </c>
      <c r="C12260" s="2">
        <v>20.553999999999998</v>
      </c>
    </row>
    <row r="12261" spans="1:3" x14ac:dyDescent="0.3">
      <c r="A12261" s="1">
        <v>42133.708333333336</v>
      </c>
      <c r="B12261" s="2">
        <v>35.731999999999999</v>
      </c>
      <c r="C12261" s="2">
        <v>20.556000000000001</v>
      </c>
    </row>
    <row r="12262" spans="1:3" x14ac:dyDescent="0.3">
      <c r="A12262" s="1">
        <v>42133.715277777781</v>
      </c>
      <c r="B12262" s="2">
        <v>35.731000999999999</v>
      </c>
      <c r="C12262" s="2">
        <v>20.556999999999999</v>
      </c>
    </row>
    <row r="12263" spans="1:3" x14ac:dyDescent="0.3">
      <c r="A12263" s="1">
        <v>42133.722222222219</v>
      </c>
      <c r="B12263" s="2">
        <v>35.731000999999999</v>
      </c>
      <c r="C12263" s="2">
        <v>20.556999999999999</v>
      </c>
    </row>
    <row r="12264" spans="1:3" x14ac:dyDescent="0.3">
      <c r="A12264" s="1">
        <v>42133.729166666664</v>
      </c>
      <c r="B12264" s="2">
        <v>35.731000999999999</v>
      </c>
      <c r="C12264" s="2">
        <v>20.556999999999999</v>
      </c>
    </row>
    <row r="12265" spans="1:3" x14ac:dyDescent="0.3">
      <c r="A12265" s="1">
        <v>42133.736111111109</v>
      </c>
      <c r="B12265" s="2">
        <v>35.731000999999999</v>
      </c>
      <c r="C12265" s="2">
        <v>20.558</v>
      </c>
    </row>
    <row r="12266" spans="1:3" x14ac:dyDescent="0.3">
      <c r="A12266" s="1">
        <v>42133.743055555555</v>
      </c>
      <c r="B12266" s="2">
        <v>35.729998999999999</v>
      </c>
      <c r="C12266" s="2">
        <v>20.559000000000001</v>
      </c>
    </row>
    <row r="12267" spans="1:3" x14ac:dyDescent="0.3">
      <c r="A12267" s="1">
        <v>42133.75</v>
      </c>
      <c r="B12267" s="2">
        <v>35.729998999999999</v>
      </c>
      <c r="C12267" s="2">
        <v>20.56</v>
      </c>
    </row>
    <row r="12268" spans="1:3" x14ac:dyDescent="0.3">
      <c r="A12268" s="1">
        <v>42133.756944444445</v>
      </c>
      <c r="B12268" s="2">
        <v>35.729998999999999</v>
      </c>
      <c r="C12268" s="2">
        <v>20.56</v>
      </c>
    </row>
    <row r="12269" spans="1:3" x14ac:dyDescent="0.3">
      <c r="A12269" s="1">
        <v>42133.763888888891</v>
      </c>
      <c r="B12269" s="2">
        <v>35.728999999999999</v>
      </c>
      <c r="C12269" s="2">
        <v>20.56</v>
      </c>
    </row>
    <row r="12270" spans="1:3" x14ac:dyDescent="0.3">
      <c r="A12270" s="1">
        <v>42133.770833333336</v>
      </c>
      <c r="B12270" s="2">
        <v>35.728999999999999</v>
      </c>
      <c r="C12270" s="2">
        <v>20.562000000000001</v>
      </c>
    </row>
    <row r="12271" spans="1:3" x14ac:dyDescent="0.3">
      <c r="A12271" s="1">
        <v>42133.777777777781</v>
      </c>
      <c r="B12271" s="2">
        <v>35.728000999999999</v>
      </c>
      <c r="C12271" s="2">
        <v>20.561</v>
      </c>
    </row>
    <row r="12272" spans="1:3" x14ac:dyDescent="0.3">
      <c r="A12272" s="1">
        <v>42133.784722222219</v>
      </c>
      <c r="B12272" s="2">
        <v>35.728000999999999</v>
      </c>
      <c r="C12272" s="2">
        <v>20.562000000000001</v>
      </c>
    </row>
    <row r="12273" spans="1:3" x14ac:dyDescent="0.3">
      <c r="A12273" s="1">
        <v>42133.791666666664</v>
      </c>
      <c r="B12273" s="2">
        <v>35.728000999999999</v>
      </c>
      <c r="C12273" s="2">
        <v>20.562000000000001</v>
      </c>
    </row>
    <row r="12274" spans="1:3" x14ac:dyDescent="0.3">
      <c r="A12274" s="1">
        <v>42133.798611111109</v>
      </c>
      <c r="B12274" s="2">
        <v>35.726998999999999</v>
      </c>
      <c r="C12274" s="2">
        <v>20.564</v>
      </c>
    </row>
    <row r="12275" spans="1:3" x14ac:dyDescent="0.3">
      <c r="A12275" s="1">
        <v>42133.805555555555</v>
      </c>
      <c r="B12275" s="2">
        <v>35.725999999999999</v>
      </c>
      <c r="C12275" s="2">
        <v>20.565000000000001</v>
      </c>
    </row>
    <row r="12276" spans="1:3" x14ac:dyDescent="0.3">
      <c r="A12276" s="1">
        <v>42133.8125</v>
      </c>
      <c r="B12276" s="2">
        <v>35.725999999999999</v>
      </c>
      <c r="C12276" s="2">
        <v>20.565999999999999</v>
      </c>
    </row>
    <row r="12277" spans="1:3" x14ac:dyDescent="0.3">
      <c r="A12277" s="1">
        <v>42133.819444444445</v>
      </c>
      <c r="B12277" s="2">
        <v>35.724001000000001</v>
      </c>
      <c r="C12277" s="2">
        <v>20.568000000000001</v>
      </c>
    </row>
    <row r="12278" spans="1:3" x14ac:dyDescent="0.3">
      <c r="A12278" s="1">
        <v>42133.826388888891</v>
      </c>
      <c r="B12278" s="2">
        <v>35.724001000000001</v>
      </c>
      <c r="C12278" s="2">
        <v>20.57</v>
      </c>
    </row>
    <row r="12279" spans="1:3" x14ac:dyDescent="0.3">
      <c r="A12279" s="1">
        <v>42133.833333333336</v>
      </c>
      <c r="B12279" s="2">
        <v>35.722999000000002</v>
      </c>
      <c r="C12279" s="2">
        <v>20.571999999999999</v>
      </c>
    </row>
    <row r="12280" spans="1:3" x14ac:dyDescent="0.3">
      <c r="A12280" s="1">
        <v>42133.840277777781</v>
      </c>
      <c r="B12280" s="2">
        <v>35.722000000000001</v>
      </c>
      <c r="C12280" s="2">
        <v>20.573</v>
      </c>
    </row>
    <row r="12281" spans="1:3" x14ac:dyDescent="0.3">
      <c r="A12281" s="1">
        <v>42133.847222222219</v>
      </c>
      <c r="B12281" s="2">
        <v>35.721001000000001</v>
      </c>
      <c r="C12281" s="2">
        <v>20.574999999999999</v>
      </c>
    </row>
    <row r="12282" spans="1:3" x14ac:dyDescent="0.3">
      <c r="A12282" s="1">
        <v>42133.854166666664</v>
      </c>
      <c r="B12282" s="2">
        <v>35.719999000000001</v>
      </c>
      <c r="C12282" s="2">
        <v>20.576000000000001</v>
      </c>
    </row>
    <row r="12283" spans="1:3" x14ac:dyDescent="0.3">
      <c r="A12283" s="1">
        <v>42133.861111111109</v>
      </c>
      <c r="B12283" s="2">
        <v>35.719000000000001</v>
      </c>
      <c r="C12283" s="2">
        <v>20.577999999999999</v>
      </c>
    </row>
    <row r="12284" spans="1:3" x14ac:dyDescent="0.3">
      <c r="A12284" s="1">
        <v>42133.868055555555</v>
      </c>
      <c r="B12284" s="2">
        <v>35.718000000000004</v>
      </c>
      <c r="C12284" s="2">
        <v>20.58</v>
      </c>
    </row>
    <row r="12285" spans="1:3" x14ac:dyDescent="0.3">
      <c r="A12285" s="1">
        <v>42133.875</v>
      </c>
      <c r="B12285" s="2">
        <v>35.716000000000001</v>
      </c>
      <c r="C12285" s="2">
        <v>20.582000000000001</v>
      </c>
    </row>
    <row r="12286" spans="1:3" x14ac:dyDescent="0.3">
      <c r="A12286" s="1">
        <v>42133.881944444445</v>
      </c>
      <c r="B12286" s="2">
        <v>35.715000000000003</v>
      </c>
      <c r="C12286" s="2">
        <v>20.584</v>
      </c>
    </row>
    <row r="12287" spans="1:3" x14ac:dyDescent="0.3">
      <c r="A12287" s="1">
        <v>42133.888888888891</v>
      </c>
      <c r="B12287" s="2">
        <v>35.714001000000003</v>
      </c>
      <c r="C12287" s="2">
        <v>20.585000000000001</v>
      </c>
    </row>
    <row r="12288" spans="1:3" x14ac:dyDescent="0.3">
      <c r="A12288" s="1">
        <v>42133.895833333336</v>
      </c>
      <c r="B12288" s="2">
        <v>35.712999000000003</v>
      </c>
      <c r="C12288" s="2">
        <v>20.587</v>
      </c>
    </row>
    <row r="12289" spans="1:3" x14ac:dyDescent="0.3">
      <c r="A12289" s="1">
        <v>42133.902777777781</v>
      </c>
      <c r="B12289" s="2">
        <v>35.712999000000003</v>
      </c>
      <c r="C12289" s="2">
        <v>20.587</v>
      </c>
    </row>
    <row r="12290" spans="1:3" x14ac:dyDescent="0.3">
      <c r="A12290" s="1">
        <v>42133.909722222219</v>
      </c>
      <c r="B12290" s="2">
        <v>35.710999999999999</v>
      </c>
      <c r="C12290" s="2">
        <v>20.588000000000001</v>
      </c>
    </row>
    <row r="12291" spans="1:3" x14ac:dyDescent="0.3">
      <c r="A12291" s="1">
        <v>42133.916666666664</v>
      </c>
      <c r="B12291" s="2">
        <v>35.710000999999998</v>
      </c>
      <c r="C12291" s="2">
        <v>20.588000000000001</v>
      </c>
    </row>
    <row r="12292" spans="1:3" x14ac:dyDescent="0.3">
      <c r="A12292" s="1">
        <v>42133.923611111109</v>
      </c>
      <c r="B12292" s="2">
        <v>35.710000999999998</v>
      </c>
      <c r="C12292" s="2">
        <v>20.588000000000001</v>
      </c>
    </row>
    <row r="12293" spans="1:3" x14ac:dyDescent="0.3">
      <c r="A12293" s="1">
        <v>42133.930555555555</v>
      </c>
      <c r="B12293" s="2">
        <v>35.709000000000003</v>
      </c>
      <c r="C12293" s="2">
        <v>20.588000000000001</v>
      </c>
    </row>
    <row r="12294" spans="1:3" x14ac:dyDescent="0.3">
      <c r="A12294" s="1">
        <v>42133.9375</v>
      </c>
      <c r="B12294" s="2">
        <v>35.707999999999998</v>
      </c>
      <c r="C12294" s="2">
        <v>20.588999999999999</v>
      </c>
    </row>
    <row r="12295" spans="1:3" x14ac:dyDescent="0.3">
      <c r="A12295" s="1">
        <v>42133.944444444445</v>
      </c>
      <c r="B12295" s="2">
        <v>35.707000999999998</v>
      </c>
      <c r="C12295" s="2">
        <v>20.59</v>
      </c>
    </row>
    <row r="12296" spans="1:3" x14ac:dyDescent="0.3">
      <c r="A12296" s="1">
        <v>42133.951388888891</v>
      </c>
      <c r="B12296" s="2">
        <v>35.705998999999998</v>
      </c>
      <c r="C12296" s="2">
        <v>20.588999999999999</v>
      </c>
    </row>
    <row r="12297" spans="1:3" x14ac:dyDescent="0.3">
      <c r="A12297" s="1">
        <v>42133.958333333336</v>
      </c>
      <c r="B12297" s="2">
        <v>35.705998999999998</v>
      </c>
      <c r="C12297" s="2">
        <v>20.588999999999999</v>
      </c>
    </row>
    <row r="12298" spans="1:3" x14ac:dyDescent="0.3">
      <c r="A12298" s="1">
        <v>42133.965277777781</v>
      </c>
      <c r="B12298" s="2">
        <v>35.704999999999998</v>
      </c>
      <c r="C12298" s="2">
        <v>20.588999999999999</v>
      </c>
    </row>
    <row r="12299" spans="1:3" x14ac:dyDescent="0.3">
      <c r="A12299" s="1">
        <v>42133.972222222219</v>
      </c>
      <c r="B12299" s="2">
        <v>35.704000000000001</v>
      </c>
      <c r="C12299" s="2">
        <v>20.59</v>
      </c>
    </row>
    <row r="12300" spans="1:3" x14ac:dyDescent="0.3">
      <c r="A12300" s="1">
        <v>42133.979166666664</v>
      </c>
      <c r="B12300" s="2">
        <v>35.704000000000001</v>
      </c>
      <c r="C12300" s="2">
        <v>20.59</v>
      </c>
    </row>
    <row r="12301" spans="1:3" x14ac:dyDescent="0.3">
      <c r="A12301" s="1">
        <v>42133.986111111109</v>
      </c>
      <c r="B12301" s="2">
        <v>35.703001</v>
      </c>
      <c r="C12301" s="2">
        <v>20.588000000000001</v>
      </c>
    </row>
    <row r="12302" spans="1:3" x14ac:dyDescent="0.3">
      <c r="A12302" s="1">
        <v>42133.993055555555</v>
      </c>
      <c r="B12302" s="2">
        <v>35.704000000000001</v>
      </c>
      <c r="C12302" s="2">
        <v>20.588000000000001</v>
      </c>
    </row>
    <row r="12303" spans="1:3" x14ac:dyDescent="0.3">
      <c r="A12303" s="1">
        <v>42134</v>
      </c>
      <c r="B12303" s="2">
        <v>35.703001</v>
      </c>
      <c r="C12303" s="2">
        <v>20.588000000000001</v>
      </c>
    </row>
    <row r="12304" spans="1:3" x14ac:dyDescent="0.3">
      <c r="A12304" s="1">
        <v>42134.006944444445</v>
      </c>
      <c r="B12304" s="2">
        <v>35.703001</v>
      </c>
      <c r="C12304" s="2">
        <v>20.587</v>
      </c>
    </row>
    <row r="12305" spans="1:3" x14ac:dyDescent="0.3">
      <c r="A12305" s="1">
        <v>42134.013888888891</v>
      </c>
      <c r="B12305" s="2">
        <v>35.701999999999998</v>
      </c>
      <c r="C12305" s="2">
        <v>20.587</v>
      </c>
    </row>
    <row r="12306" spans="1:3" x14ac:dyDescent="0.3">
      <c r="A12306" s="1">
        <v>42134.020833333336</v>
      </c>
      <c r="B12306" s="2">
        <v>35.701000000000001</v>
      </c>
      <c r="C12306" s="2">
        <v>20.588000000000001</v>
      </c>
    </row>
    <row r="12307" spans="1:3" x14ac:dyDescent="0.3">
      <c r="A12307" s="1">
        <v>42134.027777777781</v>
      </c>
      <c r="B12307" s="2">
        <v>35.701999999999998</v>
      </c>
      <c r="C12307" s="2">
        <v>20.587</v>
      </c>
    </row>
    <row r="12308" spans="1:3" x14ac:dyDescent="0.3">
      <c r="A12308" s="1">
        <v>42134.034722222219</v>
      </c>
      <c r="B12308" s="2">
        <v>35.701000000000001</v>
      </c>
      <c r="C12308" s="2">
        <v>20.585999999999999</v>
      </c>
    </row>
    <row r="12309" spans="1:3" x14ac:dyDescent="0.3">
      <c r="A12309" s="1">
        <v>42134.041666666664</v>
      </c>
      <c r="B12309" s="2">
        <v>35.701000000000001</v>
      </c>
      <c r="C12309" s="2">
        <v>20.585999999999999</v>
      </c>
    </row>
    <row r="12310" spans="1:3" x14ac:dyDescent="0.3">
      <c r="A12310" s="1">
        <v>42134.048611111109</v>
      </c>
      <c r="B12310" s="2">
        <v>35.700001</v>
      </c>
      <c r="C12310" s="2">
        <v>20.587</v>
      </c>
    </row>
    <row r="12311" spans="1:3" x14ac:dyDescent="0.3">
      <c r="A12311" s="1">
        <v>42134.055555555555</v>
      </c>
      <c r="B12311" s="2">
        <v>35.700001</v>
      </c>
      <c r="C12311" s="2">
        <v>20.587</v>
      </c>
    </row>
    <row r="12312" spans="1:3" x14ac:dyDescent="0.3">
      <c r="A12312" s="1">
        <v>42134.0625</v>
      </c>
      <c r="B12312" s="2">
        <v>35.700001</v>
      </c>
      <c r="C12312" s="2">
        <v>20.588000000000001</v>
      </c>
    </row>
    <row r="12313" spans="1:3" x14ac:dyDescent="0.3">
      <c r="A12313" s="1">
        <v>42134.069444444445</v>
      </c>
      <c r="B12313" s="2">
        <v>35.698999000000001</v>
      </c>
      <c r="C12313" s="2">
        <v>20.588999999999999</v>
      </c>
    </row>
    <row r="12314" spans="1:3" x14ac:dyDescent="0.3">
      <c r="A12314" s="1">
        <v>42134.076388888891</v>
      </c>
      <c r="B12314" s="2">
        <v>35.698999000000001</v>
      </c>
      <c r="C12314" s="2">
        <v>20.588000000000001</v>
      </c>
    </row>
    <row r="12315" spans="1:3" x14ac:dyDescent="0.3">
      <c r="A12315" s="1">
        <v>42134.083333333336</v>
      </c>
      <c r="B12315" s="2">
        <v>35.698</v>
      </c>
      <c r="C12315" s="2">
        <v>20.588999999999999</v>
      </c>
    </row>
    <row r="12316" spans="1:3" x14ac:dyDescent="0.3">
      <c r="A12316" s="1">
        <v>42134.090277777781</v>
      </c>
      <c r="B12316" s="2">
        <v>35.698</v>
      </c>
      <c r="C12316" s="2">
        <v>20.59</v>
      </c>
    </row>
    <row r="12317" spans="1:3" x14ac:dyDescent="0.3">
      <c r="A12317" s="1">
        <v>42134.097222222219</v>
      </c>
      <c r="B12317" s="2">
        <v>35.697000000000003</v>
      </c>
      <c r="C12317" s="2">
        <v>20.588000000000001</v>
      </c>
    </row>
    <row r="12318" spans="1:3" x14ac:dyDescent="0.3">
      <c r="A12318" s="1">
        <v>42134.104166666664</v>
      </c>
      <c r="B12318" s="2">
        <v>35.697000000000003</v>
      </c>
      <c r="C12318" s="2">
        <v>20.588000000000001</v>
      </c>
    </row>
    <row r="12319" spans="1:3" x14ac:dyDescent="0.3">
      <c r="A12319" s="1">
        <v>42134.111111111109</v>
      </c>
      <c r="B12319" s="2">
        <v>35.697000000000003</v>
      </c>
      <c r="C12319" s="2">
        <v>20.587</v>
      </c>
    </row>
    <row r="12320" spans="1:3" x14ac:dyDescent="0.3">
      <c r="A12320" s="1">
        <v>42134.118055555555</v>
      </c>
      <c r="B12320" s="2">
        <v>35.695999</v>
      </c>
      <c r="C12320" s="2">
        <v>20.588000000000001</v>
      </c>
    </row>
    <row r="12321" spans="1:3" x14ac:dyDescent="0.3">
      <c r="A12321" s="1">
        <v>42134.125</v>
      </c>
      <c r="B12321" s="2">
        <v>35.695999</v>
      </c>
      <c r="C12321" s="2">
        <v>20.587</v>
      </c>
    </row>
    <row r="12322" spans="1:3" x14ac:dyDescent="0.3">
      <c r="A12322" s="1">
        <v>42134.131944444445</v>
      </c>
      <c r="B12322" s="2">
        <v>35.695</v>
      </c>
      <c r="C12322" s="2">
        <v>20.587</v>
      </c>
    </row>
    <row r="12323" spans="1:3" x14ac:dyDescent="0.3">
      <c r="A12323" s="1">
        <v>42134.138888888891</v>
      </c>
      <c r="B12323" s="2">
        <v>35.695</v>
      </c>
      <c r="C12323" s="2">
        <v>20.587</v>
      </c>
    </row>
    <row r="12324" spans="1:3" x14ac:dyDescent="0.3">
      <c r="A12324" s="1">
        <v>42134.145833333336</v>
      </c>
      <c r="B12324" s="2">
        <v>35.695</v>
      </c>
      <c r="C12324" s="2">
        <v>20.585999999999999</v>
      </c>
    </row>
    <row r="12325" spans="1:3" x14ac:dyDescent="0.3">
      <c r="A12325" s="1">
        <v>42134.152777777781</v>
      </c>
      <c r="B12325" s="2">
        <v>35.695</v>
      </c>
      <c r="C12325" s="2">
        <v>20.587</v>
      </c>
    </row>
    <row r="12326" spans="1:3" x14ac:dyDescent="0.3">
      <c r="A12326" s="1">
        <v>42134.159722222219</v>
      </c>
      <c r="B12326" s="2">
        <v>35.694000000000003</v>
      </c>
      <c r="C12326" s="2">
        <v>20.587</v>
      </c>
    </row>
    <row r="12327" spans="1:3" x14ac:dyDescent="0.3">
      <c r="A12327" s="1">
        <v>42134.166666666664</v>
      </c>
      <c r="B12327" s="2">
        <v>35.694000000000003</v>
      </c>
      <c r="C12327" s="2">
        <v>20.585999999999999</v>
      </c>
    </row>
    <row r="12328" spans="1:3" x14ac:dyDescent="0.3">
      <c r="A12328" s="1">
        <v>42134.173611111109</v>
      </c>
      <c r="B12328" s="2">
        <v>35.694000000000003</v>
      </c>
      <c r="C12328" s="2">
        <v>20.587</v>
      </c>
    </row>
    <row r="12329" spans="1:3" x14ac:dyDescent="0.3">
      <c r="A12329" s="1">
        <v>42134.180555555555</v>
      </c>
      <c r="B12329" s="2">
        <v>35.693001000000002</v>
      </c>
      <c r="C12329" s="2">
        <v>20.587</v>
      </c>
    </row>
    <row r="12330" spans="1:3" x14ac:dyDescent="0.3">
      <c r="A12330" s="1">
        <v>42134.1875</v>
      </c>
      <c r="B12330" s="2">
        <v>35.691999000000003</v>
      </c>
      <c r="C12330" s="2">
        <v>20.587</v>
      </c>
    </row>
    <row r="12331" spans="1:3" x14ac:dyDescent="0.3">
      <c r="A12331" s="1">
        <v>42134.194444444445</v>
      </c>
      <c r="B12331" s="2">
        <v>35.691999000000003</v>
      </c>
      <c r="C12331" s="2">
        <v>20.588000000000001</v>
      </c>
    </row>
    <row r="12332" spans="1:3" x14ac:dyDescent="0.3">
      <c r="A12332" s="1">
        <v>42134.201388888891</v>
      </c>
      <c r="B12332" s="2">
        <v>35.691000000000003</v>
      </c>
      <c r="C12332" s="2">
        <v>20.588000000000001</v>
      </c>
    </row>
    <row r="12333" spans="1:3" x14ac:dyDescent="0.3">
      <c r="A12333" s="1">
        <v>42134.208333333336</v>
      </c>
      <c r="B12333" s="2">
        <v>35.69</v>
      </c>
      <c r="C12333" s="2">
        <v>20.59</v>
      </c>
    </row>
    <row r="12334" spans="1:3" x14ac:dyDescent="0.3">
      <c r="A12334" s="1">
        <v>42134.215277777781</v>
      </c>
      <c r="B12334" s="2">
        <v>35.69</v>
      </c>
      <c r="C12334" s="2">
        <v>20.588999999999999</v>
      </c>
    </row>
    <row r="12335" spans="1:3" x14ac:dyDescent="0.3">
      <c r="A12335" s="1">
        <v>42134.222222222219</v>
      </c>
      <c r="B12335" s="2">
        <v>35.688999000000003</v>
      </c>
      <c r="C12335" s="2">
        <v>20.59</v>
      </c>
    </row>
    <row r="12336" spans="1:3" x14ac:dyDescent="0.3">
      <c r="A12336" s="1">
        <v>42134.229166666664</v>
      </c>
      <c r="B12336" s="2">
        <v>35.688999000000003</v>
      </c>
      <c r="C12336" s="2">
        <v>20.591000000000001</v>
      </c>
    </row>
    <row r="12337" spans="1:3" x14ac:dyDescent="0.3">
      <c r="A12337" s="1">
        <v>42134.236111111109</v>
      </c>
      <c r="B12337" s="2">
        <v>35.688999000000003</v>
      </c>
      <c r="C12337" s="2">
        <v>20.591000000000001</v>
      </c>
    </row>
    <row r="12338" spans="1:3" x14ac:dyDescent="0.3">
      <c r="A12338" s="1">
        <v>42134.243055555555</v>
      </c>
      <c r="B12338" s="2">
        <v>35.688000000000002</v>
      </c>
      <c r="C12338" s="2">
        <v>20.591000000000001</v>
      </c>
    </row>
    <row r="12339" spans="1:3" x14ac:dyDescent="0.3">
      <c r="A12339" s="1">
        <v>42134.25</v>
      </c>
      <c r="B12339" s="2">
        <v>35.686999999999998</v>
      </c>
      <c r="C12339" s="2">
        <v>20.59</v>
      </c>
    </row>
    <row r="12340" spans="1:3" x14ac:dyDescent="0.3">
      <c r="A12340" s="1">
        <v>42134.256944444445</v>
      </c>
      <c r="B12340" s="2">
        <v>35.686999999999998</v>
      </c>
      <c r="C12340" s="2">
        <v>20.591000000000001</v>
      </c>
    </row>
    <row r="12341" spans="1:3" x14ac:dyDescent="0.3">
      <c r="A12341" s="1">
        <v>42134.263888888891</v>
      </c>
      <c r="B12341" s="2">
        <v>35.686000999999997</v>
      </c>
      <c r="C12341" s="2">
        <v>20.591000000000001</v>
      </c>
    </row>
    <row r="12342" spans="1:3" x14ac:dyDescent="0.3">
      <c r="A12342" s="1">
        <v>42134.270833333336</v>
      </c>
      <c r="B12342" s="2">
        <v>35.684998999999998</v>
      </c>
      <c r="C12342" s="2">
        <v>20.591000000000001</v>
      </c>
    </row>
    <row r="12343" spans="1:3" x14ac:dyDescent="0.3">
      <c r="A12343" s="1">
        <v>42134.277777777781</v>
      </c>
      <c r="B12343" s="2">
        <v>35.684998999999998</v>
      </c>
      <c r="C12343" s="2">
        <v>20.591999999999999</v>
      </c>
    </row>
    <row r="12344" spans="1:3" x14ac:dyDescent="0.3">
      <c r="A12344" s="1">
        <v>42134.284722222219</v>
      </c>
      <c r="B12344" s="2">
        <v>35.684998999999998</v>
      </c>
      <c r="C12344" s="2">
        <v>20.591000000000001</v>
      </c>
    </row>
    <row r="12345" spans="1:3" x14ac:dyDescent="0.3">
      <c r="A12345" s="1">
        <v>42134.291666666664</v>
      </c>
      <c r="B12345" s="2">
        <v>35.683999999999997</v>
      </c>
      <c r="C12345" s="2">
        <v>20.591000000000001</v>
      </c>
    </row>
    <row r="12346" spans="1:3" x14ac:dyDescent="0.3">
      <c r="A12346" s="1">
        <v>42134.298611111109</v>
      </c>
      <c r="B12346" s="2">
        <v>35.683999999999997</v>
      </c>
      <c r="C12346" s="2">
        <v>20.59</v>
      </c>
    </row>
    <row r="12347" spans="1:3" x14ac:dyDescent="0.3">
      <c r="A12347" s="1">
        <v>42134.305555555555</v>
      </c>
      <c r="B12347" s="2">
        <v>35.683</v>
      </c>
      <c r="C12347" s="2">
        <v>20.59</v>
      </c>
    </row>
    <row r="12348" spans="1:3" x14ac:dyDescent="0.3">
      <c r="A12348" s="1">
        <v>42134.3125</v>
      </c>
      <c r="B12348" s="2">
        <v>35.683</v>
      </c>
      <c r="C12348" s="2">
        <v>20.59</v>
      </c>
    </row>
    <row r="12349" spans="1:3" x14ac:dyDescent="0.3">
      <c r="A12349" s="1">
        <v>42134.319444444445</v>
      </c>
      <c r="B12349" s="2">
        <v>35.681998999999998</v>
      </c>
      <c r="C12349" s="2">
        <v>20.59</v>
      </c>
    </row>
    <row r="12350" spans="1:3" x14ac:dyDescent="0.3">
      <c r="A12350" s="1">
        <v>42134.326388888891</v>
      </c>
      <c r="B12350" s="2">
        <v>35.681998999999998</v>
      </c>
      <c r="C12350" s="2">
        <v>20.59</v>
      </c>
    </row>
    <row r="12351" spans="1:3" x14ac:dyDescent="0.3">
      <c r="A12351" s="1">
        <v>42134.333333333336</v>
      </c>
      <c r="B12351" s="2">
        <v>35.680999999999997</v>
      </c>
      <c r="C12351" s="2">
        <v>20.591000000000001</v>
      </c>
    </row>
    <row r="12352" spans="1:3" x14ac:dyDescent="0.3">
      <c r="A12352" s="1">
        <v>42134.340277777781</v>
      </c>
      <c r="B12352" s="2">
        <v>35.680999999999997</v>
      </c>
      <c r="C12352" s="2">
        <v>20.591000000000001</v>
      </c>
    </row>
    <row r="12353" spans="1:3" x14ac:dyDescent="0.3">
      <c r="A12353" s="1">
        <v>42134.347222222219</v>
      </c>
      <c r="B12353" s="2">
        <v>35.68</v>
      </c>
      <c r="C12353" s="2">
        <v>20.591999999999999</v>
      </c>
    </row>
    <row r="12354" spans="1:3" x14ac:dyDescent="0.3">
      <c r="A12354" s="1">
        <v>42134.354166666664</v>
      </c>
      <c r="B12354" s="2">
        <v>35.679001</v>
      </c>
      <c r="C12354" s="2">
        <v>20.591999999999999</v>
      </c>
    </row>
    <row r="12355" spans="1:3" x14ac:dyDescent="0.3">
      <c r="A12355" s="1">
        <v>42134.361111111109</v>
      </c>
      <c r="B12355" s="2">
        <v>35.679001</v>
      </c>
      <c r="C12355" s="2">
        <v>20.591999999999999</v>
      </c>
    </row>
    <row r="12356" spans="1:3" x14ac:dyDescent="0.3">
      <c r="A12356" s="1">
        <v>42134.368055555555</v>
      </c>
      <c r="B12356" s="2">
        <v>35.677999</v>
      </c>
      <c r="C12356" s="2">
        <v>20.593</v>
      </c>
    </row>
    <row r="12357" spans="1:3" x14ac:dyDescent="0.3">
      <c r="A12357" s="1">
        <v>42134.375</v>
      </c>
      <c r="B12357" s="2">
        <v>35.677</v>
      </c>
      <c r="C12357" s="2">
        <v>20.594999999999999</v>
      </c>
    </row>
    <row r="12358" spans="1:3" x14ac:dyDescent="0.3">
      <c r="A12358" s="1">
        <v>42134.381944444445</v>
      </c>
      <c r="B12358" s="2">
        <v>35.676000999999999</v>
      </c>
      <c r="C12358" s="2">
        <v>20.594999999999999</v>
      </c>
    </row>
    <row r="12359" spans="1:3" x14ac:dyDescent="0.3">
      <c r="A12359" s="1">
        <v>42134.388888888891</v>
      </c>
      <c r="B12359" s="2">
        <v>35.674999</v>
      </c>
      <c r="C12359" s="2">
        <v>20.597999999999999</v>
      </c>
    </row>
    <row r="12360" spans="1:3" x14ac:dyDescent="0.3">
      <c r="A12360" s="1">
        <v>42134.395833333336</v>
      </c>
      <c r="B12360" s="2">
        <v>35.674999</v>
      </c>
      <c r="C12360" s="2">
        <v>20.596</v>
      </c>
    </row>
    <row r="12361" spans="1:3" x14ac:dyDescent="0.3">
      <c r="A12361" s="1">
        <v>42134.402777777781</v>
      </c>
      <c r="B12361" s="2">
        <v>35.673999999999999</v>
      </c>
      <c r="C12361" s="2">
        <v>20.597000000000001</v>
      </c>
    </row>
    <row r="12362" spans="1:3" x14ac:dyDescent="0.3">
      <c r="A12362" s="1">
        <v>42134.409722222219</v>
      </c>
      <c r="B12362" s="2">
        <v>35.673000000000002</v>
      </c>
      <c r="C12362" s="2">
        <v>20.596</v>
      </c>
    </row>
    <row r="12363" spans="1:3" x14ac:dyDescent="0.3">
      <c r="A12363" s="1">
        <v>42134.416666666664</v>
      </c>
      <c r="B12363" s="2">
        <v>35.673000000000002</v>
      </c>
      <c r="C12363" s="2">
        <v>20.597000000000001</v>
      </c>
    </row>
    <row r="12364" spans="1:3" x14ac:dyDescent="0.3">
      <c r="A12364" s="1">
        <v>42134.423611111109</v>
      </c>
      <c r="B12364" s="2">
        <v>35.672001000000002</v>
      </c>
      <c r="C12364" s="2">
        <v>20.597000000000001</v>
      </c>
    </row>
    <row r="12365" spans="1:3" x14ac:dyDescent="0.3">
      <c r="A12365" s="1">
        <v>42134.430555555555</v>
      </c>
      <c r="B12365" s="2">
        <v>35.672001000000002</v>
      </c>
      <c r="C12365" s="2">
        <v>20.596</v>
      </c>
    </row>
    <row r="12366" spans="1:3" x14ac:dyDescent="0.3">
      <c r="A12366" s="1">
        <v>42134.4375</v>
      </c>
      <c r="B12366" s="2">
        <v>35.672001000000002</v>
      </c>
      <c r="C12366" s="2">
        <v>20.596</v>
      </c>
    </row>
    <row r="12367" spans="1:3" x14ac:dyDescent="0.3">
      <c r="A12367" s="1">
        <v>42134.444444444445</v>
      </c>
      <c r="B12367" s="2">
        <v>35.670999000000002</v>
      </c>
      <c r="C12367" s="2">
        <v>20.596</v>
      </c>
    </row>
    <row r="12368" spans="1:3" x14ac:dyDescent="0.3">
      <c r="A12368" s="1">
        <v>42134.451388888891</v>
      </c>
      <c r="B12368" s="2">
        <v>35.67</v>
      </c>
      <c r="C12368" s="2">
        <v>20.596</v>
      </c>
    </row>
    <row r="12369" spans="1:3" x14ac:dyDescent="0.3">
      <c r="A12369" s="1">
        <v>42134.458333333336</v>
      </c>
      <c r="B12369" s="2">
        <v>35.67</v>
      </c>
      <c r="C12369" s="2">
        <v>20.596</v>
      </c>
    </row>
    <row r="12370" spans="1:3" x14ac:dyDescent="0.3">
      <c r="A12370" s="1">
        <v>42134.465277777781</v>
      </c>
      <c r="B12370" s="2">
        <v>35.669001000000002</v>
      </c>
      <c r="C12370" s="2">
        <v>20.596</v>
      </c>
    </row>
    <row r="12371" spans="1:3" x14ac:dyDescent="0.3">
      <c r="A12371" s="1">
        <v>42134.472222222219</v>
      </c>
      <c r="B12371" s="2">
        <v>35.669001000000002</v>
      </c>
      <c r="C12371" s="2">
        <v>20.594999999999999</v>
      </c>
    </row>
    <row r="12372" spans="1:3" x14ac:dyDescent="0.3">
      <c r="A12372" s="1">
        <v>42134.479166666664</v>
      </c>
      <c r="B12372" s="2">
        <v>35.667999000000002</v>
      </c>
      <c r="C12372" s="2">
        <v>20.594999999999999</v>
      </c>
    </row>
    <row r="12373" spans="1:3" x14ac:dyDescent="0.3">
      <c r="A12373" s="1">
        <v>42134.486111111109</v>
      </c>
      <c r="B12373" s="2">
        <v>35.667999000000002</v>
      </c>
      <c r="C12373" s="2">
        <v>20.594000000000001</v>
      </c>
    </row>
    <row r="12374" spans="1:3" x14ac:dyDescent="0.3">
      <c r="A12374" s="1">
        <v>42134.493055555555</v>
      </c>
      <c r="B12374" s="2">
        <v>35.667999000000002</v>
      </c>
      <c r="C12374" s="2">
        <v>20.594000000000001</v>
      </c>
    </row>
    <row r="12375" spans="1:3" x14ac:dyDescent="0.3">
      <c r="A12375" s="1">
        <v>42134.5</v>
      </c>
      <c r="B12375" s="2">
        <v>35.667999000000002</v>
      </c>
      <c r="C12375" s="2">
        <v>20.591999999999999</v>
      </c>
    </row>
    <row r="12376" spans="1:3" x14ac:dyDescent="0.3">
      <c r="A12376" s="1">
        <v>42134.506944444445</v>
      </c>
      <c r="B12376" s="2">
        <v>35.667999000000002</v>
      </c>
      <c r="C12376" s="2">
        <v>20.591999999999999</v>
      </c>
    </row>
    <row r="12377" spans="1:3" x14ac:dyDescent="0.3">
      <c r="A12377" s="1">
        <v>42134.513888888891</v>
      </c>
      <c r="B12377" s="2">
        <v>35.667000000000002</v>
      </c>
      <c r="C12377" s="2">
        <v>20.591999999999999</v>
      </c>
    </row>
    <row r="12378" spans="1:3" x14ac:dyDescent="0.3">
      <c r="A12378" s="1">
        <v>42134.520833333336</v>
      </c>
      <c r="B12378" s="2">
        <v>35.667000000000002</v>
      </c>
      <c r="C12378" s="2">
        <v>20.591000000000001</v>
      </c>
    </row>
    <row r="12379" spans="1:3" x14ac:dyDescent="0.3">
      <c r="A12379" s="1">
        <v>42134.527777777781</v>
      </c>
      <c r="B12379" s="2">
        <v>35.667000000000002</v>
      </c>
      <c r="C12379" s="2">
        <v>20.591000000000001</v>
      </c>
    </row>
    <row r="12380" spans="1:3" x14ac:dyDescent="0.3">
      <c r="A12380" s="1">
        <v>42134.534722222219</v>
      </c>
      <c r="B12380" s="2">
        <v>35.667000000000002</v>
      </c>
      <c r="C12380" s="2">
        <v>20.59</v>
      </c>
    </row>
    <row r="12381" spans="1:3" x14ac:dyDescent="0.3">
      <c r="A12381" s="1">
        <v>42134.541666666664</v>
      </c>
      <c r="B12381" s="2">
        <v>35.667000000000002</v>
      </c>
      <c r="C12381" s="2">
        <v>20.588999999999999</v>
      </c>
    </row>
    <row r="12382" spans="1:3" x14ac:dyDescent="0.3">
      <c r="A12382" s="1">
        <v>42134.548611111109</v>
      </c>
      <c r="B12382" s="2">
        <v>35.667000000000002</v>
      </c>
      <c r="C12382" s="2">
        <v>20.59</v>
      </c>
    </row>
    <row r="12383" spans="1:3" x14ac:dyDescent="0.3">
      <c r="A12383" s="1">
        <v>42134.555555555555</v>
      </c>
      <c r="B12383" s="2">
        <v>35.667000000000002</v>
      </c>
      <c r="C12383" s="2">
        <v>20.588999999999999</v>
      </c>
    </row>
    <row r="12384" spans="1:3" x14ac:dyDescent="0.3">
      <c r="A12384" s="1">
        <v>42134.5625</v>
      </c>
      <c r="B12384" s="2">
        <v>35.667000000000002</v>
      </c>
      <c r="C12384" s="2">
        <v>20.587</v>
      </c>
    </row>
    <row r="12385" spans="1:3" x14ac:dyDescent="0.3">
      <c r="A12385" s="1">
        <v>42134.569444444445</v>
      </c>
      <c r="B12385" s="2">
        <v>35.667000000000002</v>
      </c>
      <c r="C12385" s="2">
        <v>20.587</v>
      </c>
    </row>
    <row r="12386" spans="1:3" x14ac:dyDescent="0.3">
      <c r="A12386" s="1">
        <v>42134.576388888891</v>
      </c>
      <c r="B12386" s="2">
        <v>35.665999999999997</v>
      </c>
      <c r="C12386" s="2">
        <v>20.585999999999999</v>
      </c>
    </row>
    <row r="12387" spans="1:3" x14ac:dyDescent="0.3">
      <c r="A12387" s="1">
        <v>42134.583333333336</v>
      </c>
      <c r="B12387" s="2">
        <v>35.667000000000002</v>
      </c>
      <c r="C12387" s="2">
        <v>20.585000000000001</v>
      </c>
    </row>
    <row r="12388" spans="1:3" x14ac:dyDescent="0.3">
      <c r="A12388" s="1">
        <v>42134.590277777781</v>
      </c>
      <c r="B12388" s="2">
        <v>35.667000000000002</v>
      </c>
      <c r="C12388" s="2">
        <v>20.585000000000001</v>
      </c>
    </row>
    <row r="12389" spans="1:3" x14ac:dyDescent="0.3">
      <c r="A12389" s="1">
        <v>42134.597222222219</v>
      </c>
      <c r="B12389" s="2">
        <v>35.665999999999997</v>
      </c>
      <c r="C12389" s="2">
        <v>20.585000000000001</v>
      </c>
    </row>
    <row r="12390" spans="1:3" x14ac:dyDescent="0.3">
      <c r="A12390" s="1">
        <v>42134.604166666664</v>
      </c>
      <c r="B12390" s="2">
        <v>35.667000000000002</v>
      </c>
      <c r="C12390" s="2">
        <v>20.584</v>
      </c>
    </row>
    <row r="12391" spans="1:3" x14ac:dyDescent="0.3">
      <c r="A12391" s="1">
        <v>42134.611111111109</v>
      </c>
      <c r="B12391" s="2">
        <v>35.665999999999997</v>
      </c>
      <c r="C12391" s="2">
        <v>20.582999999999998</v>
      </c>
    </row>
    <row r="12392" spans="1:3" x14ac:dyDescent="0.3">
      <c r="A12392" s="1">
        <v>42134.618055555555</v>
      </c>
      <c r="B12392" s="2">
        <v>35.665999999999997</v>
      </c>
      <c r="C12392" s="2">
        <v>20.584</v>
      </c>
    </row>
    <row r="12393" spans="1:3" x14ac:dyDescent="0.3">
      <c r="A12393" s="1">
        <v>42134.625</v>
      </c>
      <c r="B12393" s="2">
        <v>35.665999999999997</v>
      </c>
      <c r="C12393" s="2">
        <v>20.582999999999998</v>
      </c>
    </row>
    <row r="12394" spans="1:3" x14ac:dyDescent="0.3">
      <c r="A12394" s="1">
        <v>42134.631944444445</v>
      </c>
      <c r="B12394" s="2">
        <v>35.665999999999997</v>
      </c>
      <c r="C12394" s="2">
        <v>20.582999999999998</v>
      </c>
    </row>
    <row r="12395" spans="1:3" x14ac:dyDescent="0.3">
      <c r="A12395" s="1">
        <v>42134.638888888891</v>
      </c>
      <c r="B12395" s="2">
        <v>35.665999999999997</v>
      </c>
      <c r="C12395" s="2">
        <v>20.582999999999998</v>
      </c>
    </row>
    <row r="12396" spans="1:3" x14ac:dyDescent="0.3">
      <c r="A12396" s="1">
        <v>42134.645833333336</v>
      </c>
      <c r="B12396" s="2">
        <v>35.665999999999997</v>
      </c>
      <c r="C12396" s="2">
        <v>20.582000000000001</v>
      </c>
    </row>
    <row r="12397" spans="1:3" x14ac:dyDescent="0.3">
      <c r="A12397" s="1">
        <v>42134.652777777781</v>
      </c>
      <c r="B12397" s="2">
        <v>35.665999999999997</v>
      </c>
      <c r="C12397" s="2">
        <v>20.581</v>
      </c>
    </row>
    <row r="12398" spans="1:3" x14ac:dyDescent="0.3">
      <c r="A12398" s="1">
        <v>42134.659722222219</v>
      </c>
      <c r="B12398" s="2">
        <v>35.665999999999997</v>
      </c>
      <c r="C12398" s="2">
        <v>20.58</v>
      </c>
    </row>
    <row r="12399" spans="1:3" x14ac:dyDescent="0.3">
      <c r="A12399" s="1">
        <v>42134.666666666664</v>
      </c>
      <c r="B12399" s="2">
        <v>35.667000000000002</v>
      </c>
      <c r="C12399" s="2">
        <v>20.58</v>
      </c>
    </row>
    <row r="12400" spans="1:3" x14ac:dyDescent="0.3">
      <c r="A12400" s="1">
        <v>42134.673611111109</v>
      </c>
      <c r="B12400" s="2">
        <v>35.667000000000002</v>
      </c>
      <c r="C12400" s="2">
        <v>20.579000000000001</v>
      </c>
    </row>
    <row r="12401" spans="1:3" x14ac:dyDescent="0.3">
      <c r="A12401" s="1">
        <v>42134.680555555555</v>
      </c>
      <c r="B12401" s="2">
        <v>35.665999999999997</v>
      </c>
      <c r="C12401" s="2">
        <v>20.579000000000001</v>
      </c>
    </row>
    <row r="12402" spans="1:3" x14ac:dyDescent="0.3">
      <c r="A12402" s="1">
        <v>42134.6875</v>
      </c>
      <c r="B12402" s="2">
        <v>35.665999999999997</v>
      </c>
      <c r="C12402" s="2">
        <v>20.577999999999999</v>
      </c>
    </row>
    <row r="12403" spans="1:3" x14ac:dyDescent="0.3">
      <c r="A12403" s="1">
        <v>42134.694444444445</v>
      </c>
      <c r="B12403" s="2">
        <v>35.665999999999997</v>
      </c>
      <c r="C12403" s="2">
        <v>20.577999999999999</v>
      </c>
    </row>
    <row r="12404" spans="1:3" x14ac:dyDescent="0.3">
      <c r="A12404" s="1">
        <v>42134.701388888891</v>
      </c>
      <c r="B12404" s="2">
        <v>35.665999999999997</v>
      </c>
      <c r="C12404" s="2">
        <v>20.579000000000001</v>
      </c>
    </row>
    <row r="12405" spans="1:3" x14ac:dyDescent="0.3">
      <c r="A12405" s="1">
        <v>42134.708333333336</v>
      </c>
      <c r="B12405" s="2">
        <v>35.665999999999997</v>
      </c>
      <c r="C12405" s="2">
        <v>20.579000000000001</v>
      </c>
    </row>
    <row r="12406" spans="1:3" x14ac:dyDescent="0.3">
      <c r="A12406" s="1">
        <v>42134.715277777781</v>
      </c>
      <c r="B12406" s="2">
        <v>35.665000999999997</v>
      </c>
      <c r="C12406" s="2">
        <v>20.58</v>
      </c>
    </row>
    <row r="12407" spans="1:3" x14ac:dyDescent="0.3">
      <c r="A12407" s="1">
        <v>42134.722222222219</v>
      </c>
      <c r="B12407" s="2">
        <v>35.665000999999997</v>
      </c>
      <c r="C12407" s="2">
        <v>20.58</v>
      </c>
    </row>
    <row r="12408" spans="1:3" x14ac:dyDescent="0.3">
      <c r="A12408" s="1">
        <v>42134.729166666664</v>
      </c>
      <c r="B12408" s="2">
        <v>35.665000999999997</v>
      </c>
      <c r="C12408" s="2">
        <v>20.58</v>
      </c>
    </row>
    <row r="12409" spans="1:3" x14ac:dyDescent="0.3">
      <c r="A12409" s="1">
        <v>42134.736111111109</v>
      </c>
      <c r="B12409" s="2">
        <v>35.665000999999997</v>
      </c>
      <c r="C12409" s="2">
        <v>20.581</v>
      </c>
    </row>
    <row r="12410" spans="1:3" x14ac:dyDescent="0.3">
      <c r="A12410" s="1">
        <v>42134.743055555555</v>
      </c>
      <c r="B12410" s="2">
        <v>35.663998999999997</v>
      </c>
      <c r="C12410" s="2">
        <v>20.582000000000001</v>
      </c>
    </row>
    <row r="12411" spans="1:3" x14ac:dyDescent="0.3">
      <c r="A12411" s="1">
        <v>42134.75</v>
      </c>
      <c r="B12411" s="2">
        <v>35.663998999999997</v>
      </c>
      <c r="C12411" s="2">
        <v>20.582000000000001</v>
      </c>
    </row>
    <row r="12412" spans="1:3" x14ac:dyDescent="0.3">
      <c r="A12412" s="1">
        <v>42134.756944444445</v>
      </c>
      <c r="B12412" s="2">
        <v>35.662999999999997</v>
      </c>
      <c r="C12412" s="2">
        <v>20.582999999999998</v>
      </c>
    </row>
    <row r="12413" spans="1:3" x14ac:dyDescent="0.3">
      <c r="A12413" s="1">
        <v>42134.763888888891</v>
      </c>
      <c r="B12413" s="2">
        <v>35.662999999999997</v>
      </c>
      <c r="C12413" s="2">
        <v>20.584</v>
      </c>
    </row>
    <row r="12414" spans="1:3" x14ac:dyDescent="0.3">
      <c r="A12414" s="1">
        <v>42134.770833333336</v>
      </c>
      <c r="B12414" s="2">
        <v>35.662000999999997</v>
      </c>
      <c r="C12414" s="2">
        <v>20.584</v>
      </c>
    </row>
    <row r="12415" spans="1:3" x14ac:dyDescent="0.3">
      <c r="A12415" s="1">
        <v>42134.777777777781</v>
      </c>
      <c r="B12415" s="2">
        <v>35.662000999999997</v>
      </c>
      <c r="C12415" s="2">
        <v>20.585000000000001</v>
      </c>
    </row>
    <row r="12416" spans="1:3" x14ac:dyDescent="0.3">
      <c r="A12416" s="1">
        <v>42134.784722222219</v>
      </c>
      <c r="B12416" s="2">
        <v>35.660998999999997</v>
      </c>
      <c r="C12416" s="2">
        <v>20.585000000000001</v>
      </c>
    </row>
    <row r="12417" spans="1:3" x14ac:dyDescent="0.3">
      <c r="A12417" s="1">
        <v>42134.791666666664</v>
      </c>
      <c r="B12417" s="2">
        <v>35.659999999999997</v>
      </c>
      <c r="C12417" s="2">
        <v>20.585000000000001</v>
      </c>
    </row>
    <row r="12418" spans="1:3" x14ac:dyDescent="0.3">
      <c r="A12418" s="1">
        <v>42134.798611111109</v>
      </c>
      <c r="B12418" s="2">
        <v>35.659999999999997</v>
      </c>
      <c r="C12418" s="2">
        <v>20.585999999999999</v>
      </c>
    </row>
    <row r="12419" spans="1:3" x14ac:dyDescent="0.3">
      <c r="A12419" s="1">
        <v>42134.805555555555</v>
      </c>
      <c r="B12419" s="2">
        <v>35.659999999999997</v>
      </c>
      <c r="C12419" s="2">
        <v>20.587</v>
      </c>
    </row>
    <row r="12420" spans="1:3" x14ac:dyDescent="0.3">
      <c r="A12420" s="1">
        <v>42134.8125</v>
      </c>
      <c r="B12420" s="2">
        <v>35.659999999999997</v>
      </c>
      <c r="C12420" s="2">
        <v>20.585999999999999</v>
      </c>
    </row>
    <row r="12421" spans="1:3" x14ac:dyDescent="0.3">
      <c r="A12421" s="1">
        <v>42134.819444444445</v>
      </c>
      <c r="B12421" s="2">
        <v>35.658999999999999</v>
      </c>
      <c r="C12421" s="2">
        <v>20.587</v>
      </c>
    </row>
    <row r="12422" spans="1:3" x14ac:dyDescent="0.3">
      <c r="A12422" s="1">
        <v>42134.826388888891</v>
      </c>
      <c r="B12422" s="2">
        <v>35.658000999999999</v>
      </c>
      <c r="C12422" s="2">
        <v>20.588000000000001</v>
      </c>
    </row>
    <row r="12423" spans="1:3" x14ac:dyDescent="0.3">
      <c r="A12423" s="1">
        <v>42134.833333333336</v>
      </c>
      <c r="B12423" s="2">
        <v>35.658000999999999</v>
      </c>
      <c r="C12423" s="2">
        <v>20.588000000000001</v>
      </c>
    </row>
    <row r="12424" spans="1:3" x14ac:dyDescent="0.3">
      <c r="A12424" s="1">
        <v>42134.840277777781</v>
      </c>
      <c r="B12424" s="2">
        <v>35.656999999999996</v>
      </c>
      <c r="C12424" s="2">
        <v>20.588999999999999</v>
      </c>
    </row>
    <row r="12425" spans="1:3" x14ac:dyDescent="0.3">
      <c r="A12425" s="1">
        <v>42134.847222222219</v>
      </c>
      <c r="B12425" s="2">
        <v>35.655999999999999</v>
      </c>
      <c r="C12425" s="2">
        <v>20.59</v>
      </c>
    </row>
    <row r="12426" spans="1:3" x14ac:dyDescent="0.3">
      <c r="A12426" s="1">
        <v>42134.854166666664</v>
      </c>
      <c r="B12426" s="2">
        <v>35.655000999999999</v>
      </c>
      <c r="C12426" s="2">
        <v>20.59</v>
      </c>
    </row>
    <row r="12427" spans="1:3" x14ac:dyDescent="0.3">
      <c r="A12427" s="1">
        <v>42134.861111111109</v>
      </c>
      <c r="B12427" s="2">
        <v>35.655000999999999</v>
      </c>
      <c r="C12427" s="2">
        <v>20.591000000000001</v>
      </c>
    </row>
    <row r="12428" spans="1:3" x14ac:dyDescent="0.3">
      <c r="A12428" s="1">
        <v>42134.868055555555</v>
      </c>
      <c r="B12428" s="2">
        <v>35.653998999999999</v>
      </c>
      <c r="C12428" s="2">
        <v>20.593</v>
      </c>
    </row>
    <row r="12429" spans="1:3" x14ac:dyDescent="0.3">
      <c r="A12429" s="1">
        <v>42134.875</v>
      </c>
      <c r="B12429" s="2">
        <v>35.652999999999999</v>
      </c>
      <c r="C12429" s="2">
        <v>20.594000000000001</v>
      </c>
    </row>
    <row r="12430" spans="1:3" x14ac:dyDescent="0.3">
      <c r="A12430" s="1">
        <v>42134.881944444445</v>
      </c>
      <c r="B12430" s="2">
        <v>35.652000000000001</v>
      </c>
      <c r="C12430" s="2">
        <v>20.596</v>
      </c>
    </row>
    <row r="12431" spans="1:3" x14ac:dyDescent="0.3">
      <c r="A12431" s="1">
        <v>42134.888888888891</v>
      </c>
      <c r="B12431" s="2">
        <v>35.651001000000001</v>
      </c>
      <c r="C12431" s="2">
        <v>20.597000000000001</v>
      </c>
    </row>
    <row r="12432" spans="1:3" x14ac:dyDescent="0.3">
      <c r="A12432" s="1">
        <v>42134.895833333336</v>
      </c>
      <c r="B12432" s="2">
        <v>35.65</v>
      </c>
      <c r="C12432" s="2">
        <v>20.597999999999999</v>
      </c>
    </row>
    <row r="12433" spans="1:3" x14ac:dyDescent="0.3">
      <c r="A12433" s="1">
        <v>42134.902777777781</v>
      </c>
      <c r="B12433" s="2">
        <v>35.649000000000001</v>
      </c>
      <c r="C12433" s="2">
        <v>20.597999999999999</v>
      </c>
    </row>
    <row r="12434" spans="1:3" x14ac:dyDescent="0.3">
      <c r="A12434" s="1">
        <v>42134.909722222219</v>
      </c>
      <c r="B12434" s="2">
        <v>35.648001000000001</v>
      </c>
      <c r="C12434" s="2">
        <v>20.6</v>
      </c>
    </row>
    <row r="12435" spans="1:3" x14ac:dyDescent="0.3">
      <c r="A12435" s="1">
        <v>42134.916666666664</v>
      </c>
      <c r="B12435" s="2">
        <v>35.646999000000001</v>
      </c>
      <c r="C12435" s="2">
        <v>20.6</v>
      </c>
    </row>
    <row r="12436" spans="1:3" x14ac:dyDescent="0.3">
      <c r="A12436" s="1">
        <v>42134.923611111109</v>
      </c>
      <c r="B12436" s="2">
        <v>35.646999000000001</v>
      </c>
      <c r="C12436" s="2">
        <v>20.599</v>
      </c>
    </row>
    <row r="12437" spans="1:3" x14ac:dyDescent="0.3">
      <c r="A12437" s="1">
        <v>42134.930555555555</v>
      </c>
      <c r="B12437" s="2">
        <v>35.646000000000001</v>
      </c>
      <c r="C12437" s="2">
        <v>20.6</v>
      </c>
    </row>
    <row r="12438" spans="1:3" x14ac:dyDescent="0.3">
      <c r="A12438" s="1">
        <v>42134.9375</v>
      </c>
      <c r="B12438" s="2">
        <v>35.646000000000001</v>
      </c>
      <c r="C12438" s="2">
        <v>20.6</v>
      </c>
    </row>
    <row r="12439" spans="1:3" x14ac:dyDescent="0.3">
      <c r="A12439" s="1">
        <v>42134.944444444445</v>
      </c>
      <c r="B12439" s="2">
        <v>35.645000000000003</v>
      </c>
      <c r="C12439" s="2">
        <v>20.6</v>
      </c>
    </row>
    <row r="12440" spans="1:3" x14ac:dyDescent="0.3">
      <c r="A12440" s="1">
        <v>42134.951388888891</v>
      </c>
      <c r="B12440" s="2">
        <v>35.644001000000003</v>
      </c>
      <c r="C12440" s="2">
        <v>20.6</v>
      </c>
    </row>
    <row r="12441" spans="1:3" x14ac:dyDescent="0.3">
      <c r="A12441" s="1">
        <v>42134.958333333336</v>
      </c>
      <c r="B12441" s="2">
        <v>35.644001000000003</v>
      </c>
      <c r="C12441" s="2">
        <v>20.599</v>
      </c>
    </row>
    <row r="12442" spans="1:3" x14ac:dyDescent="0.3">
      <c r="A12442" s="1">
        <v>42134.965277777781</v>
      </c>
      <c r="B12442" s="2">
        <v>35.643000000000001</v>
      </c>
      <c r="C12442" s="2">
        <v>20.599</v>
      </c>
    </row>
    <row r="12443" spans="1:3" x14ac:dyDescent="0.3">
      <c r="A12443" s="1">
        <v>42134.972222222219</v>
      </c>
      <c r="B12443" s="2">
        <v>35.643000000000001</v>
      </c>
      <c r="C12443" s="2">
        <v>20.597000000000001</v>
      </c>
    </row>
    <row r="12444" spans="1:3" x14ac:dyDescent="0.3">
      <c r="A12444" s="1">
        <v>42134.979166666664</v>
      </c>
      <c r="B12444" s="2">
        <v>35.643000000000001</v>
      </c>
      <c r="C12444" s="2">
        <v>20.597999999999999</v>
      </c>
    </row>
    <row r="12445" spans="1:3" x14ac:dyDescent="0.3">
      <c r="A12445" s="1">
        <v>42134.986111111109</v>
      </c>
      <c r="B12445" s="2">
        <v>35.643000000000001</v>
      </c>
      <c r="C12445" s="2">
        <v>20.597000000000001</v>
      </c>
    </row>
    <row r="12446" spans="1:3" x14ac:dyDescent="0.3">
      <c r="A12446" s="1">
        <v>42134.993055555555</v>
      </c>
      <c r="B12446" s="2">
        <v>35.642000000000003</v>
      </c>
      <c r="C12446" s="2">
        <v>20.596</v>
      </c>
    </row>
    <row r="12447" spans="1:3" x14ac:dyDescent="0.3">
      <c r="A12447" s="1">
        <v>42135</v>
      </c>
      <c r="B12447" s="2">
        <v>35.641001000000003</v>
      </c>
      <c r="C12447" s="2">
        <v>20.596</v>
      </c>
    </row>
    <row r="12448" spans="1:3" x14ac:dyDescent="0.3">
      <c r="A12448" s="1">
        <v>42135.006944444445</v>
      </c>
      <c r="B12448" s="2">
        <v>35.641001000000003</v>
      </c>
      <c r="C12448" s="2">
        <v>20.594999999999999</v>
      </c>
    </row>
    <row r="12449" spans="1:3" x14ac:dyDescent="0.3">
      <c r="A12449" s="1">
        <v>42135.013888888891</v>
      </c>
      <c r="B12449" s="2">
        <v>35.641001000000003</v>
      </c>
      <c r="C12449" s="2">
        <v>20.596</v>
      </c>
    </row>
    <row r="12450" spans="1:3" x14ac:dyDescent="0.3">
      <c r="A12450" s="1">
        <v>42135.020833333336</v>
      </c>
      <c r="B12450" s="2">
        <v>35.641001000000003</v>
      </c>
      <c r="C12450" s="2">
        <v>20.594000000000001</v>
      </c>
    </row>
    <row r="12451" spans="1:3" x14ac:dyDescent="0.3">
      <c r="A12451" s="1">
        <v>42135.027777777781</v>
      </c>
      <c r="B12451" s="2">
        <v>35.641001000000003</v>
      </c>
      <c r="C12451" s="2">
        <v>20.593</v>
      </c>
    </row>
    <row r="12452" spans="1:3" x14ac:dyDescent="0.3">
      <c r="A12452" s="1">
        <v>42135.034722222219</v>
      </c>
      <c r="B12452" s="2">
        <v>35.641001000000003</v>
      </c>
      <c r="C12452" s="2">
        <v>20.591999999999999</v>
      </c>
    </row>
    <row r="12453" spans="1:3" x14ac:dyDescent="0.3">
      <c r="A12453" s="1">
        <v>42135.041666666664</v>
      </c>
      <c r="B12453" s="2">
        <v>35.641001000000003</v>
      </c>
      <c r="C12453" s="2">
        <v>20.591999999999999</v>
      </c>
    </row>
    <row r="12454" spans="1:3" x14ac:dyDescent="0.3">
      <c r="A12454" s="1">
        <v>42135.048611111109</v>
      </c>
      <c r="B12454" s="2">
        <v>35.641001000000003</v>
      </c>
      <c r="C12454" s="2">
        <v>20.59</v>
      </c>
    </row>
    <row r="12455" spans="1:3" x14ac:dyDescent="0.3">
      <c r="A12455" s="1">
        <v>42135.055555555555</v>
      </c>
      <c r="B12455" s="2">
        <v>35.642000000000003</v>
      </c>
      <c r="C12455" s="2">
        <v>20.588999999999999</v>
      </c>
    </row>
    <row r="12456" spans="1:3" x14ac:dyDescent="0.3">
      <c r="A12456" s="1">
        <v>42135.0625</v>
      </c>
      <c r="B12456" s="2">
        <v>35.642000000000003</v>
      </c>
      <c r="C12456" s="2">
        <v>20.588000000000001</v>
      </c>
    </row>
    <row r="12457" spans="1:3" x14ac:dyDescent="0.3">
      <c r="A12457" s="1">
        <v>42135.069444444445</v>
      </c>
      <c r="B12457" s="2">
        <v>35.642000000000003</v>
      </c>
      <c r="C12457" s="2">
        <v>20.587</v>
      </c>
    </row>
    <row r="12458" spans="1:3" x14ac:dyDescent="0.3">
      <c r="A12458" s="1">
        <v>42135.076388888891</v>
      </c>
      <c r="B12458" s="2">
        <v>35.642000000000003</v>
      </c>
      <c r="C12458" s="2">
        <v>20.585999999999999</v>
      </c>
    </row>
    <row r="12459" spans="1:3" x14ac:dyDescent="0.3">
      <c r="A12459" s="1">
        <v>42135.083333333336</v>
      </c>
      <c r="B12459" s="2">
        <v>35.643000000000001</v>
      </c>
      <c r="C12459" s="2">
        <v>20.585000000000001</v>
      </c>
    </row>
    <row r="12460" spans="1:3" x14ac:dyDescent="0.3">
      <c r="A12460" s="1">
        <v>42135.090277777781</v>
      </c>
      <c r="B12460" s="2">
        <v>35.642000000000003</v>
      </c>
      <c r="C12460" s="2">
        <v>20.584</v>
      </c>
    </row>
    <row r="12461" spans="1:3" x14ac:dyDescent="0.3">
      <c r="A12461" s="1">
        <v>42135.097222222219</v>
      </c>
      <c r="B12461" s="2">
        <v>35.643000000000001</v>
      </c>
      <c r="C12461" s="2">
        <v>20.584</v>
      </c>
    </row>
    <row r="12462" spans="1:3" x14ac:dyDescent="0.3">
      <c r="A12462" s="1">
        <v>42135.104166666664</v>
      </c>
      <c r="B12462" s="2">
        <v>35.643000000000001</v>
      </c>
      <c r="C12462" s="2">
        <v>20.582999999999998</v>
      </c>
    </row>
    <row r="12463" spans="1:3" x14ac:dyDescent="0.3">
      <c r="A12463" s="1">
        <v>42135.111111111109</v>
      </c>
      <c r="B12463" s="2">
        <v>35.643000000000001</v>
      </c>
      <c r="C12463" s="2">
        <v>20.582000000000001</v>
      </c>
    </row>
    <row r="12464" spans="1:3" x14ac:dyDescent="0.3">
      <c r="A12464" s="1">
        <v>42135.118055555555</v>
      </c>
      <c r="B12464" s="2">
        <v>35.643000000000001</v>
      </c>
      <c r="C12464" s="2">
        <v>20.581</v>
      </c>
    </row>
    <row r="12465" spans="1:3" x14ac:dyDescent="0.3">
      <c r="A12465" s="1">
        <v>42135.125</v>
      </c>
      <c r="B12465" s="2">
        <v>35.643000000000001</v>
      </c>
      <c r="C12465" s="2">
        <v>20.581</v>
      </c>
    </row>
    <row r="12466" spans="1:3" x14ac:dyDescent="0.3">
      <c r="A12466" s="1">
        <v>42135.131944444445</v>
      </c>
      <c r="B12466" s="2">
        <v>35.643000000000001</v>
      </c>
      <c r="C12466" s="2">
        <v>20.58</v>
      </c>
    </row>
    <row r="12467" spans="1:3" x14ac:dyDescent="0.3">
      <c r="A12467" s="1">
        <v>42135.138888888891</v>
      </c>
      <c r="B12467" s="2">
        <v>35.644001000000003</v>
      </c>
      <c r="C12467" s="2">
        <v>20.579000000000001</v>
      </c>
    </row>
    <row r="12468" spans="1:3" x14ac:dyDescent="0.3">
      <c r="A12468" s="1">
        <v>42135.145833333336</v>
      </c>
      <c r="B12468" s="2">
        <v>35.644001000000003</v>
      </c>
      <c r="C12468" s="2">
        <v>20.579000000000001</v>
      </c>
    </row>
    <row r="12469" spans="1:3" x14ac:dyDescent="0.3">
      <c r="A12469" s="1">
        <v>42135.152777777781</v>
      </c>
      <c r="B12469" s="2">
        <v>35.644001000000003</v>
      </c>
      <c r="C12469" s="2">
        <v>20.577000000000002</v>
      </c>
    </row>
    <row r="12470" spans="1:3" x14ac:dyDescent="0.3">
      <c r="A12470" s="1">
        <v>42135.159722222219</v>
      </c>
      <c r="B12470" s="2">
        <v>35.645000000000003</v>
      </c>
      <c r="C12470" s="2">
        <v>20.576000000000001</v>
      </c>
    </row>
    <row r="12471" spans="1:3" x14ac:dyDescent="0.3">
      <c r="A12471" s="1">
        <v>42135.166666666664</v>
      </c>
      <c r="B12471" s="2">
        <v>35.645000000000003</v>
      </c>
      <c r="C12471" s="2">
        <v>20.574999999999999</v>
      </c>
    </row>
    <row r="12472" spans="1:3" x14ac:dyDescent="0.3">
      <c r="A12472" s="1">
        <v>42135.173611111109</v>
      </c>
      <c r="B12472" s="2">
        <v>35.645000000000003</v>
      </c>
      <c r="C12472" s="2">
        <v>20.576000000000001</v>
      </c>
    </row>
    <row r="12473" spans="1:3" x14ac:dyDescent="0.3">
      <c r="A12473" s="1">
        <v>42135.180555555555</v>
      </c>
      <c r="B12473" s="2">
        <v>35.644001000000003</v>
      </c>
      <c r="C12473" s="2">
        <v>20.574999999999999</v>
      </c>
    </row>
    <row r="12474" spans="1:3" x14ac:dyDescent="0.3">
      <c r="A12474" s="1">
        <v>42135.1875</v>
      </c>
      <c r="B12474" s="2">
        <v>35.645000000000003</v>
      </c>
      <c r="C12474" s="2">
        <v>20.574000000000002</v>
      </c>
    </row>
    <row r="12475" spans="1:3" x14ac:dyDescent="0.3">
      <c r="A12475" s="1">
        <v>42135.194444444445</v>
      </c>
      <c r="B12475" s="2">
        <v>35.645000000000003</v>
      </c>
      <c r="C12475" s="2">
        <v>20.574999999999999</v>
      </c>
    </row>
    <row r="12476" spans="1:3" x14ac:dyDescent="0.3">
      <c r="A12476" s="1">
        <v>42135.201388888891</v>
      </c>
      <c r="B12476" s="2">
        <v>35.645000000000003</v>
      </c>
      <c r="C12476" s="2">
        <v>20.576000000000001</v>
      </c>
    </row>
    <row r="12477" spans="1:3" x14ac:dyDescent="0.3">
      <c r="A12477" s="1">
        <v>42135.208333333336</v>
      </c>
      <c r="B12477" s="2">
        <v>35.645000000000003</v>
      </c>
      <c r="C12477" s="2">
        <v>20.574999999999999</v>
      </c>
    </row>
    <row r="12478" spans="1:3" x14ac:dyDescent="0.3">
      <c r="A12478" s="1">
        <v>42135.215277777781</v>
      </c>
      <c r="B12478" s="2">
        <v>35.646000000000001</v>
      </c>
      <c r="C12478" s="2">
        <v>20.574999999999999</v>
      </c>
    </row>
    <row r="12479" spans="1:3" x14ac:dyDescent="0.3">
      <c r="A12479" s="1">
        <v>42135.222222222219</v>
      </c>
      <c r="B12479" s="2">
        <v>35.646000000000001</v>
      </c>
      <c r="C12479" s="2">
        <v>20.574000000000002</v>
      </c>
    </row>
    <row r="12480" spans="1:3" x14ac:dyDescent="0.3">
      <c r="A12480" s="1">
        <v>42135.229166666664</v>
      </c>
      <c r="B12480" s="2">
        <v>35.646000000000001</v>
      </c>
      <c r="C12480" s="2">
        <v>20.573</v>
      </c>
    </row>
    <row r="12481" spans="1:3" x14ac:dyDescent="0.3">
      <c r="A12481" s="1">
        <v>42135.236111111109</v>
      </c>
      <c r="B12481" s="2">
        <v>35.646000000000001</v>
      </c>
      <c r="C12481" s="2">
        <v>20.573</v>
      </c>
    </row>
    <row r="12482" spans="1:3" x14ac:dyDescent="0.3">
      <c r="A12482" s="1">
        <v>42135.243055555555</v>
      </c>
      <c r="B12482" s="2">
        <v>35.646999000000001</v>
      </c>
      <c r="C12482" s="2">
        <v>20.573</v>
      </c>
    </row>
    <row r="12483" spans="1:3" x14ac:dyDescent="0.3">
      <c r="A12483" s="1">
        <v>42135.25</v>
      </c>
      <c r="B12483" s="2">
        <v>35.646000000000001</v>
      </c>
      <c r="C12483" s="2">
        <v>20.571999999999999</v>
      </c>
    </row>
    <row r="12484" spans="1:3" x14ac:dyDescent="0.3">
      <c r="A12484" s="1">
        <v>42135.256944444445</v>
      </c>
      <c r="B12484" s="2">
        <v>35.646999000000001</v>
      </c>
      <c r="C12484" s="2">
        <v>20.571000000000002</v>
      </c>
    </row>
    <row r="12485" spans="1:3" x14ac:dyDescent="0.3">
      <c r="A12485" s="1">
        <v>42135.263888888891</v>
      </c>
      <c r="B12485" s="2">
        <v>35.646999000000001</v>
      </c>
      <c r="C12485" s="2">
        <v>20.571000000000002</v>
      </c>
    </row>
    <row r="12486" spans="1:3" x14ac:dyDescent="0.3">
      <c r="A12486" s="1">
        <v>42135.270833333336</v>
      </c>
      <c r="B12486" s="2">
        <v>35.646999000000001</v>
      </c>
      <c r="C12486" s="2">
        <v>20.57</v>
      </c>
    </row>
    <row r="12487" spans="1:3" x14ac:dyDescent="0.3">
      <c r="A12487" s="1">
        <v>42135.277777777781</v>
      </c>
      <c r="B12487" s="2">
        <v>35.646999000000001</v>
      </c>
      <c r="C12487" s="2">
        <v>20.571000000000002</v>
      </c>
    </row>
    <row r="12488" spans="1:3" x14ac:dyDescent="0.3">
      <c r="A12488" s="1">
        <v>42135.284722222219</v>
      </c>
      <c r="B12488" s="2">
        <v>35.646999000000001</v>
      </c>
      <c r="C12488" s="2">
        <v>20.568999999999999</v>
      </c>
    </row>
    <row r="12489" spans="1:3" x14ac:dyDescent="0.3">
      <c r="A12489" s="1">
        <v>42135.291666666664</v>
      </c>
      <c r="B12489" s="2">
        <v>35.646999000000001</v>
      </c>
      <c r="C12489" s="2">
        <v>20.568000000000001</v>
      </c>
    </row>
    <row r="12490" spans="1:3" x14ac:dyDescent="0.3">
      <c r="A12490" s="1">
        <v>42135.298611111109</v>
      </c>
      <c r="B12490" s="2">
        <v>35.646999000000001</v>
      </c>
      <c r="C12490" s="2">
        <v>20.568000000000001</v>
      </c>
    </row>
    <row r="12491" spans="1:3" x14ac:dyDescent="0.3">
      <c r="A12491" s="1">
        <v>42135.305555555555</v>
      </c>
      <c r="B12491" s="2">
        <v>35.646999000000001</v>
      </c>
      <c r="C12491" s="2">
        <v>20.568000000000001</v>
      </c>
    </row>
    <row r="12492" spans="1:3" x14ac:dyDescent="0.3">
      <c r="A12492" s="1">
        <v>42135.3125</v>
      </c>
      <c r="B12492" s="2">
        <v>35.646999000000001</v>
      </c>
      <c r="C12492" s="2">
        <v>20.567</v>
      </c>
    </row>
    <row r="12493" spans="1:3" x14ac:dyDescent="0.3">
      <c r="A12493" s="1">
        <v>42135.319444444445</v>
      </c>
      <c r="B12493" s="2">
        <v>35.648001000000001</v>
      </c>
      <c r="C12493" s="2">
        <v>20.565000000000001</v>
      </c>
    </row>
    <row r="12494" spans="1:3" x14ac:dyDescent="0.3">
      <c r="A12494" s="1">
        <v>42135.326388888891</v>
      </c>
      <c r="B12494" s="2">
        <v>35.648001000000001</v>
      </c>
      <c r="C12494" s="2">
        <v>20.564</v>
      </c>
    </row>
    <row r="12495" spans="1:3" x14ac:dyDescent="0.3">
      <c r="A12495" s="1">
        <v>42135.333333333336</v>
      </c>
      <c r="B12495" s="2">
        <v>35.648001000000001</v>
      </c>
      <c r="C12495" s="2">
        <v>20.562999999999999</v>
      </c>
    </row>
    <row r="12496" spans="1:3" x14ac:dyDescent="0.3">
      <c r="A12496" s="1">
        <v>42135.340277777781</v>
      </c>
      <c r="B12496" s="2">
        <v>35.649000000000001</v>
      </c>
      <c r="C12496" s="2">
        <v>20.562000000000001</v>
      </c>
    </row>
    <row r="12497" spans="1:3" x14ac:dyDescent="0.3">
      <c r="A12497" s="1">
        <v>42135.347222222219</v>
      </c>
      <c r="B12497" s="2">
        <v>35.649000000000001</v>
      </c>
      <c r="C12497" s="2">
        <v>20.561</v>
      </c>
    </row>
    <row r="12498" spans="1:3" x14ac:dyDescent="0.3">
      <c r="A12498" s="1">
        <v>42135.354166666664</v>
      </c>
      <c r="B12498" s="2">
        <v>35.649000000000001</v>
      </c>
      <c r="C12498" s="2">
        <v>20.561</v>
      </c>
    </row>
    <row r="12499" spans="1:3" x14ac:dyDescent="0.3">
      <c r="A12499" s="1">
        <v>42135.361111111109</v>
      </c>
      <c r="B12499" s="2">
        <v>35.65</v>
      </c>
      <c r="C12499" s="2">
        <v>20.56</v>
      </c>
    </row>
    <row r="12500" spans="1:3" x14ac:dyDescent="0.3">
      <c r="A12500" s="1">
        <v>42135.368055555555</v>
      </c>
      <c r="B12500" s="2">
        <v>35.649000000000001</v>
      </c>
      <c r="C12500" s="2">
        <v>20.56</v>
      </c>
    </row>
    <row r="12501" spans="1:3" x14ac:dyDescent="0.3">
      <c r="A12501" s="1">
        <v>42135.375</v>
      </c>
      <c r="B12501" s="2">
        <v>35.65</v>
      </c>
      <c r="C12501" s="2">
        <v>20.559000000000001</v>
      </c>
    </row>
    <row r="12502" spans="1:3" x14ac:dyDescent="0.3">
      <c r="A12502" s="1">
        <v>42135.381944444445</v>
      </c>
      <c r="B12502" s="2">
        <v>35.65</v>
      </c>
      <c r="C12502" s="2">
        <v>20.558</v>
      </c>
    </row>
    <row r="12503" spans="1:3" x14ac:dyDescent="0.3">
      <c r="A12503" s="1">
        <v>42135.388888888891</v>
      </c>
      <c r="B12503" s="2">
        <v>35.651001000000001</v>
      </c>
      <c r="C12503" s="2">
        <v>20.555</v>
      </c>
    </row>
    <row r="12504" spans="1:3" x14ac:dyDescent="0.3">
      <c r="A12504" s="1">
        <v>42135.395833333336</v>
      </c>
      <c r="B12504" s="2">
        <v>35.651001000000001</v>
      </c>
      <c r="C12504" s="2">
        <v>20.555</v>
      </c>
    </row>
    <row r="12505" spans="1:3" x14ac:dyDescent="0.3">
      <c r="A12505" s="1">
        <v>42135.402777777781</v>
      </c>
      <c r="B12505" s="2">
        <v>35.652000000000001</v>
      </c>
      <c r="C12505" s="2">
        <v>20.553999999999998</v>
      </c>
    </row>
    <row r="12506" spans="1:3" x14ac:dyDescent="0.3">
      <c r="A12506" s="1">
        <v>42135.409722222219</v>
      </c>
      <c r="B12506" s="2">
        <v>35.652000000000001</v>
      </c>
      <c r="C12506" s="2">
        <v>20.552</v>
      </c>
    </row>
    <row r="12507" spans="1:3" x14ac:dyDescent="0.3">
      <c r="A12507" s="1">
        <v>42135.416666666664</v>
      </c>
      <c r="B12507" s="2">
        <v>35.652000000000001</v>
      </c>
      <c r="C12507" s="2">
        <v>20.553999999999998</v>
      </c>
    </row>
    <row r="12508" spans="1:3" x14ac:dyDescent="0.3">
      <c r="A12508" s="1">
        <v>42135.423611111109</v>
      </c>
      <c r="B12508" s="2">
        <v>35.652999999999999</v>
      </c>
      <c r="C12508" s="2">
        <v>20.552</v>
      </c>
    </row>
    <row r="12509" spans="1:3" x14ac:dyDescent="0.3">
      <c r="A12509" s="1">
        <v>42135.430555555555</v>
      </c>
      <c r="B12509" s="2">
        <v>35.653998999999999</v>
      </c>
      <c r="C12509" s="2">
        <v>20.550999999999998</v>
      </c>
    </row>
    <row r="12510" spans="1:3" x14ac:dyDescent="0.3">
      <c r="A12510" s="1">
        <v>42135.4375</v>
      </c>
      <c r="B12510" s="2">
        <v>35.653998999999999</v>
      </c>
      <c r="C12510" s="2">
        <v>20.55</v>
      </c>
    </row>
    <row r="12511" spans="1:3" x14ac:dyDescent="0.3">
      <c r="A12511" s="1">
        <v>42135.444444444445</v>
      </c>
      <c r="B12511" s="2">
        <v>35.655000999999999</v>
      </c>
      <c r="C12511" s="2">
        <v>20.547999999999998</v>
      </c>
    </row>
    <row r="12512" spans="1:3" x14ac:dyDescent="0.3">
      <c r="A12512" s="1">
        <v>42135.451388888891</v>
      </c>
      <c r="B12512" s="2">
        <v>35.655000999999999</v>
      </c>
      <c r="C12512" s="2">
        <v>20.547999999999998</v>
      </c>
    </row>
    <row r="12513" spans="1:3" x14ac:dyDescent="0.3">
      <c r="A12513" s="1">
        <v>42135.458333333336</v>
      </c>
      <c r="B12513" s="2">
        <v>35.655999999999999</v>
      </c>
      <c r="C12513" s="2">
        <v>20.545999999999999</v>
      </c>
    </row>
    <row r="12514" spans="1:3" x14ac:dyDescent="0.3">
      <c r="A12514" s="1">
        <v>42135.465277777781</v>
      </c>
      <c r="B12514" s="2">
        <v>35.655999999999999</v>
      </c>
      <c r="C12514" s="2">
        <v>20.545999999999999</v>
      </c>
    </row>
    <row r="12515" spans="1:3" x14ac:dyDescent="0.3">
      <c r="A12515" s="1">
        <v>42135.472222222219</v>
      </c>
      <c r="B12515" s="2">
        <v>35.656999999999996</v>
      </c>
      <c r="C12515" s="2">
        <v>20.541</v>
      </c>
    </row>
    <row r="12516" spans="1:3" x14ac:dyDescent="0.3">
      <c r="A12516" s="1">
        <v>42135.479166666664</v>
      </c>
      <c r="B12516" s="2">
        <v>35.658000999999999</v>
      </c>
      <c r="C12516" s="2">
        <v>20.542000000000002</v>
      </c>
    </row>
    <row r="12517" spans="1:3" x14ac:dyDescent="0.3">
      <c r="A12517" s="1">
        <v>42135.486111111109</v>
      </c>
      <c r="B12517" s="2">
        <v>35.658999999999999</v>
      </c>
      <c r="C12517" s="2">
        <v>20.54</v>
      </c>
    </row>
    <row r="12518" spans="1:3" x14ac:dyDescent="0.3">
      <c r="A12518" s="1">
        <v>42135.493055555555</v>
      </c>
      <c r="B12518" s="2">
        <v>35.660998999999997</v>
      </c>
      <c r="C12518" s="2">
        <v>20.536999999999999</v>
      </c>
    </row>
    <row r="12519" spans="1:3" x14ac:dyDescent="0.3">
      <c r="A12519" s="1">
        <v>42135.5</v>
      </c>
      <c r="B12519" s="2">
        <v>35.660998999999997</v>
      </c>
      <c r="C12519" s="2">
        <v>20.536999999999999</v>
      </c>
    </row>
    <row r="12520" spans="1:3" x14ac:dyDescent="0.3">
      <c r="A12520" s="1">
        <v>42135.506944444445</v>
      </c>
      <c r="B12520" s="2">
        <v>35.660998999999997</v>
      </c>
      <c r="C12520" s="2">
        <v>20.538</v>
      </c>
    </row>
    <row r="12521" spans="1:3" x14ac:dyDescent="0.3">
      <c r="A12521" s="1">
        <v>42135.513888888891</v>
      </c>
      <c r="B12521" s="2">
        <v>35.662000999999997</v>
      </c>
      <c r="C12521" s="2">
        <v>20.535</v>
      </c>
    </row>
    <row r="12522" spans="1:3" x14ac:dyDescent="0.3">
      <c r="A12522" s="1">
        <v>42135.520833333336</v>
      </c>
      <c r="B12522" s="2">
        <v>35.662999999999997</v>
      </c>
      <c r="C12522" s="2">
        <v>20.533999999999999</v>
      </c>
    </row>
    <row r="12523" spans="1:3" x14ac:dyDescent="0.3">
      <c r="A12523" s="1">
        <v>42135.527777777781</v>
      </c>
      <c r="B12523" s="2">
        <v>35.663998999999997</v>
      </c>
      <c r="C12523" s="2">
        <v>20.533000000000001</v>
      </c>
    </row>
    <row r="12524" spans="1:3" x14ac:dyDescent="0.3">
      <c r="A12524" s="1">
        <v>42135.534722222219</v>
      </c>
      <c r="B12524" s="2">
        <v>35.665000999999997</v>
      </c>
      <c r="C12524" s="2">
        <v>20.533000000000001</v>
      </c>
    </row>
    <row r="12525" spans="1:3" x14ac:dyDescent="0.3">
      <c r="A12525" s="1">
        <v>42135.541666666664</v>
      </c>
      <c r="B12525" s="2">
        <v>35.665000999999997</v>
      </c>
      <c r="C12525" s="2">
        <v>20.532</v>
      </c>
    </row>
    <row r="12526" spans="1:3" x14ac:dyDescent="0.3">
      <c r="A12526" s="1">
        <v>42135.548611111109</v>
      </c>
      <c r="B12526" s="2">
        <v>35.667000000000002</v>
      </c>
      <c r="C12526" s="2">
        <v>20.529</v>
      </c>
    </row>
    <row r="12527" spans="1:3" x14ac:dyDescent="0.3">
      <c r="A12527" s="1">
        <v>42135.555555555555</v>
      </c>
      <c r="B12527" s="2">
        <v>35.667999000000002</v>
      </c>
      <c r="C12527" s="2">
        <v>20.527000000000001</v>
      </c>
    </row>
    <row r="12528" spans="1:3" x14ac:dyDescent="0.3">
      <c r="A12528" s="1">
        <v>42135.5625</v>
      </c>
      <c r="B12528" s="2">
        <v>35.669001000000002</v>
      </c>
      <c r="C12528" s="2">
        <v>20.524000000000001</v>
      </c>
    </row>
    <row r="12529" spans="1:3" x14ac:dyDescent="0.3">
      <c r="A12529" s="1">
        <v>42135.569444444445</v>
      </c>
      <c r="B12529" s="2">
        <v>35.670999000000002</v>
      </c>
      <c r="C12529" s="2">
        <v>20.521000000000001</v>
      </c>
    </row>
    <row r="12530" spans="1:3" x14ac:dyDescent="0.3">
      <c r="A12530" s="1">
        <v>42135.576388888891</v>
      </c>
      <c r="B12530" s="2">
        <v>35.672001000000002</v>
      </c>
      <c r="C12530" s="2">
        <v>20.521000000000001</v>
      </c>
    </row>
    <row r="12531" spans="1:3" x14ac:dyDescent="0.3">
      <c r="A12531" s="1">
        <v>42135.583333333336</v>
      </c>
      <c r="B12531" s="2">
        <v>35.673000000000002</v>
      </c>
      <c r="C12531" s="2">
        <v>20.518000000000001</v>
      </c>
    </row>
    <row r="12532" spans="1:3" x14ac:dyDescent="0.3">
      <c r="A12532" s="1">
        <v>42135.590277777781</v>
      </c>
      <c r="B12532" s="2">
        <v>35.674999</v>
      </c>
      <c r="C12532" s="2">
        <v>20.515000000000001</v>
      </c>
    </row>
    <row r="12533" spans="1:3" x14ac:dyDescent="0.3">
      <c r="A12533" s="1">
        <v>42135.597222222219</v>
      </c>
      <c r="B12533" s="2">
        <v>35.676000999999999</v>
      </c>
      <c r="C12533" s="2">
        <v>20.513000000000002</v>
      </c>
    </row>
    <row r="12534" spans="1:3" x14ac:dyDescent="0.3">
      <c r="A12534" s="1">
        <v>42135.604166666664</v>
      </c>
      <c r="B12534" s="2">
        <v>35.677999</v>
      </c>
      <c r="C12534" s="2">
        <v>20.51</v>
      </c>
    </row>
    <row r="12535" spans="1:3" x14ac:dyDescent="0.3">
      <c r="A12535" s="1">
        <v>42135.611111111109</v>
      </c>
      <c r="B12535" s="2">
        <v>35.680999999999997</v>
      </c>
      <c r="C12535" s="2">
        <v>20.507000000000001</v>
      </c>
    </row>
    <row r="12536" spans="1:3" x14ac:dyDescent="0.3">
      <c r="A12536" s="1">
        <v>42135.618055555555</v>
      </c>
      <c r="B12536" s="2">
        <v>35.681998999999998</v>
      </c>
      <c r="C12536" s="2">
        <v>20.504999999999999</v>
      </c>
    </row>
    <row r="12537" spans="1:3" x14ac:dyDescent="0.3">
      <c r="A12537" s="1">
        <v>42135.625</v>
      </c>
      <c r="B12537" s="2">
        <v>35.683999999999997</v>
      </c>
      <c r="C12537" s="2">
        <v>20.5</v>
      </c>
    </row>
    <row r="12538" spans="1:3" x14ac:dyDescent="0.3">
      <c r="A12538" s="1">
        <v>42135.631944444445</v>
      </c>
      <c r="B12538" s="2">
        <v>35.686000999999997</v>
      </c>
      <c r="C12538" s="2">
        <v>20.501000000000001</v>
      </c>
    </row>
    <row r="12539" spans="1:3" x14ac:dyDescent="0.3">
      <c r="A12539" s="1">
        <v>42135.638888888891</v>
      </c>
      <c r="B12539" s="2">
        <v>35.686999999999998</v>
      </c>
      <c r="C12539" s="2">
        <v>20.498000000000001</v>
      </c>
    </row>
    <row r="12540" spans="1:3" x14ac:dyDescent="0.3">
      <c r="A12540" s="1">
        <v>42135.645833333336</v>
      </c>
      <c r="B12540" s="2">
        <v>35.688000000000002</v>
      </c>
      <c r="C12540" s="2">
        <v>20.494</v>
      </c>
    </row>
    <row r="12541" spans="1:3" x14ac:dyDescent="0.3">
      <c r="A12541" s="1">
        <v>42135.652777777781</v>
      </c>
      <c r="B12541" s="2">
        <v>35.691000000000003</v>
      </c>
      <c r="C12541" s="2">
        <v>20.492000000000001</v>
      </c>
    </row>
    <row r="12542" spans="1:3" x14ac:dyDescent="0.3">
      <c r="A12542" s="1">
        <v>42135.659722222219</v>
      </c>
      <c r="B12542" s="2">
        <v>35.691999000000003</v>
      </c>
      <c r="C12542" s="2">
        <v>20.488</v>
      </c>
    </row>
    <row r="12543" spans="1:3" x14ac:dyDescent="0.3">
      <c r="A12543" s="1">
        <v>42135.666666666664</v>
      </c>
      <c r="B12543" s="2">
        <v>35.694000000000003</v>
      </c>
      <c r="C12543" s="2">
        <v>20.491</v>
      </c>
    </row>
    <row r="12544" spans="1:3" x14ac:dyDescent="0.3">
      <c r="A12544" s="1">
        <v>42135.673611111109</v>
      </c>
      <c r="B12544" s="2">
        <v>35.695</v>
      </c>
      <c r="C12544" s="2">
        <v>20.486999999999998</v>
      </c>
    </row>
    <row r="12545" spans="1:3" x14ac:dyDescent="0.3">
      <c r="A12545" s="1">
        <v>42135.680555555555</v>
      </c>
      <c r="B12545" s="2">
        <v>35.695999</v>
      </c>
      <c r="C12545" s="2">
        <v>20.481999999999999</v>
      </c>
    </row>
    <row r="12546" spans="1:3" x14ac:dyDescent="0.3">
      <c r="A12546" s="1">
        <v>42135.6875</v>
      </c>
      <c r="B12546" s="2">
        <v>35.698</v>
      </c>
      <c r="C12546" s="2">
        <v>20.481999999999999</v>
      </c>
    </row>
    <row r="12547" spans="1:3" x14ac:dyDescent="0.3">
      <c r="A12547" s="1">
        <v>42135.694444444445</v>
      </c>
      <c r="B12547" s="2">
        <v>35.700001</v>
      </c>
      <c r="C12547" s="2">
        <v>20.48</v>
      </c>
    </row>
    <row r="12548" spans="1:3" x14ac:dyDescent="0.3">
      <c r="A12548" s="1">
        <v>42135.701388888891</v>
      </c>
      <c r="B12548" s="2">
        <v>35.701999999999998</v>
      </c>
      <c r="C12548" s="2">
        <v>20.484999999999999</v>
      </c>
    </row>
    <row r="12549" spans="1:3" x14ac:dyDescent="0.3">
      <c r="A12549" s="1">
        <v>42135.708333333336</v>
      </c>
      <c r="B12549" s="2">
        <v>35.703001</v>
      </c>
      <c r="C12549" s="2">
        <v>20.481999999999999</v>
      </c>
    </row>
    <row r="12550" spans="1:3" x14ac:dyDescent="0.3">
      <c r="A12550" s="1">
        <v>42135.715277777781</v>
      </c>
      <c r="B12550" s="2">
        <v>35.704000000000001</v>
      </c>
      <c r="C12550" s="2">
        <v>20.477</v>
      </c>
    </row>
    <row r="12551" spans="1:3" x14ac:dyDescent="0.3">
      <c r="A12551" s="1">
        <v>42135.722222222219</v>
      </c>
      <c r="B12551" s="2">
        <v>35.705998999999998</v>
      </c>
      <c r="C12551" s="2">
        <v>20.478999999999999</v>
      </c>
    </row>
    <row r="12552" spans="1:3" x14ac:dyDescent="0.3">
      <c r="A12552" s="1">
        <v>42135.729166666664</v>
      </c>
      <c r="B12552" s="2">
        <v>35.707999999999998</v>
      </c>
      <c r="C12552" s="2">
        <v>20.471</v>
      </c>
    </row>
    <row r="12553" spans="1:3" x14ac:dyDescent="0.3">
      <c r="A12553" s="1">
        <v>42135.736111111109</v>
      </c>
      <c r="B12553" s="2">
        <v>35.710000999999998</v>
      </c>
      <c r="C12553" s="2">
        <v>20.47</v>
      </c>
    </row>
    <row r="12554" spans="1:3" x14ac:dyDescent="0.3">
      <c r="A12554" s="1">
        <v>42135.743055555555</v>
      </c>
      <c r="B12554" s="2">
        <v>35.712999000000003</v>
      </c>
      <c r="C12554" s="2">
        <v>20.472999999999999</v>
      </c>
    </row>
    <row r="12555" spans="1:3" x14ac:dyDescent="0.3">
      <c r="A12555" s="1">
        <v>42135.75</v>
      </c>
      <c r="B12555" s="2">
        <v>35.714001000000003</v>
      </c>
      <c r="C12555" s="2">
        <v>20.469000000000001</v>
      </c>
    </row>
    <row r="12556" spans="1:3" x14ac:dyDescent="0.3">
      <c r="A12556" s="1">
        <v>42135.756944444445</v>
      </c>
      <c r="B12556" s="2">
        <v>35.719000000000001</v>
      </c>
      <c r="C12556" s="2">
        <v>20.48</v>
      </c>
    </row>
    <row r="12557" spans="1:3" x14ac:dyDescent="0.3">
      <c r="A12557" s="1">
        <v>42135.763888888891</v>
      </c>
      <c r="B12557" s="2">
        <v>35.719000000000001</v>
      </c>
      <c r="C12557" s="2">
        <v>20.468</v>
      </c>
    </row>
    <row r="12558" spans="1:3" x14ac:dyDescent="0.3">
      <c r="A12558" s="1">
        <v>42135.770833333336</v>
      </c>
      <c r="B12558" s="2">
        <v>35.721001000000001</v>
      </c>
      <c r="C12558" s="2">
        <v>20.465</v>
      </c>
    </row>
    <row r="12559" spans="1:3" x14ac:dyDescent="0.3">
      <c r="A12559" s="1">
        <v>42135.777777777781</v>
      </c>
      <c r="B12559" s="2">
        <v>35.724001000000001</v>
      </c>
      <c r="C12559" s="2">
        <v>20.454000000000001</v>
      </c>
    </row>
    <row r="12560" spans="1:3" x14ac:dyDescent="0.3">
      <c r="A12560" s="1">
        <v>42135.784722222219</v>
      </c>
      <c r="B12560" s="2">
        <v>35.725999999999999</v>
      </c>
      <c r="C12560" s="2">
        <v>20.46</v>
      </c>
    </row>
    <row r="12561" spans="1:3" x14ac:dyDescent="0.3">
      <c r="A12561" s="1">
        <v>42135.791666666664</v>
      </c>
      <c r="B12561" s="2">
        <v>35.728999999999999</v>
      </c>
      <c r="C12561" s="2">
        <v>20.445</v>
      </c>
    </row>
    <row r="12562" spans="1:3" x14ac:dyDescent="0.3">
      <c r="A12562" s="1">
        <v>42135.798611111109</v>
      </c>
      <c r="B12562" s="2">
        <v>35.731000999999999</v>
      </c>
      <c r="C12562" s="2">
        <v>20.449000000000002</v>
      </c>
    </row>
    <row r="12563" spans="1:3" x14ac:dyDescent="0.3">
      <c r="A12563" s="1">
        <v>42135.805555555555</v>
      </c>
      <c r="B12563" s="2">
        <v>35.732999999999997</v>
      </c>
      <c r="C12563" s="2">
        <v>20.451000000000001</v>
      </c>
    </row>
    <row r="12564" spans="1:3" x14ac:dyDescent="0.3">
      <c r="A12564" s="1">
        <v>42135.8125</v>
      </c>
      <c r="B12564" s="2">
        <v>35.735999999999997</v>
      </c>
      <c r="C12564" s="2">
        <v>20.446999999999999</v>
      </c>
    </row>
    <row r="12565" spans="1:3" x14ac:dyDescent="0.3">
      <c r="A12565" s="1">
        <v>42135.819444444445</v>
      </c>
      <c r="B12565" s="2">
        <v>35.735999999999997</v>
      </c>
      <c r="C12565" s="2">
        <v>20.446000000000002</v>
      </c>
    </row>
    <row r="12566" spans="1:3" x14ac:dyDescent="0.3">
      <c r="A12566" s="1">
        <v>42135.826388888891</v>
      </c>
      <c r="B12566" s="2">
        <v>35.738000999999997</v>
      </c>
      <c r="C12566" s="2">
        <v>20.446000000000002</v>
      </c>
    </row>
    <row r="12567" spans="1:3" x14ac:dyDescent="0.3">
      <c r="A12567" s="1">
        <v>42135.833333333336</v>
      </c>
      <c r="B12567" s="2">
        <v>35.738999999999997</v>
      </c>
      <c r="C12567" s="2">
        <v>20.446999999999999</v>
      </c>
    </row>
    <row r="12568" spans="1:3" x14ac:dyDescent="0.3">
      <c r="A12568" s="1">
        <v>42135.840277777781</v>
      </c>
      <c r="B12568" s="2">
        <v>35.740999000000002</v>
      </c>
      <c r="C12568" s="2">
        <v>20.445</v>
      </c>
    </row>
    <row r="12569" spans="1:3" x14ac:dyDescent="0.3">
      <c r="A12569" s="1">
        <v>42135.847222222219</v>
      </c>
      <c r="B12569" s="2">
        <v>35.743000000000002</v>
      </c>
      <c r="C12569" s="2">
        <v>20.440999999999999</v>
      </c>
    </row>
    <row r="12570" spans="1:3" x14ac:dyDescent="0.3">
      <c r="A12570" s="1">
        <v>42135.854166666664</v>
      </c>
      <c r="B12570" s="2">
        <v>35.743999000000002</v>
      </c>
      <c r="C12570" s="2">
        <v>20.445</v>
      </c>
    </row>
    <row r="12571" spans="1:3" x14ac:dyDescent="0.3">
      <c r="A12571" s="1">
        <v>42135.861111111109</v>
      </c>
      <c r="B12571" s="2">
        <v>35.746000000000002</v>
      </c>
      <c r="C12571" s="2">
        <v>20.433</v>
      </c>
    </row>
    <row r="12572" spans="1:3" x14ac:dyDescent="0.3">
      <c r="A12572" s="1">
        <v>42135.868055555555</v>
      </c>
      <c r="B12572" s="2">
        <v>35.747</v>
      </c>
      <c r="C12572" s="2">
        <v>20.443000000000001</v>
      </c>
    </row>
    <row r="12573" spans="1:3" x14ac:dyDescent="0.3">
      <c r="A12573" s="1">
        <v>42135.875</v>
      </c>
      <c r="B12573" s="2">
        <v>35.747999</v>
      </c>
      <c r="C12573" s="2">
        <v>20.440999999999999</v>
      </c>
    </row>
    <row r="12574" spans="1:3" x14ac:dyDescent="0.3">
      <c r="A12574" s="1">
        <v>42135.881944444445</v>
      </c>
      <c r="B12574" s="2">
        <v>35.747999</v>
      </c>
      <c r="C12574" s="2">
        <v>20.443000000000001</v>
      </c>
    </row>
    <row r="12575" spans="1:3" x14ac:dyDescent="0.3">
      <c r="A12575" s="1">
        <v>42135.888888888891</v>
      </c>
      <c r="B12575" s="2">
        <v>35.750999</v>
      </c>
      <c r="C12575" s="2">
        <v>20.446000000000002</v>
      </c>
    </row>
    <row r="12576" spans="1:3" x14ac:dyDescent="0.3">
      <c r="A12576" s="1">
        <v>42135.895833333336</v>
      </c>
      <c r="B12576" s="2">
        <v>35.750999</v>
      </c>
      <c r="C12576" s="2">
        <v>20.443000000000001</v>
      </c>
    </row>
    <row r="12577" spans="1:3" x14ac:dyDescent="0.3">
      <c r="A12577" s="1">
        <v>42135.902777777781</v>
      </c>
      <c r="B12577" s="2">
        <v>35.750999</v>
      </c>
      <c r="C12577" s="2">
        <v>20.445</v>
      </c>
    </row>
    <row r="12578" spans="1:3" x14ac:dyDescent="0.3">
      <c r="A12578" s="1">
        <v>42135.909722222219</v>
      </c>
      <c r="B12578" s="2">
        <v>35.752001</v>
      </c>
      <c r="C12578" s="2">
        <v>20.452000000000002</v>
      </c>
    </row>
    <row r="12579" spans="1:3" x14ac:dyDescent="0.3">
      <c r="A12579" s="1">
        <v>42135.916666666664</v>
      </c>
      <c r="B12579" s="2">
        <v>35.753</v>
      </c>
      <c r="C12579" s="2">
        <v>20.448</v>
      </c>
    </row>
    <row r="12580" spans="1:3" x14ac:dyDescent="0.3">
      <c r="A12580" s="1">
        <v>42135.923611111109</v>
      </c>
      <c r="B12580" s="2">
        <v>35.753</v>
      </c>
      <c r="C12580" s="2">
        <v>20.451000000000001</v>
      </c>
    </row>
    <row r="12581" spans="1:3" x14ac:dyDescent="0.3">
      <c r="A12581" s="1">
        <v>42135.930555555555</v>
      </c>
      <c r="B12581" s="2">
        <v>35.753999999999998</v>
      </c>
      <c r="C12581" s="2">
        <v>20.454999999999998</v>
      </c>
    </row>
    <row r="12582" spans="1:3" x14ac:dyDescent="0.3">
      <c r="A12582" s="1">
        <v>42135.9375</v>
      </c>
      <c r="B12582" s="2">
        <v>35.754998999999998</v>
      </c>
      <c r="C12582" s="2">
        <v>20.452999999999999</v>
      </c>
    </row>
    <row r="12583" spans="1:3" x14ac:dyDescent="0.3">
      <c r="A12583" s="1">
        <v>42135.944444444445</v>
      </c>
      <c r="B12583" s="2">
        <v>35.754998999999998</v>
      </c>
      <c r="C12583" s="2">
        <v>20.454999999999998</v>
      </c>
    </row>
    <row r="12584" spans="1:3" x14ac:dyDescent="0.3">
      <c r="A12584" s="1">
        <v>42135.951388888891</v>
      </c>
      <c r="B12584" s="2">
        <v>35.754998999999998</v>
      </c>
      <c r="C12584" s="2">
        <v>20.454999999999998</v>
      </c>
    </row>
    <row r="12585" spans="1:3" x14ac:dyDescent="0.3">
      <c r="A12585" s="1">
        <v>42135.958333333336</v>
      </c>
      <c r="B12585" s="2">
        <v>35.754998999999998</v>
      </c>
      <c r="C12585" s="2">
        <v>20.454999999999998</v>
      </c>
    </row>
    <row r="12586" spans="1:3" x14ac:dyDescent="0.3">
      <c r="A12586" s="1">
        <v>42135.965277777781</v>
      </c>
      <c r="B12586" s="2">
        <v>35.756</v>
      </c>
      <c r="C12586" s="2">
        <v>20.456</v>
      </c>
    </row>
    <row r="12587" spans="1:3" x14ac:dyDescent="0.3">
      <c r="A12587" s="1">
        <v>42135.972222222219</v>
      </c>
      <c r="B12587" s="2">
        <v>35.756999999999998</v>
      </c>
      <c r="C12587" s="2">
        <v>20.457999999999998</v>
      </c>
    </row>
    <row r="12588" spans="1:3" x14ac:dyDescent="0.3">
      <c r="A12588" s="1">
        <v>42135.979166666664</v>
      </c>
      <c r="B12588" s="2">
        <v>35.756999999999998</v>
      </c>
      <c r="C12588" s="2">
        <v>20.457999999999998</v>
      </c>
    </row>
    <row r="12589" spans="1:3" x14ac:dyDescent="0.3">
      <c r="A12589" s="1">
        <v>42135.986111111109</v>
      </c>
      <c r="B12589" s="2">
        <v>35.756999999999998</v>
      </c>
      <c r="C12589" s="2">
        <v>20.462</v>
      </c>
    </row>
    <row r="12590" spans="1:3" x14ac:dyDescent="0.3">
      <c r="A12590" s="1">
        <v>42135.993055555555</v>
      </c>
      <c r="B12590" s="2">
        <v>35.756</v>
      </c>
      <c r="C12590" s="2">
        <v>20.466999999999999</v>
      </c>
    </row>
    <row r="12591" spans="1:3" x14ac:dyDescent="0.3">
      <c r="A12591" s="1">
        <v>42136</v>
      </c>
      <c r="B12591" s="2">
        <v>35.756</v>
      </c>
      <c r="C12591" s="2">
        <v>20.468</v>
      </c>
    </row>
    <row r="12592" spans="1:3" x14ac:dyDescent="0.3">
      <c r="A12592" s="1">
        <v>42136.006944444445</v>
      </c>
      <c r="B12592" s="2">
        <v>35.756999999999998</v>
      </c>
      <c r="C12592" s="2">
        <v>20.474</v>
      </c>
    </row>
    <row r="12593" spans="1:3" x14ac:dyDescent="0.3">
      <c r="A12593" s="1">
        <v>42136.013888888891</v>
      </c>
      <c r="B12593" s="2">
        <v>35.754998999999998</v>
      </c>
      <c r="C12593" s="2">
        <v>20.472999999999999</v>
      </c>
    </row>
    <row r="12594" spans="1:3" x14ac:dyDescent="0.3">
      <c r="A12594" s="1">
        <v>42136.020833333336</v>
      </c>
      <c r="B12594" s="2">
        <v>35.756</v>
      </c>
      <c r="C12594" s="2">
        <v>20.475999999999999</v>
      </c>
    </row>
    <row r="12595" spans="1:3" x14ac:dyDescent="0.3">
      <c r="A12595" s="1">
        <v>42136.027777777781</v>
      </c>
      <c r="B12595" s="2">
        <v>35.753</v>
      </c>
      <c r="C12595" s="2">
        <v>20.484000000000002</v>
      </c>
    </row>
    <row r="12596" spans="1:3" x14ac:dyDescent="0.3">
      <c r="A12596" s="1">
        <v>42136.034722222219</v>
      </c>
      <c r="B12596" s="2">
        <v>35.753999999999998</v>
      </c>
      <c r="C12596" s="2">
        <v>20.481999999999999</v>
      </c>
    </row>
    <row r="12597" spans="1:3" x14ac:dyDescent="0.3">
      <c r="A12597" s="1">
        <v>42136.041666666664</v>
      </c>
      <c r="B12597" s="2">
        <v>35.753</v>
      </c>
      <c r="C12597" s="2">
        <v>20.489000000000001</v>
      </c>
    </row>
    <row r="12598" spans="1:3" x14ac:dyDescent="0.3">
      <c r="A12598" s="1">
        <v>42136.048611111109</v>
      </c>
      <c r="B12598" s="2">
        <v>35.752001</v>
      </c>
      <c r="C12598" s="2">
        <v>20.489000000000001</v>
      </c>
    </row>
    <row r="12599" spans="1:3" x14ac:dyDescent="0.3">
      <c r="A12599" s="1">
        <v>42136.055555555555</v>
      </c>
      <c r="B12599" s="2">
        <v>35.750999</v>
      </c>
      <c r="C12599" s="2">
        <v>20.491</v>
      </c>
    </row>
    <row r="12600" spans="1:3" x14ac:dyDescent="0.3">
      <c r="A12600" s="1">
        <v>42136.0625</v>
      </c>
      <c r="B12600" s="2">
        <v>35.75</v>
      </c>
      <c r="C12600" s="2">
        <v>20.495000000000001</v>
      </c>
    </row>
    <row r="12601" spans="1:3" x14ac:dyDescent="0.3">
      <c r="A12601" s="1">
        <v>42136.069444444445</v>
      </c>
      <c r="B12601" s="2">
        <v>35.747</v>
      </c>
      <c r="C12601" s="2">
        <v>20.495999999999999</v>
      </c>
    </row>
    <row r="12602" spans="1:3" x14ac:dyDescent="0.3">
      <c r="A12602" s="1">
        <v>42136.076388888891</v>
      </c>
      <c r="B12602" s="2">
        <v>35.747</v>
      </c>
      <c r="C12602" s="2">
        <v>20.501999999999999</v>
      </c>
    </row>
    <row r="12603" spans="1:3" x14ac:dyDescent="0.3">
      <c r="A12603" s="1">
        <v>42136.083333333336</v>
      </c>
      <c r="B12603" s="2">
        <v>35.745001000000002</v>
      </c>
      <c r="C12603" s="2">
        <v>20.5</v>
      </c>
    </row>
    <row r="12604" spans="1:3" x14ac:dyDescent="0.3">
      <c r="A12604" s="1">
        <v>42136.090277777781</v>
      </c>
      <c r="B12604" s="2">
        <v>35.747</v>
      </c>
      <c r="C12604" s="2">
        <v>20.501999999999999</v>
      </c>
    </row>
    <row r="12605" spans="1:3" x14ac:dyDescent="0.3">
      <c r="A12605" s="1">
        <v>42136.097222222219</v>
      </c>
      <c r="B12605" s="2">
        <v>35.746000000000002</v>
      </c>
      <c r="C12605" s="2">
        <v>20.504999999999999</v>
      </c>
    </row>
    <row r="12606" spans="1:3" x14ac:dyDescent="0.3">
      <c r="A12606" s="1">
        <v>42136.104166666664</v>
      </c>
      <c r="B12606" s="2">
        <v>35.745001000000002</v>
      </c>
      <c r="C12606" s="2">
        <v>20.503</v>
      </c>
    </row>
    <row r="12607" spans="1:3" x14ac:dyDescent="0.3">
      <c r="A12607" s="1">
        <v>42136.111111111109</v>
      </c>
      <c r="B12607" s="2">
        <v>35.745001000000002</v>
      </c>
      <c r="C12607" s="2">
        <v>20.504999999999999</v>
      </c>
    </row>
    <row r="12608" spans="1:3" x14ac:dyDescent="0.3">
      <c r="A12608" s="1">
        <v>42136.118055555555</v>
      </c>
      <c r="B12608" s="2">
        <v>35.743000000000002</v>
      </c>
      <c r="C12608" s="2">
        <v>20.507000000000001</v>
      </c>
    </row>
    <row r="12609" spans="1:3" x14ac:dyDescent="0.3">
      <c r="A12609" s="1">
        <v>42136.125</v>
      </c>
      <c r="B12609" s="2">
        <v>35.743999000000002</v>
      </c>
      <c r="C12609" s="2">
        <v>20.509</v>
      </c>
    </row>
    <row r="12610" spans="1:3" x14ac:dyDescent="0.3">
      <c r="A12610" s="1">
        <v>42136.131944444445</v>
      </c>
      <c r="B12610" s="2">
        <v>35.743000000000002</v>
      </c>
      <c r="C12610" s="2">
        <v>20.507000000000001</v>
      </c>
    </row>
    <row r="12611" spans="1:3" x14ac:dyDescent="0.3">
      <c r="A12611" s="1">
        <v>42136.138888888891</v>
      </c>
      <c r="B12611" s="2">
        <v>35.742001000000002</v>
      </c>
      <c r="C12611" s="2">
        <v>20.51</v>
      </c>
    </row>
    <row r="12612" spans="1:3" x14ac:dyDescent="0.3">
      <c r="A12612" s="1">
        <v>42136.145833333336</v>
      </c>
      <c r="B12612" s="2">
        <v>35.742001000000002</v>
      </c>
      <c r="C12612" s="2">
        <v>20.512</v>
      </c>
    </row>
    <row r="12613" spans="1:3" x14ac:dyDescent="0.3">
      <c r="A12613" s="1">
        <v>42136.152777777781</v>
      </c>
      <c r="B12613" s="2">
        <v>35.740999000000002</v>
      </c>
      <c r="C12613" s="2">
        <v>20.513000000000002</v>
      </c>
    </row>
    <row r="12614" spans="1:3" x14ac:dyDescent="0.3">
      <c r="A12614" s="1">
        <v>42136.159722222219</v>
      </c>
      <c r="B12614" s="2">
        <v>35.74</v>
      </c>
      <c r="C12614" s="2">
        <v>20.513999999999999</v>
      </c>
    </row>
    <row r="12615" spans="1:3" x14ac:dyDescent="0.3">
      <c r="A12615" s="1">
        <v>42136.166666666664</v>
      </c>
      <c r="B12615" s="2">
        <v>35.738999999999997</v>
      </c>
      <c r="C12615" s="2">
        <v>20.513999999999999</v>
      </c>
    </row>
    <row r="12616" spans="1:3" x14ac:dyDescent="0.3">
      <c r="A12616" s="1">
        <v>42136.173611111109</v>
      </c>
      <c r="B12616" s="2">
        <v>35.738999999999997</v>
      </c>
      <c r="C12616" s="2">
        <v>20.518999999999998</v>
      </c>
    </row>
    <row r="12617" spans="1:3" x14ac:dyDescent="0.3">
      <c r="A12617" s="1">
        <v>42136.180555555555</v>
      </c>
      <c r="B12617" s="2">
        <v>35.738000999999997</v>
      </c>
      <c r="C12617" s="2">
        <v>20.516999999999999</v>
      </c>
    </row>
    <row r="12618" spans="1:3" x14ac:dyDescent="0.3">
      <c r="A12618" s="1">
        <v>42136.1875</v>
      </c>
      <c r="B12618" s="2">
        <v>35.736998999999997</v>
      </c>
      <c r="C12618" s="2">
        <v>20.518000000000001</v>
      </c>
    </row>
    <row r="12619" spans="1:3" x14ac:dyDescent="0.3">
      <c r="A12619" s="1">
        <v>42136.194444444445</v>
      </c>
      <c r="B12619" s="2">
        <v>35.736998999999997</v>
      </c>
      <c r="C12619" s="2">
        <v>20.52</v>
      </c>
    </row>
    <row r="12620" spans="1:3" x14ac:dyDescent="0.3">
      <c r="A12620" s="1">
        <v>42136.201388888891</v>
      </c>
      <c r="B12620" s="2">
        <v>35.735999999999997</v>
      </c>
      <c r="C12620" s="2">
        <v>20.518999999999998</v>
      </c>
    </row>
    <row r="12621" spans="1:3" x14ac:dyDescent="0.3">
      <c r="A12621" s="1">
        <v>42136.208333333336</v>
      </c>
      <c r="B12621" s="2">
        <v>35.735000999999997</v>
      </c>
      <c r="C12621" s="2">
        <v>20.52</v>
      </c>
    </row>
    <row r="12622" spans="1:3" x14ac:dyDescent="0.3">
      <c r="A12622" s="1">
        <v>42136.215277777781</v>
      </c>
      <c r="B12622" s="2">
        <v>35.735000999999997</v>
      </c>
      <c r="C12622" s="2">
        <v>20.521999999999998</v>
      </c>
    </row>
    <row r="12623" spans="1:3" x14ac:dyDescent="0.3">
      <c r="A12623" s="1">
        <v>42136.222222222219</v>
      </c>
      <c r="B12623" s="2">
        <v>35.735000999999997</v>
      </c>
      <c r="C12623" s="2">
        <v>20.521999999999998</v>
      </c>
    </row>
    <row r="12624" spans="1:3" x14ac:dyDescent="0.3">
      <c r="A12624" s="1">
        <v>42136.229166666664</v>
      </c>
      <c r="B12624" s="2">
        <v>35.733998999999997</v>
      </c>
      <c r="C12624" s="2">
        <v>20.524000000000001</v>
      </c>
    </row>
    <row r="12625" spans="1:3" x14ac:dyDescent="0.3">
      <c r="A12625" s="1">
        <v>42136.236111111109</v>
      </c>
      <c r="B12625" s="2">
        <v>35.733998999999997</v>
      </c>
      <c r="C12625" s="2">
        <v>20.524000000000001</v>
      </c>
    </row>
    <row r="12626" spans="1:3" x14ac:dyDescent="0.3">
      <c r="A12626" s="1">
        <v>42136.243055555555</v>
      </c>
      <c r="B12626" s="2">
        <v>35.732999999999997</v>
      </c>
      <c r="C12626" s="2">
        <v>20.526</v>
      </c>
    </row>
    <row r="12627" spans="1:3" x14ac:dyDescent="0.3">
      <c r="A12627" s="1">
        <v>42136.25</v>
      </c>
      <c r="B12627" s="2">
        <v>35.732999999999997</v>
      </c>
      <c r="C12627" s="2">
        <v>20.524999999999999</v>
      </c>
    </row>
    <row r="12628" spans="1:3" x14ac:dyDescent="0.3">
      <c r="A12628" s="1">
        <v>42136.256944444445</v>
      </c>
      <c r="B12628" s="2">
        <v>35.731999999999999</v>
      </c>
      <c r="C12628" s="2">
        <v>20.527000000000001</v>
      </c>
    </row>
    <row r="12629" spans="1:3" x14ac:dyDescent="0.3">
      <c r="A12629" s="1">
        <v>42136.263888888891</v>
      </c>
      <c r="B12629" s="2">
        <v>35.731000999999999</v>
      </c>
      <c r="C12629" s="2">
        <v>20.529</v>
      </c>
    </row>
    <row r="12630" spans="1:3" x14ac:dyDescent="0.3">
      <c r="A12630" s="1">
        <v>42136.270833333336</v>
      </c>
      <c r="B12630" s="2">
        <v>35.729998999999999</v>
      </c>
      <c r="C12630" s="2">
        <v>20.530999999999999</v>
      </c>
    </row>
    <row r="12631" spans="1:3" x14ac:dyDescent="0.3">
      <c r="A12631" s="1">
        <v>42136.277777777781</v>
      </c>
      <c r="B12631" s="2">
        <v>35.728999999999999</v>
      </c>
      <c r="C12631" s="2">
        <v>20.530999999999999</v>
      </c>
    </row>
    <row r="12632" spans="1:3" x14ac:dyDescent="0.3">
      <c r="A12632" s="1">
        <v>42136.284722222219</v>
      </c>
      <c r="B12632" s="2">
        <v>35.728999999999999</v>
      </c>
      <c r="C12632" s="2">
        <v>20.532</v>
      </c>
    </row>
    <row r="12633" spans="1:3" x14ac:dyDescent="0.3">
      <c r="A12633" s="1">
        <v>42136.291666666664</v>
      </c>
      <c r="B12633" s="2">
        <v>35.728000999999999</v>
      </c>
      <c r="C12633" s="2">
        <v>20.532</v>
      </c>
    </row>
    <row r="12634" spans="1:3" x14ac:dyDescent="0.3">
      <c r="A12634" s="1">
        <v>42136.298611111109</v>
      </c>
      <c r="B12634" s="2">
        <v>35.728999999999999</v>
      </c>
      <c r="C12634" s="2">
        <v>20.530999999999999</v>
      </c>
    </row>
    <row r="12635" spans="1:3" x14ac:dyDescent="0.3">
      <c r="A12635" s="1">
        <v>42136.305555555555</v>
      </c>
      <c r="B12635" s="2">
        <v>35.726998999999999</v>
      </c>
      <c r="C12635" s="2">
        <v>20.533999999999999</v>
      </c>
    </row>
    <row r="12636" spans="1:3" x14ac:dyDescent="0.3">
      <c r="A12636" s="1">
        <v>42136.3125</v>
      </c>
      <c r="B12636" s="2">
        <v>35.726998999999999</v>
      </c>
      <c r="C12636" s="2">
        <v>20.533999999999999</v>
      </c>
    </row>
    <row r="12637" spans="1:3" x14ac:dyDescent="0.3">
      <c r="A12637" s="1">
        <v>42136.319444444445</v>
      </c>
      <c r="B12637" s="2">
        <v>35.725999999999999</v>
      </c>
      <c r="C12637" s="2">
        <v>20.533999999999999</v>
      </c>
    </row>
    <row r="12638" spans="1:3" x14ac:dyDescent="0.3">
      <c r="A12638" s="1">
        <v>42136.326388888891</v>
      </c>
      <c r="B12638" s="2">
        <v>35.725999999999999</v>
      </c>
      <c r="C12638" s="2">
        <v>20.536000000000001</v>
      </c>
    </row>
    <row r="12639" spans="1:3" x14ac:dyDescent="0.3">
      <c r="A12639" s="1">
        <v>42136.333333333336</v>
      </c>
      <c r="B12639" s="2">
        <v>35.725000000000001</v>
      </c>
      <c r="C12639" s="2">
        <v>20.536999999999999</v>
      </c>
    </row>
    <row r="12640" spans="1:3" x14ac:dyDescent="0.3">
      <c r="A12640" s="1">
        <v>42136.340277777781</v>
      </c>
      <c r="B12640" s="2">
        <v>35.725000000000001</v>
      </c>
      <c r="C12640" s="2">
        <v>20.535</v>
      </c>
    </row>
    <row r="12641" spans="1:3" x14ac:dyDescent="0.3">
      <c r="A12641" s="1">
        <v>42136.347222222219</v>
      </c>
      <c r="B12641" s="2">
        <v>35.725000000000001</v>
      </c>
      <c r="C12641" s="2">
        <v>20.536000000000001</v>
      </c>
    </row>
    <row r="12642" spans="1:3" x14ac:dyDescent="0.3">
      <c r="A12642" s="1">
        <v>42136.354166666664</v>
      </c>
      <c r="B12642" s="2">
        <v>35.725000000000001</v>
      </c>
      <c r="C12642" s="2">
        <v>20.536000000000001</v>
      </c>
    </row>
    <row r="12643" spans="1:3" x14ac:dyDescent="0.3">
      <c r="A12643" s="1">
        <v>42136.361111111109</v>
      </c>
      <c r="B12643" s="2">
        <v>35.725000000000001</v>
      </c>
      <c r="C12643" s="2">
        <v>20.536000000000001</v>
      </c>
    </row>
    <row r="12644" spans="1:3" x14ac:dyDescent="0.3">
      <c r="A12644" s="1">
        <v>42136.368055555555</v>
      </c>
      <c r="B12644" s="2">
        <v>35.725000000000001</v>
      </c>
      <c r="C12644" s="2">
        <v>20.533999999999999</v>
      </c>
    </row>
    <row r="12645" spans="1:3" x14ac:dyDescent="0.3">
      <c r="A12645" s="1">
        <v>42136.375</v>
      </c>
      <c r="B12645" s="2">
        <v>35.725000000000001</v>
      </c>
      <c r="C12645" s="2">
        <v>20.532</v>
      </c>
    </row>
    <row r="12646" spans="1:3" x14ac:dyDescent="0.3">
      <c r="A12646" s="1">
        <v>42136.381944444445</v>
      </c>
      <c r="B12646" s="2">
        <v>35.725000000000001</v>
      </c>
      <c r="C12646" s="2">
        <v>20.533999999999999</v>
      </c>
    </row>
    <row r="12647" spans="1:3" x14ac:dyDescent="0.3">
      <c r="A12647" s="1">
        <v>42136.388888888891</v>
      </c>
      <c r="B12647" s="2">
        <v>35.725000000000001</v>
      </c>
      <c r="C12647" s="2">
        <v>20.533000000000001</v>
      </c>
    </row>
    <row r="12648" spans="1:3" x14ac:dyDescent="0.3">
      <c r="A12648" s="1">
        <v>42136.395833333336</v>
      </c>
      <c r="B12648" s="2">
        <v>35.725000000000001</v>
      </c>
      <c r="C12648" s="2">
        <v>20.532</v>
      </c>
    </row>
    <row r="12649" spans="1:3" x14ac:dyDescent="0.3">
      <c r="A12649" s="1">
        <v>42136.402777777781</v>
      </c>
      <c r="B12649" s="2">
        <v>35.725000000000001</v>
      </c>
      <c r="C12649" s="2">
        <v>20.532</v>
      </c>
    </row>
    <row r="12650" spans="1:3" x14ac:dyDescent="0.3">
      <c r="A12650" s="1">
        <v>42136.409722222219</v>
      </c>
      <c r="B12650" s="2">
        <v>35.725000000000001</v>
      </c>
      <c r="C12650" s="2">
        <v>20.530999999999999</v>
      </c>
    </row>
    <row r="12651" spans="1:3" x14ac:dyDescent="0.3">
      <c r="A12651" s="1">
        <v>42136.416666666664</v>
      </c>
      <c r="B12651" s="2">
        <v>35.725000000000001</v>
      </c>
      <c r="C12651" s="2">
        <v>20.529</v>
      </c>
    </row>
    <row r="12652" spans="1:3" x14ac:dyDescent="0.3">
      <c r="A12652" s="1">
        <v>42136.423611111109</v>
      </c>
      <c r="B12652" s="2">
        <v>35.725999999999999</v>
      </c>
      <c r="C12652" s="2">
        <v>20.530999999999999</v>
      </c>
    </row>
    <row r="12653" spans="1:3" x14ac:dyDescent="0.3">
      <c r="A12653" s="1">
        <v>42136.430555555555</v>
      </c>
      <c r="B12653" s="2">
        <v>35.726998999999999</v>
      </c>
      <c r="C12653" s="2">
        <v>20.53</v>
      </c>
    </row>
    <row r="12654" spans="1:3" x14ac:dyDescent="0.3">
      <c r="A12654" s="1">
        <v>42136.4375</v>
      </c>
      <c r="B12654" s="2">
        <v>35.728000999999999</v>
      </c>
      <c r="C12654" s="2">
        <v>20.529</v>
      </c>
    </row>
    <row r="12655" spans="1:3" x14ac:dyDescent="0.3">
      <c r="A12655" s="1">
        <v>42136.444444444445</v>
      </c>
      <c r="B12655" s="2">
        <v>35.726998999999999</v>
      </c>
      <c r="C12655" s="2">
        <v>20.529</v>
      </c>
    </row>
    <row r="12656" spans="1:3" x14ac:dyDescent="0.3">
      <c r="A12656" s="1">
        <v>42136.451388888891</v>
      </c>
      <c r="B12656" s="2">
        <v>35.728000999999999</v>
      </c>
      <c r="C12656" s="2">
        <v>20.529</v>
      </c>
    </row>
    <row r="12657" spans="1:3" x14ac:dyDescent="0.3">
      <c r="A12657" s="1">
        <v>42136.458333333336</v>
      </c>
      <c r="B12657" s="2">
        <v>35.728000999999999</v>
      </c>
      <c r="C12657" s="2">
        <v>20.529</v>
      </c>
    </row>
    <row r="12658" spans="1:3" x14ac:dyDescent="0.3">
      <c r="A12658" s="1">
        <v>42136.465277777781</v>
      </c>
      <c r="B12658" s="2">
        <v>35.728000999999999</v>
      </c>
      <c r="C12658" s="2">
        <v>20.527999999999999</v>
      </c>
    </row>
    <row r="12659" spans="1:3" x14ac:dyDescent="0.3">
      <c r="A12659" s="1">
        <v>42136.472222222219</v>
      </c>
      <c r="B12659" s="2">
        <v>35.728999999999999</v>
      </c>
      <c r="C12659" s="2">
        <v>20.526</v>
      </c>
    </row>
    <row r="12660" spans="1:3" x14ac:dyDescent="0.3">
      <c r="A12660" s="1">
        <v>42136.479166666664</v>
      </c>
      <c r="B12660" s="2">
        <v>35.729998999999999</v>
      </c>
      <c r="C12660" s="2">
        <v>20.527000000000001</v>
      </c>
    </row>
    <row r="12661" spans="1:3" x14ac:dyDescent="0.3">
      <c r="A12661" s="1">
        <v>42136.486111111109</v>
      </c>
      <c r="B12661" s="2">
        <v>35.728999999999999</v>
      </c>
      <c r="C12661" s="2">
        <v>20.527999999999999</v>
      </c>
    </row>
    <row r="12662" spans="1:3" x14ac:dyDescent="0.3">
      <c r="A12662" s="1">
        <v>42136.493055555555</v>
      </c>
      <c r="B12662" s="2">
        <v>35.729998999999999</v>
      </c>
      <c r="C12662" s="2">
        <v>20.527000000000001</v>
      </c>
    </row>
    <row r="12663" spans="1:3" x14ac:dyDescent="0.3">
      <c r="A12663" s="1">
        <v>42136.5</v>
      </c>
      <c r="B12663" s="2">
        <v>35.728999999999999</v>
      </c>
      <c r="C12663" s="2">
        <v>20.527000000000001</v>
      </c>
    </row>
    <row r="12664" spans="1:3" x14ac:dyDescent="0.3">
      <c r="A12664" s="1">
        <v>42136.506944444445</v>
      </c>
      <c r="B12664" s="2">
        <v>35.731000999999999</v>
      </c>
      <c r="C12664" s="2">
        <v>20.527000000000001</v>
      </c>
    </row>
    <row r="12665" spans="1:3" x14ac:dyDescent="0.3">
      <c r="A12665" s="1">
        <v>42136.513888888891</v>
      </c>
      <c r="B12665" s="2">
        <v>35.731000999999999</v>
      </c>
      <c r="C12665" s="2">
        <v>20.524999999999999</v>
      </c>
    </row>
    <row r="12666" spans="1:3" x14ac:dyDescent="0.3">
      <c r="A12666" s="1">
        <v>42136.520833333336</v>
      </c>
      <c r="B12666" s="2">
        <v>35.731999999999999</v>
      </c>
      <c r="C12666" s="2">
        <v>20.52</v>
      </c>
    </row>
    <row r="12667" spans="1:3" x14ac:dyDescent="0.3">
      <c r="A12667" s="1">
        <v>42136.527777777781</v>
      </c>
      <c r="B12667" s="2">
        <v>35.731999999999999</v>
      </c>
      <c r="C12667" s="2">
        <v>20.524000000000001</v>
      </c>
    </row>
    <row r="12668" spans="1:3" x14ac:dyDescent="0.3">
      <c r="A12668" s="1">
        <v>42136.534722222219</v>
      </c>
      <c r="B12668" s="2">
        <v>35.732999999999997</v>
      </c>
      <c r="C12668" s="2">
        <v>20.521999999999998</v>
      </c>
    </row>
    <row r="12669" spans="1:3" x14ac:dyDescent="0.3">
      <c r="A12669" s="1">
        <v>42136.541666666664</v>
      </c>
      <c r="B12669" s="2">
        <v>35.731999999999999</v>
      </c>
      <c r="C12669" s="2">
        <v>20.518999999999998</v>
      </c>
    </row>
    <row r="12670" spans="1:3" x14ac:dyDescent="0.3">
      <c r="A12670" s="1">
        <v>42136.548611111109</v>
      </c>
      <c r="B12670" s="2">
        <v>35.733998999999997</v>
      </c>
      <c r="C12670" s="2">
        <v>20.52</v>
      </c>
    </row>
    <row r="12671" spans="1:3" x14ac:dyDescent="0.3">
      <c r="A12671" s="1">
        <v>42136.555555555555</v>
      </c>
      <c r="B12671" s="2">
        <v>35.733998999999997</v>
      </c>
      <c r="C12671" s="2">
        <v>20.524999999999999</v>
      </c>
    </row>
    <row r="12672" spans="1:3" x14ac:dyDescent="0.3">
      <c r="A12672" s="1">
        <v>42136.5625</v>
      </c>
      <c r="B12672" s="2">
        <v>35.733998999999997</v>
      </c>
      <c r="C12672" s="2">
        <v>20.524000000000001</v>
      </c>
    </row>
    <row r="12673" spans="1:3" x14ac:dyDescent="0.3">
      <c r="A12673" s="1">
        <v>42136.569444444445</v>
      </c>
      <c r="B12673" s="2">
        <v>35.733998999999997</v>
      </c>
      <c r="C12673" s="2">
        <v>20.521000000000001</v>
      </c>
    </row>
    <row r="12674" spans="1:3" x14ac:dyDescent="0.3">
      <c r="A12674" s="1">
        <v>42136.576388888891</v>
      </c>
      <c r="B12674" s="2">
        <v>35.735000999999997</v>
      </c>
      <c r="C12674" s="2">
        <v>20.523</v>
      </c>
    </row>
    <row r="12675" spans="1:3" x14ac:dyDescent="0.3">
      <c r="A12675" s="1">
        <v>42136.583333333336</v>
      </c>
      <c r="B12675" s="2">
        <v>35.735999999999997</v>
      </c>
      <c r="C12675" s="2">
        <v>20.521000000000001</v>
      </c>
    </row>
    <row r="12676" spans="1:3" x14ac:dyDescent="0.3">
      <c r="A12676" s="1">
        <v>42136.590277777781</v>
      </c>
      <c r="B12676" s="2">
        <v>35.735000999999997</v>
      </c>
      <c r="C12676" s="2">
        <v>20.524000000000001</v>
      </c>
    </row>
    <row r="12677" spans="1:3" x14ac:dyDescent="0.3">
      <c r="A12677" s="1">
        <v>42136.597222222219</v>
      </c>
      <c r="B12677" s="2">
        <v>35.735999999999997</v>
      </c>
      <c r="C12677" s="2">
        <v>20.523</v>
      </c>
    </row>
    <row r="12678" spans="1:3" x14ac:dyDescent="0.3">
      <c r="A12678" s="1">
        <v>42136.604166666664</v>
      </c>
      <c r="B12678" s="2">
        <v>35.735999999999997</v>
      </c>
      <c r="C12678" s="2">
        <v>20.521999999999998</v>
      </c>
    </row>
    <row r="12679" spans="1:3" x14ac:dyDescent="0.3">
      <c r="A12679" s="1">
        <v>42136.611111111109</v>
      </c>
      <c r="B12679" s="2">
        <v>35.736998999999997</v>
      </c>
      <c r="C12679" s="2">
        <v>20.515999999999998</v>
      </c>
    </row>
    <row r="12680" spans="1:3" x14ac:dyDescent="0.3">
      <c r="A12680" s="1">
        <v>42136.618055555555</v>
      </c>
      <c r="B12680" s="2">
        <v>35.738000999999997</v>
      </c>
      <c r="C12680" s="2">
        <v>20.523</v>
      </c>
    </row>
    <row r="12681" spans="1:3" x14ac:dyDescent="0.3">
      <c r="A12681" s="1">
        <v>42136.625</v>
      </c>
      <c r="B12681" s="2">
        <v>35.736998999999997</v>
      </c>
      <c r="C12681" s="2">
        <v>20.518999999999998</v>
      </c>
    </row>
    <row r="12682" spans="1:3" x14ac:dyDescent="0.3">
      <c r="A12682" s="1">
        <v>42136.631944444445</v>
      </c>
      <c r="B12682" s="2">
        <v>35.738000999999997</v>
      </c>
      <c r="C12682" s="2">
        <v>20.515999999999998</v>
      </c>
    </row>
    <row r="12683" spans="1:3" x14ac:dyDescent="0.3">
      <c r="A12683" s="1">
        <v>42136.638888888891</v>
      </c>
      <c r="B12683" s="2">
        <v>35.738999999999997</v>
      </c>
      <c r="C12683" s="2">
        <v>20.521000000000001</v>
      </c>
    </row>
    <row r="12684" spans="1:3" x14ac:dyDescent="0.3">
      <c r="A12684" s="1">
        <v>42136.645833333336</v>
      </c>
      <c r="B12684" s="2">
        <v>35.738000999999997</v>
      </c>
      <c r="C12684" s="2">
        <v>20.52</v>
      </c>
    </row>
    <row r="12685" spans="1:3" x14ac:dyDescent="0.3">
      <c r="A12685" s="1">
        <v>42136.652777777781</v>
      </c>
      <c r="B12685" s="2">
        <v>35.74</v>
      </c>
      <c r="C12685" s="2">
        <v>20.521000000000001</v>
      </c>
    </row>
    <row r="12686" spans="1:3" x14ac:dyDescent="0.3">
      <c r="A12686" s="1">
        <v>42136.659722222219</v>
      </c>
      <c r="B12686" s="2">
        <v>35.738999999999997</v>
      </c>
      <c r="C12686" s="2">
        <v>20.518999999999998</v>
      </c>
    </row>
    <row r="12687" spans="1:3" x14ac:dyDescent="0.3">
      <c r="A12687" s="1">
        <v>42136.666666666664</v>
      </c>
      <c r="B12687" s="2">
        <v>35.738999999999997</v>
      </c>
      <c r="C12687" s="2">
        <v>20.518000000000001</v>
      </c>
    </row>
    <row r="12688" spans="1:3" x14ac:dyDescent="0.3">
      <c r="A12688" s="1">
        <v>42136.673611111109</v>
      </c>
      <c r="B12688" s="2">
        <v>35.738999999999997</v>
      </c>
      <c r="C12688" s="2">
        <v>20.518999999999998</v>
      </c>
    </row>
    <row r="12689" spans="1:3" x14ac:dyDescent="0.3">
      <c r="A12689" s="1">
        <v>42136.680555555555</v>
      </c>
      <c r="B12689" s="2">
        <v>35.738999999999997</v>
      </c>
      <c r="C12689" s="2">
        <v>20.516999999999999</v>
      </c>
    </row>
    <row r="12690" spans="1:3" x14ac:dyDescent="0.3">
      <c r="A12690" s="1">
        <v>42136.6875</v>
      </c>
      <c r="B12690" s="2">
        <v>35.74</v>
      </c>
      <c r="C12690" s="2">
        <v>20.52</v>
      </c>
    </row>
    <row r="12691" spans="1:3" x14ac:dyDescent="0.3">
      <c r="A12691" s="1">
        <v>42136.694444444445</v>
      </c>
      <c r="B12691" s="2">
        <v>35.74</v>
      </c>
      <c r="C12691" s="2">
        <v>20.521000000000001</v>
      </c>
    </row>
    <row r="12692" spans="1:3" x14ac:dyDescent="0.3">
      <c r="A12692" s="1">
        <v>42136.701388888891</v>
      </c>
      <c r="B12692" s="2">
        <v>35.740999000000002</v>
      </c>
      <c r="C12692" s="2">
        <v>20.518999999999998</v>
      </c>
    </row>
    <row r="12693" spans="1:3" x14ac:dyDescent="0.3">
      <c r="A12693" s="1">
        <v>42136.708333333336</v>
      </c>
      <c r="B12693" s="2">
        <v>35.740999000000002</v>
      </c>
      <c r="C12693" s="2">
        <v>20.513999999999999</v>
      </c>
    </row>
    <row r="12694" spans="1:3" x14ac:dyDescent="0.3">
      <c r="A12694" s="1">
        <v>42136.715277777781</v>
      </c>
      <c r="B12694" s="2">
        <v>35.743000000000002</v>
      </c>
      <c r="C12694" s="2">
        <v>20.516999999999999</v>
      </c>
    </row>
    <row r="12695" spans="1:3" x14ac:dyDescent="0.3">
      <c r="A12695" s="1">
        <v>42136.722222222219</v>
      </c>
      <c r="B12695" s="2">
        <v>35.742001000000002</v>
      </c>
      <c r="C12695" s="2">
        <v>20.516999999999999</v>
      </c>
    </row>
    <row r="12696" spans="1:3" x14ac:dyDescent="0.3">
      <c r="A12696" s="1">
        <v>42136.729166666664</v>
      </c>
      <c r="B12696" s="2">
        <v>35.742001000000002</v>
      </c>
      <c r="C12696" s="2">
        <v>20.518000000000001</v>
      </c>
    </row>
    <row r="12697" spans="1:3" x14ac:dyDescent="0.3">
      <c r="A12697" s="1">
        <v>42136.736111111109</v>
      </c>
      <c r="B12697" s="2">
        <v>35.740999000000002</v>
      </c>
      <c r="C12697" s="2">
        <v>20.521000000000001</v>
      </c>
    </row>
    <row r="12698" spans="1:3" x14ac:dyDescent="0.3">
      <c r="A12698" s="1">
        <v>42136.743055555555</v>
      </c>
      <c r="B12698" s="2">
        <v>35.742001000000002</v>
      </c>
      <c r="C12698" s="2">
        <v>20.52</v>
      </c>
    </row>
    <row r="12699" spans="1:3" x14ac:dyDescent="0.3">
      <c r="A12699" s="1">
        <v>42136.75</v>
      </c>
      <c r="B12699" s="2">
        <v>35.740999000000002</v>
      </c>
      <c r="C12699" s="2">
        <v>20.518000000000001</v>
      </c>
    </row>
    <row r="12700" spans="1:3" x14ac:dyDescent="0.3">
      <c r="A12700" s="1">
        <v>42136.756944444445</v>
      </c>
      <c r="B12700" s="2">
        <v>35.742001000000002</v>
      </c>
      <c r="C12700" s="2">
        <v>20.521999999999998</v>
      </c>
    </row>
    <row r="12701" spans="1:3" x14ac:dyDescent="0.3">
      <c r="A12701" s="1">
        <v>42136.763888888891</v>
      </c>
      <c r="B12701" s="2">
        <v>35.74</v>
      </c>
      <c r="C12701" s="2">
        <v>20.521000000000001</v>
      </c>
    </row>
    <row r="12702" spans="1:3" x14ac:dyDescent="0.3">
      <c r="A12702" s="1">
        <v>42136.770833333336</v>
      </c>
      <c r="B12702" s="2">
        <v>35.742001000000002</v>
      </c>
      <c r="C12702" s="2">
        <v>20.518000000000001</v>
      </c>
    </row>
    <row r="12703" spans="1:3" x14ac:dyDescent="0.3">
      <c r="A12703" s="1">
        <v>42136.777777777781</v>
      </c>
      <c r="B12703" s="2">
        <v>35.742001000000002</v>
      </c>
      <c r="C12703" s="2">
        <v>20.523</v>
      </c>
    </row>
    <row r="12704" spans="1:3" x14ac:dyDescent="0.3">
      <c r="A12704" s="1">
        <v>42136.784722222219</v>
      </c>
      <c r="B12704" s="2">
        <v>35.742001000000002</v>
      </c>
      <c r="C12704" s="2">
        <v>20.521999999999998</v>
      </c>
    </row>
    <row r="12705" spans="1:3" x14ac:dyDescent="0.3">
      <c r="A12705" s="1">
        <v>42136.791666666664</v>
      </c>
      <c r="B12705" s="2">
        <v>35.740999000000002</v>
      </c>
      <c r="C12705" s="2">
        <v>20.526</v>
      </c>
    </row>
    <row r="12706" spans="1:3" x14ac:dyDescent="0.3">
      <c r="A12706" s="1">
        <v>42136.798611111109</v>
      </c>
      <c r="B12706" s="2">
        <v>35.742001000000002</v>
      </c>
      <c r="C12706" s="2">
        <v>20.521000000000001</v>
      </c>
    </row>
    <row r="12707" spans="1:3" x14ac:dyDescent="0.3">
      <c r="A12707" s="1">
        <v>42136.805555555555</v>
      </c>
      <c r="B12707" s="2">
        <v>35.742001000000002</v>
      </c>
      <c r="C12707" s="2">
        <v>20.524000000000001</v>
      </c>
    </row>
    <row r="12708" spans="1:3" x14ac:dyDescent="0.3">
      <c r="A12708" s="1">
        <v>42136.8125</v>
      </c>
      <c r="B12708" s="2">
        <v>35.74</v>
      </c>
      <c r="C12708" s="2">
        <v>20.526</v>
      </c>
    </row>
    <row r="12709" spans="1:3" x14ac:dyDescent="0.3">
      <c r="A12709" s="1">
        <v>42136.819444444445</v>
      </c>
      <c r="B12709" s="2">
        <v>35.74</v>
      </c>
      <c r="C12709" s="2">
        <v>20.527000000000001</v>
      </c>
    </row>
    <row r="12710" spans="1:3" x14ac:dyDescent="0.3">
      <c r="A12710" s="1">
        <v>42136.826388888891</v>
      </c>
      <c r="B12710" s="2">
        <v>35.738999999999997</v>
      </c>
      <c r="C12710" s="2">
        <v>20.524000000000001</v>
      </c>
    </row>
    <row r="12711" spans="1:3" x14ac:dyDescent="0.3">
      <c r="A12711" s="1">
        <v>42136.833333333336</v>
      </c>
      <c r="B12711" s="2">
        <v>35.738000999999997</v>
      </c>
      <c r="C12711" s="2">
        <v>20.535</v>
      </c>
    </row>
    <row r="12712" spans="1:3" x14ac:dyDescent="0.3">
      <c r="A12712" s="1">
        <v>42136.840277777781</v>
      </c>
      <c r="B12712" s="2">
        <v>35.738000999999997</v>
      </c>
      <c r="C12712" s="2">
        <v>20.533999999999999</v>
      </c>
    </row>
    <row r="12713" spans="1:3" x14ac:dyDescent="0.3">
      <c r="A12713" s="1">
        <v>42136.847222222219</v>
      </c>
      <c r="B12713" s="2">
        <v>35.736998999999997</v>
      </c>
      <c r="C12713" s="2">
        <v>20.533000000000001</v>
      </c>
    </row>
    <row r="12714" spans="1:3" x14ac:dyDescent="0.3">
      <c r="A12714" s="1">
        <v>42136.854166666664</v>
      </c>
      <c r="B12714" s="2">
        <v>35.735999999999997</v>
      </c>
      <c r="C12714" s="2">
        <v>20.533000000000001</v>
      </c>
    </row>
    <row r="12715" spans="1:3" x14ac:dyDescent="0.3">
      <c r="A12715" s="1">
        <v>42136.861111111109</v>
      </c>
      <c r="B12715" s="2">
        <v>35.735999999999997</v>
      </c>
      <c r="C12715" s="2">
        <v>20.533000000000001</v>
      </c>
    </row>
    <row r="12716" spans="1:3" x14ac:dyDescent="0.3">
      <c r="A12716" s="1">
        <v>42136.868055555555</v>
      </c>
      <c r="B12716" s="2">
        <v>35.735000999999997</v>
      </c>
      <c r="C12716" s="2">
        <v>20.533999999999999</v>
      </c>
    </row>
    <row r="12717" spans="1:3" x14ac:dyDescent="0.3">
      <c r="A12717" s="1">
        <v>42136.875</v>
      </c>
      <c r="B12717" s="2">
        <v>35.735000999999997</v>
      </c>
      <c r="C12717" s="2">
        <v>20.536999999999999</v>
      </c>
    </row>
    <row r="12718" spans="1:3" x14ac:dyDescent="0.3">
      <c r="A12718" s="1">
        <v>42136.881944444445</v>
      </c>
      <c r="B12718" s="2">
        <v>35.733998999999997</v>
      </c>
      <c r="C12718" s="2">
        <v>20.535</v>
      </c>
    </row>
    <row r="12719" spans="1:3" x14ac:dyDescent="0.3">
      <c r="A12719" s="1">
        <v>42136.888888888891</v>
      </c>
      <c r="B12719" s="2">
        <v>35.731000999999999</v>
      </c>
      <c r="C12719" s="2">
        <v>20.536999999999999</v>
      </c>
    </row>
    <row r="12720" spans="1:3" x14ac:dyDescent="0.3">
      <c r="A12720" s="1">
        <v>42136.895833333336</v>
      </c>
      <c r="B12720" s="2">
        <v>35.733998999999997</v>
      </c>
      <c r="C12720" s="2">
        <v>20.536999999999999</v>
      </c>
    </row>
    <row r="12721" spans="1:3" x14ac:dyDescent="0.3">
      <c r="A12721" s="1">
        <v>42136.902777777781</v>
      </c>
      <c r="B12721" s="2">
        <v>35.732999999999997</v>
      </c>
      <c r="C12721" s="2">
        <v>20.539000000000001</v>
      </c>
    </row>
    <row r="12722" spans="1:3" x14ac:dyDescent="0.3">
      <c r="A12722" s="1">
        <v>42136.909722222219</v>
      </c>
      <c r="B12722" s="2">
        <v>35.732999999999997</v>
      </c>
      <c r="C12722" s="2">
        <v>20.538</v>
      </c>
    </row>
    <row r="12723" spans="1:3" x14ac:dyDescent="0.3">
      <c r="A12723" s="1">
        <v>42136.916666666664</v>
      </c>
      <c r="B12723" s="2">
        <v>35.732999999999997</v>
      </c>
      <c r="C12723" s="2">
        <v>20.539000000000001</v>
      </c>
    </row>
    <row r="12724" spans="1:3" x14ac:dyDescent="0.3">
      <c r="A12724" s="1">
        <v>42136.923611111109</v>
      </c>
      <c r="B12724" s="2">
        <v>35.731000999999999</v>
      </c>
      <c r="C12724" s="2">
        <v>20.54</v>
      </c>
    </row>
    <row r="12725" spans="1:3" x14ac:dyDescent="0.3">
      <c r="A12725" s="1">
        <v>42136.930555555555</v>
      </c>
      <c r="B12725" s="2">
        <v>35.731000999999999</v>
      </c>
      <c r="C12725" s="2">
        <v>20.542000000000002</v>
      </c>
    </row>
    <row r="12726" spans="1:3" x14ac:dyDescent="0.3">
      <c r="A12726" s="1">
        <v>42136.9375</v>
      </c>
      <c r="B12726" s="2">
        <v>35.729998999999999</v>
      </c>
      <c r="C12726" s="2">
        <v>20.541</v>
      </c>
    </row>
    <row r="12727" spans="1:3" x14ac:dyDescent="0.3">
      <c r="A12727" s="1">
        <v>42136.944444444445</v>
      </c>
      <c r="B12727" s="2">
        <v>35.729998999999999</v>
      </c>
      <c r="C12727" s="2">
        <v>20.542000000000002</v>
      </c>
    </row>
    <row r="12728" spans="1:3" x14ac:dyDescent="0.3">
      <c r="A12728" s="1">
        <v>42136.951388888891</v>
      </c>
      <c r="B12728" s="2">
        <v>35.728999999999999</v>
      </c>
      <c r="C12728" s="2">
        <v>20.544</v>
      </c>
    </row>
    <row r="12729" spans="1:3" x14ac:dyDescent="0.3">
      <c r="A12729" s="1">
        <v>42136.958333333336</v>
      </c>
      <c r="B12729" s="2">
        <v>35.728000999999999</v>
      </c>
      <c r="C12729" s="2">
        <v>20.544</v>
      </c>
    </row>
    <row r="12730" spans="1:3" x14ac:dyDescent="0.3">
      <c r="A12730" s="1">
        <v>42136.965277777781</v>
      </c>
      <c r="B12730" s="2">
        <v>35.728000999999999</v>
      </c>
      <c r="C12730" s="2">
        <v>20.545000000000002</v>
      </c>
    </row>
    <row r="12731" spans="1:3" x14ac:dyDescent="0.3">
      <c r="A12731" s="1">
        <v>42136.972222222219</v>
      </c>
      <c r="B12731" s="2">
        <v>35.728000999999999</v>
      </c>
      <c r="C12731" s="2">
        <v>20.545999999999999</v>
      </c>
    </row>
    <row r="12732" spans="1:3" x14ac:dyDescent="0.3">
      <c r="A12732" s="1">
        <v>42136.979166666664</v>
      </c>
      <c r="B12732" s="2">
        <v>35.726998999999999</v>
      </c>
      <c r="C12732" s="2">
        <v>20.547000000000001</v>
      </c>
    </row>
    <row r="12733" spans="1:3" x14ac:dyDescent="0.3">
      <c r="A12733" s="1">
        <v>42136.986111111109</v>
      </c>
      <c r="B12733" s="2">
        <v>35.725999999999999</v>
      </c>
      <c r="C12733" s="2">
        <v>20.547999999999998</v>
      </c>
    </row>
    <row r="12734" spans="1:3" x14ac:dyDescent="0.3">
      <c r="A12734" s="1">
        <v>42136.993055555555</v>
      </c>
      <c r="B12734" s="2">
        <v>35.725000000000001</v>
      </c>
      <c r="C12734" s="2">
        <v>20.55</v>
      </c>
    </row>
    <row r="12735" spans="1:3" x14ac:dyDescent="0.3">
      <c r="A12735" s="1">
        <v>42137</v>
      </c>
      <c r="B12735" s="2">
        <v>35.724001000000001</v>
      </c>
      <c r="C12735" s="2">
        <v>20.552</v>
      </c>
    </row>
    <row r="12736" spans="1:3" x14ac:dyDescent="0.3">
      <c r="A12736" s="1">
        <v>42137.006944444445</v>
      </c>
      <c r="B12736" s="2">
        <v>35.722999000000002</v>
      </c>
      <c r="C12736" s="2">
        <v>20.553999999999998</v>
      </c>
    </row>
    <row r="12737" spans="1:3" x14ac:dyDescent="0.3">
      <c r="A12737" s="1">
        <v>42137.013888888891</v>
      </c>
      <c r="B12737" s="2">
        <v>35.722000000000001</v>
      </c>
      <c r="C12737" s="2">
        <v>20.556000000000001</v>
      </c>
    </row>
    <row r="12738" spans="1:3" x14ac:dyDescent="0.3">
      <c r="A12738" s="1">
        <v>42137.020833333336</v>
      </c>
      <c r="B12738" s="2">
        <v>35.721001000000001</v>
      </c>
      <c r="C12738" s="2">
        <v>20.556000000000001</v>
      </c>
    </row>
    <row r="12739" spans="1:3" x14ac:dyDescent="0.3">
      <c r="A12739" s="1">
        <v>42137.027777777781</v>
      </c>
      <c r="B12739" s="2">
        <v>35.721001000000001</v>
      </c>
      <c r="C12739" s="2">
        <v>20.556999999999999</v>
      </c>
    </row>
    <row r="12740" spans="1:3" x14ac:dyDescent="0.3">
      <c r="A12740" s="1">
        <v>42137.034722222219</v>
      </c>
      <c r="B12740" s="2">
        <v>35.719999000000001</v>
      </c>
      <c r="C12740" s="2">
        <v>20.558</v>
      </c>
    </row>
    <row r="12741" spans="1:3" x14ac:dyDescent="0.3">
      <c r="A12741" s="1">
        <v>42137.041666666664</v>
      </c>
      <c r="B12741" s="2">
        <v>35.719999000000001</v>
      </c>
      <c r="C12741" s="2">
        <v>20.556999999999999</v>
      </c>
    </row>
    <row r="12742" spans="1:3" x14ac:dyDescent="0.3">
      <c r="A12742" s="1">
        <v>42137.048611111109</v>
      </c>
      <c r="B12742" s="2">
        <v>35.719000000000001</v>
      </c>
      <c r="C12742" s="2">
        <v>20.559000000000001</v>
      </c>
    </row>
    <row r="12743" spans="1:3" x14ac:dyDescent="0.3">
      <c r="A12743" s="1">
        <v>42137.055555555555</v>
      </c>
      <c r="B12743" s="2">
        <v>35.719000000000001</v>
      </c>
      <c r="C12743" s="2">
        <v>20.558</v>
      </c>
    </row>
    <row r="12744" spans="1:3" x14ac:dyDescent="0.3">
      <c r="A12744" s="1">
        <v>42137.0625</v>
      </c>
      <c r="B12744" s="2">
        <v>35.718000000000004</v>
      </c>
      <c r="C12744" s="2">
        <v>20.558</v>
      </c>
    </row>
    <row r="12745" spans="1:3" x14ac:dyDescent="0.3">
      <c r="A12745" s="1">
        <v>42137.069444444445</v>
      </c>
      <c r="B12745" s="2">
        <v>35.718000000000004</v>
      </c>
      <c r="C12745" s="2">
        <v>20.558</v>
      </c>
    </row>
    <row r="12746" spans="1:3" x14ac:dyDescent="0.3">
      <c r="A12746" s="1">
        <v>42137.076388888891</v>
      </c>
      <c r="B12746" s="2">
        <v>35.718000000000004</v>
      </c>
      <c r="C12746" s="2">
        <v>20.558</v>
      </c>
    </row>
    <row r="12747" spans="1:3" x14ac:dyDescent="0.3">
      <c r="A12747" s="1">
        <v>42137.083333333336</v>
      </c>
      <c r="B12747" s="2">
        <v>35.718000000000004</v>
      </c>
      <c r="C12747" s="2">
        <v>20.556999999999999</v>
      </c>
    </row>
    <row r="12748" spans="1:3" x14ac:dyDescent="0.3">
      <c r="A12748" s="1">
        <v>42137.090277777781</v>
      </c>
      <c r="B12748" s="2">
        <v>35.718000000000004</v>
      </c>
      <c r="C12748" s="2">
        <v>20.556000000000001</v>
      </c>
    </row>
    <row r="12749" spans="1:3" x14ac:dyDescent="0.3">
      <c r="A12749" s="1">
        <v>42137.097222222219</v>
      </c>
      <c r="B12749" s="2">
        <v>35.718000000000004</v>
      </c>
      <c r="C12749" s="2">
        <v>20.553000000000001</v>
      </c>
    </row>
    <row r="12750" spans="1:3" x14ac:dyDescent="0.3">
      <c r="A12750" s="1">
        <v>42137.104166666664</v>
      </c>
      <c r="B12750" s="2">
        <v>35.718000000000004</v>
      </c>
      <c r="C12750" s="2">
        <v>20.553999999999998</v>
      </c>
    </row>
    <row r="12751" spans="1:3" x14ac:dyDescent="0.3">
      <c r="A12751" s="1">
        <v>42137.111111111109</v>
      </c>
      <c r="B12751" s="2">
        <v>35.717001000000003</v>
      </c>
      <c r="C12751" s="2">
        <v>20.553999999999998</v>
      </c>
    </row>
    <row r="12752" spans="1:3" x14ac:dyDescent="0.3">
      <c r="A12752" s="1">
        <v>42137.118055555555</v>
      </c>
      <c r="B12752" s="2">
        <v>35.717001000000003</v>
      </c>
      <c r="C12752" s="2">
        <v>20.555</v>
      </c>
    </row>
    <row r="12753" spans="1:3" x14ac:dyDescent="0.3">
      <c r="A12753" s="1">
        <v>42137.125</v>
      </c>
      <c r="B12753" s="2">
        <v>35.717001000000003</v>
      </c>
      <c r="C12753" s="2">
        <v>20.555</v>
      </c>
    </row>
    <row r="12754" spans="1:3" x14ac:dyDescent="0.3">
      <c r="A12754" s="1">
        <v>42137.131944444445</v>
      </c>
      <c r="B12754" s="2">
        <v>35.717001000000003</v>
      </c>
      <c r="C12754" s="2">
        <v>20.553000000000001</v>
      </c>
    </row>
    <row r="12755" spans="1:3" x14ac:dyDescent="0.3">
      <c r="A12755" s="1">
        <v>42137.138888888891</v>
      </c>
      <c r="B12755" s="2">
        <v>35.717001000000003</v>
      </c>
      <c r="C12755" s="2">
        <v>20.553000000000001</v>
      </c>
    </row>
    <row r="12756" spans="1:3" x14ac:dyDescent="0.3">
      <c r="A12756" s="1">
        <v>42137.145833333336</v>
      </c>
      <c r="B12756" s="2">
        <v>35.717001000000003</v>
      </c>
      <c r="C12756" s="2">
        <v>20.553000000000001</v>
      </c>
    </row>
    <row r="12757" spans="1:3" x14ac:dyDescent="0.3">
      <c r="A12757" s="1">
        <v>42137.152777777781</v>
      </c>
      <c r="B12757" s="2">
        <v>35.717001000000003</v>
      </c>
      <c r="C12757" s="2">
        <v>20.553000000000001</v>
      </c>
    </row>
    <row r="12758" spans="1:3" x14ac:dyDescent="0.3">
      <c r="A12758" s="1">
        <v>42137.159722222219</v>
      </c>
      <c r="B12758" s="2">
        <v>35.717001000000003</v>
      </c>
      <c r="C12758" s="2">
        <v>20.553000000000001</v>
      </c>
    </row>
    <row r="12759" spans="1:3" x14ac:dyDescent="0.3">
      <c r="A12759" s="1">
        <v>42137.166666666664</v>
      </c>
      <c r="B12759" s="2">
        <v>35.716000000000001</v>
      </c>
      <c r="C12759" s="2">
        <v>20.552</v>
      </c>
    </row>
    <row r="12760" spans="1:3" x14ac:dyDescent="0.3">
      <c r="A12760" s="1">
        <v>42137.173611111109</v>
      </c>
      <c r="B12760" s="2">
        <v>35.716000000000001</v>
      </c>
      <c r="C12760" s="2">
        <v>20.553999999999998</v>
      </c>
    </row>
    <row r="12761" spans="1:3" x14ac:dyDescent="0.3">
      <c r="A12761" s="1">
        <v>42137.180555555555</v>
      </c>
      <c r="B12761" s="2">
        <v>35.716000000000001</v>
      </c>
      <c r="C12761" s="2">
        <v>20.555</v>
      </c>
    </row>
    <row r="12762" spans="1:3" x14ac:dyDescent="0.3">
      <c r="A12762" s="1">
        <v>42137.1875</v>
      </c>
      <c r="B12762" s="2">
        <v>35.715000000000003</v>
      </c>
      <c r="C12762" s="2">
        <v>20.556000000000001</v>
      </c>
    </row>
    <row r="12763" spans="1:3" x14ac:dyDescent="0.3">
      <c r="A12763" s="1">
        <v>42137.194444444445</v>
      </c>
      <c r="B12763" s="2">
        <v>35.716000000000001</v>
      </c>
      <c r="C12763" s="2">
        <v>20.555</v>
      </c>
    </row>
    <row r="12764" spans="1:3" x14ac:dyDescent="0.3">
      <c r="A12764" s="1">
        <v>42137.201388888891</v>
      </c>
      <c r="B12764" s="2">
        <v>35.715000000000003</v>
      </c>
      <c r="C12764" s="2">
        <v>20.556000000000001</v>
      </c>
    </row>
    <row r="12765" spans="1:3" x14ac:dyDescent="0.3">
      <c r="A12765" s="1">
        <v>42137.208333333336</v>
      </c>
      <c r="B12765" s="2">
        <v>35.715000000000003</v>
      </c>
      <c r="C12765" s="2">
        <v>20.556999999999999</v>
      </c>
    </row>
    <row r="12766" spans="1:3" x14ac:dyDescent="0.3">
      <c r="A12766" s="1">
        <v>42137.215277777781</v>
      </c>
      <c r="B12766" s="2">
        <v>35.715000000000003</v>
      </c>
      <c r="C12766" s="2">
        <v>20.558</v>
      </c>
    </row>
    <row r="12767" spans="1:3" x14ac:dyDescent="0.3">
      <c r="A12767" s="1">
        <v>42137.222222222219</v>
      </c>
      <c r="B12767" s="2">
        <v>35.714001000000003</v>
      </c>
      <c r="C12767" s="2">
        <v>20.558</v>
      </c>
    </row>
    <row r="12768" spans="1:3" x14ac:dyDescent="0.3">
      <c r="A12768" s="1">
        <v>42137.229166666664</v>
      </c>
      <c r="B12768" s="2">
        <v>35.714001000000003</v>
      </c>
      <c r="C12768" s="2">
        <v>20.558</v>
      </c>
    </row>
    <row r="12769" spans="1:3" x14ac:dyDescent="0.3">
      <c r="A12769" s="1">
        <v>42137.236111111109</v>
      </c>
      <c r="B12769" s="2">
        <v>35.714001000000003</v>
      </c>
      <c r="C12769" s="2">
        <v>20.558</v>
      </c>
    </row>
    <row r="12770" spans="1:3" x14ac:dyDescent="0.3">
      <c r="A12770" s="1">
        <v>42137.243055555555</v>
      </c>
      <c r="B12770" s="2">
        <v>35.712000000000003</v>
      </c>
      <c r="C12770" s="2">
        <v>20.556000000000001</v>
      </c>
    </row>
    <row r="12771" spans="1:3" x14ac:dyDescent="0.3">
      <c r="A12771" s="1">
        <v>42137.25</v>
      </c>
      <c r="B12771" s="2">
        <v>35.712000000000003</v>
      </c>
      <c r="C12771" s="2">
        <v>20.559000000000001</v>
      </c>
    </row>
    <row r="12772" spans="1:3" x14ac:dyDescent="0.3">
      <c r="A12772" s="1">
        <v>42137.256944444445</v>
      </c>
      <c r="B12772" s="2">
        <v>35.712000000000003</v>
      </c>
      <c r="C12772" s="2">
        <v>20.559000000000001</v>
      </c>
    </row>
    <row r="12773" spans="1:3" x14ac:dyDescent="0.3">
      <c r="A12773" s="1">
        <v>42137.263888888891</v>
      </c>
      <c r="B12773" s="2">
        <v>35.712000000000003</v>
      </c>
      <c r="C12773" s="2">
        <v>20.559000000000001</v>
      </c>
    </row>
    <row r="12774" spans="1:3" x14ac:dyDescent="0.3">
      <c r="A12774" s="1">
        <v>42137.270833333336</v>
      </c>
      <c r="B12774" s="2">
        <v>35.712000000000003</v>
      </c>
      <c r="C12774" s="2">
        <v>20.56</v>
      </c>
    </row>
    <row r="12775" spans="1:3" x14ac:dyDescent="0.3">
      <c r="A12775" s="1">
        <v>42137.277777777781</v>
      </c>
      <c r="B12775" s="2">
        <v>35.710999999999999</v>
      </c>
      <c r="C12775" s="2">
        <v>20.56</v>
      </c>
    </row>
    <row r="12776" spans="1:3" x14ac:dyDescent="0.3">
      <c r="A12776" s="1">
        <v>42137.284722222219</v>
      </c>
      <c r="B12776" s="2">
        <v>35.710999999999999</v>
      </c>
      <c r="C12776" s="2">
        <v>20.559000000000001</v>
      </c>
    </row>
    <row r="12777" spans="1:3" x14ac:dyDescent="0.3">
      <c r="A12777" s="1">
        <v>42137.291666666664</v>
      </c>
      <c r="B12777" s="2">
        <v>35.710000999999998</v>
      </c>
      <c r="C12777" s="2">
        <v>20.56</v>
      </c>
    </row>
    <row r="12778" spans="1:3" x14ac:dyDescent="0.3">
      <c r="A12778" s="1">
        <v>42137.298611111109</v>
      </c>
      <c r="B12778" s="2">
        <v>35.710000999999998</v>
      </c>
      <c r="C12778" s="2">
        <v>20.562999999999999</v>
      </c>
    </row>
    <row r="12779" spans="1:3" x14ac:dyDescent="0.3">
      <c r="A12779" s="1">
        <v>42137.305555555555</v>
      </c>
      <c r="B12779" s="2">
        <v>35.709000000000003</v>
      </c>
      <c r="C12779" s="2">
        <v>20.562999999999999</v>
      </c>
    </row>
    <row r="12780" spans="1:3" x14ac:dyDescent="0.3">
      <c r="A12780" s="1">
        <v>42137.3125</v>
      </c>
      <c r="B12780" s="2">
        <v>35.707999999999998</v>
      </c>
      <c r="C12780" s="2">
        <v>20.564</v>
      </c>
    </row>
    <row r="12781" spans="1:3" x14ac:dyDescent="0.3">
      <c r="A12781" s="1">
        <v>42137.319444444445</v>
      </c>
      <c r="B12781" s="2">
        <v>35.707999999999998</v>
      </c>
      <c r="C12781" s="2">
        <v>20.564</v>
      </c>
    </row>
    <row r="12782" spans="1:3" x14ac:dyDescent="0.3">
      <c r="A12782" s="1">
        <v>42137.326388888891</v>
      </c>
      <c r="B12782" s="2">
        <v>35.707000999999998</v>
      </c>
      <c r="C12782" s="2">
        <v>20.564</v>
      </c>
    </row>
    <row r="12783" spans="1:3" x14ac:dyDescent="0.3">
      <c r="A12783" s="1">
        <v>42137.333333333336</v>
      </c>
      <c r="B12783" s="2">
        <v>35.705998999999998</v>
      </c>
      <c r="C12783" s="2">
        <v>20.565000000000001</v>
      </c>
    </row>
    <row r="12784" spans="1:3" x14ac:dyDescent="0.3">
      <c r="A12784" s="1">
        <v>42137.340277777781</v>
      </c>
      <c r="B12784" s="2">
        <v>35.705998999999998</v>
      </c>
      <c r="C12784" s="2">
        <v>20.564</v>
      </c>
    </row>
    <row r="12785" spans="1:3" x14ac:dyDescent="0.3">
      <c r="A12785" s="1">
        <v>42137.347222222219</v>
      </c>
      <c r="B12785" s="2">
        <v>35.704999999999998</v>
      </c>
      <c r="C12785" s="2">
        <v>20.568000000000001</v>
      </c>
    </row>
    <row r="12786" spans="1:3" x14ac:dyDescent="0.3">
      <c r="A12786" s="1">
        <v>42137.354166666664</v>
      </c>
      <c r="B12786" s="2">
        <v>35.703001</v>
      </c>
      <c r="C12786" s="2">
        <v>20.568000000000001</v>
      </c>
    </row>
    <row r="12787" spans="1:3" x14ac:dyDescent="0.3">
      <c r="A12787" s="1">
        <v>42137.361111111109</v>
      </c>
      <c r="B12787" s="2">
        <v>35.704000000000001</v>
      </c>
      <c r="C12787" s="2">
        <v>20.57</v>
      </c>
    </row>
    <row r="12788" spans="1:3" x14ac:dyDescent="0.3">
      <c r="A12788" s="1">
        <v>42137.368055555555</v>
      </c>
      <c r="B12788" s="2">
        <v>35.703001</v>
      </c>
      <c r="C12788" s="2">
        <v>20.568999999999999</v>
      </c>
    </row>
    <row r="12789" spans="1:3" x14ac:dyDescent="0.3">
      <c r="A12789" s="1">
        <v>42137.375</v>
      </c>
      <c r="B12789" s="2">
        <v>35.703001</v>
      </c>
      <c r="C12789" s="2">
        <v>20.568000000000001</v>
      </c>
    </row>
    <row r="12790" spans="1:3" x14ac:dyDescent="0.3">
      <c r="A12790" s="1">
        <v>42137.381944444445</v>
      </c>
      <c r="B12790" s="2">
        <v>35.701999999999998</v>
      </c>
      <c r="C12790" s="2">
        <v>20.571999999999999</v>
      </c>
    </row>
    <row r="12791" spans="1:3" x14ac:dyDescent="0.3">
      <c r="A12791" s="1">
        <v>42137.388888888891</v>
      </c>
      <c r="B12791" s="2">
        <v>35.701000000000001</v>
      </c>
      <c r="C12791" s="2">
        <v>20.571999999999999</v>
      </c>
    </row>
    <row r="12792" spans="1:3" x14ac:dyDescent="0.3">
      <c r="A12792" s="1">
        <v>42137.395833333336</v>
      </c>
      <c r="B12792" s="2">
        <v>35.701000000000001</v>
      </c>
      <c r="C12792" s="2">
        <v>20.574999999999999</v>
      </c>
    </row>
    <row r="12793" spans="1:3" x14ac:dyDescent="0.3">
      <c r="A12793" s="1">
        <v>42137.402777777781</v>
      </c>
      <c r="B12793" s="2">
        <v>35.700001</v>
      </c>
      <c r="C12793" s="2">
        <v>20.573</v>
      </c>
    </row>
    <row r="12794" spans="1:3" x14ac:dyDescent="0.3">
      <c r="A12794" s="1">
        <v>42137.409722222219</v>
      </c>
      <c r="B12794" s="2">
        <v>35.698999000000001</v>
      </c>
      <c r="C12794" s="2">
        <v>20.571999999999999</v>
      </c>
    </row>
    <row r="12795" spans="1:3" x14ac:dyDescent="0.3">
      <c r="A12795" s="1">
        <v>42137.416666666664</v>
      </c>
      <c r="B12795" s="2">
        <v>35.697000000000003</v>
      </c>
      <c r="C12795" s="2">
        <v>20.577999999999999</v>
      </c>
    </row>
    <row r="12796" spans="1:3" x14ac:dyDescent="0.3">
      <c r="A12796" s="1">
        <v>42137.423611111109</v>
      </c>
      <c r="B12796" s="2">
        <v>35.697000000000003</v>
      </c>
      <c r="C12796" s="2">
        <v>20.579000000000001</v>
      </c>
    </row>
    <row r="12797" spans="1:3" x14ac:dyDescent="0.3">
      <c r="A12797" s="1">
        <v>42137.430555555555</v>
      </c>
      <c r="B12797" s="2">
        <v>35.697000000000003</v>
      </c>
      <c r="C12797" s="2">
        <v>20.577999999999999</v>
      </c>
    </row>
    <row r="12798" spans="1:3" x14ac:dyDescent="0.3">
      <c r="A12798" s="1">
        <v>42137.4375</v>
      </c>
      <c r="B12798" s="2">
        <v>35.695</v>
      </c>
      <c r="C12798" s="2">
        <v>20.582000000000001</v>
      </c>
    </row>
    <row r="12799" spans="1:3" x14ac:dyDescent="0.3">
      <c r="A12799" s="1">
        <v>42137.444444444445</v>
      </c>
      <c r="B12799" s="2">
        <v>35.694000000000003</v>
      </c>
      <c r="C12799" s="2">
        <v>20.582000000000001</v>
      </c>
    </row>
    <row r="12800" spans="1:3" x14ac:dyDescent="0.3">
      <c r="A12800" s="1">
        <v>42137.451388888891</v>
      </c>
      <c r="B12800" s="2">
        <v>35.693001000000002</v>
      </c>
      <c r="C12800" s="2">
        <v>20.584</v>
      </c>
    </row>
    <row r="12801" spans="1:3" x14ac:dyDescent="0.3">
      <c r="A12801" s="1">
        <v>42137.458333333336</v>
      </c>
      <c r="B12801" s="2">
        <v>35.691999000000003</v>
      </c>
      <c r="C12801" s="2">
        <v>20.582999999999998</v>
      </c>
    </row>
    <row r="12802" spans="1:3" x14ac:dyDescent="0.3">
      <c r="A12802" s="1">
        <v>42137.465277777781</v>
      </c>
      <c r="B12802" s="2">
        <v>35.691000000000003</v>
      </c>
      <c r="C12802" s="2">
        <v>20.585000000000001</v>
      </c>
    </row>
    <row r="12803" spans="1:3" x14ac:dyDescent="0.3">
      <c r="A12803" s="1">
        <v>42137.472222222219</v>
      </c>
      <c r="B12803" s="2">
        <v>35.69</v>
      </c>
      <c r="C12803" s="2">
        <v>20.585999999999999</v>
      </c>
    </row>
    <row r="12804" spans="1:3" x14ac:dyDescent="0.3">
      <c r="A12804" s="1">
        <v>42137.479166666664</v>
      </c>
      <c r="B12804" s="2">
        <v>35.69</v>
      </c>
      <c r="C12804" s="2">
        <v>20.587</v>
      </c>
    </row>
    <row r="12805" spans="1:3" x14ac:dyDescent="0.3">
      <c r="A12805" s="1">
        <v>42137.486111111109</v>
      </c>
      <c r="B12805" s="2">
        <v>35.688999000000003</v>
      </c>
      <c r="C12805" s="2">
        <v>20.585999999999999</v>
      </c>
    </row>
    <row r="12806" spans="1:3" x14ac:dyDescent="0.3">
      <c r="A12806" s="1">
        <v>42137.493055555555</v>
      </c>
      <c r="B12806" s="2">
        <v>35.688000000000002</v>
      </c>
      <c r="C12806" s="2">
        <v>20.585999999999999</v>
      </c>
    </row>
    <row r="12807" spans="1:3" x14ac:dyDescent="0.3">
      <c r="A12807" s="1">
        <v>42137.5</v>
      </c>
      <c r="B12807" s="2">
        <v>35.686999999999998</v>
      </c>
      <c r="C12807" s="2">
        <v>20.588000000000001</v>
      </c>
    </row>
    <row r="12808" spans="1:3" x14ac:dyDescent="0.3">
      <c r="A12808" s="1">
        <v>42137.506944444445</v>
      </c>
      <c r="B12808" s="2">
        <v>35.686000999999997</v>
      </c>
      <c r="C12808" s="2">
        <v>20.587</v>
      </c>
    </row>
    <row r="12809" spans="1:3" x14ac:dyDescent="0.3">
      <c r="A12809" s="1">
        <v>42137.513888888891</v>
      </c>
      <c r="B12809" s="2">
        <v>35.686999999999998</v>
      </c>
      <c r="C12809" s="2">
        <v>20.585999999999999</v>
      </c>
    </row>
    <row r="12810" spans="1:3" x14ac:dyDescent="0.3">
      <c r="A12810" s="1">
        <v>42137.520833333336</v>
      </c>
      <c r="B12810" s="2">
        <v>35.686000999999997</v>
      </c>
      <c r="C12810" s="2">
        <v>20.585000000000001</v>
      </c>
    </row>
    <row r="12811" spans="1:3" x14ac:dyDescent="0.3">
      <c r="A12811" s="1">
        <v>42137.527777777781</v>
      </c>
      <c r="B12811" s="2">
        <v>35.686000999999997</v>
      </c>
      <c r="C12811" s="2">
        <v>20.587</v>
      </c>
    </row>
    <row r="12812" spans="1:3" x14ac:dyDescent="0.3">
      <c r="A12812" s="1">
        <v>42137.534722222219</v>
      </c>
      <c r="B12812" s="2">
        <v>35.684998999999998</v>
      </c>
      <c r="C12812" s="2">
        <v>20.585999999999999</v>
      </c>
    </row>
    <row r="12813" spans="1:3" x14ac:dyDescent="0.3">
      <c r="A12813" s="1">
        <v>42137.541666666664</v>
      </c>
      <c r="B12813" s="2">
        <v>35.683999999999997</v>
      </c>
      <c r="C12813" s="2">
        <v>20.585999999999999</v>
      </c>
    </row>
    <row r="12814" spans="1:3" x14ac:dyDescent="0.3">
      <c r="A12814" s="1">
        <v>42137.548611111109</v>
      </c>
      <c r="B12814" s="2">
        <v>35.683999999999997</v>
      </c>
      <c r="C12814" s="2">
        <v>20.585000000000001</v>
      </c>
    </row>
    <row r="12815" spans="1:3" x14ac:dyDescent="0.3">
      <c r="A12815" s="1">
        <v>42137.555555555555</v>
      </c>
      <c r="B12815" s="2">
        <v>35.683999999999997</v>
      </c>
      <c r="C12815" s="2">
        <v>20.585000000000001</v>
      </c>
    </row>
    <row r="12816" spans="1:3" x14ac:dyDescent="0.3">
      <c r="A12816" s="1">
        <v>42137.5625</v>
      </c>
      <c r="B12816" s="2">
        <v>35.683</v>
      </c>
      <c r="C12816" s="2">
        <v>20.585000000000001</v>
      </c>
    </row>
    <row r="12817" spans="1:3" x14ac:dyDescent="0.3">
      <c r="A12817" s="1">
        <v>42137.569444444445</v>
      </c>
      <c r="B12817" s="2">
        <v>35.681998999999998</v>
      </c>
      <c r="C12817" s="2">
        <v>20.585999999999999</v>
      </c>
    </row>
    <row r="12818" spans="1:3" x14ac:dyDescent="0.3">
      <c r="A12818" s="1">
        <v>42137.576388888891</v>
      </c>
      <c r="B12818" s="2">
        <v>35.681998999999998</v>
      </c>
      <c r="C12818" s="2">
        <v>20.585000000000001</v>
      </c>
    </row>
    <row r="12819" spans="1:3" x14ac:dyDescent="0.3">
      <c r="A12819" s="1">
        <v>42137.583333333336</v>
      </c>
      <c r="B12819" s="2">
        <v>35.680999999999997</v>
      </c>
      <c r="C12819" s="2">
        <v>20.585000000000001</v>
      </c>
    </row>
    <row r="12820" spans="1:3" x14ac:dyDescent="0.3">
      <c r="A12820" s="1">
        <v>42137.590277777781</v>
      </c>
      <c r="B12820" s="2">
        <v>35.680999999999997</v>
      </c>
      <c r="C12820" s="2">
        <v>20.58</v>
      </c>
    </row>
    <row r="12821" spans="1:3" x14ac:dyDescent="0.3">
      <c r="A12821" s="1">
        <v>42137.597222222219</v>
      </c>
      <c r="B12821" s="2">
        <v>35.680999999999997</v>
      </c>
      <c r="C12821" s="2">
        <v>20.587</v>
      </c>
    </row>
    <row r="12822" spans="1:3" x14ac:dyDescent="0.3">
      <c r="A12822" s="1">
        <v>42137.604166666664</v>
      </c>
      <c r="B12822" s="2">
        <v>35.680999999999997</v>
      </c>
      <c r="C12822" s="2">
        <v>20.587</v>
      </c>
    </row>
    <row r="12823" spans="1:3" x14ac:dyDescent="0.3">
      <c r="A12823" s="1">
        <v>42137.611111111109</v>
      </c>
      <c r="B12823" s="2">
        <v>35.68</v>
      </c>
      <c r="C12823" s="2">
        <v>20.585000000000001</v>
      </c>
    </row>
    <row r="12824" spans="1:3" x14ac:dyDescent="0.3">
      <c r="A12824" s="1">
        <v>42137.618055555555</v>
      </c>
      <c r="B12824" s="2">
        <v>35.68</v>
      </c>
      <c r="C12824" s="2">
        <v>20.584</v>
      </c>
    </row>
    <row r="12825" spans="1:3" x14ac:dyDescent="0.3">
      <c r="A12825" s="1">
        <v>42137.625</v>
      </c>
      <c r="B12825" s="2">
        <v>35.68</v>
      </c>
      <c r="C12825" s="2">
        <v>20.582999999999998</v>
      </c>
    </row>
    <row r="12826" spans="1:3" x14ac:dyDescent="0.3">
      <c r="A12826" s="1">
        <v>42137.631944444445</v>
      </c>
      <c r="B12826" s="2">
        <v>35.68</v>
      </c>
      <c r="C12826" s="2">
        <v>20.585999999999999</v>
      </c>
    </row>
    <row r="12827" spans="1:3" x14ac:dyDescent="0.3">
      <c r="A12827" s="1">
        <v>42137.638888888891</v>
      </c>
      <c r="B12827" s="2">
        <v>35.679001</v>
      </c>
      <c r="C12827" s="2">
        <v>20.584</v>
      </c>
    </row>
    <row r="12828" spans="1:3" x14ac:dyDescent="0.3">
      <c r="A12828" s="1">
        <v>42137.645833333336</v>
      </c>
      <c r="B12828" s="2">
        <v>35.68</v>
      </c>
      <c r="C12828" s="2">
        <v>20.585000000000001</v>
      </c>
    </row>
    <row r="12829" spans="1:3" x14ac:dyDescent="0.3">
      <c r="A12829" s="1">
        <v>42137.652777777781</v>
      </c>
      <c r="B12829" s="2">
        <v>35.679001</v>
      </c>
      <c r="C12829" s="2">
        <v>20.584</v>
      </c>
    </row>
    <row r="12830" spans="1:3" x14ac:dyDescent="0.3">
      <c r="A12830" s="1">
        <v>42137.659722222219</v>
      </c>
      <c r="B12830" s="2">
        <v>35.677999</v>
      </c>
      <c r="C12830" s="2">
        <v>20.582999999999998</v>
      </c>
    </row>
    <row r="12831" spans="1:3" x14ac:dyDescent="0.3">
      <c r="A12831" s="1">
        <v>42137.666666666664</v>
      </c>
      <c r="B12831" s="2">
        <v>35.677999</v>
      </c>
      <c r="C12831" s="2">
        <v>20.585999999999999</v>
      </c>
    </row>
    <row r="12832" spans="1:3" x14ac:dyDescent="0.3">
      <c r="A12832" s="1">
        <v>42137.673611111109</v>
      </c>
      <c r="B12832" s="2">
        <v>35.677999</v>
      </c>
      <c r="C12832" s="2">
        <v>20.582999999999998</v>
      </c>
    </row>
    <row r="12833" spans="1:3" x14ac:dyDescent="0.3">
      <c r="A12833" s="1">
        <v>42137.680555555555</v>
      </c>
      <c r="B12833" s="2">
        <v>35.677</v>
      </c>
      <c r="C12833" s="2">
        <v>20.585000000000001</v>
      </c>
    </row>
    <row r="12834" spans="1:3" x14ac:dyDescent="0.3">
      <c r="A12834" s="1">
        <v>42137.6875</v>
      </c>
      <c r="B12834" s="2">
        <v>35.677</v>
      </c>
      <c r="C12834" s="2">
        <v>20.585000000000001</v>
      </c>
    </row>
    <row r="12835" spans="1:3" x14ac:dyDescent="0.3">
      <c r="A12835" s="1">
        <v>42137.694444444445</v>
      </c>
      <c r="B12835" s="2">
        <v>35.676000999999999</v>
      </c>
      <c r="C12835" s="2">
        <v>20.585000000000001</v>
      </c>
    </row>
    <row r="12836" spans="1:3" x14ac:dyDescent="0.3">
      <c r="A12836" s="1">
        <v>42137.701388888891</v>
      </c>
      <c r="B12836" s="2">
        <v>35.676000999999999</v>
      </c>
      <c r="C12836" s="2">
        <v>20.584</v>
      </c>
    </row>
    <row r="12837" spans="1:3" x14ac:dyDescent="0.3">
      <c r="A12837" s="1">
        <v>42137.708333333336</v>
      </c>
      <c r="B12837" s="2">
        <v>35.674999</v>
      </c>
      <c r="C12837" s="2">
        <v>20.582000000000001</v>
      </c>
    </row>
    <row r="12838" spans="1:3" x14ac:dyDescent="0.3">
      <c r="A12838" s="1">
        <v>42137.715277777781</v>
      </c>
      <c r="B12838" s="2">
        <v>35.674999</v>
      </c>
      <c r="C12838" s="2">
        <v>20.585000000000001</v>
      </c>
    </row>
    <row r="12839" spans="1:3" x14ac:dyDescent="0.3">
      <c r="A12839" s="1">
        <v>42137.722222222219</v>
      </c>
      <c r="B12839" s="2">
        <v>35.674999</v>
      </c>
      <c r="C12839" s="2">
        <v>20.587</v>
      </c>
    </row>
    <row r="12840" spans="1:3" x14ac:dyDescent="0.3">
      <c r="A12840" s="1">
        <v>42137.729166666664</v>
      </c>
      <c r="B12840" s="2">
        <v>35.673999999999999</v>
      </c>
      <c r="C12840" s="2">
        <v>20.588000000000001</v>
      </c>
    </row>
    <row r="12841" spans="1:3" x14ac:dyDescent="0.3">
      <c r="A12841" s="1">
        <v>42137.736111111109</v>
      </c>
      <c r="B12841" s="2">
        <v>35.673999999999999</v>
      </c>
      <c r="C12841" s="2">
        <v>20.587</v>
      </c>
    </row>
    <row r="12842" spans="1:3" x14ac:dyDescent="0.3">
      <c r="A12842" s="1">
        <v>42137.743055555555</v>
      </c>
      <c r="B12842" s="2">
        <v>35.673999999999999</v>
      </c>
      <c r="C12842" s="2">
        <v>20.588000000000001</v>
      </c>
    </row>
    <row r="12843" spans="1:3" x14ac:dyDescent="0.3">
      <c r="A12843" s="1">
        <v>42137.75</v>
      </c>
      <c r="B12843" s="2">
        <v>35.673999999999999</v>
      </c>
      <c r="C12843" s="2">
        <v>20.587</v>
      </c>
    </row>
    <row r="12844" spans="1:3" x14ac:dyDescent="0.3">
      <c r="A12844" s="1">
        <v>42137.756944444445</v>
      </c>
      <c r="B12844" s="2">
        <v>35.673000000000002</v>
      </c>
      <c r="C12844" s="2">
        <v>20.587</v>
      </c>
    </row>
    <row r="12845" spans="1:3" x14ac:dyDescent="0.3">
      <c r="A12845" s="1">
        <v>42137.763888888891</v>
      </c>
      <c r="B12845" s="2">
        <v>35.672001000000002</v>
      </c>
      <c r="C12845" s="2">
        <v>20.588000000000001</v>
      </c>
    </row>
    <row r="12846" spans="1:3" x14ac:dyDescent="0.3">
      <c r="A12846" s="1">
        <v>42137.770833333336</v>
      </c>
      <c r="B12846" s="2">
        <v>35.672001000000002</v>
      </c>
      <c r="C12846" s="2">
        <v>20.587</v>
      </c>
    </row>
    <row r="12847" spans="1:3" x14ac:dyDescent="0.3">
      <c r="A12847" s="1">
        <v>42137.777777777781</v>
      </c>
      <c r="B12847" s="2">
        <v>35.670999000000002</v>
      </c>
      <c r="C12847" s="2">
        <v>20.588000000000001</v>
      </c>
    </row>
    <row r="12848" spans="1:3" x14ac:dyDescent="0.3">
      <c r="A12848" s="1">
        <v>42137.784722222219</v>
      </c>
      <c r="B12848" s="2">
        <v>35.670999000000002</v>
      </c>
      <c r="C12848" s="2">
        <v>20.585000000000001</v>
      </c>
    </row>
    <row r="12849" spans="1:3" x14ac:dyDescent="0.3">
      <c r="A12849" s="1">
        <v>42137.791666666664</v>
      </c>
      <c r="B12849" s="2">
        <v>35.670999000000002</v>
      </c>
      <c r="C12849" s="2">
        <v>20.585999999999999</v>
      </c>
    </row>
    <row r="12850" spans="1:3" x14ac:dyDescent="0.3">
      <c r="A12850" s="1">
        <v>42137.798611111109</v>
      </c>
      <c r="B12850" s="2">
        <v>35.67</v>
      </c>
      <c r="C12850" s="2">
        <v>20.585000000000001</v>
      </c>
    </row>
    <row r="12851" spans="1:3" x14ac:dyDescent="0.3">
      <c r="A12851" s="1">
        <v>42137.805555555555</v>
      </c>
      <c r="B12851" s="2">
        <v>35.67</v>
      </c>
      <c r="C12851" s="2">
        <v>20.585999999999999</v>
      </c>
    </row>
    <row r="12852" spans="1:3" x14ac:dyDescent="0.3">
      <c r="A12852" s="1">
        <v>42137.8125</v>
      </c>
      <c r="B12852" s="2">
        <v>35.67</v>
      </c>
      <c r="C12852" s="2">
        <v>20.585000000000001</v>
      </c>
    </row>
    <row r="12853" spans="1:3" x14ac:dyDescent="0.3">
      <c r="A12853" s="1">
        <v>42137.819444444445</v>
      </c>
      <c r="B12853" s="2">
        <v>35.67</v>
      </c>
      <c r="C12853" s="2">
        <v>20.585000000000001</v>
      </c>
    </row>
    <row r="12854" spans="1:3" x14ac:dyDescent="0.3">
      <c r="A12854" s="1">
        <v>42137.826388888891</v>
      </c>
      <c r="B12854" s="2">
        <v>35.67</v>
      </c>
      <c r="C12854" s="2">
        <v>20.584</v>
      </c>
    </row>
    <row r="12855" spans="1:3" x14ac:dyDescent="0.3">
      <c r="A12855" s="1">
        <v>42137.833333333336</v>
      </c>
      <c r="B12855" s="2">
        <v>35.669001000000002</v>
      </c>
      <c r="C12855" s="2">
        <v>20.584</v>
      </c>
    </row>
    <row r="12856" spans="1:3" x14ac:dyDescent="0.3">
      <c r="A12856" s="1">
        <v>42137.840277777781</v>
      </c>
      <c r="B12856" s="2">
        <v>35.669001000000002</v>
      </c>
      <c r="C12856" s="2">
        <v>20.582999999999998</v>
      </c>
    </row>
    <row r="12857" spans="1:3" x14ac:dyDescent="0.3">
      <c r="A12857" s="1">
        <v>42137.847222222219</v>
      </c>
      <c r="B12857" s="2">
        <v>35.669001000000002</v>
      </c>
      <c r="C12857" s="2">
        <v>20.585999999999999</v>
      </c>
    </row>
    <row r="12858" spans="1:3" x14ac:dyDescent="0.3">
      <c r="A12858" s="1">
        <v>42137.854166666664</v>
      </c>
      <c r="B12858" s="2">
        <v>35.667000000000002</v>
      </c>
      <c r="C12858" s="2">
        <v>20.587</v>
      </c>
    </row>
    <row r="12859" spans="1:3" x14ac:dyDescent="0.3">
      <c r="A12859" s="1">
        <v>42137.861111111109</v>
      </c>
      <c r="B12859" s="2">
        <v>35.667000000000002</v>
      </c>
      <c r="C12859" s="2">
        <v>20.587</v>
      </c>
    </row>
    <row r="12860" spans="1:3" x14ac:dyDescent="0.3">
      <c r="A12860" s="1">
        <v>42137.868055555555</v>
      </c>
      <c r="B12860" s="2">
        <v>35.665999999999997</v>
      </c>
      <c r="C12860" s="2">
        <v>20.588999999999999</v>
      </c>
    </row>
    <row r="12861" spans="1:3" x14ac:dyDescent="0.3">
      <c r="A12861" s="1">
        <v>42137.875</v>
      </c>
      <c r="B12861" s="2">
        <v>35.665000999999997</v>
      </c>
      <c r="C12861" s="2">
        <v>20.588999999999999</v>
      </c>
    </row>
    <row r="12862" spans="1:3" x14ac:dyDescent="0.3">
      <c r="A12862" s="1">
        <v>42137.881944444445</v>
      </c>
      <c r="B12862" s="2">
        <v>35.665000999999997</v>
      </c>
      <c r="C12862" s="2">
        <v>20.588999999999999</v>
      </c>
    </row>
    <row r="12863" spans="1:3" x14ac:dyDescent="0.3">
      <c r="A12863" s="1">
        <v>42137.888888888891</v>
      </c>
      <c r="B12863" s="2">
        <v>35.663998999999997</v>
      </c>
      <c r="C12863" s="2">
        <v>20.59</v>
      </c>
    </row>
    <row r="12864" spans="1:3" x14ac:dyDescent="0.3">
      <c r="A12864" s="1">
        <v>42137.895833333336</v>
      </c>
      <c r="B12864" s="2">
        <v>35.663998999999997</v>
      </c>
      <c r="C12864" s="2">
        <v>20.591000000000001</v>
      </c>
    </row>
    <row r="12865" spans="1:3" x14ac:dyDescent="0.3">
      <c r="A12865" s="1">
        <v>42137.902777777781</v>
      </c>
      <c r="B12865" s="2">
        <v>35.662999999999997</v>
      </c>
      <c r="C12865" s="2">
        <v>20.591999999999999</v>
      </c>
    </row>
    <row r="12866" spans="1:3" x14ac:dyDescent="0.3">
      <c r="A12866" s="1">
        <v>42137.909722222219</v>
      </c>
      <c r="B12866" s="2">
        <v>35.662999999999997</v>
      </c>
      <c r="C12866" s="2">
        <v>20.591999999999999</v>
      </c>
    </row>
    <row r="12867" spans="1:3" x14ac:dyDescent="0.3">
      <c r="A12867" s="1">
        <v>42137.916666666664</v>
      </c>
      <c r="B12867" s="2">
        <v>35.660998999999997</v>
      </c>
      <c r="C12867" s="2">
        <v>20.594000000000001</v>
      </c>
    </row>
    <row r="12868" spans="1:3" x14ac:dyDescent="0.3">
      <c r="A12868" s="1">
        <v>42137.923611111109</v>
      </c>
      <c r="B12868" s="2">
        <v>35.659999999999997</v>
      </c>
      <c r="C12868" s="2">
        <v>20.594000000000001</v>
      </c>
    </row>
    <row r="12869" spans="1:3" x14ac:dyDescent="0.3">
      <c r="A12869" s="1">
        <v>42137.930555555555</v>
      </c>
      <c r="B12869" s="2">
        <v>35.660998999999997</v>
      </c>
      <c r="C12869" s="2">
        <v>20.594000000000001</v>
      </c>
    </row>
    <row r="12870" spans="1:3" x14ac:dyDescent="0.3">
      <c r="A12870" s="1">
        <v>42137.9375</v>
      </c>
      <c r="B12870" s="2">
        <v>35.658999999999999</v>
      </c>
      <c r="C12870" s="2">
        <v>20.594000000000001</v>
      </c>
    </row>
    <row r="12871" spans="1:3" x14ac:dyDescent="0.3">
      <c r="A12871" s="1">
        <v>42137.944444444445</v>
      </c>
      <c r="B12871" s="2">
        <v>35.658999999999999</v>
      </c>
      <c r="C12871" s="2">
        <v>20.594999999999999</v>
      </c>
    </row>
    <row r="12872" spans="1:3" x14ac:dyDescent="0.3">
      <c r="A12872" s="1">
        <v>42137.951388888891</v>
      </c>
      <c r="B12872" s="2">
        <v>35.658999999999999</v>
      </c>
      <c r="C12872" s="2">
        <v>20.594999999999999</v>
      </c>
    </row>
    <row r="12873" spans="1:3" x14ac:dyDescent="0.3">
      <c r="A12873" s="1">
        <v>42137.958333333336</v>
      </c>
      <c r="B12873" s="2">
        <v>35.658000999999999</v>
      </c>
      <c r="C12873" s="2">
        <v>20.594999999999999</v>
      </c>
    </row>
    <row r="12874" spans="1:3" x14ac:dyDescent="0.3">
      <c r="A12874" s="1">
        <v>42137.965277777781</v>
      </c>
      <c r="B12874" s="2">
        <v>35.656999999999996</v>
      </c>
      <c r="C12874" s="2">
        <v>20.594000000000001</v>
      </c>
    </row>
    <row r="12875" spans="1:3" x14ac:dyDescent="0.3">
      <c r="A12875" s="1">
        <v>42137.972222222219</v>
      </c>
      <c r="B12875" s="2">
        <v>35.655999999999999</v>
      </c>
      <c r="C12875" s="2">
        <v>20.596</v>
      </c>
    </row>
    <row r="12876" spans="1:3" x14ac:dyDescent="0.3">
      <c r="A12876" s="1">
        <v>42137.979166666664</v>
      </c>
      <c r="B12876" s="2">
        <v>35.655000999999999</v>
      </c>
      <c r="C12876" s="2">
        <v>20.597000000000001</v>
      </c>
    </row>
    <row r="12877" spans="1:3" x14ac:dyDescent="0.3">
      <c r="A12877" s="1">
        <v>42137.986111111109</v>
      </c>
      <c r="B12877" s="2">
        <v>35.655000999999999</v>
      </c>
      <c r="C12877" s="2">
        <v>20.597999999999999</v>
      </c>
    </row>
    <row r="12878" spans="1:3" x14ac:dyDescent="0.3">
      <c r="A12878" s="1">
        <v>42137.993055555555</v>
      </c>
      <c r="B12878" s="2">
        <v>35.655000999999999</v>
      </c>
      <c r="C12878" s="2">
        <v>20.597000000000001</v>
      </c>
    </row>
    <row r="12879" spans="1:3" x14ac:dyDescent="0.3">
      <c r="A12879" s="1">
        <v>42138</v>
      </c>
      <c r="B12879" s="2">
        <v>35.653998999999999</v>
      </c>
      <c r="C12879" s="2">
        <v>20.597000000000001</v>
      </c>
    </row>
    <row r="12880" spans="1:3" x14ac:dyDescent="0.3">
      <c r="A12880" s="1">
        <v>42138.006944444445</v>
      </c>
      <c r="B12880" s="2">
        <v>35.652999999999999</v>
      </c>
      <c r="C12880" s="2">
        <v>20.597000000000001</v>
      </c>
    </row>
    <row r="12881" spans="1:3" x14ac:dyDescent="0.3">
      <c r="A12881" s="1">
        <v>42138.013888888891</v>
      </c>
      <c r="B12881" s="2">
        <v>35.652999999999999</v>
      </c>
      <c r="C12881" s="2">
        <v>20.596</v>
      </c>
    </row>
    <row r="12882" spans="1:3" x14ac:dyDescent="0.3">
      <c r="A12882" s="1">
        <v>42138.020833333336</v>
      </c>
      <c r="B12882" s="2">
        <v>35.652999999999999</v>
      </c>
      <c r="C12882" s="2">
        <v>20.596</v>
      </c>
    </row>
    <row r="12883" spans="1:3" x14ac:dyDescent="0.3">
      <c r="A12883" s="1">
        <v>42138.027777777781</v>
      </c>
      <c r="B12883" s="2">
        <v>35.652000000000001</v>
      </c>
      <c r="C12883" s="2">
        <v>20.596</v>
      </c>
    </row>
    <row r="12884" spans="1:3" x14ac:dyDescent="0.3">
      <c r="A12884" s="1">
        <v>42138.034722222219</v>
      </c>
      <c r="B12884" s="2">
        <v>35.652999999999999</v>
      </c>
      <c r="C12884" s="2">
        <v>20.594999999999999</v>
      </c>
    </row>
    <row r="12885" spans="1:3" x14ac:dyDescent="0.3">
      <c r="A12885" s="1">
        <v>42138.041666666664</v>
      </c>
      <c r="B12885" s="2">
        <v>35.652000000000001</v>
      </c>
      <c r="C12885" s="2">
        <v>20.594000000000001</v>
      </c>
    </row>
    <row r="12886" spans="1:3" x14ac:dyDescent="0.3">
      <c r="A12886" s="1">
        <v>42138.048611111109</v>
      </c>
      <c r="B12886" s="2">
        <v>35.652000000000001</v>
      </c>
      <c r="C12886" s="2">
        <v>20.593</v>
      </c>
    </row>
    <row r="12887" spans="1:3" x14ac:dyDescent="0.3">
      <c r="A12887" s="1">
        <v>42138.055555555555</v>
      </c>
      <c r="B12887" s="2">
        <v>35.652000000000001</v>
      </c>
      <c r="C12887" s="2">
        <v>20.593</v>
      </c>
    </row>
    <row r="12888" spans="1:3" x14ac:dyDescent="0.3">
      <c r="A12888" s="1">
        <v>42138.0625</v>
      </c>
      <c r="B12888" s="2">
        <v>35.652000000000001</v>
      </c>
      <c r="C12888" s="2">
        <v>20.593</v>
      </c>
    </row>
    <row r="12889" spans="1:3" x14ac:dyDescent="0.3">
      <c r="A12889" s="1">
        <v>42138.069444444445</v>
      </c>
      <c r="B12889" s="2">
        <v>35.652000000000001</v>
      </c>
      <c r="C12889" s="2">
        <v>20.591999999999999</v>
      </c>
    </row>
    <row r="12890" spans="1:3" x14ac:dyDescent="0.3">
      <c r="A12890" s="1">
        <v>42138.076388888891</v>
      </c>
      <c r="B12890" s="2">
        <v>35.652000000000001</v>
      </c>
      <c r="C12890" s="2">
        <v>20.591000000000001</v>
      </c>
    </row>
    <row r="12891" spans="1:3" x14ac:dyDescent="0.3">
      <c r="A12891" s="1">
        <v>42138.083333333336</v>
      </c>
      <c r="B12891" s="2">
        <v>35.652000000000001</v>
      </c>
      <c r="C12891" s="2">
        <v>20.591000000000001</v>
      </c>
    </row>
    <row r="12892" spans="1:3" x14ac:dyDescent="0.3">
      <c r="A12892" s="1">
        <v>42138.090277777781</v>
      </c>
      <c r="B12892" s="2">
        <v>35.651001000000001</v>
      </c>
      <c r="C12892" s="2">
        <v>20.59</v>
      </c>
    </row>
    <row r="12893" spans="1:3" x14ac:dyDescent="0.3">
      <c r="A12893" s="1">
        <v>42138.097222222219</v>
      </c>
      <c r="B12893" s="2">
        <v>35.652000000000001</v>
      </c>
      <c r="C12893" s="2">
        <v>20.588999999999999</v>
      </c>
    </row>
    <row r="12894" spans="1:3" x14ac:dyDescent="0.3">
      <c r="A12894" s="1">
        <v>42138.104166666664</v>
      </c>
      <c r="B12894" s="2">
        <v>35.652000000000001</v>
      </c>
      <c r="C12894" s="2">
        <v>20.588000000000001</v>
      </c>
    </row>
    <row r="12895" spans="1:3" x14ac:dyDescent="0.3">
      <c r="A12895" s="1">
        <v>42138.111111111109</v>
      </c>
      <c r="B12895" s="2">
        <v>35.651001000000001</v>
      </c>
      <c r="C12895" s="2">
        <v>20.588999999999999</v>
      </c>
    </row>
    <row r="12896" spans="1:3" x14ac:dyDescent="0.3">
      <c r="A12896" s="1">
        <v>42138.118055555555</v>
      </c>
      <c r="B12896" s="2">
        <v>35.651001000000001</v>
      </c>
      <c r="C12896" s="2">
        <v>20.588999999999999</v>
      </c>
    </row>
    <row r="12897" spans="1:3" x14ac:dyDescent="0.3">
      <c r="A12897" s="1">
        <v>42138.125</v>
      </c>
      <c r="B12897" s="2">
        <v>35.651001000000001</v>
      </c>
      <c r="C12897" s="2">
        <v>20.588000000000001</v>
      </c>
    </row>
    <row r="12898" spans="1:3" x14ac:dyDescent="0.3">
      <c r="A12898" s="1">
        <v>42138.131944444445</v>
      </c>
      <c r="B12898" s="2">
        <v>35.651001000000001</v>
      </c>
      <c r="C12898" s="2">
        <v>20.588000000000001</v>
      </c>
    </row>
    <row r="12899" spans="1:3" x14ac:dyDescent="0.3">
      <c r="A12899" s="1">
        <v>42138.138888888891</v>
      </c>
      <c r="B12899" s="2">
        <v>35.651001000000001</v>
      </c>
      <c r="C12899" s="2">
        <v>20.588000000000001</v>
      </c>
    </row>
    <row r="12900" spans="1:3" x14ac:dyDescent="0.3">
      <c r="A12900" s="1">
        <v>42138.145833333336</v>
      </c>
      <c r="B12900" s="2">
        <v>35.651001000000001</v>
      </c>
      <c r="C12900" s="2">
        <v>20.587</v>
      </c>
    </row>
    <row r="12901" spans="1:3" x14ac:dyDescent="0.3">
      <c r="A12901" s="1">
        <v>42138.152777777781</v>
      </c>
      <c r="B12901" s="2">
        <v>35.65</v>
      </c>
      <c r="C12901" s="2">
        <v>20.587</v>
      </c>
    </row>
    <row r="12902" spans="1:3" x14ac:dyDescent="0.3">
      <c r="A12902" s="1">
        <v>42138.159722222219</v>
      </c>
      <c r="B12902" s="2">
        <v>35.651001000000001</v>
      </c>
      <c r="C12902" s="2">
        <v>20.585999999999999</v>
      </c>
    </row>
    <row r="12903" spans="1:3" x14ac:dyDescent="0.3">
      <c r="A12903" s="1">
        <v>42138.166666666664</v>
      </c>
      <c r="B12903" s="2">
        <v>35.65</v>
      </c>
      <c r="C12903" s="2">
        <v>20.587</v>
      </c>
    </row>
    <row r="12904" spans="1:3" x14ac:dyDescent="0.3">
      <c r="A12904" s="1">
        <v>42138.173611111109</v>
      </c>
      <c r="B12904" s="2">
        <v>35.65</v>
      </c>
      <c r="C12904" s="2">
        <v>20.585999999999999</v>
      </c>
    </row>
    <row r="12905" spans="1:3" x14ac:dyDescent="0.3">
      <c r="A12905" s="1">
        <v>42138.180555555555</v>
      </c>
      <c r="B12905" s="2">
        <v>35.65</v>
      </c>
      <c r="C12905" s="2">
        <v>20.585999999999999</v>
      </c>
    </row>
    <row r="12906" spans="1:3" x14ac:dyDescent="0.3">
      <c r="A12906" s="1">
        <v>42138.1875</v>
      </c>
      <c r="B12906" s="2">
        <v>35.65</v>
      </c>
      <c r="C12906" s="2">
        <v>20.585999999999999</v>
      </c>
    </row>
    <row r="12907" spans="1:3" x14ac:dyDescent="0.3">
      <c r="A12907" s="1">
        <v>42138.194444444445</v>
      </c>
      <c r="B12907" s="2">
        <v>35.65</v>
      </c>
      <c r="C12907" s="2">
        <v>20.584</v>
      </c>
    </row>
    <row r="12908" spans="1:3" x14ac:dyDescent="0.3">
      <c r="A12908" s="1">
        <v>42138.201388888891</v>
      </c>
      <c r="B12908" s="2">
        <v>35.65</v>
      </c>
      <c r="C12908" s="2">
        <v>20.584</v>
      </c>
    </row>
    <row r="12909" spans="1:3" x14ac:dyDescent="0.3">
      <c r="A12909" s="1">
        <v>42138.208333333336</v>
      </c>
      <c r="B12909" s="2">
        <v>35.65</v>
      </c>
      <c r="C12909" s="2">
        <v>20.584</v>
      </c>
    </row>
    <row r="12910" spans="1:3" x14ac:dyDescent="0.3">
      <c r="A12910" s="1">
        <v>42138.215277777781</v>
      </c>
      <c r="B12910" s="2">
        <v>35.65</v>
      </c>
      <c r="C12910" s="2">
        <v>20.582999999999998</v>
      </c>
    </row>
    <row r="12911" spans="1:3" x14ac:dyDescent="0.3">
      <c r="A12911" s="1">
        <v>42138.222222222219</v>
      </c>
      <c r="B12911" s="2">
        <v>35.65</v>
      </c>
      <c r="C12911" s="2">
        <v>20.582000000000001</v>
      </c>
    </row>
    <row r="12912" spans="1:3" x14ac:dyDescent="0.3">
      <c r="A12912" s="1">
        <v>42138.229166666664</v>
      </c>
      <c r="B12912" s="2">
        <v>35.649000000000001</v>
      </c>
      <c r="C12912" s="2">
        <v>20.582000000000001</v>
      </c>
    </row>
    <row r="12913" spans="1:3" x14ac:dyDescent="0.3">
      <c r="A12913" s="1">
        <v>42138.236111111109</v>
      </c>
      <c r="B12913" s="2">
        <v>35.65</v>
      </c>
      <c r="C12913" s="2">
        <v>20.582000000000001</v>
      </c>
    </row>
    <row r="12914" spans="1:3" x14ac:dyDescent="0.3">
      <c r="A12914" s="1">
        <v>42138.243055555555</v>
      </c>
      <c r="B12914" s="2">
        <v>35.649000000000001</v>
      </c>
      <c r="C12914" s="2">
        <v>20.582000000000001</v>
      </c>
    </row>
    <row r="12915" spans="1:3" x14ac:dyDescent="0.3">
      <c r="A12915" s="1">
        <v>42138.25</v>
      </c>
      <c r="B12915" s="2">
        <v>35.649000000000001</v>
      </c>
      <c r="C12915" s="2">
        <v>20.582999999999998</v>
      </c>
    </row>
    <row r="12916" spans="1:3" x14ac:dyDescent="0.3">
      <c r="A12916" s="1">
        <v>42138.256944444445</v>
      </c>
      <c r="B12916" s="2">
        <v>35.649000000000001</v>
      </c>
      <c r="C12916" s="2">
        <v>20.582000000000001</v>
      </c>
    </row>
    <row r="12917" spans="1:3" x14ac:dyDescent="0.3">
      <c r="A12917" s="1">
        <v>42138.263888888891</v>
      </c>
      <c r="B12917" s="2">
        <v>35.648001000000001</v>
      </c>
      <c r="C12917" s="2">
        <v>20.582999999999998</v>
      </c>
    </row>
    <row r="12918" spans="1:3" x14ac:dyDescent="0.3">
      <c r="A12918" s="1">
        <v>42138.270833333336</v>
      </c>
      <c r="B12918" s="2">
        <v>35.648001000000001</v>
      </c>
      <c r="C12918" s="2">
        <v>20.582000000000001</v>
      </c>
    </row>
    <row r="12919" spans="1:3" x14ac:dyDescent="0.3">
      <c r="A12919" s="1">
        <v>42138.277777777781</v>
      </c>
      <c r="B12919" s="2">
        <v>35.648001000000001</v>
      </c>
      <c r="C12919" s="2">
        <v>20.582999999999998</v>
      </c>
    </row>
    <row r="12920" spans="1:3" x14ac:dyDescent="0.3">
      <c r="A12920" s="1">
        <v>42138.284722222219</v>
      </c>
      <c r="B12920" s="2">
        <v>35.648001000000001</v>
      </c>
      <c r="C12920" s="2">
        <v>20.582999999999998</v>
      </c>
    </row>
    <row r="12921" spans="1:3" x14ac:dyDescent="0.3">
      <c r="A12921" s="1">
        <v>42138.291666666664</v>
      </c>
      <c r="B12921" s="2">
        <v>35.648001000000001</v>
      </c>
      <c r="C12921" s="2">
        <v>20.582999999999998</v>
      </c>
    </row>
    <row r="12922" spans="1:3" x14ac:dyDescent="0.3">
      <c r="A12922" s="1">
        <v>42138.298611111109</v>
      </c>
      <c r="B12922" s="2">
        <v>35.646999000000001</v>
      </c>
      <c r="C12922" s="2">
        <v>20.582999999999998</v>
      </c>
    </row>
    <row r="12923" spans="1:3" x14ac:dyDescent="0.3">
      <c r="A12923" s="1">
        <v>42138.305555555555</v>
      </c>
      <c r="B12923" s="2">
        <v>35.648001000000001</v>
      </c>
      <c r="C12923" s="2">
        <v>20.582000000000001</v>
      </c>
    </row>
    <row r="12924" spans="1:3" x14ac:dyDescent="0.3">
      <c r="A12924" s="1">
        <v>42138.3125</v>
      </c>
      <c r="B12924" s="2">
        <v>35.646999000000001</v>
      </c>
      <c r="C12924" s="2">
        <v>20.581</v>
      </c>
    </row>
    <row r="12925" spans="1:3" x14ac:dyDescent="0.3">
      <c r="A12925" s="1">
        <v>42138.319444444445</v>
      </c>
      <c r="B12925" s="2">
        <v>35.646999000000001</v>
      </c>
      <c r="C12925" s="2">
        <v>20.581</v>
      </c>
    </row>
    <row r="12926" spans="1:3" x14ac:dyDescent="0.3">
      <c r="A12926" s="1">
        <v>42138.326388888891</v>
      </c>
      <c r="B12926" s="2">
        <v>35.646999000000001</v>
      </c>
      <c r="C12926" s="2">
        <v>20.582000000000001</v>
      </c>
    </row>
    <row r="12927" spans="1:3" x14ac:dyDescent="0.3">
      <c r="A12927" s="1">
        <v>42138.333333333336</v>
      </c>
      <c r="B12927" s="2">
        <v>35.646999000000001</v>
      </c>
      <c r="C12927" s="2">
        <v>20.582000000000001</v>
      </c>
    </row>
    <row r="12928" spans="1:3" x14ac:dyDescent="0.3">
      <c r="A12928" s="1">
        <v>42138.340277777781</v>
      </c>
      <c r="B12928" s="2">
        <v>35.646000000000001</v>
      </c>
      <c r="C12928" s="2">
        <v>20.582999999999998</v>
      </c>
    </row>
    <row r="12929" spans="1:3" x14ac:dyDescent="0.3">
      <c r="A12929" s="1">
        <v>42138.347222222219</v>
      </c>
      <c r="B12929" s="2">
        <v>35.646000000000001</v>
      </c>
      <c r="C12929" s="2">
        <v>20.581</v>
      </c>
    </row>
    <row r="12930" spans="1:3" x14ac:dyDescent="0.3">
      <c r="A12930" s="1">
        <v>42138.354166666664</v>
      </c>
      <c r="B12930" s="2">
        <v>35.646000000000001</v>
      </c>
      <c r="C12930" s="2">
        <v>20.582000000000001</v>
      </c>
    </row>
    <row r="12931" spans="1:3" x14ac:dyDescent="0.3">
      <c r="A12931" s="1">
        <v>42138.361111111109</v>
      </c>
      <c r="B12931" s="2">
        <v>35.645000000000003</v>
      </c>
      <c r="C12931" s="2">
        <v>20.581</v>
      </c>
    </row>
    <row r="12932" spans="1:3" x14ac:dyDescent="0.3">
      <c r="A12932" s="1">
        <v>42138.368055555555</v>
      </c>
      <c r="B12932" s="2">
        <v>35.645000000000003</v>
      </c>
      <c r="C12932" s="2">
        <v>20.581</v>
      </c>
    </row>
    <row r="12933" spans="1:3" x14ac:dyDescent="0.3">
      <c r="A12933" s="1">
        <v>42138.375</v>
      </c>
      <c r="B12933" s="2">
        <v>35.645000000000003</v>
      </c>
      <c r="C12933" s="2">
        <v>20.58</v>
      </c>
    </row>
    <row r="12934" spans="1:3" x14ac:dyDescent="0.3">
      <c r="A12934" s="1">
        <v>42138.381944444445</v>
      </c>
      <c r="B12934" s="2">
        <v>35.645000000000003</v>
      </c>
      <c r="C12934" s="2">
        <v>20.58</v>
      </c>
    </row>
    <row r="12935" spans="1:3" x14ac:dyDescent="0.3">
      <c r="A12935" s="1">
        <v>42138.388888888891</v>
      </c>
      <c r="B12935" s="2">
        <v>35.645000000000003</v>
      </c>
      <c r="C12935" s="2">
        <v>20.58</v>
      </c>
    </row>
    <row r="12936" spans="1:3" x14ac:dyDescent="0.3">
      <c r="A12936" s="1">
        <v>42138.395833333336</v>
      </c>
      <c r="B12936" s="2">
        <v>35.645000000000003</v>
      </c>
      <c r="C12936" s="2">
        <v>20.579000000000001</v>
      </c>
    </row>
    <row r="12937" spans="1:3" x14ac:dyDescent="0.3">
      <c r="A12937" s="1">
        <v>42138.402777777781</v>
      </c>
      <c r="B12937" s="2">
        <v>35.644001000000003</v>
      </c>
      <c r="C12937" s="2">
        <v>20.58</v>
      </c>
    </row>
    <row r="12938" spans="1:3" x14ac:dyDescent="0.3">
      <c r="A12938" s="1">
        <v>42138.409722222219</v>
      </c>
      <c r="B12938" s="2">
        <v>35.644001000000003</v>
      </c>
      <c r="C12938" s="2">
        <v>20.58</v>
      </c>
    </row>
    <row r="12939" spans="1:3" x14ac:dyDescent="0.3">
      <c r="A12939" s="1">
        <v>42138.416666666664</v>
      </c>
      <c r="B12939" s="2">
        <v>35.644001000000003</v>
      </c>
      <c r="C12939" s="2">
        <v>20.58</v>
      </c>
    </row>
    <row r="12940" spans="1:3" x14ac:dyDescent="0.3">
      <c r="A12940" s="1">
        <v>42138.423611111109</v>
      </c>
      <c r="B12940" s="2">
        <v>35.644001000000003</v>
      </c>
      <c r="C12940" s="2">
        <v>20.58</v>
      </c>
    </row>
    <row r="12941" spans="1:3" x14ac:dyDescent="0.3">
      <c r="A12941" s="1">
        <v>42138.430555555555</v>
      </c>
      <c r="B12941" s="2">
        <v>35.644001000000003</v>
      </c>
      <c r="C12941" s="2">
        <v>20.577999999999999</v>
      </c>
    </row>
    <row r="12942" spans="1:3" x14ac:dyDescent="0.3">
      <c r="A12942" s="1">
        <v>42138.4375</v>
      </c>
      <c r="B12942" s="2">
        <v>35.644001000000003</v>
      </c>
      <c r="C12942" s="2">
        <v>20.577999999999999</v>
      </c>
    </row>
    <row r="12943" spans="1:3" x14ac:dyDescent="0.3">
      <c r="A12943" s="1">
        <v>42138.444444444445</v>
      </c>
      <c r="B12943" s="2">
        <v>35.644001000000003</v>
      </c>
      <c r="C12943" s="2">
        <v>20.577000000000002</v>
      </c>
    </row>
    <row r="12944" spans="1:3" x14ac:dyDescent="0.3">
      <c r="A12944" s="1">
        <v>42138.451388888891</v>
      </c>
      <c r="B12944" s="2">
        <v>35.644001000000003</v>
      </c>
      <c r="C12944" s="2">
        <v>20.577999999999999</v>
      </c>
    </row>
    <row r="12945" spans="1:3" x14ac:dyDescent="0.3">
      <c r="A12945" s="1">
        <v>42138.458333333336</v>
      </c>
      <c r="B12945" s="2">
        <v>35.644001000000003</v>
      </c>
      <c r="C12945" s="2">
        <v>20.577000000000002</v>
      </c>
    </row>
    <row r="12946" spans="1:3" x14ac:dyDescent="0.3">
      <c r="A12946" s="1">
        <v>42138.465277777781</v>
      </c>
      <c r="B12946" s="2">
        <v>35.644001000000003</v>
      </c>
      <c r="C12946" s="2">
        <v>20.576000000000001</v>
      </c>
    </row>
    <row r="12947" spans="1:3" x14ac:dyDescent="0.3">
      <c r="A12947" s="1">
        <v>42138.472222222219</v>
      </c>
      <c r="B12947" s="2">
        <v>35.644001000000003</v>
      </c>
      <c r="C12947" s="2">
        <v>20.576000000000001</v>
      </c>
    </row>
    <row r="12948" spans="1:3" x14ac:dyDescent="0.3">
      <c r="A12948" s="1">
        <v>42138.479166666664</v>
      </c>
      <c r="B12948" s="2">
        <v>35.643000000000001</v>
      </c>
      <c r="C12948" s="2">
        <v>20.576000000000001</v>
      </c>
    </row>
    <row r="12949" spans="1:3" x14ac:dyDescent="0.3">
      <c r="A12949" s="1">
        <v>42138.486111111109</v>
      </c>
      <c r="B12949" s="2">
        <v>35.643000000000001</v>
      </c>
      <c r="C12949" s="2">
        <v>20.576000000000001</v>
      </c>
    </row>
    <row r="12950" spans="1:3" x14ac:dyDescent="0.3">
      <c r="A12950" s="1">
        <v>42138.493055555555</v>
      </c>
      <c r="B12950" s="2">
        <v>35.644001000000003</v>
      </c>
      <c r="C12950" s="2">
        <v>20.576000000000001</v>
      </c>
    </row>
    <row r="12951" spans="1:3" x14ac:dyDescent="0.3">
      <c r="A12951" s="1">
        <v>42138.5</v>
      </c>
      <c r="B12951" s="2">
        <v>35.643000000000001</v>
      </c>
      <c r="C12951" s="2">
        <v>20.576000000000001</v>
      </c>
    </row>
    <row r="12952" spans="1:3" x14ac:dyDescent="0.3">
      <c r="A12952" s="1">
        <v>42138.506944444445</v>
      </c>
      <c r="B12952" s="2">
        <v>35.644001000000003</v>
      </c>
      <c r="C12952" s="2">
        <v>20.574000000000002</v>
      </c>
    </row>
    <row r="12953" spans="1:3" x14ac:dyDescent="0.3">
      <c r="A12953" s="1">
        <v>42138.513888888891</v>
      </c>
      <c r="B12953" s="2">
        <v>35.643000000000001</v>
      </c>
      <c r="C12953" s="2">
        <v>20.576000000000001</v>
      </c>
    </row>
    <row r="12954" spans="1:3" x14ac:dyDescent="0.3">
      <c r="A12954" s="1">
        <v>42138.520833333336</v>
      </c>
      <c r="B12954" s="2">
        <v>35.643000000000001</v>
      </c>
      <c r="C12954" s="2">
        <v>20.576000000000001</v>
      </c>
    </row>
    <row r="12955" spans="1:3" x14ac:dyDescent="0.3">
      <c r="A12955" s="1">
        <v>42138.527777777781</v>
      </c>
      <c r="B12955" s="2">
        <v>35.643000000000001</v>
      </c>
      <c r="C12955" s="2">
        <v>20.574999999999999</v>
      </c>
    </row>
    <row r="12956" spans="1:3" x14ac:dyDescent="0.3">
      <c r="A12956" s="1">
        <v>42138.534722222219</v>
      </c>
      <c r="B12956" s="2">
        <v>35.643000000000001</v>
      </c>
      <c r="C12956" s="2">
        <v>20.576000000000001</v>
      </c>
    </row>
    <row r="12957" spans="1:3" x14ac:dyDescent="0.3">
      <c r="A12957" s="1">
        <v>42138.541666666664</v>
      </c>
      <c r="B12957" s="2">
        <v>35.642000000000003</v>
      </c>
      <c r="C12957" s="2">
        <v>20.574999999999999</v>
      </c>
    </row>
    <row r="12958" spans="1:3" x14ac:dyDescent="0.3">
      <c r="A12958" s="1">
        <v>42138.548611111109</v>
      </c>
      <c r="B12958" s="2">
        <v>35.642000000000003</v>
      </c>
      <c r="C12958" s="2">
        <v>20.577000000000002</v>
      </c>
    </row>
    <row r="12959" spans="1:3" x14ac:dyDescent="0.3">
      <c r="A12959" s="1">
        <v>42138.555555555555</v>
      </c>
      <c r="B12959" s="2">
        <v>35.641001000000003</v>
      </c>
      <c r="C12959" s="2">
        <v>20.576000000000001</v>
      </c>
    </row>
    <row r="12960" spans="1:3" x14ac:dyDescent="0.3">
      <c r="A12960" s="1">
        <v>42138.5625</v>
      </c>
      <c r="B12960" s="2">
        <v>35.641001000000003</v>
      </c>
      <c r="C12960" s="2">
        <v>20.576000000000001</v>
      </c>
    </row>
    <row r="12961" spans="1:3" x14ac:dyDescent="0.3">
      <c r="A12961" s="1">
        <v>42138.569444444445</v>
      </c>
      <c r="B12961" s="2">
        <v>35.641001000000003</v>
      </c>
      <c r="C12961" s="2">
        <v>20.576000000000001</v>
      </c>
    </row>
    <row r="12962" spans="1:3" x14ac:dyDescent="0.3">
      <c r="A12962" s="1">
        <v>42138.576388888891</v>
      </c>
      <c r="B12962" s="2">
        <v>35.639999000000003</v>
      </c>
      <c r="C12962" s="2">
        <v>20.577000000000002</v>
      </c>
    </row>
    <row r="12963" spans="1:3" x14ac:dyDescent="0.3">
      <c r="A12963" s="1">
        <v>42138.583333333336</v>
      </c>
      <c r="B12963" s="2">
        <v>35.639999000000003</v>
      </c>
      <c r="C12963" s="2">
        <v>20.577999999999999</v>
      </c>
    </row>
    <row r="12964" spans="1:3" x14ac:dyDescent="0.3">
      <c r="A12964" s="1">
        <v>42138.590277777781</v>
      </c>
      <c r="B12964" s="2">
        <v>35.639999000000003</v>
      </c>
      <c r="C12964" s="2">
        <v>20.576000000000001</v>
      </c>
    </row>
    <row r="12965" spans="1:3" x14ac:dyDescent="0.3">
      <c r="A12965" s="1">
        <v>42138.597222222219</v>
      </c>
      <c r="B12965" s="2">
        <v>35.639999000000003</v>
      </c>
      <c r="C12965" s="2">
        <v>20.574999999999999</v>
      </c>
    </row>
    <row r="12966" spans="1:3" x14ac:dyDescent="0.3">
      <c r="A12966" s="1">
        <v>42138.604166666664</v>
      </c>
      <c r="B12966" s="2">
        <v>35.639999000000003</v>
      </c>
      <c r="C12966" s="2">
        <v>20.574000000000002</v>
      </c>
    </row>
    <row r="12967" spans="1:3" x14ac:dyDescent="0.3">
      <c r="A12967" s="1">
        <v>42138.611111111109</v>
      </c>
      <c r="B12967" s="2">
        <v>35.639999000000003</v>
      </c>
      <c r="C12967" s="2">
        <v>20.571999999999999</v>
      </c>
    </row>
    <row r="12968" spans="1:3" x14ac:dyDescent="0.3">
      <c r="A12968" s="1">
        <v>42138.618055555555</v>
      </c>
      <c r="B12968" s="2">
        <v>35.641001000000003</v>
      </c>
      <c r="C12968" s="2">
        <v>20.571999999999999</v>
      </c>
    </row>
    <row r="12969" spans="1:3" x14ac:dyDescent="0.3">
      <c r="A12969" s="1">
        <v>42138.625</v>
      </c>
      <c r="B12969" s="2">
        <v>35.641001000000003</v>
      </c>
      <c r="C12969" s="2">
        <v>20.571000000000002</v>
      </c>
    </row>
    <row r="12970" spans="1:3" x14ac:dyDescent="0.3">
      <c r="A12970" s="1">
        <v>42138.631944444445</v>
      </c>
      <c r="B12970" s="2">
        <v>35.641001000000003</v>
      </c>
      <c r="C12970" s="2">
        <v>20.571000000000002</v>
      </c>
    </row>
    <row r="12971" spans="1:3" x14ac:dyDescent="0.3">
      <c r="A12971" s="1">
        <v>42138.638888888891</v>
      </c>
      <c r="B12971" s="2">
        <v>35.641001000000003</v>
      </c>
      <c r="C12971" s="2">
        <v>20.571000000000002</v>
      </c>
    </row>
    <row r="12972" spans="1:3" x14ac:dyDescent="0.3">
      <c r="A12972" s="1">
        <v>42138.645833333336</v>
      </c>
      <c r="B12972" s="2">
        <v>35.642000000000003</v>
      </c>
      <c r="C12972" s="2">
        <v>20.568999999999999</v>
      </c>
    </row>
    <row r="12973" spans="1:3" x14ac:dyDescent="0.3">
      <c r="A12973" s="1">
        <v>42138.652777777781</v>
      </c>
      <c r="B12973" s="2">
        <v>35.642000000000003</v>
      </c>
      <c r="C12973" s="2">
        <v>20.568000000000001</v>
      </c>
    </row>
    <row r="12974" spans="1:3" x14ac:dyDescent="0.3">
      <c r="A12974" s="1">
        <v>42138.659722222219</v>
      </c>
      <c r="B12974" s="2">
        <v>35.642000000000003</v>
      </c>
      <c r="C12974" s="2">
        <v>20.568000000000001</v>
      </c>
    </row>
    <row r="12975" spans="1:3" x14ac:dyDescent="0.3">
      <c r="A12975" s="1">
        <v>42138.666666666664</v>
      </c>
      <c r="B12975" s="2">
        <v>35.641001000000003</v>
      </c>
      <c r="C12975" s="2">
        <v>20.57</v>
      </c>
    </row>
    <row r="12976" spans="1:3" x14ac:dyDescent="0.3">
      <c r="A12976" s="1">
        <v>42138.673611111109</v>
      </c>
      <c r="B12976" s="2">
        <v>35.641001000000003</v>
      </c>
      <c r="C12976" s="2">
        <v>20.571000000000002</v>
      </c>
    </row>
    <row r="12977" spans="1:3" x14ac:dyDescent="0.3">
      <c r="A12977" s="1">
        <v>42138.680555555555</v>
      </c>
      <c r="B12977" s="2">
        <v>35.639999000000003</v>
      </c>
      <c r="C12977" s="2">
        <v>20.571000000000002</v>
      </c>
    </row>
    <row r="12978" spans="1:3" x14ac:dyDescent="0.3">
      <c r="A12978" s="1">
        <v>42138.6875</v>
      </c>
      <c r="B12978" s="2">
        <v>35.639999000000003</v>
      </c>
      <c r="C12978" s="2">
        <v>20.571999999999999</v>
      </c>
    </row>
    <row r="12979" spans="1:3" x14ac:dyDescent="0.3">
      <c r="A12979" s="1">
        <v>42138.694444444445</v>
      </c>
      <c r="B12979" s="2">
        <v>35.639999000000003</v>
      </c>
      <c r="C12979" s="2">
        <v>20.571999999999999</v>
      </c>
    </row>
    <row r="12980" spans="1:3" x14ac:dyDescent="0.3">
      <c r="A12980" s="1">
        <v>42138.701388888891</v>
      </c>
      <c r="B12980" s="2">
        <v>35.639999000000003</v>
      </c>
      <c r="C12980" s="2">
        <v>20.573</v>
      </c>
    </row>
    <row r="12981" spans="1:3" x14ac:dyDescent="0.3">
      <c r="A12981" s="1">
        <v>42138.708333333336</v>
      </c>
      <c r="B12981" s="2">
        <v>35.639999000000003</v>
      </c>
      <c r="C12981" s="2">
        <v>20.573</v>
      </c>
    </row>
    <row r="12982" spans="1:3" x14ac:dyDescent="0.3">
      <c r="A12982" s="1">
        <v>42138.715277777781</v>
      </c>
      <c r="B12982" s="2">
        <v>35.639000000000003</v>
      </c>
      <c r="C12982" s="2">
        <v>20.573</v>
      </c>
    </row>
    <row r="12983" spans="1:3" x14ac:dyDescent="0.3">
      <c r="A12983" s="1">
        <v>42138.722222222219</v>
      </c>
      <c r="B12983" s="2">
        <v>35.639000000000003</v>
      </c>
      <c r="C12983" s="2">
        <v>20.573</v>
      </c>
    </row>
    <row r="12984" spans="1:3" x14ac:dyDescent="0.3">
      <c r="A12984" s="1">
        <v>42138.729166666664</v>
      </c>
      <c r="B12984" s="2">
        <v>35.637999999999998</v>
      </c>
      <c r="C12984" s="2">
        <v>20.574000000000002</v>
      </c>
    </row>
    <row r="12985" spans="1:3" x14ac:dyDescent="0.3">
      <c r="A12985" s="1">
        <v>42138.736111111109</v>
      </c>
      <c r="B12985" s="2">
        <v>35.637999999999998</v>
      </c>
      <c r="C12985" s="2">
        <v>20.574999999999999</v>
      </c>
    </row>
    <row r="12986" spans="1:3" x14ac:dyDescent="0.3">
      <c r="A12986" s="1">
        <v>42138.743055555555</v>
      </c>
      <c r="B12986" s="2">
        <v>35.636999000000003</v>
      </c>
      <c r="C12986" s="2">
        <v>20.576000000000001</v>
      </c>
    </row>
    <row r="12987" spans="1:3" x14ac:dyDescent="0.3">
      <c r="A12987" s="1">
        <v>42138.75</v>
      </c>
      <c r="B12987" s="2">
        <v>35.636000000000003</v>
      </c>
      <c r="C12987" s="2">
        <v>20.576000000000001</v>
      </c>
    </row>
    <row r="12988" spans="1:3" x14ac:dyDescent="0.3">
      <c r="A12988" s="1">
        <v>42138.756944444445</v>
      </c>
      <c r="B12988" s="2">
        <v>35.636000000000003</v>
      </c>
      <c r="C12988" s="2">
        <v>20.577000000000002</v>
      </c>
    </row>
    <row r="12989" spans="1:3" x14ac:dyDescent="0.3">
      <c r="A12989" s="1">
        <v>42138.763888888891</v>
      </c>
      <c r="B12989" s="2">
        <v>35.636000000000003</v>
      </c>
      <c r="C12989" s="2">
        <v>20.577000000000002</v>
      </c>
    </row>
    <row r="12990" spans="1:3" x14ac:dyDescent="0.3">
      <c r="A12990" s="1">
        <v>42138.770833333336</v>
      </c>
      <c r="B12990" s="2">
        <v>35.634999999999998</v>
      </c>
      <c r="C12990" s="2">
        <v>20.58</v>
      </c>
    </row>
    <row r="12991" spans="1:3" x14ac:dyDescent="0.3">
      <c r="A12991" s="1">
        <v>42138.777777777781</v>
      </c>
      <c r="B12991" s="2">
        <v>35.634000999999998</v>
      </c>
      <c r="C12991" s="2">
        <v>20.581</v>
      </c>
    </row>
    <row r="12992" spans="1:3" x14ac:dyDescent="0.3">
      <c r="A12992" s="1">
        <v>42138.784722222219</v>
      </c>
      <c r="B12992" s="2">
        <v>35.632998999999998</v>
      </c>
      <c r="C12992" s="2">
        <v>20.581</v>
      </c>
    </row>
    <row r="12993" spans="1:3" x14ac:dyDescent="0.3">
      <c r="A12993" s="1">
        <v>42138.791666666664</v>
      </c>
      <c r="B12993" s="2">
        <v>35.632998999999998</v>
      </c>
      <c r="C12993" s="2">
        <v>20.581</v>
      </c>
    </row>
    <row r="12994" spans="1:3" x14ac:dyDescent="0.3">
      <c r="A12994" s="1">
        <v>42138.798611111109</v>
      </c>
      <c r="B12994" s="2">
        <v>35.631999999999998</v>
      </c>
      <c r="C12994" s="2">
        <v>20.582000000000001</v>
      </c>
    </row>
    <row r="12995" spans="1:3" x14ac:dyDescent="0.3">
      <c r="A12995" s="1">
        <v>42138.805555555555</v>
      </c>
      <c r="B12995" s="2">
        <v>35.631999999999998</v>
      </c>
      <c r="C12995" s="2">
        <v>20.582000000000001</v>
      </c>
    </row>
    <row r="12996" spans="1:3" x14ac:dyDescent="0.3">
      <c r="A12996" s="1">
        <v>42138.8125</v>
      </c>
      <c r="B12996" s="2">
        <v>35.631999999999998</v>
      </c>
      <c r="C12996" s="2">
        <v>20.582999999999998</v>
      </c>
    </row>
    <row r="12997" spans="1:3" x14ac:dyDescent="0.3">
      <c r="A12997" s="1">
        <v>42138.819444444445</v>
      </c>
      <c r="B12997" s="2">
        <v>35.631</v>
      </c>
      <c r="C12997" s="2">
        <v>20.582000000000001</v>
      </c>
    </row>
    <row r="12998" spans="1:3" x14ac:dyDescent="0.3">
      <c r="A12998" s="1">
        <v>42138.826388888891</v>
      </c>
      <c r="B12998" s="2">
        <v>35.629998999999998</v>
      </c>
      <c r="C12998" s="2">
        <v>20.582999999999998</v>
      </c>
    </row>
    <row r="12999" spans="1:3" x14ac:dyDescent="0.3">
      <c r="A12999" s="1">
        <v>42138.833333333336</v>
      </c>
      <c r="B12999" s="2">
        <v>35.629998999999998</v>
      </c>
      <c r="C12999" s="2">
        <v>20.582000000000001</v>
      </c>
    </row>
    <row r="13000" spans="1:3" x14ac:dyDescent="0.3">
      <c r="A13000" s="1">
        <v>42138.840277777781</v>
      </c>
      <c r="B13000" s="2">
        <v>35.628999999999998</v>
      </c>
      <c r="C13000" s="2">
        <v>20.582000000000001</v>
      </c>
    </row>
    <row r="13001" spans="1:3" x14ac:dyDescent="0.3">
      <c r="A13001" s="1">
        <v>42138.847222222219</v>
      </c>
      <c r="B13001" s="2">
        <v>35.627001</v>
      </c>
      <c r="C13001" s="2">
        <v>20.582999999999998</v>
      </c>
    </row>
    <row r="13002" spans="1:3" x14ac:dyDescent="0.3">
      <c r="A13002" s="1">
        <v>42138.854166666664</v>
      </c>
      <c r="B13002" s="2">
        <v>35.628</v>
      </c>
      <c r="C13002" s="2">
        <v>20.582999999999998</v>
      </c>
    </row>
    <row r="13003" spans="1:3" x14ac:dyDescent="0.3">
      <c r="A13003" s="1">
        <v>42138.861111111109</v>
      </c>
      <c r="B13003" s="2">
        <v>35.627001</v>
      </c>
      <c r="C13003" s="2">
        <v>20.584</v>
      </c>
    </row>
    <row r="13004" spans="1:3" x14ac:dyDescent="0.3">
      <c r="A13004" s="1">
        <v>42138.868055555555</v>
      </c>
      <c r="B13004" s="2">
        <v>35.627001</v>
      </c>
      <c r="C13004" s="2">
        <v>20.585000000000001</v>
      </c>
    </row>
    <row r="13005" spans="1:3" x14ac:dyDescent="0.3">
      <c r="A13005" s="1">
        <v>42138.875</v>
      </c>
      <c r="B13005" s="2">
        <v>35.625999</v>
      </c>
      <c r="C13005" s="2">
        <v>20.585000000000001</v>
      </c>
    </row>
    <row r="13006" spans="1:3" x14ac:dyDescent="0.3">
      <c r="A13006" s="1">
        <v>42138.881944444445</v>
      </c>
      <c r="B13006" s="2">
        <v>35.624000000000002</v>
      </c>
      <c r="C13006" s="2">
        <v>20.587</v>
      </c>
    </row>
    <row r="13007" spans="1:3" x14ac:dyDescent="0.3">
      <c r="A13007" s="1">
        <v>42138.888888888891</v>
      </c>
      <c r="B13007" s="2">
        <v>35.624000000000002</v>
      </c>
      <c r="C13007" s="2">
        <v>20.588000000000001</v>
      </c>
    </row>
    <row r="13008" spans="1:3" x14ac:dyDescent="0.3">
      <c r="A13008" s="1">
        <v>42138.895833333336</v>
      </c>
      <c r="B13008" s="2">
        <v>35.622999</v>
      </c>
      <c r="C13008" s="2">
        <v>20.588000000000001</v>
      </c>
    </row>
    <row r="13009" spans="1:3" x14ac:dyDescent="0.3">
      <c r="A13009" s="1">
        <v>42138.902777777781</v>
      </c>
      <c r="B13009" s="2">
        <v>35.622</v>
      </c>
      <c r="C13009" s="2">
        <v>20.59</v>
      </c>
    </row>
    <row r="13010" spans="1:3" x14ac:dyDescent="0.3">
      <c r="A13010" s="1">
        <v>42138.909722222219</v>
      </c>
      <c r="B13010" s="2">
        <v>35.622</v>
      </c>
      <c r="C13010" s="2">
        <v>20.591000000000001</v>
      </c>
    </row>
    <row r="13011" spans="1:3" x14ac:dyDescent="0.3">
      <c r="A13011" s="1">
        <v>42138.916666666664</v>
      </c>
      <c r="B13011" s="2">
        <v>35.621000000000002</v>
      </c>
      <c r="C13011" s="2">
        <v>20.591000000000001</v>
      </c>
    </row>
    <row r="13012" spans="1:3" x14ac:dyDescent="0.3">
      <c r="A13012" s="1">
        <v>42138.923611111109</v>
      </c>
      <c r="B13012" s="2">
        <v>35.620001000000002</v>
      </c>
      <c r="C13012" s="2">
        <v>20.59</v>
      </c>
    </row>
    <row r="13013" spans="1:3" x14ac:dyDescent="0.3">
      <c r="A13013" s="1">
        <v>42138.930555555555</v>
      </c>
      <c r="B13013" s="2">
        <v>35.618999000000002</v>
      </c>
      <c r="C13013" s="2">
        <v>20.59</v>
      </c>
    </row>
    <row r="13014" spans="1:3" x14ac:dyDescent="0.3">
      <c r="A13014" s="1">
        <v>42138.9375</v>
      </c>
      <c r="B13014" s="2">
        <v>35.618999000000002</v>
      </c>
      <c r="C13014" s="2">
        <v>20.588999999999999</v>
      </c>
    </row>
    <row r="13015" spans="1:3" x14ac:dyDescent="0.3">
      <c r="A13015" s="1">
        <v>42138.944444444445</v>
      </c>
      <c r="B13015" s="2">
        <v>35.618999000000002</v>
      </c>
      <c r="C13015" s="2">
        <v>20.59</v>
      </c>
    </row>
    <row r="13016" spans="1:3" x14ac:dyDescent="0.3">
      <c r="A13016" s="1">
        <v>42138.951388888891</v>
      </c>
      <c r="B13016" s="2">
        <v>35.618999000000002</v>
      </c>
      <c r="C13016" s="2">
        <v>20.59</v>
      </c>
    </row>
    <row r="13017" spans="1:3" x14ac:dyDescent="0.3">
      <c r="A13017" s="1">
        <v>42138.958333333336</v>
      </c>
      <c r="B13017" s="2">
        <v>35.618000000000002</v>
      </c>
      <c r="C13017" s="2">
        <v>20.59</v>
      </c>
    </row>
    <row r="13018" spans="1:3" x14ac:dyDescent="0.3">
      <c r="A13018" s="1">
        <v>42138.965277777781</v>
      </c>
      <c r="B13018" s="2">
        <v>35.617001000000002</v>
      </c>
      <c r="C13018" s="2">
        <v>20.588999999999999</v>
      </c>
    </row>
    <row r="13019" spans="1:3" x14ac:dyDescent="0.3">
      <c r="A13019" s="1">
        <v>42138.972222222219</v>
      </c>
      <c r="B13019" s="2">
        <v>35.617001000000002</v>
      </c>
      <c r="C13019" s="2">
        <v>20.59</v>
      </c>
    </row>
    <row r="13020" spans="1:3" x14ac:dyDescent="0.3">
      <c r="A13020" s="1">
        <v>42138.979166666664</v>
      </c>
      <c r="B13020" s="2">
        <v>35.615999000000002</v>
      </c>
      <c r="C13020" s="2">
        <v>20.59</v>
      </c>
    </row>
    <row r="13021" spans="1:3" x14ac:dyDescent="0.3">
      <c r="A13021" s="1">
        <v>42138.986111111109</v>
      </c>
      <c r="B13021" s="2">
        <v>35.615000000000002</v>
      </c>
      <c r="C13021" s="2">
        <v>20.591000000000001</v>
      </c>
    </row>
    <row r="13022" spans="1:3" x14ac:dyDescent="0.3">
      <c r="A13022" s="1">
        <v>42138.993055555555</v>
      </c>
      <c r="B13022" s="2">
        <v>35.615000000000002</v>
      </c>
      <c r="C13022" s="2">
        <v>20.59</v>
      </c>
    </row>
    <row r="13023" spans="1:3" x14ac:dyDescent="0.3">
      <c r="A13023" s="1">
        <v>42139</v>
      </c>
      <c r="B13023" s="2">
        <v>35.613999999999997</v>
      </c>
      <c r="C13023" s="2">
        <v>20.591000000000001</v>
      </c>
    </row>
    <row r="13024" spans="1:3" x14ac:dyDescent="0.3">
      <c r="A13024" s="1">
        <v>42139.006944444445</v>
      </c>
      <c r="B13024" s="2">
        <v>35.613999999999997</v>
      </c>
      <c r="C13024" s="2">
        <v>20.591000000000001</v>
      </c>
    </row>
    <row r="13025" spans="1:3" x14ac:dyDescent="0.3">
      <c r="A13025" s="1">
        <v>42139.013888888891</v>
      </c>
      <c r="B13025" s="2">
        <v>35.613000999999997</v>
      </c>
      <c r="C13025" s="2">
        <v>20.588999999999999</v>
      </c>
    </row>
    <row r="13026" spans="1:3" x14ac:dyDescent="0.3">
      <c r="A13026" s="1">
        <v>42139.020833333336</v>
      </c>
      <c r="B13026" s="2">
        <v>35.613000999999997</v>
      </c>
      <c r="C13026" s="2">
        <v>20.588000000000001</v>
      </c>
    </row>
    <row r="13027" spans="1:3" x14ac:dyDescent="0.3">
      <c r="A13027" s="1">
        <v>42139.027777777781</v>
      </c>
      <c r="B13027" s="2">
        <v>35.613000999999997</v>
      </c>
      <c r="C13027" s="2">
        <v>20.587</v>
      </c>
    </row>
    <row r="13028" spans="1:3" x14ac:dyDescent="0.3">
      <c r="A13028" s="1">
        <v>42139.034722222219</v>
      </c>
      <c r="B13028" s="2">
        <v>35.613000999999997</v>
      </c>
      <c r="C13028" s="2">
        <v>20.587</v>
      </c>
    </row>
    <row r="13029" spans="1:3" x14ac:dyDescent="0.3">
      <c r="A13029" s="1">
        <v>42139.041666666664</v>
      </c>
      <c r="B13029" s="2">
        <v>35.611998999999997</v>
      </c>
      <c r="C13029" s="2">
        <v>20.587</v>
      </c>
    </row>
    <row r="13030" spans="1:3" x14ac:dyDescent="0.3">
      <c r="A13030" s="1">
        <v>42139.048611111109</v>
      </c>
      <c r="B13030" s="2">
        <v>35.610999999999997</v>
      </c>
      <c r="C13030" s="2">
        <v>20.588999999999999</v>
      </c>
    </row>
    <row r="13031" spans="1:3" x14ac:dyDescent="0.3">
      <c r="A13031" s="1">
        <v>42139.055555555555</v>
      </c>
      <c r="B13031" s="2">
        <v>35.610999999999997</v>
      </c>
      <c r="C13031" s="2">
        <v>20.587</v>
      </c>
    </row>
    <row r="13032" spans="1:3" x14ac:dyDescent="0.3">
      <c r="A13032" s="1">
        <v>42139.0625</v>
      </c>
      <c r="B13032" s="2">
        <v>35.610999999999997</v>
      </c>
      <c r="C13032" s="2">
        <v>20.587</v>
      </c>
    </row>
    <row r="13033" spans="1:3" x14ac:dyDescent="0.3">
      <c r="A13033" s="1">
        <v>42139.069444444445</v>
      </c>
      <c r="B13033" s="2">
        <v>35.610999999999997</v>
      </c>
      <c r="C13033" s="2">
        <v>20.587</v>
      </c>
    </row>
    <row r="13034" spans="1:3" x14ac:dyDescent="0.3">
      <c r="A13034" s="1">
        <v>42139.076388888891</v>
      </c>
      <c r="B13034" s="2">
        <v>35.610999999999997</v>
      </c>
      <c r="C13034" s="2">
        <v>20.587</v>
      </c>
    </row>
    <row r="13035" spans="1:3" x14ac:dyDescent="0.3">
      <c r="A13035" s="1">
        <v>42139.083333333336</v>
      </c>
      <c r="B13035" s="2">
        <v>35.610999999999997</v>
      </c>
      <c r="C13035" s="2">
        <v>20.587</v>
      </c>
    </row>
    <row r="13036" spans="1:3" x14ac:dyDescent="0.3">
      <c r="A13036" s="1">
        <v>42139.090277777781</v>
      </c>
      <c r="B13036" s="2">
        <v>35.610999999999997</v>
      </c>
      <c r="C13036" s="2">
        <v>20.585999999999999</v>
      </c>
    </row>
    <row r="13037" spans="1:3" x14ac:dyDescent="0.3">
      <c r="A13037" s="1">
        <v>42139.097222222219</v>
      </c>
      <c r="B13037" s="2">
        <v>35.610999999999997</v>
      </c>
      <c r="C13037" s="2">
        <v>20.584</v>
      </c>
    </row>
    <row r="13038" spans="1:3" x14ac:dyDescent="0.3">
      <c r="A13038" s="1">
        <v>42139.104166666664</v>
      </c>
      <c r="B13038" s="2">
        <v>35.610000999999997</v>
      </c>
      <c r="C13038" s="2">
        <v>20.585000000000001</v>
      </c>
    </row>
    <row r="13039" spans="1:3" x14ac:dyDescent="0.3">
      <c r="A13039" s="1">
        <v>42139.111111111109</v>
      </c>
      <c r="B13039" s="2">
        <v>35.610999999999997</v>
      </c>
      <c r="C13039" s="2">
        <v>20.582999999999998</v>
      </c>
    </row>
    <row r="13040" spans="1:3" x14ac:dyDescent="0.3">
      <c r="A13040" s="1">
        <v>42139.118055555555</v>
      </c>
      <c r="B13040" s="2">
        <v>35.610000999999997</v>
      </c>
      <c r="C13040" s="2">
        <v>20.582999999999998</v>
      </c>
    </row>
    <row r="13041" spans="1:3" x14ac:dyDescent="0.3">
      <c r="A13041" s="1">
        <v>42139.125</v>
      </c>
      <c r="B13041" s="2">
        <v>35.610000999999997</v>
      </c>
      <c r="C13041" s="2">
        <v>20.585000000000001</v>
      </c>
    </row>
    <row r="13042" spans="1:3" x14ac:dyDescent="0.3">
      <c r="A13042" s="1">
        <v>42139.131944444445</v>
      </c>
      <c r="B13042" s="2">
        <v>35.608998999999997</v>
      </c>
      <c r="C13042" s="2">
        <v>20.584</v>
      </c>
    </row>
    <row r="13043" spans="1:3" x14ac:dyDescent="0.3">
      <c r="A13043" s="1">
        <v>42139.138888888891</v>
      </c>
      <c r="B13043" s="2">
        <v>35.608998999999997</v>
      </c>
      <c r="C13043" s="2">
        <v>20.585000000000001</v>
      </c>
    </row>
    <row r="13044" spans="1:3" x14ac:dyDescent="0.3">
      <c r="A13044" s="1">
        <v>42139.145833333336</v>
      </c>
      <c r="B13044" s="2">
        <v>35.608998999999997</v>
      </c>
      <c r="C13044" s="2">
        <v>20.584</v>
      </c>
    </row>
    <row r="13045" spans="1:3" x14ac:dyDescent="0.3">
      <c r="A13045" s="1">
        <v>42139.152777777781</v>
      </c>
      <c r="B13045" s="2">
        <v>35.607999999999997</v>
      </c>
      <c r="C13045" s="2">
        <v>20.585000000000001</v>
      </c>
    </row>
    <row r="13046" spans="1:3" x14ac:dyDescent="0.3">
      <c r="A13046" s="1">
        <v>42139.159722222219</v>
      </c>
      <c r="B13046" s="2">
        <v>35.607999999999997</v>
      </c>
      <c r="C13046" s="2">
        <v>20.585000000000001</v>
      </c>
    </row>
    <row r="13047" spans="1:3" x14ac:dyDescent="0.3">
      <c r="A13047" s="1">
        <v>42139.166666666664</v>
      </c>
      <c r="B13047" s="2">
        <v>35.607999999999997</v>
      </c>
      <c r="C13047" s="2">
        <v>20.585999999999999</v>
      </c>
    </row>
    <row r="13048" spans="1:3" x14ac:dyDescent="0.3">
      <c r="A13048" s="1">
        <v>42139.173611111109</v>
      </c>
      <c r="B13048" s="2">
        <v>35.606999999999999</v>
      </c>
      <c r="C13048" s="2">
        <v>20.585999999999999</v>
      </c>
    </row>
    <row r="13049" spans="1:3" x14ac:dyDescent="0.3">
      <c r="A13049" s="1">
        <v>42139.180555555555</v>
      </c>
      <c r="B13049" s="2">
        <v>35.606000999999999</v>
      </c>
      <c r="C13049" s="2">
        <v>20.588000000000001</v>
      </c>
    </row>
    <row r="13050" spans="1:3" x14ac:dyDescent="0.3">
      <c r="A13050" s="1">
        <v>42139.1875</v>
      </c>
      <c r="B13050" s="2">
        <v>35.606000999999999</v>
      </c>
      <c r="C13050" s="2">
        <v>20.587</v>
      </c>
    </row>
    <row r="13051" spans="1:3" x14ac:dyDescent="0.3">
      <c r="A13051" s="1">
        <v>42139.194444444445</v>
      </c>
      <c r="B13051" s="2">
        <v>35.604998999999999</v>
      </c>
      <c r="C13051" s="2">
        <v>20.588999999999999</v>
      </c>
    </row>
    <row r="13052" spans="1:3" x14ac:dyDescent="0.3">
      <c r="A13052" s="1">
        <v>42139.201388888891</v>
      </c>
      <c r="B13052" s="2">
        <v>35.604998999999999</v>
      </c>
      <c r="C13052" s="2">
        <v>20.59</v>
      </c>
    </row>
    <row r="13053" spans="1:3" x14ac:dyDescent="0.3">
      <c r="A13053" s="1">
        <v>42139.208333333336</v>
      </c>
      <c r="B13053" s="2">
        <v>35.603999999999999</v>
      </c>
      <c r="C13053" s="2">
        <v>20.588999999999999</v>
      </c>
    </row>
    <row r="13054" spans="1:3" x14ac:dyDescent="0.3">
      <c r="A13054" s="1">
        <v>42139.215277777781</v>
      </c>
      <c r="B13054" s="2">
        <v>35.603999999999999</v>
      </c>
      <c r="C13054" s="2">
        <v>20.588000000000001</v>
      </c>
    </row>
    <row r="13055" spans="1:3" x14ac:dyDescent="0.3">
      <c r="A13055" s="1">
        <v>42139.222222222219</v>
      </c>
      <c r="B13055" s="2">
        <v>35.604998999999999</v>
      </c>
      <c r="C13055" s="2">
        <v>20.585000000000001</v>
      </c>
    </row>
    <row r="13056" spans="1:3" x14ac:dyDescent="0.3">
      <c r="A13056" s="1">
        <v>42139.229166666664</v>
      </c>
      <c r="B13056" s="2">
        <v>35.603999999999999</v>
      </c>
      <c r="C13056" s="2">
        <v>20.584</v>
      </c>
    </row>
    <row r="13057" spans="1:3" x14ac:dyDescent="0.3">
      <c r="A13057" s="1">
        <v>42139.236111111109</v>
      </c>
      <c r="B13057" s="2">
        <v>35.603999999999999</v>
      </c>
      <c r="C13057" s="2">
        <v>20.585999999999999</v>
      </c>
    </row>
    <row r="13058" spans="1:3" x14ac:dyDescent="0.3">
      <c r="A13058" s="1">
        <v>42139.243055555555</v>
      </c>
      <c r="B13058" s="2">
        <v>35.603999999999999</v>
      </c>
      <c r="C13058" s="2">
        <v>20.585999999999999</v>
      </c>
    </row>
    <row r="13059" spans="1:3" x14ac:dyDescent="0.3">
      <c r="A13059" s="1">
        <v>42139.25</v>
      </c>
      <c r="B13059" s="2">
        <v>35.603000999999999</v>
      </c>
      <c r="C13059" s="2">
        <v>20.585999999999999</v>
      </c>
    </row>
    <row r="13060" spans="1:3" x14ac:dyDescent="0.3">
      <c r="A13060" s="1">
        <v>42139.256944444445</v>
      </c>
      <c r="B13060" s="2">
        <v>35.603000999999999</v>
      </c>
      <c r="C13060" s="2">
        <v>20.585000000000001</v>
      </c>
    </row>
    <row r="13061" spans="1:3" x14ac:dyDescent="0.3">
      <c r="A13061" s="1">
        <v>42139.263888888891</v>
      </c>
      <c r="B13061" s="2">
        <v>35.601998999999999</v>
      </c>
      <c r="C13061" s="2">
        <v>20.585999999999999</v>
      </c>
    </row>
    <row r="13062" spans="1:3" x14ac:dyDescent="0.3">
      <c r="A13062" s="1">
        <v>42139.270833333336</v>
      </c>
      <c r="B13062" s="2">
        <v>35.601998999999999</v>
      </c>
      <c r="C13062" s="2">
        <v>20.585999999999999</v>
      </c>
    </row>
    <row r="13063" spans="1:3" x14ac:dyDescent="0.3">
      <c r="A13063" s="1">
        <v>42139.277777777781</v>
      </c>
      <c r="B13063" s="2">
        <v>35.600999999999999</v>
      </c>
      <c r="C13063" s="2">
        <v>20.587</v>
      </c>
    </row>
    <row r="13064" spans="1:3" x14ac:dyDescent="0.3">
      <c r="A13064" s="1">
        <v>42139.284722222219</v>
      </c>
      <c r="B13064" s="2">
        <v>35.6</v>
      </c>
      <c r="C13064" s="2">
        <v>20.587</v>
      </c>
    </row>
    <row r="13065" spans="1:3" x14ac:dyDescent="0.3">
      <c r="A13065" s="1">
        <v>42139.291666666664</v>
      </c>
      <c r="B13065" s="2">
        <v>35.599001000000001</v>
      </c>
      <c r="C13065" s="2">
        <v>20.588000000000001</v>
      </c>
    </row>
    <row r="13066" spans="1:3" x14ac:dyDescent="0.3">
      <c r="A13066" s="1">
        <v>42139.298611111109</v>
      </c>
      <c r="B13066" s="2">
        <v>35.599001000000001</v>
      </c>
      <c r="C13066" s="2">
        <v>20.588000000000001</v>
      </c>
    </row>
    <row r="13067" spans="1:3" x14ac:dyDescent="0.3">
      <c r="A13067" s="1">
        <v>42139.305555555555</v>
      </c>
      <c r="B13067" s="2">
        <v>35.597999000000002</v>
      </c>
      <c r="C13067" s="2">
        <v>20.588999999999999</v>
      </c>
    </row>
    <row r="13068" spans="1:3" x14ac:dyDescent="0.3">
      <c r="A13068" s="1">
        <v>42139.3125</v>
      </c>
      <c r="B13068" s="2">
        <v>35.597000000000001</v>
      </c>
      <c r="C13068" s="2">
        <v>20.59</v>
      </c>
    </row>
    <row r="13069" spans="1:3" x14ac:dyDescent="0.3">
      <c r="A13069" s="1">
        <v>42139.319444444445</v>
      </c>
      <c r="B13069" s="2">
        <v>35.597000000000001</v>
      </c>
      <c r="C13069" s="2">
        <v>20.588999999999999</v>
      </c>
    </row>
    <row r="13070" spans="1:3" x14ac:dyDescent="0.3">
      <c r="A13070" s="1">
        <v>42139.326388888891</v>
      </c>
      <c r="B13070" s="2">
        <v>35.596001000000001</v>
      </c>
      <c r="C13070" s="2">
        <v>20.59</v>
      </c>
    </row>
    <row r="13071" spans="1:3" x14ac:dyDescent="0.3">
      <c r="A13071" s="1">
        <v>42139.333333333336</v>
      </c>
      <c r="B13071" s="2">
        <v>35.596001000000001</v>
      </c>
      <c r="C13071" s="2">
        <v>20.59</v>
      </c>
    </row>
    <row r="13072" spans="1:3" x14ac:dyDescent="0.3">
      <c r="A13072" s="1">
        <v>42139.340277777781</v>
      </c>
      <c r="B13072" s="2">
        <v>35.594999000000001</v>
      </c>
      <c r="C13072" s="2">
        <v>20.59</v>
      </c>
    </row>
    <row r="13073" spans="1:3" x14ac:dyDescent="0.3">
      <c r="A13073" s="1">
        <v>42139.347222222219</v>
      </c>
      <c r="B13073" s="2">
        <v>35.594000000000001</v>
      </c>
      <c r="C13073" s="2">
        <v>20.588999999999999</v>
      </c>
    </row>
    <row r="13074" spans="1:3" x14ac:dyDescent="0.3">
      <c r="A13074" s="1">
        <v>42139.354166666664</v>
      </c>
      <c r="B13074" s="2">
        <v>35.594000000000001</v>
      </c>
      <c r="C13074" s="2">
        <v>20.59</v>
      </c>
    </row>
    <row r="13075" spans="1:3" x14ac:dyDescent="0.3">
      <c r="A13075" s="1">
        <v>42139.361111111109</v>
      </c>
      <c r="B13075" s="2">
        <v>35.593000000000004</v>
      </c>
      <c r="C13075" s="2">
        <v>20.591000000000001</v>
      </c>
    </row>
    <row r="13076" spans="1:3" x14ac:dyDescent="0.3">
      <c r="A13076" s="1">
        <v>42139.368055555555</v>
      </c>
      <c r="B13076" s="2">
        <v>35.593000000000004</v>
      </c>
      <c r="C13076" s="2">
        <v>20.591000000000001</v>
      </c>
    </row>
    <row r="13077" spans="1:3" x14ac:dyDescent="0.3">
      <c r="A13077" s="1">
        <v>42139.375</v>
      </c>
      <c r="B13077" s="2">
        <v>35.592001000000003</v>
      </c>
      <c r="C13077" s="2">
        <v>20.593</v>
      </c>
    </row>
    <row r="13078" spans="1:3" x14ac:dyDescent="0.3">
      <c r="A13078" s="1">
        <v>42139.381944444445</v>
      </c>
      <c r="B13078" s="2">
        <v>35.591000000000001</v>
      </c>
      <c r="C13078" s="2">
        <v>20.593</v>
      </c>
    </row>
    <row r="13079" spans="1:3" x14ac:dyDescent="0.3">
      <c r="A13079" s="1">
        <v>42139.388888888891</v>
      </c>
      <c r="B13079" s="2">
        <v>35.590000000000003</v>
      </c>
      <c r="C13079" s="2">
        <v>20.594999999999999</v>
      </c>
    </row>
    <row r="13080" spans="1:3" x14ac:dyDescent="0.3">
      <c r="A13080" s="1">
        <v>42139.395833333336</v>
      </c>
      <c r="B13080" s="2">
        <v>35.589001000000003</v>
      </c>
      <c r="C13080" s="2">
        <v>20.594999999999999</v>
      </c>
    </row>
    <row r="13081" spans="1:3" x14ac:dyDescent="0.3">
      <c r="A13081" s="1">
        <v>42139.402777777781</v>
      </c>
      <c r="B13081" s="2">
        <v>35.587999000000003</v>
      </c>
      <c r="C13081" s="2">
        <v>20.594999999999999</v>
      </c>
    </row>
    <row r="13082" spans="1:3" x14ac:dyDescent="0.3">
      <c r="A13082" s="1">
        <v>42139.409722222219</v>
      </c>
      <c r="B13082" s="2">
        <v>35.587999000000003</v>
      </c>
      <c r="C13082" s="2">
        <v>20.594000000000001</v>
      </c>
    </row>
    <row r="13083" spans="1:3" x14ac:dyDescent="0.3">
      <c r="A13083" s="1">
        <v>42139.416666666664</v>
      </c>
      <c r="B13083" s="2">
        <v>35.587000000000003</v>
      </c>
      <c r="C13083" s="2">
        <v>20.594999999999999</v>
      </c>
    </row>
    <row r="13084" spans="1:3" x14ac:dyDescent="0.3">
      <c r="A13084" s="1">
        <v>42139.423611111109</v>
      </c>
      <c r="B13084" s="2">
        <v>35.587000000000003</v>
      </c>
      <c r="C13084" s="2">
        <v>20.594000000000001</v>
      </c>
    </row>
    <row r="13085" spans="1:3" x14ac:dyDescent="0.3">
      <c r="A13085" s="1">
        <v>42139.430555555555</v>
      </c>
      <c r="B13085" s="2">
        <v>35.585999999999999</v>
      </c>
      <c r="C13085" s="2">
        <v>20.594000000000001</v>
      </c>
    </row>
    <row r="13086" spans="1:3" x14ac:dyDescent="0.3">
      <c r="A13086" s="1">
        <v>42139.4375</v>
      </c>
      <c r="B13086" s="2">
        <v>35.585999999999999</v>
      </c>
      <c r="C13086" s="2">
        <v>20.594000000000001</v>
      </c>
    </row>
    <row r="13087" spans="1:3" x14ac:dyDescent="0.3">
      <c r="A13087" s="1">
        <v>42139.444444444445</v>
      </c>
      <c r="B13087" s="2">
        <v>35.585000999999998</v>
      </c>
      <c r="C13087" s="2">
        <v>20.596</v>
      </c>
    </row>
    <row r="13088" spans="1:3" x14ac:dyDescent="0.3">
      <c r="A13088" s="1">
        <v>42139.451388888891</v>
      </c>
      <c r="B13088" s="2">
        <v>35.585000999999998</v>
      </c>
      <c r="C13088" s="2">
        <v>20.593</v>
      </c>
    </row>
    <row r="13089" spans="1:3" x14ac:dyDescent="0.3">
      <c r="A13089" s="1">
        <v>42139.458333333336</v>
      </c>
      <c r="B13089" s="2">
        <v>35.584000000000003</v>
      </c>
      <c r="C13089" s="2">
        <v>20.591999999999999</v>
      </c>
    </row>
    <row r="13090" spans="1:3" x14ac:dyDescent="0.3">
      <c r="A13090" s="1">
        <v>42139.465277777781</v>
      </c>
      <c r="B13090" s="2">
        <v>35.585000999999998</v>
      </c>
      <c r="C13090" s="2">
        <v>20.591000000000001</v>
      </c>
    </row>
    <row r="13091" spans="1:3" x14ac:dyDescent="0.3">
      <c r="A13091" s="1">
        <v>42139.472222222219</v>
      </c>
      <c r="B13091" s="2">
        <v>35.584000000000003</v>
      </c>
      <c r="C13091" s="2">
        <v>20.588999999999999</v>
      </c>
    </row>
    <row r="13092" spans="1:3" x14ac:dyDescent="0.3">
      <c r="A13092" s="1">
        <v>42139.479166666664</v>
      </c>
      <c r="B13092" s="2">
        <v>35.584000000000003</v>
      </c>
      <c r="C13092" s="2">
        <v>20.588999999999999</v>
      </c>
    </row>
    <row r="13093" spans="1:3" x14ac:dyDescent="0.3">
      <c r="A13093" s="1">
        <v>42139.486111111109</v>
      </c>
      <c r="B13093" s="2">
        <v>35.584000000000003</v>
      </c>
      <c r="C13093" s="2">
        <v>20.588999999999999</v>
      </c>
    </row>
    <row r="13094" spans="1:3" x14ac:dyDescent="0.3">
      <c r="A13094" s="1">
        <v>42139.493055555555</v>
      </c>
      <c r="B13094" s="2">
        <v>35.584000000000003</v>
      </c>
      <c r="C13094" s="2">
        <v>20.587</v>
      </c>
    </row>
    <row r="13095" spans="1:3" x14ac:dyDescent="0.3">
      <c r="A13095" s="1">
        <v>42139.5</v>
      </c>
      <c r="B13095" s="2">
        <v>35.584000000000003</v>
      </c>
      <c r="C13095" s="2">
        <v>20.585999999999999</v>
      </c>
    </row>
    <row r="13096" spans="1:3" x14ac:dyDescent="0.3">
      <c r="A13096" s="1">
        <v>42139.506944444445</v>
      </c>
      <c r="B13096" s="2">
        <v>35.584000000000003</v>
      </c>
      <c r="C13096" s="2">
        <v>20.585000000000001</v>
      </c>
    </row>
    <row r="13097" spans="1:3" x14ac:dyDescent="0.3">
      <c r="A13097" s="1">
        <v>42139.513888888891</v>
      </c>
      <c r="B13097" s="2">
        <v>35.584000000000003</v>
      </c>
      <c r="C13097" s="2">
        <v>20.585000000000001</v>
      </c>
    </row>
    <row r="13098" spans="1:3" x14ac:dyDescent="0.3">
      <c r="A13098" s="1">
        <v>42139.520833333336</v>
      </c>
      <c r="B13098" s="2">
        <v>35.584000000000003</v>
      </c>
      <c r="C13098" s="2">
        <v>20.584</v>
      </c>
    </row>
    <row r="13099" spans="1:3" x14ac:dyDescent="0.3">
      <c r="A13099" s="1">
        <v>42139.527777777781</v>
      </c>
      <c r="B13099" s="2">
        <v>35.584000000000003</v>
      </c>
      <c r="C13099" s="2">
        <v>20.582000000000001</v>
      </c>
    </row>
    <row r="13100" spans="1:3" x14ac:dyDescent="0.3">
      <c r="A13100" s="1">
        <v>42139.534722222219</v>
      </c>
      <c r="B13100" s="2">
        <v>35.584000000000003</v>
      </c>
      <c r="C13100" s="2">
        <v>20.581</v>
      </c>
    </row>
    <row r="13101" spans="1:3" x14ac:dyDescent="0.3">
      <c r="A13101" s="1">
        <v>42139.541666666664</v>
      </c>
      <c r="B13101" s="2">
        <v>35.584000000000003</v>
      </c>
      <c r="C13101" s="2">
        <v>20.581</v>
      </c>
    </row>
    <row r="13102" spans="1:3" x14ac:dyDescent="0.3">
      <c r="A13102" s="1">
        <v>42139.548611111109</v>
      </c>
      <c r="B13102" s="2">
        <v>35.585000999999998</v>
      </c>
      <c r="C13102" s="2">
        <v>20.579000000000001</v>
      </c>
    </row>
    <row r="13103" spans="1:3" x14ac:dyDescent="0.3">
      <c r="A13103" s="1">
        <v>42139.555555555555</v>
      </c>
      <c r="B13103" s="2">
        <v>35.585000999999998</v>
      </c>
      <c r="C13103" s="2">
        <v>20.58</v>
      </c>
    </row>
    <row r="13104" spans="1:3" x14ac:dyDescent="0.3">
      <c r="A13104" s="1">
        <v>42139.5625</v>
      </c>
      <c r="B13104" s="2">
        <v>35.584000000000003</v>
      </c>
      <c r="C13104" s="2">
        <v>20.577999999999999</v>
      </c>
    </row>
    <row r="13105" spans="1:3" x14ac:dyDescent="0.3">
      <c r="A13105" s="1">
        <v>42139.569444444445</v>
      </c>
      <c r="B13105" s="2">
        <v>35.585000999999998</v>
      </c>
      <c r="C13105" s="2">
        <v>20.58</v>
      </c>
    </row>
    <row r="13106" spans="1:3" x14ac:dyDescent="0.3">
      <c r="A13106" s="1">
        <v>42139.576388888891</v>
      </c>
      <c r="B13106" s="2">
        <v>35.584000000000003</v>
      </c>
      <c r="C13106" s="2">
        <v>20.58</v>
      </c>
    </row>
    <row r="13107" spans="1:3" x14ac:dyDescent="0.3">
      <c r="A13107" s="1">
        <v>42139.583333333336</v>
      </c>
      <c r="B13107" s="2">
        <v>35.584000000000003</v>
      </c>
      <c r="C13107" s="2">
        <v>20.581</v>
      </c>
    </row>
    <row r="13108" spans="1:3" x14ac:dyDescent="0.3">
      <c r="A13108" s="1">
        <v>42139.590277777781</v>
      </c>
      <c r="B13108" s="2">
        <v>35.584000000000003</v>
      </c>
      <c r="C13108" s="2">
        <v>20.581</v>
      </c>
    </row>
    <row r="13109" spans="1:3" x14ac:dyDescent="0.3">
      <c r="A13109" s="1">
        <v>42139.597222222219</v>
      </c>
      <c r="B13109" s="2">
        <v>35.584000000000003</v>
      </c>
      <c r="C13109" s="2">
        <v>20.579000000000001</v>
      </c>
    </row>
    <row r="13110" spans="1:3" x14ac:dyDescent="0.3">
      <c r="A13110" s="1">
        <v>42139.604166666664</v>
      </c>
      <c r="B13110" s="2">
        <v>35.582999999999998</v>
      </c>
      <c r="C13110" s="2">
        <v>20.581</v>
      </c>
    </row>
    <row r="13111" spans="1:3" x14ac:dyDescent="0.3">
      <c r="A13111" s="1">
        <v>42139.611111111109</v>
      </c>
      <c r="B13111" s="2">
        <v>35.582999999999998</v>
      </c>
      <c r="C13111" s="2">
        <v>20.58</v>
      </c>
    </row>
    <row r="13112" spans="1:3" x14ac:dyDescent="0.3">
      <c r="A13112" s="1">
        <v>42139.618055555555</v>
      </c>
      <c r="B13112" s="2">
        <v>35.582999999999998</v>
      </c>
      <c r="C13112" s="2">
        <v>20.581</v>
      </c>
    </row>
    <row r="13113" spans="1:3" x14ac:dyDescent="0.3">
      <c r="A13113" s="1">
        <v>42139.625</v>
      </c>
      <c r="B13113" s="2">
        <v>35.582999999999998</v>
      </c>
      <c r="C13113" s="2">
        <v>20.581</v>
      </c>
    </row>
    <row r="13114" spans="1:3" x14ac:dyDescent="0.3">
      <c r="A13114" s="1">
        <v>42139.631944444445</v>
      </c>
      <c r="B13114" s="2">
        <v>35.582999999999998</v>
      </c>
      <c r="C13114" s="2">
        <v>20.58</v>
      </c>
    </row>
    <row r="13115" spans="1:3" x14ac:dyDescent="0.3">
      <c r="A13115" s="1">
        <v>42139.638888888891</v>
      </c>
      <c r="B13115" s="2">
        <v>35.582000999999998</v>
      </c>
      <c r="C13115" s="2">
        <v>20.581</v>
      </c>
    </row>
    <row r="13116" spans="1:3" x14ac:dyDescent="0.3">
      <c r="A13116" s="1">
        <v>42139.645833333336</v>
      </c>
      <c r="B13116" s="2">
        <v>35.582999999999998</v>
      </c>
      <c r="C13116" s="2">
        <v>20.581</v>
      </c>
    </row>
    <row r="13117" spans="1:3" x14ac:dyDescent="0.3">
      <c r="A13117" s="1">
        <v>42139.652777777781</v>
      </c>
      <c r="B13117" s="2">
        <v>35.582000999999998</v>
      </c>
      <c r="C13117" s="2">
        <v>20.58</v>
      </c>
    </row>
    <row r="13118" spans="1:3" x14ac:dyDescent="0.3">
      <c r="A13118" s="1">
        <v>42139.659722222219</v>
      </c>
      <c r="B13118" s="2">
        <v>35.582000999999998</v>
      </c>
      <c r="C13118" s="2">
        <v>20.581</v>
      </c>
    </row>
    <row r="13119" spans="1:3" x14ac:dyDescent="0.3">
      <c r="A13119" s="1">
        <v>42139.666666666664</v>
      </c>
      <c r="B13119" s="2">
        <v>35.582999999999998</v>
      </c>
      <c r="C13119" s="2">
        <v>20.579000000000001</v>
      </c>
    </row>
    <row r="13120" spans="1:3" x14ac:dyDescent="0.3">
      <c r="A13120" s="1">
        <v>42139.673611111109</v>
      </c>
      <c r="B13120" s="2">
        <v>35.582000999999998</v>
      </c>
      <c r="C13120" s="2">
        <v>20.577999999999999</v>
      </c>
    </row>
    <row r="13121" spans="1:3" x14ac:dyDescent="0.3">
      <c r="A13121" s="1">
        <v>42139.680555555555</v>
      </c>
      <c r="B13121" s="2">
        <v>35.582999999999998</v>
      </c>
      <c r="C13121" s="2">
        <v>20.577000000000002</v>
      </c>
    </row>
    <row r="13122" spans="1:3" x14ac:dyDescent="0.3">
      <c r="A13122" s="1">
        <v>42139.6875</v>
      </c>
      <c r="B13122" s="2">
        <v>35.582999999999998</v>
      </c>
      <c r="C13122" s="2">
        <v>20.574999999999999</v>
      </c>
    </row>
    <row r="13123" spans="1:3" x14ac:dyDescent="0.3">
      <c r="A13123" s="1">
        <v>42139.694444444445</v>
      </c>
      <c r="B13123" s="2">
        <v>35.582999999999998</v>
      </c>
      <c r="C13123" s="2">
        <v>20.574999999999999</v>
      </c>
    </row>
    <row r="13124" spans="1:3" x14ac:dyDescent="0.3">
      <c r="A13124" s="1">
        <v>42139.701388888891</v>
      </c>
      <c r="B13124" s="2">
        <v>35.582999999999998</v>
      </c>
      <c r="C13124" s="2">
        <v>20.573</v>
      </c>
    </row>
    <row r="13125" spans="1:3" x14ac:dyDescent="0.3">
      <c r="A13125" s="1">
        <v>42139.708333333336</v>
      </c>
      <c r="B13125" s="2">
        <v>35.582999999999998</v>
      </c>
      <c r="C13125" s="2">
        <v>20.574000000000002</v>
      </c>
    </row>
    <row r="13126" spans="1:3" x14ac:dyDescent="0.3">
      <c r="A13126" s="1">
        <v>42139.715277777781</v>
      </c>
      <c r="B13126" s="2">
        <v>35.582999999999998</v>
      </c>
      <c r="C13126" s="2">
        <v>20.574000000000002</v>
      </c>
    </row>
    <row r="13127" spans="1:3" x14ac:dyDescent="0.3">
      <c r="A13127" s="1">
        <v>42139.722222222219</v>
      </c>
      <c r="B13127" s="2">
        <v>35.582999999999998</v>
      </c>
      <c r="C13127" s="2">
        <v>20.574000000000002</v>
      </c>
    </row>
    <row r="13128" spans="1:3" x14ac:dyDescent="0.3">
      <c r="A13128" s="1">
        <v>42139.729166666664</v>
      </c>
      <c r="B13128" s="2">
        <v>35.582000999999998</v>
      </c>
      <c r="C13128" s="2">
        <v>20.573</v>
      </c>
    </row>
    <row r="13129" spans="1:3" x14ac:dyDescent="0.3">
      <c r="A13129" s="1">
        <v>42139.736111111109</v>
      </c>
      <c r="B13129" s="2">
        <v>35.582000999999998</v>
      </c>
      <c r="C13129" s="2">
        <v>20.574000000000002</v>
      </c>
    </row>
    <row r="13130" spans="1:3" x14ac:dyDescent="0.3">
      <c r="A13130" s="1">
        <v>42139.743055555555</v>
      </c>
      <c r="B13130" s="2">
        <v>35.582999999999998</v>
      </c>
      <c r="C13130" s="2">
        <v>20.574000000000002</v>
      </c>
    </row>
    <row r="13131" spans="1:3" x14ac:dyDescent="0.3">
      <c r="A13131" s="1">
        <v>42139.75</v>
      </c>
      <c r="B13131" s="2">
        <v>35.582000999999998</v>
      </c>
      <c r="C13131" s="2">
        <v>20.573</v>
      </c>
    </row>
    <row r="13132" spans="1:3" x14ac:dyDescent="0.3">
      <c r="A13132" s="1">
        <v>42139.756944444445</v>
      </c>
      <c r="B13132" s="2">
        <v>35.582999999999998</v>
      </c>
      <c r="C13132" s="2">
        <v>20.574999999999999</v>
      </c>
    </row>
    <row r="13133" spans="1:3" x14ac:dyDescent="0.3">
      <c r="A13133" s="1">
        <v>42139.763888888891</v>
      </c>
      <c r="B13133" s="2">
        <v>35.582000999999998</v>
      </c>
      <c r="C13133" s="2">
        <v>20.574000000000002</v>
      </c>
    </row>
    <row r="13134" spans="1:3" x14ac:dyDescent="0.3">
      <c r="A13134" s="1">
        <v>42139.770833333336</v>
      </c>
      <c r="B13134" s="2">
        <v>35.582000999999998</v>
      </c>
      <c r="C13134" s="2">
        <v>20.574999999999999</v>
      </c>
    </row>
    <row r="13135" spans="1:3" x14ac:dyDescent="0.3">
      <c r="A13135" s="1">
        <v>42139.777777777781</v>
      </c>
      <c r="B13135" s="2">
        <v>35.580998999999998</v>
      </c>
      <c r="C13135" s="2">
        <v>20.574999999999999</v>
      </c>
    </row>
    <row r="13136" spans="1:3" x14ac:dyDescent="0.3">
      <c r="A13136" s="1">
        <v>42139.784722222219</v>
      </c>
      <c r="B13136" s="2">
        <v>35.580998999999998</v>
      </c>
      <c r="C13136" s="2">
        <v>20.576000000000001</v>
      </c>
    </row>
    <row r="13137" spans="1:3" x14ac:dyDescent="0.3">
      <c r="A13137" s="1">
        <v>42139.791666666664</v>
      </c>
      <c r="B13137" s="2">
        <v>35.58</v>
      </c>
      <c r="C13137" s="2">
        <v>20.577999999999999</v>
      </c>
    </row>
    <row r="13138" spans="1:3" x14ac:dyDescent="0.3">
      <c r="A13138" s="1">
        <v>42139.798611111109</v>
      </c>
      <c r="B13138" s="2">
        <v>35.579000000000001</v>
      </c>
      <c r="C13138" s="2">
        <v>20.577999999999999</v>
      </c>
    </row>
    <row r="13139" spans="1:3" x14ac:dyDescent="0.3">
      <c r="A13139" s="1">
        <v>42139.805555555555</v>
      </c>
      <c r="B13139" s="2">
        <v>35.579000000000001</v>
      </c>
      <c r="C13139" s="2">
        <v>20.577999999999999</v>
      </c>
    </row>
    <row r="13140" spans="1:3" x14ac:dyDescent="0.3">
      <c r="A13140" s="1">
        <v>42139.8125</v>
      </c>
      <c r="B13140" s="2">
        <v>35.579000000000001</v>
      </c>
      <c r="C13140" s="2">
        <v>20.579000000000001</v>
      </c>
    </row>
    <row r="13141" spans="1:3" x14ac:dyDescent="0.3">
      <c r="A13141" s="1">
        <v>42139.819444444445</v>
      </c>
      <c r="B13141" s="2">
        <v>35.578001</v>
      </c>
      <c r="C13141" s="2">
        <v>20.58</v>
      </c>
    </row>
    <row r="13142" spans="1:3" x14ac:dyDescent="0.3">
      <c r="A13142" s="1">
        <v>42139.826388888891</v>
      </c>
      <c r="B13142" s="2">
        <v>35.578001</v>
      </c>
      <c r="C13142" s="2">
        <v>20.579000000000001</v>
      </c>
    </row>
    <row r="13143" spans="1:3" x14ac:dyDescent="0.3">
      <c r="A13143" s="1">
        <v>42139.833333333336</v>
      </c>
      <c r="B13143" s="2">
        <v>35.576999999999998</v>
      </c>
      <c r="C13143" s="2">
        <v>20.58</v>
      </c>
    </row>
    <row r="13144" spans="1:3" x14ac:dyDescent="0.3">
      <c r="A13144" s="1">
        <v>42139.840277777781</v>
      </c>
      <c r="B13144" s="2">
        <v>35.576999999999998</v>
      </c>
      <c r="C13144" s="2">
        <v>20.581</v>
      </c>
    </row>
    <row r="13145" spans="1:3" x14ac:dyDescent="0.3">
      <c r="A13145" s="1">
        <v>42139.847222222219</v>
      </c>
      <c r="B13145" s="2">
        <v>35.576999999999998</v>
      </c>
      <c r="C13145" s="2">
        <v>20.581</v>
      </c>
    </row>
    <row r="13146" spans="1:3" x14ac:dyDescent="0.3">
      <c r="A13146" s="1">
        <v>42139.854166666664</v>
      </c>
      <c r="B13146" s="2">
        <v>35.576000000000001</v>
      </c>
      <c r="C13146" s="2">
        <v>20.581</v>
      </c>
    </row>
    <row r="13147" spans="1:3" x14ac:dyDescent="0.3">
      <c r="A13147" s="1">
        <v>42139.861111111109</v>
      </c>
      <c r="B13147" s="2">
        <v>35.576000000000001</v>
      </c>
      <c r="C13147" s="2">
        <v>20.581</v>
      </c>
    </row>
    <row r="13148" spans="1:3" x14ac:dyDescent="0.3">
      <c r="A13148" s="1">
        <v>42139.868055555555</v>
      </c>
      <c r="B13148" s="2">
        <v>35.575001</v>
      </c>
      <c r="C13148" s="2">
        <v>20.581</v>
      </c>
    </row>
    <row r="13149" spans="1:3" x14ac:dyDescent="0.3">
      <c r="A13149" s="1">
        <v>42139.875</v>
      </c>
      <c r="B13149" s="2">
        <v>35.573999000000001</v>
      </c>
      <c r="C13149" s="2">
        <v>20.582000000000001</v>
      </c>
    </row>
    <row r="13150" spans="1:3" x14ac:dyDescent="0.3">
      <c r="A13150" s="1">
        <v>42139.881944444445</v>
      </c>
      <c r="B13150" s="2">
        <v>35.573999000000001</v>
      </c>
      <c r="C13150" s="2">
        <v>20.582999999999998</v>
      </c>
    </row>
    <row r="13151" spans="1:3" x14ac:dyDescent="0.3">
      <c r="A13151" s="1">
        <v>42139.888888888891</v>
      </c>
      <c r="B13151" s="2">
        <v>35.573</v>
      </c>
      <c r="C13151" s="2">
        <v>20.582999999999998</v>
      </c>
    </row>
    <row r="13152" spans="1:3" x14ac:dyDescent="0.3">
      <c r="A13152" s="1">
        <v>42139.895833333336</v>
      </c>
      <c r="B13152" s="2">
        <v>35.573</v>
      </c>
      <c r="C13152" s="2">
        <v>20.582999999999998</v>
      </c>
    </row>
    <row r="13153" spans="1:3" x14ac:dyDescent="0.3">
      <c r="A13153" s="1">
        <v>42139.902777777781</v>
      </c>
      <c r="B13153" s="2">
        <v>35.570999</v>
      </c>
      <c r="C13153" s="2">
        <v>20.585000000000001</v>
      </c>
    </row>
    <row r="13154" spans="1:3" x14ac:dyDescent="0.3">
      <c r="A13154" s="1">
        <v>42139.909722222219</v>
      </c>
      <c r="B13154" s="2">
        <v>35.570999</v>
      </c>
      <c r="C13154" s="2">
        <v>20.585000000000001</v>
      </c>
    </row>
    <row r="13155" spans="1:3" x14ac:dyDescent="0.3">
      <c r="A13155" s="1">
        <v>42139.916666666664</v>
      </c>
      <c r="B13155" s="2">
        <v>35.57</v>
      </c>
      <c r="C13155" s="2">
        <v>20.585000000000001</v>
      </c>
    </row>
    <row r="13156" spans="1:3" x14ac:dyDescent="0.3">
      <c r="A13156" s="1">
        <v>42139.923611111109</v>
      </c>
      <c r="B13156" s="2">
        <v>35.57</v>
      </c>
      <c r="C13156" s="2">
        <v>20.585000000000001</v>
      </c>
    </row>
    <row r="13157" spans="1:3" x14ac:dyDescent="0.3">
      <c r="A13157" s="1">
        <v>42139.930555555555</v>
      </c>
      <c r="B13157" s="2">
        <v>35.569000000000003</v>
      </c>
      <c r="C13157" s="2">
        <v>20.585000000000001</v>
      </c>
    </row>
    <row r="13158" spans="1:3" x14ac:dyDescent="0.3">
      <c r="A13158" s="1">
        <v>42139.9375</v>
      </c>
      <c r="B13158" s="2">
        <v>35.569000000000003</v>
      </c>
      <c r="C13158" s="2">
        <v>20.585000000000001</v>
      </c>
    </row>
    <row r="13159" spans="1:3" x14ac:dyDescent="0.3">
      <c r="A13159" s="1">
        <v>42139.944444444445</v>
      </c>
      <c r="B13159" s="2">
        <v>35.568001000000002</v>
      </c>
      <c r="C13159" s="2">
        <v>20.585999999999999</v>
      </c>
    </row>
    <row r="13160" spans="1:3" x14ac:dyDescent="0.3">
      <c r="A13160" s="1">
        <v>42139.951388888891</v>
      </c>
      <c r="B13160" s="2">
        <v>35.568001000000002</v>
      </c>
      <c r="C13160" s="2">
        <v>20.585000000000001</v>
      </c>
    </row>
    <row r="13161" spans="1:3" x14ac:dyDescent="0.3">
      <c r="A13161" s="1">
        <v>42139.958333333336</v>
      </c>
      <c r="B13161" s="2">
        <v>35.566999000000003</v>
      </c>
      <c r="C13161" s="2">
        <v>20.585999999999999</v>
      </c>
    </row>
    <row r="13162" spans="1:3" x14ac:dyDescent="0.3">
      <c r="A13162" s="1">
        <v>42139.965277777781</v>
      </c>
      <c r="B13162" s="2">
        <v>35.566999000000003</v>
      </c>
      <c r="C13162" s="2">
        <v>20.587</v>
      </c>
    </row>
    <row r="13163" spans="1:3" x14ac:dyDescent="0.3">
      <c r="A13163" s="1">
        <v>42139.972222222219</v>
      </c>
      <c r="B13163" s="2">
        <v>35.566000000000003</v>
      </c>
      <c r="C13163" s="2">
        <v>20.585999999999999</v>
      </c>
    </row>
    <row r="13164" spans="1:3" x14ac:dyDescent="0.3">
      <c r="A13164" s="1">
        <v>42139.979166666664</v>
      </c>
      <c r="B13164" s="2">
        <v>35.566000000000003</v>
      </c>
      <c r="C13164" s="2">
        <v>20.587</v>
      </c>
    </row>
    <row r="13165" spans="1:3" x14ac:dyDescent="0.3">
      <c r="A13165" s="1">
        <v>42139.986111111109</v>
      </c>
      <c r="B13165" s="2">
        <v>35.564999999999998</v>
      </c>
      <c r="C13165" s="2">
        <v>20.585999999999999</v>
      </c>
    </row>
    <row r="13166" spans="1:3" x14ac:dyDescent="0.3">
      <c r="A13166" s="1">
        <v>42139.993055555555</v>
      </c>
      <c r="B13166" s="2">
        <v>35.564999999999998</v>
      </c>
      <c r="C13166" s="2">
        <v>20.585999999999999</v>
      </c>
    </row>
    <row r="13167" spans="1:3" x14ac:dyDescent="0.3">
      <c r="A13167" s="1">
        <v>42140</v>
      </c>
      <c r="B13167" s="2">
        <v>35.564999999999998</v>
      </c>
      <c r="C13167" s="2">
        <v>20.585000000000001</v>
      </c>
    </row>
    <row r="13168" spans="1:3" x14ac:dyDescent="0.3">
      <c r="A13168" s="1">
        <v>42140.006944444445</v>
      </c>
      <c r="B13168" s="2">
        <v>35.564999999999998</v>
      </c>
      <c r="C13168" s="2">
        <v>20.585000000000001</v>
      </c>
    </row>
    <row r="13169" spans="1:3" x14ac:dyDescent="0.3">
      <c r="A13169" s="1">
        <v>42140.013888888891</v>
      </c>
      <c r="B13169" s="2">
        <v>35.563999000000003</v>
      </c>
      <c r="C13169" s="2">
        <v>20.585000000000001</v>
      </c>
    </row>
    <row r="13170" spans="1:3" x14ac:dyDescent="0.3">
      <c r="A13170" s="1">
        <v>42140.020833333336</v>
      </c>
      <c r="B13170" s="2">
        <v>35.563000000000002</v>
      </c>
      <c r="C13170" s="2">
        <v>20.585000000000001</v>
      </c>
    </row>
    <row r="13171" spans="1:3" x14ac:dyDescent="0.3">
      <c r="A13171" s="1">
        <v>42140.027777777781</v>
      </c>
      <c r="B13171" s="2">
        <v>35.563000000000002</v>
      </c>
      <c r="C13171" s="2">
        <v>20.585000000000001</v>
      </c>
    </row>
    <row r="13172" spans="1:3" x14ac:dyDescent="0.3">
      <c r="A13172" s="1">
        <v>42140.034722222219</v>
      </c>
      <c r="B13172" s="2">
        <v>35.563000000000002</v>
      </c>
      <c r="C13172" s="2">
        <v>20.585000000000001</v>
      </c>
    </row>
    <row r="13173" spans="1:3" x14ac:dyDescent="0.3">
      <c r="A13173" s="1">
        <v>42140.041666666664</v>
      </c>
      <c r="B13173" s="2">
        <v>35.563000000000002</v>
      </c>
      <c r="C13173" s="2">
        <v>20.584</v>
      </c>
    </row>
    <row r="13174" spans="1:3" x14ac:dyDescent="0.3">
      <c r="A13174" s="1">
        <v>42140.048611111109</v>
      </c>
      <c r="B13174" s="2">
        <v>35.561999999999998</v>
      </c>
      <c r="C13174" s="2">
        <v>20.585000000000001</v>
      </c>
    </row>
    <row r="13175" spans="1:3" x14ac:dyDescent="0.3">
      <c r="A13175" s="1">
        <v>42140.055555555555</v>
      </c>
      <c r="B13175" s="2">
        <v>35.561999999999998</v>
      </c>
      <c r="C13175" s="2">
        <v>20.585000000000001</v>
      </c>
    </row>
    <row r="13176" spans="1:3" x14ac:dyDescent="0.3">
      <c r="A13176" s="1">
        <v>42140.0625</v>
      </c>
      <c r="B13176" s="2">
        <v>35.561000999999997</v>
      </c>
      <c r="C13176" s="2">
        <v>20.585000000000001</v>
      </c>
    </row>
    <row r="13177" spans="1:3" x14ac:dyDescent="0.3">
      <c r="A13177" s="1">
        <v>42140.069444444445</v>
      </c>
      <c r="B13177" s="2">
        <v>35.561000999999997</v>
      </c>
      <c r="C13177" s="2">
        <v>20.584</v>
      </c>
    </row>
    <row r="13178" spans="1:3" x14ac:dyDescent="0.3">
      <c r="A13178" s="1">
        <v>42140.076388888891</v>
      </c>
      <c r="B13178" s="2">
        <v>35.561000999999997</v>
      </c>
      <c r="C13178" s="2">
        <v>20.584</v>
      </c>
    </row>
    <row r="13179" spans="1:3" x14ac:dyDescent="0.3">
      <c r="A13179" s="1">
        <v>42140.083333333336</v>
      </c>
      <c r="B13179" s="2">
        <v>35.561000999999997</v>
      </c>
      <c r="C13179" s="2">
        <v>20.584</v>
      </c>
    </row>
    <row r="13180" spans="1:3" x14ac:dyDescent="0.3">
      <c r="A13180" s="1">
        <v>42140.090277777781</v>
      </c>
      <c r="B13180" s="2">
        <v>35.561000999999997</v>
      </c>
      <c r="C13180" s="2">
        <v>20.582999999999998</v>
      </c>
    </row>
    <row r="13181" spans="1:3" x14ac:dyDescent="0.3">
      <c r="A13181" s="1">
        <v>42140.097222222219</v>
      </c>
      <c r="B13181" s="2">
        <v>35.559998999999998</v>
      </c>
      <c r="C13181" s="2">
        <v>20.582999999999998</v>
      </c>
    </row>
    <row r="13182" spans="1:3" x14ac:dyDescent="0.3">
      <c r="A13182" s="1">
        <v>42140.104166666664</v>
      </c>
      <c r="B13182" s="2">
        <v>35.559998999999998</v>
      </c>
      <c r="C13182" s="2">
        <v>20.582999999999998</v>
      </c>
    </row>
    <row r="13183" spans="1:3" x14ac:dyDescent="0.3">
      <c r="A13183" s="1">
        <v>42140.111111111109</v>
      </c>
      <c r="B13183" s="2">
        <v>35.559998999999998</v>
      </c>
      <c r="C13183" s="2">
        <v>20.584</v>
      </c>
    </row>
    <row r="13184" spans="1:3" x14ac:dyDescent="0.3">
      <c r="A13184" s="1">
        <v>42140.118055555555</v>
      </c>
      <c r="B13184" s="2">
        <v>35.558999999999997</v>
      </c>
      <c r="C13184" s="2">
        <v>20.584</v>
      </c>
    </row>
    <row r="13185" spans="1:3" x14ac:dyDescent="0.3">
      <c r="A13185" s="1">
        <v>42140.125</v>
      </c>
      <c r="B13185" s="2">
        <v>35.558999999999997</v>
      </c>
      <c r="C13185" s="2">
        <v>20.582999999999998</v>
      </c>
    </row>
    <row r="13186" spans="1:3" x14ac:dyDescent="0.3">
      <c r="A13186" s="1">
        <v>42140.131944444445</v>
      </c>
      <c r="B13186" s="2">
        <v>35.558999999999997</v>
      </c>
      <c r="C13186" s="2">
        <v>20.582999999999998</v>
      </c>
    </row>
    <row r="13187" spans="1:3" x14ac:dyDescent="0.3">
      <c r="A13187" s="1">
        <v>42140.138888888891</v>
      </c>
      <c r="B13187" s="2">
        <v>35.558999999999997</v>
      </c>
      <c r="C13187" s="2">
        <v>20.582000000000001</v>
      </c>
    </row>
    <row r="13188" spans="1:3" x14ac:dyDescent="0.3">
      <c r="A13188" s="1">
        <v>42140.145833333336</v>
      </c>
      <c r="B13188" s="2">
        <v>35.558</v>
      </c>
      <c r="C13188" s="2">
        <v>20.582999999999998</v>
      </c>
    </row>
    <row r="13189" spans="1:3" x14ac:dyDescent="0.3">
      <c r="A13189" s="1">
        <v>42140.152777777781</v>
      </c>
      <c r="B13189" s="2">
        <v>35.558</v>
      </c>
      <c r="C13189" s="2">
        <v>20.582000000000001</v>
      </c>
    </row>
    <row r="13190" spans="1:3" x14ac:dyDescent="0.3">
      <c r="A13190" s="1">
        <v>42140.159722222219</v>
      </c>
      <c r="B13190" s="2">
        <v>35.556998999999998</v>
      </c>
      <c r="C13190" s="2">
        <v>20.582999999999998</v>
      </c>
    </row>
    <row r="13191" spans="1:3" x14ac:dyDescent="0.3">
      <c r="A13191" s="1">
        <v>42140.166666666664</v>
      </c>
      <c r="B13191" s="2">
        <v>35.556998999999998</v>
      </c>
      <c r="C13191" s="2">
        <v>20.584</v>
      </c>
    </row>
    <row r="13192" spans="1:3" x14ac:dyDescent="0.3">
      <c r="A13192" s="1">
        <v>42140.173611111109</v>
      </c>
      <c r="B13192" s="2">
        <v>35.556998999999998</v>
      </c>
      <c r="C13192" s="2">
        <v>20.584</v>
      </c>
    </row>
    <row r="13193" spans="1:3" x14ac:dyDescent="0.3">
      <c r="A13193" s="1">
        <v>42140.180555555555</v>
      </c>
      <c r="B13193" s="2">
        <v>35.555999999999997</v>
      </c>
      <c r="C13193" s="2">
        <v>20.584</v>
      </c>
    </row>
    <row r="13194" spans="1:3" x14ac:dyDescent="0.3">
      <c r="A13194" s="1">
        <v>42140.1875</v>
      </c>
      <c r="B13194" s="2">
        <v>35.555999999999997</v>
      </c>
      <c r="C13194" s="2">
        <v>20.584</v>
      </c>
    </row>
    <row r="13195" spans="1:3" x14ac:dyDescent="0.3">
      <c r="A13195" s="1">
        <v>42140.194444444445</v>
      </c>
      <c r="B13195" s="2">
        <v>35.555999999999997</v>
      </c>
      <c r="C13195" s="2">
        <v>20.585000000000001</v>
      </c>
    </row>
    <row r="13196" spans="1:3" x14ac:dyDescent="0.3">
      <c r="A13196" s="1">
        <v>42140.201388888891</v>
      </c>
      <c r="B13196" s="2">
        <v>35.555</v>
      </c>
      <c r="C13196" s="2">
        <v>20.585000000000001</v>
      </c>
    </row>
    <row r="13197" spans="1:3" x14ac:dyDescent="0.3">
      <c r="A13197" s="1">
        <v>42140.208333333336</v>
      </c>
      <c r="B13197" s="2">
        <v>35.555</v>
      </c>
      <c r="C13197" s="2">
        <v>20.585000000000001</v>
      </c>
    </row>
    <row r="13198" spans="1:3" x14ac:dyDescent="0.3">
      <c r="A13198" s="1">
        <v>42140.215277777781</v>
      </c>
      <c r="B13198" s="2">
        <v>35.554001</v>
      </c>
      <c r="C13198" s="2">
        <v>20.585000000000001</v>
      </c>
    </row>
    <row r="13199" spans="1:3" x14ac:dyDescent="0.3">
      <c r="A13199" s="1">
        <v>42140.222222222219</v>
      </c>
      <c r="B13199" s="2">
        <v>35.554001</v>
      </c>
      <c r="C13199" s="2">
        <v>20.585000000000001</v>
      </c>
    </row>
    <row r="13200" spans="1:3" x14ac:dyDescent="0.3">
      <c r="A13200" s="1">
        <v>42140.229166666664</v>
      </c>
      <c r="B13200" s="2">
        <v>35.552999</v>
      </c>
      <c r="C13200" s="2">
        <v>20.585999999999999</v>
      </c>
    </row>
    <row r="13201" spans="1:3" x14ac:dyDescent="0.3">
      <c r="A13201" s="1">
        <v>42140.236111111109</v>
      </c>
      <c r="B13201" s="2">
        <v>35.552999</v>
      </c>
      <c r="C13201" s="2">
        <v>20.585999999999999</v>
      </c>
    </row>
    <row r="13202" spans="1:3" x14ac:dyDescent="0.3">
      <c r="A13202" s="1">
        <v>42140.243055555555</v>
      </c>
      <c r="B13202" s="2">
        <v>35.552999</v>
      </c>
      <c r="C13202" s="2">
        <v>20.585000000000001</v>
      </c>
    </row>
    <row r="13203" spans="1:3" x14ac:dyDescent="0.3">
      <c r="A13203" s="1">
        <v>42140.25</v>
      </c>
      <c r="B13203" s="2">
        <v>35.552</v>
      </c>
      <c r="C13203" s="2">
        <v>20.585999999999999</v>
      </c>
    </row>
    <row r="13204" spans="1:3" x14ac:dyDescent="0.3">
      <c r="A13204" s="1">
        <v>42140.256944444445</v>
      </c>
      <c r="B13204" s="2">
        <v>35.551000999999999</v>
      </c>
      <c r="C13204" s="2">
        <v>20.585999999999999</v>
      </c>
    </row>
    <row r="13205" spans="1:3" x14ac:dyDescent="0.3">
      <c r="A13205" s="1">
        <v>42140.263888888891</v>
      </c>
      <c r="B13205" s="2">
        <v>35.551000999999999</v>
      </c>
      <c r="C13205" s="2">
        <v>20.587</v>
      </c>
    </row>
    <row r="13206" spans="1:3" x14ac:dyDescent="0.3">
      <c r="A13206" s="1">
        <v>42140.270833333336</v>
      </c>
      <c r="B13206" s="2">
        <v>35.549999</v>
      </c>
      <c r="C13206" s="2">
        <v>20.587</v>
      </c>
    </row>
    <row r="13207" spans="1:3" x14ac:dyDescent="0.3">
      <c r="A13207" s="1">
        <v>42140.277777777781</v>
      </c>
      <c r="B13207" s="2">
        <v>35.549999</v>
      </c>
      <c r="C13207" s="2">
        <v>20.588000000000001</v>
      </c>
    </row>
    <row r="13208" spans="1:3" x14ac:dyDescent="0.3">
      <c r="A13208" s="1">
        <v>42140.284722222219</v>
      </c>
      <c r="B13208" s="2">
        <v>35.548999999999999</v>
      </c>
      <c r="C13208" s="2">
        <v>20.588000000000001</v>
      </c>
    </row>
    <row r="13209" spans="1:3" x14ac:dyDescent="0.3">
      <c r="A13209" s="1">
        <v>42140.291666666664</v>
      </c>
      <c r="B13209" s="2">
        <v>35.548000000000002</v>
      </c>
      <c r="C13209" s="2">
        <v>20.588999999999999</v>
      </c>
    </row>
    <row r="13210" spans="1:3" x14ac:dyDescent="0.3">
      <c r="A13210" s="1">
        <v>42140.298611111109</v>
      </c>
      <c r="B13210" s="2">
        <v>35.548000000000002</v>
      </c>
      <c r="C13210" s="2">
        <v>20.59</v>
      </c>
    </row>
    <row r="13211" spans="1:3" x14ac:dyDescent="0.3">
      <c r="A13211" s="1">
        <v>42140.305555555555</v>
      </c>
      <c r="B13211" s="2">
        <v>35.547001000000002</v>
      </c>
      <c r="C13211" s="2">
        <v>20.59</v>
      </c>
    </row>
    <row r="13212" spans="1:3" x14ac:dyDescent="0.3">
      <c r="A13212" s="1">
        <v>42140.3125</v>
      </c>
      <c r="B13212" s="2">
        <v>35.545999000000002</v>
      </c>
      <c r="C13212" s="2">
        <v>20.59</v>
      </c>
    </row>
    <row r="13213" spans="1:3" x14ac:dyDescent="0.3">
      <c r="A13213" s="1">
        <v>42140.319444444445</v>
      </c>
      <c r="B13213" s="2">
        <v>35.545999000000002</v>
      </c>
      <c r="C13213" s="2">
        <v>20.591000000000001</v>
      </c>
    </row>
    <row r="13214" spans="1:3" x14ac:dyDescent="0.3">
      <c r="A13214" s="1">
        <v>42140.326388888891</v>
      </c>
      <c r="B13214" s="2">
        <v>35.545000000000002</v>
      </c>
      <c r="C13214" s="2">
        <v>20.591000000000001</v>
      </c>
    </row>
    <row r="13215" spans="1:3" x14ac:dyDescent="0.3">
      <c r="A13215" s="1">
        <v>42140.333333333336</v>
      </c>
      <c r="B13215" s="2">
        <v>35.544001000000002</v>
      </c>
      <c r="C13215" s="2">
        <v>20.591000000000001</v>
      </c>
    </row>
    <row r="13216" spans="1:3" x14ac:dyDescent="0.3">
      <c r="A13216" s="1">
        <v>42140.340277777781</v>
      </c>
      <c r="B13216" s="2">
        <v>35.544001000000002</v>
      </c>
      <c r="C13216" s="2">
        <v>20.591999999999999</v>
      </c>
    </row>
    <row r="13217" spans="1:3" x14ac:dyDescent="0.3">
      <c r="A13217" s="1">
        <v>42140.347222222219</v>
      </c>
      <c r="B13217" s="2">
        <v>35.542000000000002</v>
      </c>
      <c r="C13217" s="2">
        <v>20.593</v>
      </c>
    </row>
    <row r="13218" spans="1:3" x14ac:dyDescent="0.3">
      <c r="A13218" s="1">
        <v>42140.354166666664</v>
      </c>
      <c r="B13218" s="2">
        <v>35.540999999999997</v>
      </c>
      <c r="C13218" s="2">
        <v>20.594000000000001</v>
      </c>
    </row>
    <row r="13219" spans="1:3" x14ac:dyDescent="0.3">
      <c r="A13219" s="1">
        <v>42140.361111111109</v>
      </c>
      <c r="B13219" s="2">
        <v>35.540999999999997</v>
      </c>
      <c r="C13219" s="2">
        <v>20.594000000000001</v>
      </c>
    </row>
    <row r="13220" spans="1:3" x14ac:dyDescent="0.3">
      <c r="A13220" s="1">
        <v>42140.368055555555</v>
      </c>
      <c r="B13220" s="2">
        <v>35.540000999999997</v>
      </c>
      <c r="C13220" s="2">
        <v>20.594999999999999</v>
      </c>
    </row>
    <row r="13221" spans="1:3" x14ac:dyDescent="0.3">
      <c r="A13221" s="1">
        <v>42140.375</v>
      </c>
      <c r="B13221" s="2">
        <v>35.538998999999997</v>
      </c>
      <c r="C13221" s="2">
        <v>20.594000000000001</v>
      </c>
    </row>
    <row r="13222" spans="1:3" x14ac:dyDescent="0.3">
      <c r="A13222" s="1">
        <v>42140.381944444445</v>
      </c>
      <c r="B13222" s="2">
        <v>35.538998999999997</v>
      </c>
      <c r="C13222" s="2">
        <v>20.594000000000001</v>
      </c>
    </row>
    <row r="13223" spans="1:3" x14ac:dyDescent="0.3">
      <c r="A13223" s="1">
        <v>42140.388888888891</v>
      </c>
      <c r="B13223" s="2">
        <v>35.537999999999997</v>
      </c>
      <c r="C13223" s="2">
        <v>20.594000000000001</v>
      </c>
    </row>
    <row r="13224" spans="1:3" x14ac:dyDescent="0.3">
      <c r="A13224" s="1">
        <v>42140.395833333336</v>
      </c>
      <c r="B13224" s="2">
        <v>35.537999999999997</v>
      </c>
      <c r="C13224" s="2">
        <v>20.594000000000001</v>
      </c>
    </row>
    <row r="13225" spans="1:3" x14ac:dyDescent="0.3">
      <c r="A13225" s="1">
        <v>42140.402777777781</v>
      </c>
      <c r="B13225" s="2">
        <v>35.537000999999997</v>
      </c>
      <c r="C13225" s="2">
        <v>20.593</v>
      </c>
    </row>
    <row r="13226" spans="1:3" x14ac:dyDescent="0.3">
      <c r="A13226" s="1">
        <v>42140.409722222219</v>
      </c>
      <c r="B13226" s="2">
        <v>35.537000999999997</v>
      </c>
      <c r="C13226" s="2">
        <v>20.593</v>
      </c>
    </row>
    <row r="13227" spans="1:3" x14ac:dyDescent="0.3">
      <c r="A13227" s="1">
        <v>42140.416666666664</v>
      </c>
      <c r="B13227" s="2">
        <v>35.535998999999997</v>
      </c>
      <c r="C13227" s="2">
        <v>20.591999999999999</v>
      </c>
    </row>
    <row r="13228" spans="1:3" x14ac:dyDescent="0.3">
      <c r="A13228" s="1">
        <v>42140.423611111109</v>
      </c>
      <c r="B13228" s="2">
        <v>35.535998999999997</v>
      </c>
      <c r="C13228" s="2">
        <v>20.591999999999999</v>
      </c>
    </row>
    <row r="13229" spans="1:3" x14ac:dyDescent="0.3">
      <c r="A13229" s="1">
        <v>42140.430555555555</v>
      </c>
      <c r="B13229" s="2">
        <v>35.534999999999997</v>
      </c>
      <c r="C13229" s="2">
        <v>20.591999999999999</v>
      </c>
    </row>
    <row r="13230" spans="1:3" x14ac:dyDescent="0.3">
      <c r="A13230" s="1">
        <v>42140.4375</v>
      </c>
      <c r="B13230" s="2">
        <v>35.534999999999997</v>
      </c>
      <c r="C13230" s="2">
        <v>20.591999999999999</v>
      </c>
    </row>
    <row r="13231" spans="1:3" x14ac:dyDescent="0.3">
      <c r="A13231" s="1">
        <v>42140.444444444445</v>
      </c>
      <c r="B13231" s="2">
        <v>35.533999999999999</v>
      </c>
      <c r="C13231" s="2">
        <v>20.591000000000001</v>
      </c>
    </row>
    <row r="13232" spans="1:3" x14ac:dyDescent="0.3">
      <c r="A13232" s="1">
        <v>42140.451388888891</v>
      </c>
      <c r="B13232" s="2">
        <v>35.533000999999999</v>
      </c>
      <c r="C13232" s="2">
        <v>20.591000000000001</v>
      </c>
    </row>
    <row r="13233" spans="1:3" x14ac:dyDescent="0.3">
      <c r="A13233" s="1">
        <v>42140.458333333336</v>
      </c>
      <c r="B13233" s="2">
        <v>35.533000999999999</v>
      </c>
      <c r="C13233" s="2">
        <v>20.591000000000001</v>
      </c>
    </row>
    <row r="13234" spans="1:3" x14ac:dyDescent="0.3">
      <c r="A13234" s="1">
        <v>42140.465277777781</v>
      </c>
      <c r="B13234" s="2">
        <v>35.533000999999999</v>
      </c>
      <c r="C13234" s="2">
        <v>20.591000000000001</v>
      </c>
    </row>
    <row r="13235" spans="1:3" x14ac:dyDescent="0.3">
      <c r="A13235" s="1">
        <v>42140.472222222219</v>
      </c>
      <c r="B13235" s="2">
        <v>35.533000999999999</v>
      </c>
      <c r="C13235" s="2">
        <v>20.591000000000001</v>
      </c>
    </row>
    <row r="13236" spans="1:3" x14ac:dyDescent="0.3">
      <c r="A13236" s="1">
        <v>42140.479166666664</v>
      </c>
      <c r="B13236" s="2">
        <v>35.531999999999996</v>
      </c>
      <c r="C13236" s="2">
        <v>20.59</v>
      </c>
    </row>
    <row r="13237" spans="1:3" x14ac:dyDescent="0.3">
      <c r="A13237" s="1">
        <v>42140.486111111109</v>
      </c>
      <c r="B13237" s="2">
        <v>35.531999999999996</v>
      </c>
      <c r="C13237" s="2">
        <v>20.59</v>
      </c>
    </row>
    <row r="13238" spans="1:3" x14ac:dyDescent="0.3">
      <c r="A13238" s="1">
        <v>42140.493055555555</v>
      </c>
      <c r="B13238" s="2">
        <v>35.531999999999996</v>
      </c>
      <c r="C13238" s="2">
        <v>20.588999999999999</v>
      </c>
    </row>
    <row r="13239" spans="1:3" x14ac:dyDescent="0.3">
      <c r="A13239" s="1">
        <v>42140.5</v>
      </c>
      <c r="B13239" s="2">
        <v>35.530999999999999</v>
      </c>
      <c r="C13239" s="2">
        <v>20.588000000000001</v>
      </c>
    </row>
    <row r="13240" spans="1:3" x14ac:dyDescent="0.3">
      <c r="A13240" s="1">
        <v>42140.506944444445</v>
      </c>
      <c r="B13240" s="2">
        <v>35.530999999999999</v>
      </c>
      <c r="C13240" s="2">
        <v>20.587</v>
      </c>
    </row>
    <row r="13241" spans="1:3" x14ac:dyDescent="0.3">
      <c r="A13241" s="1">
        <v>42140.513888888891</v>
      </c>
      <c r="B13241" s="2">
        <v>35.530999999999999</v>
      </c>
      <c r="C13241" s="2">
        <v>20.585999999999999</v>
      </c>
    </row>
    <row r="13242" spans="1:3" x14ac:dyDescent="0.3">
      <c r="A13242" s="1">
        <v>42140.520833333336</v>
      </c>
      <c r="B13242" s="2">
        <v>35.531999999999996</v>
      </c>
      <c r="C13242" s="2">
        <v>20.585000000000001</v>
      </c>
    </row>
    <row r="13243" spans="1:3" x14ac:dyDescent="0.3">
      <c r="A13243" s="1">
        <v>42140.527777777781</v>
      </c>
      <c r="B13243" s="2">
        <v>35.531999999999996</v>
      </c>
      <c r="C13243" s="2">
        <v>20.582999999999998</v>
      </c>
    </row>
    <row r="13244" spans="1:3" x14ac:dyDescent="0.3">
      <c r="A13244" s="1">
        <v>42140.534722222219</v>
      </c>
      <c r="B13244" s="2">
        <v>35.531999999999996</v>
      </c>
      <c r="C13244" s="2">
        <v>20.582000000000001</v>
      </c>
    </row>
    <row r="13245" spans="1:3" x14ac:dyDescent="0.3">
      <c r="A13245" s="1">
        <v>42140.541666666664</v>
      </c>
      <c r="B13245" s="2">
        <v>35.531999999999996</v>
      </c>
      <c r="C13245" s="2">
        <v>20.581</v>
      </c>
    </row>
    <row r="13246" spans="1:3" x14ac:dyDescent="0.3">
      <c r="A13246" s="1">
        <v>42140.548611111109</v>
      </c>
      <c r="B13246" s="2">
        <v>35.530999999999999</v>
      </c>
      <c r="C13246" s="2">
        <v>20.581</v>
      </c>
    </row>
    <row r="13247" spans="1:3" x14ac:dyDescent="0.3">
      <c r="A13247" s="1">
        <v>42140.555555555555</v>
      </c>
      <c r="B13247" s="2">
        <v>35.531999999999996</v>
      </c>
      <c r="C13247" s="2">
        <v>20.58</v>
      </c>
    </row>
    <row r="13248" spans="1:3" x14ac:dyDescent="0.3">
      <c r="A13248" s="1">
        <v>42140.5625</v>
      </c>
      <c r="B13248" s="2">
        <v>35.531999999999996</v>
      </c>
      <c r="C13248" s="2">
        <v>20.58</v>
      </c>
    </row>
    <row r="13249" spans="1:3" x14ac:dyDescent="0.3">
      <c r="A13249" s="1">
        <v>42140.569444444445</v>
      </c>
      <c r="B13249" s="2">
        <v>35.531999999999996</v>
      </c>
      <c r="C13249" s="2">
        <v>20.58</v>
      </c>
    </row>
    <row r="13250" spans="1:3" x14ac:dyDescent="0.3">
      <c r="A13250" s="1">
        <v>42140.576388888891</v>
      </c>
      <c r="B13250" s="2">
        <v>35.530999999999999</v>
      </c>
      <c r="C13250" s="2">
        <v>20.579000000000001</v>
      </c>
    </row>
    <row r="13251" spans="1:3" x14ac:dyDescent="0.3">
      <c r="A13251" s="1">
        <v>42140.583333333336</v>
      </c>
      <c r="B13251" s="2">
        <v>35.530999999999999</v>
      </c>
      <c r="C13251" s="2">
        <v>20.579000000000001</v>
      </c>
    </row>
    <row r="13252" spans="1:3" x14ac:dyDescent="0.3">
      <c r="A13252" s="1">
        <v>42140.590277777781</v>
      </c>
      <c r="B13252" s="2">
        <v>35.530999999999999</v>
      </c>
      <c r="C13252" s="2">
        <v>20.577999999999999</v>
      </c>
    </row>
    <row r="13253" spans="1:3" x14ac:dyDescent="0.3">
      <c r="A13253" s="1">
        <v>42140.597222222219</v>
      </c>
      <c r="B13253" s="2">
        <v>35.530999999999999</v>
      </c>
      <c r="C13253" s="2">
        <v>20.577999999999999</v>
      </c>
    </row>
    <row r="13254" spans="1:3" x14ac:dyDescent="0.3">
      <c r="A13254" s="1">
        <v>42140.604166666664</v>
      </c>
      <c r="B13254" s="2">
        <v>35.530999999999999</v>
      </c>
      <c r="C13254" s="2">
        <v>20.577999999999999</v>
      </c>
    </row>
    <row r="13255" spans="1:3" x14ac:dyDescent="0.3">
      <c r="A13255" s="1">
        <v>42140.611111111109</v>
      </c>
      <c r="B13255" s="2">
        <v>35.530999999999999</v>
      </c>
      <c r="C13255" s="2">
        <v>20.576000000000001</v>
      </c>
    </row>
    <row r="13256" spans="1:3" x14ac:dyDescent="0.3">
      <c r="A13256" s="1">
        <v>42140.618055555555</v>
      </c>
      <c r="B13256" s="2">
        <v>35.531999999999996</v>
      </c>
      <c r="C13256" s="2">
        <v>20.577000000000002</v>
      </c>
    </row>
    <row r="13257" spans="1:3" x14ac:dyDescent="0.3">
      <c r="A13257" s="1">
        <v>42140.625</v>
      </c>
      <c r="B13257" s="2">
        <v>35.530999999999999</v>
      </c>
      <c r="C13257" s="2">
        <v>20.574999999999999</v>
      </c>
    </row>
    <row r="13258" spans="1:3" x14ac:dyDescent="0.3">
      <c r="A13258" s="1">
        <v>42140.631944444445</v>
      </c>
      <c r="B13258" s="2">
        <v>35.531999999999996</v>
      </c>
      <c r="C13258" s="2">
        <v>20.574999999999999</v>
      </c>
    </row>
    <row r="13259" spans="1:3" x14ac:dyDescent="0.3">
      <c r="A13259" s="1">
        <v>42140.638888888891</v>
      </c>
      <c r="B13259" s="2">
        <v>35.531999999999996</v>
      </c>
      <c r="C13259" s="2">
        <v>20.574000000000002</v>
      </c>
    </row>
    <row r="13260" spans="1:3" x14ac:dyDescent="0.3">
      <c r="A13260" s="1">
        <v>42140.645833333336</v>
      </c>
      <c r="B13260" s="2">
        <v>35.531999999999996</v>
      </c>
      <c r="C13260" s="2">
        <v>20.574000000000002</v>
      </c>
    </row>
    <row r="13261" spans="1:3" x14ac:dyDescent="0.3">
      <c r="A13261" s="1">
        <v>42140.652777777781</v>
      </c>
      <c r="B13261" s="2">
        <v>35.531999999999996</v>
      </c>
      <c r="C13261" s="2">
        <v>20.573</v>
      </c>
    </row>
    <row r="13262" spans="1:3" x14ac:dyDescent="0.3">
      <c r="A13262" s="1">
        <v>42140.659722222219</v>
      </c>
      <c r="B13262" s="2">
        <v>35.531999999999996</v>
      </c>
      <c r="C13262" s="2">
        <v>20.573</v>
      </c>
    </row>
    <row r="13263" spans="1:3" x14ac:dyDescent="0.3">
      <c r="A13263" s="1">
        <v>42140.666666666664</v>
      </c>
      <c r="B13263" s="2">
        <v>35.531999999999996</v>
      </c>
      <c r="C13263" s="2">
        <v>20.571999999999999</v>
      </c>
    </row>
    <row r="13264" spans="1:3" x14ac:dyDescent="0.3">
      <c r="A13264" s="1">
        <v>42140.673611111109</v>
      </c>
      <c r="B13264" s="2">
        <v>35.531999999999996</v>
      </c>
      <c r="C13264" s="2">
        <v>20.571999999999999</v>
      </c>
    </row>
    <row r="13265" spans="1:3" x14ac:dyDescent="0.3">
      <c r="A13265" s="1">
        <v>42140.680555555555</v>
      </c>
      <c r="B13265" s="2">
        <v>35.531999999999996</v>
      </c>
      <c r="C13265" s="2">
        <v>20.571999999999999</v>
      </c>
    </row>
    <row r="13266" spans="1:3" x14ac:dyDescent="0.3">
      <c r="A13266" s="1">
        <v>42140.6875</v>
      </c>
      <c r="B13266" s="2">
        <v>35.531999999999996</v>
      </c>
      <c r="C13266" s="2">
        <v>20.571000000000002</v>
      </c>
    </row>
    <row r="13267" spans="1:3" x14ac:dyDescent="0.3">
      <c r="A13267" s="1">
        <v>42140.694444444445</v>
      </c>
      <c r="B13267" s="2">
        <v>35.533000999999999</v>
      </c>
      <c r="C13267" s="2">
        <v>20.571000000000002</v>
      </c>
    </row>
    <row r="13268" spans="1:3" x14ac:dyDescent="0.3">
      <c r="A13268" s="1">
        <v>42140.701388888891</v>
      </c>
      <c r="B13268" s="2">
        <v>35.533000999999999</v>
      </c>
      <c r="C13268" s="2">
        <v>20.57</v>
      </c>
    </row>
    <row r="13269" spans="1:3" x14ac:dyDescent="0.3">
      <c r="A13269" s="1">
        <v>42140.708333333336</v>
      </c>
      <c r="B13269" s="2">
        <v>35.533000999999999</v>
      </c>
      <c r="C13269" s="2">
        <v>20.57</v>
      </c>
    </row>
    <row r="13270" spans="1:3" x14ac:dyDescent="0.3">
      <c r="A13270" s="1">
        <v>42140.715277777781</v>
      </c>
      <c r="B13270" s="2">
        <v>35.531999999999996</v>
      </c>
      <c r="C13270" s="2">
        <v>20.571000000000002</v>
      </c>
    </row>
    <row r="13271" spans="1:3" x14ac:dyDescent="0.3">
      <c r="A13271" s="1">
        <v>42140.722222222219</v>
      </c>
      <c r="B13271" s="2">
        <v>35.531999999999996</v>
      </c>
      <c r="C13271" s="2">
        <v>20.571999999999999</v>
      </c>
    </row>
    <row r="13272" spans="1:3" x14ac:dyDescent="0.3">
      <c r="A13272" s="1">
        <v>42140.729166666664</v>
      </c>
      <c r="B13272" s="2">
        <v>35.531999999999996</v>
      </c>
      <c r="C13272" s="2">
        <v>20.571000000000002</v>
      </c>
    </row>
    <row r="13273" spans="1:3" x14ac:dyDescent="0.3">
      <c r="A13273" s="1">
        <v>42140.736111111109</v>
      </c>
      <c r="B13273" s="2">
        <v>35.531999999999996</v>
      </c>
      <c r="C13273" s="2">
        <v>20.571000000000002</v>
      </c>
    </row>
    <row r="13274" spans="1:3" x14ac:dyDescent="0.3">
      <c r="A13274" s="1">
        <v>42140.743055555555</v>
      </c>
      <c r="B13274" s="2">
        <v>35.530999999999999</v>
      </c>
      <c r="C13274" s="2">
        <v>20.571000000000002</v>
      </c>
    </row>
    <row r="13275" spans="1:3" x14ac:dyDescent="0.3">
      <c r="A13275" s="1">
        <v>42140.75</v>
      </c>
      <c r="B13275" s="2">
        <v>35.530999999999999</v>
      </c>
      <c r="C13275" s="2">
        <v>20.571999999999999</v>
      </c>
    </row>
    <row r="13276" spans="1:3" x14ac:dyDescent="0.3">
      <c r="A13276" s="1">
        <v>42140.756944444445</v>
      </c>
      <c r="B13276" s="2">
        <v>35.530999999999999</v>
      </c>
      <c r="C13276" s="2">
        <v>20.571999999999999</v>
      </c>
    </row>
    <row r="13277" spans="1:3" x14ac:dyDescent="0.3">
      <c r="A13277" s="1">
        <v>42140.763888888891</v>
      </c>
      <c r="B13277" s="2">
        <v>35.530999999999999</v>
      </c>
      <c r="C13277" s="2">
        <v>20.571999999999999</v>
      </c>
    </row>
    <row r="13278" spans="1:3" x14ac:dyDescent="0.3">
      <c r="A13278" s="1">
        <v>42140.770833333336</v>
      </c>
      <c r="B13278" s="2">
        <v>35.530999999999999</v>
      </c>
      <c r="C13278" s="2">
        <v>20.571999999999999</v>
      </c>
    </row>
    <row r="13279" spans="1:3" x14ac:dyDescent="0.3">
      <c r="A13279" s="1">
        <v>42140.777777777781</v>
      </c>
      <c r="B13279" s="2">
        <v>35.530000999999999</v>
      </c>
      <c r="C13279" s="2">
        <v>20.571999999999999</v>
      </c>
    </row>
    <row r="13280" spans="1:3" x14ac:dyDescent="0.3">
      <c r="A13280" s="1">
        <v>42140.784722222219</v>
      </c>
      <c r="B13280" s="2">
        <v>35.530000999999999</v>
      </c>
      <c r="C13280" s="2">
        <v>20.573</v>
      </c>
    </row>
    <row r="13281" spans="1:3" x14ac:dyDescent="0.3">
      <c r="A13281" s="1">
        <v>42140.791666666664</v>
      </c>
      <c r="B13281" s="2">
        <v>35.530000999999999</v>
      </c>
      <c r="C13281" s="2">
        <v>20.574000000000002</v>
      </c>
    </row>
    <row r="13282" spans="1:3" x14ac:dyDescent="0.3">
      <c r="A13282" s="1">
        <v>42140.798611111109</v>
      </c>
      <c r="B13282" s="2">
        <v>35.528998999999999</v>
      </c>
      <c r="C13282" s="2">
        <v>20.574999999999999</v>
      </c>
    </row>
    <row r="13283" spans="1:3" x14ac:dyDescent="0.3">
      <c r="A13283" s="1">
        <v>42140.805555555555</v>
      </c>
      <c r="B13283" s="2">
        <v>35.528998999999999</v>
      </c>
      <c r="C13283" s="2">
        <v>20.576000000000001</v>
      </c>
    </row>
    <row r="13284" spans="1:3" x14ac:dyDescent="0.3">
      <c r="A13284" s="1">
        <v>42140.8125</v>
      </c>
      <c r="B13284" s="2">
        <v>35.528998999999999</v>
      </c>
      <c r="C13284" s="2">
        <v>20.576000000000001</v>
      </c>
    </row>
    <row r="13285" spans="1:3" x14ac:dyDescent="0.3">
      <c r="A13285" s="1">
        <v>42140.819444444445</v>
      </c>
      <c r="B13285" s="2">
        <v>35.527999999999999</v>
      </c>
      <c r="C13285" s="2">
        <v>20.577999999999999</v>
      </c>
    </row>
    <row r="13286" spans="1:3" x14ac:dyDescent="0.3">
      <c r="A13286" s="1">
        <v>42140.826388888891</v>
      </c>
      <c r="B13286" s="2">
        <v>35.527000000000001</v>
      </c>
      <c r="C13286" s="2">
        <v>20.577999999999999</v>
      </c>
    </row>
    <row r="13287" spans="1:3" x14ac:dyDescent="0.3">
      <c r="A13287" s="1">
        <v>42140.833333333336</v>
      </c>
      <c r="B13287" s="2">
        <v>35.526001000000001</v>
      </c>
      <c r="C13287" s="2">
        <v>20.579000000000001</v>
      </c>
    </row>
    <row r="13288" spans="1:3" x14ac:dyDescent="0.3">
      <c r="A13288" s="1">
        <v>42140.840277777781</v>
      </c>
      <c r="B13288" s="2">
        <v>35.526001000000001</v>
      </c>
      <c r="C13288" s="2">
        <v>20.579000000000001</v>
      </c>
    </row>
    <row r="13289" spans="1:3" x14ac:dyDescent="0.3">
      <c r="A13289" s="1">
        <v>42140.847222222219</v>
      </c>
      <c r="B13289" s="2">
        <v>35.524999999999999</v>
      </c>
      <c r="C13289" s="2">
        <v>20.581</v>
      </c>
    </row>
    <row r="13290" spans="1:3" x14ac:dyDescent="0.3">
      <c r="A13290" s="1">
        <v>42140.854166666664</v>
      </c>
      <c r="B13290" s="2">
        <v>35.524000000000001</v>
      </c>
      <c r="C13290" s="2">
        <v>20.581</v>
      </c>
    </row>
    <row r="13291" spans="1:3" x14ac:dyDescent="0.3">
      <c r="A13291" s="1">
        <v>42140.861111111109</v>
      </c>
      <c r="B13291" s="2">
        <v>35.523001000000001</v>
      </c>
      <c r="C13291" s="2">
        <v>20.582999999999998</v>
      </c>
    </row>
    <row r="13292" spans="1:3" x14ac:dyDescent="0.3">
      <c r="A13292" s="1">
        <v>42140.868055555555</v>
      </c>
      <c r="B13292" s="2">
        <v>35.521999000000001</v>
      </c>
      <c r="C13292" s="2">
        <v>20.585000000000001</v>
      </c>
    </row>
    <row r="13293" spans="1:3" x14ac:dyDescent="0.3">
      <c r="A13293" s="1">
        <v>42140.875</v>
      </c>
      <c r="B13293" s="2">
        <v>35.521999000000001</v>
      </c>
      <c r="C13293" s="2">
        <v>20.588000000000001</v>
      </c>
    </row>
    <row r="13294" spans="1:3" x14ac:dyDescent="0.3">
      <c r="A13294" s="1">
        <v>42140.881944444445</v>
      </c>
      <c r="B13294" s="2">
        <v>35.521000000000001</v>
      </c>
      <c r="C13294" s="2">
        <v>20.59</v>
      </c>
    </row>
    <row r="13295" spans="1:3" x14ac:dyDescent="0.3">
      <c r="A13295" s="1">
        <v>42140.888888888891</v>
      </c>
      <c r="B13295" s="2">
        <v>35.520000000000003</v>
      </c>
      <c r="C13295" s="2">
        <v>20.59</v>
      </c>
    </row>
    <row r="13296" spans="1:3" x14ac:dyDescent="0.3">
      <c r="A13296" s="1">
        <v>42140.895833333336</v>
      </c>
      <c r="B13296" s="2">
        <v>35.519001000000003</v>
      </c>
      <c r="C13296" s="2">
        <v>20.591999999999999</v>
      </c>
    </row>
    <row r="13297" spans="1:3" x14ac:dyDescent="0.3">
      <c r="A13297" s="1">
        <v>42140.902777777781</v>
      </c>
      <c r="B13297" s="2">
        <v>35.519001000000003</v>
      </c>
      <c r="C13297" s="2">
        <v>20.593</v>
      </c>
    </row>
    <row r="13298" spans="1:3" x14ac:dyDescent="0.3">
      <c r="A13298" s="1">
        <v>42140.909722222219</v>
      </c>
      <c r="B13298" s="2">
        <v>35.517000000000003</v>
      </c>
      <c r="C13298" s="2">
        <v>20.594000000000001</v>
      </c>
    </row>
    <row r="13299" spans="1:3" x14ac:dyDescent="0.3">
      <c r="A13299" s="1">
        <v>42140.916666666664</v>
      </c>
      <c r="B13299" s="2">
        <v>35.516001000000003</v>
      </c>
      <c r="C13299" s="2">
        <v>20.594000000000001</v>
      </c>
    </row>
    <row r="13300" spans="1:3" x14ac:dyDescent="0.3">
      <c r="A13300" s="1">
        <v>42140.923611111109</v>
      </c>
      <c r="B13300" s="2">
        <v>35.516001000000003</v>
      </c>
      <c r="C13300" s="2">
        <v>20.594000000000001</v>
      </c>
    </row>
    <row r="13301" spans="1:3" x14ac:dyDescent="0.3">
      <c r="A13301" s="1">
        <v>42140.930555555555</v>
      </c>
      <c r="B13301" s="2">
        <v>35.514999000000003</v>
      </c>
      <c r="C13301" s="2">
        <v>20.594999999999999</v>
      </c>
    </row>
    <row r="13302" spans="1:3" x14ac:dyDescent="0.3">
      <c r="A13302" s="1">
        <v>42140.9375</v>
      </c>
      <c r="B13302" s="2">
        <v>35.514000000000003</v>
      </c>
      <c r="C13302" s="2">
        <v>20.594000000000001</v>
      </c>
    </row>
    <row r="13303" spans="1:3" x14ac:dyDescent="0.3">
      <c r="A13303" s="1">
        <v>42140.944444444445</v>
      </c>
      <c r="B13303" s="2">
        <v>35.514000000000003</v>
      </c>
      <c r="C13303" s="2">
        <v>20.594000000000001</v>
      </c>
    </row>
    <row r="13304" spans="1:3" x14ac:dyDescent="0.3">
      <c r="A13304" s="1">
        <v>42140.951388888891</v>
      </c>
      <c r="B13304" s="2">
        <v>35.512999999999998</v>
      </c>
      <c r="C13304" s="2">
        <v>20.594999999999999</v>
      </c>
    </row>
    <row r="13305" spans="1:3" x14ac:dyDescent="0.3">
      <c r="A13305" s="1">
        <v>42140.958333333336</v>
      </c>
      <c r="B13305" s="2">
        <v>35.511000000000003</v>
      </c>
      <c r="C13305" s="2">
        <v>20.594999999999999</v>
      </c>
    </row>
    <row r="13306" spans="1:3" x14ac:dyDescent="0.3">
      <c r="A13306" s="1">
        <v>42140.965277777781</v>
      </c>
      <c r="B13306" s="2">
        <v>35.511000000000003</v>
      </c>
      <c r="C13306" s="2">
        <v>20.596</v>
      </c>
    </row>
    <row r="13307" spans="1:3" x14ac:dyDescent="0.3">
      <c r="A13307" s="1">
        <v>42140.972222222219</v>
      </c>
      <c r="B13307" s="2">
        <v>35.51</v>
      </c>
      <c r="C13307" s="2">
        <v>20.596</v>
      </c>
    </row>
    <row r="13308" spans="1:3" x14ac:dyDescent="0.3">
      <c r="A13308" s="1">
        <v>42140.979166666664</v>
      </c>
      <c r="B13308" s="2">
        <v>35.51</v>
      </c>
      <c r="C13308" s="2">
        <v>20.594999999999999</v>
      </c>
    </row>
    <row r="13309" spans="1:3" x14ac:dyDescent="0.3">
      <c r="A13309" s="1">
        <v>42140.986111111109</v>
      </c>
      <c r="B13309" s="2">
        <v>35.509000999999998</v>
      </c>
      <c r="C13309" s="2">
        <v>20.596</v>
      </c>
    </row>
    <row r="13310" spans="1:3" x14ac:dyDescent="0.3">
      <c r="A13310" s="1">
        <v>42140.993055555555</v>
      </c>
      <c r="B13310" s="2">
        <v>35.507998999999998</v>
      </c>
      <c r="C13310" s="2">
        <v>20.596</v>
      </c>
    </row>
    <row r="13311" spans="1:3" x14ac:dyDescent="0.3">
      <c r="A13311" s="1">
        <v>42141</v>
      </c>
      <c r="B13311" s="2">
        <v>35.506999999999998</v>
      </c>
      <c r="C13311" s="2">
        <v>20.596</v>
      </c>
    </row>
    <row r="13312" spans="1:3" x14ac:dyDescent="0.3">
      <c r="A13312" s="1">
        <v>42141.006944444445</v>
      </c>
      <c r="B13312" s="2">
        <v>35.506999999999998</v>
      </c>
      <c r="C13312" s="2">
        <v>20.596</v>
      </c>
    </row>
    <row r="13313" spans="1:3" x14ac:dyDescent="0.3">
      <c r="A13313" s="1">
        <v>42141.013888888891</v>
      </c>
      <c r="B13313" s="2">
        <v>35.506999999999998</v>
      </c>
      <c r="C13313" s="2">
        <v>20.594999999999999</v>
      </c>
    </row>
    <row r="13314" spans="1:3" x14ac:dyDescent="0.3">
      <c r="A13314" s="1">
        <v>42141.020833333336</v>
      </c>
      <c r="B13314" s="2">
        <v>35.506</v>
      </c>
      <c r="C13314" s="2">
        <v>20.594999999999999</v>
      </c>
    </row>
    <row r="13315" spans="1:3" x14ac:dyDescent="0.3">
      <c r="A13315" s="1">
        <v>42141.027777777781</v>
      </c>
      <c r="B13315" s="2">
        <v>35.504998999999998</v>
      </c>
      <c r="C13315" s="2">
        <v>20.594999999999999</v>
      </c>
    </row>
    <row r="13316" spans="1:3" x14ac:dyDescent="0.3">
      <c r="A13316" s="1">
        <v>42141.034722222219</v>
      </c>
      <c r="B13316" s="2">
        <v>35.504998999999998</v>
      </c>
      <c r="C13316" s="2">
        <v>20.594000000000001</v>
      </c>
    </row>
    <row r="13317" spans="1:3" x14ac:dyDescent="0.3">
      <c r="A13317" s="1">
        <v>42141.041666666664</v>
      </c>
      <c r="B13317" s="2">
        <v>35.504998999999998</v>
      </c>
      <c r="C13317" s="2">
        <v>20.594999999999999</v>
      </c>
    </row>
    <row r="13318" spans="1:3" x14ac:dyDescent="0.3">
      <c r="A13318" s="1">
        <v>42141.048611111109</v>
      </c>
      <c r="B13318" s="2">
        <v>35.503999999999998</v>
      </c>
      <c r="C13318" s="2">
        <v>20.594000000000001</v>
      </c>
    </row>
    <row r="13319" spans="1:3" x14ac:dyDescent="0.3">
      <c r="A13319" s="1">
        <v>42141.055555555555</v>
      </c>
      <c r="B13319" s="2">
        <v>35.503999999999998</v>
      </c>
      <c r="C13319" s="2">
        <v>20.593</v>
      </c>
    </row>
    <row r="13320" spans="1:3" x14ac:dyDescent="0.3">
      <c r="A13320" s="1">
        <v>42141.0625</v>
      </c>
      <c r="B13320" s="2">
        <v>35.503999999999998</v>
      </c>
      <c r="C13320" s="2">
        <v>20.593</v>
      </c>
    </row>
    <row r="13321" spans="1:3" x14ac:dyDescent="0.3">
      <c r="A13321" s="1">
        <v>42141.069444444445</v>
      </c>
      <c r="B13321" s="2">
        <v>35.503999999999998</v>
      </c>
      <c r="C13321" s="2">
        <v>20.591999999999999</v>
      </c>
    </row>
    <row r="13322" spans="1:3" x14ac:dyDescent="0.3">
      <c r="A13322" s="1">
        <v>42141.076388888891</v>
      </c>
      <c r="B13322" s="2">
        <v>35.503999999999998</v>
      </c>
      <c r="C13322" s="2">
        <v>20.591999999999999</v>
      </c>
    </row>
    <row r="13323" spans="1:3" x14ac:dyDescent="0.3">
      <c r="A13323" s="1">
        <v>42141.083333333336</v>
      </c>
      <c r="B13323" s="2">
        <v>35.503</v>
      </c>
      <c r="C13323" s="2">
        <v>20.59</v>
      </c>
    </row>
    <row r="13324" spans="1:3" x14ac:dyDescent="0.3">
      <c r="A13324" s="1">
        <v>42141.090277777781</v>
      </c>
      <c r="B13324" s="2">
        <v>35.502001</v>
      </c>
      <c r="C13324" s="2">
        <v>20.591000000000001</v>
      </c>
    </row>
    <row r="13325" spans="1:3" x14ac:dyDescent="0.3">
      <c r="A13325" s="1">
        <v>42141.097222222219</v>
      </c>
      <c r="B13325" s="2">
        <v>35.502001</v>
      </c>
      <c r="C13325" s="2">
        <v>20.59</v>
      </c>
    </row>
    <row r="13326" spans="1:3" x14ac:dyDescent="0.3">
      <c r="A13326" s="1">
        <v>42141.104166666664</v>
      </c>
      <c r="B13326" s="2">
        <v>35.502001</v>
      </c>
      <c r="C13326" s="2">
        <v>20.59</v>
      </c>
    </row>
    <row r="13327" spans="1:3" x14ac:dyDescent="0.3">
      <c r="A13327" s="1">
        <v>42141.111111111109</v>
      </c>
      <c r="B13327" s="2">
        <v>35.502001</v>
      </c>
      <c r="C13327" s="2">
        <v>20.59</v>
      </c>
    </row>
    <row r="13328" spans="1:3" x14ac:dyDescent="0.3">
      <c r="A13328" s="1">
        <v>42141.118055555555</v>
      </c>
      <c r="B13328" s="2">
        <v>35.502001</v>
      </c>
      <c r="C13328" s="2">
        <v>20.591000000000001</v>
      </c>
    </row>
    <row r="13329" spans="1:3" x14ac:dyDescent="0.3">
      <c r="A13329" s="1">
        <v>42141.125</v>
      </c>
      <c r="B13329" s="2">
        <v>35.502001</v>
      </c>
      <c r="C13329" s="2">
        <v>20.588999999999999</v>
      </c>
    </row>
    <row r="13330" spans="1:3" x14ac:dyDescent="0.3">
      <c r="A13330" s="1">
        <v>42141.131944444445</v>
      </c>
      <c r="B13330" s="2">
        <v>35.502001</v>
      </c>
      <c r="C13330" s="2">
        <v>20.588999999999999</v>
      </c>
    </row>
    <row r="13331" spans="1:3" x14ac:dyDescent="0.3">
      <c r="A13331" s="1">
        <v>42141.138888888891</v>
      </c>
      <c r="B13331" s="2">
        <v>35.502001</v>
      </c>
      <c r="C13331" s="2">
        <v>20.588999999999999</v>
      </c>
    </row>
    <row r="13332" spans="1:3" x14ac:dyDescent="0.3">
      <c r="A13332" s="1">
        <v>42141.145833333336</v>
      </c>
      <c r="B13332" s="2">
        <v>35.500999</v>
      </c>
      <c r="C13332" s="2">
        <v>20.588999999999999</v>
      </c>
    </row>
    <row r="13333" spans="1:3" x14ac:dyDescent="0.3">
      <c r="A13333" s="1">
        <v>42141.152777777781</v>
      </c>
      <c r="B13333" s="2">
        <v>35.500999</v>
      </c>
      <c r="C13333" s="2">
        <v>20.588000000000001</v>
      </c>
    </row>
    <row r="13334" spans="1:3" x14ac:dyDescent="0.3">
      <c r="A13334" s="1">
        <v>42141.159722222219</v>
      </c>
      <c r="B13334" s="2">
        <v>35.500999</v>
      </c>
      <c r="C13334" s="2">
        <v>20.588000000000001</v>
      </c>
    </row>
    <row r="13335" spans="1:3" x14ac:dyDescent="0.3">
      <c r="A13335" s="1">
        <v>42141.166666666664</v>
      </c>
      <c r="B13335" s="2">
        <v>35.500999</v>
      </c>
      <c r="C13335" s="2">
        <v>20.588000000000001</v>
      </c>
    </row>
    <row r="13336" spans="1:3" x14ac:dyDescent="0.3">
      <c r="A13336" s="1">
        <v>42141.173611111109</v>
      </c>
      <c r="B13336" s="2">
        <v>35.5</v>
      </c>
      <c r="C13336" s="2">
        <v>20.588000000000001</v>
      </c>
    </row>
    <row r="13337" spans="1:3" x14ac:dyDescent="0.3">
      <c r="A13337" s="1">
        <v>42141.180555555555</v>
      </c>
      <c r="B13337" s="2">
        <v>35.5</v>
      </c>
      <c r="C13337" s="2">
        <v>20.588000000000001</v>
      </c>
    </row>
    <row r="13338" spans="1:3" x14ac:dyDescent="0.3">
      <c r="A13338" s="1">
        <v>42141.1875</v>
      </c>
      <c r="B13338" s="2">
        <v>35.5</v>
      </c>
      <c r="C13338" s="2">
        <v>20.588000000000001</v>
      </c>
    </row>
    <row r="13339" spans="1:3" x14ac:dyDescent="0.3">
      <c r="A13339" s="1">
        <v>42141.194444444445</v>
      </c>
      <c r="B13339" s="2">
        <v>35.499000000000002</v>
      </c>
      <c r="C13339" s="2">
        <v>20.588000000000001</v>
      </c>
    </row>
    <row r="13340" spans="1:3" x14ac:dyDescent="0.3">
      <c r="A13340" s="1">
        <v>42141.201388888891</v>
      </c>
      <c r="B13340" s="2">
        <v>35.497999</v>
      </c>
      <c r="C13340" s="2">
        <v>20.588000000000001</v>
      </c>
    </row>
    <row r="13341" spans="1:3" x14ac:dyDescent="0.3">
      <c r="A13341" s="1">
        <v>42141.208333333336</v>
      </c>
      <c r="B13341" s="2">
        <v>35.499000000000002</v>
      </c>
      <c r="C13341" s="2">
        <v>20.587</v>
      </c>
    </row>
    <row r="13342" spans="1:3" x14ac:dyDescent="0.3">
      <c r="A13342" s="1">
        <v>42141.215277777781</v>
      </c>
      <c r="B13342" s="2">
        <v>35.497999</v>
      </c>
      <c r="C13342" s="2">
        <v>20.588000000000001</v>
      </c>
    </row>
    <row r="13343" spans="1:3" x14ac:dyDescent="0.3">
      <c r="A13343" s="1">
        <v>42141.222222222219</v>
      </c>
      <c r="B13343" s="2">
        <v>35.497</v>
      </c>
      <c r="C13343" s="2">
        <v>20.588999999999999</v>
      </c>
    </row>
    <row r="13344" spans="1:3" x14ac:dyDescent="0.3">
      <c r="A13344" s="1">
        <v>42141.229166666664</v>
      </c>
      <c r="B13344" s="2">
        <v>35.497</v>
      </c>
      <c r="C13344" s="2">
        <v>20.588999999999999</v>
      </c>
    </row>
    <row r="13345" spans="1:3" x14ac:dyDescent="0.3">
      <c r="A13345" s="1">
        <v>42141.236111111109</v>
      </c>
      <c r="B13345" s="2">
        <v>35.496000000000002</v>
      </c>
      <c r="C13345" s="2">
        <v>20.59</v>
      </c>
    </row>
    <row r="13346" spans="1:3" x14ac:dyDescent="0.3">
      <c r="A13346" s="1">
        <v>42141.243055555555</v>
      </c>
      <c r="B13346" s="2">
        <v>35.496000000000002</v>
      </c>
      <c r="C13346" s="2">
        <v>20.591000000000001</v>
      </c>
    </row>
    <row r="13347" spans="1:3" x14ac:dyDescent="0.3">
      <c r="A13347" s="1">
        <v>42141.25</v>
      </c>
      <c r="B13347" s="2">
        <v>35.495001000000002</v>
      </c>
      <c r="C13347" s="2">
        <v>20.591999999999999</v>
      </c>
    </row>
    <row r="13348" spans="1:3" x14ac:dyDescent="0.3">
      <c r="A13348" s="1">
        <v>42141.256944444445</v>
      </c>
      <c r="B13348" s="2">
        <v>35.493999000000002</v>
      </c>
      <c r="C13348" s="2">
        <v>20.594000000000001</v>
      </c>
    </row>
    <row r="13349" spans="1:3" x14ac:dyDescent="0.3">
      <c r="A13349" s="1">
        <v>42141.263888888891</v>
      </c>
      <c r="B13349" s="2">
        <v>35.493000000000002</v>
      </c>
      <c r="C13349" s="2">
        <v>20.594000000000001</v>
      </c>
    </row>
    <row r="13350" spans="1:3" x14ac:dyDescent="0.3">
      <c r="A13350" s="1">
        <v>42141.270833333336</v>
      </c>
      <c r="B13350" s="2">
        <v>35.492001000000002</v>
      </c>
      <c r="C13350" s="2">
        <v>20.593</v>
      </c>
    </row>
    <row r="13351" spans="1:3" x14ac:dyDescent="0.3">
      <c r="A13351" s="1">
        <v>42141.277777777781</v>
      </c>
      <c r="B13351" s="2">
        <v>35.492001000000002</v>
      </c>
      <c r="C13351" s="2">
        <v>20.594000000000001</v>
      </c>
    </row>
    <row r="13352" spans="1:3" x14ac:dyDescent="0.3">
      <c r="A13352" s="1">
        <v>42141.284722222219</v>
      </c>
      <c r="B13352" s="2">
        <v>35.490999000000002</v>
      </c>
      <c r="C13352" s="2">
        <v>20.594000000000001</v>
      </c>
    </row>
    <row r="13353" spans="1:3" x14ac:dyDescent="0.3">
      <c r="A13353" s="1">
        <v>42141.291666666664</v>
      </c>
      <c r="B13353" s="2">
        <v>35.490999000000002</v>
      </c>
      <c r="C13353" s="2">
        <v>20.594000000000001</v>
      </c>
    </row>
    <row r="13354" spans="1:3" x14ac:dyDescent="0.3">
      <c r="A13354" s="1">
        <v>42141.298611111109</v>
      </c>
      <c r="B13354" s="2">
        <v>35.490999000000002</v>
      </c>
      <c r="C13354" s="2">
        <v>20.594000000000001</v>
      </c>
    </row>
    <row r="13355" spans="1:3" x14ac:dyDescent="0.3">
      <c r="A13355" s="1">
        <v>42141.305555555555</v>
      </c>
      <c r="B13355" s="2">
        <v>35.49</v>
      </c>
      <c r="C13355" s="2">
        <v>20.593</v>
      </c>
    </row>
    <row r="13356" spans="1:3" x14ac:dyDescent="0.3">
      <c r="A13356" s="1">
        <v>42141.3125</v>
      </c>
      <c r="B13356" s="2">
        <v>35.488999999999997</v>
      </c>
      <c r="C13356" s="2">
        <v>20.594000000000001</v>
      </c>
    </row>
    <row r="13357" spans="1:3" x14ac:dyDescent="0.3">
      <c r="A13357" s="1">
        <v>42141.319444444445</v>
      </c>
      <c r="B13357" s="2">
        <v>35.488999999999997</v>
      </c>
      <c r="C13357" s="2">
        <v>20.594000000000001</v>
      </c>
    </row>
    <row r="13358" spans="1:3" x14ac:dyDescent="0.3">
      <c r="A13358" s="1">
        <v>42141.326388888891</v>
      </c>
      <c r="B13358" s="2">
        <v>35.488999999999997</v>
      </c>
      <c r="C13358" s="2">
        <v>20.593</v>
      </c>
    </row>
    <row r="13359" spans="1:3" x14ac:dyDescent="0.3">
      <c r="A13359" s="1">
        <v>42141.333333333336</v>
      </c>
      <c r="B13359" s="2">
        <v>35.488000999999997</v>
      </c>
      <c r="C13359" s="2">
        <v>20.593</v>
      </c>
    </row>
    <row r="13360" spans="1:3" x14ac:dyDescent="0.3">
      <c r="A13360" s="1">
        <v>42141.340277777781</v>
      </c>
      <c r="B13360" s="2">
        <v>35.486998999999997</v>
      </c>
      <c r="C13360" s="2">
        <v>20.593</v>
      </c>
    </row>
    <row r="13361" spans="1:3" x14ac:dyDescent="0.3">
      <c r="A13361" s="1">
        <v>42141.347222222219</v>
      </c>
      <c r="B13361" s="2">
        <v>35.486998999999997</v>
      </c>
      <c r="C13361" s="2">
        <v>20.593</v>
      </c>
    </row>
    <row r="13362" spans="1:3" x14ac:dyDescent="0.3">
      <c r="A13362" s="1">
        <v>42141.354166666664</v>
      </c>
      <c r="B13362" s="2">
        <v>35.486998999999997</v>
      </c>
      <c r="C13362" s="2">
        <v>20.591999999999999</v>
      </c>
    </row>
    <row r="13363" spans="1:3" x14ac:dyDescent="0.3">
      <c r="A13363" s="1">
        <v>42141.361111111109</v>
      </c>
      <c r="B13363" s="2">
        <v>35.485999999999997</v>
      </c>
      <c r="C13363" s="2">
        <v>20.591999999999999</v>
      </c>
    </row>
    <row r="13364" spans="1:3" x14ac:dyDescent="0.3">
      <c r="A13364" s="1">
        <v>42141.368055555555</v>
      </c>
      <c r="B13364" s="2">
        <v>35.485999999999997</v>
      </c>
      <c r="C13364" s="2">
        <v>20.591999999999999</v>
      </c>
    </row>
    <row r="13365" spans="1:3" x14ac:dyDescent="0.3">
      <c r="A13365" s="1">
        <v>42141.375</v>
      </c>
      <c r="B13365" s="2">
        <v>35.485000999999997</v>
      </c>
      <c r="C13365" s="2">
        <v>20.591000000000001</v>
      </c>
    </row>
    <row r="13366" spans="1:3" x14ac:dyDescent="0.3">
      <c r="A13366" s="1">
        <v>42141.381944444445</v>
      </c>
      <c r="B13366" s="2">
        <v>35.485000999999997</v>
      </c>
      <c r="C13366" s="2">
        <v>20.591000000000001</v>
      </c>
    </row>
    <row r="13367" spans="1:3" x14ac:dyDescent="0.3">
      <c r="A13367" s="1">
        <v>42141.388888888891</v>
      </c>
      <c r="B13367" s="2">
        <v>35.483998999999997</v>
      </c>
      <c r="C13367" s="2">
        <v>20.59</v>
      </c>
    </row>
    <row r="13368" spans="1:3" x14ac:dyDescent="0.3">
      <c r="A13368" s="1">
        <v>42141.395833333336</v>
      </c>
      <c r="B13368" s="2">
        <v>35.482999999999997</v>
      </c>
      <c r="C13368" s="2">
        <v>20.59</v>
      </c>
    </row>
    <row r="13369" spans="1:3" x14ac:dyDescent="0.3">
      <c r="A13369" s="1">
        <v>42141.402777777781</v>
      </c>
      <c r="B13369" s="2">
        <v>35.482999999999997</v>
      </c>
      <c r="C13369" s="2">
        <v>20.59</v>
      </c>
    </row>
    <row r="13370" spans="1:3" x14ac:dyDescent="0.3">
      <c r="A13370" s="1">
        <v>42141.409722222219</v>
      </c>
      <c r="B13370" s="2">
        <v>35.482999999999997</v>
      </c>
      <c r="C13370" s="2">
        <v>20.588999999999999</v>
      </c>
    </row>
    <row r="13371" spans="1:3" x14ac:dyDescent="0.3">
      <c r="A13371" s="1">
        <v>42141.416666666664</v>
      </c>
      <c r="B13371" s="2">
        <v>35.482999999999997</v>
      </c>
      <c r="C13371" s="2">
        <v>20.588000000000001</v>
      </c>
    </row>
    <row r="13372" spans="1:3" x14ac:dyDescent="0.3">
      <c r="A13372" s="1">
        <v>42141.423611111109</v>
      </c>
      <c r="B13372" s="2">
        <v>35.481999999999999</v>
      </c>
      <c r="C13372" s="2">
        <v>20.587</v>
      </c>
    </row>
    <row r="13373" spans="1:3" x14ac:dyDescent="0.3">
      <c r="A13373" s="1">
        <v>42141.430555555555</v>
      </c>
      <c r="B13373" s="2">
        <v>35.481999999999999</v>
      </c>
      <c r="C13373" s="2">
        <v>20.587</v>
      </c>
    </row>
    <row r="13374" spans="1:3" x14ac:dyDescent="0.3">
      <c r="A13374" s="1">
        <v>42141.4375</v>
      </c>
      <c r="B13374" s="2">
        <v>35.481999999999999</v>
      </c>
      <c r="C13374" s="2">
        <v>20.585000000000001</v>
      </c>
    </row>
    <row r="13375" spans="1:3" x14ac:dyDescent="0.3">
      <c r="A13375" s="1">
        <v>42141.444444444445</v>
      </c>
      <c r="B13375" s="2">
        <v>35.481999999999999</v>
      </c>
      <c r="C13375" s="2">
        <v>20.584</v>
      </c>
    </row>
    <row r="13376" spans="1:3" x14ac:dyDescent="0.3">
      <c r="A13376" s="1">
        <v>42141.451388888891</v>
      </c>
      <c r="B13376" s="2">
        <v>35.481999999999999</v>
      </c>
      <c r="C13376" s="2">
        <v>20.582999999999998</v>
      </c>
    </row>
    <row r="13377" spans="1:3" x14ac:dyDescent="0.3">
      <c r="A13377" s="1">
        <v>42141.458333333336</v>
      </c>
      <c r="B13377" s="2">
        <v>35.481999999999999</v>
      </c>
      <c r="C13377" s="2">
        <v>20.582999999999998</v>
      </c>
    </row>
    <row r="13378" spans="1:3" x14ac:dyDescent="0.3">
      <c r="A13378" s="1">
        <v>42141.465277777781</v>
      </c>
      <c r="B13378" s="2">
        <v>35.481999999999999</v>
      </c>
      <c r="C13378" s="2">
        <v>20.581</v>
      </c>
    </row>
    <row r="13379" spans="1:3" x14ac:dyDescent="0.3">
      <c r="A13379" s="1">
        <v>42141.472222222219</v>
      </c>
      <c r="B13379" s="2">
        <v>35.481999999999999</v>
      </c>
      <c r="C13379" s="2">
        <v>20.581</v>
      </c>
    </row>
    <row r="13380" spans="1:3" x14ac:dyDescent="0.3">
      <c r="A13380" s="1">
        <v>42141.479166666664</v>
      </c>
      <c r="B13380" s="2">
        <v>35.482999999999997</v>
      </c>
      <c r="C13380" s="2">
        <v>20.579000000000001</v>
      </c>
    </row>
    <row r="13381" spans="1:3" x14ac:dyDescent="0.3">
      <c r="A13381" s="1">
        <v>42141.486111111109</v>
      </c>
      <c r="B13381" s="2">
        <v>35.482999999999997</v>
      </c>
      <c r="C13381" s="2">
        <v>20.579000000000001</v>
      </c>
    </row>
    <row r="13382" spans="1:3" x14ac:dyDescent="0.3">
      <c r="A13382" s="1">
        <v>42141.493055555555</v>
      </c>
      <c r="B13382" s="2">
        <v>35.482999999999997</v>
      </c>
      <c r="C13382" s="2">
        <v>20.577000000000002</v>
      </c>
    </row>
    <row r="13383" spans="1:3" x14ac:dyDescent="0.3">
      <c r="A13383" s="1">
        <v>42141.5</v>
      </c>
      <c r="B13383" s="2">
        <v>35.482999999999997</v>
      </c>
      <c r="C13383" s="2">
        <v>20.576000000000001</v>
      </c>
    </row>
    <row r="13384" spans="1:3" x14ac:dyDescent="0.3">
      <c r="A13384" s="1">
        <v>42141.506944444445</v>
      </c>
      <c r="B13384" s="2">
        <v>35.482999999999997</v>
      </c>
      <c r="C13384" s="2">
        <v>20.574999999999999</v>
      </c>
    </row>
    <row r="13385" spans="1:3" x14ac:dyDescent="0.3">
      <c r="A13385" s="1">
        <v>42141.513888888891</v>
      </c>
      <c r="B13385" s="2">
        <v>35.482999999999997</v>
      </c>
      <c r="C13385" s="2">
        <v>20.573</v>
      </c>
    </row>
    <row r="13386" spans="1:3" x14ac:dyDescent="0.3">
      <c r="A13386" s="1">
        <v>42141.520833333336</v>
      </c>
      <c r="B13386" s="2">
        <v>35.483998999999997</v>
      </c>
      <c r="C13386" s="2">
        <v>20.573</v>
      </c>
    </row>
    <row r="13387" spans="1:3" x14ac:dyDescent="0.3">
      <c r="A13387" s="1">
        <v>42141.527777777781</v>
      </c>
      <c r="B13387" s="2">
        <v>35.483998999999997</v>
      </c>
      <c r="C13387" s="2">
        <v>20.571999999999999</v>
      </c>
    </row>
    <row r="13388" spans="1:3" x14ac:dyDescent="0.3">
      <c r="A13388" s="1">
        <v>42141.534722222219</v>
      </c>
      <c r="B13388" s="2">
        <v>35.485000999999997</v>
      </c>
      <c r="C13388" s="2">
        <v>20.571000000000002</v>
      </c>
    </row>
    <row r="13389" spans="1:3" x14ac:dyDescent="0.3">
      <c r="A13389" s="1">
        <v>42141.541666666664</v>
      </c>
      <c r="B13389" s="2">
        <v>35.483998999999997</v>
      </c>
      <c r="C13389" s="2">
        <v>20.57</v>
      </c>
    </row>
    <row r="13390" spans="1:3" x14ac:dyDescent="0.3">
      <c r="A13390" s="1">
        <v>42141.548611111109</v>
      </c>
      <c r="B13390" s="2">
        <v>35.485000999999997</v>
      </c>
      <c r="C13390" s="2">
        <v>20.568000000000001</v>
      </c>
    </row>
    <row r="13391" spans="1:3" x14ac:dyDescent="0.3">
      <c r="A13391" s="1">
        <v>42141.555555555555</v>
      </c>
      <c r="B13391" s="2">
        <v>35.485000999999997</v>
      </c>
      <c r="C13391" s="2">
        <v>20.568000000000001</v>
      </c>
    </row>
    <row r="13392" spans="1:3" x14ac:dyDescent="0.3">
      <c r="A13392" s="1">
        <v>42141.5625</v>
      </c>
      <c r="B13392" s="2">
        <v>35.485000999999997</v>
      </c>
      <c r="C13392" s="2">
        <v>20.567</v>
      </c>
    </row>
    <row r="13393" spans="1:3" x14ac:dyDescent="0.3">
      <c r="A13393" s="1">
        <v>42141.569444444445</v>
      </c>
      <c r="B13393" s="2">
        <v>35.485999999999997</v>
      </c>
      <c r="C13393" s="2">
        <v>20.567</v>
      </c>
    </row>
    <row r="13394" spans="1:3" x14ac:dyDescent="0.3">
      <c r="A13394" s="1">
        <v>42141.576388888891</v>
      </c>
      <c r="B13394" s="2">
        <v>35.485999999999997</v>
      </c>
      <c r="C13394" s="2">
        <v>20.565999999999999</v>
      </c>
    </row>
    <row r="13395" spans="1:3" x14ac:dyDescent="0.3">
      <c r="A13395" s="1">
        <v>42141.583333333336</v>
      </c>
      <c r="B13395" s="2">
        <v>35.485999999999997</v>
      </c>
      <c r="C13395" s="2">
        <v>20.565999999999999</v>
      </c>
    </row>
    <row r="13396" spans="1:3" x14ac:dyDescent="0.3">
      <c r="A13396" s="1">
        <v>42141.590277777781</v>
      </c>
      <c r="B13396" s="2">
        <v>35.485999999999997</v>
      </c>
      <c r="C13396" s="2">
        <v>20.564</v>
      </c>
    </row>
    <row r="13397" spans="1:3" x14ac:dyDescent="0.3">
      <c r="A13397" s="1">
        <v>42141.597222222219</v>
      </c>
      <c r="B13397" s="2">
        <v>35.485999999999997</v>
      </c>
      <c r="C13397" s="2">
        <v>20.564</v>
      </c>
    </row>
    <row r="13398" spans="1:3" x14ac:dyDescent="0.3">
      <c r="A13398" s="1">
        <v>42141.604166666664</v>
      </c>
      <c r="B13398" s="2">
        <v>35.486998999999997</v>
      </c>
      <c r="C13398" s="2">
        <v>20.562999999999999</v>
      </c>
    </row>
    <row r="13399" spans="1:3" x14ac:dyDescent="0.3">
      <c r="A13399" s="1">
        <v>42141.611111111109</v>
      </c>
      <c r="B13399" s="2">
        <v>35.486998999999997</v>
      </c>
      <c r="C13399" s="2">
        <v>20.562000000000001</v>
      </c>
    </row>
    <row r="13400" spans="1:3" x14ac:dyDescent="0.3">
      <c r="A13400" s="1">
        <v>42141.618055555555</v>
      </c>
      <c r="B13400" s="2">
        <v>35.488000999999997</v>
      </c>
      <c r="C13400" s="2">
        <v>20.561</v>
      </c>
    </row>
    <row r="13401" spans="1:3" x14ac:dyDescent="0.3">
      <c r="A13401" s="1">
        <v>42141.625</v>
      </c>
      <c r="B13401" s="2">
        <v>35.488000999999997</v>
      </c>
      <c r="C13401" s="2">
        <v>20.561</v>
      </c>
    </row>
    <row r="13402" spans="1:3" x14ac:dyDescent="0.3">
      <c r="A13402" s="1">
        <v>42141.631944444445</v>
      </c>
      <c r="B13402" s="2">
        <v>35.488000999999997</v>
      </c>
      <c r="C13402" s="2">
        <v>20.56</v>
      </c>
    </row>
    <row r="13403" spans="1:3" x14ac:dyDescent="0.3">
      <c r="A13403" s="1">
        <v>42141.638888888891</v>
      </c>
      <c r="B13403" s="2">
        <v>35.488999999999997</v>
      </c>
      <c r="C13403" s="2">
        <v>20.559000000000001</v>
      </c>
    </row>
    <row r="13404" spans="1:3" x14ac:dyDescent="0.3">
      <c r="A13404" s="1">
        <v>42141.645833333336</v>
      </c>
      <c r="B13404" s="2">
        <v>35.488999999999997</v>
      </c>
      <c r="C13404" s="2">
        <v>20.556999999999999</v>
      </c>
    </row>
    <row r="13405" spans="1:3" x14ac:dyDescent="0.3">
      <c r="A13405" s="1">
        <v>42141.652777777781</v>
      </c>
      <c r="B13405" s="2">
        <v>35.49</v>
      </c>
      <c r="C13405" s="2">
        <v>20.556999999999999</v>
      </c>
    </row>
    <row r="13406" spans="1:3" x14ac:dyDescent="0.3">
      <c r="A13406" s="1">
        <v>42141.659722222219</v>
      </c>
      <c r="B13406" s="2">
        <v>35.488999999999997</v>
      </c>
      <c r="C13406" s="2">
        <v>20.556999999999999</v>
      </c>
    </row>
    <row r="13407" spans="1:3" x14ac:dyDescent="0.3">
      <c r="A13407" s="1">
        <v>42141.666666666664</v>
      </c>
      <c r="B13407" s="2">
        <v>35.49</v>
      </c>
      <c r="C13407" s="2">
        <v>20.556000000000001</v>
      </c>
    </row>
    <row r="13408" spans="1:3" x14ac:dyDescent="0.3">
      <c r="A13408" s="1">
        <v>42141.673611111109</v>
      </c>
      <c r="B13408" s="2">
        <v>35.49</v>
      </c>
      <c r="C13408" s="2">
        <v>20.556000000000001</v>
      </c>
    </row>
    <row r="13409" spans="1:3" x14ac:dyDescent="0.3">
      <c r="A13409" s="1">
        <v>42141.680555555555</v>
      </c>
      <c r="B13409" s="2">
        <v>35.49</v>
      </c>
      <c r="C13409" s="2">
        <v>20.556000000000001</v>
      </c>
    </row>
    <row r="13410" spans="1:3" x14ac:dyDescent="0.3">
      <c r="A13410" s="1">
        <v>42141.6875</v>
      </c>
      <c r="B13410" s="2">
        <v>35.49</v>
      </c>
      <c r="C13410" s="2">
        <v>20.556000000000001</v>
      </c>
    </row>
    <row r="13411" spans="1:3" x14ac:dyDescent="0.3">
      <c r="A13411" s="1">
        <v>42141.694444444445</v>
      </c>
      <c r="B13411" s="2">
        <v>35.49</v>
      </c>
      <c r="C13411" s="2">
        <v>20.556000000000001</v>
      </c>
    </row>
    <row r="13412" spans="1:3" x14ac:dyDescent="0.3">
      <c r="A13412" s="1">
        <v>42141.701388888891</v>
      </c>
      <c r="B13412" s="2">
        <v>35.49</v>
      </c>
      <c r="C13412" s="2">
        <v>20.556000000000001</v>
      </c>
    </row>
    <row r="13413" spans="1:3" x14ac:dyDescent="0.3">
      <c r="A13413" s="1">
        <v>42141.708333333336</v>
      </c>
      <c r="B13413" s="2">
        <v>35.490999000000002</v>
      </c>
      <c r="C13413" s="2">
        <v>20.555</v>
      </c>
    </row>
    <row r="13414" spans="1:3" x14ac:dyDescent="0.3">
      <c r="A13414" s="1">
        <v>42141.715277777781</v>
      </c>
      <c r="B13414" s="2">
        <v>35.490999000000002</v>
      </c>
      <c r="C13414" s="2">
        <v>20.553999999999998</v>
      </c>
    </row>
    <row r="13415" spans="1:3" x14ac:dyDescent="0.3">
      <c r="A13415" s="1">
        <v>42141.722222222219</v>
      </c>
      <c r="B13415" s="2">
        <v>35.490999000000002</v>
      </c>
      <c r="C13415" s="2">
        <v>20.553999999999998</v>
      </c>
    </row>
    <row r="13416" spans="1:3" x14ac:dyDescent="0.3">
      <c r="A13416" s="1">
        <v>42141.729166666664</v>
      </c>
      <c r="B13416" s="2">
        <v>35.490999000000002</v>
      </c>
      <c r="C13416" s="2">
        <v>20.553999999999998</v>
      </c>
    </row>
    <row r="13417" spans="1:3" x14ac:dyDescent="0.3">
      <c r="A13417" s="1">
        <v>42141.736111111109</v>
      </c>
      <c r="B13417" s="2">
        <v>35.490999000000002</v>
      </c>
      <c r="C13417" s="2">
        <v>20.553999999999998</v>
      </c>
    </row>
    <row r="13418" spans="1:3" x14ac:dyDescent="0.3">
      <c r="A13418" s="1">
        <v>42141.743055555555</v>
      </c>
      <c r="B13418" s="2">
        <v>35.490999000000002</v>
      </c>
      <c r="C13418" s="2">
        <v>20.553999999999998</v>
      </c>
    </row>
    <row r="13419" spans="1:3" x14ac:dyDescent="0.3">
      <c r="A13419" s="1">
        <v>42141.75</v>
      </c>
      <c r="B13419" s="2">
        <v>35.490999000000002</v>
      </c>
      <c r="C13419" s="2">
        <v>20.555</v>
      </c>
    </row>
    <row r="13420" spans="1:3" x14ac:dyDescent="0.3">
      <c r="A13420" s="1">
        <v>42141.756944444445</v>
      </c>
      <c r="B13420" s="2">
        <v>35.490999000000002</v>
      </c>
      <c r="C13420" s="2">
        <v>20.553000000000001</v>
      </c>
    </row>
    <row r="13421" spans="1:3" x14ac:dyDescent="0.3">
      <c r="A13421" s="1">
        <v>42141.763888888891</v>
      </c>
      <c r="B13421" s="2">
        <v>35.492001000000002</v>
      </c>
      <c r="C13421" s="2">
        <v>20.552</v>
      </c>
    </row>
    <row r="13422" spans="1:3" x14ac:dyDescent="0.3">
      <c r="A13422" s="1">
        <v>42141.770833333336</v>
      </c>
      <c r="B13422" s="2">
        <v>35.492001000000002</v>
      </c>
      <c r="C13422" s="2">
        <v>20.553999999999998</v>
      </c>
    </row>
    <row r="13423" spans="1:3" x14ac:dyDescent="0.3">
      <c r="A13423" s="1">
        <v>42141.777777777781</v>
      </c>
      <c r="B13423" s="2">
        <v>35.492001000000002</v>
      </c>
      <c r="C13423" s="2">
        <v>20.553999999999998</v>
      </c>
    </row>
    <row r="13424" spans="1:3" x14ac:dyDescent="0.3">
      <c r="A13424" s="1">
        <v>42141.784722222219</v>
      </c>
      <c r="B13424" s="2">
        <v>35.492001000000002</v>
      </c>
      <c r="C13424" s="2">
        <v>20.552</v>
      </c>
    </row>
    <row r="13425" spans="1:3" x14ac:dyDescent="0.3">
      <c r="A13425" s="1">
        <v>42141.791666666664</v>
      </c>
      <c r="B13425" s="2">
        <v>35.492001000000002</v>
      </c>
      <c r="C13425" s="2">
        <v>20.553000000000001</v>
      </c>
    </row>
    <row r="13426" spans="1:3" x14ac:dyDescent="0.3">
      <c r="A13426" s="1">
        <v>42141.798611111109</v>
      </c>
      <c r="B13426" s="2">
        <v>35.492001000000002</v>
      </c>
      <c r="C13426" s="2">
        <v>20.553999999999998</v>
      </c>
    </row>
    <row r="13427" spans="1:3" x14ac:dyDescent="0.3">
      <c r="A13427" s="1">
        <v>42141.805555555555</v>
      </c>
      <c r="B13427" s="2">
        <v>35.492001000000002</v>
      </c>
      <c r="C13427" s="2">
        <v>20.553999999999998</v>
      </c>
    </row>
    <row r="13428" spans="1:3" x14ac:dyDescent="0.3">
      <c r="A13428" s="1">
        <v>42141.8125</v>
      </c>
      <c r="B13428" s="2">
        <v>35.490999000000002</v>
      </c>
      <c r="C13428" s="2">
        <v>20.555</v>
      </c>
    </row>
    <row r="13429" spans="1:3" x14ac:dyDescent="0.3">
      <c r="A13429" s="1">
        <v>42141.819444444445</v>
      </c>
      <c r="B13429" s="2">
        <v>35.490999000000002</v>
      </c>
      <c r="C13429" s="2">
        <v>20.556999999999999</v>
      </c>
    </row>
    <row r="13430" spans="1:3" x14ac:dyDescent="0.3">
      <c r="A13430" s="1">
        <v>42141.826388888891</v>
      </c>
      <c r="B13430" s="2">
        <v>35.490999000000002</v>
      </c>
      <c r="C13430" s="2">
        <v>20.556999999999999</v>
      </c>
    </row>
    <row r="13431" spans="1:3" x14ac:dyDescent="0.3">
      <c r="A13431" s="1">
        <v>42141.833333333336</v>
      </c>
      <c r="B13431" s="2">
        <v>35.490999000000002</v>
      </c>
      <c r="C13431" s="2">
        <v>20.556999999999999</v>
      </c>
    </row>
    <row r="13432" spans="1:3" x14ac:dyDescent="0.3">
      <c r="A13432" s="1">
        <v>42141.840277777781</v>
      </c>
      <c r="B13432" s="2">
        <v>35.49</v>
      </c>
      <c r="C13432" s="2">
        <v>20.558</v>
      </c>
    </row>
    <row r="13433" spans="1:3" x14ac:dyDescent="0.3">
      <c r="A13433" s="1">
        <v>42141.847222222219</v>
      </c>
      <c r="B13433" s="2">
        <v>35.490999000000002</v>
      </c>
      <c r="C13433" s="2">
        <v>20.558</v>
      </c>
    </row>
    <row r="13434" spans="1:3" x14ac:dyDescent="0.3">
      <c r="A13434" s="1">
        <v>42141.854166666664</v>
      </c>
      <c r="B13434" s="2">
        <v>35.49</v>
      </c>
      <c r="C13434" s="2">
        <v>20.558</v>
      </c>
    </row>
    <row r="13435" spans="1:3" x14ac:dyDescent="0.3">
      <c r="A13435" s="1">
        <v>42141.861111111109</v>
      </c>
      <c r="B13435" s="2">
        <v>35.49</v>
      </c>
      <c r="C13435" s="2">
        <v>20.559000000000001</v>
      </c>
    </row>
    <row r="13436" spans="1:3" x14ac:dyDescent="0.3">
      <c r="A13436" s="1">
        <v>42141.868055555555</v>
      </c>
      <c r="B13436" s="2">
        <v>35.49</v>
      </c>
      <c r="C13436" s="2">
        <v>20.559000000000001</v>
      </c>
    </row>
    <row r="13437" spans="1:3" x14ac:dyDescent="0.3">
      <c r="A13437" s="1">
        <v>42141.875</v>
      </c>
      <c r="B13437" s="2">
        <v>35.488999999999997</v>
      </c>
      <c r="C13437" s="2">
        <v>20.559000000000001</v>
      </c>
    </row>
    <row r="13438" spans="1:3" x14ac:dyDescent="0.3">
      <c r="A13438" s="1">
        <v>42141.881944444445</v>
      </c>
      <c r="B13438" s="2">
        <v>35.488999999999997</v>
      </c>
      <c r="C13438" s="2">
        <v>20.559000000000001</v>
      </c>
    </row>
    <row r="13439" spans="1:3" x14ac:dyDescent="0.3">
      <c r="A13439" s="1">
        <v>42141.888888888891</v>
      </c>
      <c r="B13439" s="2">
        <v>35.488999999999997</v>
      </c>
      <c r="C13439" s="2">
        <v>20.56</v>
      </c>
    </row>
    <row r="13440" spans="1:3" x14ac:dyDescent="0.3">
      <c r="A13440" s="1">
        <v>42141.895833333336</v>
      </c>
      <c r="B13440" s="2">
        <v>35.488999999999997</v>
      </c>
      <c r="C13440" s="2">
        <v>20.559000000000001</v>
      </c>
    </row>
    <row r="13441" spans="1:3" x14ac:dyDescent="0.3">
      <c r="A13441" s="1">
        <v>42141.902777777781</v>
      </c>
      <c r="B13441" s="2">
        <v>35.488999999999997</v>
      </c>
      <c r="C13441" s="2">
        <v>20.558</v>
      </c>
    </row>
    <row r="13442" spans="1:3" x14ac:dyDescent="0.3">
      <c r="A13442" s="1">
        <v>42141.909722222219</v>
      </c>
      <c r="B13442" s="2">
        <v>35.488000999999997</v>
      </c>
      <c r="C13442" s="2">
        <v>20.559000000000001</v>
      </c>
    </row>
    <row r="13443" spans="1:3" x14ac:dyDescent="0.3">
      <c r="A13443" s="1">
        <v>42141.916666666664</v>
      </c>
      <c r="B13443" s="2">
        <v>35.488000999999997</v>
      </c>
      <c r="C13443" s="2">
        <v>20.558</v>
      </c>
    </row>
    <row r="13444" spans="1:3" x14ac:dyDescent="0.3">
      <c r="A13444" s="1">
        <v>42141.923611111109</v>
      </c>
      <c r="B13444" s="2">
        <v>35.488000999999997</v>
      </c>
      <c r="C13444" s="2">
        <v>20.558</v>
      </c>
    </row>
    <row r="13445" spans="1:3" x14ac:dyDescent="0.3">
      <c r="A13445" s="1">
        <v>42141.930555555555</v>
      </c>
      <c r="B13445" s="2">
        <v>35.488999999999997</v>
      </c>
      <c r="C13445" s="2">
        <v>20.556000000000001</v>
      </c>
    </row>
    <row r="13446" spans="1:3" x14ac:dyDescent="0.3">
      <c r="A13446" s="1">
        <v>42141.9375</v>
      </c>
      <c r="B13446" s="2">
        <v>35.488000999999997</v>
      </c>
      <c r="C13446" s="2">
        <v>20.556000000000001</v>
      </c>
    </row>
    <row r="13447" spans="1:3" x14ac:dyDescent="0.3">
      <c r="A13447" s="1">
        <v>42141.944444444445</v>
      </c>
      <c r="B13447" s="2">
        <v>35.488000999999997</v>
      </c>
      <c r="C13447" s="2">
        <v>20.556000000000001</v>
      </c>
    </row>
    <row r="13448" spans="1:3" x14ac:dyDescent="0.3">
      <c r="A13448" s="1">
        <v>42141.951388888891</v>
      </c>
      <c r="B13448" s="2">
        <v>35.488999999999997</v>
      </c>
      <c r="C13448" s="2">
        <v>20.556000000000001</v>
      </c>
    </row>
    <row r="13449" spans="1:3" x14ac:dyDescent="0.3">
      <c r="A13449" s="1">
        <v>42141.958333333336</v>
      </c>
      <c r="B13449" s="2">
        <v>35.488000999999997</v>
      </c>
      <c r="C13449" s="2">
        <v>20.555</v>
      </c>
    </row>
    <row r="13450" spans="1:3" x14ac:dyDescent="0.3">
      <c r="A13450" s="1">
        <v>42141.965277777781</v>
      </c>
      <c r="B13450" s="2">
        <v>35.488000999999997</v>
      </c>
      <c r="C13450" s="2">
        <v>20.556000000000001</v>
      </c>
    </row>
    <row r="13451" spans="1:3" x14ac:dyDescent="0.3">
      <c r="A13451" s="1">
        <v>42141.972222222219</v>
      </c>
      <c r="B13451" s="2">
        <v>35.488000999999997</v>
      </c>
      <c r="C13451" s="2">
        <v>20.556000000000001</v>
      </c>
    </row>
    <row r="13452" spans="1:3" x14ac:dyDescent="0.3">
      <c r="A13452" s="1">
        <v>42141.979166666664</v>
      </c>
      <c r="B13452" s="2">
        <v>35.488000999999997</v>
      </c>
      <c r="C13452" s="2">
        <v>20.555</v>
      </c>
    </row>
    <row r="13453" spans="1:3" x14ac:dyDescent="0.3">
      <c r="A13453" s="1">
        <v>42141.986111111109</v>
      </c>
      <c r="B13453" s="2">
        <v>35.488999999999997</v>
      </c>
      <c r="C13453" s="2">
        <v>20.555</v>
      </c>
    </row>
    <row r="13454" spans="1:3" x14ac:dyDescent="0.3">
      <c r="A13454" s="1">
        <v>42141.993055555555</v>
      </c>
      <c r="B13454" s="2">
        <v>35.488999999999997</v>
      </c>
      <c r="C13454" s="2">
        <v>20.553999999999998</v>
      </c>
    </row>
    <row r="13455" spans="1:3" x14ac:dyDescent="0.3">
      <c r="A13455" s="1">
        <v>42142</v>
      </c>
      <c r="B13455" s="2">
        <v>35.488999999999997</v>
      </c>
      <c r="C13455" s="2">
        <v>20.553000000000001</v>
      </c>
    </row>
    <row r="13456" spans="1:3" x14ac:dyDescent="0.3">
      <c r="A13456" s="1">
        <v>42142.006944444445</v>
      </c>
      <c r="B13456" s="2">
        <v>35.488999999999997</v>
      </c>
      <c r="C13456" s="2">
        <v>20.553000000000001</v>
      </c>
    </row>
    <row r="13457" spans="1:3" x14ac:dyDescent="0.3">
      <c r="A13457" s="1">
        <v>42142.013888888891</v>
      </c>
      <c r="B13457" s="2">
        <v>35.488999999999997</v>
      </c>
      <c r="C13457" s="2">
        <v>20.552</v>
      </c>
    </row>
    <row r="13458" spans="1:3" x14ac:dyDescent="0.3">
      <c r="A13458" s="1">
        <v>42142.020833333336</v>
      </c>
      <c r="B13458" s="2">
        <v>35.488999999999997</v>
      </c>
      <c r="C13458" s="2">
        <v>20.550999999999998</v>
      </c>
    </row>
    <row r="13459" spans="1:3" x14ac:dyDescent="0.3">
      <c r="A13459" s="1">
        <v>42142.027777777781</v>
      </c>
      <c r="B13459" s="2">
        <v>35.488999999999997</v>
      </c>
      <c r="C13459" s="2">
        <v>20.550999999999998</v>
      </c>
    </row>
    <row r="13460" spans="1:3" x14ac:dyDescent="0.3">
      <c r="A13460" s="1">
        <v>42142.034722222219</v>
      </c>
      <c r="B13460" s="2">
        <v>35.488999999999997</v>
      </c>
      <c r="C13460" s="2">
        <v>20.550999999999998</v>
      </c>
    </row>
    <row r="13461" spans="1:3" x14ac:dyDescent="0.3">
      <c r="A13461" s="1">
        <v>42142.041666666664</v>
      </c>
      <c r="B13461" s="2">
        <v>35.488999999999997</v>
      </c>
      <c r="C13461" s="2">
        <v>20.55</v>
      </c>
    </row>
    <row r="13462" spans="1:3" x14ac:dyDescent="0.3">
      <c r="A13462" s="1">
        <v>42142.048611111109</v>
      </c>
      <c r="B13462" s="2">
        <v>35.49</v>
      </c>
      <c r="C13462" s="2">
        <v>20.548999999999999</v>
      </c>
    </row>
    <row r="13463" spans="1:3" x14ac:dyDescent="0.3">
      <c r="A13463" s="1">
        <v>42142.055555555555</v>
      </c>
      <c r="B13463" s="2">
        <v>35.49</v>
      </c>
      <c r="C13463" s="2">
        <v>20.55</v>
      </c>
    </row>
    <row r="13464" spans="1:3" x14ac:dyDescent="0.3">
      <c r="A13464" s="1">
        <v>42142.0625</v>
      </c>
      <c r="B13464" s="2">
        <v>35.49</v>
      </c>
      <c r="C13464" s="2">
        <v>20.547999999999998</v>
      </c>
    </row>
    <row r="13465" spans="1:3" x14ac:dyDescent="0.3">
      <c r="A13465" s="1">
        <v>42142.069444444445</v>
      </c>
      <c r="B13465" s="2">
        <v>35.49</v>
      </c>
      <c r="C13465" s="2">
        <v>20.548999999999999</v>
      </c>
    </row>
    <row r="13466" spans="1:3" x14ac:dyDescent="0.3">
      <c r="A13466" s="1">
        <v>42142.076388888891</v>
      </c>
      <c r="B13466" s="2">
        <v>35.49</v>
      </c>
      <c r="C13466" s="2">
        <v>20.547999999999998</v>
      </c>
    </row>
    <row r="13467" spans="1:3" x14ac:dyDescent="0.3">
      <c r="A13467" s="1">
        <v>42142.083333333336</v>
      </c>
      <c r="B13467" s="2">
        <v>35.49</v>
      </c>
      <c r="C13467" s="2">
        <v>20.547999999999998</v>
      </c>
    </row>
    <row r="13468" spans="1:3" x14ac:dyDescent="0.3">
      <c r="A13468" s="1">
        <v>42142.090277777781</v>
      </c>
      <c r="B13468" s="2">
        <v>35.49</v>
      </c>
      <c r="C13468" s="2">
        <v>20.547000000000001</v>
      </c>
    </row>
    <row r="13469" spans="1:3" x14ac:dyDescent="0.3">
      <c r="A13469" s="1">
        <v>42142.097222222219</v>
      </c>
      <c r="B13469" s="2">
        <v>35.490999000000002</v>
      </c>
      <c r="C13469" s="2">
        <v>20.547000000000001</v>
      </c>
    </row>
    <row r="13470" spans="1:3" x14ac:dyDescent="0.3">
      <c r="A13470" s="1">
        <v>42142.104166666664</v>
      </c>
      <c r="B13470" s="2">
        <v>35.490999000000002</v>
      </c>
      <c r="C13470" s="2">
        <v>20.547000000000001</v>
      </c>
    </row>
    <row r="13471" spans="1:3" x14ac:dyDescent="0.3">
      <c r="A13471" s="1">
        <v>42142.111111111109</v>
      </c>
      <c r="B13471" s="2">
        <v>35.490999000000002</v>
      </c>
      <c r="C13471" s="2">
        <v>20.547000000000001</v>
      </c>
    </row>
    <row r="13472" spans="1:3" x14ac:dyDescent="0.3">
      <c r="A13472" s="1">
        <v>42142.118055555555</v>
      </c>
      <c r="B13472" s="2">
        <v>35.490999000000002</v>
      </c>
      <c r="C13472" s="2">
        <v>20.545999999999999</v>
      </c>
    </row>
    <row r="13473" spans="1:3" x14ac:dyDescent="0.3">
      <c r="A13473" s="1">
        <v>42142.125</v>
      </c>
      <c r="B13473" s="2">
        <v>35.490999000000002</v>
      </c>
      <c r="C13473" s="2">
        <v>20.544</v>
      </c>
    </row>
    <row r="13474" spans="1:3" x14ac:dyDescent="0.3">
      <c r="A13474" s="1">
        <v>42142.131944444445</v>
      </c>
      <c r="B13474" s="2">
        <v>35.490999000000002</v>
      </c>
      <c r="C13474" s="2">
        <v>20.544</v>
      </c>
    </row>
    <row r="13475" spans="1:3" x14ac:dyDescent="0.3">
      <c r="A13475" s="1">
        <v>42142.138888888891</v>
      </c>
      <c r="B13475" s="2">
        <v>35.492001000000002</v>
      </c>
      <c r="C13475" s="2">
        <v>20.542999999999999</v>
      </c>
    </row>
    <row r="13476" spans="1:3" x14ac:dyDescent="0.3">
      <c r="A13476" s="1">
        <v>42142.145833333336</v>
      </c>
      <c r="B13476" s="2">
        <v>35.490999000000002</v>
      </c>
      <c r="C13476" s="2">
        <v>20.542000000000002</v>
      </c>
    </row>
    <row r="13477" spans="1:3" x14ac:dyDescent="0.3">
      <c r="A13477" s="1">
        <v>42142.152777777781</v>
      </c>
      <c r="B13477" s="2">
        <v>35.492001000000002</v>
      </c>
      <c r="C13477" s="2">
        <v>20.544</v>
      </c>
    </row>
    <row r="13478" spans="1:3" x14ac:dyDescent="0.3">
      <c r="A13478" s="1">
        <v>42142.159722222219</v>
      </c>
      <c r="B13478" s="2">
        <v>35.490999000000002</v>
      </c>
      <c r="C13478" s="2">
        <v>20.542999999999999</v>
      </c>
    </row>
    <row r="13479" spans="1:3" x14ac:dyDescent="0.3">
      <c r="A13479" s="1">
        <v>42142.166666666664</v>
      </c>
      <c r="B13479" s="2">
        <v>35.492001000000002</v>
      </c>
      <c r="C13479" s="2">
        <v>20.542000000000002</v>
      </c>
    </row>
    <row r="13480" spans="1:3" x14ac:dyDescent="0.3">
      <c r="A13480" s="1">
        <v>42142.173611111109</v>
      </c>
      <c r="B13480" s="2">
        <v>35.493000000000002</v>
      </c>
      <c r="C13480" s="2">
        <v>20.542999999999999</v>
      </c>
    </row>
    <row r="13481" spans="1:3" x14ac:dyDescent="0.3">
      <c r="A13481" s="1">
        <v>42142.180555555555</v>
      </c>
      <c r="B13481" s="2">
        <v>35.492001000000002</v>
      </c>
      <c r="C13481" s="2">
        <v>20.542000000000002</v>
      </c>
    </row>
    <row r="13482" spans="1:3" x14ac:dyDescent="0.3">
      <c r="A13482" s="1">
        <v>42142.1875</v>
      </c>
      <c r="B13482" s="2">
        <v>35.492001000000002</v>
      </c>
      <c r="C13482" s="2">
        <v>20.542000000000002</v>
      </c>
    </row>
    <row r="13483" spans="1:3" x14ac:dyDescent="0.3">
      <c r="A13483" s="1">
        <v>42142.194444444445</v>
      </c>
      <c r="B13483" s="2">
        <v>35.492001000000002</v>
      </c>
      <c r="C13483" s="2">
        <v>20.542000000000002</v>
      </c>
    </row>
    <row r="13484" spans="1:3" x14ac:dyDescent="0.3">
      <c r="A13484" s="1">
        <v>42142.201388888891</v>
      </c>
      <c r="B13484" s="2">
        <v>35.492001000000002</v>
      </c>
      <c r="C13484" s="2">
        <v>20.544</v>
      </c>
    </row>
    <row r="13485" spans="1:3" x14ac:dyDescent="0.3">
      <c r="A13485" s="1">
        <v>42142.208333333336</v>
      </c>
      <c r="B13485" s="2">
        <v>35.490999000000002</v>
      </c>
      <c r="C13485" s="2">
        <v>20.545000000000002</v>
      </c>
    </row>
    <row r="13486" spans="1:3" x14ac:dyDescent="0.3">
      <c r="A13486" s="1">
        <v>42142.215277777781</v>
      </c>
      <c r="B13486" s="2">
        <v>35.490999000000002</v>
      </c>
      <c r="C13486" s="2">
        <v>20.544</v>
      </c>
    </row>
    <row r="13487" spans="1:3" x14ac:dyDescent="0.3">
      <c r="A13487" s="1">
        <v>42142.222222222219</v>
      </c>
      <c r="B13487" s="2">
        <v>35.490999000000002</v>
      </c>
      <c r="C13487" s="2">
        <v>20.544</v>
      </c>
    </row>
    <row r="13488" spans="1:3" x14ac:dyDescent="0.3">
      <c r="A13488" s="1">
        <v>42142.229166666664</v>
      </c>
      <c r="B13488" s="2">
        <v>35.492001000000002</v>
      </c>
      <c r="C13488" s="2">
        <v>20.542999999999999</v>
      </c>
    </row>
    <row r="13489" spans="1:3" x14ac:dyDescent="0.3">
      <c r="A13489" s="1">
        <v>42142.236111111109</v>
      </c>
      <c r="B13489" s="2">
        <v>35.492001000000002</v>
      </c>
      <c r="C13489" s="2">
        <v>20.542999999999999</v>
      </c>
    </row>
    <row r="13490" spans="1:3" x14ac:dyDescent="0.3">
      <c r="A13490" s="1">
        <v>42142.243055555555</v>
      </c>
      <c r="B13490" s="2">
        <v>35.492001000000002</v>
      </c>
      <c r="C13490" s="2">
        <v>20.542000000000002</v>
      </c>
    </row>
    <row r="13491" spans="1:3" x14ac:dyDescent="0.3">
      <c r="A13491" s="1">
        <v>42142.25</v>
      </c>
      <c r="B13491" s="2">
        <v>35.492001000000002</v>
      </c>
      <c r="C13491" s="2">
        <v>20.54</v>
      </c>
    </row>
    <row r="13492" spans="1:3" x14ac:dyDescent="0.3">
      <c r="A13492" s="1">
        <v>42142.256944444445</v>
      </c>
      <c r="B13492" s="2">
        <v>35.492001000000002</v>
      </c>
      <c r="C13492" s="2">
        <v>20.54</v>
      </c>
    </row>
    <row r="13493" spans="1:3" x14ac:dyDescent="0.3">
      <c r="A13493" s="1">
        <v>42142.263888888891</v>
      </c>
      <c r="B13493" s="2">
        <v>35.493000000000002</v>
      </c>
      <c r="C13493" s="2">
        <v>20.54</v>
      </c>
    </row>
    <row r="13494" spans="1:3" x14ac:dyDescent="0.3">
      <c r="A13494" s="1">
        <v>42142.270833333336</v>
      </c>
      <c r="B13494" s="2">
        <v>35.493000000000002</v>
      </c>
      <c r="C13494" s="2">
        <v>20.538</v>
      </c>
    </row>
    <row r="13495" spans="1:3" x14ac:dyDescent="0.3">
      <c r="A13495" s="1">
        <v>42142.277777777781</v>
      </c>
      <c r="B13495" s="2">
        <v>35.493000000000002</v>
      </c>
      <c r="C13495" s="2">
        <v>20.54</v>
      </c>
    </row>
    <row r="13496" spans="1:3" x14ac:dyDescent="0.3">
      <c r="A13496" s="1">
        <v>42142.284722222219</v>
      </c>
      <c r="B13496" s="2">
        <v>35.493000000000002</v>
      </c>
      <c r="C13496" s="2">
        <v>20.539000000000001</v>
      </c>
    </row>
    <row r="13497" spans="1:3" x14ac:dyDescent="0.3">
      <c r="A13497" s="1">
        <v>42142.291666666664</v>
      </c>
      <c r="B13497" s="2">
        <v>35.493000000000002</v>
      </c>
      <c r="C13497" s="2">
        <v>20.539000000000001</v>
      </c>
    </row>
    <row r="13498" spans="1:3" x14ac:dyDescent="0.3">
      <c r="A13498" s="1">
        <v>42142.298611111109</v>
      </c>
      <c r="B13498" s="2">
        <v>35.493000000000002</v>
      </c>
      <c r="C13498" s="2">
        <v>20.539000000000001</v>
      </c>
    </row>
    <row r="13499" spans="1:3" x14ac:dyDescent="0.3">
      <c r="A13499" s="1">
        <v>42142.305555555555</v>
      </c>
      <c r="B13499" s="2">
        <v>35.493000000000002</v>
      </c>
      <c r="C13499" s="2">
        <v>20.541</v>
      </c>
    </row>
    <row r="13500" spans="1:3" x14ac:dyDescent="0.3">
      <c r="A13500" s="1">
        <v>42142.3125</v>
      </c>
      <c r="B13500" s="2">
        <v>35.492001000000002</v>
      </c>
      <c r="C13500" s="2">
        <v>20.54</v>
      </c>
    </row>
    <row r="13501" spans="1:3" x14ac:dyDescent="0.3">
      <c r="A13501" s="1">
        <v>42142.319444444445</v>
      </c>
      <c r="B13501" s="2">
        <v>35.492001000000002</v>
      </c>
      <c r="C13501" s="2">
        <v>20.54</v>
      </c>
    </row>
    <row r="13502" spans="1:3" x14ac:dyDescent="0.3">
      <c r="A13502" s="1">
        <v>42142.326388888891</v>
      </c>
      <c r="B13502" s="2">
        <v>35.492001000000002</v>
      </c>
      <c r="C13502" s="2">
        <v>20.541</v>
      </c>
    </row>
    <row r="13503" spans="1:3" x14ac:dyDescent="0.3">
      <c r="A13503" s="1">
        <v>42142.333333333336</v>
      </c>
      <c r="B13503" s="2">
        <v>35.492001000000002</v>
      </c>
      <c r="C13503" s="2">
        <v>20.538</v>
      </c>
    </row>
    <row r="13504" spans="1:3" x14ac:dyDescent="0.3">
      <c r="A13504" s="1">
        <v>42142.340277777781</v>
      </c>
      <c r="B13504" s="2">
        <v>35.492001000000002</v>
      </c>
      <c r="C13504" s="2">
        <v>20.54</v>
      </c>
    </row>
    <row r="13505" spans="1:3" x14ac:dyDescent="0.3">
      <c r="A13505" s="1">
        <v>42142.347222222219</v>
      </c>
      <c r="B13505" s="2">
        <v>35.492001000000002</v>
      </c>
      <c r="C13505" s="2">
        <v>20.54</v>
      </c>
    </row>
    <row r="13506" spans="1:3" x14ac:dyDescent="0.3">
      <c r="A13506" s="1">
        <v>42142.354166666664</v>
      </c>
      <c r="B13506" s="2">
        <v>35.490999000000002</v>
      </c>
      <c r="C13506" s="2">
        <v>20.541</v>
      </c>
    </row>
    <row r="13507" spans="1:3" x14ac:dyDescent="0.3">
      <c r="A13507" s="1">
        <v>42142.361111111109</v>
      </c>
      <c r="B13507" s="2">
        <v>35.492001000000002</v>
      </c>
      <c r="C13507" s="2">
        <v>20.54</v>
      </c>
    </row>
    <row r="13508" spans="1:3" x14ac:dyDescent="0.3">
      <c r="A13508" s="1">
        <v>42142.368055555555</v>
      </c>
      <c r="B13508" s="2">
        <v>35.492001000000002</v>
      </c>
      <c r="C13508" s="2">
        <v>20.536999999999999</v>
      </c>
    </row>
    <row r="13509" spans="1:3" x14ac:dyDescent="0.3">
      <c r="A13509" s="1">
        <v>42142.375</v>
      </c>
      <c r="B13509" s="2">
        <v>35.492001000000002</v>
      </c>
      <c r="C13509" s="2">
        <v>20.539000000000001</v>
      </c>
    </row>
    <row r="13510" spans="1:3" x14ac:dyDescent="0.3">
      <c r="A13510" s="1">
        <v>42142.381944444445</v>
      </c>
      <c r="B13510" s="2">
        <v>35.492001000000002</v>
      </c>
      <c r="C13510" s="2">
        <v>20.539000000000001</v>
      </c>
    </row>
    <row r="13511" spans="1:3" x14ac:dyDescent="0.3">
      <c r="A13511" s="1">
        <v>42142.388888888891</v>
      </c>
      <c r="B13511" s="2">
        <v>35.490999000000002</v>
      </c>
      <c r="C13511" s="2">
        <v>20.539000000000001</v>
      </c>
    </row>
    <row r="13512" spans="1:3" x14ac:dyDescent="0.3">
      <c r="A13512" s="1">
        <v>42142.395833333336</v>
      </c>
      <c r="B13512" s="2">
        <v>35.49</v>
      </c>
      <c r="C13512" s="2">
        <v>20.54</v>
      </c>
    </row>
    <row r="13513" spans="1:3" x14ac:dyDescent="0.3">
      <c r="A13513" s="1">
        <v>42142.402777777781</v>
      </c>
      <c r="B13513" s="2">
        <v>35.490999000000002</v>
      </c>
      <c r="C13513" s="2">
        <v>20.541</v>
      </c>
    </row>
    <row r="13514" spans="1:3" x14ac:dyDescent="0.3">
      <c r="A13514" s="1">
        <v>42142.409722222219</v>
      </c>
      <c r="B13514" s="2">
        <v>35.490999000000002</v>
      </c>
      <c r="C13514" s="2">
        <v>20.539000000000001</v>
      </c>
    </row>
    <row r="13515" spans="1:3" x14ac:dyDescent="0.3">
      <c r="A13515" s="1">
        <v>42142.416666666664</v>
      </c>
      <c r="B13515" s="2">
        <v>35.49</v>
      </c>
      <c r="C13515" s="2">
        <v>20.539000000000001</v>
      </c>
    </row>
    <row r="13516" spans="1:3" x14ac:dyDescent="0.3">
      <c r="A13516" s="1">
        <v>42142.423611111109</v>
      </c>
      <c r="B13516" s="2">
        <v>35.49</v>
      </c>
      <c r="C13516" s="2">
        <v>20.539000000000001</v>
      </c>
    </row>
    <row r="13517" spans="1:3" x14ac:dyDescent="0.3">
      <c r="A13517" s="1">
        <v>42142.430555555555</v>
      </c>
      <c r="B13517" s="2">
        <v>35.49</v>
      </c>
      <c r="C13517" s="2">
        <v>20.536999999999999</v>
      </c>
    </row>
    <row r="13518" spans="1:3" x14ac:dyDescent="0.3">
      <c r="A13518" s="1">
        <v>42142.4375</v>
      </c>
      <c r="B13518" s="2">
        <v>35.490999000000002</v>
      </c>
      <c r="C13518" s="2">
        <v>20.538</v>
      </c>
    </row>
    <row r="13519" spans="1:3" x14ac:dyDescent="0.3">
      <c r="A13519" s="1">
        <v>42142.444444444445</v>
      </c>
      <c r="B13519" s="2">
        <v>35.490999000000002</v>
      </c>
      <c r="C13519" s="2">
        <v>20.536999999999999</v>
      </c>
    </row>
    <row r="13520" spans="1:3" x14ac:dyDescent="0.3">
      <c r="A13520" s="1">
        <v>42142.451388888891</v>
      </c>
      <c r="B13520" s="2">
        <v>35.490999000000002</v>
      </c>
      <c r="C13520" s="2">
        <v>20.536000000000001</v>
      </c>
    </row>
    <row r="13521" spans="1:3" x14ac:dyDescent="0.3">
      <c r="A13521" s="1">
        <v>42142.458333333336</v>
      </c>
      <c r="B13521" s="2">
        <v>35.49</v>
      </c>
      <c r="C13521" s="2">
        <v>20.536000000000001</v>
      </c>
    </row>
    <row r="13522" spans="1:3" x14ac:dyDescent="0.3">
      <c r="A13522" s="1">
        <v>42142.465277777781</v>
      </c>
      <c r="B13522" s="2">
        <v>35.490999000000002</v>
      </c>
      <c r="C13522" s="2">
        <v>20.536999999999999</v>
      </c>
    </row>
    <row r="13523" spans="1:3" x14ac:dyDescent="0.3">
      <c r="A13523" s="1">
        <v>42142.472222222219</v>
      </c>
      <c r="B13523" s="2">
        <v>35.490999000000002</v>
      </c>
      <c r="C13523" s="2">
        <v>20.536000000000001</v>
      </c>
    </row>
    <row r="13524" spans="1:3" x14ac:dyDescent="0.3">
      <c r="A13524" s="1">
        <v>42142.479166666664</v>
      </c>
      <c r="B13524" s="2">
        <v>35.490999000000002</v>
      </c>
      <c r="C13524" s="2">
        <v>20.535</v>
      </c>
    </row>
    <row r="13525" spans="1:3" x14ac:dyDescent="0.3">
      <c r="A13525" s="1">
        <v>42142.486111111109</v>
      </c>
      <c r="B13525" s="2">
        <v>35.490999000000002</v>
      </c>
      <c r="C13525" s="2">
        <v>20.538</v>
      </c>
    </row>
    <row r="13526" spans="1:3" x14ac:dyDescent="0.3">
      <c r="A13526" s="1">
        <v>42142.493055555555</v>
      </c>
      <c r="B13526" s="2">
        <v>35.490999000000002</v>
      </c>
      <c r="C13526" s="2">
        <v>20.536999999999999</v>
      </c>
    </row>
    <row r="13527" spans="1:3" x14ac:dyDescent="0.3">
      <c r="A13527" s="1">
        <v>42142.5</v>
      </c>
      <c r="B13527" s="2">
        <v>35.49</v>
      </c>
      <c r="C13527" s="2">
        <v>20.538</v>
      </c>
    </row>
    <row r="13528" spans="1:3" x14ac:dyDescent="0.3">
      <c r="A13528" s="1">
        <v>42142.506944444445</v>
      </c>
      <c r="B13528" s="2">
        <v>35.49</v>
      </c>
      <c r="C13528" s="2">
        <v>20.536999999999999</v>
      </c>
    </row>
    <row r="13529" spans="1:3" x14ac:dyDescent="0.3">
      <c r="A13529" s="1">
        <v>42142.513888888891</v>
      </c>
      <c r="B13529" s="2">
        <v>35.49</v>
      </c>
      <c r="C13529" s="2">
        <v>20.535</v>
      </c>
    </row>
    <row r="13530" spans="1:3" x14ac:dyDescent="0.3">
      <c r="A13530" s="1">
        <v>42142.520833333336</v>
      </c>
      <c r="B13530" s="2">
        <v>35.490999000000002</v>
      </c>
      <c r="C13530" s="2">
        <v>20.533999999999999</v>
      </c>
    </row>
    <row r="13531" spans="1:3" x14ac:dyDescent="0.3">
      <c r="A13531" s="1">
        <v>42142.527777777781</v>
      </c>
      <c r="B13531" s="2">
        <v>35.490999000000002</v>
      </c>
      <c r="C13531" s="2">
        <v>20.533999999999999</v>
      </c>
    </row>
    <row r="13532" spans="1:3" x14ac:dyDescent="0.3">
      <c r="A13532" s="1">
        <v>42142.534722222219</v>
      </c>
      <c r="B13532" s="2">
        <v>35.492001000000002</v>
      </c>
      <c r="C13532" s="2">
        <v>20.533000000000001</v>
      </c>
    </row>
    <row r="13533" spans="1:3" x14ac:dyDescent="0.3">
      <c r="A13533" s="1">
        <v>42142.541666666664</v>
      </c>
      <c r="B13533" s="2">
        <v>35.492001000000002</v>
      </c>
      <c r="C13533" s="2">
        <v>20.532</v>
      </c>
    </row>
    <row r="13534" spans="1:3" x14ac:dyDescent="0.3">
      <c r="A13534" s="1">
        <v>42142.548611111109</v>
      </c>
      <c r="B13534" s="2">
        <v>35.492001000000002</v>
      </c>
      <c r="C13534" s="2">
        <v>20.529</v>
      </c>
    </row>
    <row r="13535" spans="1:3" x14ac:dyDescent="0.3">
      <c r="A13535" s="1">
        <v>42142.555555555555</v>
      </c>
      <c r="B13535" s="2">
        <v>35.493000000000002</v>
      </c>
      <c r="C13535" s="2">
        <v>20.529</v>
      </c>
    </row>
    <row r="13536" spans="1:3" x14ac:dyDescent="0.3">
      <c r="A13536" s="1">
        <v>42142.5625</v>
      </c>
      <c r="B13536" s="2">
        <v>35.493000000000002</v>
      </c>
      <c r="C13536" s="2">
        <v>20.527999999999999</v>
      </c>
    </row>
    <row r="13537" spans="1:3" x14ac:dyDescent="0.3">
      <c r="A13537" s="1">
        <v>42142.569444444445</v>
      </c>
      <c r="B13537" s="2">
        <v>35.493999000000002</v>
      </c>
      <c r="C13537" s="2">
        <v>20.527000000000001</v>
      </c>
    </row>
    <row r="13538" spans="1:3" x14ac:dyDescent="0.3">
      <c r="A13538" s="1">
        <v>42142.576388888891</v>
      </c>
      <c r="B13538" s="2">
        <v>35.493999000000002</v>
      </c>
      <c r="C13538" s="2">
        <v>20.526</v>
      </c>
    </row>
    <row r="13539" spans="1:3" x14ac:dyDescent="0.3">
      <c r="A13539" s="1">
        <v>42142.583333333336</v>
      </c>
      <c r="B13539" s="2">
        <v>35.493999000000002</v>
      </c>
      <c r="C13539" s="2">
        <v>20.524999999999999</v>
      </c>
    </row>
    <row r="13540" spans="1:3" x14ac:dyDescent="0.3">
      <c r="A13540" s="1">
        <v>42142.590277777781</v>
      </c>
      <c r="B13540" s="2">
        <v>35.495001000000002</v>
      </c>
      <c r="C13540" s="2">
        <v>20.524999999999999</v>
      </c>
    </row>
    <row r="13541" spans="1:3" x14ac:dyDescent="0.3">
      <c r="A13541" s="1">
        <v>42142.597222222219</v>
      </c>
      <c r="B13541" s="2">
        <v>35.495001000000002</v>
      </c>
      <c r="C13541" s="2">
        <v>20.526</v>
      </c>
    </row>
    <row r="13542" spans="1:3" x14ac:dyDescent="0.3">
      <c r="A13542" s="1">
        <v>42142.604166666664</v>
      </c>
      <c r="B13542" s="2">
        <v>35.493999000000002</v>
      </c>
      <c r="C13542" s="2">
        <v>20.527000000000001</v>
      </c>
    </row>
    <row r="13543" spans="1:3" x14ac:dyDescent="0.3">
      <c r="A13543" s="1">
        <v>42142.611111111109</v>
      </c>
      <c r="B13543" s="2">
        <v>35.495001000000002</v>
      </c>
      <c r="C13543" s="2">
        <v>20.526</v>
      </c>
    </row>
    <row r="13544" spans="1:3" x14ac:dyDescent="0.3">
      <c r="A13544" s="1">
        <v>42142.618055555555</v>
      </c>
      <c r="B13544" s="2">
        <v>35.496000000000002</v>
      </c>
      <c r="C13544" s="2">
        <v>20.523</v>
      </c>
    </row>
    <row r="13545" spans="1:3" x14ac:dyDescent="0.3">
      <c r="A13545" s="1">
        <v>42142.625</v>
      </c>
      <c r="B13545" s="2">
        <v>35.496000000000002</v>
      </c>
      <c r="C13545" s="2">
        <v>20.521999999999998</v>
      </c>
    </row>
    <row r="13546" spans="1:3" x14ac:dyDescent="0.3">
      <c r="A13546" s="1">
        <v>42142.631944444445</v>
      </c>
      <c r="B13546" s="2">
        <v>35.497</v>
      </c>
      <c r="C13546" s="2">
        <v>20.521999999999998</v>
      </c>
    </row>
    <row r="13547" spans="1:3" x14ac:dyDescent="0.3">
      <c r="A13547" s="1">
        <v>42142.638888888891</v>
      </c>
      <c r="B13547" s="2">
        <v>35.497</v>
      </c>
      <c r="C13547" s="2">
        <v>20.521999999999998</v>
      </c>
    </row>
    <row r="13548" spans="1:3" x14ac:dyDescent="0.3">
      <c r="A13548" s="1">
        <v>42142.645833333336</v>
      </c>
      <c r="B13548" s="2">
        <v>35.497</v>
      </c>
      <c r="C13548" s="2">
        <v>20.521999999999998</v>
      </c>
    </row>
    <row r="13549" spans="1:3" x14ac:dyDescent="0.3">
      <c r="A13549" s="1">
        <v>42142.652777777781</v>
      </c>
      <c r="B13549" s="2">
        <v>35.497999</v>
      </c>
      <c r="C13549" s="2">
        <v>20.521000000000001</v>
      </c>
    </row>
    <row r="13550" spans="1:3" x14ac:dyDescent="0.3">
      <c r="A13550" s="1">
        <v>42142.659722222219</v>
      </c>
      <c r="B13550" s="2">
        <v>35.497999</v>
      </c>
      <c r="C13550" s="2">
        <v>20.523</v>
      </c>
    </row>
    <row r="13551" spans="1:3" x14ac:dyDescent="0.3">
      <c r="A13551" s="1">
        <v>42142.666666666664</v>
      </c>
      <c r="B13551" s="2">
        <v>35.497</v>
      </c>
      <c r="C13551" s="2">
        <v>20.524000000000001</v>
      </c>
    </row>
    <row r="13552" spans="1:3" x14ac:dyDescent="0.3">
      <c r="A13552" s="1">
        <v>42142.673611111109</v>
      </c>
      <c r="B13552" s="2">
        <v>35.497</v>
      </c>
      <c r="C13552" s="2">
        <v>20.524999999999999</v>
      </c>
    </row>
    <row r="13553" spans="1:3" x14ac:dyDescent="0.3">
      <c r="A13553" s="1">
        <v>42142.680555555555</v>
      </c>
      <c r="B13553" s="2">
        <v>35.497</v>
      </c>
      <c r="C13553" s="2">
        <v>20.524999999999999</v>
      </c>
    </row>
    <row r="13554" spans="1:3" x14ac:dyDescent="0.3">
      <c r="A13554" s="1">
        <v>42142.6875</v>
      </c>
      <c r="B13554" s="2">
        <v>35.496000000000002</v>
      </c>
      <c r="C13554" s="2">
        <v>20.527000000000001</v>
      </c>
    </row>
    <row r="13555" spans="1:3" x14ac:dyDescent="0.3">
      <c r="A13555" s="1">
        <v>42142.694444444445</v>
      </c>
      <c r="B13555" s="2">
        <v>35.496000000000002</v>
      </c>
      <c r="C13555" s="2">
        <v>20.53</v>
      </c>
    </row>
    <row r="13556" spans="1:3" x14ac:dyDescent="0.3">
      <c r="A13556" s="1">
        <v>42142.701388888891</v>
      </c>
      <c r="B13556" s="2">
        <v>35.496000000000002</v>
      </c>
      <c r="C13556" s="2">
        <v>20.527999999999999</v>
      </c>
    </row>
    <row r="13557" spans="1:3" x14ac:dyDescent="0.3">
      <c r="A13557" s="1">
        <v>42142.708333333336</v>
      </c>
      <c r="B13557" s="2">
        <v>35.496000000000002</v>
      </c>
      <c r="C13557" s="2">
        <v>20.527999999999999</v>
      </c>
    </row>
    <row r="13558" spans="1:3" x14ac:dyDescent="0.3">
      <c r="A13558" s="1">
        <v>42142.715277777781</v>
      </c>
      <c r="B13558" s="2">
        <v>35.496000000000002</v>
      </c>
      <c r="C13558" s="2">
        <v>20.527999999999999</v>
      </c>
    </row>
    <row r="13559" spans="1:3" x14ac:dyDescent="0.3">
      <c r="A13559" s="1">
        <v>42142.722222222219</v>
      </c>
      <c r="B13559" s="2">
        <v>35.496000000000002</v>
      </c>
      <c r="C13559" s="2">
        <v>20.529</v>
      </c>
    </row>
    <row r="13560" spans="1:3" x14ac:dyDescent="0.3">
      <c r="A13560" s="1">
        <v>42142.729166666664</v>
      </c>
      <c r="B13560" s="2">
        <v>35.496000000000002</v>
      </c>
      <c r="C13560" s="2">
        <v>20.527999999999999</v>
      </c>
    </row>
    <row r="13561" spans="1:3" x14ac:dyDescent="0.3">
      <c r="A13561" s="1">
        <v>42142.736111111109</v>
      </c>
      <c r="B13561" s="2">
        <v>35.496000000000002</v>
      </c>
      <c r="C13561" s="2">
        <v>20.527999999999999</v>
      </c>
    </row>
    <row r="13562" spans="1:3" x14ac:dyDescent="0.3">
      <c r="A13562" s="1">
        <v>42142.743055555555</v>
      </c>
      <c r="B13562" s="2">
        <v>35.496000000000002</v>
      </c>
      <c r="C13562" s="2">
        <v>20.53</v>
      </c>
    </row>
    <row r="13563" spans="1:3" x14ac:dyDescent="0.3">
      <c r="A13563" s="1">
        <v>42142.75</v>
      </c>
      <c r="B13563" s="2">
        <v>35.495001000000002</v>
      </c>
      <c r="C13563" s="2">
        <v>20.527999999999999</v>
      </c>
    </row>
    <row r="13564" spans="1:3" x14ac:dyDescent="0.3">
      <c r="A13564" s="1">
        <v>42142.756944444445</v>
      </c>
      <c r="B13564" s="2">
        <v>35.495001000000002</v>
      </c>
      <c r="C13564" s="2">
        <v>20.529</v>
      </c>
    </row>
    <row r="13565" spans="1:3" x14ac:dyDescent="0.3">
      <c r="A13565" s="1">
        <v>42142.763888888891</v>
      </c>
      <c r="B13565" s="2">
        <v>35.496000000000002</v>
      </c>
      <c r="C13565" s="2">
        <v>20.529</v>
      </c>
    </row>
    <row r="13566" spans="1:3" x14ac:dyDescent="0.3">
      <c r="A13566" s="1">
        <v>42142.770833333336</v>
      </c>
      <c r="B13566" s="2">
        <v>35.496000000000002</v>
      </c>
      <c r="C13566" s="2">
        <v>20.53</v>
      </c>
    </row>
    <row r="13567" spans="1:3" x14ac:dyDescent="0.3">
      <c r="A13567" s="1">
        <v>42142.777777777781</v>
      </c>
      <c r="B13567" s="2">
        <v>35.495001000000002</v>
      </c>
      <c r="C13567" s="2">
        <v>20.527999999999999</v>
      </c>
    </row>
    <row r="13568" spans="1:3" x14ac:dyDescent="0.3">
      <c r="A13568" s="1">
        <v>42142.784722222219</v>
      </c>
      <c r="B13568" s="2">
        <v>35.495001000000002</v>
      </c>
      <c r="C13568" s="2">
        <v>20.527999999999999</v>
      </c>
    </row>
    <row r="13569" spans="1:3" x14ac:dyDescent="0.3">
      <c r="A13569" s="1">
        <v>42142.791666666664</v>
      </c>
      <c r="B13569" s="2">
        <v>35.495001000000002</v>
      </c>
      <c r="C13569" s="2">
        <v>20.527999999999999</v>
      </c>
    </row>
    <row r="13570" spans="1:3" x14ac:dyDescent="0.3">
      <c r="A13570" s="1">
        <v>42142.798611111109</v>
      </c>
      <c r="B13570" s="2">
        <v>35.495001000000002</v>
      </c>
      <c r="C13570" s="2">
        <v>20.527999999999999</v>
      </c>
    </row>
    <row r="13571" spans="1:3" x14ac:dyDescent="0.3">
      <c r="A13571" s="1">
        <v>42142.805555555555</v>
      </c>
      <c r="B13571" s="2">
        <v>35.496000000000002</v>
      </c>
      <c r="C13571" s="2">
        <v>20.527000000000001</v>
      </c>
    </row>
    <row r="13572" spans="1:3" x14ac:dyDescent="0.3">
      <c r="A13572" s="1">
        <v>42142.8125</v>
      </c>
      <c r="B13572" s="2">
        <v>35.495001000000002</v>
      </c>
      <c r="C13572" s="2">
        <v>20.527000000000001</v>
      </c>
    </row>
    <row r="13573" spans="1:3" x14ac:dyDescent="0.3">
      <c r="A13573" s="1">
        <v>42142.819444444445</v>
      </c>
      <c r="B13573" s="2">
        <v>35.496000000000002</v>
      </c>
      <c r="C13573" s="2">
        <v>20.527000000000001</v>
      </c>
    </row>
    <row r="13574" spans="1:3" x14ac:dyDescent="0.3">
      <c r="A13574" s="1">
        <v>42142.826388888891</v>
      </c>
      <c r="B13574" s="2">
        <v>35.496000000000002</v>
      </c>
      <c r="C13574" s="2">
        <v>20.524000000000001</v>
      </c>
    </row>
    <row r="13575" spans="1:3" x14ac:dyDescent="0.3">
      <c r="A13575" s="1">
        <v>42142.833333333336</v>
      </c>
      <c r="B13575" s="2">
        <v>35.496000000000002</v>
      </c>
      <c r="C13575" s="2">
        <v>20.527000000000001</v>
      </c>
    </row>
    <row r="13576" spans="1:3" x14ac:dyDescent="0.3">
      <c r="A13576" s="1">
        <v>42142.840277777781</v>
      </c>
      <c r="B13576" s="2">
        <v>35.495001000000002</v>
      </c>
      <c r="C13576" s="2">
        <v>20.53</v>
      </c>
    </row>
    <row r="13577" spans="1:3" x14ac:dyDescent="0.3">
      <c r="A13577" s="1">
        <v>42142.847222222219</v>
      </c>
      <c r="B13577" s="2">
        <v>35.493999000000002</v>
      </c>
      <c r="C13577" s="2">
        <v>20.532</v>
      </c>
    </row>
    <row r="13578" spans="1:3" x14ac:dyDescent="0.3">
      <c r="A13578" s="1">
        <v>42142.854166666664</v>
      </c>
      <c r="B13578" s="2">
        <v>35.490999000000002</v>
      </c>
      <c r="C13578" s="2">
        <v>20.536999999999999</v>
      </c>
    </row>
    <row r="13579" spans="1:3" x14ac:dyDescent="0.3">
      <c r="A13579" s="1">
        <v>42142.861111111109</v>
      </c>
      <c r="B13579" s="2">
        <v>35.490999000000002</v>
      </c>
      <c r="C13579" s="2">
        <v>20.54</v>
      </c>
    </row>
    <row r="13580" spans="1:3" x14ac:dyDescent="0.3">
      <c r="A13580" s="1">
        <v>42142.868055555555</v>
      </c>
      <c r="B13580" s="2">
        <v>35.49</v>
      </c>
      <c r="C13580" s="2">
        <v>20.542000000000002</v>
      </c>
    </row>
    <row r="13581" spans="1:3" x14ac:dyDescent="0.3">
      <c r="A13581" s="1">
        <v>42142.875</v>
      </c>
      <c r="B13581" s="2">
        <v>35.488000999999997</v>
      </c>
      <c r="C13581" s="2">
        <v>20.545000000000002</v>
      </c>
    </row>
    <row r="13582" spans="1:3" x14ac:dyDescent="0.3">
      <c r="A13582" s="1">
        <v>42142.881944444445</v>
      </c>
      <c r="B13582" s="2">
        <v>35.486998999999997</v>
      </c>
      <c r="C13582" s="2">
        <v>20.545999999999999</v>
      </c>
    </row>
    <row r="13583" spans="1:3" x14ac:dyDescent="0.3">
      <c r="A13583" s="1">
        <v>42142.888888888891</v>
      </c>
      <c r="B13583" s="2">
        <v>35.485999999999997</v>
      </c>
      <c r="C13583" s="2">
        <v>20.547999999999998</v>
      </c>
    </row>
    <row r="13584" spans="1:3" x14ac:dyDescent="0.3">
      <c r="A13584" s="1">
        <v>42142.895833333336</v>
      </c>
      <c r="B13584" s="2">
        <v>35.485999999999997</v>
      </c>
      <c r="C13584" s="2">
        <v>20.547999999999998</v>
      </c>
    </row>
    <row r="13585" spans="1:3" x14ac:dyDescent="0.3">
      <c r="A13585" s="1">
        <v>42142.902777777781</v>
      </c>
      <c r="B13585" s="2">
        <v>35.485000999999997</v>
      </c>
      <c r="C13585" s="2">
        <v>20.548999999999999</v>
      </c>
    </row>
    <row r="13586" spans="1:3" x14ac:dyDescent="0.3">
      <c r="A13586" s="1">
        <v>42142.909722222219</v>
      </c>
      <c r="B13586" s="2">
        <v>35.483998999999997</v>
      </c>
      <c r="C13586" s="2">
        <v>20.55</v>
      </c>
    </row>
    <row r="13587" spans="1:3" x14ac:dyDescent="0.3">
      <c r="A13587" s="1">
        <v>42142.916666666664</v>
      </c>
      <c r="B13587" s="2">
        <v>35.482999999999997</v>
      </c>
      <c r="C13587" s="2">
        <v>20.550999999999998</v>
      </c>
    </row>
    <row r="13588" spans="1:3" x14ac:dyDescent="0.3">
      <c r="A13588" s="1">
        <v>42142.923611111109</v>
      </c>
      <c r="B13588" s="2">
        <v>35.482999999999997</v>
      </c>
      <c r="C13588" s="2">
        <v>20.55</v>
      </c>
    </row>
    <row r="13589" spans="1:3" x14ac:dyDescent="0.3">
      <c r="A13589" s="1">
        <v>42142.930555555555</v>
      </c>
      <c r="B13589" s="2">
        <v>35.481999999999999</v>
      </c>
      <c r="C13589" s="2">
        <v>20.55</v>
      </c>
    </row>
    <row r="13590" spans="1:3" x14ac:dyDescent="0.3">
      <c r="A13590" s="1">
        <v>42142.9375</v>
      </c>
      <c r="B13590" s="2">
        <v>35.481000999999999</v>
      </c>
      <c r="C13590" s="2">
        <v>20.550999999999998</v>
      </c>
    </row>
    <row r="13591" spans="1:3" x14ac:dyDescent="0.3">
      <c r="A13591" s="1">
        <v>42142.944444444445</v>
      </c>
      <c r="B13591" s="2">
        <v>35.481000999999999</v>
      </c>
      <c r="C13591" s="2">
        <v>20.550999999999998</v>
      </c>
    </row>
    <row r="13592" spans="1:3" x14ac:dyDescent="0.3">
      <c r="A13592" s="1">
        <v>42142.951388888891</v>
      </c>
      <c r="B13592" s="2">
        <v>35.479998999999999</v>
      </c>
      <c r="C13592" s="2">
        <v>20.553999999999998</v>
      </c>
    </row>
    <row r="13593" spans="1:3" x14ac:dyDescent="0.3">
      <c r="A13593" s="1">
        <v>42142.958333333336</v>
      </c>
      <c r="B13593" s="2">
        <v>35.478999999999999</v>
      </c>
      <c r="C13593" s="2">
        <v>20.553999999999998</v>
      </c>
    </row>
    <row r="13594" spans="1:3" x14ac:dyDescent="0.3">
      <c r="A13594" s="1">
        <v>42142.965277777781</v>
      </c>
      <c r="B13594" s="2">
        <v>35.478000999999999</v>
      </c>
      <c r="C13594" s="2">
        <v>20.553999999999998</v>
      </c>
    </row>
    <row r="13595" spans="1:3" x14ac:dyDescent="0.3">
      <c r="A13595" s="1">
        <v>42142.972222222219</v>
      </c>
      <c r="B13595" s="2">
        <v>35.476998999999999</v>
      </c>
      <c r="C13595" s="2">
        <v>20.555</v>
      </c>
    </row>
    <row r="13596" spans="1:3" x14ac:dyDescent="0.3">
      <c r="A13596" s="1">
        <v>42142.979166666664</v>
      </c>
      <c r="B13596" s="2">
        <v>35.476998999999999</v>
      </c>
      <c r="C13596" s="2">
        <v>20.555</v>
      </c>
    </row>
    <row r="13597" spans="1:3" x14ac:dyDescent="0.3">
      <c r="A13597" s="1">
        <v>42142.986111111109</v>
      </c>
      <c r="B13597" s="2">
        <v>35.475999999999999</v>
      </c>
      <c r="C13597" s="2">
        <v>20.555</v>
      </c>
    </row>
    <row r="13598" spans="1:3" x14ac:dyDescent="0.3">
      <c r="A13598" s="1">
        <v>42142.993055555555</v>
      </c>
      <c r="B13598" s="2">
        <v>35.475999999999999</v>
      </c>
      <c r="C13598" s="2">
        <v>20.555</v>
      </c>
    </row>
    <row r="13599" spans="1:3" x14ac:dyDescent="0.3">
      <c r="A13599" s="1">
        <v>42143</v>
      </c>
      <c r="B13599" s="2">
        <v>35.475000000000001</v>
      </c>
      <c r="C13599" s="2">
        <v>20.555</v>
      </c>
    </row>
    <row r="13600" spans="1:3" x14ac:dyDescent="0.3">
      <c r="A13600" s="1">
        <v>42143.006944444445</v>
      </c>
      <c r="B13600" s="2">
        <v>35.475000000000001</v>
      </c>
      <c r="C13600" s="2">
        <v>20.553999999999998</v>
      </c>
    </row>
    <row r="13601" spans="1:3" x14ac:dyDescent="0.3">
      <c r="A13601" s="1">
        <v>42143.013888888891</v>
      </c>
      <c r="B13601" s="2">
        <v>35.474001000000001</v>
      </c>
      <c r="C13601" s="2">
        <v>20.555</v>
      </c>
    </row>
    <row r="13602" spans="1:3" x14ac:dyDescent="0.3">
      <c r="A13602" s="1">
        <v>42143.020833333336</v>
      </c>
      <c r="B13602" s="2">
        <v>35.474001000000001</v>
      </c>
      <c r="C13602" s="2">
        <v>20.553999999999998</v>
      </c>
    </row>
    <row r="13603" spans="1:3" x14ac:dyDescent="0.3">
      <c r="A13603" s="1">
        <v>42143.027777777781</v>
      </c>
      <c r="B13603" s="2">
        <v>35.472999000000002</v>
      </c>
      <c r="C13603" s="2">
        <v>20.556000000000001</v>
      </c>
    </row>
    <row r="13604" spans="1:3" x14ac:dyDescent="0.3">
      <c r="A13604" s="1">
        <v>42143.034722222219</v>
      </c>
      <c r="B13604" s="2">
        <v>35.472000000000001</v>
      </c>
      <c r="C13604" s="2">
        <v>20.556999999999999</v>
      </c>
    </row>
    <row r="13605" spans="1:3" x14ac:dyDescent="0.3">
      <c r="A13605" s="1">
        <v>42143.041666666664</v>
      </c>
      <c r="B13605" s="2">
        <v>35.471001000000001</v>
      </c>
      <c r="C13605" s="2">
        <v>20.556999999999999</v>
      </c>
    </row>
    <row r="13606" spans="1:3" x14ac:dyDescent="0.3">
      <c r="A13606" s="1">
        <v>42143.048611111109</v>
      </c>
      <c r="B13606" s="2">
        <v>35.471001000000001</v>
      </c>
      <c r="C13606" s="2">
        <v>20.558</v>
      </c>
    </row>
    <row r="13607" spans="1:3" x14ac:dyDescent="0.3">
      <c r="A13607" s="1">
        <v>42143.055555555555</v>
      </c>
      <c r="B13607" s="2">
        <v>35.469999000000001</v>
      </c>
      <c r="C13607" s="2">
        <v>20.56</v>
      </c>
    </row>
    <row r="13608" spans="1:3" x14ac:dyDescent="0.3">
      <c r="A13608" s="1">
        <v>42143.0625</v>
      </c>
      <c r="B13608" s="2">
        <v>35.469999000000001</v>
      </c>
      <c r="C13608" s="2">
        <v>20.56</v>
      </c>
    </row>
    <row r="13609" spans="1:3" x14ac:dyDescent="0.3">
      <c r="A13609" s="1">
        <v>42143.069444444445</v>
      </c>
      <c r="B13609" s="2">
        <v>35.469000000000001</v>
      </c>
      <c r="C13609" s="2">
        <v>20.561</v>
      </c>
    </row>
    <row r="13610" spans="1:3" x14ac:dyDescent="0.3">
      <c r="A13610" s="1">
        <v>42143.076388888891</v>
      </c>
      <c r="B13610" s="2">
        <v>35.468000000000004</v>
      </c>
      <c r="C13610" s="2">
        <v>20.561</v>
      </c>
    </row>
    <row r="13611" spans="1:3" x14ac:dyDescent="0.3">
      <c r="A13611" s="1">
        <v>42143.083333333336</v>
      </c>
      <c r="B13611" s="2">
        <v>35.468000000000004</v>
      </c>
      <c r="C13611" s="2">
        <v>20.56</v>
      </c>
    </row>
    <row r="13612" spans="1:3" x14ac:dyDescent="0.3">
      <c r="A13612" s="1">
        <v>42143.090277777781</v>
      </c>
      <c r="B13612" s="2">
        <v>35.468000000000004</v>
      </c>
      <c r="C13612" s="2">
        <v>20.56</v>
      </c>
    </row>
    <row r="13613" spans="1:3" x14ac:dyDescent="0.3">
      <c r="A13613" s="1">
        <v>42143.097222222219</v>
      </c>
      <c r="B13613" s="2">
        <v>35.467001000000003</v>
      </c>
      <c r="C13613" s="2">
        <v>20.56</v>
      </c>
    </row>
    <row r="13614" spans="1:3" x14ac:dyDescent="0.3">
      <c r="A13614" s="1">
        <v>42143.104166666664</v>
      </c>
      <c r="B13614" s="2">
        <v>35.467001000000003</v>
      </c>
      <c r="C13614" s="2">
        <v>20.559000000000001</v>
      </c>
    </row>
    <row r="13615" spans="1:3" x14ac:dyDescent="0.3">
      <c r="A13615" s="1">
        <v>42143.111111111109</v>
      </c>
      <c r="B13615" s="2">
        <v>35.466000000000001</v>
      </c>
      <c r="C13615" s="2">
        <v>20.558</v>
      </c>
    </row>
    <row r="13616" spans="1:3" x14ac:dyDescent="0.3">
      <c r="A13616" s="1">
        <v>42143.118055555555</v>
      </c>
      <c r="B13616" s="2">
        <v>35.466000000000001</v>
      </c>
      <c r="C13616" s="2">
        <v>20.56</v>
      </c>
    </row>
    <row r="13617" spans="1:3" x14ac:dyDescent="0.3">
      <c r="A13617" s="1">
        <v>42143.125</v>
      </c>
      <c r="B13617" s="2">
        <v>35.465000000000003</v>
      </c>
      <c r="C13617" s="2">
        <v>20.56</v>
      </c>
    </row>
    <row r="13618" spans="1:3" x14ac:dyDescent="0.3">
      <c r="A13618" s="1">
        <v>42143.131944444445</v>
      </c>
      <c r="B13618" s="2">
        <v>35.465000000000003</v>
      </c>
      <c r="C13618" s="2">
        <v>20.561</v>
      </c>
    </row>
    <row r="13619" spans="1:3" x14ac:dyDescent="0.3">
      <c r="A13619" s="1">
        <v>42143.138888888891</v>
      </c>
      <c r="B13619" s="2">
        <v>35.464001000000003</v>
      </c>
      <c r="C13619" s="2">
        <v>20.561</v>
      </c>
    </row>
    <row r="13620" spans="1:3" x14ac:dyDescent="0.3">
      <c r="A13620" s="1">
        <v>42143.145833333336</v>
      </c>
      <c r="B13620" s="2">
        <v>35.462999000000003</v>
      </c>
      <c r="C13620" s="2">
        <v>20.562000000000001</v>
      </c>
    </row>
    <row r="13621" spans="1:3" x14ac:dyDescent="0.3">
      <c r="A13621" s="1">
        <v>42143.152777777781</v>
      </c>
      <c r="B13621" s="2">
        <v>35.462999000000003</v>
      </c>
      <c r="C13621" s="2">
        <v>20.561</v>
      </c>
    </row>
    <row r="13622" spans="1:3" x14ac:dyDescent="0.3">
      <c r="A13622" s="1">
        <v>42143.159722222219</v>
      </c>
      <c r="B13622" s="2">
        <v>35.462000000000003</v>
      </c>
      <c r="C13622" s="2">
        <v>20.562000000000001</v>
      </c>
    </row>
    <row r="13623" spans="1:3" x14ac:dyDescent="0.3">
      <c r="A13623" s="1">
        <v>42143.166666666664</v>
      </c>
      <c r="B13623" s="2">
        <v>35.462000000000003</v>
      </c>
      <c r="C13623" s="2">
        <v>20.562000000000001</v>
      </c>
    </row>
    <row r="13624" spans="1:3" x14ac:dyDescent="0.3">
      <c r="A13624" s="1">
        <v>42143.173611111109</v>
      </c>
      <c r="B13624" s="2">
        <v>35.460999999999999</v>
      </c>
      <c r="C13624" s="2">
        <v>20.562000000000001</v>
      </c>
    </row>
    <row r="13625" spans="1:3" x14ac:dyDescent="0.3">
      <c r="A13625" s="1">
        <v>42143.180555555555</v>
      </c>
      <c r="B13625" s="2">
        <v>35.460999999999999</v>
      </c>
      <c r="C13625" s="2">
        <v>20.562000000000001</v>
      </c>
    </row>
    <row r="13626" spans="1:3" x14ac:dyDescent="0.3">
      <c r="A13626" s="1">
        <v>42143.1875</v>
      </c>
      <c r="B13626" s="2">
        <v>35.460999999999999</v>
      </c>
      <c r="C13626" s="2">
        <v>20.562999999999999</v>
      </c>
    </row>
    <row r="13627" spans="1:3" x14ac:dyDescent="0.3">
      <c r="A13627" s="1">
        <v>42143.194444444445</v>
      </c>
      <c r="B13627" s="2">
        <v>35.460000999999998</v>
      </c>
      <c r="C13627" s="2">
        <v>20.562000000000001</v>
      </c>
    </row>
    <row r="13628" spans="1:3" x14ac:dyDescent="0.3">
      <c r="A13628" s="1">
        <v>42143.201388888891</v>
      </c>
      <c r="B13628" s="2">
        <v>35.460000999999998</v>
      </c>
      <c r="C13628" s="2">
        <v>20.562999999999999</v>
      </c>
    </row>
    <row r="13629" spans="1:3" x14ac:dyDescent="0.3">
      <c r="A13629" s="1">
        <v>42143.208333333336</v>
      </c>
      <c r="B13629" s="2">
        <v>35.459000000000003</v>
      </c>
      <c r="C13629" s="2">
        <v>20.562999999999999</v>
      </c>
    </row>
    <row r="13630" spans="1:3" x14ac:dyDescent="0.3">
      <c r="A13630" s="1">
        <v>42143.215277777781</v>
      </c>
      <c r="B13630" s="2">
        <v>35.459000000000003</v>
      </c>
      <c r="C13630" s="2">
        <v>20.564</v>
      </c>
    </row>
    <row r="13631" spans="1:3" x14ac:dyDescent="0.3">
      <c r="A13631" s="1">
        <v>42143.222222222219</v>
      </c>
      <c r="B13631" s="2">
        <v>35.457999999999998</v>
      </c>
      <c r="C13631" s="2">
        <v>20.564</v>
      </c>
    </row>
    <row r="13632" spans="1:3" x14ac:dyDescent="0.3">
      <c r="A13632" s="1">
        <v>42143.229166666664</v>
      </c>
      <c r="B13632" s="2">
        <v>35.457000999999998</v>
      </c>
      <c r="C13632" s="2">
        <v>20.565999999999999</v>
      </c>
    </row>
    <row r="13633" spans="1:3" x14ac:dyDescent="0.3">
      <c r="A13633" s="1">
        <v>42143.236111111109</v>
      </c>
      <c r="B13633" s="2">
        <v>35.455998999999998</v>
      </c>
      <c r="C13633" s="2">
        <v>20.565000000000001</v>
      </c>
    </row>
    <row r="13634" spans="1:3" x14ac:dyDescent="0.3">
      <c r="A13634" s="1">
        <v>42143.243055555555</v>
      </c>
      <c r="B13634" s="2">
        <v>35.455998999999998</v>
      </c>
      <c r="C13634" s="2">
        <v>20.567</v>
      </c>
    </row>
    <row r="13635" spans="1:3" x14ac:dyDescent="0.3">
      <c r="A13635" s="1">
        <v>42143.25</v>
      </c>
      <c r="B13635" s="2">
        <v>35.455998999999998</v>
      </c>
      <c r="C13635" s="2">
        <v>20.568000000000001</v>
      </c>
    </row>
    <row r="13636" spans="1:3" x14ac:dyDescent="0.3">
      <c r="A13636" s="1">
        <v>42143.256944444445</v>
      </c>
      <c r="B13636" s="2">
        <v>35.454000000000001</v>
      </c>
      <c r="C13636" s="2">
        <v>20.568000000000001</v>
      </c>
    </row>
    <row r="13637" spans="1:3" x14ac:dyDescent="0.3">
      <c r="A13637" s="1">
        <v>42143.263888888891</v>
      </c>
      <c r="B13637" s="2">
        <v>35.454000000000001</v>
      </c>
      <c r="C13637" s="2">
        <v>20.568000000000001</v>
      </c>
    </row>
    <row r="13638" spans="1:3" x14ac:dyDescent="0.3">
      <c r="A13638" s="1">
        <v>42143.270833333336</v>
      </c>
      <c r="B13638" s="2">
        <v>35.454000000000001</v>
      </c>
      <c r="C13638" s="2">
        <v>20.567</v>
      </c>
    </row>
    <row r="13639" spans="1:3" x14ac:dyDescent="0.3">
      <c r="A13639" s="1">
        <v>42143.277777777781</v>
      </c>
      <c r="B13639" s="2">
        <v>35.453001</v>
      </c>
      <c r="C13639" s="2">
        <v>20.568000000000001</v>
      </c>
    </row>
    <row r="13640" spans="1:3" x14ac:dyDescent="0.3">
      <c r="A13640" s="1">
        <v>42143.284722222219</v>
      </c>
      <c r="B13640" s="2">
        <v>35.451999999999998</v>
      </c>
      <c r="C13640" s="2">
        <v>20.568000000000001</v>
      </c>
    </row>
    <row r="13641" spans="1:3" x14ac:dyDescent="0.3">
      <c r="A13641" s="1">
        <v>42143.291666666664</v>
      </c>
      <c r="B13641" s="2">
        <v>35.451999999999998</v>
      </c>
      <c r="C13641" s="2">
        <v>20.568999999999999</v>
      </c>
    </row>
    <row r="13642" spans="1:3" x14ac:dyDescent="0.3">
      <c r="A13642" s="1">
        <v>42143.298611111109</v>
      </c>
      <c r="B13642" s="2">
        <v>35.451000000000001</v>
      </c>
      <c r="C13642" s="2">
        <v>20.568000000000001</v>
      </c>
    </row>
    <row r="13643" spans="1:3" x14ac:dyDescent="0.3">
      <c r="A13643" s="1">
        <v>42143.305555555555</v>
      </c>
      <c r="B13643" s="2">
        <v>35.451000000000001</v>
      </c>
      <c r="C13643" s="2">
        <v>20.568999999999999</v>
      </c>
    </row>
    <row r="13644" spans="1:3" x14ac:dyDescent="0.3">
      <c r="A13644" s="1">
        <v>42143.3125</v>
      </c>
      <c r="B13644" s="2">
        <v>35.450001</v>
      </c>
      <c r="C13644" s="2">
        <v>20.57</v>
      </c>
    </row>
    <row r="13645" spans="1:3" x14ac:dyDescent="0.3">
      <c r="A13645" s="1">
        <v>42143.319444444445</v>
      </c>
      <c r="B13645" s="2">
        <v>35.448999000000001</v>
      </c>
      <c r="C13645" s="2">
        <v>20.571000000000002</v>
      </c>
    </row>
    <row r="13646" spans="1:3" x14ac:dyDescent="0.3">
      <c r="A13646" s="1">
        <v>42143.326388888891</v>
      </c>
      <c r="B13646" s="2">
        <v>35.448</v>
      </c>
      <c r="C13646" s="2">
        <v>20.571000000000002</v>
      </c>
    </row>
    <row r="13647" spans="1:3" x14ac:dyDescent="0.3">
      <c r="A13647" s="1">
        <v>42143.333333333336</v>
      </c>
      <c r="B13647" s="2">
        <v>35.447000000000003</v>
      </c>
      <c r="C13647" s="2">
        <v>20.571999999999999</v>
      </c>
    </row>
    <row r="13648" spans="1:3" x14ac:dyDescent="0.3">
      <c r="A13648" s="1">
        <v>42143.340277777781</v>
      </c>
      <c r="B13648" s="2">
        <v>35.447000000000003</v>
      </c>
      <c r="C13648" s="2">
        <v>20.573</v>
      </c>
    </row>
    <row r="13649" spans="1:3" x14ac:dyDescent="0.3">
      <c r="A13649" s="1">
        <v>42143.347222222219</v>
      </c>
      <c r="B13649" s="2">
        <v>35.445999</v>
      </c>
      <c r="C13649" s="2">
        <v>20.573</v>
      </c>
    </row>
    <row r="13650" spans="1:3" x14ac:dyDescent="0.3">
      <c r="A13650" s="1">
        <v>42143.354166666664</v>
      </c>
      <c r="B13650" s="2">
        <v>35.445</v>
      </c>
      <c r="C13650" s="2">
        <v>20.571999999999999</v>
      </c>
    </row>
    <row r="13651" spans="1:3" x14ac:dyDescent="0.3">
      <c r="A13651" s="1">
        <v>42143.361111111109</v>
      </c>
      <c r="B13651" s="2">
        <v>35.445</v>
      </c>
      <c r="C13651" s="2">
        <v>20.574000000000002</v>
      </c>
    </row>
    <row r="13652" spans="1:3" x14ac:dyDescent="0.3">
      <c r="A13652" s="1">
        <v>42143.368055555555</v>
      </c>
      <c r="B13652" s="2">
        <v>35.445</v>
      </c>
      <c r="C13652" s="2">
        <v>20.573</v>
      </c>
    </row>
    <row r="13653" spans="1:3" x14ac:dyDescent="0.3">
      <c r="A13653" s="1">
        <v>42143.375</v>
      </c>
      <c r="B13653" s="2">
        <v>35.444000000000003</v>
      </c>
      <c r="C13653" s="2">
        <v>20.571999999999999</v>
      </c>
    </row>
    <row r="13654" spans="1:3" x14ac:dyDescent="0.3">
      <c r="A13654" s="1">
        <v>42143.381944444445</v>
      </c>
      <c r="B13654" s="2">
        <v>35.443001000000002</v>
      </c>
      <c r="C13654" s="2">
        <v>20.573</v>
      </c>
    </row>
    <row r="13655" spans="1:3" x14ac:dyDescent="0.3">
      <c r="A13655" s="1">
        <v>42143.388888888891</v>
      </c>
      <c r="B13655" s="2">
        <v>35.441999000000003</v>
      </c>
      <c r="C13655" s="2">
        <v>20.573</v>
      </c>
    </row>
    <row r="13656" spans="1:3" x14ac:dyDescent="0.3">
      <c r="A13656" s="1">
        <v>42143.395833333336</v>
      </c>
      <c r="B13656" s="2">
        <v>35.441000000000003</v>
      </c>
      <c r="C13656" s="2">
        <v>20.574999999999999</v>
      </c>
    </row>
    <row r="13657" spans="1:3" x14ac:dyDescent="0.3">
      <c r="A13657" s="1">
        <v>42143.402777777781</v>
      </c>
      <c r="B13657" s="2">
        <v>35.441000000000003</v>
      </c>
      <c r="C13657" s="2">
        <v>20.576000000000001</v>
      </c>
    </row>
    <row r="13658" spans="1:3" x14ac:dyDescent="0.3">
      <c r="A13658" s="1">
        <v>42143.409722222219</v>
      </c>
      <c r="B13658" s="2">
        <v>35.438999000000003</v>
      </c>
      <c r="C13658" s="2">
        <v>20.577000000000002</v>
      </c>
    </row>
    <row r="13659" spans="1:3" x14ac:dyDescent="0.3">
      <c r="A13659" s="1">
        <v>42143.416666666664</v>
      </c>
      <c r="B13659" s="2">
        <v>35.438000000000002</v>
      </c>
      <c r="C13659" s="2">
        <v>20.577000000000002</v>
      </c>
    </row>
    <row r="13660" spans="1:3" x14ac:dyDescent="0.3">
      <c r="A13660" s="1">
        <v>42143.423611111109</v>
      </c>
      <c r="B13660" s="2">
        <v>35.438000000000002</v>
      </c>
      <c r="C13660" s="2">
        <v>20.574999999999999</v>
      </c>
    </row>
    <row r="13661" spans="1:3" x14ac:dyDescent="0.3">
      <c r="A13661" s="1">
        <v>42143.430555555555</v>
      </c>
      <c r="B13661" s="2">
        <v>35.438000000000002</v>
      </c>
      <c r="C13661" s="2">
        <v>20.577999999999999</v>
      </c>
    </row>
    <row r="13662" spans="1:3" x14ac:dyDescent="0.3">
      <c r="A13662" s="1">
        <v>42143.4375</v>
      </c>
      <c r="B13662" s="2">
        <v>35.436999999999998</v>
      </c>
      <c r="C13662" s="2">
        <v>20.576000000000001</v>
      </c>
    </row>
    <row r="13663" spans="1:3" x14ac:dyDescent="0.3">
      <c r="A13663" s="1">
        <v>42143.444444444445</v>
      </c>
      <c r="B13663" s="2">
        <v>35.436000999999997</v>
      </c>
      <c r="C13663" s="2">
        <v>20.576000000000001</v>
      </c>
    </row>
    <row r="13664" spans="1:3" x14ac:dyDescent="0.3">
      <c r="A13664" s="1">
        <v>42143.451388888891</v>
      </c>
      <c r="B13664" s="2">
        <v>35.436000999999997</v>
      </c>
      <c r="C13664" s="2">
        <v>20.576000000000001</v>
      </c>
    </row>
    <row r="13665" spans="1:3" x14ac:dyDescent="0.3">
      <c r="A13665" s="1">
        <v>42143.458333333336</v>
      </c>
      <c r="B13665" s="2">
        <v>35.434998999999998</v>
      </c>
      <c r="C13665" s="2">
        <v>20.574999999999999</v>
      </c>
    </row>
    <row r="13666" spans="1:3" x14ac:dyDescent="0.3">
      <c r="A13666" s="1">
        <v>42143.465277777781</v>
      </c>
      <c r="B13666" s="2">
        <v>35.434998999999998</v>
      </c>
      <c r="C13666" s="2">
        <v>20.574000000000002</v>
      </c>
    </row>
    <row r="13667" spans="1:3" x14ac:dyDescent="0.3">
      <c r="A13667" s="1">
        <v>42143.472222222219</v>
      </c>
      <c r="B13667" s="2">
        <v>35.433999999999997</v>
      </c>
      <c r="C13667" s="2">
        <v>20.574000000000002</v>
      </c>
    </row>
    <row r="13668" spans="1:3" x14ac:dyDescent="0.3">
      <c r="A13668" s="1">
        <v>42143.479166666664</v>
      </c>
      <c r="B13668" s="2">
        <v>35.434998999999998</v>
      </c>
      <c r="C13668" s="2">
        <v>20.571999999999999</v>
      </c>
    </row>
    <row r="13669" spans="1:3" x14ac:dyDescent="0.3">
      <c r="A13669" s="1">
        <v>42143.486111111109</v>
      </c>
      <c r="B13669" s="2">
        <v>35.434998999999998</v>
      </c>
      <c r="C13669" s="2">
        <v>20.568999999999999</v>
      </c>
    </row>
    <row r="13670" spans="1:3" x14ac:dyDescent="0.3">
      <c r="A13670" s="1">
        <v>42143.493055555555</v>
      </c>
      <c r="B13670" s="2">
        <v>35.434998999999998</v>
      </c>
      <c r="C13670" s="2">
        <v>20.568000000000001</v>
      </c>
    </row>
    <row r="13671" spans="1:3" x14ac:dyDescent="0.3">
      <c r="A13671" s="1">
        <v>42143.5</v>
      </c>
      <c r="B13671" s="2">
        <v>35.434998999999998</v>
      </c>
      <c r="C13671" s="2">
        <v>20.568000000000001</v>
      </c>
    </row>
    <row r="13672" spans="1:3" x14ac:dyDescent="0.3">
      <c r="A13672" s="1">
        <v>42143.506944444445</v>
      </c>
      <c r="B13672" s="2">
        <v>35.433999999999997</v>
      </c>
      <c r="C13672" s="2">
        <v>20.567</v>
      </c>
    </row>
    <row r="13673" spans="1:3" x14ac:dyDescent="0.3">
      <c r="A13673" s="1">
        <v>42143.513888888891</v>
      </c>
      <c r="B13673" s="2">
        <v>35.434998999999998</v>
      </c>
      <c r="C13673" s="2">
        <v>20.565999999999999</v>
      </c>
    </row>
    <row r="13674" spans="1:3" x14ac:dyDescent="0.3">
      <c r="A13674" s="1">
        <v>42143.520833333336</v>
      </c>
      <c r="B13674" s="2">
        <v>35.433999999999997</v>
      </c>
      <c r="C13674" s="2">
        <v>20.568000000000001</v>
      </c>
    </row>
    <row r="13675" spans="1:3" x14ac:dyDescent="0.3">
      <c r="A13675" s="1">
        <v>42143.527777777781</v>
      </c>
      <c r="B13675" s="2">
        <v>35.433999999999997</v>
      </c>
      <c r="C13675" s="2">
        <v>20.568999999999999</v>
      </c>
    </row>
    <row r="13676" spans="1:3" x14ac:dyDescent="0.3">
      <c r="A13676" s="1">
        <v>42143.534722222219</v>
      </c>
      <c r="B13676" s="2">
        <v>35.433</v>
      </c>
      <c r="C13676" s="2">
        <v>20.57</v>
      </c>
    </row>
    <row r="13677" spans="1:3" x14ac:dyDescent="0.3">
      <c r="A13677" s="1">
        <v>42143.541666666664</v>
      </c>
      <c r="B13677" s="2">
        <v>35.431998999999998</v>
      </c>
      <c r="C13677" s="2">
        <v>20.571000000000002</v>
      </c>
    </row>
    <row r="13678" spans="1:3" x14ac:dyDescent="0.3">
      <c r="A13678" s="1">
        <v>42143.548611111109</v>
      </c>
      <c r="B13678" s="2">
        <v>35.431998999999998</v>
      </c>
      <c r="C13678" s="2">
        <v>20.57</v>
      </c>
    </row>
    <row r="13679" spans="1:3" x14ac:dyDescent="0.3">
      <c r="A13679" s="1">
        <v>42143.555555555555</v>
      </c>
      <c r="B13679" s="2">
        <v>35.430999999999997</v>
      </c>
      <c r="C13679" s="2">
        <v>20.568999999999999</v>
      </c>
    </row>
    <row r="13680" spans="1:3" x14ac:dyDescent="0.3">
      <c r="A13680" s="1">
        <v>42143.5625</v>
      </c>
      <c r="B13680" s="2">
        <v>35.431998999999998</v>
      </c>
      <c r="C13680" s="2">
        <v>20.568000000000001</v>
      </c>
    </row>
    <row r="13681" spans="1:3" x14ac:dyDescent="0.3">
      <c r="A13681" s="1">
        <v>42143.569444444445</v>
      </c>
      <c r="B13681" s="2">
        <v>35.433</v>
      </c>
      <c r="C13681" s="2">
        <v>20.567</v>
      </c>
    </row>
    <row r="13682" spans="1:3" x14ac:dyDescent="0.3">
      <c r="A13682" s="1">
        <v>42143.576388888891</v>
      </c>
      <c r="B13682" s="2">
        <v>35.431998999999998</v>
      </c>
      <c r="C13682" s="2">
        <v>20.567</v>
      </c>
    </row>
    <row r="13683" spans="1:3" x14ac:dyDescent="0.3">
      <c r="A13683" s="1">
        <v>42143.583333333336</v>
      </c>
      <c r="B13683" s="2">
        <v>35.431998999999998</v>
      </c>
      <c r="C13683" s="2">
        <v>20.564</v>
      </c>
    </row>
    <row r="13684" spans="1:3" x14ac:dyDescent="0.3">
      <c r="A13684" s="1">
        <v>42143.590277777781</v>
      </c>
      <c r="B13684" s="2">
        <v>35.431998999999998</v>
      </c>
      <c r="C13684" s="2">
        <v>20.565999999999999</v>
      </c>
    </row>
    <row r="13685" spans="1:3" x14ac:dyDescent="0.3">
      <c r="A13685" s="1">
        <v>42143.597222222219</v>
      </c>
      <c r="B13685" s="2">
        <v>35.431998999999998</v>
      </c>
      <c r="C13685" s="2">
        <v>20.564</v>
      </c>
    </row>
    <row r="13686" spans="1:3" x14ac:dyDescent="0.3">
      <c r="A13686" s="1">
        <v>42143.604166666664</v>
      </c>
      <c r="B13686" s="2">
        <v>35.433</v>
      </c>
      <c r="C13686" s="2">
        <v>20.561</v>
      </c>
    </row>
    <row r="13687" spans="1:3" x14ac:dyDescent="0.3">
      <c r="A13687" s="1">
        <v>42143.611111111109</v>
      </c>
      <c r="B13687" s="2">
        <v>35.431998999999998</v>
      </c>
      <c r="C13687" s="2">
        <v>20.562999999999999</v>
      </c>
    </row>
    <row r="13688" spans="1:3" x14ac:dyDescent="0.3">
      <c r="A13688" s="1">
        <v>42143.618055555555</v>
      </c>
      <c r="B13688" s="2">
        <v>35.431998999999998</v>
      </c>
      <c r="C13688" s="2">
        <v>20.562000000000001</v>
      </c>
    </row>
    <row r="13689" spans="1:3" x14ac:dyDescent="0.3">
      <c r="A13689" s="1">
        <v>42143.625</v>
      </c>
      <c r="B13689" s="2">
        <v>35.431998999999998</v>
      </c>
      <c r="C13689" s="2">
        <v>20.561</v>
      </c>
    </row>
    <row r="13690" spans="1:3" x14ac:dyDescent="0.3">
      <c r="A13690" s="1">
        <v>42143.631944444445</v>
      </c>
      <c r="B13690" s="2">
        <v>35.430999999999997</v>
      </c>
      <c r="C13690" s="2">
        <v>20.56</v>
      </c>
    </row>
    <row r="13691" spans="1:3" x14ac:dyDescent="0.3">
      <c r="A13691" s="1">
        <v>42143.638888888891</v>
      </c>
      <c r="B13691" s="2">
        <v>35.431998999999998</v>
      </c>
      <c r="C13691" s="2">
        <v>20.561</v>
      </c>
    </row>
    <row r="13692" spans="1:3" x14ac:dyDescent="0.3">
      <c r="A13692" s="1">
        <v>42143.645833333336</v>
      </c>
      <c r="B13692" s="2">
        <v>35.431998999999998</v>
      </c>
      <c r="C13692" s="2">
        <v>20.56</v>
      </c>
    </row>
    <row r="13693" spans="1:3" x14ac:dyDescent="0.3">
      <c r="A13693" s="1">
        <v>42143.652777777781</v>
      </c>
      <c r="B13693" s="2">
        <v>35.431998999999998</v>
      </c>
      <c r="C13693" s="2">
        <v>20.558</v>
      </c>
    </row>
    <row r="13694" spans="1:3" x14ac:dyDescent="0.3">
      <c r="A13694" s="1">
        <v>42143.659722222219</v>
      </c>
      <c r="B13694" s="2">
        <v>35.431998999999998</v>
      </c>
      <c r="C13694" s="2">
        <v>20.559000000000001</v>
      </c>
    </row>
    <row r="13695" spans="1:3" x14ac:dyDescent="0.3">
      <c r="A13695" s="1">
        <v>42143.666666666664</v>
      </c>
      <c r="B13695" s="2">
        <v>35.431998999999998</v>
      </c>
      <c r="C13695" s="2">
        <v>20.558</v>
      </c>
    </row>
    <row r="13696" spans="1:3" x14ac:dyDescent="0.3">
      <c r="A13696" s="1">
        <v>42143.673611111109</v>
      </c>
      <c r="B13696" s="2">
        <v>35.431998999999998</v>
      </c>
      <c r="C13696" s="2">
        <v>20.559000000000001</v>
      </c>
    </row>
    <row r="13697" spans="1:3" x14ac:dyDescent="0.3">
      <c r="A13697" s="1">
        <v>42143.680555555555</v>
      </c>
      <c r="B13697" s="2">
        <v>35.431998999999998</v>
      </c>
      <c r="C13697" s="2">
        <v>20.56</v>
      </c>
    </row>
    <row r="13698" spans="1:3" x14ac:dyDescent="0.3">
      <c r="A13698" s="1">
        <v>42143.6875</v>
      </c>
      <c r="B13698" s="2">
        <v>35.431998999999998</v>
      </c>
      <c r="C13698" s="2">
        <v>20.56</v>
      </c>
    </row>
    <row r="13699" spans="1:3" x14ac:dyDescent="0.3">
      <c r="A13699" s="1">
        <v>42143.694444444445</v>
      </c>
      <c r="B13699" s="2">
        <v>35.431998999999998</v>
      </c>
      <c r="C13699" s="2">
        <v>20.56</v>
      </c>
    </row>
    <row r="13700" spans="1:3" x14ac:dyDescent="0.3">
      <c r="A13700" s="1">
        <v>42143.701388888891</v>
      </c>
      <c r="B13700" s="2">
        <v>35.430999999999997</v>
      </c>
      <c r="C13700" s="2">
        <v>20.56</v>
      </c>
    </row>
    <row r="13701" spans="1:3" x14ac:dyDescent="0.3">
      <c r="A13701" s="1">
        <v>42143.708333333336</v>
      </c>
      <c r="B13701" s="2">
        <v>35.430999999999997</v>
      </c>
      <c r="C13701" s="2">
        <v>20.561</v>
      </c>
    </row>
    <row r="13702" spans="1:3" x14ac:dyDescent="0.3">
      <c r="A13702" s="1">
        <v>42143.715277777781</v>
      </c>
      <c r="B13702" s="2">
        <v>35.430999999999997</v>
      </c>
      <c r="C13702" s="2">
        <v>20.562000000000001</v>
      </c>
    </row>
    <row r="13703" spans="1:3" x14ac:dyDescent="0.3">
      <c r="A13703" s="1">
        <v>42143.722222222219</v>
      </c>
      <c r="B13703" s="2">
        <v>35.43</v>
      </c>
      <c r="C13703" s="2">
        <v>20.562000000000001</v>
      </c>
    </row>
    <row r="13704" spans="1:3" x14ac:dyDescent="0.3">
      <c r="A13704" s="1">
        <v>42143.729166666664</v>
      </c>
      <c r="B13704" s="2">
        <v>35.429001</v>
      </c>
      <c r="C13704" s="2">
        <v>20.564</v>
      </c>
    </row>
    <row r="13705" spans="1:3" x14ac:dyDescent="0.3">
      <c r="A13705" s="1">
        <v>42143.736111111109</v>
      </c>
      <c r="B13705" s="2">
        <v>35.429001</v>
      </c>
      <c r="C13705" s="2">
        <v>20.564</v>
      </c>
    </row>
    <row r="13706" spans="1:3" x14ac:dyDescent="0.3">
      <c r="A13706" s="1">
        <v>42143.743055555555</v>
      </c>
      <c r="B13706" s="2">
        <v>35.427999</v>
      </c>
      <c r="C13706" s="2">
        <v>20.565000000000001</v>
      </c>
    </row>
    <row r="13707" spans="1:3" x14ac:dyDescent="0.3">
      <c r="A13707" s="1">
        <v>42143.75</v>
      </c>
      <c r="B13707" s="2">
        <v>35.427999</v>
      </c>
      <c r="C13707" s="2">
        <v>20.565999999999999</v>
      </c>
    </row>
    <row r="13708" spans="1:3" x14ac:dyDescent="0.3">
      <c r="A13708" s="1">
        <v>42143.756944444445</v>
      </c>
      <c r="B13708" s="2">
        <v>35.427</v>
      </c>
      <c r="C13708" s="2">
        <v>20.565000000000001</v>
      </c>
    </row>
    <row r="13709" spans="1:3" x14ac:dyDescent="0.3">
      <c r="A13709" s="1">
        <v>42143.763888888891</v>
      </c>
      <c r="B13709" s="2">
        <v>35.426000999999999</v>
      </c>
      <c r="C13709" s="2">
        <v>20.567</v>
      </c>
    </row>
    <row r="13710" spans="1:3" x14ac:dyDescent="0.3">
      <c r="A13710" s="1">
        <v>42143.770833333336</v>
      </c>
      <c r="B13710" s="2">
        <v>35.426000999999999</v>
      </c>
      <c r="C13710" s="2">
        <v>20.565999999999999</v>
      </c>
    </row>
    <row r="13711" spans="1:3" x14ac:dyDescent="0.3">
      <c r="A13711" s="1">
        <v>42143.777777777781</v>
      </c>
      <c r="B13711" s="2">
        <v>35.426000999999999</v>
      </c>
      <c r="C13711" s="2">
        <v>20.565000000000001</v>
      </c>
    </row>
    <row r="13712" spans="1:3" x14ac:dyDescent="0.3">
      <c r="A13712" s="1">
        <v>42143.784722222219</v>
      </c>
      <c r="B13712" s="2">
        <v>35.424999</v>
      </c>
      <c r="C13712" s="2">
        <v>20.565999999999999</v>
      </c>
    </row>
    <row r="13713" spans="1:3" x14ac:dyDescent="0.3">
      <c r="A13713" s="1">
        <v>42143.791666666664</v>
      </c>
      <c r="B13713" s="2">
        <v>35.424999</v>
      </c>
      <c r="C13713" s="2">
        <v>20.565999999999999</v>
      </c>
    </row>
    <row r="13714" spans="1:3" x14ac:dyDescent="0.3">
      <c r="A13714" s="1">
        <v>42143.798611111109</v>
      </c>
      <c r="B13714" s="2">
        <v>35.423999999999999</v>
      </c>
      <c r="C13714" s="2">
        <v>20.565999999999999</v>
      </c>
    </row>
    <row r="13715" spans="1:3" x14ac:dyDescent="0.3">
      <c r="A13715" s="1">
        <v>42143.805555555555</v>
      </c>
      <c r="B13715" s="2">
        <v>35.423999999999999</v>
      </c>
      <c r="C13715" s="2">
        <v>20.57</v>
      </c>
    </row>
    <row r="13716" spans="1:3" x14ac:dyDescent="0.3">
      <c r="A13716" s="1">
        <v>42143.8125</v>
      </c>
      <c r="B13716" s="2">
        <v>35.423000000000002</v>
      </c>
      <c r="C13716" s="2">
        <v>20.568000000000001</v>
      </c>
    </row>
    <row r="13717" spans="1:3" x14ac:dyDescent="0.3">
      <c r="A13717" s="1">
        <v>42143.819444444445</v>
      </c>
      <c r="B13717" s="2">
        <v>35.422001000000002</v>
      </c>
      <c r="C13717" s="2">
        <v>20.568999999999999</v>
      </c>
    </row>
    <row r="13718" spans="1:3" x14ac:dyDescent="0.3">
      <c r="A13718" s="1">
        <v>42143.826388888891</v>
      </c>
      <c r="B13718" s="2">
        <v>35.422001000000002</v>
      </c>
      <c r="C13718" s="2">
        <v>20.571000000000002</v>
      </c>
    </row>
    <row r="13719" spans="1:3" x14ac:dyDescent="0.3">
      <c r="A13719" s="1">
        <v>42143.833333333336</v>
      </c>
      <c r="B13719" s="2">
        <v>35.420999000000002</v>
      </c>
      <c r="C13719" s="2">
        <v>20.571999999999999</v>
      </c>
    </row>
    <row r="13720" spans="1:3" x14ac:dyDescent="0.3">
      <c r="A13720" s="1">
        <v>42143.840277777781</v>
      </c>
      <c r="B13720" s="2">
        <v>35.42</v>
      </c>
      <c r="C13720" s="2">
        <v>20.571000000000002</v>
      </c>
    </row>
    <row r="13721" spans="1:3" x14ac:dyDescent="0.3">
      <c r="A13721" s="1">
        <v>42143.847222222219</v>
      </c>
      <c r="B13721" s="2">
        <v>35.42</v>
      </c>
      <c r="C13721" s="2">
        <v>20.57</v>
      </c>
    </row>
    <row r="13722" spans="1:3" x14ac:dyDescent="0.3">
      <c r="A13722" s="1">
        <v>42143.854166666664</v>
      </c>
      <c r="B13722" s="2">
        <v>35.419001000000002</v>
      </c>
      <c r="C13722" s="2">
        <v>20.571999999999999</v>
      </c>
    </row>
    <row r="13723" spans="1:3" x14ac:dyDescent="0.3">
      <c r="A13723" s="1">
        <v>42143.861111111109</v>
      </c>
      <c r="B13723" s="2">
        <v>35.417999000000002</v>
      </c>
      <c r="C13723" s="2">
        <v>20.573</v>
      </c>
    </row>
    <row r="13724" spans="1:3" x14ac:dyDescent="0.3">
      <c r="A13724" s="1">
        <v>42143.868055555555</v>
      </c>
      <c r="B13724" s="2">
        <v>35.417000000000002</v>
      </c>
      <c r="C13724" s="2">
        <v>20.574999999999999</v>
      </c>
    </row>
    <row r="13725" spans="1:3" x14ac:dyDescent="0.3">
      <c r="A13725" s="1">
        <v>42143.875</v>
      </c>
      <c r="B13725" s="2">
        <v>35.415999999999997</v>
      </c>
      <c r="C13725" s="2">
        <v>20.576000000000001</v>
      </c>
    </row>
    <row r="13726" spans="1:3" x14ac:dyDescent="0.3">
      <c r="A13726" s="1">
        <v>42143.881944444445</v>
      </c>
      <c r="B13726" s="2">
        <v>35.415999999999997</v>
      </c>
      <c r="C13726" s="2">
        <v>20.577000000000002</v>
      </c>
    </row>
    <row r="13727" spans="1:3" x14ac:dyDescent="0.3">
      <c r="A13727" s="1">
        <v>42143.888888888891</v>
      </c>
      <c r="B13727" s="2">
        <v>35.415000999999997</v>
      </c>
      <c r="C13727" s="2">
        <v>20.577000000000002</v>
      </c>
    </row>
    <row r="13728" spans="1:3" x14ac:dyDescent="0.3">
      <c r="A13728" s="1">
        <v>42143.895833333336</v>
      </c>
      <c r="B13728" s="2">
        <v>35.413998999999997</v>
      </c>
      <c r="C13728" s="2">
        <v>20.581</v>
      </c>
    </row>
    <row r="13729" spans="1:3" x14ac:dyDescent="0.3">
      <c r="A13729" s="1">
        <v>42143.902777777781</v>
      </c>
      <c r="B13729" s="2">
        <v>35.412999999999997</v>
      </c>
      <c r="C13729" s="2">
        <v>20.579000000000001</v>
      </c>
    </row>
    <row r="13730" spans="1:3" x14ac:dyDescent="0.3">
      <c r="A13730" s="1">
        <v>42143.909722222219</v>
      </c>
      <c r="B13730" s="2">
        <v>35.412000999999997</v>
      </c>
      <c r="C13730" s="2">
        <v>20.582000000000001</v>
      </c>
    </row>
    <row r="13731" spans="1:3" x14ac:dyDescent="0.3">
      <c r="A13731" s="1">
        <v>42143.916666666664</v>
      </c>
      <c r="B13731" s="2">
        <v>35.412000999999997</v>
      </c>
      <c r="C13731" s="2">
        <v>20.581</v>
      </c>
    </row>
    <row r="13732" spans="1:3" x14ac:dyDescent="0.3">
      <c r="A13732" s="1">
        <v>42143.923611111109</v>
      </c>
      <c r="B13732" s="2">
        <v>35.410998999999997</v>
      </c>
      <c r="C13732" s="2">
        <v>20.582999999999998</v>
      </c>
    </row>
    <row r="13733" spans="1:3" x14ac:dyDescent="0.3">
      <c r="A13733" s="1">
        <v>42143.930555555555</v>
      </c>
      <c r="B13733" s="2">
        <v>35.409999999999997</v>
      </c>
      <c r="C13733" s="2">
        <v>20.582999999999998</v>
      </c>
    </row>
    <row r="13734" spans="1:3" x14ac:dyDescent="0.3">
      <c r="A13734" s="1">
        <v>42143.9375</v>
      </c>
      <c r="B13734" s="2">
        <v>35.408999999999999</v>
      </c>
      <c r="C13734" s="2">
        <v>20.582000000000001</v>
      </c>
    </row>
    <row r="13735" spans="1:3" x14ac:dyDescent="0.3">
      <c r="A13735" s="1">
        <v>42143.944444444445</v>
      </c>
      <c r="B13735" s="2">
        <v>35.408999999999999</v>
      </c>
      <c r="C13735" s="2">
        <v>20.581</v>
      </c>
    </row>
    <row r="13736" spans="1:3" x14ac:dyDescent="0.3">
      <c r="A13736" s="1">
        <v>42143.951388888891</v>
      </c>
      <c r="B13736" s="2">
        <v>35.408000999999999</v>
      </c>
      <c r="C13736" s="2">
        <v>20.58</v>
      </c>
    </row>
    <row r="13737" spans="1:3" x14ac:dyDescent="0.3">
      <c r="A13737" s="1">
        <v>42143.958333333336</v>
      </c>
      <c r="B13737" s="2">
        <v>35.406999999999996</v>
      </c>
      <c r="C13737" s="2">
        <v>20.581</v>
      </c>
    </row>
    <row r="13738" spans="1:3" x14ac:dyDescent="0.3">
      <c r="A13738" s="1">
        <v>42143.965277777781</v>
      </c>
      <c r="B13738" s="2">
        <v>35.406999999999996</v>
      </c>
      <c r="C13738" s="2">
        <v>20.581</v>
      </c>
    </row>
    <row r="13739" spans="1:3" x14ac:dyDescent="0.3">
      <c r="A13739" s="1">
        <v>42143.972222222219</v>
      </c>
      <c r="B13739" s="2">
        <v>35.405999999999999</v>
      </c>
      <c r="C13739" s="2">
        <v>20.581</v>
      </c>
    </row>
    <row r="13740" spans="1:3" x14ac:dyDescent="0.3">
      <c r="A13740" s="1">
        <v>42143.979166666664</v>
      </c>
      <c r="B13740" s="2">
        <v>35.405999999999999</v>
      </c>
      <c r="C13740" s="2">
        <v>20.581</v>
      </c>
    </row>
    <row r="13741" spans="1:3" x14ac:dyDescent="0.3">
      <c r="A13741" s="1">
        <v>42143.986111111109</v>
      </c>
      <c r="B13741" s="2">
        <v>35.405000999999999</v>
      </c>
      <c r="C13741" s="2">
        <v>20.582000000000001</v>
      </c>
    </row>
    <row r="13742" spans="1:3" x14ac:dyDescent="0.3">
      <c r="A13742" s="1">
        <v>42143.993055555555</v>
      </c>
      <c r="B13742" s="2">
        <v>35.403998999999999</v>
      </c>
      <c r="C13742" s="2">
        <v>20.581</v>
      </c>
    </row>
    <row r="13743" spans="1:3" x14ac:dyDescent="0.3">
      <c r="A13743" s="1">
        <v>42144</v>
      </c>
      <c r="B13743" s="2">
        <v>35.403998999999999</v>
      </c>
      <c r="C13743" s="2">
        <v>20.582000000000001</v>
      </c>
    </row>
    <row r="13744" spans="1:3" x14ac:dyDescent="0.3">
      <c r="A13744" s="1">
        <v>42144.006944444445</v>
      </c>
      <c r="B13744" s="2">
        <v>35.402999999999999</v>
      </c>
      <c r="C13744" s="2">
        <v>20.581</v>
      </c>
    </row>
    <row r="13745" spans="1:3" x14ac:dyDescent="0.3">
      <c r="A13745" s="1">
        <v>42144.013888888891</v>
      </c>
      <c r="B13745" s="2">
        <v>35.402999999999999</v>
      </c>
      <c r="C13745" s="2">
        <v>20.581</v>
      </c>
    </row>
    <row r="13746" spans="1:3" x14ac:dyDescent="0.3">
      <c r="A13746" s="1">
        <v>42144.020833333336</v>
      </c>
      <c r="B13746" s="2">
        <v>35.402000000000001</v>
      </c>
      <c r="C13746" s="2">
        <v>20.581</v>
      </c>
    </row>
    <row r="13747" spans="1:3" x14ac:dyDescent="0.3">
      <c r="A13747" s="1">
        <v>42144.027777777781</v>
      </c>
      <c r="B13747" s="2">
        <v>35.401001000000001</v>
      </c>
      <c r="C13747" s="2">
        <v>20.58</v>
      </c>
    </row>
    <row r="13748" spans="1:3" x14ac:dyDescent="0.3">
      <c r="A13748" s="1">
        <v>42144.034722222219</v>
      </c>
      <c r="B13748" s="2">
        <v>35.401001000000001</v>
      </c>
      <c r="C13748" s="2">
        <v>20.58</v>
      </c>
    </row>
    <row r="13749" spans="1:3" x14ac:dyDescent="0.3">
      <c r="A13749" s="1">
        <v>42144.041666666664</v>
      </c>
      <c r="B13749" s="2">
        <v>35.401001000000001</v>
      </c>
      <c r="C13749" s="2">
        <v>20.579000000000001</v>
      </c>
    </row>
    <row r="13750" spans="1:3" x14ac:dyDescent="0.3">
      <c r="A13750" s="1">
        <v>42144.048611111109</v>
      </c>
      <c r="B13750" s="2">
        <v>35.401001000000001</v>
      </c>
      <c r="C13750" s="2">
        <v>20.58</v>
      </c>
    </row>
    <row r="13751" spans="1:3" x14ac:dyDescent="0.3">
      <c r="A13751" s="1">
        <v>42144.055555555555</v>
      </c>
      <c r="B13751" s="2">
        <v>35.4</v>
      </c>
      <c r="C13751" s="2">
        <v>20.58</v>
      </c>
    </row>
    <row r="13752" spans="1:3" x14ac:dyDescent="0.3">
      <c r="A13752" s="1">
        <v>42144.0625</v>
      </c>
      <c r="B13752" s="2">
        <v>35.4</v>
      </c>
      <c r="C13752" s="2">
        <v>20.58</v>
      </c>
    </row>
    <row r="13753" spans="1:3" x14ac:dyDescent="0.3">
      <c r="A13753" s="1">
        <v>42144.069444444445</v>
      </c>
      <c r="B13753" s="2">
        <v>35.399000000000001</v>
      </c>
      <c r="C13753" s="2">
        <v>20.579000000000001</v>
      </c>
    </row>
    <row r="13754" spans="1:3" x14ac:dyDescent="0.3">
      <c r="A13754" s="1">
        <v>42144.076388888891</v>
      </c>
      <c r="B13754" s="2">
        <v>35.399000000000001</v>
      </c>
      <c r="C13754" s="2">
        <v>20.579000000000001</v>
      </c>
    </row>
    <row r="13755" spans="1:3" x14ac:dyDescent="0.3">
      <c r="A13755" s="1">
        <v>42144.083333333336</v>
      </c>
      <c r="B13755" s="2">
        <v>35.399000000000001</v>
      </c>
      <c r="C13755" s="2">
        <v>20.577999999999999</v>
      </c>
    </row>
    <row r="13756" spans="1:3" x14ac:dyDescent="0.3">
      <c r="A13756" s="1">
        <v>42144.090277777781</v>
      </c>
      <c r="B13756" s="2">
        <v>35.398001000000001</v>
      </c>
      <c r="C13756" s="2">
        <v>20.577000000000002</v>
      </c>
    </row>
    <row r="13757" spans="1:3" x14ac:dyDescent="0.3">
      <c r="A13757" s="1">
        <v>42144.097222222219</v>
      </c>
      <c r="B13757" s="2">
        <v>35.398001000000001</v>
      </c>
      <c r="C13757" s="2">
        <v>20.577000000000002</v>
      </c>
    </row>
    <row r="13758" spans="1:3" x14ac:dyDescent="0.3">
      <c r="A13758" s="1">
        <v>42144.104166666664</v>
      </c>
      <c r="B13758" s="2">
        <v>35.396999000000001</v>
      </c>
      <c r="C13758" s="2">
        <v>20.576000000000001</v>
      </c>
    </row>
    <row r="13759" spans="1:3" x14ac:dyDescent="0.3">
      <c r="A13759" s="1">
        <v>42144.111111111109</v>
      </c>
      <c r="B13759" s="2">
        <v>35.398001000000001</v>
      </c>
      <c r="C13759" s="2">
        <v>20.574999999999999</v>
      </c>
    </row>
    <row r="13760" spans="1:3" x14ac:dyDescent="0.3">
      <c r="A13760" s="1">
        <v>42144.118055555555</v>
      </c>
      <c r="B13760" s="2">
        <v>35.398001000000001</v>
      </c>
      <c r="C13760" s="2">
        <v>20.576000000000001</v>
      </c>
    </row>
    <row r="13761" spans="1:3" x14ac:dyDescent="0.3">
      <c r="A13761" s="1">
        <v>42144.125</v>
      </c>
      <c r="B13761" s="2">
        <v>35.396999000000001</v>
      </c>
      <c r="C13761" s="2">
        <v>20.574999999999999</v>
      </c>
    </row>
    <row r="13762" spans="1:3" x14ac:dyDescent="0.3">
      <c r="A13762" s="1">
        <v>42144.131944444445</v>
      </c>
      <c r="B13762" s="2">
        <v>35.396000000000001</v>
      </c>
      <c r="C13762" s="2">
        <v>20.574999999999999</v>
      </c>
    </row>
    <row r="13763" spans="1:3" x14ac:dyDescent="0.3">
      <c r="A13763" s="1">
        <v>42144.138888888891</v>
      </c>
      <c r="B13763" s="2">
        <v>35.396000000000001</v>
      </c>
      <c r="C13763" s="2">
        <v>20.574000000000002</v>
      </c>
    </row>
    <row r="13764" spans="1:3" x14ac:dyDescent="0.3">
      <c r="A13764" s="1">
        <v>42144.145833333336</v>
      </c>
      <c r="B13764" s="2">
        <v>35.396000000000001</v>
      </c>
      <c r="C13764" s="2">
        <v>20.574999999999999</v>
      </c>
    </row>
    <row r="13765" spans="1:3" x14ac:dyDescent="0.3">
      <c r="A13765" s="1">
        <v>42144.152777777781</v>
      </c>
      <c r="B13765" s="2">
        <v>35.395000000000003</v>
      </c>
      <c r="C13765" s="2">
        <v>20.574999999999999</v>
      </c>
    </row>
    <row r="13766" spans="1:3" x14ac:dyDescent="0.3">
      <c r="A13766" s="1">
        <v>42144.159722222219</v>
      </c>
      <c r="B13766" s="2">
        <v>35.395000000000003</v>
      </c>
      <c r="C13766" s="2">
        <v>20.574999999999999</v>
      </c>
    </row>
    <row r="13767" spans="1:3" x14ac:dyDescent="0.3">
      <c r="A13767" s="1">
        <v>42144.166666666664</v>
      </c>
      <c r="B13767" s="2">
        <v>35.395000000000003</v>
      </c>
      <c r="C13767" s="2">
        <v>20.574999999999999</v>
      </c>
    </row>
    <row r="13768" spans="1:3" x14ac:dyDescent="0.3">
      <c r="A13768" s="1">
        <v>42144.173611111109</v>
      </c>
      <c r="B13768" s="2">
        <v>35.394001000000003</v>
      </c>
      <c r="C13768" s="2">
        <v>20.576000000000001</v>
      </c>
    </row>
    <row r="13769" spans="1:3" x14ac:dyDescent="0.3">
      <c r="A13769" s="1">
        <v>42144.180555555555</v>
      </c>
      <c r="B13769" s="2">
        <v>35.394001000000003</v>
      </c>
      <c r="C13769" s="2">
        <v>20.576000000000001</v>
      </c>
    </row>
    <row r="13770" spans="1:3" x14ac:dyDescent="0.3">
      <c r="A13770" s="1">
        <v>42144.1875</v>
      </c>
      <c r="B13770" s="2">
        <v>35.394001000000003</v>
      </c>
      <c r="C13770" s="2">
        <v>20.574999999999999</v>
      </c>
    </row>
    <row r="13771" spans="1:3" x14ac:dyDescent="0.3">
      <c r="A13771" s="1">
        <v>42144.194444444445</v>
      </c>
      <c r="B13771" s="2">
        <v>35.393000000000001</v>
      </c>
      <c r="C13771" s="2">
        <v>20.576000000000001</v>
      </c>
    </row>
    <row r="13772" spans="1:3" x14ac:dyDescent="0.3">
      <c r="A13772" s="1">
        <v>42144.201388888891</v>
      </c>
      <c r="B13772" s="2">
        <v>35.392000000000003</v>
      </c>
      <c r="C13772" s="2">
        <v>20.577000000000002</v>
      </c>
    </row>
    <row r="13773" spans="1:3" x14ac:dyDescent="0.3">
      <c r="A13773" s="1">
        <v>42144.208333333336</v>
      </c>
      <c r="B13773" s="2">
        <v>35.392000000000003</v>
      </c>
      <c r="C13773" s="2">
        <v>20.576000000000001</v>
      </c>
    </row>
    <row r="13774" spans="1:3" x14ac:dyDescent="0.3">
      <c r="A13774" s="1">
        <v>42144.215277777781</v>
      </c>
      <c r="B13774" s="2">
        <v>35.392000000000003</v>
      </c>
      <c r="C13774" s="2">
        <v>20.577000000000002</v>
      </c>
    </row>
    <row r="13775" spans="1:3" x14ac:dyDescent="0.3">
      <c r="A13775" s="1">
        <v>42144.222222222219</v>
      </c>
      <c r="B13775" s="2">
        <v>35.391001000000003</v>
      </c>
      <c r="C13775" s="2">
        <v>20.577000000000002</v>
      </c>
    </row>
    <row r="13776" spans="1:3" x14ac:dyDescent="0.3">
      <c r="A13776" s="1">
        <v>42144.229166666664</v>
      </c>
      <c r="B13776" s="2">
        <v>35.391001000000003</v>
      </c>
      <c r="C13776" s="2">
        <v>20.577000000000002</v>
      </c>
    </row>
    <row r="13777" spans="1:3" x14ac:dyDescent="0.3">
      <c r="A13777" s="1">
        <v>42144.236111111109</v>
      </c>
      <c r="B13777" s="2">
        <v>35.389999000000003</v>
      </c>
      <c r="C13777" s="2">
        <v>20.576000000000001</v>
      </c>
    </row>
    <row r="13778" spans="1:3" x14ac:dyDescent="0.3">
      <c r="A13778" s="1">
        <v>42144.243055555555</v>
      </c>
      <c r="B13778" s="2">
        <v>35.389000000000003</v>
      </c>
      <c r="C13778" s="2">
        <v>20.577000000000002</v>
      </c>
    </row>
    <row r="13779" spans="1:3" x14ac:dyDescent="0.3">
      <c r="A13779" s="1">
        <v>42144.25</v>
      </c>
      <c r="B13779" s="2">
        <v>35.389000000000003</v>
      </c>
      <c r="C13779" s="2">
        <v>20.577999999999999</v>
      </c>
    </row>
    <row r="13780" spans="1:3" x14ac:dyDescent="0.3">
      <c r="A13780" s="1">
        <v>42144.256944444445</v>
      </c>
      <c r="B13780" s="2">
        <v>35.387999999999998</v>
      </c>
      <c r="C13780" s="2">
        <v>20.577999999999999</v>
      </c>
    </row>
    <row r="13781" spans="1:3" x14ac:dyDescent="0.3">
      <c r="A13781" s="1">
        <v>42144.263888888891</v>
      </c>
      <c r="B13781" s="2">
        <v>35.387999999999998</v>
      </c>
      <c r="C13781" s="2">
        <v>20.577999999999999</v>
      </c>
    </row>
    <row r="13782" spans="1:3" x14ac:dyDescent="0.3">
      <c r="A13782" s="1">
        <v>42144.270833333336</v>
      </c>
      <c r="B13782" s="2">
        <v>35.387999999999998</v>
      </c>
      <c r="C13782" s="2">
        <v>20.577000000000002</v>
      </c>
    </row>
    <row r="13783" spans="1:3" x14ac:dyDescent="0.3">
      <c r="A13783" s="1">
        <v>42144.277777777781</v>
      </c>
      <c r="B13783" s="2">
        <v>35.386999000000003</v>
      </c>
      <c r="C13783" s="2">
        <v>20.577000000000002</v>
      </c>
    </row>
    <row r="13784" spans="1:3" x14ac:dyDescent="0.3">
      <c r="A13784" s="1">
        <v>42144.284722222219</v>
      </c>
      <c r="B13784" s="2">
        <v>35.386999000000003</v>
      </c>
      <c r="C13784" s="2">
        <v>20.577000000000002</v>
      </c>
    </row>
    <row r="13785" spans="1:3" x14ac:dyDescent="0.3">
      <c r="A13785" s="1">
        <v>42144.291666666664</v>
      </c>
      <c r="B13785" s="2">
        <v>35.386000000000003</v>
      </c>
      <c r="C13785" s="2">
        <v>20.577999999999999</v>
      </c>
    </row>
    <row r="13786" spans="1:3" x14ac:dyDescent="0.3">
      <c r="A13786" s="1">
        <v>42144.298611111109</v>
      </c>
      <c r="B13786" s="2">
        <v>35.384999999999998</v>
      </c>
      <c r="C13786" s="2">
        <v>20.58</v>
      </c>
    </row>
    <row r="13787" spans="1:3" x14ac:dyDescent="0.3">
      <c r="A13787" s="1">
        <v>42144.305555555555</v>
      </c>
      <c r="B13787" s="2">
        <v>35.384000999999998</v>
      </c>
      <c r="C13787" s="2">
        <v>20.58</v>
      </c>
    </row>
    <row r="13788" spans="1:3" x14ac:dyDescent="0.3">
      <c r="A13788" s="1">
        <v>42144.3125</v>
      </c>
      <c r="B13788" s="2">
        <v>35.384000999999998</v>
      </c>
      <c r="C13788" s="2">
        <v>20.581</v>
      </c>
    </row>
    <row r="13789" spans="1:3" x14ac:dyDescent="0.3">
      <c r="A13789" s="1">
        <v>42144.319444444445</v>
      </c>
      <c r="B13789" s="2">
        <v>35.381999999999998</v>
      </c>
      <c r="C13789" s="2">
        <v>20.581</v>
      </c>
    </row>
    <row r="13790" spans="1:3" x14ac:dyDescent="0.3">
      <c r="A13790" s="1">
        <v>42144.326388888891</v>
      </c>
      <c r="B13790" s="2">
        <v>35.381999999999998</v>
      </c>
      <c r="C13790" s="2">
        <v>20.582000000000001</v>
      </c>
    </row>
    <row r="13791" spans="1:3" x14ac:dyDescent="0.3">
      <c r="A13791" s="1">
        <v>42144.333333333336</v>
      </c>
      <c r="B13791" s="2">
        <v>35.381</v>
      </c>
      <c r="C13791" s="2">
        <v>20.582000000000001</v>
      </c>
    </row>
    <row r="13792" spans="1:3" x14ac:dyDescent="0.3">
      <c r="A13792" s="1">
        <v>42144.340277777781</v>
      </c>
      <c r="B13792" s="2">
        <v>35.381</v>
      </c>
      <c r="C13792" s="2">
        <v>20.582000000000001</v>
      </c>
    </row>
    <row r="13793" spans="1:3" x14ac:dyDescent="0.3">
      <c r="A13793" s="1">
        <v>42144.347222222219</v>
      </c>
      <c r="B13793" s="2">
        <v>35.379998999999998</v>
      </c>
      <c r="C13793" s="2">
        <v>20.582000000000001</v>
      </c>
    </row>
    <row r="13794" spans="1:3" x14ac:dyDescent="0.3">
      <c r="A13794" s="1">
        <v>42144.354166666664</v>
      </c>
      <c r="B13794" s="2">
        <v>35.378999999999998</v>
      </c>
      <c r="C13794" s="2">
        <v>20.581</v>
      </c>
    </row>
    <row r="13795" spans="1:3" x14ac:dyDescent="0.3">
      <c r="A13795" s="1">
        <v>42144.361111111109</v>
      </c>
      <c r="B13795" s="2">
        <v>35.378999999999998</v>
      </c>
      <c r="C13795" s="2">
        <v>20.581</v>
      </c>
    </row>
    <row r="13796" spans="1:3" x14ac:dyDescent="0.3">
      <c r="A13796" s="1">
        <v>42144.368055555555</v>
      </c>
      <c r="B13796" s="2">
        <v>35.378</v>
      </c>
      <c r="C13796" s="2">
        <v>20.582000000000001</v>
      </c>
    </row>
    <row r="13797" spans="1:3" x14ac:dyDescent="0.3">
      <c r="A13797" s="1">
        <v>42144.375</v>
      </c>
      <c r="B13797" s="2">
        <v>35.377001</v>
      </c>
      <c r="C13797" s="2">
        <v>20.582999999999998</v>
      </c>
    </row>
    <row r="13798" spans="1:3" x14ac:dyDescent="0.3">
      <c r="A13798" s="1">
        <v>42144.381944444445</v>
      </c>
      <c r="B13798" s="2">
        <v>35.375999</v>
      </c>
      <c r="C13798" s="2">
        <v>20.582999999999998</v>
      </c>
    </row>
    <row r="13799" spans="1:3" x14ac:dyDescent="0.3">
      <c r="A13799" s="1">
        <v>42144.388888888891</v>
      </c>
      <c r="B13799" s="2">
        <v>35.375999</v>
      </c>
      <c r="C13799" s="2">
        <v>20.582999999999998</v>
      </c>
    </row>
    <row r="13800" spans="1:3" x14ac:dyDescent="0.3">
      <c r="A13800" s="1">
        <v>42144.395833333336</v>
      </c>
      <c r="B13800" s="2">
        <v>35.375</v>
      </c>
      <c r="C13800" s="2">
        <v>20.582999999999998</v>
      </c>
    </row>
    <row r="13801" spans="1:3" x14ac:dyDescent="0.3">
      <c r="A13801" s="1">
        <v>42144.402777777781</v>
      </c>
      <c r="B13801" s="2">
        <v>35.374000000000002</v>
      </c>
      <c r="C13801" s="2">
        <v>20.582000000000001</v>
      </c>
    </row>
    <row r="13802" spans="1:3" x14ac:dyDescent="0.3">
      <c r="A13802" s="1">
        <v>42144.409722222219</v>
      </c>
      <c r="B13802" s="2">
        <v>35.374000000000002</v>
      </c>
      <c r="C13802" s="2">
        <v>20.582000000000001</v>
      </c>
    </row>
    <row r="13803" spans="1:3" x14ac:dyDescent="0.3">
      <c r="A13803" s="1">
        <v>42144.416666666664</v>
      </c>
      <c r="B13803" s="2">
        <v>35.374000000000002</v>
      </c>
      <c r="C13803" s="2">
        <v>20.582000000000001</v>
      </c>
    </row>
    <row r="13804" spans="1:3" x14ac:dyDescent="0.3">
      <c r="A13804" s="1">
        <v>42144.423611111109</v>
      </c>
      <c r="B13804" s="2">
        <v>35.372999</v>
      </c>
      <c r="C13804" s="2">
        <v>20.581</v>
      </c>
    </row>
    <row r="13805" spans="1:3" x14ac:dyDescent="0.3">
      <c r="A13805" s="1">
        <v>42144.430555555555</v>
      </c>
      <c r="B13805" s="2">
        <v>35.372999</v>
      </c>
      <c r="C13805" s="2">
        <v>20.58</v>
      </c>
    </row>
    <row r="13806" spans="1:3" x14ac:dyDescent="0.3">
      <c r="A13806" s="1">
        <v>42144.4375</v>
      </c>
      <c r="B13806" s="2">
        <v>35.372999</v>
      </c>
      <c r="C13806" s="2">
        <v>20.58</v>
      </c>
    </row>
    <row r="13807" spans="1:3" x14ac:dyDescent="0.3">
      <c r="A13807" s="1">
        <v>42144.444444444445</v>
      </c>
      <c r="B13807" s="2">
        <v>35.372</v>
      </c>
      <c r="C13807" s="2">
        <v>20.58</v>
      </c>
    </row>
    <row r="13808" spans="1:3" x14ac:dyDescent="0.3">
      <c r="A13808" s="1">
        <v>42144.451388888891</v>
      </c>
      <c r="B13808" s="2">
        <v>35.372</v>
      </c>
      <c r="C13808" s="2">
        <v>20.58</v>
      </c>
    </row>
    <row r="13809" spans="1:3" x14ac:dyDescent="0.3">
      <c r="A13809" s="1">
        <v>42144.458333333336</v>
      </c>
      <c r="B13809" s="2">
        <v>35.371000000000002</v>
      </c>
      <c r="C13809" s="2">
        <v>20.579000000000001</v>
      </c>
    </row>
    <row r="13810" spans="1:3" x14ac:dyDescent="0.3">
      <c r="A13810" s="1">
        <v>42144.465277777781</v>
      </c>
      <c r="B13810" s="2">
        <v>35.371000000000002</v>
      </c>
      <c r="C13810" s="2">
        <v>20.58</v>
      </c>
    </row>
    <row r="13811" spans="1:3" x14ac:dyDescent="0.3">
      <c r="A13811" s="1">
        <v>42144.472222222219</v>
      </c>
      <c r="B13811" s="2">
        <v>35.371000000000002</v>
      </c>
      <c r="C13811" s="2">
        <v>20.577999999999999</v>
      </c>
    </row>
    <row r="13812" spans="1:3" x14ac:dyDescent="0.3">
      <c r="A13812" s="1">
        <v>42144.479166666664</v>
      </c>
      <c r="B13812" s="2">
        <v>35.371000000000002</v>
      </c>
      <c r="C13812" s="2">
        <v>20.577000000000002</v>
      </c>
    </row>
    <row r="13813" spans="1:3" x14ac:dyDescent="0.3">
      <c r="A13813" s="1">
        <v>42144.486111111109</v>
      </c>
      <c r="B13813" s="2">
        <v>35.370001000000002</v>
      </c>
      <c r="C13813" s="2">
        <v>20.577000000000002</v>
      </c>
    </row>
    <row r="13814" spans="1:3" x14ac:dyDescent="0.3">
      <c r="A13814" s="1">
        <v>42144.493055555555</v>
      </c>
      <c r="B13814" s="2">
        <v>35.370001000000002</v>
      </c>
      <c r="C13814" s="2">
        <v>20.577999999999999</v>
      </c>
    </row>
    <row r="13815" spans="1:3" x14ac:dyDescent="0.3">
      <c r="A13815" s="1">
        <v>42144.5</v>
      </c>
      <c r="B13815" s="2">
        <v>35.370001000000002</v>
      </c>
      <c r="C13815" s="2">
        <v>20.577000000000002</v>
      </c>
    </row>
    <row r="13816" spans="1:3" x14ac:dyDescent="0.3">
      <c r="A13816" s="1">
        <v>42144.506944444445</v>
      </c>
      <c r="B13816" s="2">
        <v>35.370001000000002</v>
      </c>
      <c r="C13816" s="2">
        <v>20.576000000000001</v>
      </c>
    </row>
    <row r="13817" spans="1:3" x14ac:dyDescent="0.3">
      <c r="A13817" s="1">
        <v>42144.513888888891</v>
      </c>
      <c r="B13817" s="2">
        <v>35.370001000000002</v>
      </c>
      <c r="C13817" s="2">
        <v>20.576000000000001</v>
      </c>
    </row>
    <row r="13818" spans="1:3" x14ac:dyDescent="0.3">
      <c r="A13818" s="1">
        <v>42144.520833333336</v>
      </c>
      <c r="B13818" s="2">
        <v>35.370001000000002</v>
      </c>
      <c r="C13818" s="2">
        <v>20.574999999999999</v>
      </c>
    </row>
    <row r="13819" spans="1:3" x14ac:dyDescent="0.3">
      <c r="A13819" s="1">
        <v>42144.527777777781</v>
      </c>
      <c r="B13819" s="2">
        <v>35.368999000000002</v>
      </c>
      <c r="C13819" s="2">
        <v>20.577000000000002</v>
      </c>
    </row>
    <row r="13820" spans="1:3" x14ac:dyDescent="0.3">
      <c r="A13820" s="1">
        <v>42144.534722222219</v>
      </c>
      <c r="B13820" s="2">
        <v>35.368999000000002</v>
      </c>
      <c r="C13820" s="2">
        <v>20.576000000000001</v>
      </c>
    </row>
    <row r="13821" spans="1:3" x14ac:dyDescent="0.3">
      <c r="A13821" s="1">
        <v>42144.541666666664</v>
      </c>
      <c r="B13821" s="2">
        <v>35.368999000000002</v>
      </c>
      <c r="C13821" s="2">
        <v>20.576000000000001</v>
      </c>
    </row>
    <row r="13822" spans="1:3" x14ac:dyDescent="0.3">
      <c r="A13822" s="1">
        <v>42144.548611111109</v>
      </c>
      <c r="B13822" s="2">
        <v>35.368000000000002</v>
      </c>
      <c r="C13822" s="2">
        <v>20.579000000000001</v>
      </c>
    </row>
    <row r="13823" spans="1:3" x14ac:dyDescent="0.3">
      <c r="A13823" s="1">
        <v>42144.555555555555</v>
      </c>
      <c r="B13823" s="2">
        <v>35.368000000000002</v>
      </c>
      <c r="C13823" s="2">
        <v>20.577999999999999</v>
      </c>
    </row>
    <row r="13824" spans="1:3" x14ac:dyDescent="0.3">
      <c r="A13824" s="1">
        <v>42144.5625</v>
      </c>
      <c r="B13824" s="2">
        <v>35.368000000000002</v>
      </c>
      <c r="C13824" s="2">
        <v>20.579000000000001</v>
      </c>
    </row>
    <row r="13825" spans="1:3" x14ac:dyDescent="0.3">
      <c r="A13825" s="1">
        <v>42144.569444444445</v>
      </c>
      <c r="B13825" s="2">
        <v>35.367001000000002</v>
      </c>
      <c r="C13825" s="2">
        <v>20.579000000000001</v>
      </c>
    </row>
    <row r="13826" spans="1:3" x14ac:dyDescent="0.3">
      <c r="A13826" s="1">
        <v>42144.576388888891</v>
      </c>
      <c r="B13826" s="2">
        <v>35.365999000000002</v>
      </c>
      <c r="C13826" s="2">
        <v>20.579000000000001</v>
      </c>
    </row>
    <row r="13827" spans="1:3" x14ac:dyDescent="0.3">
      <c r="A13827" s="1">
        <v>42144.583333333336</v>
      </c>
      <c r="B13827" s="2">
        <v>35.365999000000002</v>
      </c>
      <c r="C13827" s="2">
        <v>20.579000000000001</v>
      </c>
    </row>
    <row r="13828" spans="1:3" x14ac:dyDescent="0.3">
      <c r="A13828" s="1">
        <v>42144.590277777781</v>
      </c>
      <c r="B13828" s="2">
        <v>35.365000000000002</v>
      </c>
      <c r="C13828" s="2">
        <v>20.58</v>
      </c>
    </row>
    <row r="13829" spans="1:3" x14ac:dyDescent="0.3">
      <c r="A13829" s="1">
        <v>42144.597222222219</v>
      </c>
      <c r="B13829" s="2">
        <v>35.365000000000002</v>
      </c>
      <c r="C13829" s="2">
        <v>20.577999999999999</v>
      </c>
    </row>
    <row r="13830" spans="1:3" x14ac:dyDescent="0.3">
      <c r="A13830" s="1">
        <v>42144.604166666664</v>
      </c>
      <c r="B13830" s="2">
        <v>35.363999999999997</v>
      </c>
      <c r="C13830" s="2">
        <v>20.579000000000001</v>
      </c>
    </row>
    <row r="13831" spans="1:3" x14ac:dyDescent="0.3">
      <c r="A13831" s="1">
        <v>42144.611111111109</v>
      </c>
      <c r="B13831" s="2">
        <v>35.365000000000002</v>
      </c>
      <c r="C13831" s="2">
        <v>20.577999999999999</v>
      </c>
    </row>
    <row r="13832" spans="1:3" x14ac:dyDescent="0.3">
      <c r="A13832" s="1">
        <v>42144.618055555555</v>
      </c>
      <c r="B13832" s="2">
        <v>35.363999999999997</v>
      </c>
      <c r="C13832" s="2">
        <v>20.577999999999999</v>
      </c>
    </row>
    <row r="13833" spans="1:3" x14ac:dyDescent="0.3">
      <c r="A13833" s="1">
        <v>42144.625</v>
      </c>
      <c r="B13833" s="2">
        <v>35.363000999999997</v>
      </c>
      <c r="C13833" s="2">
        <v>20.577999999999999</v>
      </c>
    </row>
    <row r="13834" spans="1:3" x14ac:dyDescent="0.3">
      <c r="A13834" s="1">
        <v>42144.631944444445</v>
      </c>
      <c r="B13834" s="2">
        <v>35.363000999999997</v>
      </c>
      <c r="C13834" s="2">
        <v>20.577000000000002</v>
      </c>
    </row>
    <row r="13835" spans="1:3" x14ac:dyDescent="0.3">
      <c r="A13835" s="1">
        <v>42144.638888888891</v>
      </c>
      <c r="B13835" s="2">
        <v>35.363000999999997</v>
      </c>
      <c r="C13835" s="2">
        <v>20.577000000000002</v>
      </c>
    </row>
    <row r="13836" spans="1:3" x14ac:dyDescent="0.3">
      <c r="A13836" s="1">
        <v>42144.645833333336</v>
      </c>
      <c r="B13836" s="2">
        <v>35.360999999999997</v>
      </c>
      <c r="C13836" s="2">
        <v>20.577000000000002</v>
      </c>
    </row>
    <row r="13837" spans="1:3" x14ac:dyDescent="0.3">
      <c r="A13837" s="1">
        <v>42144.652777777781</v>
      </c>
      <c r="B13837" s="2">
        <v>35.360999999999997</v>
      </c>
      <c r="C13837" s="2">
        <v>20.579000000000001</v>
      </c>
    </row>
    <row r="13838" spans="1:3" x14ac:dyDescent="0.3">
      <c r="A13838" s="1">
        <v>42144.659722222219</v>
      </c>
      <c r="B13838" s="2">
        <v>35.360999999999997</v>
      </c>
      <c r="C13838" s="2">
        <v>20.577000000000002</v>
      </c>
    </row>
    <row r="13839" spans="1:3" x14ac:dyDescent="0.3">
      <c r="A13839" s="1">
        <v>42144.666666666664</v>
      </c>
      <c r="B13839" s="2">
        <v>35.360000999999997</v>
      </c>
      <c r="C13839" s="2">
        <v>20.577000000000002</v>
      </c>
    </row>
    <row r="13840" spans="1:3" x14ac:dyDescent="0.3">
      <c r="A13840" s="1">
        <v>42144.673611111109</v>
      </c>
      <c r="B13840" s="2">
        <v>35.360000999999997</v>
      </c>
      <c r="C13840" s="2">
        <v>20.577999999999999</v>
      </c>
    </row>
    <row r="13841" spans="1:3" x14ac:dyDescent="0.3">
      <c r="A13841" s="1">
        <v>42144.680555555555</v>
      </c>
      <c r="B13841" s="2">
        <v>35.358998999999997</v>
      </c>
      <c r="C13841" s="2">
        <v>20.579000000000001</v>
      </c>
    </row>
    <row r="13842" spans="1:3" x14ac:dyDescent="0.3">
      <c r="A13842" s="1">
        <v>42144.6875</v>
      </c>
      <c r="B13842" s="2">
        <v>35.358998999999997</v>
      </c>
      <c r="C13842" s="2">
        <v>20.577999999999999</v>
      </c>
    </row>
    <row r="13843" spans="1:3" x14ac:dyDescent="0.3">
      <c r="A13843" s="1">
        <v>42144.694444444445</v>
      </c>
      <c r="B13843" s="2">
        <v>35.358998999999997</v>
      </c>
      <c r="C13843" s="2">
        <v>20.58</v>
      </c>
    </row>
    <row r="13844" spans="1:3" x14ac:dyDescent="0.3">
      <c r="A13844" s="1">
        <v>42144.701388888891</v>
      </c>
      <c r="B13844" s="2">
        <v>35.356999999999999</v>
      </c>
      <c r="C13844" s="2">
        <v>20.58</v>
      </c>
    </row>
    <row r="13845" spans="1:3" x14ac:dyDescent="0.3">
      <c r="A13845" s="1">
        <v>42144.708333333336</v>
      </c>
      <c r="B13845" s="2">
        <v>35.356999999999999</v>
      </c>
      <c r="C13845" s="2">
        <v>20.58</v>
      </c>
    </row>
    <row r="13846" spans="1:3" x14ac:dyDescent="0.3">
      <c r="A13846" s="1">
        <v>42144.715277777781</v>
      </c>
      <c r="B13846" s="2">
        <v>35.356000999999999</v>
      </c>
      <c r="C13846" s="2">
        <v>20.58</v>
      </c>
    </row>
    <row r="13847" spans="1:3" x14ac:dyDescent="0.3">
      <c r="A13847" s="1">
        <v>42144.722222222219</v>
      </c>
      <c r="B13847" s="2">
        <v>35.356000999999999</v>
      </c>
      <c r="C13847" s="2">
        <v>20.581</v>
      </c>
    </row>
    <row r="13848" spans="1:3" x14ac:dyDescent="0.3">
      <c r="A13848" s="1">
        <v>42144.729166666664</v>
      </c>
      <c r="B13848" s="2">
        <v>35.354998999999999</v>
      </c>
      <c r="C13848" s="2">
        <v>20.582000000000001</v>
      </c>
    </row>
    <row r="13849" spans="1:3" x14ac:dyDescent="0.3">
      <c r="A13849" s="1">
        <v>42144.736111111109</v>
      </c>
      <c r="B13849" s="2">
        <v>35.353999999999999</v>
      </c>
      <c r="C13849" s="2">
        <v>20.581</v>
      </c>
    </row>
    <row r="13850" spans="1:3" x14ac:dyDescent="0.3">
      <c r="A13850" s="1">
        <v>42144.743055555555</v>
      </c>
      <c r="B13850" s="2">
        <v>35.353000999999999</v>
      </c>
      <c r="C13850" s="2">
        <v>20.582000000000001</v>
      </c>
    </row>
    <row r="13851" spans="1:3" x14ac:dyDescent="0.3">
      <c r="A13851" s="1">
        <v>42144.75</v>
      </c>
      <c r="B13851" s="2">
        <v>35.353000999999999</v>
      </c>
      <c r="C13851" s="2">
        <v>20.582000000000001</v>
      </c>
    </row>
    <row r="13852" spans="1:3" x14ac:dyDescent="0.3">
      <c r="A13852" s="1">
        <v>42144.756944444445</v>
      </c>
      <c r="B13852" s="2">
        <v>35.353000999999999</v>
      </c>
      <c r="C13852" s="2">
        <v>20.582000000000001</v>
      </c>
    </row>
    <row r="13853" spans="1:3" x14ac:dyDescent="0.3">
      <c r="A13853" s="1">
        <v>42144.763888888891</v>
      </c>
      <c r="B13853" s="2">
        <v>35.351998999999999</v>
      </c>
      <c r="C13853" s="2">
        <v>20.582000000000001</v>
      </c>
    </row>
    <row r="13854" spans="1:3" x14ac:dyDescent="0.3">
      <c r="A13854" s="1">
        <v>42144.770833333336</v>
      </c>
      <c r="B13854" s="2">
        <v>35.350999999999999</v>
      </c>
      <c r="C13854" s="2">
        <v>20.582000000000001</v>
      </c>
    </row>
    <row r="13855" spans="1:3" x14ac:dyDescent="0.3">
      <c r="A13855" s="1">
        <v>42144.777777777781</v>
      </c>
      <c r="B13855" s="2">
        <v>35.35</v>
      </c>
      <c r="C13855" s="2">
        <v>20.582999999999998</v>
      </c>
    </row>
    <row r="13856" spans="1:3" x14ac:dyDescent="0.3">
      <c r="A13856" s="1">
        <v>42144.784722222219</v>
      </c>
      <c r="B13856" s="2">
        <v>35.349001000000001</v>
      </c>
      <c r="C13856" s="2">
        <v>20.584</v>
      </c>
    </row>
    <row r="13857" spans="1:3" x14ac:dyDescent="0.3">
      <c r="A13857" s="1">
        <v>42144.791666666664</v>
      </c>
      <c r="B13857" s="2">
        <v>35.349001000000001</v>
      </c>
      <c r="C13857" s="2">
        <v>20.584</v>
      </c>
    </row>
    <row r="13858" spans="1:3" x14ac:dyDescent="0.3">
      <c r="A13858" s="1">
        <v>42144.798611111109</v>
      </c>
      <c r="B13858" s="2">
        <v>35.347999000000002</v>
      </c>
      <c r="C13858" s="2">
        <v>20.585000000000001</v>
      </c>
    </row>
    <row r="13859" spans="1:3" x14ac:dyDescent="0.3">
      <c r="A13859" s="1">
        <v>42144.805555555555</v>
      </c>
      <c r="B13859" s="2">
        <v>35.347000000000001</v>
      </c>
      <c r="C13859" s="2">
        <v>20.585000000000001</v>
      </c>
    </row>
    <row r="13860" spans="1:3" x14ac:dyDescent="0.3">
      <c r="A13860" s="1">
        <v>42144.8125</v>
      </c>
      <c r="B13860" s="2">
        <v>35.347000000000001</v>
      </c>
      <c r="C13860" s="2">
        <v>20.585000000000001</v>
      </c>
    </row>
    <row r="13861" spans="1:3" x14ac:dyDescent="0.3">
      <c r="A13861" s="1">
        <v>42144.819444444445</v>
      </c>
      <c r="B13861" s="2">
        <v>35.346001000000001</v>
      </c>
      <c r="C13861" s="2">
        <v>20.587</v>
      </c>
    </row>
    <row r="13862" spans="1:3" x14ac:dyDescent="0.3">
      <c r="A13862" s="1">
        <v>42144.826388888891</v>
      </c>
      <c r="B13862" s="2">
        <v>35.344999000000001</v>
      </c>
      <c r="C13862" s="2">
        <v>20.588000000000001</v>
      </c>
    </row>
    <row r="13863" spans="1:3" x14ac:dyDescent="0.3">
      <c r="A13863" s="1">
        <v>42144.833333333336</v>
      </c>
      <c r="B13863" s="2">
        <v>35.344000000000001</v>
      </c>
      <c r="C13863" s="2">
        <v>20.588999999999999</v>
      </c>
    </row>
    <row r="13864" spans="1:3" x14ac:dyDescent="0.3">
      <c r="A13864" s="1">
        <v>42144.840277777781</v>
      </c>
      <c r="B13864" s="2">
        <v>35.344000000000001</v>
      </c>
      <c r="C13864" s="2">
        <v>20.588999999999999</v>
      </c>
    </row>
    <row r="13865" spans="1:3" x14ac:dyDescent="0.3">
      <c r="A13865" s="1">
        <v>42144.847222222219</v>
      </c>
      <c r="B13865" s="2">
        <v>35.343000000000004</v>
      </c>
      <c r="C13865" s="2">
        <v>20.588999999999999</v>
      </c>
    </row>
    <row r="13866" spans="1:3" x14ac:dyDescent="0.3">
      <c r="A13866" s="1">
        <v>42144.854166666664</v>
      </c>
      <c r="B13866" s="2">
        <v>35.342001000000003</v>
      </c>
      <c r="C13866" s="2">
        <v>20.591000000000001</v>
      </c>
    </row>
    <row r="13867" spans="1:3" x14ac:dyDescent="0.3">
      <c r="A13867" s="1">
        <v>42144.861111111109</v>
      </c>
      <c r="B13867" s="2">
        <v>35.341000000000001</v>
      </c>
      <c r="C13867" s="2">
        <v>20.591000000000001</v>
      </c>
    </row>
    <row r="13868" spans="1:3" x14ac:dyDescent="0.3">
      <c r="A13868" s="1">
        <v>42144.868055555555</v>
      </c>
      <c r="B13868" s="2">
        <v>35.340000000000003</v>
      </c>
      <c r="C13868" s="2">
        <v>20.593</v>
      </c>
    </row>
    <row r="13869" spans="1:3" x14ac:dyDescent="0.3">
      <c r="A13869" s="1">
        <v>42144.875</v>
      </c>
      <c r="B13869" s="2">
        <v>35.337999000000003</v>
      </c>
      <c r="C13869" s="2">
        <v>20.593</v>
      </c>
    </row>
    <row r="13870" spans="1:3" x14ac:dyDescent="0.3">
      <c r="A13870" s="1">
        <v>42144.881944444445</v>
      </c>
      <c r="B13870" s="2">
        <v>35.337999000000003</v>
      </c>
      <c r="C13870" s="2">
        <v>20.594000000000001</v>
      </c>
    </row>
    <row r="13871" spans="1:3" x14ac:dyDescent="0.3">
      <c r="A13871" s="1">
        <v>42144.888888888891</v>
      </c>
      <c r="B13871" s="2">
        <v>35.335999999999999</v>
      </c>
      <c r="C13871" s="2">
        <v>20.596</v>
      </c>
    </row>
    <row r="13872" spans="1:3" x14ac:dyDescent="0.3">
      <c r="A13872" s="1">
        <v>42144.895833333336</v>
      </c>
      <c r="B13872" s="2">
        <v>35.335000999999998</v>
      </c>
      <c r="C13872" s="2">
        <v>20.597000000000001</v>
      </c>
    </row>
    <row r="13873" spans="1:3" x14ac:dyDescent="0.3">
      <c r="A13873" s="1">
        <v>42144.902777777781</v>
      </c>
      <c r="B13873" s="2">
        <v>35.335000999999998</v>
      </c>
      <c r="C13873" s="2">
        <v>20.597999999999999</v>
      </c>
    </row>
    <row r="13874" spans="1:3" x14ac:dyDescent="0.3">
      <c r="A13874" s="1">
        <v>42144.909722222219</v>
      </c>
      <c r="B13874" s="2">
        <v>35.332999999999998</v>
      </c>
      <c r="C13874" s="2">
        <v>20.597999999999999</v>
      </c>
    </row>
    <row r="13875" spans="1:3" x14ac:dyDescent="0.3">
      <c r="A13875" s="1">
        <v>42144.916666666664</v>
      </c>
      <c r="B13875" s="2">
        <v>35.332999999999998</v>
      </c>
      <c r="C13875" s="2">
        <v>20.599</v>
      </c>
    </row>
    <row r="13876" spans="1:3" x14ac:dyDescent="0.3">
      <c r="A13876" s="1">
        <v>42144.923611111109</v>
      </c>
      <c r="B13876" s="2">
        <v>35.330998999999998</v>
      </c>
      <c r="C13876" s="2">
        <v>20.6</v>
      </c>
    </row>
    <row r="13877" spans="1:3" x14ac:dyDescent="0.3">
      <c r="A13877" s="1">
        <v>42144.930555555555</v>
      </c>
      <c r="B13877" s="2">
        <v>35.33</v>
      </c>
      <c r="C13877" s="2">
        <v>20.6</v>
      </c>
    </row>
    <row r="13878" spans="1:3" x14ac:dyDescent="0.3">
      <c r="A13878" s="1">
        <v>42144.9375</v>
      </c>
      <c r="B13878" s="2">
        <v>35.33</v>
      </c>
      <c r="C13878" s="2">
        <v>20.6</v>
      </c>
    </row>
    <row r="13879" spans="1:3" x14ac:dyDescent="0.3">
      <c r="A13879" s="1">
        <v>42144.944444444445</v>
      </c>
      <c r="B13879" s="2">
        <v>35.328001</v>
      </c>
      <c r="C13879" s="2">
        <v>20.600999999999999</v>
      </c>
    </row>
    <row r="13880" spans="1:3" x14ac:dyDescent="0.3">
      <c r="A13880" s="1">
        <v>42144.951388888891</v>
      </c>
      <c r="B13880" s="2">
        <v>35.328001</v>
      </c>
      <c r="C13880" s="2">
        <v>20.602</v>
      </c>
    </row>
    <row r="13881" spans="1:3" x14ac:dyDescent="0.3">
      <c r="A13881" s="1">
        <v>42144.958333333336</v>
      </c>
      <c r="B13881" s="2">
        <v>35.326999999999998</v>
      </c>
      <c r="C13881" s="2">
        <v>20.603000000000002</v>
      </c>
    </row>
    <row r="13882" spans="1:3" x14ac:dyDescent="0.3">
      <c r="A13882" s="1">
        <v>42144.965277777781</v>
      </c>
      <c r="B13882" s="2">
        <v>35.326000000000001</v>
      </c>
      <c r="C13882" s="2">
        <v>20.603000000000002</v>
      </c>
    </row>
    <row r="13883" spans="1:3" x14ac:dyDescent="0.3">
      <c r="A13883" s="1">
        <v>42144.972222222219</v>
      </c>
      <c r="B13883" s="2">
        <v>35.325001</v>
      </c>
      <c r="C13883" s="2">
        <v>20.603999999999999</v>
      </c>
    </row>
    <row r="13884" spans="1:3" x14ac:dyDescent="0.3">
      <c r="A13884" s="1">
        <v>42144.979166666664</v>
      </c>
      <c r="B13884" s="2">
        <v>35.323999000000001</v>
      </c>
      <c r="C13884" s="2">
        <v>20.603000000000002</v>
      </c>
    </row>
    <row r="13885" spans="1:3" x14ac:dyDescent="0.3">
      <c r="A13885" s="1">
        <v>42144.986111111109</v>
      </c>
      <c r="B13885" s="2">
        <v>35.323</v>
      </c>
      <c r="C13885" s="2">
        <v>20.603999999999999</v>
      </c>
    </row>
    <row r="13886" spans="1:3" x14ac:dyDescent="0.3">
      <c r="A13886" s="1">
        <v>42144.993055555555</v>
      </c>
      <c r="B13886" s="2">
        <v>35.322000000000003</v>
      </c>
      <c r="C13886" s="2">
        <v>20.603999999999999</v>
      </c>
    </row>
    <row r="13887" spans="1:3" x14ac:dyDescent="0.3">
      <c r="A13887" s="1">
        <v>42145</v>
      </c>
      <c r="B13887" s="2">
        <v>35.320999</v>
      </c>
      <c r="C13887" s="2">
        <v>20.605</v>
      </c>
    </row>
    <row r="13888" spans="1:3" x14ac:dyDescent="0.3">
      <c r="A13888" s="1">
        <v>42145.006944444445</v>
      </c>
      <c r="B13888" s="2">
        <v>35.32</v>
      </c>
      <c r="C13888" s="2">
        <v>20.605</v>
      </c>
    </row>
    <row r="13889" spans="1:3" x14ac:dyDescent="0.3">
      <c r="A13889" s="1">
        <v>42145.013888888891</v>
      </c>
      <c r="B13889" s="2">
        <v>35.319000000000003</v>
      </c>
      <c r="C13889" s="2">
        <v>20.603999999999999</v>
      </c>
    </row>
    <row r="13890" spans="1:3" x14ac:dyDescent="0.3">
      <c r="A13890" s="1">
        <v>42145.020833333336</v>
      </c>
      <c r="B13890" s="2">
        <v>35.319000000000003</v>
      </c>
      <c r="C13890" s="2">
        <v>20.603999999999999</v>
      </c>
    </row>
    <row r="13891" spans="1:3" x14ac:dyDescent="0.3">
      <c r="A13891" s="1">
        <v>42145.027777777781</v>
      </c>
      <c r="B13891" s="2">
        <v>35.318001000000002</v>
      </c>
      <c r="C13891" s="2">
        <v>20.603999999999999</v>
      </c>
    </row>
    <row r="13892" spans="1:3" x14ac:dyDescent="0.3">
      <c r="A13892" s="1">
        <v>42145.034722222219</v>
      </c>
      <c r="B13892" s="2">
        <v>35.316999000000003</v>
      </c>
      <c r="C13892" s="2">
        <v>20.603999999999999</v>
      </c>
    </row>
    <row r="13893" spans="1:3" x14ac:dyDescent="0.3">
      <c r="A13893" s="1">
        <v>42145.041666666664</v>
      </c>
      <c r="B13893" s="2">
        <v>35.316000000000003</v>
      </c>
      <c r="C13893" s="2">
        <v>20.605</v>
      </c>
    </row>
    <row r="13894" spans="1:3" x14ac:dyDescent="0.3">
      <c r="A13894" s="1">
        <v>42145.048611111109</v>
      </c>
      <c r="B13894" s="2">
        <v>35.316000000000003</v>
      </c>
      <c r="C13894" s="2">
        <v>20.605</v>
      </c>
    </row>
    <row r="13895" spans="1:3" x14ac:dyDescent="0.3">
      <c r="A13895" s="1">
        <v>42145.055555555555</v>
      </c>
      <c r="B13895" s="2">
        <v>35.314999999999998</v>
      </c>
      <c r="C13895" s="2">
        <v>20.606000000000002</v>
      </c>
    </row>
    <row r="13896" spans="1:3" x14ac:dyDescent="0.3">
      <c r="A13896" s="1">
        <v>42145.0625</v>
      </c>
      <c r="B13896" s="2">
        <v>35.313999000000003</v>
      </c>
      <c r="C13896" s="2">
        <v>20.606000000000002</v>
      </c>
    </row>
    <row r="13897" spans="1:3" x14ac:dyDescent="0.3">
      <c r="A13897" s="1">
        <v>42145.069444444445</v>
      </c>
      <c r="B13897" s="2">
        <v>35.313000000000002</v>
      </c>
      <c r="C13897" s="2">
        <v>20.606999999999999</v>
      </c>
    </row>
    <row r="13898" spans="1:3" x14ac:dyDescent="0.3">
      <c r="A13898" s="1">
        <v>42145.076388888891</v>
      </c>
      <c r="B13898" s="2">
        <v>35.311999999999998</v>
      </c>
      <c r="C13898" s="2">
        <v>20.606999999999999</v>
      </c>
    </row>
    <row r="13899" spans="1:3" x14ac:dyDescent="0.3">
      <c r="A13899" s="1">
        <v>42145.083333333336</v>
      </c>
      <c r="B13899" s="2">
        <v>35.311000999999997</v>
      </c>
      <c r="C13899" s="2">
        <v>20.608000000000001</v>
      </c>
    </row>
    <row r="13900" spans="1:3" x14ac:dyDescent="0.3">
      <c r="A13900" s="1">
        <v>42145.090277777781</v>
      </c>
      <c r="B13900" s="2">
        <v>35.309998999999998</v>
      </c>
      <c r="C13900" s="2">
        <v>20.606999999999999</v>
      </c>
    </row>
    <row r="13901" spans="1:3" x14ac:dyDescent="0.3">
      <c r="A13901" s="1">
        <v>42145.097222222219</v>
      </c>
      <c r="B13901" s="2">
        <v>35.309998999999998</v>
      </c>
      <c r="C13901" s="2">
        <v>20.606999999999999</v>
      </c>
    </row>
    <row r="13902" spans="1:3" x14ac:dyDescent="0.3">
      <c r="A13902" s="1">
        <v>42145.104166666664</v>
      </c>
      <c r="B13902" s="2">
        <v>35.308999999999997</v>
      </c>
      <c r="C13902" s="2">
        <v>20.606000000000002</v>
      </c>
    </row>
    <row r="13903" spans="1:3" x14ac:dyDescent="0.3">
      <c r="A13903" s="1">
        <v>42145.111111111109</v>
      </c>
      <c r="B13903" s="2">
        <v>35.308</v>
      </c>
      <c r="C13903" s="2">
        <v>20.606999999999999</v>
      </c>
    </row>
    <row r="13904" spans="1:3" x14ac:dyDescent="0.3">
      <c r="A13904" s="1">
        <v>42145.118055555555</v>
      </c>
      <c r="B13904" s="2">
        <v>35.308</v>
      </c>
      <c r="C13904" s="2">
        <v>20.606999999999999</v>
      </c>
    </row>
    <row r="13905" spans="1:3" x14ac:dyDescent="0.3">
      <c r="A13905" s="1">
        <v>42145.125</v>
      </c>
      <c r="B13905" s="2">
        <v>35.306998999999998</v>
      </c>
      <c r="C13905" s="2">
        <v>20.606999999999999</v>
      </c>
    </row>
    <row r="13906" spans="1:3" x14ac:dyDescent="0.3">
      <c r="A13906" s="1">
        <v>42145.131944444445</v>
      </c>
      <c r="B13906" s="2">
        <v>35.305999999999997</v>
      </c>
      <c r="C13906" s="2">
        <v>20.608000000000001</v>
      </c>
    </row>
    <row r="13907" spans="1:3" x14ac:dyDescent="0.3">
      <c r="A13907" s="1">
        <v>42145.138888888891</v>
      </c>
      <c r="B13907" s="2">
        <v>35.305</v>
      </c>
      <c r="C13907" s="2">
        <v>20.608000000000001</v>
      </c>
    </row>
    <row r="13908" spans="1:3" x14ac:dyDescent="0.3">
      <c r="A13908" s="1">
        <v>42145.145833333336</v>
      </c>
      <c r="B13908" s="2">
        <v>35.304001</v>
      </c>
      <c r="C13908" s="2">
        <v>20.608000000000001</v>
      </c>
    </row>
    <row r="13909" spans="1:3" x14ac:dyDescent="0.3">
      <c r="A13909" s="1">
        <v>42145.152777777781</v>
      </c>
      <c r="B13909" s="2">
        <v>35.304001</v>
      </c>
      <c r="C13909" s="2">
        <v>20.606999999999999</v>
      </c>
    </row>
    <row r="13910" spans="1:3" x14ac:dyDescent="0.3">
      <c r="A13910" s="1">
        <v>42145.159722222219</v>
      </c>
      <c r="B13910" s="2">
        <v>35.302999</v>
      </c>
      <c r="C13910" s="2">
        <v>20.608000000000001</v>
      </c>
    </row>
    <row r="13911" spans="1:3" x14ac:dyDescent="0.3">
      <c r="A13911" s="1">
        <v>42145.166666666664</v>
      </c>
      <c r="B13911" s="2">
        <v>35.302</v>
      </c>
      <c r="C13911" s="2">
        <v>20.606999999999999</v>
      </c>
    </row>
    <row r="13912" spans="1:3" x14ac:dyDescent="0.3">
      <c r="A13912" s="1">
        <v>42145.173611111109</v>
      </c>
      <c r="B13912" s="2">
        <v>35.298999999999999</v>
      </c>
      <c r="C13912" s="2">
        <v>20.608000000000001</v>
      </c>
    </row>
    <row r="13913" spans="1:3" x14ac:dyDescent="0.3">
      <c r="A13913" s="1">
        <v>42145.180555555555</v>
      </c>
      <c r="B13913" s="2">
        <v>35.301000999999999</v>
      </c>
      <c r="C13913" s="2">
        <v>20.608000000000001</v>
      </c>
    </row>
    <row r="13914" spans="1:3" x14ac:dyDescent="0.3">
      <c r="A13914" s="1">
        <v>42145.1875</v>
      </c>
      <c r="B13914" s="2">
        <v>35.299999</v>
      </c>
      <c r="C13914" s="2">
        <v>20.61</v>
      </c>
    </row>
    <row r="13915" spans="1:3" x14ac:dyDescent="0.3">
      <c r="A13915" s="1">
        <v>42145.194444444445</v>
      </c>
      <c r="B13915" s="2">
        <v>35.298000000000002</v>
      </c>
      <c r="C13915" s="2">
        <v>20.611000000000001</v>
      </c>
    </row>
    <row r="13916" spans="1:3" x14ac:dyDescent="0.3">
      <c r="A13916" s="1">
        <v>42145.201388888891</v>
      </c>
      <c r="B13916" s="2">
        <v>35.297001000000002</v>
      </c>
      <c r="C13916" s="2">
        <v>20.611000000000001</v>
      </c>
    </row>
    <row r="13917" spans="1:3" x14ac:dyDescent="0.3">
      <c r="A13917" s="1">
        <v>42145.208333333336</v>
      </c>
      <c r="B13917" s="2">
        <v>35.297001000000002</v>
      </c>
      <c r="C13917" s="2">
        <v>20.611000000000001</v>
      </c>
    </row>
    <row r="13918" spans="1:3" x14ac:dyDescent="0.3">
      <c r="A13918" s="1">
        <v>42145.215277777781</v>
      </c>
      <c r="B13918" s="2">
        <v>35.295999000000002</v>
      </c>
      <c r="C13918" s="2">
        <v>20.611000000000001</v>
      </c>
    </row>
    <row r="13919" spans="1:3" x14ac:dyDescent="0.3">
      <c r="A13919" s="1">
        <v>42145.222222222219</v>
      </c>
      <c r="B13919" s="2">
        <v>35.295000000000002</v>
      </c>
      <c r="C13919" s="2">
        <v>20.611000000000001</v>
      </c>
    </row>
    <row r="13920" spans="1:3" x14ac:dyDescent="0.3">
      <c r="A13920" s="1">
        <v>42145.229166666664</v>
      </c>
      <c r="B13920" s="2">
        <v>35.294001000000002</v>
      </c>
      <c r="C13920" s="2">
        <v>20.611000000000001</v>
      </c>
    </row>
    <row r="13921" spans="1:3" x14ac:dyDescent="0.3">
      <c r="A13921" s="1">
        <v>42145.236111111109</v>
      </c>
      <c r="B13921" s="2">
        <v>35.294001000000002</v>
      </c>
      <c r="C13921" s="2">
        <v>20.61</v>
      </c>
    </row>
    <row r="13922" spans="1:3" x14ac:dyDescent="0.3">
      <c r="A13922" s="1">
        <v>42145.243055555555</v>
      </c>
      <c r="B13922" s="2">
        <v>35.292999000000002</v>
      </c>
      <c r="C13922" s="2">
        <v>20.611000000000001</v>
      </c>
    </row>
    <row r="13923" spans="1:3" x14ac:dyDescent="0.3">
      <c r="A13923" s="1">
        <v>42145.25</v>
      </c>
      <c r="B13923" s="2">
        <v>35.292000000000002</v>
      </c>
      <c r="C13923" s="2">
        <v>20.61</v>
      </c>
    </row>
    <row r="13924" spans="1:3" x14ac:dyDescent="0.3">
      <c r="A13924" s="1">
        <v>42145.256944444445</v>
      </c>
      <c r="B13924" s="2">
        <v>35.290999999999997</v>
      </c>
      <c r="C13924" s="2">
        <v>20.61</v>
      </c>
    </row>
    <row r="13925" spans="1:3" x14ac:dyDescent="0.3">
      <c r="A13925" s="1">
        <v>42145.263888888891</v>
      </c>
      <c r="B13925" s="2">
        <v>35.290999999999997</v>
      </c>
      <c r="C13925" s="2">
        <v>20.609000000000002</v>
      </c>
    </row>
    <row r="13926" spans="1:3" x14ac:dyDescent="0.3">
      <c r="A13926" s="1">
        <v>42145.270833333336</v>
      </c>
      <c r="B13926" s="2">
        <v>35.290000999999997</v>
      </c>
      <c r="C13926" s="2">
        <v>20.61</v>
      </c>
    </row>
    <row r="13927" spans="1:3" x14ac:dyDescent="0.3">
      <c r="A13927" s="1">
        <v>42145.277777777781</v>
      </c>
      <c r="B13927" s="2">
        <v>35.290000999999997</v>
      </c>
      <c r="C13927" s="2">
        <v>20.609000000000002</v>
      </c>
    </row>
    <row r="13928" spans="1:3" x14ac:dyDescent="0.3">
      <c r="A13928" s="1">
        <v>42145.284722222219</v>
      </c>
      <c r="B13928" s="2">
        <v>35.288998999999997</v>
      </c>
      <c r="C13928" s="2">
        <v>20.609000000000002</v>
      </c>
    </row>
    <row r="13929" spans="1:3" x14ac:dyDescent="0.3">
      <c r="A13929" s="1">
        <v>42145.291666666664</v>
      </c>
      <c r="B13929" s="2">
        <v>35.287999999999997</v>
      </c>
      <c r="C13929" s="2">
        <v>20.608000000000001</v>
      </c>
    </row>
    <row r="13930" spans="1:3" x14ac:dyDescent="0.3">
      <c r="A13930" s="1">
        <v>42145.298611111109</v>
      </c>
      <c r="B13930" s="2">
        <v>35.287000999999997</v>
      </c>
      <c r="C13930" s="2">
        <v>20.609000000000002</v>
      </c>
    </row>
    <row r="13931" spans="1:3" x14ac:dyDescent="0.3">
      <c r="A13931" s="1">
        <v>42145.305555555555</v>
      </c>
      <c r="B13931" s="2">
        <v>35.287000999999997</v>
      </c>
      <c r="C13931" s="2">
        <v>20.609000000000002</v>
      </c>
    </row>
    <row r="13932" spans="1:3" x14ac:dyDescent="0.3">
      <c r="A13932" s="1">
        <v>42145.3125</v>
      </c>
      <c r="B13932" s="2">
        <v>35.285998999999997</v>
      </c>
      <c r="C13932" s="2">
        <v>20.609000000000002</v>
      </c>
    </row>
    <row r="13933" spans="1:3" x14ac:dyDescent="0.3">
      <c r="A13933" s="1">
        <v>42145.319444444445</v>
      </c>
      <c r="B13933" s="2">
        <v>35.284999999999997</v>
      </c>
      <c r="C13933" s="2">
        <v>20.61</v>
      </c>
    </row>
    <row r="13934" spans="1:3" x14ac:dyDescent="0.3">
      <c r="A13934" s="1">
        <v>42145.326388888891</v>
      </c>
      <c r="B13934" s="2">
        <v>35.283999999999999</v>
      </c>
      <c r="C13934" s="2">
        <v>20.61</v>
      </c>
    </row>
    <row r="13935" spans="1:3" x14ac:dyDescent="0.3">
      <c r="A13935" s="1">
        <v>42145.333333333336</v>
      </c>
      <c r="B13935" s="2">
        <v>35.283000999999999</v>
      </c>
      <c r="C13935" s="2">
        <v>20.61</v>
      </c>
    </row>
    <row r="13936" spans="1:3" x14ac:dyDescent="0.3">
      <c r="A13936" s="1">
        <v>42145.340277777781</v>
      </c>
      <c r="B13936" s="2">
        <v>35.283000999999999</v>
      </c>
      <c r="C13936" s="2">
        <v>20.61</v>
      </c>
    </row>
    <row r="13937" spans="1:3" x14ac:dyDescent="0.3">
      <c r="A13937" s="1">
        <v>42145.347222222219</v>
      </c>
      <c r="B13937" s="2">
        <v>35.280999999999999</v>
      </c>
      <c r="C13937" s="2">
        <v>20.61</v>
      </c>
    </row>
    <row r="13938" spans="1:3" x14ac:dyDescent="0.3">
      <c r="A13938" s="1">
        <v>42145.354166666664</v>
      </c>
      <c r="B13938" s="2">
        <v>35.280000999999999</v>
      </c>
      <c r="C13938" s="2">
        <v>20.611000000000001</v>
      </c>
    </row>
    <row r="13939" spans="1:3" x14ac:dyDescent="0.3">
      <c r="A13939" s="1">
        <v>42145.361111111109</v>
      </c>
      <c r="B13939" s="2">
        <v>35.278998999999999</v>
      </c>
      <c r="C13939" s="2">
        <v>20.611999999999998</v>
      </c>
    </row>
    <row r="13940" spans="1:3" x14ac:dyDescent="0.3">
      <c r="A13940" s="1">
        <v>42145.368055555555</v>
      </c>
      <c r="B13940" s="2">
        <v>35.278998999999999</v>
      </c>
      <c r="C13940" s="2">
        <v>20.611999999999998</v>
      </c>
    </row>
    <row r="13941" spans="1:3" x14ac:dyDescent="0.3">
      <c r="A13941" s="1">
        <v>42145.375</v>
      </c>
      <c r="B13941" s="2">
        <v>35.277000000000001</v>
      </c>
      <c r="C13941" s="2">
        <v>20.611999999999998</v>
      </c>
    </row>
    <row r="13942" spans="1:3" x14ac:dyDescent="0.3">
      <c r="A13942" s="1">
        <v>42145.381944444445</v>
      </c>
      <c r="B13942" s="2">
        <v>35.277000000000001</v>
      </c>
      <c r="C13942" s="2">
        <v>20.611999999999998</v>
      </c>
    </row>
    <row r="13943" spans="1:3" x14ac:dyDescent="0.3">
      <c r="A13943" s="1">
        <v>42145.388888888891</v>
      </c>
      <c r="B13943" s="2">
        <v>35.276001000000001</v>
      </c>
      <c r="C13943" s="2">
        <v>20.611999999999998</v>
      </c>
    </row>
    <row r="13944" spans="1:3" x14ac:dyDescent="0.3">
      <c r="A13944" s="1">
        <v>42145.395833333336</v>
      </c>
      <c r="B13944" s="2">
        <v>35.276001000000001</v>
      </c>
      <c r="C13944" s="2">
        <v>20.611000000000001</v>
      </c>
    </row>
    <row r="13945" spans="1:3" x14ac:dyDescent="0.3">
      <c r="A13945" s="1">
        <v>42145.402777777781</v>
      </c>
      <c r="B13945" s="2">
        <v>35.276001000000001</v>
      </c>
      <c r="C13945" s="2">
        <v>20.61</v>
      </c>
    </row>
    <row r="13946" spans="1:3" x14ac:dyDescent="0.3">
      <c r="A13946" s="1">
        <v>42145.409722222219</v>
      </c>
      <c r="B13946" s="2">
        <v>35.274999999999999</v>
      </c>
      <c r="C13946" s="2">
        <v>20.61</v>
      </c>
    </row>
    <row r="13947" spans="1:3" x14ac:dyDescent="0.3">
      <c r="A13947" s="1">
        <v>42145.416666666664</v>
      </c>
      <c r="B13947" s="2">
        <v>35.274000000000001</v>
      </c>
      <c r="C13947" s="2">
        <v>20.609000000000002</v>
      </c>
    </row>
    <row r="13948" spans="1:3" x14ac:dyDescent="0.3">
      <c r="A13948" s="1">
        <v>42145.423611111109</v>
      </c>
      <c r="B13948" s="2">
        <v>35.273001000000001</v>
      </c>
      <c r="C13948" s="2">
        <v>20.608000000000001</v>
      </c>
    </row>
    <row r="13949" spans="1:3" x14ac:dyDescent="0.3">
      <c r="A13949" s="1">
        <v>42145.430555555555</v>
      </c>
      <c r="B13949" s="2">
        <v>35.273001000000001</v>
      </c>
      <c r="C13949" s="2">
        <v>20.608000000000001</v>
      </c>
    </row>
    <row r="13950" spans="1:3" x14ac:dyDescent="0.3">
      <c r="A13950" s="1">
        <v>42145.4375</v>
      </c>
      <c r="B13950" s="2">
        <v>35.273001000000001</v>
      </c>
      <c r="C13950" s="2">
        <v>20.606999999999999</v>
      </c>
    </row>
    <row r="13951" spans="1:3" x14ac:dyDescent="0.3">
      <c r="A13951" s="1">
        <v>42145.444444444445</v>
      </c>
      <c r="B13951" s="2">
        <v>35.271999000000001</v>
      </c>
      <c r="C13951" s="2">
        <v>20.606000000000002</v>
      </c>
    </row>
    <row r="13952" spans="1:3" x14ac:dyDescent="0.3">
      <c r="A13952" s="1">
        <v>42145.451388888891</v>
      </c>
      <c r="B13952" s="2">
        <v>35.271999000000001</v>
      </c>
      <c r="C13952" s="2">
        <v>20.605</v>
      </c>
    </row>
    <row r="13953" spans="1:3" x14ac:dyDescent="0.3">
      <c r="A13953" s="1">
        <v>42145.458333333336</v>
      </c>
      <c r="B13953" s="2">
        <v>35.271000000000001</v>
      </c>
      <c r="C13953" s="2">
        <v>20.603999999999999</v>
      </c>
    </row>
    <row r="13954" spans="1:3" x14ac:dyDescent="0.3">
      <c r="A13954" s="1">
        <v>42145.465277777781</v>
      </c>
      <c r="B13954" s="2">
        <v>35.271000000000001</v>
      </c>
      <c r="C13954" s="2">
        <v>20.603000000000002</v>
      </c>
    </row>
    <row r="13955" spans="1:3" x14ac:dyDescent="0.3">
      <c r="A13955" s="1">
        <v>42145.472222222219</v>
      </c>
      <c r="B13955" s="2">
        <v>35.271999000000001</v>
      </c>
      <c r="C13955" s="2">
        <v>20.602</v>
      </c>
    </row>
    <row r="13956" spans="1:3" x14ac:dyDescent="0.3">
      <c r="A13956" s="1">
        <v>42145.479166666664</v>
      </c>
      <c r="B13956" s="2">
        <v>35.271999000000001</v>
      </c>
      <c r="C13956" s="2">
        <v>20.6</v>
      </c>
    </row>
    <row r="13957" spans="1:3" x14ac:dyDescent="0.3">
      <c r="A13957" s="1">
        <v>42145.486111111109</v>
      </c>
      <c r="B13957" s="2">
        <v>35.271000000000001</v>
      </c>
      <c r="C13957" s="2">
        <v>20.599</v>
      </c>
    </row>
    <row r="13958" spans="1:3" x14ac:dyDescent="0.3">
      <c r="A13958" s="1">
        <v>42145.493055555555</v>
      </c>
      <c r="B13958" s="2">
        <v>35.271000000000001</v>
      </c>
      <c r="C13958" s="2">
        <v>20.597999999999999</v>
      </c>
    </row>
    <row r="13959" spans="1:3" x14ac:dyDescent="0.3">
      <c r="A13959" s="1">
        <v>42145.5</v>
      </c>
      <c r="B13959" s="2">
        <v>35.271000000000001</v>
      </c>
      <c r="C13959" s="2">
        <v>20.597999999999999</v>
      </c>
    </row>
    <row r="13960" spans="1:3" x14ac:dyDescent="0.3">
      <c r="A13960" s="1">
        <v>42145.506944444445</v>
      </c>
      <c r="B13960" s="2">
        <v>35.270000000000003</v>
      </c>
      <c r="C13960" s="2">
        <v>20.596</v>
      </c>
    </row>
    <row r="13961" spans="1:3" x14ac:dyDescent="0.3">
      <c r="A13961" s="1">
        <v>42145.513888888891</v>
      </c>
      <c r="B13961" s="2">
        <v>35.271000000000001</v>
      </c>
      <c r="C13961" s="2">
        <v>20.594999999999999</v>
      </c>
    </row>
    <row r="13962" spans="1:3" x14ac:dyDescent="0.3">
      <c r="A13962" s="1">
        <v>42145.520833333336</v>
      </c>
      <c r="B13962" s="2">
        <v>35.270000000000003</v>
      </c>
      <c r="C13962" s="2">
        <v>20.594000000000001</v>
      </c>
    </row>
    <row r="13963" spans="1:3" x14ac:dyDescent="0.3">
      <c r="A13963" s="1">
        <v>42145.527777777781</v>
      </c>
      <c r="B13963" s="2">
        <v>35.271000000000001</v>
      </c>
      <c r="C13963" s="2">
        <v>20.594000000000001</v>
      </c>
    </row>
    <row r="13964" spans="1:3" x14ac:dyDescent="0.3">
      <c r="A13964" s="1">
        <v>42145.534722222219</v>
      </c>
      <c r="B13964" s="2">
        <v>35.270000000000003</v>
      </c>
      <c r="C13964" s="2">
        <v>20.594000000000001</v>
      </c>
    </row>
    <row r="13965" spans="1:3" x14ac:dyDescent="0.3">
      <c r="A13965" s="1">
        <v>42145.541666666664</v>
      </c>
      <c r="B13965" s="2">
        <v>35.270000000000003</v>
      </c>
      <c r="C13965" s="2">
        <v>20.594000000000001</v>
      </c>
    </row>
    <row r="13966" spans="1:3" x14ac:dyDescent="0.3">
      <c r="A13966" s="1">
        <v>42145.548611111109</v>
      </c>
      <c r="B13966" s="2">
        <v>35.270000000000003</v>
      </c>
      <c r="C13966" s="2">
        <v>20.596</v>
      </c>
    </row>
    <row r="13967" spans="1:3" x14ac:dyDescent="0.3">
      <c r="A13967" s="1">
        <v>42145.555555555555</v>
      </c>
      <c r="B13967" s="2">
        <v>35.269001000000003</v>
      </c>
      <c r="C13967" s="2">
        <v>20.594999999999999</v>
      </c>
    </row>
    <row r="13968" spans="1:3" x14ac:dyDescent="0.3">
      <c r="A13968" s="1">
        <v>42145.5625</v>
      </c>
      <c r="B13968" s="2">
        <v>35.269001000000003</v>
      </c>
      <c r="C13968" s="2">
        <v>20.594999999999999</v>
      </c>
    </row>
    <row r="13969" spans="1:3" x14ac:dyDescent="0.3">
      <c r="A13969" s="1">
        <v>42145.569444444445</v>
      </c>
      <c r="B13969" s="2">
        <v>35.269001000000003</v>
      </c>
      <c r="C13969" s="2">
        <v>20.594999999999999</v>
      </c>
    </row>
    <row r="13970" spans="1:3" x14ac:dyDescent="0.3">
      <c r="A13970" s="1">
        <v>42145.576388888891</v>
      </c>
      <c r="B13970" s="2">
        <v>35.268000000000001</v>
      </c>
      <c r="C13970" s="2">
        <v>20.594999999999999</v>
      </c>
    </row>
    <row r="13971" spans="1:3" x14ac:dyDescent="0.3">
      <c r="A13971" s="1">
        <v>42145.583333333336</v>
      </c>
      <c r="B13971" s="2">
        <v>35.268000000000001</v>
      </c>
      <c r="C13971" s="2">
        <v>20.594999999999999</v>
      </c>
    </row>
    <row r="13972" spans="1:3" x14ac:dyDescent="0.3">
      <c r="A13972" s="1">
        <v>42145.590277777781</v>
      </c>
      <c r="B13972" s="2">
        <v>35.267000000000003</v>
      </c>
      <c r="C13972" s="2">
        <v>20.594000000000001</v>
      </c>
    </row>
    <row r="13973" spans="1:3" x14ac:dyDescent="0.3">
      <c r="A13973" s="1">
        <v>42145.597222222219</v>
      </c>
      <c r="B13973" s="2">
        <v>35.267000000000003</v>
      </c>
      <c r="C13973" s="2">
        <v>20.594000000000001</v>
      </c>
    </row>
    <row r="13974" spans="1:3" x14ac:dyDescent="0.3">
      <c r="A13974" s="1">
        <v>42145.604166666664</v>
      </c>
      <c r="B13974" s="2">
        <v>35.267000000000003</v>
      </c>
      <c r="C13974" s="2">
        <v>20.593</v>
      </c>
    </row>
    <row r="13975" spans="1:3" x14ac:dyDescent="0.3">
      <c r="A13975" s="1">
        <v>42145.611111111109</v>
      </c>
      <c r="B13975" s="2">
        <v>35.267000000000003</v>
      </c>
      <c r="C13975" s="2">
        <v>20.591999999999999</v>
      </c>
    </row>
    <row r="13976" spans="1:3" x14ac:dyDescent="0.3">
      <c r="A13976" s="1">
        <v>42145.618055555555</v>
      </c>
      <c r="B13976" s="2">
        <v>35.267000000000003</v>
      </c>
      <c r="C13976" s="2">
        <v>20.59</v>
      </c>
    </row>
    <row r="13977" spans="1:3" x14ac:dyDescent="0.3">
      <c r="A13977" s="1">
        <v>42145.625</v>
      </c>
      <c r="B13977" s="2">
        <v>35.267000000000003</v>
      </c>
      <c r="C13977" s="2">
        <v>20.588999999999999</v>
      </c>
    </row>
    <row r="13978" spans="1:3" x14ac:dyDescent="0.3">
      <c r="A13978" s="1">
        <v>42145.631944444445</v>
      </c>
      <c r="B13978" s="2">
        <v>35.266001000000003</v>
      </c>
      <c r="C13978" s="2">
        <v>20.588000000000001</v>
      </c>
    </row>
    <row r="13979" spans="1:3" x14ac:dyDescent="0.3">
      <c r="A13979" s="1">
        <v>42145.638888888891</v>
      </c>
      <c r="B13979" s="2">
        <v>35.267000000000003</v>
      </c>
      <c r="C13979" s="2">
        <v>20.585999999999999</v>
      </c>
    </row>
    <row r="13980" spans="1:3" x14ac:dyDescent="0.3">
      <c r="A13980" s="1">
        <v>42145.645833333336</v>
      </c>
      <c r="B13980" s="2">
        <v>35.266001000000003</v>
      </c>
      <c r="C13980" s="2">
        <v>20.588999999999999</v>
      </c>
    </row>
    <row r="13981" spans="1:3" x14ac:dyDescent="0.3">
      <c r="A13981" s="1">
        <v>42145.652777777781</v>
      </c>
      <c r="B13981" s="2">
        <v>35.266001000000003</v>
      </c>
      <c r="C13981" s="2">
        <v>20.59</v>
      </c>
    </row>
    <row r="13982" spans="1:3" x14ac:dyDescent="0.3">
      <c r="A13982" s="1">
        <v>42145.659722222219</v>
      </c>
      <c r="B13982" s="2">
        <v>35.266001000000003</v>
      </c>
      <c r="C13982" s="2">
        <v>20.591999999999999</v>
      </c>
    </row>
    <row r="13983" spans="1:3" x14ac:dyDescent="0.3">
      <c r="A13983" s="1">
        <v>42145.666666666664</v>
      </c>
      <c r="B13983" s="2">
        <v>35.264999000000003</v>
      </c>
      <c r="C13983" s="2">
        <v>20.591000000000001</v>
      </c>
    </row>
    <row r="13984" spans="1:3" x14ac:dyDescent="0.3">
      <c r="A13984" s="1">
        <v>42145.673611111109</v>
      </c>
      <c r="B13984" s="2">
        <v>35.264999000000003</v>
      </c>
      <c r="C13984" s="2">
        <v>20.591000000000001</v>
      </c>
    </row>
    <row r="13985" spans="1:3" x14ac:dyDescent="0.3">
      <c r="A13985" s="1">
        <v>42145.680555555555</v>
      </c>
      <c r="B13985" s="2">
        <v>35.264999000000003</v>
      </c>
      <c r="C13985" s="2">
        <v>20.591000000000001</v>
      </c>
    </row>
    <row r="13986" spans="1:3" x14ac:dyDescent="0.3">
      <c r="A13986" s="1">
        <v>42145.6875</v>
      </c>
      <c r="B13986" s="2">
        <v>35.264999000000003</v>
      </c>
      <c r="C13986" s="2">
        <v>20.591000000000001</v>
      </c>
    </row>
    <row r="13987" spans="1:3" x14ac:dyDescent="0.3">
      <c r="A13987" s="1">
        <v>42145.694444444445</v>
      </c>
      <c r="B13987" s="2">
        <v>35.264000000000003</v>
      </c>
      <c r="C13987" s="2">
        <v>20.591999999999999</v>
      </c>
    </row>
    <row r="13988" spans="1:3" x14ac:dyDescent="0.3">
      <c r="A13988" s="1">
        <v>42145.701388888891</v>
      </c>
      <c r="B13988" s="2">
        <v>35.262999999999998</v>
      </c>
      <c r="C13988" s="2">
        <v>20.591000000000001</v>
      </c>
    </row>
    <row r="13989" spans="1:3" x14ac:dyDescent="0.3">
      <c r="A13989" s="1">
        <v>42145.708333333336</v>
      </c>
      <c r="B13989" s="2">
        <v>35.262999999999998</v>
      </c>
      <c r="C13989" s="2">
        <v>20.591999999999999</v>
      </c>
    </row>
    <row r="13990" spans="1:3" x14ac:dyDescent="0.3">
      <c r="A13990" s="1">
        <v>42145.715277777781</v>
      </c>
      <c r="B13990" s="2">
        <v>35.261999000000003</v>
      </c>
      <c r="C13990" s="2">
        <v>20.593</v>
      </c>
    </row>
    <row r="13991" spans="1:3" x14ac:dyDescent="0.3">
      <c r="A13991" s="1">
        <v>42145.722222222219</v>
      </c>
      <c r="B13991" s="2">
        <v>35.261999000000003</v>
      </c>
      <c r="C13991" s="2">
        <v>20.593</v>
      </c>
    </row>
    <row r="13992" spans="1:3" x14ac:dyDescent="0.3">
      <c r="A13992" s="1">
        <v>42145.729166666664</v>
      </c>
      <c r="B13992" s="2">
        <v>35.261999000000003</v>
      </c>
      <c r="C13992" s="2">
        <v>20.591999999999999</v>
      </c>
    </row>
    <row r="13993" spans="1:3" x14ac:dyDescent="0.3">
      <c r="A13993" s="1">
        <v>42145.736111111109</v>
      </c>
      <c r="B13993" s="2">
        <v>35.261999000000003</v>
      </c>
      <c r="C13993" s="2">
        <v>20.591999999999999</v>
      </c>
    </row>
    <row r="13994" spans="1:3" x14ac:dyDescent="0.3">
      <c r="A13994" s="1">
        <v>42145.743055555555</v>
      </c>
      <c r="B13994" s="2">
        <v>35.261000000000003</v>
      </c>
      <c r="C13994" s="2">
        <v>20.591999999999999</v>
      </c>
    </row>
    <row r="13995" spans="1:3" x14ac:dyDescent="0.3">
      <c r="A13995" s="1">
        <v>42145.75</v>
      </c>
      <c r="B13995" s="2">
        <v>35.26</v>
      </c>
      <c r="C13995" s="2">
        <v>20.593</v>
      </c>
    </row>
    <row r="13996" spans="1:3" x14ac:dyDescent="0.3">
      <c r="A13996" s="1">
        <v>42145.756944444445</v>
      </c>
      <c r="B13996" s="2">
        <v>35.26</v>
      </c>
      <c r="C13996" s="2">
        <v>20.591999999999999</v>
      </c>
    </row>
    <row r="13997" spans="1:3" x14ac:dyDescent="0.3">
      <c r="A13997" s="1">
        <v>42145.763888888891</v>
      </c>
      <c r="B13997" s="2">
        <v>35.26</v>
      </c>
      <c r="C13997" s="2">
        <v>20.591000000000001</v>
      </c>
    </row>
    <row r="13998" spans="1:3" x14ac:dyDescent="0.3">
      <c r="A13998" s="1">
        <v>42145.770833333336</v>
      </c>
      <c r="B13998" s="2">
        <v>35.259000999999998</v>
      </c>
      <c r="C13998" s="2">
        <v>20.59</v>
      </c>
    </row>
    <row r="13999" spans="1:3" x14ac:dyDescent="0.3">
      <c r="A13999" s="1">
        <v>42145.777777777781</v>
      </c>
      <c r="B13999" s="2">
        <v>35.259000999999998</v>
      </c>
      <c r="C13999" s="2">
        <v>20.59</v>
      </c>
    </row>
    <row r="14000" spans="1:3" x14ac:dyDescent="0.3">
      <c r="A14000" s="1">
        <v>42145.784722222219</v>
      </c>
      <c r="B14000" s="2">
        <v>35.257998999999998</v>
      </c>
      <c r="C14000" s="2">
        <v>20.591000000000001</v>
      </c>
    </row>
    <row r="14001" spans="1:3" x14ac:dyDescent="0.3">
      <c r="A14001" s="1">
        <v>42145.791666666664</v>
      </c>
      <c r="B14001" s="2">
        <v>35.257998999999998</v>
      </c>
      <c r="C14001" s="2">
        <v>20.591000000000001</v>
      </c>
    </row>
    <row r="14002" spans="1:3" x14ac:dyDescent="0.3">
      <c r="A14002" s="1">
        <v>42145.798611111109</v>
      </c>
      <c r="B14002" s="2">
        <v>35.257998999999998</v>
      </c>
      <c r="C14002" s="2">
        <v>20.591000000000001</v>
      </c>
    </row>
    <row r="14003" spans="1:3" x14ac:dyDescent="0.3">
      <c r="A14003" s="1">
        <v>42145.805555555555</v>
      </c>
      <c r="B14003" s="2">
        <v>35.257998999999998</v>
      </c>
      <c r="C14003" s="2">
        <v>20.591000000000001</v>
      </c>
    </row>
    <row r="14004" spans="1:3" x14ac:dyDescent="0.3">
      <c r="A14004" s="1">
        <v>42145.8125</v>
      </c>
      <c r="B14004" s="2">
        <v>35.256999999999998</v>
      </c>
      <c r="C14004" s="2">
        <v>20.591000000000001</v>
      </c>
    </row>
    <row r="14005" spans="1:3" x14ac:dyDescent="0.3">
      <c r="A14005" s="1">
        <v>42145.819444444445</v>
      </c>
      <c r="B14005" s="2">
        <v>35.256999999999998</v>
      </c>
      <c r="C14005" s="2">
        <v>20.591000000000001</v>
      </c>
    </row>
    <row r="14006" spans="1:3" x14ac:dyDescent="0.3">
      <c r="A14006" s="1">
        <v>42145.826388888891</v>
      </c>
      <c r="B14006" s="2">
        <v>35.256</v>
      </c>
      <c r="C14006" s="2">
        <v>20.591000000000001</v>
      </c>
    </row>
    <row r="14007" spans="1:3" x14ac:dyDescent="0.3">
      <c r="A14007" s="1">
        <v>42145.833333333336</v>
      </c>
      <c r="B14007" s="2">
        <v>35.256</v>
      </c>
      <c r="C14007" s="2">
        <v>20.591000000000001</v>
      </c>
    </row>
    <row r="14008" spans="1:3" x14ac:dyDescent="0.3">
      <c r="A14008" s="1">
        <v>42145.840277777781</v>
      </c>
      <c r="B14008" s="2">
        <v>35.254998999999998</v>
      </c>
      <c r="C14008" s="2">
        <v>20.591999999999999</v>
      </c>
    </row>
    <row r="14009" spans="1:3" x14ac:dyDescent="0.3">
      <c r="A14009" s="1">
        <v>42145.847222222219</v>
      </c>
      <c r="B14009" s="2">
        <v>35.254998999999998</v>
      </c>
      <c r="C14009" s="2">
        <v>20.591000000000001</v>
      </c>
    </row>
    <row r="14010" spans="1:3" x14ac:dyDescent="0.3">
      <c r="A14010" s="1">
        <v>42145.854166666664</v>
      </c>
      <c r="B14010" s="2">
        <v>35.253999999999998</v>
      </c>
      <c r="C14010" s="2">
        <v>20.591000000000001</v>
      </c>
    </row>
    <row r="14011" spans="1:3" x14ac:dyDescent="0.3">
      <c r="A14011" s="1">
        <v>42145.861111111109</v>
      </c>
      <c r="B14011" s="2">
        <v>35.253999999999998</v>
      </c>
      <c r="C14011" s="2">
        <v>20.591000000000001</v>
      </c>
    </row>
    <row r="14012" spans="1:3" x14ac:dyDescent="0.3">
      <c r="A14012" s="1">
        <v>42145.868055555555</v>
      </c>
      <c r="B14012" s="2">
        <v>35.253</v>
      </c>
      <c r="C14012" s="2">
        <v>20.591999999999999</v>
      </c>
    </row>
    <row r="14013" spans="1:3" x14ac:dyDescent="0.3">
      <c r="A14013" s="1">
        <v>42145.875</v>
      </c>
      <c r="B14013" s="2">
        <v>35.253</v>
      </c>
      <c r="C14013" s="2">
        <v>20.593</v>
      </c>
    </row>
    <row r="14014" spans="1:3" x14ac:dyDescent="0.3">
      <c r="A14014" s="1">
        <v>42145.881944444445</v>
      </c>
      <c r="B14014" s="2">
        <v>35.252001</v>
      </c>
      <c r="C14014" s="2">
        <v>20.594000000000001</v>
      </c>
    </row>
    <row r="14015" spans="1:3" x14ac:dyDescent="0.3">
      <c r="A14015" s="1">
        <v>42145.888888888891</v>
      </c>
      <c r="B14015" s="2">
        <v>35.250999</v>
      </c>
      <c r="C14015" s="2">
        <v>20.594000000000001</v>
      </c>
    </row>
    <row r="14016" spans="1:3" x14ac:dyDescent="0.3">
      <c r="A14016" s="1">
        <v>42145.895833333336</v>
      </c>
      <c r="B14016" s="2">
        <v>35.250999</v>
      </c>
      <c r="C14016" s="2">
        <v>20.594999999999999</v>
      </c>
    </row>
    <row r="14017" spans="1:3" x14ac:dyDescent="0.3">
      <c r="A14017" s="1">
        <v>42145.902777777781</v>
      </c>
      <c r="B14017" s="2">
        <v>35.249000000000002</v>
      </c>
      <c r="C14017" s="2">
        <v>20.594999999999999</v>
      </c>
    </row>
    <row r="14018" spans="1:3" x14ac:dyDescent="0.3">
      <c r="A14018" s="1">
        <v>42145.909722222219</v>
      </c>
      <c r="B14018" s="2">
        <v>35.249000000000002</v>
      </c>
      <c r="C14018" s="2">
        <v>20.594999999999999</v>
      </c>
    </row>
    <row r="14019" spans="1:3" x14ac:dyDescent="0.3">
      <c r="A14019" s="1">
        <v>42145.916666666664</v>
      </c>
      <c r="B14019" s="2">
        <v>35.247999</v>
      </c>
      <c r="C14019" s="2">
        <v>20.594999999999999</v>
      </c>
    </row>
    <row r="14020" spans="1:3" x14ac:dyDescent="0.3">
      <c r="A14020" s="1">
        <v>42145.923611111109</v>
      </c>
      <c r="B14020" s="2">
        <v>35.249000000000002</v>
      </c>
      <c r="C14020" s="2">
        <v>20.594999999999999</v>
      </c>
    </row>
    <row r="14021" spans="1:3" x14ac:dyDescent="0.3">
      <c r="A14021" s="1">
        <v>42145.930555555555</v>
      </c>
      <c r="B14021" s="2">
        <v>35.247999</v>
      </c>
      <c r="C14021" s="2">
        <v>20.594999999999999</v>
      </c>
    </row>
    <row r="14022" spans="1:3" x14ac:dyDescent="0.3">
      <c r="A14022" s="1">
        <v>42145.9375</v>
      </c>
      <c r="B14022" s="2">
        <v>35.247999</v>
      </c>
      <c r="C14022" s="2">
        <v>20.593</v>
      </c>
    </row>
    <row r="14023" spans="1:3" x14ac:dyDescent="0.3">
      <c r="A14023" s="1">
        <v>42145.944444444445</v>
      </c>
      <c r="B14023" s="2">
        <v>35.247</v>
      </c>
      <c r="C14023" s="2">
        <v>20.593</v>
      </c>
    </row>
    <row r="14024" spans="1:3" x14ac:dyDescent="0.3">
      <c r="A14024" s="1">
        <v>42145.951388888891</v>
      </c>
      <c r="B14024" s="2">
        <v>35.246000000000002</v>
      </c>
      <c r="C14024" s="2">
        <v>20.591999999999999</v>
      </c>
    </row>
    <row r="14025" spans="1:3" x14ac:dyDescent="0.3">
      <c r="A14025" s="1">
        <v>42145.958333333336</v>
      </c>
      <c r="B14025" s="2">
        <v>35.246000000000002</v>
      </c>
      <c r="C14025" s="2">
        <v>20.593</v>
      </c>
    </row>
    <row r="14026" spans="1:3" x14ac:dyDescent="0.3">
      <c r="A14026" s="1">
        <v>42145.965277777781</v>
      </c>
      <c r="B14026" s="2">
        <v>35.246000000000002</v>
      </c>
      <c r="C14026" s="2">
        <v>20.591999999999999</v>
      </c>
    </row>
    <row r="14027" spans="1:3" x14ac:dyDescent="0.3">
      <c r="A14027" s="1">
        <v>42145.972222222219</v>
      </c>
      <c r="B14027" s="2">
        <v>35.245001000000002</v>
      </c>
      <c r="C14027" s="2">
        <v>20.591000000000001</v>
      </c>
    </row>
    <row r="14028" spans="1:3" x14ac:dyDescent="0.3">
      <c r="A14028" s="1">
        <v>42145.979166666664</v>
      </c>
      <c r="B14028" s="2">
        <v>35.245001000000002</v>
      </c>
      <c r="C14028" s="2">
        <v>20.591000000000001</v>
      </c>
    </row>
    <row r="14029" spans="1:3" x14ac:dyDescent="0.3">
      <c r="A14029" s="1">
        <v>42145.986111111109</v>
      </c>
      <c r="B14029" s="2">
        <v>35.245001000000002</v>
      </c>
      <c r="C14029" s="2">
        <v>20.591000000000001</v>
      </c>
    </row>
    <row r="14030" spans="1:3" x14ac:dyDescent="0.3">
      <c r="A14030" s="1">
        <v>42145.993055555555</v>
      </c>
      <c r="B14030" s="2">
        <v>35.243999000000002</v>
      </c>
      <c r="C14030" s="2">
        <v>20.59</v>
      </c>
    </row>
    <row r="14031" spans="1:3" x14ac:dyDescent="0.3">
      <c r="A14031" s="1">
        <v>42146</v>
      </c>
      <c r="B14031" s="2">
        <v>35.243999000000002</v>
      </c>
      <c r="C14031" s="2">
        <v>20.59</v>
      </c>
    </row>
    <row r="14032" spans="1:3" x14ac:dyDescent="0.3">
      <c r="A14032" s="1">
        <v>42146.006944444445</v>
      </c>
      <c r="B14032" s="2">
        <v>35.243999000000002</v>
      </c>
      <c r="C14032" s="2">
        <v>20.59</v>
      </c>
    </row>
    <row r="14033" spans="1:3" x14ac:dyDescent="0.3">
      <c r="A14033" s="1">
        <v>42146.013888888891</v>
      </c>
      <c r="B14033" s="2">
        <v>35.243000000000002</v>
      </c>
      <c r="C14033" s="2">
        <v>20.59</v>
      </c>
    </row>
    <row r="14034" spans="1:3" x14ac:dyDescent="0.3">
      <c r="A14034" s="1">
        <v>42146.020833333336</v>
      </c>
      <c r="B14034" s="2">
        <v>35.243000000000002</v>
      </c>
      <c r="C14034" s="2">
        <v>20.59</v>
      </c>
    </row>
    <row r="14035" spans="1:3" x14ac:dyDescent="0.3">
      <c r="A14035" s="1">
        <v>42146.027777777781</v>
      </c>
      <c r="B14035" s="2">
        <v>35.242001000000002</v>
      </c>
      <c r="C14035" s="2">
        <v>20.588999999999999</v>
      </c>
    </row>
    <row r="14036" spans="1:3" x14ac:dyDescent="0.3">
      <c r="A14036" s="1">
        <v>42146.034722222219</v>
      </c>
      <c r="B14036" s="2">
        <v>35.242001000000002</v>
      </c>
      <c r="C14036" s="2">
        <v>20.588999999999999</v>
      </c>
    </row>
    <row r="14037" spans="1:3" x14ac:dyDescent="0.3">
      <c r="A14037" s="1">
        <v>42146.041666666664</v>
      </c>
      <c r="B14037" s="2">
        <v>35.242001000000002</v>
      </c>
      <c r="C14037" s="2">
        <v>20.588000000000001</v>
      </c>
    </row>
    <row r="14038" spans="1:3" x14ac:dyDescent="0.3">
      <c r="A14038" s="1">
        <v>42146.048611111109</v>
      </c>
      <c r="B14038" s="2">
        <v>35.240999000000002</v>
      </c>
      <c r="C14038" s="2">
        <v>20.587</v>
      </c>
    </row>
    <row r="14039" spans="1:3" x14ac:dyDescent="0.3">
      <c r="A14039" s="1">
        <v>42146.055555555555</v>
      </c>
      <c r="B14039" s="2">
        <v>35.240999000000002</v>
      </c>
      <c r="C14039" s="2">
        <v>20.587</v>
      </c>
    </row>
    <row r="14040" spans="1:3" x14ac:dyDescent="0.3">
      <c r="A14040" s="1">
        <v>42146.0625</v>
      </c>
      <c r="B14040" s="2">
        <v>35.240999000000002</v>
      </c>
      <c r="C14040" s="2">
        <v>20.587</v>
      </c>
    </row>
    <row r="14041" spans="1:3" x14ac:dyDescent="0.3">
      <c r="A14041" s="1">
        <v>42146.069444444445</v>
      </c>
      <c r="B14041" s="2">
        <v>35.24</v>
      </c>
      <c r="C14041" s="2">
        <v>20.587</v>
      </c>
    </row>
    <row r="14042" spans="1:3" x14ac:dyDescent="0.3">
      <c r="A14042" s="1">
        <v>42146.076388888891</v>
      </c>
      <c r="B14042" s="2">
        <v>35.24</v>
      </c>
      <c r="C14042" s="2">
        <v>20.587</v>
      </c>
    </row>
    <row r="14043" spans="1:3" x14ac:dyDescent="0.3">
      <c r="A14043" s="1">
        <v>42146.083333333336</v>
      </c>
      <c r="B14043" s="2">
        <v>35.238999999999997</v>
      </c>
      <c r="C14043" s="2">
        <v>20.588000000000001</v>
      </c>
    </row>
    <row r="14044" spans="1:3" x14ac:dyDescent="0.3">
      <c r="A14044" s="1">
        <v>42146.090277777781</v>
      </c>
      <c r="B14044" s="2">
        <v>35.238999999999997</v>
      </c>
      <c r="C14044" s="2">
        <v>20.588000000000001</v>
      </c>
    </row>
    <row r="14045" spans="1:3" x14ac:dyDescent="0.3">
      <c r="A14045" s="1">
        <v>42146.097222222219</v>
      </c>
      <c r="B14045" s="2">
        <v>35.238999999999997</v>
      </c>
      <c r="C14045" s="2">
        <v>20.588000000000001</v>
      </c>
    </row>
    <row r="14046" spans="1:3" x14ac:dyDescent="0.3">
      <c r="A14046" s="1">
        <v>42146.104166666664</v>
      </c>
      <c r="B14046" s="2">
        <v>35.238000999999997</v>
      </c>
      <c r="C14046" s="2">
        <v>20.587</v>
      </c>
    </row>
    <row r="14047" spans="1:3" x14ac:dyDescent="0.3">
      <c r="A14047" s="1">
        <v>42146.111111111109</v>
      </c>
      <c r="B14047" s="2">
        <v>35.238000999999997</v>
      </c>
      <c r="C14047" s="2">
        <v>20.587</v>
      </c>
    </row>
    <row r="14048" spans="1:3" x14ac:dyDescent="0.3">
      <c r="A14048" s="1">
        <v>42146.118055555555</v>
      </c>
      <c r="B14048" s="2">
        <v>35.236998999999997</v>
      </c>
      <c r="C14048" s="2">
        <v>20.588000000000001</v>
      </c>
    </row>
    <row r="14049" spans="1:3" x14ac:dyDescent="0.3">
      <c r="A14049" s="1">
        <v>42146.125</v>
      </c>
      <c r="B14049" s="2">
        <v>35.235999999999997</v>
      </c>
      <c r="C14049" s="2">
        <v>20.588000000000001</v>
      </c>
    </row>
    <row r="14050" spans="1:3" x14ac:dyDescent="0.3">
      <c r="A14050" s="1">
        <v>42146.131944444445</v>
      </c>
      <c r="B14050" s="2">
        <v>35.235999999999997</v>
      </c>
      <c r="C14050" s="2">
        <v>20.588999999999999</v>
      </c>
    </row>
    <row r="14051" spans="1:3" x14ac:dyDescent="0.3">
      <c r="A14051" s="1">
        <v>42146.138888888891</v>
      </c>
      <c r="B14051" s="2">
        <v>35.235000999999997</v>
      </c>
      <c r="C14051" s="2">
        <v>20.588999999999999</v>
      </c>
    </row>
    <row r="14052" spans="1:3" x14ac:dyDescent="0.3">
      <c r="A14052" s="1">
        <v>42146.145833333336</v>
      </c>
      <c r="B14052" s="2">
        <v>35.233998999999997</v>
      </c>
      <c r="C14052" s="2">
        <v>20.588999999999999</v>
      </c>
    </row>
    <row r="14053" spans="1:3" x14ac:dyDescent="0.3">
      <c r="A14053" s="1">
        <v>42146.152777777781</v>
      </c>
      <c r="B14053" s="2">
        <v>35.233998999999997</v>
      </c>
      <c r="C14053" s="2">
        <v>20.588000000000001</v>
      </c>
    </row>
    <row r="14054" spans="1:3" x14ac:dyDescent="0.3">
      <c r="A14054" s="1">
        <v>42146.159722222219</v>
      </c>
      <c r="B14054" s="2">
        <v>35.233998999999997</v>
      </c>
      <c r="C14054" s="2">
        <v>20.588000000000001</v>
      </c>
    </row>
    <row r="14055" spans="1:3" x14ac:dyDescent="0.3">
      <c r="A14055" s="1">
        <v>42146.166666666664</v>
      </c>
      <c r="B14055" s="2">
        <v>35.232999999999997</v>
      </c>
      <c r="C14055" s="2">
        <v>20.587</v>
      </c>
    </row>
    <row r="14056" spans="1:3" x14ac:dyDescent="0.3">
      <c r="A14056" s="1">
        <v>42146.173611111109</v>
      </c>
      <c r="B14056" s="2">
        <v>35.233998999999997</v>
      </c>
      <c r="C14056" s="2">
        <v>20.587</v>
      </c>
    </row>
    <row r="14057" spans="1:3" x14ac:dyDescent="0.3">
      <c r="A14057" s="1">
        <v>42146.180555555555</v>
      </c>
      <c r="B14057" s="2">
        <v>35.232999999999997</v>
      </c>
      <c r="C14057" s="2">
        <v>20.585999999999999</v>
      </c>
    </row>
    <row r="14058" spans="1:3" x14ac:dyDescent="0.3">
      <c r="A14058" s="1">
        <v>42146.1875</v>
      </c>
      <c r="B14058" s="2">
        <v>35.231999999999999</v>
      </c>
      <c r="C14058" s="2">
        <v>20.587</v>
      </c>
    </row>
    <row r="14059" spans="1:3" x14ac:dyDescent="0.3">
      <c r="A14059" s="1">
        <v>42146.194444444445</v>
      </c>
      <c r="B14059" s="2">
        <v>35.231000999999999</v>
      </c>
      <c r="C14059" s="2">
        <v>20.587</v>
      </c>
    </row>
    <row r="14060" spans="1:3" x14ac:dyDescent="0.3">
      <c r="A14060" s="1">
        <v>42146.201388888891</v>
      </c>
      <c r="B14060" s="2">
        <v>35.231000999999999</v>
      </c>
      <c r="C14060" s="2">
        <v>20.588000000000001</v>
      </c>
    </row>
    <row r="14061" spans="1:3" x14ac:dyDescent="0.3">
      <c r="A14061" s="1">
        <v>42146.208333333336</v>
      </c>
      <c r="B14061" s="2">
        <v>35.231000999999999</v>
      </c>
      <c r="C14061" s="2">
        <v>20.587</v>
      </c>
    </row>
    <row r="14062" spans="1:3" x14ac:dyDescent="0.3">
      <c r="A14062" s="1">
        <v>42146.215277777781</v>
      </c>
      <c r="B14062" s="2">
        <v>35.229998999999999</v>
      </c>
      <c r="C14062" s="2">
        <v>20.587</v>
      </c>
    </row>
    <row r="14063" spans="1:3" x14ac:dyDescent="0.3">
      <c r="A14063" s="1">
        <v>42146.222222222219</v>
      </c>
      <c r="B14063" s="2">
        <v>35.229998999999999</v>
      </c>
      <c r="C14063" s="2">
        <v>20.587</v>
      </c>
    </row>
    <row r="14064" spans="1:3" x14ac:dyDescent="0.3">
      <c r="A14064" s="1">
        <v>42146.229166666664</v>
      </c>
      <c r="B14064" s="2">
        <v>35.228999999999999</v>
      </c>
      <c r="C14064" s="2">
        <v>20.587</v>
      </c>
    </row>
    <row r="14065" spans="1:3" x14ac:dyDescent="0.3">
      <c r="A14065" s="1">
        <v>42146.236111111109</v>
      </c>
      <c r="B14065" s="2">
        <v>35.228999999999999</v>
      </c>
      <c r="C14065" s="2">
        <v>20.585999999999999</v>
      </c>
    </row>
    <row r="14066" spans="1:3" x14ac:dyDescent="0.3">
      <c r="A14066" s="1">
        <v>42146.243055555555</v>
      </c>
      <c r="B14066" s="2">
        <v>35.228000999999999</v>
      </c>
      <c r="C14066" s="2">
        <v>20.587</v>
      </c>
    </row>
    <row r="14067" spans="1:3" x14ac:dyDescent="0.3">
      <c r="A14067" s="1">
        <v>42146.25</v>
      </c>
      <c r="B14067" s="2">
        <v>35.226998999999999</v>
      </c>
      <c r="C14067" s="2">
        <v>20.587</v>
      </c>
    </row>
    <row r="14068" spans="1:3" x14ac:dyDescent="0.3">
      <c r="A14068" s="1">
        <v>42146.256944444445</v>
      </c>
      <c r="B14068" s="2">
        <v>35.226998999999999</v>
      </c>
      <c r="C14068" s="2">
        <v>20.587</v>
      </c>
    </row>
    <row r="14069" spans="1:3" x14ac:dyDescent="0.3">
      <c r="A14069" s="1">
        <v>42146.263888888891</v>
      </c>
      <c r="B14069" s="2">
        <v>35.225999999999999</v>
      </c>
      <c r="C14069" s="2">
        <v>20.587</v>
      </c>
    </row>
    <row r="14070" spans="1:3" x14ac:dyDescent="0.3">
      <c r="A14070" s="1">
        <v>42146.270833333336</v>
      </c>
      <c r="B14070" s="2">
        <v>35.225999999999999</v>
      </c>
      <c r="C14070" s="2">
        <v>20.587</v>
      </c>
    </row>
    <row r="14071" spans="1:3" x14ac:dyDescent="0.3">
      <c r="A14071" s="1">
        <v>42146.277777777781</v>
      </c>
      <c r="B14071" s="2">
        <v>35.225000000000001</v>
      </c>
      <c r="C14071" s="2">
        <v>20.587</v>
      </c>
    </row>
    <row r="14072" spans="1:3" x14ac:dyDescent="0.3">
      <c r="A14072" s="1">
        <v>42146.284722222219</v>
      </c>
      <c r="B14072" s="2">
        <v>35.225000000000001</v>
      </c>
      <c r="C14072" s="2">
        <v>20.587</v>
      </c>
    </row>
    <row r="14073" spans="1:3" x14ac:dyDescent="0.3">
      <c r="A14073" s="1">
        <v>42146.291666666664</v>
      </c>
      <c r="B14073" s="2">
        <v>35.225000000000001</v>
      </c>
      <c r="C14073" s="2">
        <v>20.587</v>
      </c>
    </row>
    <row r="14074" spans="1:3" x14ac:dyDescent="0.3">
      <c r="A14074" s="1">
        <v>42146.298611111109</v>
      </c>
      <c r="B14074" s="2">
        <v>35.224001000000001</v>
      </c>
      <c r="C14074" s="2">
        <v>20.587</v>
      </c>
    </row>
    <row r="14075" spans="1:3" x14ac:dyDescent="0.3">
      <c r="A14075" s="1">
        <v>42146.305555555555</v>
      </c>
      <c r="B14075" s="2">
        <v>35.222999000000002</v>
      </c>
      <c r="C14075" s="2">
        <v>20.585999999999999</v>
      </c>
    </row>
    <row r="14076" spans="1:3" x14ac:dyDescent="0.3">
      <c r="A14076" s="1">
        <v>42146.3125</v>
      </c>
      <c r="B14076" s="2">
        <v>35.222999000000002</v>
      </c>
      <c r="C14076" s="2">
        <v>20.585000000000001</v>
      </c>
    </row>
    <row r="14077" spans="1:3" x14ac:dyDescent="0.3">
      <c r="A14077" s="1">
        <v>42146.319444444445</v>
      </c>
      <c r="B14077" s="2">
        <v>35.222000000000001</v>
      </c>
      <c r="C14077" s="2">
        <v>20.585999999999999</v>
      </c>
    </row>
    <row r="14078" spans="1:3" x14ac:dyDescent="0.3">
      <c r="A14078" s="1">
        <v>42146.326388888891</v>
      </c>
      <c r="B14078" s="2">
        <v>35.222000000000001</v>
      </c>
      <c r="C14078" s="2">
        <v>20.585999999999999</v>
      </c>
    </row>
    <row r="14079" spans="1:3" x14ac:dyDescent="0.3">
      <c r="A14079" s="1">
        <v>42146.333333333336</v>
      </c>
      <c r="B14079" s="2">
        <v>35.221001000000001</v>
      </c>
      <c r="C14079" s="2">
        <v>20.585999999999999</v>
      </c>
    </row>
    <row r="14080" spans="1:3" x14ac:dyDescent="0.3">
      <c r="A14080" s="1">
        <v>42146.340277777781</v>
      </c>
      <c r="B14080" s="2">
        <v>35.221001000000001</v>
      </c>
      <c r="C14080" s="2">
        <v>20.585999999999999</v>
      </c>
    </row>
    <row r="14081" spans="1:3" x14ac:dyDescent="0.3">
      <c r="A14081" s="1">
        <v>42146.347222222219</v>
      </c>
      <c r="B14081" s="2">
        <v>35.219999000000001</v>
      </c>
      <c r="C14081" s="2">
        <v>20.585999999999999</v>
      </c>
    </row>
    <row r="14082" spans="1:3" x14ac:dyDescent="0.3">
      <c r="A14082" s="1">
        <v>42146.354166666664</v>
      </c>
      <c r="B14082" s="2">
        <v>35.219000000000001</v>
      </c>
      <c r="C14082" s="2">
        <v>20.585999999999999</v>
      </c>
    </row>
    <row r="14083" spans="1:3" x14ac:dyDescent="0.3">
      <c r="A14083" s="1">
        <v>42146.361111111109</v>
      </c>
      <c r="B14083" s="2">
        <v>35.219000000000001</v>
      </c>
      <c r="C14083" s="2">
        <v>20.585000000000001</v>
      </c>
    </row>
    <row r="14084" spans="1:3" x14ac:dyDescent="0.3">
      <c r="A14084" s="1">
        <v>42146.368055555555</v>
      </c>
      <c r="B14084" s="2">
        <v>35.219000000000001</v>
      </c>
      <c r="C14084" s="2">
        <v>20.584</v>
      </c>
    </row>
    <row r="14085" spans="1:3" x14ac:dyDescent="0.3">
      <c r="A14085" s="1">
        <v>42146.375</v>
      </c>
      <c r="B14085" s="2">
        <v>35.218000000000004</v>
      </c>
      <c r="C14085" s="2">
        <v>20.584</v>
      </c>
    </row>
    <row r="14086" spans="1:3" x14ac:dyDescent="0.3">
      <c r="A14086" s="1">
        <v>42146.381944444445</v>
      </c>
      <c r="B14086" s="2">
        <v>35.218000000000004</v>
      </c>
      <c r="C14086" s="2">
        <v>20.582999999999998</v>
      </c>
    </row>
    <row r="14087" spans="1:3" x14ac:dyDescent="0.3">
      <c r="A14087" s="1">
        <v>42146.388888888891</v>
      </c>
      <c r="B14087" s="2">
        <v>35.218000000000004</v>
      </c>
      <c r="C14087" s="2">
        <v>20.582999999999998</v>
      </c>
    </row>
    <row r="14088" spans="1:3" x14ac:dyDescent="0.3">
      <c r="A14088" s="1">
        <v>42146.395833333336</v>
      </c>
      <c r="B14088" s="2">
        <v>35.218000000000004</v>
      </c>
      <c r="C14088" s="2">
        <v>20.582000000000001</v>
      </c>
    </row>
    <row r="14089" spans="1:3" x14ac:dyDescent="0.3">
      <c r="A14089" s="1">
        <v>42146.402777777781</v>
      </c>
      <c r="B14089" s="2">
        <v>35.217001000000003</v>
      </c>
      <c r="C14089" s="2">
        <v>20.58</v>
      </c>
    </row>
    <row r="14090" spans="1:3" x14ac:dyDescent="0.3">
      <c r="A14090" s="1">
        <v>42146.409722222219</v>
      </c>
      <c r="B14090" s="2">
        <v>35.217001000000003</v>
      </c>
      <c r="C14090" s="2">
        <v>20.58</v>
      </c>
    </row>
    <row r="14091" spans="1:3" x14ac:dyDescent="0.3">
      <c r="A14091" s="1">
        <v>42146.416666666664</v>
      </c>
      <c r="B14091" s="2">
        <v>35.217001000000003</v>
      </c>
      <c r="C14091" s="2">
        <v>20.579000000000001</v>
      </c>
    </row>
    <row r="14092" spans="1:3" x14ac:dyDescent="0.3">
      <c r="A14092" s="1">
        <v>42146.423611111109</v>
      </c>
      <c r="B14092" s="2">
        <v>35.217001000000003</v>
      </c>
      <c r="C14092" s="2">
        <v>20.577999999999999</v>
      </c>
    </row>
    <row r="14093" spans="1:3" x14ac:dyDescent="0.3">
      <c r="A14093" s="1">
        <v>42146.430555555555</v>
      </c>
      <c r="B14093" s="2">
        <v>35.217001000000003</v>
      </c>
      <c r="C14093" s="2">
        <v>20.577999999999999</v>
      </c>
    </row>
    <row r="14094" spans="1:3" x14ac:dyDescent="0.3">
      <c r="A14094" s="1">
        <v>42146.4375</v>
      </c>
      <c r="B14094" s="2">
        <v>35.216000000000001</v>
      </c>
      <c r="C14094" s="2">
        <v>20.577000000000002</v>
      </c>
    </row>
    <row r="14095" spans="1:3" x14ac:dyDescent="0.3">
      <c r="A14095" s="1">
        <v>42146.444444444445</v>
      </c>
      <c r="B14095" s="2">
        <v>35.216000000000001</v>
      </c>
      <c r="C14095" s="2">
        <v>20.576000000000001</v>
      </c>
    </row>
    <row r="14096" spans="1:3" x14ac:dyDescent="0.3">
      <c r="A14096" s="1">
        <v>42146.451388888891</v>
      </c>
      <c r="B14096" s="2">
        <v>35.216000000000001</v>
      </c>
      <c r="C14096" s="2">
        <v>20.574999999999999</v>
      </c>
    </row>
    <row r="14097" spans="1:3" x14ac:dyDescent="0.3">
      <c r="A14097" s="1">
        <v>42146.458333333336</v>
      </c>
      <c r="B14097" s="2">
        <v>35.217001000000003</v>
      </c>
      <c r="C14097" s="2">
        <v>20.574000000000002</v>
      </c>
    </row>
    <row r="14098" spans="1:3" x14ac:dyDescent="0.3">
      <c r="A14098" s="1">
        <v>42146.465277777781</v>
      </c>
      <c r="B14098" s="2">
        <v>35.217001000000003</v>
      </c>
      <c r="C14098" s="2">
        <v>20.573</v>
      </c>
    </row>
    <row r="14099" spans="1:3" x14ac:dyDescent="0.3">
      <c r="A14099" s="1">
        <v>42146.472222222219</v>
      </c>
      <c r="B14099" s="2">
        <v>35.216000000000001</v>
      </c>
      <c r="C14099" s="2">
        <v>20.573</v>
      </c>
    </row>
    <row r="14100" spans="1:3" x14ac:dyDescent="0.3">
      <c r="A14100" s="1">
        <v>42146.479166666664</v>
      </c>
      <c r="B14100" s="2">
        <v>35.216000000000001</v>
      </c>
      <c r="C14100" s="2">
        <v>20.573</v>
      </c>
    </row>
    <row r="14101" spans="1:3" x14ac:dyDescent="0.3">
      <c r="A14101" s="1">
        <v>42146.486111111109</v>
      </c>
      <c r="B14101" s="2">
        <v>35.216000000000001</v>
      </c>
      <c r="C14101" s="2">
        <v>20.573</v>
      </c>
    </row>
    <row r="14102" spans="1:3" x14ac:dyDescent="0.3">
      <c r="A14102" s="1">
        <v>42146.493055555555</v>
      </c>
      <c r="B14102" s="2">
        <v>35.216000000000001</v>
      </c>
      <c r="C14102" s="2">
        <v>20.573</v>
      </c>
    </row>
    <row r="14103" spans="1:3" x14ac:dyDescent="0.3">
      <c r="A14103" s="1">
        <v>42146.5</v>
      </c>
      <c r="B14103" s="2">
        <v>35.216000000000001</v>
      </c>
      <c r="C14103" s="2">
        <v>20.574000000000002</v>
      </c>
    </row>
    <row r="14104" spans="1:3" x14ac:dyDescent="0.3">
      <c r="A14104" s="1">
        <v>42146.506944444445</v>
      </c>
      <c r="B14104" s="2">
        <v>35.215000000000003</v>
      </c>
      <c r="C14104" s="2">
        <v>20.573</v>
      </c>
    </row>
    <row r="14105" spans="1:3" x14ac:dyDescent="0.3">
      <c r="A14105" s="1">
        <v>42146.513888888891</v>
      </c>
      <c r="B14105" s="2">
        <v>35.216000000000001</v>
      </c>
      <c r="C14105" s="2">
        <v>20.573</v>
      </c>
    </row>
    <row r="14106" spans="1:3" x14ac:dyDescent="0.3">
      <c r="A14106" s="1">
        <v>42146.520833333336</v>
      </c>
      <c r="B14106" s="2">
        <v>35.216000000000001</v>
      </c>
      <c r="C14106" s="2">
        <v>20.573</v>
      </c>
    </row>
    <row r="14107" spans="1:3" x14ac:dyDescent="0.3">
      <c r="A14107" s="1">
        <v>42146.527777777781</v>
      </c>
      <c r="B14107" s="2">
        <v>35.215000000000003</v>
      </c>
      <c r="C14107" s="2">
        <v>20.571999999999999</v>
      </c>
    </row>
    <row r="14108" spans="1:3" x14ac:dyDescent="0.3">
      <c r="A14108" s="1">
        <v>42146.534722222219</v>
      </c>
      <c r="B14108" s="2">
        <v>35.216000000000001</v>
      </c>
      <c r="C14108" s="2">
        <v>20.573</v>
      </c>
    </row>
    <row r="14109" spans="1:3" x14ac:dyDescent="0.3">
      <c r="A14109" s="1">
        <v>42146.541666666664</v>
      </c>
      <c r="B14109" s="2">
        <v>35.214001000000003</v>
      </c>
      <c r="C14109" s="2">
        <v>20.573</v>
      </c>
    </row>
    <row r="14110" spans="1:3" x14ac:dyDescent="0.3">
      <c r="A14110" s="1">
        <v>42146.548611111109</v>
      </c>
      <c r="B14110" s="2">
        <v>35.214001000000003</v>
      </c>
      <c r="C14110" s="2">
        <v>20.573</v>
      </c>
    </row>
    <row r="14111" spans="1:3" x14ac:dyDescent="0.3">
      <c r="A14111" s="1">
        <v>42146.555555555555</v>
      </c>
      <c r="B14111" s="2">
        <v>35.214001000000003</v>
      </c>
      <c r="C14111" s="2">
        <v>20.571999999999999</v>
      </c>
    </row>
    <row r="14112" spans="1:3" x14ac:dyDescent="0.3">
      <c r="A14112" s="1">
        <v>42146.5625</v>
      </c>
      <c r="B14112" s="2">
        <v>35.214001000000003</v>
      </c>
      <c r="C14112" s="2">
        <v>20.571000000000002</v>
      </c>
    </row>
    <row r="14113" spans="1:3" x14ac:dyDescent="0.3">
      <c r="A14113" s="1">
        <v>42146.569444444445</v>
      </c>
      <c r="B14113" s="2">
        <v>35.214001000000003</v>
      </c>
      <c r="C14113" s="2">
        <v>20.571000000000002</v>
      </c>
    </row>
    <row r="14114" spans="1:3" x14ac:dyDescent="0.3">
      <c r="A14114" s="1">
        <v>42146.576388888891</v>
      </c>
      <c r="B14114" s="2">
        <v>35.214001000000003</v>
      </c>
      <c r="C14114" s="2">
        <v>20.571000000000002</v>
      </c>
    </row>
    <row r="14115" spans="1:3" x14ac:dyDescent="0.3">
      <c r="A14115" s="1">
        <v>42146.583333333336</v>
      </c>
      <c r="B14115" s="2">
        <v>35.214001000000003</v>
      </c>
      <c r="C14115" s="2">
        <v>20.568999999999999</v>
      </c>
    </row>
    <row r="14116" spans="1:3" x14ac:dyDescent="0.3">
      <c r="A14116" s="1">
        <v>42146.590277777781</v>
      </c>
      <c r="B14116" s="2">
        <v>35.214001000000003</v>
      </c>
      <c r="C14116" s="2">
        <v>20.568999999999999</v>
      </c>
    </row>
    <row r="14117" spans="1:3" x14ac:dyDescent="0.3">
      <c r="A14117" s="1">
        <v>42146.597222222219</v>
      </c>
      <c r="B14117" s="2">
        <v>35.214001000000003</v>
      </c>
      <c r="C14117" s="2">
        <v>20.567</v>
      </c>
    </row>
    <row r="14118" spans="1:3" x14ac:dyDescent="0.3">
      <c r="A14118" s="1">
        <v>42146.604166666664</v>
      </c>
      <c r="B14118" s="2">
        <v>35.214001000000003</v>
      </c>
      <c r="C14118" s="2">
        <v>20.567</v>
      </c>
    </row>
    <row r="14119" spans="1:3" x14ac:dyDescent="0.3">
      <c r="A14119" s="1">
        <v>42146.611111111109</v>
      </c>
      <c r="B14119" s="2">
        <v>35.214001000000003</v>
      </c>
      <c r="C14119" s="2">
        <v>20.565999999999999</v>
      </c>
    </row>
    <row r="14120" spans="1:3" x14ac:dyDescent="0.3">
      <c r="A14120" s="1">
        <v>42146.618055555555</v>
      </c>
      <c r="B14120" s="2">
        <v>35.214001000000003</v>
      </c>
      <c r="C14120" s="2">
        <v>20.565999999999999</v>
      </c>
    </row>
    <row r="14121" spans="1:3" x14ac:dyDescent="0.3">
      <c r="A14121" s="1">
        <v>42146.625</v>
      </c>
      <c r="B14121" s="2">
        <v>35.214001000000003</v>
      </c>
      <c r="C14121" s="2">
        <v>20.564</v>
      </c>
    </row>
    <row r="14122" spans="1:3" x14ac:dyDescent="0.3">
      <c r="A14122" s="1">
        <v>42146.631944444445</v>
      </c>
      <c r="B14122" s="2">
        <v>35.214001000000003</v>
      </c>
      <c r="C14122" s="2">
        <v>20.562999999999999</v>
      </c>
    </row>
    <row r="14123" spans="1:3" x14ac:dyDescent="0.3">
      <c r="A14123" s="1">
        <v>42146.638888888891</v>
      </c>
      <c r="B14123" s="2">
        <v>35.214001000000003</v>
      </c>
      <c r="C14123" s="2">
        <v>20.562999999999999</v>
      </c>
    </row>
    <row r="14124" spans="1:3" x14ac:dyDescent="0.3">
      <c r="A14124" s="1">
        <v>42146.645833333336</v>
      </c>
      <c r="B14124" s="2">
        <v>35.214001000000003</v>
      </c>
      <c r="C14124" s="2">
        <v>20.562000000000001</v>
      </c>
    </row>
    <row r="14125" spans="1:3" x14ac:dyDescent="0.3">
      <c r="A14125" s="1">
        <v>42146.652777777781</v>
      </c>
      <c r="B14125" s="2">
        <v>35.214001000000003</v>
      </c>
      <c r="C14125" s="2">
        <v>20.56</v>
      </c>
    </row>
    <row r="14126" spans="1:3" x14ac:dyDescent="0.3">
      <c r="A14126" s="1">
        <v>42146.659722222219</v>
      </c>
      <c r="B14126" s="2">
        <v>35.214001000000003</v>
      </c>
      <c r="C14126" s="2">
        <v>20.56</v>
      </c>
    </row>
    <row r="14127" spans="1:3" x14ac:dyDescent="0.3">
      <c r="A14127" s="1">
        <v>42146.666666666664</v>
      </c>
      <c r="B14127" s="2">
        <v>35.214001000000003</v>
      </c>
      <c r="C14127" s="2">
        <v>20.561</v>
      </c>
    </row>
    <row r="14128" spans="1:3" x14ac:dyDescent="0.3">
      <c r="A14128" s="1">
        <v>42146.673611111109</v>
      </c>
      <c r="B14128" s="2">
        <v>35.214001000000003</v>
      </c>
      <c r="C14128" s="2">
        <v>20.56</v>
      </c>
    </row>
    <row r="14129" spans="1:3" x14ac:dyDescent="0.3">
      <c r="A14129" s="1">
        <v>42146.680555555555</v>
      </c>
      <c r="B14129" s="2">
        <v>35.214001000000003</v>
      </c>
      <c r="C14129" s="2">
        <v>20.559000000000001</v>
      </c>
    </row>
    <row r="14130" spans="1:3" x14ac:dyDescent="0.3">
      <c r="A14130" s="1">
        <v>42146.6875</v>
      </c>
      <c r="B14130" s="2">
        <v>35.214001000000003</v>
      </c>
      <c r="C14130" s="2">
        <v>20.558</v>
      </c>
    </row>
    <row r="14131" spans="1:3" x14ac:dyDescent="0.3">
      <c r="A14131" s="1">
        <v>42146.694444444445</v>
      </c>
      <c r="B14131" s="2">
        <v>35.214001000000003</v>
      </c>
      <c r="C14131" s="2">
        <v>20.558</v>
      </c>
    </row>
    <row r="14132" spans="1:3" x14ac:dyDescent="0.3">
      <c r="A14132" s="1">
        <v>42146.701388888891</v>
      </c>
      <c r="B14132" s="2">
        <v>35.214001000000003</v>
      </c>
      <c r="C14132" s="2">
        <v>20.558</v>
      </c>
    </row>
    <row r="14133" spans="1:3" x14ac:dyDescent="0.3">
      <c r="A14133" s="1">
        <v>42146.708333333336</v>
      </c>
      <c r="B14133" s="2">
        <v>35.214001000000003</v>
      </c>
      <c r="C14133" s="2">
        <v>20.556999999999999</v>
      </c>
    </row>
    <row r="14134" spans="1:3" x14ac:dyDescent="0.3">
      <c r="A14134" s="1">
        <v>42146.715277777781</v>
      </c>
      <c r="B14134" s="2">
        <v>35.214001000000003</v>
      </c>
      <c r="C14134" s="2">
        <v>20.556000000000001</v>
      </c>
    </row>
    <row r="14135" spans="1:3" x14ac:dyDescent="0.3">
      <c r="A14135" s="1">
        <v>42146.722222222219</v>
      </c>
      <c r="B14135" s="2">
        <v>35.214001000000003</v>
      </c>
      <c r="C14135" s="2">
        <v>20.556000000000001</v>
      </c>
    </row>
    <row r="14136" spans="1:3" x14ac:dyDescent="0.3">
      <c r="A14136" s="1">
        <v>42146.729166666664</v>
      </c>
      <c r="B14136" s="2">
        <v>35.214001000000003</v>
      </c>
      <c r="C14136" s="2">
        <v>20.556000000000001</v>
      </c>
    </row>
    <row r="14137" spans="1:3" x14ac:dyDescent="0.3">
      <c r="A14137" s="1">
        <v>42146.736111111109</v>
      </c>
      <c r="B14137" s="2">
        <v>35.212999000000003</v>
      </c>
      <c r="C14137" s="2">
        <v>20.556000000000001</v>
      </c>
    </row>
    <row r="14138" spans="1:3" x14ac:dyDescent="0.3">
      <c r="A14138" s="1">
        <v>42146.743055555555</v>
      </c>
      <c r="B14138" s="2">
        <v>35.212999000000003</v>
      </c>
      <c r="C14138" s="2">
        <v>20.555</v>
      </c>
    </row>
    <row r="14139" spans="1:3" x14ac:dyDescent="0.3">
      <c r="A14139" s="1">
        <v>42146.75</v>
      </c>
      <c r="B14139" s="2">
        <v>35.212999000000003</v>
      </c>
      <c r="C14139" s="2">
        <v>20.556000000000001</v>
      </c>
    </row>
    <row r="14140" spans="1:3" x14ac:dyDescent="0.3">
      <c r="A14140" s="1">
        <v>42146.756944444445</v>
      </c>
      <c r="B14140" s="2">
        <v>35.212999000000003</v>
      </c>
      <c r="C14140" s="2">
        <v>20.556000000000001</v>
      </c>
    </row>
    <row r="14141" spans="1:3" x14ac:dyDescent="0.3">
      <c r="A14141" s="1">
        <v>42146.763888888891</v>
      </c>
      <c r="B14141" s="2">
        <v>35.212999000000003</v>
      </c>
      <c r="C14141" s="2">
        <v>20.555</v>
      </c>
    </row>
    <row r="14142" spans="1:3" x14ac:dyDescent="0.3">
      <c r="A14142" s="1">
        <v>42146.770833333336</v>
      </c>
      <c r="B14142" s="2">
        <v>35.212999000000003</v>
      </c>
      <c r="C14142" s="2">
        <v>20.555</v>
      </c>
    </row>
    <row r="14143" spans="1:3" x14ac:dyDescent="0.3">
      <c r="A14143" s="1">
        <v>42146.777777777781</v>
      </c>
      <c r="B14143" s="2">
        <v>35.212999000000003</v>
      </c>
      <c r="C14143" s="2">
        <v>20.555</v>
      </c>
    </row>
    <row r="14144" spans="1:3" x14ac:dyDescent="0.3">
      <c r="A14144" s="1">
        <v>42146.784722222219</v>
      </c>
      <c r="B14144" s="2">
        <v>35.212999000000003</v>
      </c>
      <c r="C14144" s="2">
        <v>20.553999999999998</v>
      </c>
    </row>
    <row r="14145" spans="1:3" x14ac:dyDescent="0.3">
      <c r="A14145" s="1">
        <v>42146.791666666664</v>
      </c>
      <c r="B14145" s="2">
        <v>35.212999000000003</v>
      </c>
      <c r="C14145" s="2">
        <v>20.553999999999998</v>
      </c>
    </row>
    <row r="14146" spans="1:3" x14ac:dyDescent="0.3">
      <c r="A14146" s="1">
        <v>42146.798611111109</v>
      </c>
      <c r="B14146" s="2">
        <v>35.212000000000003</v>
      </c>
      <c r="C14146" s="2">
        <v>20.555</v>
      </c>
    </row>
    <row r="14147" spans="1:3" x14ac:dyDescent="0.3">
      <c r="A14147" s="1">
        <v>42146.805555555555</v>
      </c>
      <c r="B14147" s="2">
        <v>35.212000000000003</v>
      </c>
      <c r="C14147" s="2">
        <v>20.555</v>
      </c>
    </row>
    <row r="14148" spans="1:3" x14ac:dyDescent="0.3">
      <c r="A14148" s="1">
        <v>42146.8125</v>
      </c>
      <c r="B14148" s="2">
        <v>35.212000000000003</v>
      </c>
      <c r="C14148" s="2">
        <v>20.555</v>
      </c>
    </row>
    <row r="14149" spans="1:3" x14ac:dyDescent="0.3">
      <c r="A14149" s="1">
        <v>42146.819444444445</v>
      </c>
      <c r="B14149" s="2">
        <v>35.212000000000003</v>
      </c>
      <c r="C14149" s="2">
        <v>20.553999999999998</v>
      </c>
    </row>
    <row r="14150" spans="1:3" x14ac:dyDescent="0.3">
      <c r="A14150" s="1">
        <v>42146.826388888891</v>
      </c>
      <c r="B14150" s="2">
        <v>35.210999999999999</v>
      </c>
      <c r="C14150" s="2">
        <v>20.555</v>
      </c>
    </row>
    <row r="14151" spans="1:3" x14ac:dyDescent="0.3">
      <c r="A14151" s="1">
        <v>42146.833333333336</v>
      </c>
      <c r="B14151" s="2">
        <v>35.212000000000003</v>
      </c>
      <c r="C14151" s="2">
        <v>20.555</v>
      </c>
    </row>
    <row r="14152" spans="1:3" x14ac:dyDescent="0.3">
      <c r="A14152" s="1">
        <v>42146.840277777781</v>
      </c>
      <c r="B14152" s="2">
        <v>35.210999999999999</v>
      </c>
      <c r="C14152" s="2">
        <v>20.555</v>
      </c>
    </row>
    <row r="14153" spans="1:3" x14ac:dyDescent="0.3">
      <c r="A14153" s="1">
        <v>42146.847222222219</v>
      </c>
      <c r="B14153" s="2">
        <v>35.210000999999998</v>
      </c>
      <c r="C14153" s="2">
        <v>20.555</v>
      </c>
    </row>
    <row r="14154" spans="1:3" x14ac:dyDescent="0.3">
      <c r="A14154" s="1">
        <v>42146.854166666664</v>
      </c>
      <c r="B14154" s="2">
        <v>35.210000999999998</v>
      </c>
      <c r="C14154" s="2">
        <v>20.556000000000001</v>
      </c>
    </row>
    <row r="14155" spans="1:3" x14ac:dyDescent="0.3">
      <c r="A14155" s="1">
        <v>42146.861111111109</v>
      </c>
      <c r="B14155" s="2">
        <v>35.210000999999998</v>
      </c>
      <c r="C14155" s="2">
        <v>20.558</v>
      </c>
    </row>
    <row r="14156" spans="1:3" x14ac:dyDescent="0.3">
      <c r="A14156" s="1">
        <v>42146.868055555555</v>
      </c>
      <c r="B14156" s="2">
        <v>35.209000000000003</v>
      </c>
      <c r="C14156" s="2">
        <v>20.558</v>
      </c>
    </row>
    <row r="14157" spans="1:3" x14ac:dyDescent="0.3">
      <c r="A14157" s="1">
        <v>42146.875</v>
      </c>
      <c r="B14157" s="2">
        <v>35.207999999999998</v>
      </c>
      <c r="C14157" s="2">
        <v>20.559000000000001</v>
      </c>
    </row>
    <row r="14158" spans="1:3" x14ac:dyDescent="0.3">
      <c r="A14158" s="1">
        <v>42146.881944444445</v>
      </c>
      <c r="B14158" s="2">
        <v>35.207999999999998</v>
      </c>
      <c r="C14158" s="2">
        <v>20.561</v>
      </c>
    </row>
    <row r="14159" spans="1:3" x14ac:dyDescent="0.3">
      <c r="A14159" s="1">
        <v>42146.888888888891</v>
      </c>
      <c r="B14159" s="2">
        <v>35.207999999999998</v>
      </c>
      <c r="C14159" s="2">
        <v>20.561</v>
      </c>
    </row>
    <row r="14160" spans="1:3" x14ac:dyDescent="0.3">
      <c r="A14160" s="1">
        <v>42146.895833333336</v>
      </c>
      <c r="B14160" s="2">
        <v>35.207000999999998</v>
      </c>
      <c r="C14160" s="2">
        <v>20.562999999999999</v>
      </c>
    </row>
    <row r="14161" spans="1:3" x14ac:dyDescent="0.3">
      <c r="A14161" s="1">
        <v>42146.902777777781</v>
      </c>
      <c r="B14161" s="2">
        <v>35.205998999999998</v>
      </c>
      <c r="C14161" s="2">
        <v>20.562000000000001</v>
      </c>
    </row>
    <row r="14162" spans="1:3" x14ac:dyDescent="0.3">
      <c r="A14162" s="1">
        <v>42146.909722222219</v>
      </c>
      <c r="B14162" s="2">
        <v>35.205998999999998</v>
      </c>
      <c r="C14162" s="2">
        <v>20.562999999999999</v>
      </c>
    </row>
    <row r="14163" spans="1:3" x14ac:dyDescent="0.3">
      <c r="A14163" s="1">
        <v>42146.916666666664</v>
      </c>
      <c r="B14163" s="2">
        <v>35.204999999999998</v>
      </c>
      <c r="C14163" s="2">
        <v>20.562999999999999</v>
      </c>
    </row>
    <row r="14164" spans="1:3" x14ac:dyDescent="0.3">
      <c r="A14164" s="1">
        <v>42146.923611111109</v>
      </c>
      <c r="B14164" s="2">
        <v>35.204999999999998</v>
      </c>
      <c r="C14164" s="2">
        <v>20.562000000000001</v>
      </c>
    </row>
    <row r="14165" spans="1:3" x14ac:dyDescent="0.3">
      <c r="A14165" s="1">
        <v>42146.930555555555</v>
      </c>
      <c r="B14165" s="2">
        <v>35.204000000000001</v>
      </c>
      <c r="C14165" s="2">
        <v>20.562999999999999</v>
      </c>
    </row>
    <row r="14166" spans="1:3" x14ac:dyDescent="0.3">
      <c r="A14166" s="1">
        <v>42146.9375</v>
      </c>
      <c r="B14166" s="2">
        <v>35.204000000000001</v>
      </c>
      <c r="C14166" s="2">
        <v>20.562999999999999</v>
      </c>
    </row>
    <row r="14167" spans="1:3" x14ac:dyDescent="0.3">
      <c r="A14167" s="1">
        <v>42146.944444444445</v>
      </c>
      <c r="B14167" s="2">
        <v>35.203001</v>
      </c>
      <c r="C14167" s="2">
        <v>20.562000000000001</v>
      </c>
    </row>
    <row r="14168" spans="1:3" x14ac:dyDescent="0.3">
      <c r="A14168" s="1">
        <v>42146.951388888891</v>
      </c>
      <c r="B14168" s="2">
        <v>35.203001</v>
      </c>
      <c r="C14168" s="2">
        <v>20.562000000000001</v>
      </c>
    </row>
    <row r="14169" spans="1:3" x14ac:dyDescent="0.3">
      <c r="A14169" s="1">
        <v>42146.958333333336</v>
      </c>
      <c r="B14169" s="2">
        <v>35.203001</v>
      </c>
      <c r="C14169" s="2">
        <v>20.562000000000001</v>
      </c>
    </row>
    <row r="14170" spans="1:3" x14ac:dyDescent="0.3">
      <c r="A14170" s="1">
        <v>42146.965277777781</v>
      </c>
      <c r="B14170" s="2">
        <v>35.201999999999998</v>
      </c>
      <c r="C14170" s="2">
        <v>20.561</v>
      </c>
    </row>
    <row r="14171" spans="1:3" x14ac:dyDescent="0.3">
      <c r="A14171" s="1">
        <v>42146.972222222219</v>
      </c>
      <c r="B14171" s="2">
        <v>35.203001</v>
      </c>
      <c r="C14171" s="2">
        <v>20.56</v>
      </c>
    </row>
    <row r="14172" spans="1:3" x14ac:dyDescent="0.3">
      <c r="A14172" s="1">
        <v>42146.979166666664</v>
      </c>
      <c r="B14172" s="2">
        <v>35.201999999999998</v>
      </c>
      <c r="C14172" s="2">
        <v>20.56</v>
      </c>
    </row>
    <row r="14173" spans="1:3" x14ac:dyDescent="0.3">
      <c r="A14173" s="1">
        <v>42146.986111111109</v>
      </c>
      <c r="B14173" s="2">
        <v>35.201999999999998</v>
      </c>
      <c r="C14173" s="2">
        <v>20.558</v>
      </c>
    </row>
    <row r="14174" spans="1:3" x14ac:dyDescent="0.3">
      <c r="A14174" s="1">
        <v>42146.993055555555</v>
      </c>
      <c r="B14174" s="2">
        <v>35.201999999999998</v>
      </c>
      <c r="C14174" s="2">
        <v>20.558</v>
      </c>
    </row>
    <row r="14175" spans="1:3" x14ac:dyDescent="0.3">
      <c r="A14175" s="1">
        <v>42147</v>
      </c>
      <c r="B14175" s="2">
        <v>35.201999999999998</v>
      </c>
      <c r="C14175" s="2">
        <v>20.556999999999999</v>
      </c>
    </row>
    <row r="14176" spans="1:3" x14ac:dyDescent="0.3">
      <c r="A14176" s="1">
        <v>42147.006944444445</v>
      </c>
      <c r="B14176" s="2">
        <v>35.201000000000001</v>
      </c>
      <c r="C14176" s="2">
        <v>20.558</v>
      </c>
    </row>
    <row r="14177" spans="1:3" x14ac:dyDescent="0.3">
      <c r="A14177" s="1">
        <v>42147.013888888891</v>
      </c>
      <c r="B14177" s="2">
        <v>35.201000000000001</v>
      </c>
      <c r="C14177" s="2">
        <v>20.556999999999999</v>
      </c>
    </row>
    <row r="14178" spans="1:3" x14ac:dyDescent="0.3">
      <c r="A14178" s="1">
        <v>42147.020833333336</v>
      </c>
      <c r="B14178" s="2">
        <v>35.201000000000001</v>
      </c>
      <c r="C14178" s="2">
        <v>20.556999999999999</v>
      </c>
    </row>
    <row r="14179" spans="1:3" x14ac:dyDescent="0.3">
      <c r="A14179" s="1">
        <v>42147.027777777781</v>
      </c>
      <c r="B14179" s="2">
        <v>35.201000000000001</v>
      </c>
      <c r="C14179" s="2">
        <v>20.556999999999999</v>
      </c>
    </row>
    <row r="14180" spans="1:3" x14ac:dyDescent="0.3">
      <c r="A14180" s="1">
        <v>42147.034722222219</v>
      </c>
      <c r="B14180" s="2">
        <v>35.200001</v>
      </c>
      <c r="C14180" s="2">
        <v>20.558</v>
      </c>
    </row>
    <row r="14181" spans="1:3" x14ac:dyDescent="0.3">
      <c r="A14181" s="1">
        <v>42147.041666666664</v>
      </c>
      <c r="B14181" s="2">
        <v>35.200001</v>
      </c>
      <c r="C14181" s="2">
        <v>20.558</v>
      </c>
    </row>
    <row r="14182" spans="1:3" x14ac:dyDescent="0.3">
      <c r="A14182" s="1">
        <v>42147.048611111109</v>
      </c>
      <c r="B14182" s="2">
        <v>35.198999000000001</v>
      </c>
      <c r="C14182" s="2">
        <v>20.558</v>
      </c>
    </row>
    <row r="14183" spans="1:3" x14ac:dyDescent="0.3">
      <c r="A14183" s="1">
        <v>42147.055555555555</v>
      </c>
      <c r="B14183" s="2">
        <v>35.198999000000001</v>
      </c>
      <c r="C14183" s="2">
        <v>20.556999999999999</v>
      </c>
    </row>
    <row r="14184" spans="1:3" x14ac:dyDescent="0.3">
      <c r="A14184" s="1">
        <v>42147.0625</v>
      </c>
      <c r="B14184" s="2">
        <v>35.198999000000001</v>
      </c>
      <c r="C14184" s="2">
        <v>20.558</v>
      </c>
    </row>
    <row r="14185" spans="1:3" x14ac:dyDescent="0.3">
      <c r="A14185" s="1">
        <v>42147.069444444445</v>
      </c>
      <c r="B14185" s="2">
        <v>35.198999000000001</v>
      </c>
      <c r="C14185" s="2">
        <v>20.558</v>
      </c>
    </row>
    <row r="14186" spans="1:3" x14ac:dyDescent="0.3">
      <c r="A14186" s="1">
        <v>42147.076388888891</v>
      </c>
      <c r="B14186" s="2">
        <v>35.198999000000001</v>
      </c>
      <c r="C14186" s="2">
        <v>20.556999999999999</v>
      </c>
    </row>
    <row r="14187" spans="1:3" x14ac:dyDescent="0.3">
      <c r="A14187" s="1">
        <v>42147.083333333336</v>
      </c>
      <c r="B14187" s="2">
        <v>35.198</v>
      </c>
      <c r="C14187" s="2">
        <v>20.556999999999999</v>
      </c>
    </row>
    <row r="14188" spans="1:3" x14ac:dyDescent="0.3">
      <c r="A14188" s="1">
        <v>42147.090277777781</v>
      </c>
      <c r="B14188" s="2">
        <v>35.198</v>
      </c>
      <c r="C14188" s="2">
        <v>20.556000000000001</v>
      </c>
    </row>
    <row r="14189" spans="1:3" x14ac:dyDescent="0.3">
      <c r="A14189" s="1">
        <v>42147.097222222219</v>
      </c>
      <c r="B14189" s="2">
        <v>35.198</v>
      </c>
      <c r="C14189" s="2">
        <v>20.555</v>
      </c>
    </row>
    <row r="14190" spans="1:3" x14ac:dyDescent="0.3">
      <c r="A14190" s="1">
        <v>42147.104166666664</v>
      </c>
      <c r="B14190" s="2">
        <v>35.198</v>
      </c>
      <c r="C14190" s="2">
        <v>20.555</v>
      </c>
    </row>
    <row r="14191" spans="1:3" x14ac:dyDescent="0.3">
      <c r="A14191" s="1">
        <v>42147.111111111109</v>
      </c>
      <c r="B14191" s="2">
        <v>35.198</v>
      </c>
      <c r="C14191" s="2">
        <v>20.553999999999998</v>
      </c>
    </row>
    <row r="14192" spans="1:3" x14ac:dyDescent="0.3">
      <c r="A14192" s="1">
        <v>42147.118055555555</v>
      </c>
      <c r="B14192" s="2">
        <v>35.198</v>
      </c>
      <c r="C14192" s="2">
        <v>20.555</v>
      </c>
    </row>
    <row r="14193" spans="1:3" x14ac:dyDescent="0.3">
      <c r="A14193" s="1">
        <v>42147.125</v>
      </c>
      <c r="B14193" s="2">
        <v>35.198</v>
      </c>
      <c r="C14193" s="2">
        <v>20.553999999999998</v>
      </c>
    </row>
    <row r="14194" spans="1:3" x14ac:dyDescent="0.3">
      <c r="A14194" s="1">
        <v>42147.131944444445</v>
      </c>
      <c r="B14194" s="2">
        <v>35.198</v>
      </c>
      <c r="C14194" s="2">
        <v>20.553999999999998</v>
      </c>
    </row>
    <row r="14195" spans="1:3" x14ac:dyDescent="0.3">
      <c r="A14195" s="1">
        <v>42147.138888888891</v>
      </c>
      <c r="B14195" s="2">
        <v>35.197000000000003</v>
      </c>
      <c r="C14195" s="2">
        <v>20.555</v>
      </c>
    </row>
    <row r="14196" spans="1:3" x14ac:dyDescent="0.3">
      <c r="A14196" s="1">
        <v>42147.145833333336</v>
      </c>
      <c r="B14196" s="2">
        <v>35.195999</v>
      </c>
      <c r="C14196" s="2">
        <v>20.555</v>
      </c>
    </row>
    <row r="14197" spans="1:3" x14ac:dyDescent="0.3">
      <c r="A14197" s="1">
        <v>42147.152777777781</v>
      </c>
      <c r="B14197" s="2">
        <v>35.197000000000003</v>
      </c>
      <c r="C14197" s="2">
        <v>20.555</v>
      </c>
    </row>
    <row r="14198" spans="1:3" x14ac:dyDescent="0.3">
      <c r="A14198" s="1">
        <v>42147.159722222219</v>
      </c>
      <c r="B14198" s="2">
        <v>35.195999</v>
      </c>
      <c r="C14198" s="2">
        <v>20.555</v>
      </c>
    </row>
    <row r="14199" spans="1:3" x14ac:dyDescent="0.3">
      <c r="A14199" s="1">
        <v>42147.166666666664</v>
      </c>
      <c r="B14199" s="2">
        <v>35.195999</v>
      </c>
      <c r="C14199" s="2">
        <v>20.553999999999998</v>
      </c>
    </row>
    <row r="14200" spans="1:3" x14ac:dyDescent="0.3">
      <c r="A14200" s="1">
        <v>42147.173611111109</v>
      </c>
      <c r="B14200" s="2">
        <v>35.195</v>
      </c>
      <c r="C14200" s="2">
        <v>20.553999999999998</v>
      </c>
    </row>
    <row r="14201" spans="1:3" x14ac:dyDescent="0.3">
      <c r="A14201" s="1">
        <v>42147.180555555555</v>
      </c>
      <c r="B14201" s="2">
        <v>35.195999</v>
      </c>
      <c r="C14201" s="2">
        <v>20.553000000000001</v>
      </c>
    </row>
    <row r="14202" spans="1:3" x14ac:dyDescent="0.3">
      <c r="A14202" s="1">
        <v>42147.1875</v>
      </c>
      <c r="B14202" s="2">
        <v>35.195</v>
      </c>
      <c r="C14202" s="2">
        <v>20.553999999999998</v>
      </c>
    </row>
    <row r="14203" spans="1:3" x14ac:dyDescent="0.3">
      <c r="A14203" s="1">
        <v>42147.194444444445</v>
      </c>
      <c r="B14203" s="2">
        <v>35.195</v>
      </c>
      <c r="C14203" s="2">
        <v>20.553999999999998</v>
      </c>
    </row>
    <row r="14204" spans="1:3" x14ac:dyDescent="0.3">
      <c r="A14204" s="1">
        <v>42147.201388888891</v>
      </c>
      <c r="B14204" s="2">
        <v>35.194000000000003</v>
      </c>
      <c r="C14204" s="2">
        <v>20.553999999999998</v>
      </c>
    </row>
    <row r="14205" spans="1:3" x14ac:dyDescent="0.3">
      <c r="A14205" s="1">
        <v>42147.208333333336</v>
      </c>
      <c r="B14205" s="2">
        <v>35.194000000000003</v>
      </c>
      <c r="C14205" s="2">
        <v>20.555</v>
      </c>
    </row>
    <row r="14206" spans="1:3" x14ac:dyDescent="0.3">
      <c r="A14206" s="1">
        <v>42147.215277777781</v>
      </c>
      <c r="B14206" s="2">
        <v>35.194000000000003</v>
      </c>
      <c r="C14206" s="2">
        <v>20.555</v>
      </c>
    </row>
    <row r="14207" spans="1:3" x14ac:dyDescent="0.3">
      <c r="A14207" s="1">
        <v>42147.222222222219</v>
      </c>
      <c r="B14207" s="2">
        <v>35.193001000000002</v>
      </c>
      <c r="C14207" s="2">
        <v>20.555</v>
      </c>
    </row>
    <row r="14208" spans="1:3" x14ac:dyDescent="0.3">
      <c r="A14208" s="1">
        <v>42147.229166666664</v>
      </c>
      <c r="B14208" s="2">
        <v>35.193001000000002</v>
      </c>
      <c r="C14208" s="2">
        <v>20.556000000000001</v>
      </c>
    </row>
    <row r="14209" spans="1:3" x14ac:dyDescent="0.3">
      <c r="A14209" s="1">
        <v>42147.236111111109</v>
      </c>
      <c r="B14209" s="2">
        <v>35.191999000000003</v>
      </c>
      <c r="C14209" s="2">
        <v>20.556000000000001</v>
      </c>
    </row>
    <row r="14210" spans="1:3" x14ac:dyDescent="0.3">
      <c r="A14210" s="1">
        <v>42147.243055555555</v>
      </c>
      <c r="B14210" s="2">
        <v>35.191999000000003</v>
      </c>
      <c r="C14210" s="2">
        <v>20.556000000000001</v>
      </c>
    </row>
    <row r="14211" spans="1:3" x14ac:dyDescent="0.3">
      <c r="A14211" s="1">
        <v>42147.25</v>
      </c>
      <c r="B14211" s="2">
        <v>35.191999000000003</v>
      </c>
      <c r="C14211" s="2">
        <v>20.556000000000001</v>
      </c>
    </row>
    <row r="14212" spans="1:3" x14ac:dyDescent="0.3">
      <c r="A14212" s="1">
        <v>42147.256944444445</v>
      </c>
      <c r="B14212" s="2">
        <v>35.191000000000003</v>
      </c>
      <c r="C14212" s="2">
        <v>20.556000000000001</v>
      </c>
    </row>
    <row r="14213" spans="1:3" x14ac:dyDescent="0.3">
      <c r="A14213" s="1">
        <v>42147.263888888891</v>
      </c>
      <c r="B14213" s="2">
        <v>35.191000000000003</v>
      </c>
      <c r="C14213" s="2">
        <v>20.556000000000001</v>
      </c>
    </row>
    <row r="14214" spans="1:3" x14ac:dyDescent="0.3">
      <c r="A14214" s="1">
        <v>42147.270833333336</v>
      </c>
      <c r="B14214" s="2">
        <v>35.19</v>
      </c>
      <c r="C14214" s="2">
        <v>20.556999999999999</v>
      </c>
    </row>
    <row r="14215" spans="1:3" x14ac:dyDescent="0.3">
      <c r="A14215" s="1">
        <v>42147.277777777781</v>
      </c>
      <c r="B14215" s="2">
        <v>35.188999000000003</v>
      </c>
      <c r="C14215" s="2">
        <v>20.556999999999999</v>
      </c>
    </row>
    <row r="14216" spans="1:3" x14ac:dyDescent="0.3">
      <c r="A14216" s="1">
        <v>42147.284722222219</v>
      </c>
      <c r="B14216" s="2">
        <v>35.188999000000003</v>
      </c>
      <c r="C14216" s="2">
        <v>20.558</v>
      </c>
    </row>
    <row r="14217" spans="1:3" x14ac:dyDescent="0.3">
      <c r="A14217" s="1">
        <v>42147.291666666664</v>
      </c>
      <c r="B14217" s="2">
        <v>35.188000000000002</v>
      </c>
      <c r="C14217" s="2">
        <v>20.559000000000001</v>
      </c>
    </row>
    <row r="14218" spans="1:3" x14ac:dyDescent="0.3">
      <c r="A14218" s="1">
        <v>42147.298611111109</v>
      </c>
      <c r="B14218" s="2">
        <v>35.188000000000002</v>
      </c>
      <c r="C14218" s="2">
        <v>20.558</v>
      </c>
    </row>
    <row r="14219" spans="1:3" x14ac:dyDescent="0.3">
      <c r="A14219" s="1">
        <v>42147.305555555555</v>
      </c>
      <c r="B14219" s="2">
        <v>35.186999999999998</v>
      </c>
      <c r="C14219" s="2">
        <v>20.559000000000001</v>
      </c>
    </row>
    <row r="14220" spans="1:3" x14ac:dyDescent="0.3">
      <c r="A14220" s="1">
        <v>42147.3125</v>
      </c>
      <c r="B14220" s="2">
        <v>35.186000999999997</v>
      </c>
      <c r="C14220" s="2">
        <v>20.559000000000001</v>
      </c>
    </row>
    <row r="14221" spans="1:3" x14ac:dyDescent="0.3">
      <c r="A14221" s="1">
        <v>42147.319444444445</v>
      </c>
      <c r="B14221" s="2">
        <v>35.186000999999997</v>
      </c>
      <c r="C14221" s="2">
        <v>20.559000000000001</v>
      </c>
    </row>
    <row r="14222" spans="1:3" x14ac:dyDescent="0.3">
      <c r="A14222" s="1">
        <v>42147.326388888891</v>
      </c>
      <c r="B14222" s="2">
        <v>35.186000999999997</v>
      </c>
      <c r="C14222" s="2">
        <v>20.558</v>
      </c>
    </row>
    <row r="14223" spans="1:3" x14ac:dyDescent="0.3">
      <c r="A14223" s="1">
        <v>42147.333333333336</v>
      </c>
      <c r="B14223" s="2">
        <v>35.184998999999998</v>
      </c>
      <c r="C14223" s="2">
        <v>20.56</v>
      </c>
    </row>
    <row r="14224" spans="1:3" x14ac:dyDescent="0.3">
      <c r="A14224" s="1">
        <v>42147.340277777781</v>
      </c>
      <c r="B14224" s="2">
        <v>35.183999999999997</v>
      </c>
      <c r="C14224" s="2">
        <v>20.559000000000001</v>
      </c>
    </row>
    <row r="14225" spans="1:3" x14ac:dyDescent="0.3">
      <c r="A14225" s="1">
        <v>42147.347222222219</v>
      </c>
      <c r="B14225" s="2">
        <v>35.183</v>
      </c>
      <c r="C14225" s="2">
        <v>20.559000000000001</v>
      </c>
    </row>
    <row r="14226" spans="1:3" x14ac:dyDescent="0.3">
      <c r="A14226" s="1">
        <v>42147.354166666664</v>
      </c>
      <c r="B14226" s="2">
        <v>35.183</v>
      </c>
      <c r="C14226" s="2">
        <v>20.559000000000001</v>
      </c>
    </row>
    <row r="14227" spans="1:3" x14ac:dyDescent="0.3">
      <c r="A14227" s="1">
        <v>42147.361111111109</v>
      </c>
      <c r="B14227" s="2">
        <v>35.183</v>
      </c>
      <c r="C14227" s="2">
        <v>20.558</v>
      </c>
    </row>
    <row r="14228" spans="1:3" x14ac:dyDescent="0.3">
      <c r="A14228" s="1">
        <v>42147.368055555555</v>
      </c>
      <c r="B14228" s="2">
        <v>35.183</v>
      </c>
      <c r="C14228" s="2">
        <v>20.556999999999999</v>
      </c>
    </row>
    <row r="14229" spans="1:3" x14ac:dyDescent="0.3">
      <c r="A14229" s="1">
        <v>42147.375</v>
      </c>
      <c r="B14229" s="2">
        <v>35.181998999999998</v>
      </c>
      <c r="C14229" s="2">
        <v>20.555</v>
      </c>
    </row>
    <row r="14230" spans="1:3" x14ac:dyDescent="0.3">
      <c r="A14230" s="1">
        <v>42147.381944444445</v>
      </c>
      <c r="B14230" s="2">
        <v>35.183</v>
      </c>
      <c r="C14230" s="2">
        <v>20.553999999999998</v>
      </c>
    </row>
    <row r="14231" spans="1:3" x14ac:dyDescent="0.3">
      <c r="A14231" s="1">
        <v>42147.388888888891</v>
      </c>
      <c r="B14231" s="2">
        <v>35.183</v>
      </c>
      <c r="C14231" s="2">
        <v>20.553000000000001</v>
      </c>
    </row>
    <row r="14232" spans="1:3" x14ac:dyDescent="0.3">
      <c r="A14232" s="1">
        <v>42147.395833333336</v>
      </c>
      <c r="B14232" s="2">
        <v>35.183</v>
      </c>
      <c r="C14232" s="2">
        <v>20.550999999999998</v>
      </c>
    </row>
    <row r="14233" spans="1:3" x14ac:dyDescent="0.3">
      <c r="A14233" s="1">
        <v>42147.402777777781</v>
      </c>
      <c r="B14233" s="2">
        <v>35.183</v>
      </c>
      <c r="C14233" s="2">
        <v>20.550999999999998</v>
      </c>
    </row>
    <row r="14234" spans="1:3" x14ac:dyDescent="0.3">
      <c r="A14234" s="1">
        <v>42147.409722222219</v>
      </c>
      <c r="B14234" s="2">
        <v>35.183</v>
      </c>
      <c r="C14234" s="2">
        <v>20.548999999999999</v>
      </c>
    </row>
    <row r="14235" spans="1:3" x14ac:dyDescent="0.3">
      <c r="A14235" s="1">
        <v>42147.416666666664</v>
      </c>
      <c r="B14235" s="2">
        <v>35.183</v>
      </c>
      <c r="C14235" s="2">
        <v>20.548999999999999</v>
      </c>
    </row>
    <row r="14236" spans="1:3" x14ac:dyDescent="0.3">
      <c r="A14236" s="1">
        <v>42147.423611111109</v>
      </c>
      <c r="B14236" s="2">
        <v>35.183</v>
      </c>
      <c r="C14236" s="2">
        <v>20.547999999999998</v>
      </c>
    </row>
    <row r="14237" spans="1:3" x14ac:dyDescent="0.3">
      <c r="A14237" s="1">
        <v>42147.430555555555</v>
      </c>
      <c r="B14237" s="2">
        <v>35.183</v>
      </c>
      <c r="C14237" s="2">
        <v>20.547000000000001</v>
      </c>
    </row>
    <row r="14238" spans="1:3" x14ac:dyDescent="0.3">
      <c r="A14238" s="1">
        <v>42147.4375</v>
      </c>
      <c r="B14238" s="2">
        <v>35.183999999999997</v>
      </c>
      <c r="C14238" s="2">
        <v>20.545999999999999</v>
      </c>
    </row>
    <row r="14239" spans="1:3" x14ac:dyDescent="0.3">
      <c r="A14239" s="1">
        <v>42147.444444444445</v>
      </c>
      <c r="B14239" s="2">
        <v>35.183</v>
      </c>
      <c r="C14239" s="2">
        <v>20.545000000000002</v>
      </c>
    </row>
    <row r="14240" spans="1:3" x14ac:dyDescent="0.3">
      <c r="A14240" s="1">
        <v>42147.451388888891</v>
      </c>
      <c r="B14240" s="2">
        <v>35.183</v>
      </c>
      <c r="C14240" s="2">
        <v>20.542999999999999</v>
      </c>
    </row>
    <row r="14241" spans="1:3" x14ac:dyDescent="0.3">
      <c r="A14241" s="1">
        <v>42147.458333333336</v>
      </c>
      <c r="B14241" s="2">
        <v>35.183999999999997</v>
      </c>
      <c r="C14241" s="2">
        <v>20.542999999999999</v>
      </c>
    </row>
    <row r="14242" spans="1:3" x14ac:dyDescent="0.3">
      <c r="A14242" s="1">
        <v>42147.465277777781</v>
      </c>
      <c r="B14242" s="2">
        <v>35.183</v>
      </c>
      <c r="C14242" s="2">
        <v>20.544</v>
      </c>
    </row>
    <row r="14243" spans="1:3" x14ac:dyDescent="0.3">
      <c r="A14243" s="1">
        <v>42147.472222222219</v>
      </c>
      <c r="B14243" s="2">
        <v>35.183999999999997</v>
      </c>
      <c r="C14243" s="2">
        <v>20.542999999999999</v>
      </c>
    </row>
    <row r="14244" spans="1:3" x14ac:dyDescent="0.3">
      <c r="A14244" s="1">
        <v>42147.479166666664</v>
      </c>
      <c r="B14244" s="2">
        <v>35.183999999999997</v>
      </c>
      <c r="C14244" s="2">
        <v>20.542999999999999</v>
      </c>
    </row>
    <row r="14245" spans="1:3" x14ac:dyDescent="0.3">
      <c r="A14245" s="1">
        <v>42147.486111111109</v>
      </c>
      <c r="B14245" s="2">
        <v>35.183999999999997</v>
      </c>
      <c r="C14245" s="2">
        <v>20.541</v>
      </c>
    </row>
    <row r="14246" spans="1:3" x14ac:dyDescent="0.3">
      <c r="A14246" s="1">
        <v>42147.493055555555</v>
      </c>
      <c r="B14246" s="2">
        <v>35.183999999999997</v>
      </c>
      <c r="C14246" s="2">
        <v>20.542000000000002</v>
      </c>
    </row>
    <row r="14247" spans="1:3" x14ac:dyDescent="0.3">
      <c r="A14247" s="1">
        <v>42147.5</v>
      </c>
      <c r="B14247" s="2">
        <v>35.183999999999997</v>
      </c>
      <c r="C14247" s="2">
        <v>20.542999999999999</v>
      </c>
    </row>
    <row r="14248" spans="1:3" x14ac:dyDescent="0.3">
      <c r="A14248" s="1">
        <v>42147.506944444445</v>
      </c>
      <c r="B14248" s="2">
        <v>35.183999999999997</v>
      </c>
      <c r="C14248" s="2">
        <v>20.542000000000002</v>
      </c>
    </row>
    <row r="14249" spans="1:3" x14ac:dyDescent="0.3">
      <c r="A14249" s="1">
        <v>42147.513888888891</v>
      </c>
      <c r="B14249" s="2">
        <v>35.183999999999997</v>
      </c>
      <c r="C14249" s="2">
        <v>20.541</v>
      </c>
    </row>
    <row r="14250" spans="1:3" x14ac:dyDescent="0.3">
      <c r="A14250" s="1">
        <v>42147.520833333336</v>
      </c>
      <c r="B14250" s="2">
        <v>35.183999999999997</v>
      </c>
      <c r="C14250" s="2">
        <v>20.541</v>
      </c>
    </row>
    <row r="14251" spans="1:3" x14ac:dyDescent="0.3">
      <c r="A14251" s="1">
        <v>42147.527777777781</v>
      </c>
      <c r="B14251" s="2">
        <v>35.184998999999998</v>
      </c>
      <c r="C14251" s="2">
        <v>20.539000000000001</v>
      </c>
    </row>
    <row r="14252" spans="1:3" x14ac:dyDescent="0.3">
      <c r="A14252" s="1">
        <v>42147.534722222219</v>
      </c>
      <c r="B14252" s="2">
        <v>35.184998999999998</v>
      </c>
      <c r="C14252" s="2">
        <v>20.539000000000001</v>
      </c>
    </row>
    <row r="14253" spans="1:3" x14ac:dyDescent="0.3">
      <c r="A14253" s="1">
        <v>42147.541666666664</v>
      </c>
      <c r="B14253" s="2">
        <v>35.184998999999998</v>
      </c>
      <c r="C14253" s="2">
        <v>20.538</v>
      </c>
    </row>
    <row r="14254" spans="1:3" x14ac:dyDescent="0.3">
      <c r="A14254" s="1">
        <v>42147.548611111109</v>
      </c>
      <c r="B14254" s="2">
        <v>35.184998999999998</v>
      </c>
      <c r="C14254" s="2">
        <v>20.536999999999999</v>
      </c>
    </row>
    <row r="14255" spans="1:3" x14ac:dyDescent="0.3">
      <c r="A14255" s="1">
        <v>42147.555555555555</v>
      </c>
      <c r="B14255" s="2">
        <v>35.184998999999998</v>
      </c>
      <c r="C14255" s="2">
        <v>20.536999999999999</v>
      </c>
    </row>
    <row r="14256" spans="1:3" x14ac:dyDescent="0.3">
      <c r="A14256" s="1">
        <v>42147.5625</v>
      </c>
      <c r="B14256" s="2">
        <v>35.186000999999997</v>
      </c>
      <c r="C14256" s="2">
        <v>20.535</v>
      </c>
    </row>
    <row r="14257" spans="1:3" x14ac:dyDescent="0.3">
      <c r="A14257" s="1">
        <v>42147.569444444445</v>
      </c>
      <c r="B14257" s="2">
        <v>35.186000999999997</v>
      </c>
      <c r="C14257" s="2">
        <v>20.533999999999999</v>
      </c>
    </row>
    <row r="14258" spans="1:3" x14ac:dyDescent="0.3">
      <c r="A14258" s="1">
        <v>42147.576388888891</v>
      </c>
      <c r="B14258" s="2">
        <v>35.186999999999998</v>
      </c>
      <c r="C14258" s="2">
        <v>20.533000000000001</v>
      </c>
    </row>
    <row r="14259" spans="1:3" x14ac:dyDescent="0.3">
      <c r="A14259" s="1">
        <v>42147.583333333336</v>
      </c>
      <c r="B14259" s="2">
        <v>35.186000999999997</v>
      </c>
      <c r="C14259" s="2">
        <v>20.532</v>
      </c>
    </row>
    <row r="14260" spans="1:3" x14ac:dyDescent="0.3">
      <c r="A14260" s="1">
        <v>42147.590277777781</v>
      </c>
      <c r="B14260" s="2">
        <v>35.186999999999998</v>
      </c>
      <c r="C14260" s="2">
        <v>20.530999999999999</v>
      </c>
    </row>
    <row r="14261" spans="1:3" x14ac:dyDescent="0.3">
      <c r="A14261" s="1">
        <v>42147.597222222219</v>
      </c>
      <c r="B14261" s="2">
        <v>35.186999999999998</v>
      </c>
      <c r="C14261" s="2">
        <v>20.530999999999999</v>
      </c>
    </row>
    <row r="14262" spans="1:3" x14ac:dyDescent="0.3">
      <c r="A14262" s="1">
        <v>42147.604166666664</v>
      </c>
      <c r="B14262" s="2">
        <v>35.186999999999998</v>
      </c>
      <c r="C14262" s="2">
        <v>20.530999999999999</v>
      </c>
    </row>
    <row r="14263" spans="1:3" x14ac:dyDescent="0.3">
      <c r="A14263" s="1">
        <v>42147.611111111109</v>
      </c>
      <c r="B14263" s="2">
        <v>35.186999999999998</v>
      </c>
      <c r="C14263" s="2">
        <v>20.53</v>
      </c>
    </row>
    <row r="14264" spans="1:3" x14ac:dyDescent="0.3">
      <c r="A14264" s="1">
        <v>42147.618055555555</v>
      </c>
      <c r="B14264" s="2">
        <v>35.186999999999998</v>
      </c>
      <c r="C14264" s="2">
        <v>20.53</v>
      </c>
    </row>
    <row r="14265" spans="1:3" x14ac:dyDescent="0.3">
      <c r="A14265" s="1">
        <v>42147.625</v>
      </c>
      <c r="B14265" s="2">
        <v>35.188000000000002</v>
      </c>
      <c r="C14265" s="2">
        <v>20.530999999999999</v>
      </c>
    </row>
    <row r="14266" spans="1:3" x14ac:dyDescent="0.3">
      <c r="A14266" s="1">
        <v>42147.631944444445</v>
      </c>
      <c r="B14266" s="2">
        <v>35.188000000000002</v>
      </c>
      <c r="C14266" s="2">
        <v>20.53</v>
      </c>
    </row>
    <row r="14267" spans="1:3" x14ac:dyDescent="0.3">
      <c r="A14267" s="1">
        <v>42147.638888888891</v>
      </c>
      <c r="B14267" s="2">
        <v>35.188000000000002</v>
      </c>
      <c r="C14267" s="2">
        <v>20.529</v>
      </c>
    </row>
    <row r="14268" spans="1:3" x14ac:dyDescent="0.3">
      <c r="A14268" s="1">
        <v>42147.645833333336</v>
      </c>
      <c r="B14268" s="2">
        <v>35.188000000000002</v>
      </c>
      <c r="C14268" s="2">
        <v>20.529</v>
      </c>
    </row>
    <row r="14269" spans="1:3" x14ac:dyDescent="0.3">
      <c r="A14269" s="1">
        <v>42147.652777777781</v>
      </c>
      <c r="B14269" s="2">
        <v>35.188000000000002</v>
      </c>
      <c r="C14269" s="2">
        <v>20.529</v>
      </c>
    </row>
    <row r="14270" spans="1:3" x14ac:dyDescent="0.3">
      <c r="A14270" s="1">
        <v>42147.659722222219</v>
      </c>
      <c r="B14270" s="2">
        <v>35.188000000000002</v>
      </c>
      <c r="C14270" s="2">
        <v>20.529</v>
      </c>
    </row>
    <row r="14271" spans="1:3" x14ac:dyDescent="0.3">
      <c r="A14271" s="1">
        <v>42147.666666666664</v>
      </c>
      <c r="B14271" s="2">
        <v>35.188999000000003</v>
      </c>
      <c r="C14271" s="2">
        <v>20.529</v>
      </c>
    </row>
    <row r="14272" spans="1:3" x14ac:dyDescent="0.3">
      <c r="A14272" s="1">
        <v>42147.673611111109</v>
      </c>
      <c r="B14272" s="2">
        <v>35.188999000000003</v>
      </c>
      <c r="C14272" s="2">
        <v>20.529</v>
      </c>
    </row>
    <row r="14273" spans="1:3" x14ac:dyDescent="0.3">
      <c r="A14273" s="1">
        <v>42147.680555555555</v>
      </c>
      <c r="B14273" s="2">
        <v>35.188000000000002</v>
      </c>
      <c r="C14273" s="2">
        <v>20.529</v>
      </c>
    </row>
    <row r="14274" spans="1:3" x14ac:dyDescent="0.3">
      <c r="A14274" s="1">
        <v>42147.6875</v>
      </c>
      <c r="B14274" s="2">
        <v>35.188000000000002</v>
      </c>
      <c r="C14274" s="2">
        <v>20.529</v>
      </c>
    </row>
    <row r="14275" spans="1:3" x14ac:dyDescent="0.3">
      <c r="A14275" s="1">
        <v>42147.694444444445</v>
      </c>
      <c r="B14275" s="2">
        <v>35.188000000000002</v>
      </c>
      <c r="C14275" s="2">
        <v>20.529</v>
      </c>
    </row>
    <row r="14276" spans="1:3" x14ac:dyDescent="0.3">
      <c r="A14276" s="1">
        <v>42147.701388888891</v>
      </c>
      <c r="B14276" s="2">
        <v>35.188000000000002</v>
      </c>
      <c r="C14276" s="2">
        <v>20.527999999999999</v>
      </c>
    </row>
    <row r="14277" spans="1:3" x14ac:dyDescent="0.3">
      <c r="A14277" s="1">
        <v>42147.708333333336</v>
      </c>
      <c r="B14277" s="2">
        <v>35.188000000000002</v>
      </c>
      <c r="C14277" s="2">
        <v>20.527999999999999</v>
      </c>
    </row>
    <row r="14278" spans="1:3" x14ac:dyDescent="0.3">
      <c r="A14278" s="1">
        <v>42147.715277777781</v>
      </c>
      <c r="B14278" s="2">
        <v>35.186999999999998</v>
      </c>
      <c r="C14278" s="2">
        <v>20.527999999999999</v>
      </c>
    </row>
    <row r="14279" spans="1:3" x14ac:dyDescent="0.3">
      <c r="A14279" s="1">
        <v>42147.722222222219</v>
      </c>
      <c r="B14279" s="2">
        <v>35.188000000000002</v>
      </c>
      <c r="C14279" s="2">
        <v>20.527999999999999</v>
      </c>
    </row>
    <row r="14280" spans="1:3" x14ac:dyDescent="0.3">
      <c r="A14280" s="1">
        <v>42147.729166666664</v>
      </c>
      <c r="B14280" s="2">
        <v>35.188000000000002</v>
      </c>
      <c r="C14280" s="2">
        <v>20.527999999999999</v>
      </c>
    </row>
    <row r="14281" spans="1:3" x14ac:dyDescent="0.3">
      <c r="A14281" s="1">
        <v>42147.736111111109</v>
      </c>
      <c r="B14281" s="2">
        <v>35.188000000000002</v>
      </c>
      <c r="C14281" s="2">
        <v>20.527999999999999</v>
      </c>
    </row>
    <row r="14282" spans="1:3" x14ac:dyDescent="0.3">
      <c r="A14282" s="1">
        <v>42147.743055555555</v>
      </c>
      <c r="B14282" s="2">
        <v>35.188000000000002</v>
      </c>
      <c r="C14282" s="2">
        <v>20.527999999999999</v>
      </c>
    </row>
    <row r="14283" spans="1:3" x14ac:dyDescent="0.3">
      <c r="A14283" s="1">
        <v>42147.75</v>
      </c>
      <c r="B14283" s="2">
        <v>35.188000000000002</v>
      </c>
      <c r="C14283" s="2">
        <v>20.527999999999999</v>
      </c>
    </row>
    <row r="14284" spans="1:3" x14ac:dyDescent="0.3">
      <c r="A14284" s="1">
        <v>42147.756944444445</v>
      </c>
      <c r="B14284" s="2">
        <v>35.186999999999998</v>
      </c>
      <c r="C14284" s="2">
        <v>20.529</v>
      </c>
    </row>
    <row r="14285" spans="1:3" x14ac:dyDescent="0.3">
      <c r="A14285" s="1">
        <v>42147.763888888891</v>
      </c>
      <c r="B14285" s="2">
        <v>35.186999999999998</v>
      </c>
      <c r="C14285" s="2">
        <v>20.529</v>
      </c>
    </row>
    <row r="14286" spans="1:3" x14ac:dyDescent="0.3">
      <c r="A14286" s="1">
        <v>42147.770833333336</v>
      </c>
      <c r="B14286" s="2">
        <v>35.186000999999997</v>
      </c>
      <c r="C14286" s="2">
        <v>20.53</v>
      </c>
    </row>
    <row r="14287" spans="1:3" x14ac:dyDescent="0.3">
      <c r="A14287" s="1">
        <v>42147.777777777781</v>
      </c>
      <c r="B14287" s="2">
        <v>35.186000999999997</v>
      </c>
      <c r="C14287" s="2">
        <v>20.529</v>
      </c>
    </row>
    <row r="14288" spans="1:3" x14ac:dyDescent="0.3">
      <c r="A14288" s="1">
        <v>42147.784722222219</v>
      </c>
      <c r="B14288" s="2">
        <v>35.186000999999997</v>
      </c>
      <c r="C14288" s="2">
        <v>20.53</v>
      </c>
    </row>
    <row r="14289" spans="1:3" x14ac:dyDescent="0.3">
      <c r="A14289" s="1">
        <v>42147.791666666664</v>
      </c>
      <c r="B14289" s="2">
        <v>35.184998999999998</v>
      </c>
      <c r="C14289" s="2">
        <v>20.530999999999999</v>
      </c>
    </row>
    <row r="14290" spans="1:3" x14ac:dyDescent="0.3">
      <c r="A14290" s="1">
        <v>42147.798611111109</v>
      </c>
      <c r="B14290" s="2">
        <v>35.184998999999998</v>
      </c>
      <c r="C14290" s="2">
        <v>20.532</v>
      </c>
    </row>
    <row r="14291" spans="1:3" x14ac:dyDescent="0.3">
      <c r="A14291" s="1">
        <v>42147.805555555555</v>
      </c>
      <c r="B14291" s="2">
        <v>35.184998999999998</v>
      </c>
      <c r="C14291" s="2">
        <v>20.532</v>
      </c>
    </row>
    <row r="14292" spans="1:3" x14ac:dyDescent="0.3">
      <c r="A14292" s="1">
        <v>42147.8125</v>
      </c>
      <c r="B14292" s="2">
        <v>35.183999999999997</v>
      </c>
      <c r="C14292" s="2">
        <v>20.533000000000001</v>
      </c>
    </row>
    <row r="14293" spans="1:3" x14ac:dyDescent="0.3">
      <c r="A14293" s="1">
        <v>42147.819444444445</v>
      </c>
      <c r="B14293" s="2">
        <v>35.183999999999997</v>
      </c>
      <c r="C14293" s="2">
        <v>20.533999999999999</v>
      </c>
    </row>
    <row r="14294" spans="1:3" x14ac:dyDescent="0.3">
      <c r="A14294" s="1">
        <v>42147.826388888891</v>
      </c>
      <c r="B14294" s="2">
        <v>35.183</v>
      </c>
      <c r="C14294" s="2">
        <v>20.533999999999999</v>
      </c>
    </row>
    <row r="14295" spans="1:3" x14ac:dyDescent="0.3">
      <c r="A14295" s="1">
        <v>42147.833333333336</v>
      </c>
      <c r="B14295" s="2">
        <v>35.183</v>
      </c>
      <c r="C14295" s="2">
        <v>20.535</v>
      </c>
    </row>
    <row r="14296" spans="1:3" x14ac:dyDescent="0.3">
      <c r="A14296" s="1">
        <v>42147.840277777781</v>
      </c>
      <c r="B14296" s="2">
        <v>35.181998999999998</v>
      </c>
      <c r="C14296" s="2">
        <v>20.536000000000001</v>
      </c>
    </row>
    <row r="14297" spans="1:3" x14ac:dyDescent="0.3">
      <c r="A14297" s="1">
        <v>42147.847222222219</v>
      </c>
      <c r="B14297" s="2">
        <v>35.180999999999997</v>
      </c>
      <c r="C14297" s="2">
        <v>20.536000000000001</v>
      </c>
    </row>
    <row r="14298" spans="1:3" x14ac:dyDescent="0.3">
      <c r="A14298" s="1">
        <v>42147.854166666664</v>
      </c>
      <c r="B14298" s="2">
        <v>35.180999999999997</v>
      </c>
      <c r="C14298" s="2">
        <v>20.536000000000001</v>
      </c>
    </row>
    <row r="14299" spans="1:3" x14ac:dyDescent="0.3">
      <c r="A14299" s="1">
        <v>42147.861111111109</v>
      </c>
      <c r="B14299" s="2">
        <v>35.18</v>
      </c>
      <c r="C14299" s="2">
        <v>20.536999999999999</v>
      </c>
    </row>
    <row r="14300" spans="1:3" x14ac:dyDescent="0.3">
      <c r="A14300" s="1">
        <v>42147.868055555555</v>
      </c>
      <c r="B14300" s="2">
        <v>35.18</v>
      </c>
      <c r="C14300" s="2">
        <v>20.539000000000001</v>
      </c>
    </row>
    <row r="14301" spans="1:3" x14ac:dyDescent="0.3">
      <c r="A14301" s="1">
        <v>42147.875</v>
      </c>
      <c r="B14301" s="2">
        <v>35.179001</v>
      </c>
      <c r="C14301" s="2">
        <v>20.538</v>
      </c>
    </row>
    <row r="14302" spans="1:3" x14ac:dyDescent="0.3">
      <c r="A14302" s="1">
        <v>42147.881944444445</v>
      </c>
      <c r="B14302" s="2">
        <v>35.179001</v>
      </c>
      <c r="C14302" s="2">
        <v>20.54</v>
      </c>
    </row>
    <row r="14303" spans="1:3" x14ac:dyDescent="0.3">
      <c r="A14303" s="1">
        <v>42147.888888888891</v>
      </c>
      <c r="B14303" s="2">
        <v>35.177999</v>
      </c>
      <c r="C14303" s="2">
        <v>20.542000000000002</v>
      </c>
    </row>
    <row r="14304" spans="1:3" x14ac:dyDescent="0.3">
      <c r="A14304" s="1">
        <v>42147.895833333336</v>
      </c>
      <c r="B14304" s="2">
        <v>35.177</v>
      </c>
      <c r="C14304" s="2">
        <v>20.542000000000002</v>
      </c>
    </row>
    <row r="14305" spans="1:3" x14ac:dyDescent="0.3">
      <c r="A14305" s="1">
        <v>42147.902777777781</v>
      </c>
      <c r="B14305" s="2">
        <v>35.176000999999999</v>
      </c>
      <c r="C14305" s="2">
        <v>20.542999999999999</v>
      </c>
    </row>
    <row r="14306" spans="1:3" x14ac:dyDescent="0.3">
      <c r="A14306" s="1">
        <v>42147.909722222219</v>
      </c>
      <c r="B14306" s="2">
        <v>35.176000999999999</v>
      </c>
      <c r="C14306" s="2">
        <v>20.542999999999999</v>
      </c>
    </row>
    <row r="14307" spans="1:3" x14ac:dyDescent="0.3">
      <c r="A14307" s="1">
        <v>42147.916666666664</v>
      </c>
      <c r="B14307" s="2">
        <v>35.174999</v>
      </c>
      <c r="C14307" s="2">
        <v>20.544</v>
      </c>
    </row>
    <row r="14308" spans="1:3" x14ac:dyDescent="0.3">
      <c r="A14308" s="1">
        <v>42147.923611111109</v>
      </c>
      <c r="B14308" s="2">
        <v>35.174999</v>
      </c>
      <c r="C14308" s="2">
        <v>20.544</v>
      </c>
    </row>
    <row r="14309" spans="1:3" x14ac:dyDescent="0.3">
      <c r="A14309" s="1">
        <v>42147.930555555555</v>
      </c>
      <c r="B14309" s="2">
        <v>35.173999999999999</v>
      </c>
      <c r="C14309" s="2">
        <v>20.545000000000002</v>
      </c>
    </row>
    <row r="14310" spans="1:3" x14ac:dyDescent="0.3">
      <c r="A14310" s="1">
        <v>42147.9375</v>
      </c>
      <c r="B14310" s="2">
        <v>35.173999999999999</v>
      </c>
      <c r="C14310" s="2">
        <v>20.545000000000002</v>
      </c>
    </row>
    <row r="14311" spans="1:3" x14ac:dyDescent="0.3">
      <c r="A14311" s="1">
        <v>42147.944444444445</v>
      </c>
      <c r="B14311" s="2">
        <v>35.173000000000002</v>
      </c>
      <c r="C14311" s="2">
        <v>20.545999999999999</v>
      </c>
    </row>
    <row r="14312" spans="1:3" x14ac:dyDescent="0.3">
      <c r="A14312" s="1">
        <v>42147.951388888891</v>
      </c>
      <c r="B14312" s="2">
        <v>35.173000000000002</v>
      </c>
      <c r="C14312" s="2">
        <v>20.545999999999999</v>
      </c>
    </row>
    <row r="14313" spans="1:3" x14ac:dyDescent="0.3">
      <c r="A14313" s="1">
        <v>42147.958333333336</v>
      </c>
      <c r="B14313" s="2">
        <v>35.172001000000002</v>
      </c>
      <c r="C14313" s="2">
        <v>20.545000000000002</v>
      </c>
    </row>
    <row r="14314" spans="1:3" x14ac:dyDescent="0.3">
      <c r="A14314" s="1">
        <v>42147.965277777781</v>
      </c>
      <c r="B14314" s="2">
        <v>35.172001000000002</v>
      </c>
      <c r="C14314" s="2">
        <v>20.545999999999999</v>
      </c>
    </row>
    <row r="14315" spans="1:3" x14ac:dyDescent="0.3">
      <c r="A14315" s="1">
        <v>42147.972222222219</v>
      </c>
      <c r="B14315" s="2">
        <v>35.170999000000002</v>
      </c>
      <c r="C14315" s="2">
        <v>20.545000000000002</v>
      </c>
    </row>
    <row r="14316" spans="1:3" x14ac:dyDescent="0.3">
      <c r="A14316" s="1">
        <v>42147.979166666664</v>
      </c>
      <c r="B14316" s="2">
        <v>35.170999000000002</v>
      </c>
      <c r="C14316" s="2">
        <v>20.545999999999999</v>
      </c>
    </row>
    <row r="14317" spans="1:3" x14ac:dyDescent="0.3">
      <c r="A14317" s="1">
        <v>42147.986111111109</v>
      </c>
      <c r="B14317" s="2">
        <v>35.17</v>
      </c>
      <c r="C14317" s="2">
        <v>20.545999999999999</v>
      </c>
    </row>
    <row r="14318" spans="1:3" x14ac:dyDescent="0.3">
      <c r="A14318" s="1">
        <v>42147.993055555555</v>
      </c>
      <c r="B14318" s="2">
        <v>35.17</v>
      </c>
      <c r="C14318" s="2">
        <v>20.545000000000002</v>
      </c>
    </row>
    <row r="14319" spans="1:3" x14ac:dyDescent="0.3">
      <c r="A14319" s="1">
        <v>42148</v>
      </c>
      <c r="B14319" s="2">
        <v>35.169001000000002</v>
      </c>
      <c r="C14319" s="2">
        <v>20.545000000000002</v>
      </c>
    </row>
    <row r="14320" spans="1:3" x14ac:dyDescent="0.3">
      <c r="A14320" s="1">
        <v>42148.006944444445</v>
      </c>
      <c r="B14320" s="2">
        <v>35.169001000000002</v>
      </c>
      <c r="C14320" s="2">
        <v>20.545000000000002</v>
      </c>
    </row>
    <row r="14321" spans="1:3" x14ac:dyDescent="0.3">
      <c r="A14321" s="1">
        <v>42148.013888888891</v>
      </c>
      <c r="B14321" s="2">
        <v>35.169001000000002</v>
      </c>
      <c r="C14321" s="2">
        <v>20.545000000000002</v>
      </c>
    </row>
    <row r="14322" spans="1:3" x14ac:dyDescent="0.3">
      <c r="A14322" s="1">
        <v>42148.020833333336</v>
      </c>
      <c r="B14322" s="2">
        <v>35.169001000000002</v>
      </c>
      <c r="C14322" s="2">
        <v>20.544</v>
      </c>
    </row>
    <row r="14323" spans="1:3" x14ac:dyDescent="0.3">
      <c r="A14323" s="1">
        <v>42148.027777777781</v>
      </c>
      <c r="B14323" s="2">
        <v>35.167999000000002</v>
      </c>
      <c r="C14323" s="2">
        <v>20.545000000000002</v>
      </c>
    </row>
    <row r="14324" spans="1:3" x14ac:dyDescent="0.3">
      <c r="A14324" s="1">
        <v>42148.034722222219</v>
      </c>
      <c r="B14324" s="2">
        <v>35.167999000000002</v>
      </c>
      <c r="C14324" s="2">
        <v>20.545999999999999</v>
      </c>
    </row>
    <row r="14325" spans="1:3" x14ac:dyDescent="0.3">
      <c r="A14325" s="1">
        <v>42148.041666666664</v>
      </c>
      <c r="B14325" s="2">
        <v>35.167999000000002</v>
      </c>
      <c r="C14325" s="2">
        <v>20.545999999999999</v>
      </c>
    </row>
    <row r="14326" spans="1:3" x14ac:dyDescent="0.3">
      <c r="A14326" s="1">
        <v>42148.048611111109</v>
      </c>
      <c r="B14326" s="2">
        <v>35.167000000000002</v>
      </c>
      <c r="C14326" s="2">
        <v>20.545999999999999</v>
      </c>
    </row>
    <row r="14327" spans="1:3" x14ac:dyDescent="0.3">
      <c r="A14327" s="1">
        <v>42148.055555555555</v>
      </c>
      <c r="B14327" s="2">
        <v>35.167000000000002</v>
      </c>
      <c r="C14327" s="2">
        <v>20.545999999999999</v>
      </c>
    </row>
    <row r="14328" spans="1:3" x14ac:dyDescent="0.3">
      <c r="A14328" s="1">
        <v>42148.0625</v>
      </c>
      <c r="B14328" s="2">
        <v>35.167000000000002</v>
      </c>
      <c r="C14328" s="2">
        <v>20.545999999999999</v>
      </c>
    </row>
    <row r="14329" spans="1:3" x14ac:dyDescent="0.3">
      <c r="A14329" s="1">
        <v>42148.069444444445</v>
      </c>
      <c r="B14329" s="2">
        <v>35.167000000000002</v>
      </c>
      <c r="C14329" s="2">
        <v>20.545999999999999</v>
      </c>
    </row>
    <row r="14330" spans="1:3" x14ac:dyDescent="0.3">
      <c r="A14330" s="1">
        <v>42148.076388888891</v>
      </c>
      <c r="B14330" s="2">
        <v>35.165999999999997</v>
      </c>
      <c r="C14330" s="2">
        <v>20.545999999999999</v>
      </c>
    </row>
    <row r="14331" spans="1:3" x14ac:dyDescent="0.3">
      <c r="A14331" s="1">
        <v>42148.083333333336</v>
      </c>
      <c r="B14331" s="2">
        <v>35.165999999999997</v>
      </c>
      <c r="C14331" s="2">
        <v>20.545999999999999</v>
      </c>
    </row>
    <row r="14332" spans="1:3" x14ac:dyDescent="0.3">
      <c r="A14332" s="1">
        <v>42148.090277777781</v>
      </c>
      <c r="B14332" s="2">
        <v>35.165000999999997</v>
      </c>
      <c r="C14332" s="2">
        <v>20.545000000000002</v>
      </c>
    </row>
    <row r="14333" spans="1:3" x14ac:dyDescent="0.3">
      <c r="A14333" s="1">
        <v>42148.097222222219</v>
      </c>
      <c r="B14333" s="2">
        <v>35.165000999999997</v>
      </c>
      <c r="C14333" s="2">
        <v>20.545000000000002</v>
      </c>
    </row>
    <row r="14334" spans="1:3" x14ac:dyDescent="0.3">
      <c r="A14334" s="1">
        <v>42148.104166666664</v>
      </c>
      <c r="B14334" s="2">
        <v>35.165000999999997</v>
      </c>
      <c r="C14334" s="2">
        <v>20.545000000000002</v>
      </c>
    </row>
    <row r="14335" spans="1:3" x14ac:dyDescent="0.3">
      <c r="A14335" s="1">
        <v>42148.111111111109</v>
      </c>
      <c r="B14335" s="2">
        <v>35.165000999999997</v>
      </c>
      <c r="C14335" s="2">
        <v>20.545000000000002</v>
      </c>
    </row>
    <row r="14336" spans="1:3" x14ac:dyDescent="0.3">
      <c r="A14336" s="1">
        <v>42148.118055555555</v>
      </c>
      <c r="B14336" s="2">
        <v>35.165000999999997</v>
      </c>
      <c r="C14336" s="2">
        <v>20.544</v>
      </c>
    </row>
    <row r="14337" spans="1:3" x14ac:dyDescent="0.3">
      <c r="A14337" s="1">
        <v>42148.125</v>
      </c>
      <c r="B14337" s="2">
        <v>35.163998999999997</v>
      </c>
      <c r="C14337" s="2">
        <v>20.544</v>
      </c>
    </row>
    <row r="14338" spans="1:3" x14ac:dyDescent="0.3">
      <c r="A14338" s="1">
        <v>42148.131944444445</v>
      </c>
      <c r="B14338" s="2">
        <v>35.163998999999997</v>
      </c>
      <c r="C14338" s="2">
        <v>20.544</v>
      </c>
    </row>
    <row r="14339" spans="1:3" x14ac:dyDescent="0.3">
      <c r="A14339" s="1">
        <v>42148.138888888891</v>
      </c>
      <c r="B14339" s="2">
        <v>35.163998999999997</v>
      </c>
      <c r="C14339" s="2">
        <v>20.544</v>
      </c>
    </row>
    <row r="14340" spans="1:3" x14ac:dyDescent="0.3">
      <c r="A14340" s="1">
        <v>42148.145833333336</v>
      </c>
      <c r="B14340" s="2">
        <v>35.163998999999997</v>
      </c>
      <c r="C14340" s="2">
        <v>20.544</v>
      </c>
    </row>
    <row r="14341" spans="1:3" x14ac:dyDescent="0.3">
      <c r="A14341" s="1">
        <v>42148.152777777781</v>
      </c>
      <c r="B14341" s="2">
        <v>35.163998999999997</v>
      </c>
      <c r="C14341" s="2">
        <v>20.542999999999999</v>
      </c>
    </row>
    <row r="14342" spans="1:3" x14ac:dyDescent="0.3">
      <c r="A14342" s="1">
        <v>42148.159722222219</v>
      </c>
      <c r="B14342" s="2">
        <v>35.162999999999997</v>
      </c>
      <c r="C14342" s="2">
        <v>20.544</v>
      </c>
    </row>
    <row r="14343" spans="1:3" x14ac:dyDescent="0.3">
      <c r="A14343" s="1">
        <v>42148.166666666664</v>
      </c>
      <c r="B14343" s="2">
        <v>35.162999999999997</v>
      </c>
      <c r="C14343" s="2">
        <v>20.544</v>
      </c>
    </row>
    <row r="14344" spans="1:3" x14ac:dyDescent="0.3">
      <c r="A14344" s="1">
        <v>42148.173611111109</v>
      </c>
      <c r="B14344" s="2">
        <v>35.162999999999997</v>
      </c>
      <c r="C14344" s="2">
        <v>20.542999999999999</v>
      </c>
    </row>
    <row r="14345" spans="1:3" x14ac:dyDescent="0.3">
      <c r="A14345" s="1">
        <v>42148.180555555555</v>
      </c>
      <c r="B14345" s="2">
        <v>35.162000999999997</v>
      </c>
      <c r="C14345" s="2">
        <v>20.542999999999999</v>
      </c>
    </row>
    <row r="14346" spans="1:3" x14ac:dyDescent="0.3">
      <c r="A14346" s="1">
        <v>42148.1875</v>
      </c>
      <c r="B14346" s="2">
        <v>35.162000999999997</v>
      </c>
      <c r="C14346" s="2">
        <v>20.542999999999999</v>
      </c>
    </row>
    <row r="14347" spans="1:3" x14ac:dyDescent="0.3">
      <c r="A14347" s="1">
        <v>42148.194444444445</v>
      </c>
      <c r="B14347" s="2">
        <v>35.162000999999997</v>
      </c>
      <c r="C14347" s="2">
        <v>20.542000000000002</v>
      </c>
    </row>
    <row r="14348" spans="1:3" x14ac:dyDescent="0.3">
      <c r="A14348" s="1">
        <v>42148.201388888891</v>
      </c>
      <c r="B14348" s="2">
        <v>35.162000999999997</v>
      </c>
      <c r="C14348" s="2">
        <v>20.542000000000002</v>
      </c>
    </row>
    <row r="14349" spans="1:3" x14ac:dyDescent="0.3">
      <c r="A14349" s="1">
        <v>42148.208333333336</v>
      </c>
      <c r="B14349" s="2">
        <v>35.160998999999997</v>
      </c>
      <c r="C14349" s="2">
        <v>20.542999999999999</v>
      </c>
    </row>
    <row r="14350" spans="1:3" x14ac:dyDescent="0.3">
      <c r="A14350" s="1">
        <v>42148.215277777781</v>
      </c>
      <c r="B14350" s="2">
        <v>35.160998999999997</v>
      </c>
      <c r="C14350" s="2">
        <v>20.542000000000002</v>
      </c>
    </row>
    <row r="14351" spans="1:3" x14ac:dyDescent="0.3">
      <c r="A14351" s="1">
        <v>42148.222222222219</v>
      </c>
      <c r="B14351" s="2">
        <v>35.160998999999997</v>
      </c>
      <c r="C14351" s="2">
        <v>20.544</v>
      </c>
    </row>
    <row r="14352" spans="1:3" x14ac:dyDescent="0.3">
      <c r="A14352" s="1">
        <v>42148.229166666664</v>
      </c>
      <c r="B14352" s="2">
        <v>35.159999999999997</v>
      </c>
      <c r="C14352" s="2">
        <v>20.542999999999999</v>
      </c>
    </row>
    <row r="14353" spans="1:3" x14ac:dyDescent="0.3">
      <c r="A14353" s="1">
        <v>42148.236111111109</v>
      </c>
      <c r="B14353" s="2">
        <v>35.159999999999997</v>
      </c>
      <c r="C14353" s="2">
        <v>20.545000000000002</v>
      </c>
    </row>
    <row r="14354" spans="1:3" x14ac:dyDescent="0.3">
      <c r="A14354" s="1">
        <v>42148.243055555555</v>
      </c>
      <c r="B14354" s="2">
        <v>35.158999999999999</v>
      </c>
      <c r="C14354" s="2">
        <v>20.545000000000002</v>
      </c>
    </row>
    <row r="14355" spans="1:3" x14ac:dyDescent="0.3">
      <c r="A14355" s="1">
        <v>42148.25</v>
      </c>
      <c r="B14355" s="2">
        <v>35.158000999999999</v>
      </c>
      <c r="C14355" s="2">
        <v>20.545999999999999</v>
      </c>
    </row>
    <row r="14356" spans="1:3" x14ac:dyDescent="0.3">
      <c r="A14356" s="1">
        <v>42148.256944444445</v>
      </c>
      <c r="B14356" s="2">
        <v>35.156999999999996</v>
      </c>
      <c r="C14356" s="2">
        <v>20.547000000000001</v>
      </c>
    </row>
    <row r="14357" spans="1:3" x14ac:dyDescent="0.3">
      <c r="A14357" s="1">
        <v>42148.263888888891</v>
      </c>
      <c r="B14357" s="2">
        <v>35.156999999999996</v>
      </c>
      <c r="C14357" s="2">
        <v>20.547000000000001</v>
      </c>
    </row>
    <row r="14358" spans="1:3" x14ac:dyDescent="0.3">
      <c r="A14358" s="1">
        <v>42148.270833333336</v>
      </c>
      <c r="B14358" s="2">
        <v>35.155999999999999</v>
      </c>
      <c r="C14358" s="2">
        <v>20.547000000000001</v>
      </c>
    </row>
    <row r="14359" spans="1:3" x14ac:dyDescent="0.3">
      <c r="A14359" s="1">
        <v>42148.277777777781</v>
      </c>
      <c r="B14359" s="2">
        <v>35.155999999999999</v>
      </c>
      <c r="C14359" s="2">
        <v>20.547000000000001</v>
      </c>
    </row>
    <row r="14360" spans="1:3" x14ac:dyDescent="0.3">
      <c r="A14360" s="1">
        <v>42148.284722222219</v>
      </c>
      <c r="B14360" s="2">
        <v>35.155000999999999</v>
      </c>
      <c r="C14360" s="2">
        <v>20.547000000000001</v>
      </c>
    </row>
    <row r="14361" spans="1:3" x14ac:dyDescent="0.3">
      <c r="A14361" s="1">
        <v>42148.291666666664</v>
      </c>
      <c r="B14361" s="2">
        <v>35.155000999999999</v>
      </c>
      <c r="C14361" s="2">
        <v>20.547000000000001</v>
      </c>
    </row>
    <row r="14362" spans="1:3" x14ac:dyDescent="0.3">
      <c r="A14362" s="1">
        <v>42148.298611111109</v>
      </c>
      <c r="B14362" s="2">
        <v>35.153998999999999</v>
      </c>
      <c r="C14362" s="2">
        <v>20.547000000000001</v>
      </c>
    </row>
    <row r="14363" spans="1:3" x14ac:dyDescent="0.3">
      <c r="A14363" s="1">
        <v>42148.305555555555</v>
      </c>
      <c r="B14363" s="2">
        <v>35.153998999999999</v>
      </c>
      <c r="C14363" s="2">
        <v>20.547000000000001</v>
      </c>
    </row>
    <row r="14364" spans="1:3" x14ac:dyDescent="0.3">
      <c r="A14364" s="1">
        <v>42148.3125</v>
      </c>
      <c r="B14364" s="2">
        <v>35.153998999999999</v>
      </c>
      <c r="C14364" s="2">
        <v>20.547000000000001</v>
      </c>
    </row>
    <row r="14365" spans="1:3" x14ac:dyDescent="0.3">
      <c r="A14365" s="1">
        <v>42148.319444444445</v>
      </c>
      <c r="B14365" s="2">
        <v>35.152999999999999</v>
      </c>
      <c r="C14365" s="2">
        <v>20.547000000000001</v>
      </c>
    </row>
    <row r="14366" spans="1:3" x14ac:dyDescent="0.3">
      <c r="A14366" s="1">
        <v>42148.326388888891</v>
      </c>
      <c r="B14366" s="2">
        <v>35.152999999999999</v>
      </c>
      <c r="C14366" s="2">
        <v>20.547000000000001</v>
      </c>
    </row>
    <row r="14367" spans="1:3" x14ac:dyDescent="0.3">
      <c r="A14367" s="1">
        <v>42148.333333333336</v>
      </c>
      <c r="B14367" s="2">
        <v>35.152000000000001</v>
      </c>
      <c r="C14367" s="2">
        <v>20.545999999999999</v>
      </c>
    </row>
    <row r="14368" spans="1:3" x14ac:dyDescent="0.3">
      <c r="A14368" s="1">
        <v>42148.340277777781</v>
      </c>
      <c r="B14368" s="2">
        <v>35.152000000000001</v>
      </c>
      <c r="C14368" s="2">
        <v>20.545999999999999</v>
      </c>
    </row>
    <row r="14369" spans="1:3" x14ac:dyDescent="0.3">
      <c r="A14369" s="1">
        <v>42148.347222222219</v>
      </c>
      <c r="B14369" s="2">
        <v>35.152000000000001</v>
      </c>
      <c r="C14369" s="2">
        <v>20.545000000000002</v>
      </c>
    </row>
    <row r="14370" spans="1:3" x14ac:dyDescent="0.3">
      <c r="A14370" s="1">
        <v>42148.354166666664</v>
      </c>
      <c r="B14370" s="2">
        <v>35.152000000000001</v>
      </c>
      <c r="C14370" s="2">
        <v>20.545000000000002</v>
      </c>
    </row>
    <row r="14371" spans="1:3" x14ac:dyDescent="0.3">
      <c r="A14371" s="1">
        <v>42148.361111111109</v>
      </c>
      <c r="B14371" s="2">
        <v>35.151001000000001</v>
      </c>
      <c r="C14371" s="2">
        <v>20.544</v>
      </c>
    </row>
    <row r="14372" spans="1:3" x14ac:dyDescent="0.3">
      <c r="A14372" s="1">
        <v>42148.368055555555</v>
      </c>
      <c r="B14372" s="2">
        <v>35.151001000000001</v>
      </c>
      <c r="C14372" s="2">
        <v>20.544</v>
      </c>
    </row>
    <row r="14373" spans="1:3" x14ac:dyDescent="0.3">
      <c r="A14373" s="1">
        <v>42148.375</v>
      </c>
      <c r="B14373" s="2">
        <v>35.15</v>
      </c>
      <c r="C14373" s="2">
        <v>20.544</v>
      </c>
    </row>
    <row r="14374" spans="1:3" x14ac:dyDescent="0.3">
      <c r="A14374" s="1">
        <v>42148.381944444445</v>
      </c>
      <c r="B14374" s="2">
        <v>35.15</v>
      </c>
      <c r="C14374" s="2">
        <v>20.544</v>
      </c>
    </row>
    <row r="14375" spans="1:3" x14ac:dyDescent="0.3">
      <c r="A14375" s="1">
        <v>42148.388888888891</v>
      </c>
      <c r="B14375" s="2">
        <v>35.15</v>
      </c>
      <c r="C14375" s="2">
        <v>20.542999999999999</v>
      </c>
    </row>
    <row r="14376" spans="1:3" x14ac:dyDescent="0.3">
      <c r="A14376" s="1">
        <v>42148.395833333336</v>
      </c>
      <c r="B14376" s="2">
        <v>35.149000000000001</v>
      </c>
      <c r="C14376" s="2">
        <v>20.542999999999999</v>
      </c>
    </row>
    <row r="14377" spans="1:3" x14ac:dyDescent="0.3">
      <c r="A14377" s="1">
        <v>42148.402777777781</v>
      </c>
      <c r="B14377" s="2">
        <v>35.149000000000001</v>
      </c>
      <c r="C14377" s="2">
        <v>20.542000000000002</v>
      </c>
    </row>
    <row r="14378" spans="1:3" x14ac:dyDescent="0.3">
      <c r="A14378" s="1">
        <v>42148.409722222219</v>
      </c>
      <c r="B14378" s="2">
        <v>35.149000000000001</v>
      </c>
      <c r="C14378" s="2">
        <v>20.542000000000002</v>
      </c>
    </row>
    <row r="14379" spans="1:3" x14ac:dyDescent="0.3">
      <c r="A14379" s="1">
        <v>42148.416666666664</v>
      </c>
      <c r="B14379" s="2">
        <v>35.149000000000001</v>
      </c>
      <c r="C14379" s="2">
        <v>20.542000000000002</v>
      </c>
    </row>
    <row r="14380" spans="1:3" x14ac:dyDescent="0.3">
      <c r="A14380" s="1">
        <v>42148.423611111109</v>
      </c>
      <c r="B14380" s="2">
        <v>35.148001000000001</v>
      </c>
      <c r="C14380" s="2">
        <v>20.542000000000002</v>
      </c>
    </row>
    <row r="14381" spans="1:3" x14ac:dyDescent="0.3">
      <c r="A14381" s="1">
        <v>42148.430555555555</v>
      </c>
      <c r="B14381" s="2">
        <v>35.148001000000001</v>
      </c>
      <c r="C14381" s="2">
        <v>20.541</v>
      </c>
    </row>
    <row r="14382" spans="1:3" x14ac:dyDescent="0.3">
      <c r="A14382" s="1">
        <v>42148.4375</v>
      </c>
      <c r="B14382" s="2">
        <v>35.148001000000001</v>
      </c>
      <c r="C14382" s="2">
        <v>20.541</v>
      </c>
    </row>
    <row r="14383" spans="1:3" x14ac:dyDescent="0.3">
      <c r="A14383" s="1">
        <v>42148.444444444445</v>
      </c>
      <c r="B14383" s="2">
        <v>35.148001000000001</v>
      </c>
      <c r="C14383" s="2">
        <v>20.541</v>
      </c>
    </row>
    <row r="14384" spans="1:3" x14ac:dyDescent="0.3">
      <c r="A14384" s="1">
        <v>42148.451388888891</v>
      </c>
      <c r="B14384" s="2">
        <v>35.148001000000001</v>
      </c>
      <c r="C14384" s="2">
        <v>20.54</v>
      </c>
    </row>
    <row r="14385" spans="1:3" x14ac:dyDescent="0.3">
      <c r="A14385" s="1">
        <v>42148.458333333336</v>
      </c>
      <c r="B14385" s="2">
        <v>35.148001000000001</v>
      </c>
      <c r="C14385" s="2">
        <v>20.539000000000001</v>
      </c>
    </row>
    <row r="14386" spans="1:3" x14ac:dyDescent="0.3">
      <c r="A14386" s="1">
        <v>42148.465277777781</v>
      </c>
      <c r="B14386" s="2">
        <v>35.148001000000001</v>
      </c>
      <c r="C14386" s="2">
        <v>20.539000000000001</v>
      </c>
    </row>
    <row r="14387" spans="1:3" x14ac:dyDescent="0.3">
      <c r="A14387" s="1">
        <v>42148.472222222219</v>
      </c>
      <c r="B14387" s="2">
        <v>35.148001000000001</v>
      </c>
      <c r="C14387" s="2">
        <v>20.538</v>
      </c>
    </row>
    <row r="14388" spans="1:3" x14ac:dyDescent="0.3">
      <c r="A14388" s="1">
        <v>42148.479166666664</v>
      </c>
      <c r="B14388" s="2">
        <v>35.146999000000001</v>
      </c>
      <c r="C14388" s="2">
        <v>20.538</v>
      </c>
    </row>
    <row r="14389" spans="1:3" x14ac:dyDescent="0.3">
      <c r="A14389" s="1">
        <v>42148.486111111109</v>
      </c>
      <c r="B14389" s="2">
        <v>35.148001000000001</v>
      </c>
      <c r="C14389" s="2">
        <v>20.538</v>
      </c>
    </row>
    <row r="14390" spans="1:3" x14ac:dyDescent="0.3">
      <c r="A14390" s="1">
        <v>42148.493055555555</v>
      </c>
      <c r="B14390" s="2">
        <v>35.146999000000001</v>
      </c>
      <c r="C14390" s="2">
        <v>20.539000000000001</v>
      </c>
    </row>
    <row r="14391" spans="1:3" x14ac:dyDescent="0.3">
      <c r="A14391" s="1">
        <v>42148.5</v>
      </c>
      <c r="B14391" s="2">
        <v>35.146999000000001</v>
      </c>
      <c r="C14391" s="2">
        <v>20.54</v>
      </c>
    </row>
    <row r="14392" spans="1:3" x14ac:dyDescent="0.3">
      <c r="A14392" s="1">
        <v>42148.506944444445</v>
      </c>
      <c r="B14392" s="2">
        <v>35.146999000000001</v>
      </c>
      <c r="C14392" s="2">
        <v>20.54</v>
      </c>
    </row>
    <row r="14393" spans="1:3" x14ac:dyDescent="0.3">
      <c r="A14393" s="1">
        <v>42148.513888888891</v>
      </c>
      <c r="B14393" s="2">
        <v>35.146999000000001</v>
      </c>
      <c r="C14393" s="2">
        <v>20.54</v>
      </c>
    </row>
    <row r="14394" spans="1:3" x14ac:dyDescent="0.3">
      <c r="A14394" s="1">
        <v>42148.520833333336</v>
      </c>
      <c r="B14394" s="2">
        <v>35.146999000000001</v>
      </c>
      <c r="C14394" s="2">
        <v>20.539000000000001</v>
      </c>
    </row>
    <row r="14395" spans="1:3" x14ac:dyDescent="0.3">
      <c r="A14395" s="1">
        <v>42148.527777777781</v>
      </c>
      <c r="B14395" s="2">
        <v>35.146999000000001</v>
      </c>
      <c r="C14395" s="2">
        <v>20.539000000000001</v>
      </c>
    </row>
    <row r="14396" spans="1:3" x14ac:dyDescent="0.3">
      <c r="A14396" s="1">
        <v>42148.534722222219</v>
      </c>
      <c r="B14396" s="2">
        <v>35.146000000000001</v>
      </c>
      <c r="C14396" s="2">
        <v>20.538</v>
      </c>
    </row>
    <row r="14397" spans="1:3" x14ac:dyDescent="0.3">
      <c r="A14397" s="1">
        <v>42148.541666666664</v>
      </c>
      <c r="B14397" s="2">
        <v>35.146999000000001</v>
      </c>
      <c r="C14397" s="2">
        <v>20.538</v>
      </c>
    </row>
    <row r="14398" spans="1:3" x14ac:dyDescent="0.3">
      <c r="A14398" s="1">
        <v>42148.548611111109</v>
      </c>
      <c r="B14398" s="2">
        <v>35.146999000000001</v>
      </c>
      <c r="C14398" s="2">
        <v>20.536999999999999</v>
      </c>
    </row>
    <row r="14399" spans="1:3" x14ac:dyDescent="0.3">
      <c r="A14399" s="1">
        <v>42148.555555555555</v>
      </c>
      <c r="B14399" s="2">
        <v>35.146999000000001</v>
      </c>
      <c r="C14399" s="2">
        <v>20.536000000000001</v>
      </c>
    </row>
    <row r="14400" spans="1:3" x14ac:dyDescent="0.3">
      <c r="A14400" s="1">
        <v>42148.5625</v>
      </c>
      <c r="B14400" s="2">
        <v>35.146000000000001</v>
      </c>
      <c r="C14400" s="2">
        <v>20.536000000000001</v>
      </c>
    </row>
    <row r="14401" spans="1:3" x14ac:dyDescent="0.3">
      <c r="A14401" s="1">
        <v>42148.569444444445</v>
      </c>
      <c r="B14401" s="2">
        <v>35.146999000000001</v>
      </c>
      <c r="C14401" s="2">
        <v>20.536000000000001</v>
      </c>
    </row>
    <row r="14402" spans="1:3" x14ac:dyDescent="0.3">
      <c r="A14402" s="1">
        <v>42148.576388888891</v>
      </c>
      <c r="B14402" s="2">
        <v>35.146999000000001</v>
      </c>
      <c r="C14402" s="2">
        <v>20.535</v>
      </c>
    </row>
    <row r="14403" spans="1:3" x14ac:dyDescent="0.3">
      <c r="A14403" s="1">
        <v>42148.583333333336</v>
      </c>
      <c r="B14403" s="2">
        <v>35.146999000000001</v>
      </c>
      <c r="C14403" s="2">
        <v>20.533999999999999</v>
      </c>
    </row>
    <row r="14404" spans="1:3" x14ac:dyDescent="0.3">
      <c r="A14404" s="1">
        <v>42148.590277777781</v>
      </c>
      <c r="B14404" s="2">
        <v>35.146999000000001</v>
      </c>
      <c r="C14404" s="2">
        <v>20.533999999999999</v>
      </c>
    </row>
    <row r="14405" spans="1:3" x14ac:dyDescent="0.3">
      <c r="A14405" s="1">
        <v>42148.597222222219</v>
      </c>
      <c r="B14405" s="2">
        <v>35.146999000000001</v>
      </c>
      <c r="C14405" s="2">
        <v>20.533000000000001</v>
      </c>
    </row>
    <row r="14406" spans="1:3" x14ac:dyDescent="0.3">
      <c r="A14406" s="1">
        <v>42148.604166666664</v>
      </c>
      <c r="B14406" s="2">
        <v>35.146000000000001</v>
      </c>
      <c r="C14406" s="2">
        <v>20.532</v>
      </c>
    </row>
    <row r="14407" spans="1:3" x14ac:dyDescent="0.3">
      <c r="A14407" s="1">
        <v>42148.611111111109</v>
      </c>
      <c r="B14407" s="2">
        <v>35.146999000000001</v>
      </c>
      <c r="C14407" s="2">
        <v>20.532</v>
      </c>
    </row>
    <row r="14408" spans="1:3" x14ac:dyDescent="0.3">
      <c r="A14408" s="1">
        <v>42148.618055555555</v>
      </c>
      <c r="B14408" s="2">
        <v>35.148001000000001</v>
      </c>
      <c r="C14408" s="2">
        <v>20.532</v>
      </c>
    </row>
    <row r="14409" spans="1:3" x14ac:dyDescent="0.3">
      <c r="A14409" s="1">
        <v>42148.625</v>
      </c>
      <c r="B14409" s="2">
        <v>35.148001000000001</v>
      </c>
      <c r="C14409" s="2">
        <v>20.530999999999999</v>
      </c>
    </row>
    <row r="14410" spans="1:3" x14ac:dyDescent="0.3">
      <c r="A14410" s="1">
        <v>42148.631944444445</v>
      </c>
      <c r="B14410" s="2">
        <v>35.148001000000001</v>
      </c>
      <c r="C14410" s="2">
        <v>20.53</v>
      </c>
    </row>
    <row r="14411" spans="1:3" x14ac:dyDescent="0.3">
      <c r="A14411" s="1">
        <v>42148.638888888891</v>
      </c>
      <c r="B14411" s="2">
        <v>35.146999000000001</v>
      </c>
      <c r="C14411" s="2">
        <v>20.532</v>
      </c>
    </row>
    <row r="14412" spans="1:3" x14ac:dyDescent="0.3">
      <c r="A14412" s="1">
        <v>42148.645833333336</v>
      </c>
      <c r="B14412" s="2">
        <v>35.146999000000001</v>
      </c>
      <c r="C14412" s="2">
        <v>20.530999999999999</v>
      </c>
    </row>
    <row r="14413" spans="1:3" x14ac:dyDescent="0.3">
      <c r="A14413" s="1">
        <v>42148.652777777781</v>
      </c>
      <c r="B14413" s="2">
        <v>35.146999000000001</v>
      </c>
      <c r="C14413" s="2">
        <v>20.53</v>
      </c>
    </row>
    <row r="14414" spans="1:3" x14ac:dyDescent="0.3">
      <c r="A14414" s="1">
        <v>42148.659722222219</v>
      </c>
      <c r="B14414" s="2">
        <v>35.146999000000001</v>
      </c>
      <c r="C14414" s="2">
        <v>20.53</v>
      </c>
    </row>
    <row r="14415" spans="1:3" x14ac:dyDescent="0.3">
      <c r="A14415" s="1">
        <v>42148.666666666664</v>
      </c>
      <c r="B14415" s="2">
        <v>35.146999000000001</v>
      </c>
      <c r="C14415" s="2">
        <v>20.53</v>
      </c>
    </row>
    <row r="14416" spans="1:3" x14ac:dyDescent="0.3">
      <c r="A14416" s="1">
        <v>42148.673611111109</v>
      </c>
      <c r="B14416" s="2">
        <v>35.146999000000001</v>
      </c>
      <c r="C14416" s="2">
        <v>20.53</v>
      </c>
    </row>
    <row r="14417" spans="1:3" x14ac:dyDescent="0.3">
      <c r="A14417" s="1">
        <v>42148.680555555555</v>
      </c>
      <c r="B14417" s="2">
        <v>35.146999000000001</v>
      </c>
      <c r="C14417" s="2">
        <v>20.530999999999999</v>
      </c>
    </row>
    <row r="14418" spans="1:3" x14ac:dyDescent="0.3">
      <c r="A14418" s="1">
        <v>42148.6875</v>
      </c>
      <c r="B14418" s="2">
        <v>35.146000000000001</v>
      </c>
      <c r="C14418" s="2">
        <v>20.530999999999999</v>
      </c>
    </row>
    <row r="14419" spans="1:3" x14ac:dyDescent="0.3">
      <c r="A14419" s="1">
        <v>42148.694444444445</v>
      </c>
      <c r="B14419" s="2">
        <v>35.146000000000001</v>
      </c>
      <c r="C14419" s="2">
        <v>20.530999999999999</v>
      </c>
    </row>
    <row r="14420" spans="1:3" x14ac:dyDescent="0.3">
      <c r="A14420" s="1">
        <v>42148.701388888891</v>
      </c>
      <c r="B14420" s="2">
        <v>35.146000000000001</v>
      </c>
      <c r="C14420" s="2">
        <v>20.530999999999999</v>
      </c>
    </row>
    <row r="14421" spans="1:3" x14ac:dyDescent="0.3">
      <c r="A14421" s="1">
        <v>42148.708333333336</v>
      </c>
      <c r="B14421" s="2">
        <v>35.146000000000001</v>
      </c>
      <c r="C14421" s="2">
        <v>20.530999999999999</v>
      </c>
    </row>
    <row r="14422" spans="1:3" x14ac:dyDescent="0.3">
      <c r="A14422" s="1">
        <v>42148.715277777781</v>
      </c>
      <c r="B14422" s="2">
        <v>35.145000000000003</v>
      </c>
      <c r="C14422" s="2">
        <v>20.53</v>
      </c>
    </row>
    <row r="14423" spans="1:3" x14ac:dyDescent="0.3">
      <c r="A14423" s="1">
        <v>42148.722222222219</v>
      </c>
      <c r="B14423" s="2">
        <v>35.145000000000003</v>
      </c>
      <c r="C14423" s="2">
        <v>20.53</v>
      </c>
    </row>
    <row r="14424" spans="1:3" x14ac:dyDescent="0.3">
      <c r="A14424" s="1">
        <v>42148.729166666664</v>
      </c>
      <c r="B14424" s="2">
        <v>35.145000000000003</v>
      </c>
      <c r="C14424" s="2">
        <v>20.53</v>
      </c>
    </row>
    <row r="14425" spans="1:3" x14ac:dyDescent="0.3">
      <c r="A14425" s="1">
        <v>42148.736111111109</v>
      </c>
      <c r="B14425" s="2">
        <v>35.145000000000003</v>
      </c>
      <c r="C14425" s="2">
        <v>20.53</v>
      </c>
    </row>
    <row r="14426" spans="1:3" x14ac:dyDescent="0.3">
      <c r="A14426" s="1">
        <v>42148.743055555555</v>
      </c>
      <c r="B14426" s="2">
        <v>35.144001000000003</v>
      </c>
      <c r="C14426" s="2">
        <v>20.530999999999999</v>
      </c>
    </row>
    <row r="14427" spans="1:3" x14ac:dyDescent="0.3">
      <c r="A14427" s="1">
        <v>42148.75</v>
      </c>
      <c r="B14427" s="2">
        <v>35.143000000000001</v>
      </c>
      <c r="C14427" s="2">
        <v>20.532</v>
      </c>
    </row>
    <row r="14428" spans="1:3" x14ac:dyDescent="0.3">
      <c r="A14428" s="1">
        <v>42148.756944444445</v>
      </c>
      <c r="B14428" s="2">
        <v>35.143000000000001</v>
      </c>
      <c r="C14428" s="2">
        <v>20.532</v>
      </c>
    </row>
    <row r="14429" spans="1:3" x14ac:dyDescent="0.3">
      <c r="A14429" s="1">
        <v>42148.763888888891</v>
      </c>
      <c r="B14429" s="2">
        <v>35.142000000000003</v>
      </c>
      <c r="C14429" s="2">
        <v>20.533999999999999</v>
      </c>
    </row>
    <row r="14430" spans="1:3" x14ac:dyDescent="0.3">
      <c r="A14430" s="1">
        <v>42148.770833333336</v>
      </c>
      <c r="B14430" s="2">
        <v>35.142000000000003</v>
      </c>
      <c r="C14430" s="2">
        <v>20.533999999999999</v>
      </c>
    </row>
    <row r="14431" spans="1:3" x14ac:dyDescent="0.3">
      <c r="A14431" s="1">
        <v>42148.777777777781</v>
      </c>
      <c r="B14431" s="2">
        <v>35.141001000000003</v>
      </c>
      <c r="C14431" s="2">
        <v>20.535</v>
      </c>
    </row>
    <row r="14432" spans="1:3" x14ac:dyDescent="0.3">
      <c r="A14432" s="1">
        <v>42148.784722222219</v>
      </c>
      <c r="B14432" s="2">
        <v>35.139999000000003</v>
      </c>
      <c r="C14432" s="2">
        <v>20.536000000000001</v>
      </c>
    </row>
    <row r="14433" spans="1:3" x14ac:dyDescent="0.3">
      <c r="A14433" s="1">
        <v>42148.791666666664</v>
      </c>
      <c r="B14433" s="2">
        <v>35.139999000000003</v>
      </c>
      <c r="C14433" s="2">
        <v>20.536000000000001</v>
      </c>
    </row>
    <row r="14434" spans="1:3" x14ac:dyDescent="0.3">
      <c r="A14434" s="1">
        <v>42148.798611111109</v>
      </c>
      <c r="B14434" s="2">
        <v>35.139000000000003</v>
      </c>
      <c r="C14434" s="2">
        <v>20.536999999999999</v>
      </c>
    </row>
    <row r="14435" spans="1:3" x14ac:dyDescent="0.3">
      <c r="A14435" s="1">
        <v>42148.805555555555</v>
      </c>
      <c r="B14435" s="2">
        <v>35.139000000000003</v>
      </c>
      <c r="C14435" s="2">
        <v>20.536999999999999</v>
      </c>
    </row>
    <row r="14436" spans="1:3" x14ac:dyDescent="0.3">
      <c r="A14436" s="1">
        <v>42148.8125</v>
      </c>
      <c r="B14436" s="2">
        <v>35.137999999999998</v>
      </c>
      <c r="C14436" s="2">
        <v>20.538</v>
      </c>
    </row>
    <row r="14437" spans="1:3" x14ac:dyDescent="0.3">
      <c r="A14437" s="1">
        <v>42148.819444444445</v>
      </c>
      <c r="B14437" s="2">
        <v>35.136999000000003</v>
      </c>
      <c r="C14437" s="2">
        <v>20.539000000000001</v>
      </c>
    </row>
    <row r="14438" spans="1:3" x14ac:dyDescent="0.3">
      <c r="A14438" s="1">
        <v>42148.826388888891</v>
      </c>
      <c r="B14438" s="2">
        <v>35.136999000000003</v>
      </c>
      <c r="C14438" s="2">
        <v>20.54</v>
      </c>
    </row>
    <row r="14439" spans="1:3" x14ac:dyDescent="0.3">
      <c r="A14439" s="1">
        <v>42148.833333333336</v>
      </c>
      <c r="B14439" s="2">
        <v>35.136000000000003</v>
      </c>
      <c r="C14439" s="2">
        <v>20.542000000000002</v>
      </c>
    </row>
    <row r="14440" spans="1:3" x14ac:dyDescent="0.3">
      <c r="A14440" s="1">
        <v>42148.840277777781</v>
      </c>
      <c r="B14440" s="2">
        <v>35.134999999999998</v>
      </c>
      <c r="C14440" s="2">
        <v>20.542000000000002</v>
      </c>
    </row>
    <row r="14441" spans="1:3" x14ac:dyDescent="0.3">
      <c r="A14441" s="1">
        <v>42148.847222222219</v>
      </c>
      <c r="B14441" s="2">
        <v>35.134999999999998</v>
      </c>
      <c r="C14441" s="2">
        <v>20.542999999999999</v>
      </c>
    </row>
    <row r="14442" spans="1:3" x14ac:dyDescent="0.3">
      <c r="A14442" s="1">
        <v>42148.854166666664</v>
      </c>
      <c r="B14442" s="2">
        <v>35.134000999999998</v>
      </c>
      <c r="C14442" s="2">
        <v>20.544</v>
      </c>
    </row>
    <row r="14443" spans="1:3" x14ac:dyDescent="0.3">
      <c r="A14443" s="1">
        <v>42148.861111111109</v>
      </c>
      <c r="B14443" s="2">
        <v>35.132998999999998</v>
      </c>
      <c r="C14443" s="2">
        <v>20.544</v>
      </c>
    </row>
    <row r="14444" spans="1:3" x14ac:dyDescent="0.3">
      <c r="A14444" s="1">
        <v>42148.868055555555</v>
      </c>
      <c r="B14444" s="2">
        <v>35.131999999999998</v>
      </c>
      <c r="C14444" s="2">
        <v>20.545999999999999</v>
      </c>
    </row>
    <row r="14445" spans="1:3" x14ac:dyDescent="0.3">
      <c r="A14445" s="1">
        <v>42148.875</v>
      </c>
      <c r="B14445" s="2">
        <v>35.131</v>
      </c>
      <c r="C14445" s="2">
        <v>20.547000000000001</v>
      </c>
    </row>
    <row r="14446" spans="1:3" x14ac:dyDescent="0.3">
      <c r="A14446" s="1">
        <v>42148.881944444445</v>
      </c>
      <c r="B14446" s="2">
        <v>35.131</v>
      </c>
      <c r="C14446" s="2">
        <v>20.547999999999998</v>
      </c>
    </row>
    <row r="14447" spans="1:3" x14ac:dyDescent="0.3">
      <c r="A14447" s="1">
        <v>42148.888888888891</v>
      </c>
      <c r="B14447" s="2">
        <v>35.129998999999998</v>
      </c>
      <c r="C14447" s="2">
        <v>20.547999999999998</v>
      </c>
    </row>
    <row r="14448" spans="1:3" x14ac:dyDescent="0.3">
      <c r="A14448" s="1">
        <v>42148.895833333336</v>
      </c>
      <c r="B14448" s="2">
        <v>35.128999999999998</v>
      </c>
      <c r="C14448" s="2">
        <v>20.548999999999999</v>
      </c>
    </row>
    <row r="14449" spans="1:3" x14ac:dyDescent="0.3">
      <c r="A14449" s="1">
        <v>42148.902777777781</v>
      </c>
      <c r="B14449" s="2">
        <v>35.129998999999998</v>
      </c>
      <c r="C14449" s="2">
        <v>20.55</v>
      </c>
    </row>
    <row r="14450" spans="1:3" x14ac:dyDescent="0.3">
      <c r="A14450" s="1">
        <v>42148.909722222219</v>
      </c>
      <c r="B14450" s="2">
        <v>35.128</v>
      </c>
      <c r="C14450" s="2">
        <v>20.548999999999999</v>
      </c>
    </row>
    <row r="14451" spans="1:3" x14ac:dyDescent="0.3">
      <c r="A14451" s="1">
        <v>42148.916666666664</v>
      </c>
      <c r="B14451" s="2">
        <v>35.127001</v>
      </c>
      <c r="C14451" s="2">
        <v>20.55</v>
      </c>
    </row>
    <row r="14452" spans="1:3" x14ac:dyDescent="0.3">
      <c r="A14452" s="1">
        <v>42148.923611111109</v>
      </c>
      <c r="B14452" s="2">
        <v>35.125999</v>
      </c>
      <c r="C14452" s="2">
        <v>20.55</v>
      </c>
    </row>
    <row r="14453" spans="1:3" x14ac:dyDescent="0.3">
      <c r="A14453" s="1">
        <v>42148.930555555555</v>
      </c>
      <c r="B14453" s="2">
        <v>35.125999</v>
      </c>
      <c r="C14453" s="2">
        <v>20.55</v>
      </c>
    </row>
    <row r="14454" spans="1:3" x14ac:dyDescent="0.3">
      <c r="A14454" s="1">
        <v>42148.9375</v>
      </c>
      <c r="B14454" s="2">
        <v>35.125999</v>
      </c>
      <c r="C14454" s="2">
        <v>20.548999999999999</v>
      </c>
    </row>
    <row r="14455" spans="1:3" x14ac:dyDescent="0.3">
      <c r="A14455" s="1">
        <v>42148.944444444445</v>
      </c>
      <c r="B14455" s="2">
        <v>35.125</v>
      </c>
      <c r="C14455" s="2">
        <v>20.55</v>
      </c>
    </row>
    <row r="14456" spans="1:3" x14ac:dyDescent="0.3">
      <c r="A14456" s="1">
        <v>42148.951388888891</v>
      </c>
      <c r="B14456" s="2">
        <v>35.124000000000002</v>
      </c>
      <c r="C14456" s="2">
        <v>20.550999999999998</v>
      </c>
    </row>
    <row r="14457" spans="1:3" x14ac:dyDescent="0.3">
      <c r="A14457" s="1">
        <v>42148.958333333336</v>
      </c>
      <c r="B14457" s="2">
        <v>35.124000000000002</v>
      </c>
      <c r="C14457" s="2">
        <v>20.550999999999998</v>
      </c>
    </row>
    <row r="14458" spans="1:3" x14ac:dyDescent="0.3">
      <c r="A14458" s="1">
        <v>42148.965277777781</v>
      </c>
      <c r="B14458" s="2">
        <v>35.122999</v>
      </c>
      <c r="C14458" s="2">
        <v>20.550999999999998</v>
      </c>
    </row>
    <row r="14459" spans="1:3" x14ac:dyDescent="0.3">
      <c r="A14459" s="1">
        <v>42148.972222222219</v>
      </c>
      <c r="B14459" s="2">
        <v>35.122999</v>
      </c>
      <c r="C14459" s="2">
        <v>20.552</v>
      </c>
    </row>
    <row r="14460" spans="1:3" x14ac:dyDescent="0.3">
      <c r="A14460" s="1">
        <v>42148.979166666664</v>
      </c>
      <c r="B14460" s="2">
        <v>35.122</v>
      </c>
      <c r="C14460" s="2">
        <v>20.552</v>
      </c>
    </row>
    <row r="14461" spans="1:3" x14ac:dyDescent="0.3">
      <c r="A14461" s="1">
        <v>42148.986111111109</v>
      </c>
      <c r="B14461" s="2">
        <v>35.122</v>
      </c>
      <c r="C14461" s="2">
        <v>20.552</v>
      </c>
    </row>
    <row r="14462" spans="1:3" x14ac:dyDescent="0.3">
      <c r="A14462" s="1">
        <v>42148.993055555555</v>
      </c>
      <c r="B14462" s="2">
        <v>35.121000000000002</v>
      </c>
      <c r="C14462" s="2">
        <v>20.550999999999998</v>
      </c>
    </row>
    <row r="14463" spans="1:3" x14ac:dyDescent="0.3">
      <c r="A14463" s="1">
        <v>42149</v>
      </c>
      <c r="B14463" s="2">
        <v>35.121000000000002</v>
      </c>
      <c r="C14463" s="2">
        <v>20.550999999999998</v>
      </c>
    </row>
    <row r="14464" spans="1:3" x14ac:dyDescent="0.3">
      <c r="A14464" s="1">
        <v>42149.006944444445</v>
      </c>
      <c r="B14464" s="2">
        <v>35.120001000000002</v>
      </c>
      <c r="C14464" s="2">
        <v>20.552</v>
      </c>
    </row>
    <row r="14465" spans="1:3" x14ac:dyDescent="0.3">
      <c r="A14465" s="1">
        <v>42149.013888888891</v>
      </c>
      <c r="B14465" s="2">
        <v>35.120001000000002</v>
      </c>
      <c r="C14465" s="2">
        <v>20.552</v>
      </c>
    </row>
    <row r="14466" spans="1:3" x14ac:dyDescent="0.3">
      <c r="A14466" s="1">
        <v>42149.020833333336</v>
      </c>
      <c r="B14466" s="2">
        <v>35.120001000000002</v>
      </c>
      <c r="C14466" s="2">
        <v>20.552</v>
      </c>
    </row>
    <row r="14467" spans="1:3" x14ac:dyDescent="0.3">
      <c r="A14467" s="1">
        <v>42149.027777777781</v>
      </c>
      <c r="B14467" s="2">
        <v>35.118999000000002</v>
      </c>
      <c r="C14467" s="2">
        <v>20.552</v>
      </c>
    </row>
    <row r="14468" spans="1:3" x14ac:dyDescent="0.3">
      <c r="A14468" s="1">
        <v>42149.034722222219</v>
      </c>
      <c r="B14468" s="2">
        <v>35.118999000000002</v>
      </c>
      <c r="C14468" s="2">
        <v>20.552</v>
      </c>
    </row>
    <row r="14469" spans="1:3" x14ac:dyDescent="0.3">
      <c r="A14469" s="1">
        <v>42149.041666666664</v>
      </c>
      <c r="B14469" s="2">
        <v>35.118000000000002</v>
      </c>
      <c r="C14469" s="2">
        <v>20.553000000000001</v>
      </c>
    </row>
    <row r="14470" spans="1:3" x14ac:dyDescent="0.3">
      <c r="A14470" s="1">
        <v>42149.048611111109</v>
      </c>
      <c r="B14470" s="2">
        <v>35.118000000000002</v>
      </c>
      <c r="C14470" s="2">
        <v>20.553999999999998</v>
      </c>
    </row>
    <row r="14471" spans="1:3" x14ac:dyDescent="0.3">
      <c r="A14471" s="1">
        <v>42149.055555555555</v>
      </c>
      <c r="B14471" s="2">
        <v>35.117001000000002</v>
      </c>
      <c r="C14471" s="2">
        <v>20.553000000000001</v>
      </c>
    </row>
    <row r="14472" spans="1:3" x14ac:dyDescent="0.3">
      <c r="A14472" s="1">
        <v>42149.0625</v>
      </c>
      <c r="B14472" s="2">
        <v>35.117001000000002</v>
      </c>
      <c r="C14472" s="2">
        <v>20.553999999999998</v>
      </c>
    </row>
    <row r="14473" spans="1:3" x14ac:dyDescent="0.3">
      <c r="A14473" s="1">
        <v>42149.069444444445</v>
      </c>
      <c r="B14473" s="2">
        <v>35.115999000000002</v>
      </c>
      <c r="C14473" s="2">
        <v>20.555</v>
      </c>
    </row>
    <row r="14474" spans="1:3" x14ac:dyDescent="0.3">
      <c r="A14474" s="1">
        <v>42149.076388888891</v>
      </c>
      <c r="B14474" s="2">
        <v>35.115000000000002</v>
      </c>
      <c r="C14474" s="2">
        <v>20.555</v>
      </c>
    </row>
    <row r="14475" spans="1:3" x14ac:dyDescent="0.3">
      <c r="A14475" s="1">
        <v>42149.083333333336</v>
      </c>
      <c r="B14475" s="2">
        <v>35.115000000000002</v>
      </c>
      <c r="C14475" s="2">
        <v>20.555</v>
      </c>
    </row>
    <row r="14476" spans="1:3" x14ac:dyDescent="0.3">
      <c r="A14476" s="1">
        <v>42149.090277777781</v>
      </c>
      <c r="B14476" s="2">
        <v>35.113999999999997</v>
      </c>
      <c r="C14476" s="2">
        <v>20.555</v>
      </c>
    </row>
    <row r="14477" spans="1:3" x14ac:dyDescent="0.3">
      <c r="A14477" s="1">
        <v>42149.097222222219</v>
      </c>
      <c r="B14477" s="2">
        <v>35.113999999999997</v>
      </c>
      <c r="C14477" s="2">
        <v>20.555</v>
      </c>
    </row>
    <row r="14478" spans="1:3" x14ac:dyDescent="0.3">
      <c r="A14478" s="1">
        <v>42149.104166666664</v>
      </c>
      <c r="B14478" s="2">
        <v>35.113000999999997</v>
      </c>
      <c r="C14478" s="2">
        <v>20.553999999999998</v>
      </c>
    </row>
    <row r="14479" spans="1:3" x14ac:dyDescent="0.3">
      <c r="A14479" s="1">
        <v>42149.111111111109</v>
      </c>
      <c r="B14479" s="2">
        <v>35.113000999999997</v>
      </c>
      <c r="C14479" s="2">
        <v>20.553999999999998</v>
      </c>
    </row>
    <row r="14480" spans="1:3" x14ac:dyDescent="0.3">
      <c r="A14480" s="1">
        <v>42149.118055555555</v>
      </c>
      <c r="B14480" s="2">
        <v>35.113000999999997</v>
      </c>
      <c r="C14480" s="2">
        <v>20.553999999999998</v>
      </c>
    </row>
    <row r="14481" spans="1:3" x14ac:dyDescent="0.3">
      <c r="A14481" s="1">
        <v>42149.125</v>
      </c>
      <c r="B14481" s="2">
        <v>35.111998999999997</v>
      </c>
      <c r="C14481" s="2">
        <v>20.553999999999998</v>
      </c>
    </row>
    <row r="14482" spans="1:3" x14ac:dyDescent="0.3">
      <c r="A14482" s="1">
        <v>42149.131944444445</v>
      </c>
      <c r="B14482" s="2">
        <v>35.111998999999997</v>
      </c>
      <c r="C14482" s="2">
        <v>20.553999999999998</v>
      </c>
    </row>
    <row r="14483" spans="1:3" x14ac:dyDescent="0.3">
      <c r="A14483" s="1">
        <v>42149.138888888891</v>
      </c>
      <c r="B14483" s="2">
        <v>35.110999999999997</v>
      </c>
      <c r="C14483" s="2">
        <v>20.555</v>
      </c>
    </row>
    <row r="14484" spans="1:3" x14ac:dyDescent="0.3">
      <c r="A14484" s="1">
        <v>42149.145833333336</v>
      </c>
      <c r="B14484" s="2">
        <v>35.110999999999997</v>
      </c>
      <c r="C14484" s="2">
        <v>20.555</v>
      </c>
    </row>
    <row r="14485" spans="1:3" x14ac:dyDescent="0.3">
      <c r="A14485" s="1">
        <v>42149.152777777781</v>
      </c>
      <c r="B14485" s="2">
        <v>35.110000999999997</v>
      </c>
      <c r="C14485" s="2">
        <v>20.555</v>
      </c>
    </row>
    <row r="14486" spans="1:3" x14ac:dyDescent="0.3">
      <c r="A14486" s="1">
        <v>42149.159722222219</v>
      </c>
      <c r="B14486" s="2">
        <v>35.108998999999997</v>
      </c>
      <c r="C14486" s="2">
        <v>20.555</v>
      </c>
    </row>
    <row r="14487" spans="1:3" x14ac:dyDescent="0.3">
      <c r="A14487" s="1">
        <v>42149.166666666664</v>
      </c>
      <c r="B14487" s="2">
        <v>35.108998999999997</v>
      </c>
      <c r="C14487" s="2">
        <v>20.556000000000001</v>
      </c>
    </row>
    <row r="14488" spans="1:3" x14ac:dyDescent="0.3">
      <c r="A14488" s="1">
        <v>42149.173611111109</v>
      </c>
      <c r="B14488" s="2">
        <v>35.107999999999997</v>
      </c>
      <c r="C14488" s="2">
        <v>20.556000000000001</v>
      </c>
    </row>
    <row r="14489" spans="1:3" x14ac:dyDescent="0.3">
      <c r="A14489" s="1">
        <v>42149.180555555555</v>
      </c>
      <c r="B14489" s="2">
        <v>35.107999999999997</v>
      </c>
      <c r="C14489" s="2">
        <v>20.556999999999999</v>
      </c>
    </row>
    <row r="14490" spans="1:3" x14ac:dyDescent="0.3">
      <c r="A14490" s="1">
        <v>42149.1875</v>
      </c>
      <c r="B14490" s="2">
        <v>35.106999999999999</v>
      </c>
      <c r="C14490" s="2">
        <v>20.556999999999999</v>
      </c>
    </row>
    <row r="14491" spans="1:3" x14ac:dyDescent="0.3">
      <c r="A14491" s="1">
        <v>42149.194444444445</v>
      </c>
      <c r="B14491" s="2">
        <v>35.106000999999999</v>
      </c>
      <c r="C14491" s="2">
        <v>20.556999999999999</v>
      </c>
    </row>
    <row r="14492" spans="1:3" x14ac:dyDescent="0.3">
      <c r="A14492" s="1">
        <v>42149.201388888891</v>
      </c>
      <c r="B14492" s="2">
        <v>35.104998999999999</v>
      </c>
      <c r="C14492" s="2">
        <v>20.558</v>
      </c>
    </row>
    <row r="14493" spans="1:3" x14ac:dyDescent="0.3">
      <c r="A14493" s="1">
        <v>42149.208333333336</v>
      </c>
      <c r="B14493" s="2">
        <v>35.104998999999999</v>
      </c>
      <c r="C14493" s="2">
        <v>20.556999999999999</v>
      </c>
    </row>
    <row r="14494" spans="1:3" x14ac:dyDescent="0.3">
      <c r="A14494" s="1">
        <v>42149.215277777781</v>
      </c>
      <c r="B14494" s="2">
        <v>35.103999999999999</v>
      </c>
      <c r="C14494" s="2">
        <v>20.558</v>
      </c>
    </row>
    <row r="14495" spans="1:3" x14ac:dyDescent="0.3">
      <c r="A14495" s="1">
        <v>42149.222222222219</v>
      </c>
      <c r="B14495" s="2">
        <v>35.103999999999999</v>
      </c>
      <c r="C14495" s="2">
        <v>20.558</v>
      </c>
    </row>
    <row r="14496" spans="1:3" x14ac:dyDescent="0.3">
      <c r="A14496" s="1">
        <v>42149.229166666664</v>
      </c>
      <c r="B14496" s="2">
        <v>35.103000999999999</v>
      </c>
      <c r="C14496" s="2">
        <v>20.558</v>
      </c>
    </row>
    <row r="14497" spans="1:3" x14ac:dyDescent="0.3">
      <c r="A14497" s="1">
        <v>42149.236111111109</v>
      </c>
      <c r="B14497" s="2">
        <v>35.103000999999999</v>
      </c>
      <c r="C14497" s="2">
        <v>20.559000000000001</v>
      </c>
    </row>
    <row r="14498" spans="1:3" x14ac:dyDescent="0.3">
      <c r="A14498" s="1">
        <v>42149.243055555555</v>
      </c>
      <c r="B14498" s="2">
        <v>35.101998999999999</v>
      </c>
      <c r="C14498" s="2">
        <v>20.56</v>
      </c>
    </row>
    <row r="14499" spans="1:3" x14ac:dyDescent="0.3">
      <c r="A14499" s="1">
        <v>42149.25</v>
      </c>
      <c r="B14499" s="2">
        <v>35.100999999999999</v>
      </c>
      <c r="C14499" s="2">
        <v>20.56</v>
      </c>
    </row>
    <row r="14500" spans="1:3" x14ac:dyDescent="0.3">
      <c r="A14500" s="1">
        <v>42149.256944444445</v>
      </c>
      <c r="B14500" s="2">
        <v>35.100999999999999</v>
      </c>
      <c r="C14500" s="2">
        <v>20.56</v>
      </c>
    </row>
    <row r="14501" spans="1:3" x14ac:dyDescent="0.3">
      <c r="A14501" s="1">
        <v>42149.263888888891</v>
      </c>
      <c r="B14501" s="2">
        <v>35.1</v>
      </c>
      <c r="C14501" s="2">
        <v>20.56</v>
      </c>
    </row>
    <row r="14502" spans="1:3" x14ac:dyDescent="0.3">
      <c r="A14502" s="1">
        <v>42149.270833333336</v>
      </c>
      <c r="B14502" s="2">
        <v>35.1</v>
      </c>
      <c r="C14502" s="2">
        <v>20.56</v>
      </c>
    </row>
    <row r="14503" spans="1:3" x14ac:dyDescent="0.3">
      <c r="A14503" s="1">
        <v>42149.277777777781</v>
      </c>
      <c r="B14503" s="2">
        <v>35.099001000000001</v>
      </c>
      <c r="C14503" s="2">
        <v>20.56</v>
      </c>
    </row>
    <row r="14504" spans="1:3" x14ac:dyDescent="0.3">
      <c r="A14504" s="1">
        <v>42149.284722222219</v>
      </c>
      <c r="B14504" s="2">
        <v>35.097999000000002</v>
      </c>
      <c r="C14504" s="2">
        <v>20.559000000000001</v>
      </c>
    </row>
    <row r="14505" spans="1:3" x14ac:dyDescent="0.3">
      <c r="A14505" s="1">
        <v>42149.291666666664</v>
      </c>
      <c r="B14505" s="2">
        <v>35.097999000000002</v>
      </c>
      <c r="C14505" s="2">
        <v>20.56</v>
      </c>
    </row>
    <row r="14506" spans="1:3" x14ac:dyDescent="0.3">
      <c r="A14506" s="1">
        <v>42149.298611111109</v>
      </c>
      <c r="B14506" s="2">
        <v>35.097999000000002</v>
      </c>
      <c r="C14506" s="2">
        <v>20.56</v>
      </c>
    </row>
    <row r="14507" spans="1:3" x14ac:dyDescent="0.3">
      <c r="A14507" s="1">
        <v>42149.305555555555</v>
      </c>
      <c r="B14507" s="2">
        <v>35.097000000000001</v>
      </c>
      <c r="C14507" s="2">
        <v>20.56</v>
      </c>
    </row>
    <row r="14508" spans="1:3" x14ac:dyDescent="0.3">
      <c r="A14508" s="1">
        <v>42149.3125</v>
      </c>
      <c r="B14508" s="2">
        <v>35.096001000000001</v>
      </c>
      <c r="C14508" s="2">
        <v>20.56</v>
      </c>
    </row>
    <row r="14509" spans="1:3" x14ac:dyDescent="0.3">
      <c r="A14509" s="1">
        <v>42149.319444444445</v>
      </c>
      <c r="B14509" s="2">
        <v>35.096001000000001</v>
      </c>
      <c r="C14509" s="2">
        <v>20.559000000000001</v>
      </c>
    </row>
    <row r="14510" spans="1:3" x14ac:dyDescent="0.3">
      <c r="A14510" s="1">
        <v>42149.326388888891</v>
      </c>
      <c r="B14510" s="2">
        <v>35.096001000000001</v>
      </c>
      <c r="C14510" s="2">
        <v>20.559000000000001</v>
      </c>
    </row>
    <row r="14511" spans="1:3" x14ac:dyDescent="0.3">
      <c r="A14511" s="1">
        <v>42149.333333333336</v>
      </c>
      <c r="B14511" s="2">
        <v>35.094999000000001</v>
      </c>
      <c r="C14511" s="2">
        <v>20.559000000000001</v>
      </c>
    </row>
    <row r="14512" spans="1:3" x14ac:dyDescent="0.3">
      <c r="A14512" s="1">
        <v>42149.340277777781</v>
      </c>
      <c r="B14512" s="2">
        <v>35.094000000000001</v>
      </c>
      <c r="C14512" s="2">
        <v>20.558</v>
      </c>
    </row>
    <row r="14513" spans="1:3" x14ac:dyDescent="0.3">
      <c r="A14513" s="1">
        <v>42149.347222222219</v>
      </c>
      <c r="B14513" s="2">
        <v>35.094000000000001</v>
      </c>
      <c r="C14513" s="2">
        <v>20.558</v>
      </c>
    </row>
    <row r="14514" spans="1:3" x14ac:dyDescent="0.3">
      <c r="A14514" s="1">
        <v>42149.354166666664</v>
      </c>
      <c r="B14514" s="2">
        <v>35.093000000000004</v>
      </c>
      <c r="C14514" s="2">
        <v>20.558</v>
      </c>
    </row>
    <row r="14515" spans="1:3" x14ac:dyDescent="0.3">
      <c r="A14515" s="1">
        <v>42149.361111111109</v>
      </c>
      <c r="B14515" s="2">
        <v>35.093000000000004</v>
      </c>
      <c r="C14515" s="2">
        <v>20.558</v>
      </c>
    </row>
    <row r="14516" spans="1:3" x14ac:dyDescent="0.3">
      <c r="A14516" s="1">
        <v>42149.368055555555</v>
      </c>
      <c r="B14516" s="2">
        <v>35.092001000000003</v>
      </c>
      <c r="C14516" s="2">
        <v>20.559000000000001</v>
      </c>
    </row>
    <row r="14517" spans="1:3" x14ac:dyDescent="0.3">
      <c r="A14517" s="1">
        <v>42149.375</v>
      </c>
      <c r="B14517" s="2">
        <v>35.092001000000003</v>
      </c>
      <c r="C14517" s="2">
        <v>20.559000000000001</v>
      </c>
    </row>
    <row r="14518" spans="1:3" x14ac:dyDescent="0.3">
      <c r="A14518" s="1">
        <v>42149.381944444445</v>
      </c>
      <c r="B14518" s="2">
        <v>35.091000000000001</v>
      </c>
      <c r="C14518" s="2">
        <v>20.558</v>
      </c>
    </row>
    <row r="14519" spans="1:3" x14ac:dyDescent="0.3">
      <c r="A14519" s="1">
        <v>42149.388888888891</v>
      </c>
      <c r="B14519" s="2">
        <v>35.090000000000003</v>
      </c>
      <c r="C14519" s="2">
        <v>20.558</v>
      </c>
    </row>
    <row r="14520" spans="1:3" x14ac:dyDescent="0.3">
      <c r="A14520" s="1">
        <v>42149.395833333336</v>
      </c>
      <c r="B14520" s="2">
        <v>35.090000000000003</v>
      </c>
      <c r="C14520" s="2">
        <v>20.559000000000001</v>
      </c>
    </row>
    <row r="14521" spans="1:3" x14ac:dyDescent="0.3">
      <c r="A14521" s="1">
        <v>42149.402777777781</v>
      </c>
      <c r="B14521" s="2">
        <v>35.090000000000003</v>
      </c>
      <c r="C14521" s="2">
        <v>20.558</v>
      </c>
    </row>
    <row r="14522" spans="1:3" x14ac:dyDescent="0.3">
      <c r="A14522" s="1">
        <v>42149.409722222219</v>
      </c>
      <c r="B14522" s="2">
        <v>35.089001000000003</v>
      </c>
      <c r="C14522" s="2">
        <v>20.558</v>
      </c>
    </row>
    <row r="14523" spans="1:3" x14ac:dyDescent="0.3">
      <c r="A14523" s="1">
        <v>42149.416666666664</v>
      </c>
      <c r="B14523" s="2">
        <v>35.087999000000003</v>
      </c>
      <c r="C14523" s="2">
        <v>20.558</v>
      </c>
    </row>
    <row r="14524" spans="1:3" x14ac:dyDescent="0.3">
      <c r="A14524" s="1">
        <v>42149.423611111109</v>
      </c>
      <c r="B14524" s="2">
        <v>35.087999000000003</v>
      </c>
      <c r="C14524" s="2">
        <v>20.559000000000001</v>
      </c>
    </row>
    <row r="14525" spans="1:3" x14ac:dyDescent="0.3">
      <c r="A14525" s="1">
        <v>42149.430555555555</v>
      </c>
      <c r="B14525" s="2">
        <v>35.087000000000003</v>
      </c>
      <c r="C14525" s="2">
        <v>20.56</v>
      </c>
    </row>
    <row r="14526" spans="1:3" x14ac:dyDescent="0.3">
      <c r="A14526" s="1">
        <v>42149.4375</v>
      </c>
      <c r="B14526" s="2">
        <v>35.085999999999999</v>
      </c>
      <c r="C14526" s="2">
        <v>20.559000000000001</v>
      </c>
    </row>
    <row r="14527" spans="1:3" x14ac:dyDescent="0.3">
      <c r="A14527" s="1">
        <v>42149.444444444445</v>
      </c>
      <c r="B14527" s="2">
        <v>35.085999999999999</v>
      </c>
      <c r="C14527" s="2">
        <v>20.56</v>
      </c>
    </row>
    <row r="14528" spans="1:3" x14ac:dyDescent="0.3">
      <c r="A14528" s="1">
        <v>42149.451388888891</v>
      </c>
      <c r="B14528" s="2">
        <v>35.085000999999998</v>
      </c>
      <c r="C14528" s="2">
        <v>20.559000000000001</v>
      </c>
    </row>
    <row r="14529" spans="1:3" x14ac:dyDescent="0.3">
      <c r="A14529" s="1">
        <v>42149.458333333336</v>
      </c>
      <c r="B14529" s="2">
        <v>35.085000999999998</v>
      </c>
      <c r="C14529" s="2">
        <v>20.559000000000001</v>
      </c>
    </row>
    <row r="14530" spans="1:3" x14ac:dyDescent="0.3">
      <c r="A14530" s="1">
        <v>42149.465277777781</v>
      </c>
      <c r="B14530" s="2">
        <v>35.084000000000003</v>
      </c>
      <c r="C14530" s="2">
        <v>20.558</v>
      </c>
    </row>
    <row r="14531" spans="1:3" x14ac:dyDescent="0.3">
      <c r="A14531" s="1">
        <v>42149.472222222219</v>
      </c>
      <c r="B14531" s="2">
        <v>35.085000999999998</v>
      </c>
      <c r="C14531" s="2">
        <v>20.559000000000001</v>
      </c>
    </row>
    <row r="14532" spans="1:3" x14ac:dyDescent="0.3">
      <c r="A14532" s="1">
        <v>42149.479166666664</v>
      </c>
      <c r="B14532" s="2">
        <v>35.084000000000003</v>
      </c>
      <c r="C14532" s="2">
        <v>20.558</v>
      </c>
    </row>
    <row r="14533" spans="1:3" x14ac:dyDescent="0.3">
      <c r="A14533" s="1">
        <v>42149.486111111109</v>
      </c>
      <c r="B14533" s="2">
        <v>35.082999999999998</v>
      </c>
      <c r="C14533" s="2">
        <v>20.556999999999999</v>
      </c>
    </row>
    <row r="14534" spans="1:3" x14ac:dyDescent="0.3">
      <c r="A14534" s="1">
        <v>42149.493055555555</v>
      </c>
      <c r="B14534" s="2">
        <v>35.082999999999998</v>
      </c>
      <c r="C14534" s="2">
        <v>20.556000000000001</v>
      </c>
    </row>
    <row r="14535" spans="1:3" x14ac:dyDescent="0.3">
      <c r="A14535" s="1">
        <v>42149.5</v>
      </c>
      <c r="B14535" s="2">
        <v>35.082999999999998</v>
      </c>
      <c r="C14535" s="2">
        <v>20.556999999999999</v>
      </c>
    </row>
    <row r="14536" spans="1:3" x14ac:dyDescent="0.3">
      <c r="A14536" s="1">
        <v>42149.506944444445</v>
      </c>
      <c r="B14536" s="2">
        <v>35.082000999999998</v>
      </c>
      <c r="C14536" s="2">
        <v>20.558</v>
      </c>
    </row>
    <row r="14537" spans="1:3" x14ac:dyDescent="0.3">
      <c r="A14537" s="1">
        <v>42149.513888888891</v>
      </c>
      <c r="B14537" s="2">
        <v>35.082000999999998</v>
      </c>
      <c r="C14537" s="2">
        <v>20.556999999999999</v>
      </c>
    </row>
    <row r="14538" spans="1:3" x14ac:dyDescent="0.3">
      <c r="A14538" s="1">
        <v>42149.520833333336</v>
      </c>
      <c r="B14538" s="2">
        <v>35.080998999999998</v>
      </c>
      <c r="C14538" s="2">
        <v>20.556999999999999</v>
      </c>
    </row>
    <row r="14539" spans="1:3" x14ac:dyDescent="0.3">
      <c r="A14539" s="1">
        <v>42149.527777777781</v>
      </c>
      <c r="B14539" s="2">
        <v>35.080998999999998</v>
      </c>
      <c r="C14539" s="2">
        <v>20.556999999999999</v>
      </c>
    </row>
    <row r="14540" spans="1:3" x14ac:dyDescent="0.3">
      <c r="A14540" s="1">
        <v>42149.534722222219</v>
      </c>
      <c r="B14540" s="2">
        <v>35.080998999999998</v>
      </c>
      <c r="C14540" s="2">
        <v>20.558</v>
      </c>
    </row>
    <row r="14541" spans="1:3" x14ac:dyDescent="0.3">
      <c r="A14541" s="1">
        <v>42149.541666666664</v>
      </c>
      <c r="B14541" s="2">
        <v>35.080998999999998</v>
      </c>
      <c r="C14541" s="2">
        <v>20.558</v>
      </c>
    </row>
    <row r="14542" spans="1:3" x14ac:dyDescent="0.3">
      <c r="A14542" s="1">
        <v>42149.548611111109</v>
      </c>
      <c r="B14542" s="2">
        <v>35.08</v>
      </c>
      <c r="C14542" s="2">
        <v>20.556999999999999</v>
      </c>
    </row>
    <row r="14543" spans="1:3" x14ac:dyDescent="0.3">
      <c r="A14543" s="1">
        <v>42149.555555555555</v>
      </c>
      <c r="B14543" s="2">
        <v>35.080998999999998</v>
      </c>
      <c r="C14543" s="2">
        <v>20.556000000000001</v>
      </c>
    </row>
    <row r="14544" spans="1:3" x14ac:dyDescent="0.3">
      <c r="A14544" s="1">
        <v>42149.5625</v>
      </c>
      <c r="B14544" s="2">
        <v>35.08</v>
      </c>
      <c r="C14544" s="2">
        <v>20.556000000000001</v>
      </c>
    </row>
    <row r="14545" spans="1:3" x14ac:dyDescent="0.3">
      <c r="A14545" s="1">
        <v>42149.569444444445</v>
      </c>
      <c r="B14545" s="2">
        <v>35.08</v>
      </c>
      <c r="C14545" s="2">
        <v>20.555</v>
      </c>
    </row>
    <row r="14546" spans="1:3" x14ac:dyDescent="0.3">
      <c r="A14546" s="1">
        <v>42149.576388888891</v>
      </c>
      <c r="B14546" s="2">
        <v>35.08</v>
      </c>
      <c r="C14546" s="2">
        <v>20.555</v>
      </c>
    </row>
    <row r="14547" spans="1:3" x14ac:dyDescent="0.3">
      <c r="A14547" s="1">
        <v>42149.583333333336</v>
      </c>
      <c r="B14547" s="2">
        <v>35.08</v>
      </c>
      <c r="C14547" s="2">
        <v>20.556000000000001</v>
      </c>
    </row>
    <row r="14548" spans="1:3" x14ac:dyDescent="0.3">
      <c r="A14548" s="1">
        <v>42149.590277777781</v>
      </c>
      <c r="B14548" s="2">
        <v>35.08</v>
      </c>
      <c r="C14548" s="2">
        <v>20.555</v>
      </c>
    </row>
    <row r="14549" spans="1:3" x14ac:dyDescent="0.3">
      <c r="A14549" s="1">
        <v>42149.597222222219</v>
      </c>
      <c r="B14549" s="2">
        <v>35.079000000000001</v>
      </c>
      <c r="C14549" s="2">
        <v>20.555</v>
      </c>
    </row>
    <row r="14550" spans="1:3" x14ac:dyDescent="0.3">
      <c r="A14550" s="1">
        <v>42149.604166666664</v>
      </c>
      <c r="B14550" s="2">
        <v>35.079000000000001</v>
      </c>
      <c r="C14550" s="2">
        <v>20.555</v>
      </c>
    </row>
    <row r="14551" spans="1:3" x14ac:dyDescent="0.3">
      <c r="A14551" s="1">
        <v>42149.611111111109</v>
      </c>
      <c r="B14551" s="2">
        <v>35.078001</v>
      </c>
      <c r="C14551" s="2">
        <v>20.553999999999998</v>
      </c>
    </row>
    <row r="14552" spans="1:3" x14ac:dyDescent="0.3">
      <c r="A14552" s="1">
        <v>42149.618055555555</v>
      </c>
      <c r="B14552" s="2">
        <v>35.078001</v>
      </c>
      <c r="C14552" s="2">
        <v>20.553999999999998</v>
      </c>
    </row>
    <row r="14553" spans="1:3" x14ac:dyDescent="0.3">
      <c r="A14553" s="1">
        <v>42149.625</v>
      </c>
      <c r="B14553" s="2">
        <v>35.078001</v>
      </c>
      <c r="C14553" s="2">
        <v>20.552</v>
      </c>
    </row>
    <row r="14554" spans="1:3" x14ac:dyDescent="0.3">
      <c r="A14554" s="1">
        <v>42149.631944444445</v>
      </c>
      <c r="B14554" s="2">
        <v>35.076999999999998</v>
      </c>
      <c r="C14554" s="2">
        <v>20.552</v>
      </c>
    </row>
    <row r="14555" spans="1:3" x14ac:dyDescent="0.3">
      <c r="A14555" s="1">
        <v>42149.638888888891</v>
      </c>
      <c r="B14555" s="2">
        <v>35.078001</v>
      </c>
      <c r="C14555" s="2">
        <v>20.552</v>
      </c>
    </row>
    <row r="14556" spans="1:3" x14ac:dyDescent="0.3">
      <c r="A14556" s="1">
        <v>42149.645833333336</v>
      </c>
      <c r="B14556" s="2">
        <v>35.078001</v>
      </c>
      <c r="C14556" s="2">
        <v>20.550999999999998</v>
      </c>
    </row>
    <row r="14557" spans="1:3" x14ac:dyDescent="0.3">
      <c r="A14557" s="1">
        <v>42149.652777777781</v>
      </c>
      <c r="B14557" s="2">
        <v>35.076999999999998</v>
      </c>
      <c r="C14557" s="2">
        <v>20.550999999999998</v>
      </c>
    </row>
    <row r="14558" spans="1:3" x14ac:dyDescent="0.3">
      <c r="A14558" s="1">
        <v>42149.659722222219</v>
      </c>
      <c r="B14558" s="2">
        <v>35.076999999999998</v>
      </c>
      <c r="C14558" s="2">
        <v>20.550999999999998</v>
      </c>
    </row>
    <row r="14559" spans="1:3" x14ac:dyDescent="0.3">
      <c r="A14559" s="1">
        <v>42149.666666666664</v>
      </c>
      <c r="B14559" s="2">
        <v>35.076999999999998</v>
      </c>
      <c r="C14559" s="2">
        <v>20.55</v>
      </c>
    </row>
    <row r="14560" spans="1:3" x14ac:dyDescent="0.3">
      <c r="A14560" s="1">
        <v>42149.673611111109</v>
      </c>
      <c r="B14560" s="2">
        <v>35.076999999999998</v>
      </c>
      <c r="C14560" s="2">
        <v>20.55</v>
      </c>
    </row>
    <row r="14561" spans="1:3" x14ac:dyDescent="0.3">
      <c r="A14561" s="1">
        <v>42149.680555555555</v>
      </c>
      <c r="B14561" s="2">
        <v>35.076000000000001</v>
      </c>
      <c r="C14561" s="2">
        <v>20.55</v>
      </c>
    </row>
    <row r="14562" spans="1:3" x14ac:dyDescent="0.3">
      <c r="A14562" s="1">
        <v>42149.6875</v>
      </c>
      <c r="B14562" s="2">
        <v>35.076999999999998</v>
      </c>
      <c r="C14562" s="2">
        <v>20.550999999999998</v>
      </c>
    </row>
    <row r="14563" spans="1:3" x14ac:dyDescent="0.3">
      <c r="A14563" s="1">
        <v>42149.694444444445</v>
      </c>
      <c r="B14563" s="2">
        <v>35.076000000000001</v>
      </c>
      <c r="C14563" s="2">
        <v>20.550999999999998</v>
      </c>
    </row>
    <row r="14564" spans="1:3" x14ac:dyDescent="0.3">
      <c r="A14564" s="1">
        <v>42149.701388888891</v>
      </c>
      <c r="B14564" s="2">
        <v>35.076000000000001</v>
      </c>
      <c r="C14564" s="2">
        <v>20.55</v>
      </c>
    </row>
    <row r="14565" spans="1:3" x14ac:dyDescent="0.3">
      <c r="A14565" s="1">
        <v>42149.708333333336</v>
      </c>
      <c r="B14565" s="2">
        <v>35.076000000000001</v>
      </c>
      <c r="C14565" s="2">
        <v>20.55</v>
      </c>
    </row>
    <row r="14566" spans="1:3" x14ac:dyDescent="0.3">
      <c r="A14566" s="1">
        <v>42149.715277777781</v>
      </c>
      <c r="B14566" s="2">
        <v>35.075001</v>
      </c>
      <c r="C14566" s="2">
        <v>20.550999999999998</v>
      </c>
    </row>
    <row r="14567" spans="1:3" x14ac:dyDescent="0.3">
      <c r="A14567" s="1">
        <v>42149.722222222219</v>
      </c>
      <c r="B14567" s="2">
        <v>35.075001</v>
      </c>
      <c r="C14567" s="2">
        <v>20.552</v>
      </c>
    </row>
    <row r="14568" spans="1:3" x14ac:dyDescent="0.3">
      <c r="A14568" s="1">
        <v>42149.729166666664</v>
      </c>
      <c r="B14568" s="2">
        <v>35.073999000000001</v>
      </c>
      <c r="C14568" s="2">
        <v>20.552</v>
      </c>
    </row>
    <row r="14569" spans="1:3" x14ac:dyDescent="0.3">
      <c r="A14569" s="1">
        <v>42149.736111111109</v>
      </c>
      <c r="B14569" s="2">
        <v>35.073</v>
      </c>
      <c r="C14569" s="2">
        <v>20.552</v>
      </c>
    </row>
    <row r="14570" spans="1:3" x14ac:dyDescent="0.3">
      <c r="A14570" s="1">
        <v>42149.743055555555</v>
      </c>
      <c r="B14570" s="2">
        <v>35.073</v>
      </c>
      <c r="C14570" s="2">
        <v>20.552</v>
      </c>
    </row>
    <row r="14571" spans="1:3" x14ac:dyDescent="0.3">
      <c r="A14571" s="1">
        <v>42149.75</v>
      </c>
      <c r="B14571" s="2">
        <v>35.073</v>
      </c>
      <c r="C14571" s="2">
        <v>20.553000000000001</v>
      </c>
    </row>
    <row r="14572" spans="1:3" x14ac:dyDescent="0.3">
      <c r="A14572" s="1">
        <v>42149.756944444445</v>
      </c>
      <c r="B14572" s="2">
        <v>35.072000000000003</v>
      </c>
      <c r="C14572" s="2">
        <v>20.553000000000001</v>
      </c>
    </row>
    <row r="14573" spans="1:3" x14ac:dyDescent="0.3">
      <c r="A14573" s="1">
        <v>42149.763888888891</v>
      </c>
      <c r="B14573" s="2">
        <v>35.070999</v>
      </c>
      <c r="C14573" s="2">
        <v>20.553999999999998</v>
      </c>
    </row>
    <row r="14574" spans="1:3" x14ac:dyDescent="0.3">
      <c r="A14574" s="1">
        <v>42149.770833333336</v>
      </c>
      <c r="B14574" s="2">
        <v>35.070999</v>
      </c>
      <c r="C14574" s="2">
        <v>20.553999999999998</v>
      </c>
    </row>
    <row r="14575" spans="1:3" x14ac:dyDescent="0.3">
      <c r="A14575" s="1">
        <v>42149.777777777781</v>
      </c>
      <c r="B14575" s="2">
        <v>35.07</v>
      </c>
      <c r="C14575" s="2">
        <v>20.553999999999998</v>
      </c>
    </row>
    <row r="14576" spans="1:3" x14ac:dyDescent="0.3">
      <c r="A14576" s="1">
        <v>42149.784722222219</v>
      </c>
      <c r="B14576" s="2">
        <v>35.069000000000003</v>
      </c>
      <c r="C14576" s="2">
        <v>20.555</v>
      </c>
    </row>
    <row r="14577" spans="1:3" x14ac:dyDescent="0.3">
      <c r="A14577" s="1">
        <v>42149.791666666664</v>
      </c>
      <c r="B14577" s="2">
        <v>35.069000000000003</v>
      </c>
      <c r="C14577" s="2">
        <v>20.555</v>
      </c>
    </row>
    <row r="14578" spans="1:3" x14ac:dyDescent="0.3">
      <c r="A14578" s="1">
        <v>42149.798611111109</v>
      </c>
      <c r="B14578" s="2">
        <v>35.068001000000002</v>
      </c>
      <c r="C14578" s="2">
        <v>20.556000000000001</v>
      </c>
    </row>
    <row r="14579" spans="1:3" x14ac:dyDescent="0.3">
      <c r="A14579" s="1">
        <v>42149.805555555555</v>
      </c>
      <c r="B14579" s="2">
        <v>35.066999000000003</v>
      </c>
      <c r="C14579" s="2">
        <v>20.556000000000001</v>
      </c>
    </row>
    <row r="14580" spans="1:3" x14ac:dyDescent="0.3">
      <c r="A14580" s="1">
        <v>42149.8125</v>
      </c>
      <c r="B14580" s="2">
        <v>35.066999000000003</v>
      </c>
      <c r="C14580" s="2">
        <v>20.556999999999999</v>
      </c>
    </row>
    <row r="14581" spans="1:3" x14ac:dyDescent="0.3">
      <c r="A14581" s="1">
        <v>42149.819444444445</v>
      </c>
      <c r="B14581" s="2">
        <v>35.066000000000003</v>
      </c>
      <c r="C14581" s="2">
        <v>20.558</v>
      </c>
    </row>
    <row r="14582" spans="1:3" x14ac:dyDescent="0.3">
      <c r="A14582" s="1">
        <v>42149.826388888891</v>
      </c>
      <c r="B14582" s="2">
        <v>35.064999999999998</v>
      </c>
      <c r="C14582" s="2">
        <v>20.558</v>
      </c>
    </row>
    <row r="14583" spans="1:3" x14ac:dyDescent="0.3">
      <c r="A14583" s="1">
        <v>42149.833333333336</v>
      </c>
      <c r="B14583" s="2">
        <v>35.064999999999998</v>
      </c>
      <c r="C14583" s="2">
        <v>20.559000000000001</v>
      </c>
    </row>
    <row r="14584" spans="1:3" x14ac:dyDescent="0.3">
      <c r="A14584" s="1">
        <v>42149.840277777781</v>
      </c>
      <c r="B14584" s="2">
        <v>35.063999000000003</v>
      </c>
      <c r="C14584" s="2">
        <v>20.56</v>
      </c>
    </row>
    <row r="14585" spans="1:3" x14ac:dyDescent="0.3">
      <c r="A14585" s="1">
        <v>42149.847222222219</v>
      </c>
      <c r="B14585" s="2">
        <v>35.063000000000002</v>
      </c>
      <c r="C14585" s="2">
        <v>20.56</v>
      </c>
    </row>
    <row r="14586" spans="1:3" x14ac:dyDescent="0.3">
      <c r="A14586" s="1">
        <v>42149.854166666664</v>
      </c>
      <c r="B14586" s="2">
        <v>35.061999999999998</v>
      </c>
      <c r="C14586" s="2">
        <v>20.56</v>
      </c>
    </row>
    <row r="14587" spans="1:3" x14ac:dyDescent="0.3">
      <c r="A14587" s="1">
        <v>42149.861111111109</v>
      </c>
      <c r="B14587" s="2">
        <v>35.061999999999998</v>
      </c>
      <c r="C14587" s="2">
        <v>20.562000000000001</v>
      </c>
    </row>
    <row r="14588" spans="1:3" x14ac:dyDescent="0.3">
      <c r="A14588" s="1">
        <v>42149.868055555555</v>
      </c>
      <c r="B14588" s="2">
        <v>35.059998999999998</v>
      </c>
      <c r="C14588" s="2">
        <v>20.562000000000001</v>
      </c>
    </row>
    <row r="14589" spans="1:3" x14ac:dyDescent="0.3">
      <c r="A14589" s="1">
        <v>42149.875</v>
      </c>
      <c r="B14589" s="2">
        <v>35.059998999999998</v>
      </c>
      <c r="C14589" s="2">
        <v>20.562000000000001</v>
      </c>
    </row>
    <row r="14590" spans="1:3" x14ac:dyDescent="0.3">
      <c r="A14590" s="1">
        <v>42149.881944444445</v>
      </c>
      <c r="B14590" s="2">
        <v>35.058999999999997</v>
      </c>
      <c r="C14590" s="2">
        <v>20.564</v>
      </c>
    </row>
    <row r="14591" spans="1:3" x14ac:dyDescent="0.3">
      <c r="A14591" s="1">
        <v>42149.888888888891</v>
      </c>
      <c r="B14591" s="2">
        <v>35.058</v>
      </c>
      <c r="C14591" s="2">
        <v>20.564</v>
      </c>
    </row>
    <row r="14592" spans="1:3" x14ac:dyDescent="0.3">
      <c r="A14592" s="1">
        <v>42149.895833333336</v>
      </c>
      <c r="B14592" s="2">
        <v>35.056998999999998</v>
      </c>
      <c r="C14592" s="2">
        <v>20.565000000000001</v>
      </c>
    </row>
    <row r="14593" spans="1:3" x14ac:dyDescent="0.3">
      <c r="A14593" s="1">
        <v>42149.902777777781</v>
      </c>
      <c r="B14593" s="2">
        <v>35.055999999999997</v>
      </c>
      <c r="C14593" s="2">
        <v>20.565999999999999</v>
      </c>
    </row>
    <row r="14594" spans="1:3" x14ac:dyDescent="0.3">
      <c r="A14594" s="1">
        <v>42149.909722222219</v>
      </c>
      <c r="B14594" s="2">
        <v>35.055</v>
      </c>
      <c r="C14594" s="2">
        <v>20.565999999999999</v>
      </c>
    </row>
    <row r="14595" spans="1:3" x14ac:dyDescent="0.3">
      <c r="A14595" s="1">
        <v>42149.916666666664</v>
      </c>
      <c r="B14595" s="2">
        <v>35.054001</v>
      </c>
      <c r="C14595" s="2">
        <v>20.567</v>
      </c>
    </row>
    <row r="14596" spans="1:3" x14ac:dyDescent="0.3">
      <c r="A14596" s="1">
        <v>42149.923611111109</v>
      </c>
      <c r="B14596" s="2">
        <v>35.052999</v>
      </c>
      <c r="C14596" s="2">
        <v>20.567</v>
      </c>
    </row>
    <row r="14597" spans="1:3" x14ac:dyDescent="0.3">
      <c r="A14597" s="1">
        <v>42149.930555555555</v>
      </c>
      <c r="B14597" s="2">
        <v>35.052999</v>
      </c>
      <c r="C14597" s="2">
        <v>20.567</v>
      </c>
    </row>
    <row r="14598" spans="1:3" x14ac:dyDescent="0.3">
      <c r="A14598" s="1">
        <v>42149.9375</v>
      </c>
      <c r="B14598" s="2">
        <v>35.052</v>
      </c>
      <c r="C14598" s="2">
        <v>20.568000000000001</v>
      </c>
    </row>
    <row r="14599" spans="1:3" x14ac:dyDescent="0.3">
      <c r="A14599" s="1">
        <v>42149.944444444445</v>
      </c>
      <c r="B14599" s="2">
        <v>35.051000999999999</v>
      </c>
      <c r="C14599" s="2">
        <v>20.568999999999999</v>
      </c>
    </row>
    <row r="14600" spans="1:3" x14ac:dyDescent="0.3">
      <c r="A14600" s="1">
        <v>42149.951388888891</v>
      </c>
      <c r="B14600" s="2">
        <v>35.049999</v>
      </c>
      <c r="C14600" s="2">
        <v>20.568999999999999</v>
      </c>
    </row>
    <row r="14601" spans="1:3" x14ac:dyDescent="0.3">
      <c r="A14601" s="1">
        <v>42149.958333333336</v>
      </c>
      <c r="B14601" s="2">
        <v>35.048999999999999</v>
      </c>
      <c r="C14601" s="2">
        <v>20.57</v>
      </c>
    </row>
    <row r="14602" spans="1:3" x14ac:dyDescent="0.3">
      <c r="A14602" s="1">
        <v>42149.965277777781</v>
      </c>
      <c r="B14602" s="2">
        <v>35.048000000000002</v>
      </c>
      <c r="C14602" s="2">
        <v>20.57</v>
      </c>
    </row>
    <row r="14603" spans="1:3" x14ac:dyDescent="0.3">
      <c r="A14603" s="1">
        <v>42149.972222222219</v>
      </c>
      <c r="B14603" s="2">
        <v>35.047001000000002</v>
      </c>
      <c r="C14603" s="2">
        <v>20.57</v>
      </c>
    </row>
    <row r="14604" spans="1:3" x14ac:dyDescent="0.3">
      <c r="A14604" s="1">
        <v>42149.979166666664</v>
      </c>
      <c r="B14604" s="2">
        <v>35.045999000000002</v>
      </c>
      <c r="C14604" s="2">
        <v>20.571000000000002</v>
      </c>
    </row>
    <row r="14605" spans="1:3" x14ac:dyDescent="0.3">
      <c r="A14605" s="1">
        <v>42149.986111111109</v>
      </c>
      <c r="B14605" s="2">
        <v>35.045000000000002</v>
      </c>
      <c r="C14605" s="2">
        <v>20.571000000000002</v>
      </c>
    </row>
    <row r="14606" spans="1:3" x14ac:dyDescent="0.3">
      <c r="A14606" s="1">
        <v>42149.993055555555</v>
      </c>
      <c r="B14606" s="2">
        <v>35.045000000000002</v>
      </c>
      <c r="C14606" s="2">
        <v>20.571999999999999</v>
      </c>
    </row>
    <row r="14607" spans="1:3" x14ac:dyDescent="0.3">
      <c r="A14607" s="1">
        <v>42150</v>
      </c>
      <c r="B14607" s="2">
        <v>35.044001000000002</v>
      </c>
      <c r="C14607" s="2">
        <v>20.573</v>
      </c>
    </row>
    <row r="14608" spans="1:3" x14ac:dyDescent="0.3">
      <c r="A14608" s="1">
        <v>42150.006944444445</v>
      </c>
      <c r="B14608" s="2">
        <v>35.042999000000002</v>
      </c>
      <c r="C14608" s="2">
        <v>20.573</v>
      </c>
    </row>
    <row r="14609" spans="1:3" x14ac:dyDescent="0.3">
      <c r="A14609" s="1">
        <v>42150.013888888891</v>
      </c>
      <c r="B14609" s="2">
        <v>35.042000000000002</v>
      </c>
      <c r="C14609" s="2">
        <v>20.573</v>
      </c>
    </row>
    <row r="14610" spans="1:3" x14ac:dyDescent="0.3">
      <c r="A14610" s="1">
        <v>42150.020833333336</v>
      </c>
      <c r="B14610" s="2">
        <v>35.042000000000002</v>
      </c>
      <c r="C14610" s="2">
        <v>20.573</v>
      </c>
    </row>
    <row r="14611" spans="1:3" x14ac:dyDescent="0.3">
      <c r="A14611" s="1">
        <v>42150.027777777781</v>
      </c>
      <c r="B14611" s="2">
        <v>35.040999999999997</v>
      </c>
      <c r="C14611" s="2">
        <v>20.573</v>
      </c>
    </row>
    <row r="14612" spans="1:3" x14ac:dyDescent="0.3">
      <c r="A14612" s="1">
        <v>42150.034722222219</v>
      </c>
      <c r="B14612" s="2">
        <v>35.040000999999997</v>
      </c>
      <c r="C14612" s="2">
        <v>20.573</v>
      </c>
    </row>
    <row r="14613" spans="1:3" x14ac:dyDescent="0.3">
      <c r="A14613" s="1">
        <v>42150.041666666664</v>
      </c>
      <c r="B14613" s="2">
        <v>35.040000999999997</v>
      </c>
      <c r="C14613" s="2">
        <v>20.573</v>
      </c>
    </row>
    <row r="14614" spans="1:3" x14ac:dyDescent="0.3">
      <c r="A14614" s="1">
        <v>42150.048611111109</v>
      </c>
      <c r="B14614" s="2">
        <v>35.038998999999997</v>
      </c>
      <c r="C14614" s="2">
        <v>20.573</v>
      </c>
    </row>
    <row r="14615" spans="1:3" x14ac:dyDescent="0.3">
      <c r="A14615" s="1">
        <v>42150.055555555555</v>
      </c>
      <c r="B14615" s="2">
        <v>35.037999999999997</v>
      </c>
      <c r="C14615" s="2">
        <v>20.574000000000002</v>
      </c>
    </row>
    <row r="14616" spans="1:3" x14ac:dyDescent="0.3">
      <c r="A14616" s="1">
        <v>42150.0625</v>
      </c>
      <c r="B14616" s="2">
        <v>35.037000999999997</v>
      </c>
      <c r="C14616" s="2">
        <v>20.574000000000002</v>
      </c>
    </row>
    <row r="14617" spans="1:3" x14ac:dyDescent="0.3">
      <c r="A14617" s="1">
        <v>42150.069444444445</v>
      </c>
      <c r="B14617" s="2">
        <v>35.035998999999997</v>
      </c>
      <c r="C14617" s="2">
        <v>20.574999999999999</v>
      </c>
    </row>
    <row r="14618" spans="1:3" x14ac:dyDescent="0.3">
      <c r="A14618" s="1">
        <v>42150.076388888891</v>
      </c>
      <c r="B14618" s="2">
        <v>35.034999999999997</v>
      </c>
      <c r="C14618" s="2">
        <v>20.574999999999999</v>
      </c>
    </row>
    <row r="14619" spans="1:3" x14ac:dyDescent="0.3">
      <c r="A14619" s="1">
        <v>42150.083333333336</v>
      </c>
      <c r="B14619" s="2">
        <v>35.033999999999999</v>
      </c>
      <c r="C14619" s="2">
        <v>20.574999999999999</v>
      </c>
    </row>
    <row r="14620" spans="1:3" x14ac:dyDescent="0.3">
      <c r="A14620" s="1">
        <v>42150.090277777781</v>
      </c>
      <c r="B14620" s="2">
        <v>35.033000999999999</v>
      </c>
      <c r="C14620" s="2">
        <v>20.576000000000001</v>
      </c>
    </row>
    <row r="14621" spans="1:3" x14ac:dyDescent="0.3">
      <c r="A14621" s="1">
        <v>42150.097222222219</v>
      </c>
      <c r="B14621" s="2">
        <v>35.031999999999996</v>
      </c>
      <c r="C14621" s="2">
        <v>20.576000000000001</v>
      </c>
    </row>
    <row r="14622" spans="1:3" x14ac:dyDescent="0.3">
      <c r="A14622" s="1">
        <v>42150.104166666664</v>
      </c>
      <c r="B14622" s="2">
        <v>35.031999999999996</v>
      </c>
      <c r="C14622" s="2">
        <v>20.576000000000001</v>
      </c>
    </row>
    <row r="14623" spans="1:3" x14ac:dyDescent="0.3">
      <c r="A14623" s="1">
        <v>42150.111111111109</v>
      </c>
      <c r="B14623" s="2">
        <v>35.031999999999996</v>
      </c>
      <c r="C14623" s="2">
        <v>20.574999999999999</v>
      </c>
    </row>
    <row r="14624" spans="1:3" x14ac:dyDescent="0.3">
      <c r="A14624" s="1">
        <v>42150.118055555555</v>
      </c>
      <c r="B14624" s="2">
        <v>35.030999999999999</v>
      </c>
      <c r="C14624" s="2">
        <v>20.574999999999999</v>
      </c>
    </row>
    <row r="14625" spans="1:3" x14ac:dyDescent="0.3">
      <c r="A14625" s="1">
        <v>42150.125</v>
      </c>
      <c r="B14625" s="2">
        <v>35.030000999999999</v>
      </c>
      <c r="C14625" s="2">
        <v>20.574000000000002</v>
      </c>
    </row>
    <row r="14626" spans="1:3" x14ac:dyDescent="0.3">
      <c r="A14626" s="1">
        <v>42150.131944444445</v>
      </c>
      <c r="B14626" s="2">
        <v>35.030000999999999</v>
      </c>
      <c r="C14626" s="2">
        <v>20.574999999999999</v>
      </c>
    </row>
    <row r="14627" spans="1:3" x14ac:dyDescent="0.3">
      <c r="A14627" s="1">
        <v>42150.138888888891</v>
      </c>
      <c r="B14627" s="2">
        <v>35.028998999999999</v>
      </c>
      <c r="C14627" s="2">
        <v>20.574000000000002</v>
      </c>
    </row>
    <row r="14628" spans="1:3" x14ac:dyDescent="0.3">
      <c r="A14628" s="1">
        <v>42150.145833333336</v>
      </c>
      <c r="B14628" s="2">
        <v>35.028998999999999</v>
      </c>
      <c r="C14628" s="2">
        <v>20.574000000000002</v>
      </c>
    </row>
    <row r="14629" spans="1:3" x14ac:dyDescent="0.3">
      <c r="A14629" s="1">
        <v>42150.152777777781</v>
      </c>
      <c r="B14629" s="2">
        <v>35.027999999999999</v>
      </c>
      <c r="C14629" s="2">
        <v>20.574999999999999</v>
      </c>
    </row>
    <row r="14630" spans="1:3" x14ac:dyDescent="0.3">
      <c r="A14630" s="1">
        <v>42150.159722222219</v>
      </c>
      <c r="B14630" s="2">
        <v>35.027000000000001</v>
      </c>
      <c r="C14630" s="2">
        <v>20.574999999999999</v>
      </c>
    </row>
    <row r="14631" spans="1:3" x14ac:dyDescent="0.3">
      <c r="A14631" s="1">
        <v>42150.166666666664</v>
      </c>
      <c r="B14631" s="2">
        <v>35.027000000000001</v>
      </c>
      <c r="C14631" s="2">
        <v>20.574000000000002</v>
      </c>
    </row>
    <row r="14632" spans="1:3" x14ac:dyDescent="0.3">
      <c r="A14632" s="1">
        <v>42150.173611111109</v>
      </c>
      <c r="B14632" s="2">
        <v>35.027000000000001</v>
      </c>
      <c r="C14632" s="2">
        <v>20.573</v>
      </c>
    </row>
    <row r="14633" spans="1:3" x14ac:dyDescent="0.3">
      <c r="A14633" s="1">
        <v>42150.180555555555</v>
      </c>
      <c r="B14633" s="2">
        <v>35.026001000000001</v>
      </c>
      <c r="C14633" s="2">
        <v>20.573</v>
      </c>
    </row>
    <row r="14634" spans="1:3" x14ac:dyDescent="0.3">
      <c r="A14634" s="1">
        <v>42150.1875</v>
      </c>
      <c r="B14634" s="2">
        <v>35.026001000000001</v>
      </c>
      <c r="C14634" s="2">
        <v>20.571999999999999</v>
      </c>
    </row>
    <row r="14635" spans="1:3" x14ac:dyDescent="0.3">
      <c r="A14635" s="1">
        <v>42150.194444444445</v>
      </c>
      <c r="B14635" s="2">
        <v>35.026001000000001</v>
      </c>
      <c r="C14635" s="2">
        <v>20.573</v>
      </c>
    </row>
    <row r="14636" spans="1:3" x14ac:dyDescent="0.3">
      <c r="A14636" s="1">
        <v>42150.201388888891</v>
      </c>
      <c r="B14636" s="2">
        <v>35.024999999999999</v>
      </c>
      <c r="C14636" s="2">
        <v>20.573</v>
      </c>
    </row>
    <row r="14637" spans="1:3" x14ac:dyDescent="0.3">
      <c r="A14637" s="1">
        <v>42150.208333333336</v>
      </c>
      <c r="B14637" s="2">
        <v>35.024000000000001</v>
      </c>
      <c r="C14637" s="2">
        <v>20.574000000000002</v>
      </c>
    </row>
    <row r="14638" spans="1:3" x14ac:dyDescent="0.3">
      <c r="A14638" s="1">
        <v>42150.215277777781</v>
      </c>
      <c r="B14638" s="2">
        <v>35.024000000000001</v>
      </c>
      <c r="C14638" s="2">
        <v>20.574000000000002</v>
      </c>
    </row>
    <row r="14639" spans="1:3" x14ac:dyDescent="0.3">
      <c r="A14639" s="1">
        <v>42150.222222222219</v>
      </c>
      <c r="B14639" s="2">
        <v>35.023001000000001</v>
      </c>
      <c r="C14639" s="2">
        <v>20.574999999999999</v>
      </c>
    </row>
    <row r="14640" spans="1:3" x14ac:dyDescent="0.3">
      <c r="A14640" s="1">
        <v>42150.229166666664</v>
      </c>
      <c r="B14640" s="2">
        <v>35.021999000000001</v>
      </c>
      <c r="C14640" s="2">
        <v>20.574999999999999</v>
      </c>
    </row>
    <row r="14641" spans="1:3" x14ac:dyDescent="0.3">
      <c r="A14641" s="1">
        <v>42150.236111111109</v>
      </c>
      <c r="B14641" s="2">
        <v>35.021000000000001</v>
      </c>
      <c r="C14641" s="2">
        <v>20.574999999999999</v>
      </c>
    </row>
    <row r="14642" spans="1:3" x14ac:dyDescent="0.3">
      <c r="A14642" s="1">
        <v>42150.243055555555</v>
      </c>
      <c r="B14642" s="2">
        <v>35.021000000000001</v>
      </c>
      <c r="C14642" s="2">
        <v>20.576000000000001</v>
      </c>
    </row>
    <row r="14643" spans="1:3" x14ac:dyDescent="0.3">
      <c r="A14643" s="1">
        <v>42150.25</v>
      </c>
      <c r="B14643" s="2">
        <v>35.020000000000003</v>
      </c>
      <c r="C14643" s="2">
        <v>20.576000000000001</v>
      </c>
    </row>
    <row r="14644" spans="1:3" x14ac:dyDescent="0.3">
      <c r="A14644" s="1">
        <v>42150.256944444445</v>
      </c>
      <c r="B14644" s="2">
        <v>35.018000000000001</v>
      </c>
      <c r="C14644" s="2">
        <v>20.577000000000002</v>
      </c>
    </row>
    <row r="14645" spans="1:3" x14ac:dyDescent="0.3">
      <c r="A14645" s="1">
        <v>42150.263888888891</v>
      </c>
      <c r="B14645" s="2">
        <v>35.018000000000001</v>
      </c>
      <c r="C14645" s="2">
        <v>20.577000000000002</v>
      </c>
    </row>
    <row r="14646" spans="1:3" x14ac:dyDescent="0.3">
      <c r="A14646" s="1">
        <v>42150.270833333336</v>
      </c>
      <c r="B14646" s="2">
        <v>35.016001000000003</v>
      </c>
      <c r="C14646" s="2">
        <v>20.579000000000001</v>
      </c>
    </row>
    <row r="14647" spans="1:3" x14ac:dyDescent="0.3">
      <c r="A14647" s="1">
        <v>42150.277777777781</v>
      </c>
      <c r="B14647" s="2">
        <v>35.016001000000003</v>
      </c>
      <c r="C14647" s="2">
        <v>20.579000000000001</v>
      </c>
    </row>
    <row r="14648" spans="1:3" x14ac:dyDescent="0.3">
      <c r="A14648" s="1">
        <v>42150.284722222219</v>
      </c>
      <c r="B14648" s="2">
        <v>35.014999000000003</v>
      </c>
      <c r="C14648" s="2">
        <v>20.579000000000001</v>
      </c>
    </row>
    <row r="14649" spans="1:3" x14ac:dyDescent="0.3">
      <c r="A14649" s="1">
        <v>42150.291666666664</v>
      </c>
      <c r="B14649" s="2">
        <v>35.014000000000003</v>
      </c>
      <c r="C14649" s="2">
        <v>20.58</v>
      </c>
    </row>
    <row r="14650" spans="1:3" x14ac:dyDescent="0.3">
      <c r="A14650" s="1">
        <v>42150.298611111109</v>
      </c>
      <c r="B14650" s="2">
        <v>35.012999999999998</v>
      </c>
      <c r="C14650" s="2">
        <v>20.581</v>
      </c>
    </row>
    <row r="14651" spans="1:3" x14ac:dyDescent="0.3">
      <c r="A14651" s="1">
        <v>42150.305555555555</v>
      </c>
      <c r="B14651" s="2">
        <v>35.011999000000003</v>
      </c>
      <c r="C14651" s="2">
        <v>20.582000000000001</v>
      </c>
    </row>
    <row r="14652" spans="1:3" x14ac:dyDescent="0.3">
      <c r="A14652" s="1">
        <v>42150.3125</v>
      </c>
      <c r="B14652" s="2">
        <v>35.011000000000003</v>
      </c>
      <c r="C14652" s="2">
        <v>20.582999999999998</v>
      </c>
    </row>
    <row r="14653" spans="1:3" x14ac:dyDescent="0.3">
      <c r="A14653" s="1">
        <v>42150.319444444445</v>
      </c>
      <c r="B14653" s="2">
        <v>35.01</v>
      </c>
      <c r="C14653" s="2">
        <v>20.582999999999998</v>
      </c>
    </row>
    <row r="14654" spans="1:3" x14ac:dyDescent="0.3">
      <c r="A14654" s="1">
        <v>42150.326388888891</v>
      </c>
      <c r="B14654" s="2">
        <v>35.009000999999998</v>
      </c>
      <c r="C14654" s="2">
        <v>20.582999999999998</v>
      </c>
    </row>
    <row r="14655" spans="1:3" x14ac:dyDescent="0.3">
      <c r="A14655" s="1">
        <v>42150.333333333336</v>
      </c>
      <c r="B14655" s="2">
        <v>35.007998999999998</v>
      </c>
      <c r="C14655" s="2">
        <v>20.584</v>
      </c>
    </row>
    <row r="14656" spans="1:3" x14ac:dyDescent="0.3">
      <c r="A14656" s="1">
        <v>42150.340277777781</v>
      </c>
      <c r="B14656" s="2">
        <v>35.006999999999998</v>
      </c>
      <c r="C14656" s="2">
        <v>20.584</v>
      </c>
    </row>
    <row r="14657" spans="1:3" x14ac:dyDescent="0.3">
      <c r="A14657" s="1">
        <v>42150.347222222219</v>
      </c>
      <c r="B14657" s="2">
        <v>35.006</v>
      </c>
      <c r="C14657" s="2">
        <v>20.582999999999998</v>
      </c>
    </row>
    <row r="14658" spans="1:3" x14ac:dyDescent="0.3">
      <c r="A14658" s="1">
        <v>42150.354166666664</v>
      </c>
      <c r="B14658" s="2">
        <v>35.004998999999998</v>
      </c>
      <c r="C14658" s="2">
        <v>20.582999999999998</v>
      </c>
    </row>
    <row r="14659" spans="1:3" x14ac:dyDescent="0.3">
      <c r="A14659" s="1">
        <v>42150.361111111109</v>
      </c>
      <c r="B14659" s="2">
        <v>35.003999999999998</v>
      </c>
      <c r="C14659" s="2">
        <v>20.582999999999998</v>
      </c>
    </row>
    <row r="14660" spans="1:3" x14ac:dyDescent="0.3">
      <c r="A14660" s="1">
        <v>42150.368055555555</v>
      </c>
      <c r="B14660" s="2">
        <v>35.003999999999998</v>
      </c>
      <c r="C14660" s="2">
        <v>20.582999999999998</v>
      </c>
    </row>
    <row r="14661" spans="1:3" x14ac:dyDescent="0.3">
      <c r="A14661" s="1">
        <v>42150.375</v>
      </c>
      <c r="B14661" s="2">
        <v>35.003</v>
      </c>
      <c r="C14661" s="2">
        <v>20.582000000000001</v>
      </c>
    </row>
    <row r="14662" spans="1:3" x14ac:dyDescent="0.3">
      <c r="A14662" s="1">
        <v>42150.381944444445</v>
      </c>
      <c r="B14662" s="2">
        <v>35.003</v>
      </c>
      <c r="C14662" s="2">
        <v>20.582000000000001</v>
      </c>
    </row>
    <row r="14663" spans="1:3" x14ac:dyDescent="0.3">
      <c r="A14663" s="1">
        <v>42150.388888888891</v>
      </c>
      <c r="B14663" s="2">
        <v>35.002001</v>
      </c>
      <c r="C14663" s="2">
        <v>20.581</v>
      </c>
    </row>
    <row r="14664" spans="1:3" x14ac:dyDescent="0.3">
      <c r="A14664" s="1">
        <v>42150.395833333336</v>
      </c>
      <c r="B14664" s="2">
        <v>35.000999</v>
      </c>
      <c r="C14664" s="2">
        <v>20.579000000000001</v>
      </c>
    </row>
    <row r="14665" spans="1:3" x14ac:dyDescent="0.3">
      <c r="A14665" s="1">
        <v>42150.402777777781</v>
      </c>
      <c r="B14665" s="2">
        <v>35.000999</v>
      </c>
      <c r="C14665" s="2">
        <v>20.579000000000001</v>
      </c>
    </row>
    <row r="14666" spans="1:3" x14ac:dyDescent="0.3">
      <c r="A14666" s="1">
        <v>42150.409722222219</v>
      </c>
      <c r="B14666" s="2">
        <v>35.000999</v>
      </c>
      <c r="C14666" s="2">
        <v>20.577999999999999</v>
      </c>
    </row>
    <row r="14667" spans="1:3" x14ac:dyDescent="0.3">
      <c r="A14667" s="1">
        <v>42150.416666666664</v>
      </c>
      <c r="B14667" s="2">
        <v>35.000999</v>
      </c>
      <c r="C14667" s="2">
        <v>20.577999999999999</v>
      </c>
    </row>
    <row r="14668" spans="1:3" x14ac:dyDescent="0.3">
      <c r="A14668" s="1">
        <v>42150.423611111109</v>
      </c>
      <c r="B14668" s="2">
        <v>35</v>
      </c>
      <c r="C14668" s="2">
        <v>20.577000000000002</v>
      </c>
    </row>
    <row r="14669" spans="1:3" x14ac:dyDescent="0.3">
      <c r="A14669" s="1">
        <v>42150.430555555555</v>
      </c>
      <c r="B14669" s="2">
        <v>34.999000000000002</v>
      </c>
      <c r="C14669" s="2">
        <v>20.576000000000001</v>
      </c>
    </row>
    <row r="14670" spans="1:3" x14ac:dyDescent="0.3">
      <c r="A14670" s="1">
        <v>42150.4375</v>
      </c>
      <c r="B14670" s="2">
        <v>34.999000000000002</v>
      </c>
      <c r="C14670" s="2">
        <v>20.576000000000001</v>
      </c>
    </row>
    <row r="14671" spans="1:3" x14ac:dyDescent="0.3">
      <c r="A14671" s="1">
        <v>42150.444444444445</v>
      </c>
      <c r="B14671" s="2">
        <v>34.997999</v>
      </c>
      <c r="C14671" s="2">
        <v>20.577000000000002</v>
      </c>
    </row>
    <row r="14672" spans="1:3" x14ac:dyDescent="0.3">
      <c r="A14672" s="1">
        <v>42150.451388888891</v>
      </c>
      <c r="B14672" s="2">
        <v>34.997999</v>
      </c>
      <c r="C14672" s="2">
        <v>20.574999999999999</v>
      </c>
    </row>
    <row r="14673" spans="1:3" x14ac:dyDescent="0.3">
      <c r="A14673" s="1">
        <v>42150.458333333336</v>
      </c>
      <c r="B14673" s="2">
        <v>34.997999</v>
      </c>
      <c r="C14673" s="2">
        <v>20.574999999999999</v>
      </c>
    </row>
    <row r="14674" spans="1:3" x14ac:dyDescent="0.3">
      <c r="A14674" s="1">
        <v>42150.465277777781</v>
      </c>
      <c r="B14674" s="2">
        <v>34.997999</v>
      </c>
      <c r="C14674" s="2">
        <v>20.574000000000002</v>
      </c>
    </row>
    <row r="14675" spans="1:3" x14ac:dyDescent="0.3">
      <c r="A14675" s="1">
        <v>42150.472222222219</v>
      </c>
      <c r="B14675" s="2">
        <v>34.997</v>
      </c>
      <c r="C14675" s="2">
        <v>20.573</v>
      </c>
    </row>
    <row r="14676" spans="1:3" x14ac:dyDescent="0.3">
      <c r="A14676" s="1">
        <v>42150.479166666664</v>
      </c>
      <c r="B14676" s="2">
        <v>34.997</v>
      </c>
      <c r="C14676" s="2">
        <v>20.573</v>
      </c>
    </row>
    <row r="14677" spans="1:3" x14ac:dyDescent="0.3">
      <c r="A14677" s="1">
        <v>42150.486111111109</v>
      </c>
      <c r="B14677" s="2">
        <v>34.997</v>
      </c>
      <c r="C14677" s="2">
        <v>20.571999999999999</v>
      </c>
    </row>
    <row r="14678" spans="1:3" x14ac:dyDescent="0.3">
      <c r="A14678" s="1">
        <v>42150.493055555555</v>
      </c>
      <c r="B14678" s="2">
        <v>34.996000000000002</v>
      </c>
      <c r="C14678" s="2">
        <v>20.571999999999999</v>
      </c>
    </row>
    <row r="14679" spans="1:3" x14ac:dyDescent="0.3">
      <c r="A14679" s="1">
        <v>42150.5</v>
      </c>
      <c r="B14679" s="2">
        <v>34.996000000000002</v>
      </c>
      <c r="C14679" s="2">
        <v>20.571000000000002</v>
      </c>
    </row>
    <row r="14680" spans="1:3" x14ac:dyDescent="0.3">
      <c r="A14680" s="1">
        <v>42150.506944444445</v>
      </c>
      <c r="B14680" s="2">
        <v>34.997</v>
      </c>
      <c r="C14680" s="2">
        <v>20.57</v>
      </c>
    </row>
    <row r="14681" spans="1:3" x14ac:dyDescent="0.3">
      <c r="A14681" s="1">
        <v>42150.513888888891</v>
      </c>
      <c r="B14681" s="2">
        <v>34.996000000000002</v>
      </c>
      <c r="C14681" s="2">
        <v>20.568000000000001</v>
      </c>
    </row>
    <row r="14682" spans="1:3" x14ac:dyDescent="0.3">
      <c r="A14682" s="1">
        <v>42150.520833333336</v>
      </c>
      <c r="B14682" s="2">
        <v>34.996000000000002</v>
      </c>
      <c r="C14682" s="2">
        <v>20.568000000000001</v>
      </c>
    </row>
    <row r="14683" spans="1:3" x14ac:dyDescent="0.3">
      <c r="A14683" s="1">
        <v>42150.527777777781</v>
      </c>
      <c r="B14683" s="2">
        <v>34.996000000000002</v>
      </c>
      <c r="C14683" s="2">
        <v>20.567</v>
      </c>
    </row>
    <row r="14684" spans="1:3" x14ac:dyDescent="0.3">
      <c r="A14684" s="1">
        <v>42150.534722222219</v>
      </c>
      <c r="B14684" s="2">
        <v>34.997</v>
      </c>
      <c r="C14684" s="2">
        <v>20.565000000000001</v>
      </c>
    </row>
    <row r="14685" spans="1:3" x14ac:dyDescent="0.3">
      <c r="A14685" s="1">
        <v>42150.541666666664</v>
      </c>
      <c r="B14685" s="2">
        <v>34.997</v>
      </c>
      <c r="C14685" s="2">
        <v>20.564</v>
      </c>
    </row>
    <row r="14686" spans="1:3" x14ac:dyDescent="0.3">
      <c r="A14686" s="1">
        <v>42150.548611111109</v>
      </c>
      <c r="B14686" s="2">
        <v>34.997</v>
      </c>
      <c r="C14686" s="2">
        <v>20.562000000000001</v>
      </c>
    </row>
    <row r="14687" spans="1:3" x14ac:dyDescent="0.3">
      <c r="A14687" s="1">
        <v>42150.555555555555</v>
      </c>
      <c r="B14687" s="2">
        <v>34.996000000000002</v>
      </c>
      <c r="C14687" s="2">
        <v>20.561</v>
      </c>
    </row>
    <row r="14688" spans="1:3" x14ac:dyDescent="0.3">
      <c r="A14688" s="1">
        <v>42150.5625</v>
      </c>
      <c r="B14688" s="2">
        <v>34.997</v>
      </c>
      <c r="C14688" s="2">
        <v>20.56</v>
      </c>
    </row>
    <row r="14689" spans="1:3" x14ac:dyDescent="0.3">
      <c r="A14689" s="1">
        <v>42150.569444444445</v>
      </c>
      <c r="B14689" s="2">
        <v>34.997999</v>
      </c>
      <c r="C14689" s="2">
        <v>20.559000000000001</v>
      </c>
    </row>
    <row r="14690" spans="1:3" x14ac:dyDescent="0.3">
      <c r="A14690" s="1">
        <v>42150.576388888891</v>
      </c>
      <c r="B14690" s="2">
        <v>34.997</v>
      </c>
      <c r="C14690" s="2">
        <v>20.559000000000001</v>
      </c>
    </row>
    <row r="14691" spans="1:3" x14ac:dyDescent="0.3">
      <c r="A14691" s="1">
        <v>42150.583333333336</v>
      </c>
      <c r="B14691" s="2">
        <v>34.997999</v>
      </c>
      <c r="C14691" s="2">
        <v>20.558</v>
      </c>
    </row>
    <row r="14692" spans="1:3" x14ac:dyDescent="0.3">
      <c r="A14692" s="1">
        <v>42150.590277777781</v>
      </c>
      <c r="B14692" s="2">
        <v>34.997999</v>
      </c>
      <c r="C14692" s="2">
        <v>20.556999999999999</v>
      </c>
    </row>
    <row r="14693" spans="1:3" x14ac:dyDescent="0.3">
      <c r="A14693" s="1">
        <v>42150.597222222219</v>
      </c>
      <c r="B14693" s="2">
        <v>34.997999</v>
      </c>
      <c r="C14693" s="2">
        <v>20.556999999999999</v>
      </c>
    </row>
    <row r="14694" spans="1:3" x14ac:dyDescent="0.3">
      <c r="A14694" s="1">
        <v>42150.604166666664</v>
      </c>
      <c r="B14694" s="2">
        <v>34.997999</v>
      </c>
      <c r="C14694" s="2">
        <v>20.556000000000001</v>
      </c>
    </row>
    <row r="14695" spans="1:3" x14ac:dyDescent="0.3">
      <c r="A14695" s="1">
        <v>42150.611111111109</v>
      </c>
      <c r="B14695" s="2">
        <v>34.997999</v>
      </c>
      <c r="C14695" s="2">
        <v>20.555</v>
      </c>
    </row>
    <row r="14696" spans="1:3" x14ac:dyDescent="0.3">
      <c r="A14696" s="1">
        <v>42150.618055555555</v>
      </c>
      <c r="B14696" s="2">
        <v>34.997999</v>
      </c>
      <c r="C14696" s="2">
        <v>20.556000000000001</v>
      </c>
    </row>
    <row r="14697" spans="1:3" x14ac:dyDescent="0.3">
      <c r="A14697" s="1">
        <v>42150.625</v>
      </c>
      <c r="B14697" s="2">
        <v>34.997</v>
      </c>
      <c r="C14697" s="2">
        <v>20.555</v>
      </c>
    </row>
    <row r="14698" spans="1:3" x14ac:dyDescent="0.3">
      <c r="A14698" s="1">
        <v>42150.631944444445</v>
      </c>
      <c r="B14698" s="2">
        <v>34.997</v>
      </c>
      <c r="C14698" s="2">
        <v>20.556000000000001</v>
      </c>
    </row>
    <row r="14699" spans="1:3" x14ac:dyDescent="0.3">
      <c r="A14699" s="1">
        <v>42150.638888888891</v>
      </c>
      <c r="B14699" s="2">
        <v>34.997999</v>
      </c>
      <c r="C14699" s="2">
        <v>20.555</v>
      </c>
    </row>
    <row r="14700" spans="1:3" x14ac:dyDescent="0.3">
      <c r="A14700" s="1">
        <v>42150.645833333336</v>
      </c>
      <c r="B14700" s="2">
        <v>34.997999</v>
      </c>
      <c r="C14700" s="2">
        <v>20.553999999999998</v>
      </c>
    </row>
    <row r="14701" spans="1:3" x14ac:dyDescent="0.3">
      <c r="A14701" s="1">
        <v>42150.652777777781</v>
      </c>
      <c r="B14701" s="2">
        <v>34.997</v>
      </c>
      <c r="C14701" s="2">
        <v>20.553999999999998</v>
      </c>
    </row>
    <row r="14702" spans="1:3" x14ac:dyDescent="0.3">
      <c r="A14702" s="1">
        <v>42150.659722222219</v>
      </c>
      <c r="B14702" s="2">
        <v>34.997</v>
      </c>
      <c r="C14702" s="2">
        <v>20.553999999999998</v>
      </c>
    </row>
    <row r="14703" spans="1:3" x14ac:dyDescent="0.3">
      <c r="A14703" s="1">
        <v>42150.666666666664</v>
      </c>
      <c r="B14703" s="2">
        <v>34.997</v>
      </c>
      <c r="C14703" s="2">
        <v>20.553999999999998</v>
      </c>
    </row>
    <row r="14704" spans="1:3" x14ac:dyDescent="0.3">
      <c r="A14704" s="1">
        <v>42150.673611111109</v>
      </c>
      <c r="B14704" s="2">
        <v>34.997</v>
      </c>
      <c r="C14704" s="2">
        <v>20.553999999999998</v>
      </c>
    </row>
    <row r="14705" spans="1:3" x14ac:dyDescent="0.3">
      <c r="A14705" s="1">
        <v>42150.680555555555</v>
      </c>
      <c r="B14705" s="2">
        <v>34.996000000000002</v>
      </c>
      <c r="C14705" s="2">
        <v>20.556000000000001</v>
      </c>
    </row>
    <row r="14706" spans="1:3" x14ac:dyDescent="0.3">
      <c r="A14706" s="1">
        <v>42150.6875</v>
      </c>
      <c r="B14706" s="2">
        <v>34.995001000000002</v>
      </c>
      <c r="C14706" s="2">
        <v>20.555</v>
      </c>
    </row>
    <row r="14707" spans="1:3" x14ac:dyDescent="0.3">
      <c r="A14707" s="1">
        <v>42150.694444444445</v>
      </c>
      <c r="B14707" s="2">
        <v>34.995001000000002</v>
      </c>
      <c r="C14707" s="2">
        <v>20.556000000000001</v>
      </c>
    </row>
    <row r="14708" spans="1:3" x14ac:dyDescent="0.3">
      <c r="A14708" s="1">
        <v>42150.701388888891</v>
      </c>
      <c r="B14708" s="2">
        <v>34.995001000000002</v>
      </c>
      <c r="C14708" s="2">
        <v>20.556000000000001</v>
      </c>
    </row>
    <row r="14709" spans="1:3" x14ac:dyDescent="0.3">
      <c r="A14709" s="1">
        <v>42150.708333333336</v>
      </c>
      <c r="B14709" s="2">
        <v>34.993999000000002</v>
      </c>
      <c r="C14709" s="2">
        <v>20.556000000000001</v>
      </c>
    </row>
    <row r="14710" spans="1:3" x14ac:dyDescent="0.3">
      <c r="A14710" s="1">
        <v>42150.715277777781</v>
      </c>
      <c r="B14710" s="2">
        <v>34.993000000000002</v>
      </c>
      <c r="C14710" s="2">
        <v>20.556000000000001</v>
      </c>
    </row>
    <row r="14711" spans="1:3" x14ac:dyDescent="0.3">
      <c r="A14711" s="1">
        <v>42150.722222222219</v>
      </c>
      <c r="B14711" s="2">
        <v>34.993000000000002</v>
      </c>
      <c r="C14711" s="2">
        <v>20.555</v>
      </c>
    </row>
    <row r="14712" spans="1:3" x14ac:dyDescent="0.3">
      <c r="A14712" s="1">
        <v>42150.729166666664</v>
      </c>
      <c r="B14712" s="2">
        <v>34.993000000000002</v>
      </c>
      <c r="C14712" s="2">
        <v>20.555</v>
      </c>
    </row>
    <row r="14713" spans="1:3" x14ac:dyDescent="0.3">
      <c r="A14713" s="1">
        <v>42150.736111111109</v>
      </c>
      <c r="B14713" s="2">
        <v>34.992001000000002</v>
      </c>
      <c r="C14713" s="2">
        <v>20.555</v>
      </c>
    </row>
    <row r="14714" spans="1:3" x14ac:dyDescent="0.3">
      <c r="A14714" s="1">
        <v>42150.743055555555</v>
      </c>
      <c r="B14714" s="2">
        <v>34.992001000000002</v>
      </c>
      <c r="C14714" s="2">
        <v>20.555</v>
      </c>
    </row>
    <row r="14715" spans="1:3" x14ac:dyDescent="0.3">
      <c r="A14715" s="1">
        <v>42150.75</v>
      </c>
      <c r="B14715" s="2">
        <v>34.990999000000002</v>
      </c>
      <c r="C14715" s="2">
        <v>20.553999999999998</v>
      </c>
    </row>
    <row r="14716" spans="1:3" x14ac:dyDescent="0.3">
      <c r="A14716" s="1">
        <v>42150.756944444445</v>
      </c>
      <c r="B14716" s="2">
        <v>34.990999000000002</v>
      </c>
      <c r="C14716" s="2">
        <v>20.553999999999998</v>
      </c>
    </row>
    <row r="14717" spans="1:3" x14ac:dyDescent="0.3">
      <c r="A14717" s="1">
        <v>42150.763888888891</v>
      </c>
      <c r="B14717" s="2">
        <v>34.99</v>
      </c>
      <c r="C14717" s="2">
        <v>20.555</v>
      </c>
    </row>
    <row r="14718" spans="1:3" x14ac:dyDescent="0.3">
      <c r="A14718" s="1">
        <v>42150.770833333336</v>
      </c>
      <c r="B14718" s="2">
        <v>34.99</v>
      </c>
      <c r="C14718" s="2">
        <v>20.556000000000001</v>
      </c>
    </row>
    <row r="14719" spans="1:3" x14ac:dyDescent="0.3">
      <c r="A14719" s="1">
        <v>42150.777777777781</v>
      </c>
      <c r="B14719" s="2">
        <v>34.988999999999997</v>
      </c>
      <c r="C14719" s="2">
        <v>20.556000000000001</v>
      </c>
    </row>
    <row r="14720" spans="1:3" x14ac:dyDescent="0.3">
      <c r="A14720" s="1">
        <v>42150.784722222219</v>
      </c>
      <c r="B14720" s="2">
        <v>34.988000999999997</v>
      </c>
      <c r="C14720" s="2">
        <v>20.556000000000001</v>
      </c>
    </row>
    <row r="14721" spans="1:3" x14ac:dyDescent="0.3">
      <c r="A14721" s="1">
        <v>42150.791666666664</v>
      </c>
      <c r="B14721" s="2">
        <v>34.988000999999997</v>
      </c>
      <c r="C14721" s="2">
        <v>20.556000000000001</v>
      </c>
    </row>
    <row r="14722" spans="1:3" x14ac:dyDescent="0.3">
      <c r="A14722" s="1">
        <v>42150.798611111109</v>
      </c>
      <c r="B14722" s="2">
        <v>34.986998999999997</v>
      </c>
      <c r="C14722" s="2">
        <v>20.556999999999999</v>
      </c>
    </row>
    <row r="14723" spans="1:3" x14ac:dyDescent="0.3">
      <c r="A14723" s="1">
        <v>42150.805555555555</v>
      </c>
      <c r="B14723" s="2">
        <v>34.986998999999997</v>
      </c>
      <c r="C14723" s="2">
        <v>20.556999999999999</v>
      </c>
    </row>
    <row r="14724" spans="1:3" x14ac:dyDescent="0.3">
      <c r="A14724" s="1">
        <v>42150.8125</v>
      </c>
      <c r="B14724" s="2">
        <v>34.985999999999997</v>
      </c>
      <c r="C14724" s="2">
        <v>20.556999999999999</v>
      </c>
    </row>
    <row r="14725" spans="1:3" x14ac:dyDescent="0.3">
      <c r="A14725" s="1">
        <v>42150.819444444445</v>
      </c>
      <c r="B14725" s="2">
        <v>34.985000999999997</v>
      </c>
      <c r="C14725" s="2">
        <v>20.558</v>
      </c>
    </row>
    <row r="14726" spans="1:3" x14ac:dyDescent="0.3">
      <c r="A14726" s="1">
        <v>42150.826388888891</v>
      </c>
      <c r="B14726" s="2">
        <v>34.985000999999997</v>
      </c>
      <c r="C14726" s="2">
        <v>20.558</v>
      </c>
    </row>
    <row r="14727" spans="1:3" x14ac:dyDescent="0.3">
      <c r="A14727" s="1">
        <v>42150.833333333336</v>
      </c>
      <c r="B14727" s="2">
        <v>34.985000999999997</v>
      </c>
      <c r="C14727" s="2">
        <v>20.556999999999999</v>
      </c>
    </row>
    <row r="14728" spans="1:3" x14ac:dyDescent="0.3">
      <c r="A14728" s="1">
        <v>42150.840277777781</v>
      </c>
      <c r="B14728" s="2">
        <v>34.983998999999997</v>
      </c>
      <c r="C14728" s="2">
        <v>20.556999999999999</v>
      </c>
    </row>
    <row r="14729" spans="1:3" x14ac:dyDescent="0.3">
      <c r="A14729" s="1">
        <v>42150.847222222219</v>
      </c>
      <c r="B14729" s="2">
        <v>34.983998999999997</v>
      </c>
      <c r="C14729" s="2">
        <v>20.556999999999999</v>
      </c>
    </row>
    <row r="14730" spans="1:3" x14ac:dyDescent="0.3">
      <c r="A14730" s="1">
        <v>42150.854166666664</v>
      </c>
      <c r="B14730" s="2">
        <v>34.983998999999997</v>
      </c>
      <c r="C14730" s="2">
        <v>20.556000000000001</v>
      </c>
    </row>
    <row r="14731" spans="1:3" x14ac:dyDescent="0.3">
      <c r="A14731" s="1">
        <v>42150.861111111109</v>
      </c>
      <c r="B14731" s="2">
        <v>34.982999999999997</v>
      </c>
      <c r="C14731" s="2">
        <v>20.556999999999999</v>
      </c>
    </row>
    <row r="14732" spans="1:3" x14ac:dyDescent="0.3">
      <c r="A14732" s="1">
        <v>42150.868055555555</v>
      </c>
      <c r="B14732" s="2">
        <v>34.981999999999999</v>
      </c>
      <c r="C14732" s="2">
        <v>20.556999999999999</v>
      </c>
    </row>
    <row r="14733" spans="1:3" x14ac:dyDescent="0.3">
      <c r="A14733" s="1">
        <v>42150.875</v>
      </c>
      <c r="B14733" s="2">
        <v>34.981999999999999</v>
      </c>
      <c r="C14733" s="2">
        <v>20.558</v>
      </c>
    </row>
    <row r="14734" spans="1:3" x14ac:dyDescent="0.3">
      <c r="A14734" s="1">
        <v>42150.881944444445</v>
      </c>
      <c r="B14734" s="2">
        <v>34.981000999999999</v>
      </c>
      <c r="C14734" s="2">
        <v>20.559000000000001</v>
      </c>
    </row>
    <row r="14735" spans="1:3" x14ac:dyDescent="0.3">
      <c r="A14735" s="1">
        <v>42150.888888888891</v>
      </c>
      <c r="B14735" s="2">
        <v>34.979998999999999</v>
      </c>
      <c r="C14735" s="2">
        <v>20.56</v>
      </c>
    </row>
    <row r="14736" spans="1:3" x14ac:dyDescent="0.3">
      <c r="A14736" s="1">
        <v>42150.895833333336</v>
      </c>
      <c r="B14736" s="2">
        <v>34.979998999999999</v>
      </c>
      <c r="C14736" s="2">
        <v>20.559000000000001</v>
      </c>
    </row>
    <row r="14737" spans="1:3" x14ac:dyDescent="0.3">
      <c r="A14737" s="1">
        <v>42150.902777777781</v>
      </c>
      <c r="B14737" s="2">
        <v>34.978999999999999</v>
      </c>
      <c r="C14737" s="2">
        <v>20.56</v>
      </c>
    </row>
    <row r="14738" spans="1:3" x14ac:dyDescent="0.3">
      <c r="A14738" s="1">
        <v>42150.909722222219</v>
      </c>
      <c r="B14738" s="2">
        <v>34.978000999999999</v>
      </c>
      <c r="C14738" s="2">
        <v>20.56</v>
      </c>
    </row>
    <row r="14739" spans="1:3" x14ac:dyDescent="0.3">
      <c r="A14739" s="1">
        <v>42150.916666666664</v>
      </c>
      <c r="B14739" s="2">
        <v>34.976998999999999</v>
      </c>
      <c r="C14739" s="2">
        <v>20.56</v>
      </c>
    </row>
    <row r="14740" spans="1:3" x14ac:dyDescent="0.3">
      <c r="A14740" s="1">
        <v>42150.923611111109</v>
      </c>
      <c r="B14740" s="2">
        <v>34.976998999999999</v>
      </c>
      <c r="C14740" s="2">
        <v>20.56</v>
      </c>
    </row>
    <row r="14741" spans="1:3" x14ac:dyDescent="0.3">
      <c r="A14741" s="1">
        <v>42150.930555555555</v>
      </c>
      <c r="B14741" s="2">
        <v>34.976998999999999</v>
      </c>
      <c r="C14741" s="2">
        <v>20.561</v>
      </c>
    </row>
    <row r="14742" spans="1:3" x14ac:dyDescent="0.3">
      <c r="A14742" s="1">
        <v>42150.9375</v>
      </c>
      <c r="B14742" s="2">
        <v>34.975999999999999</v>
      </c>
      <c r="C14742" s="2">
        <v>20.561</v>
      </c>
    </row>
    <row r="14743" spans="1:3" x14ac:dyDescent="0.3">
      <c r="A14743" s="1">
        <v>42150.944444444445</v>
      </c>
      <c r="B14743" s="2">
        <v>34.975000000000001</v>
      </c>
      <c r="C14743" s="2">
        <v>20.561</v>
      </c>
    </row>
    <row r="14744" spans="1:3" x14ac:dyDescent="0.3">
      <c r="A14744" s="1">
        <v>42150.951388888891</v>
      </c>
      <c r="B14744" s="2">
        <v>34.974001000000001</v>
      </c>
      <c r="C14744" s="2">
        <v>20.561</v>
      </c>
    </row>
    <row r="14745" spans="1:3" x14ac:dyDescent="0.3">
      <c r="A14745" s="1">
        <v>42150.958333333336</v>
      </c>
      <c r="B14745" s="2">
        <v>34.972999000000002</v>
      </c>
      <c r="C14745" s="2">
        <v>20.561</v>
      </c>
    </row>
    <row r="14746" spans="1:3" x14ac:dyDescent="0.3">
      <c r="A14746" s="1">
        <v>42150.965277777781</v>
      </c>
      <c r="B14746" s="2">
        <v>34.972999000000002</v>
      </c>
      <c r="C14746" s="2">
        <v>20.561</v>
      </c>
    </row>
    <row r="14747" spans="1:3" x14ac:dyDescent="0.3">
      <c r="A14747" s="1">
        <v>42150.972222222219</v>
      </c>
      <c r="B14747" s="2">
        <v>34.972999000000002</v>
      </c>
      <c r="C14747" s="2">
        <v>20.562000000000001</v>
      </c>
    </row>
    <row r="14748" spans="1:3" x14ac:dyDescent="0.3">
      <c r="A14748" s="1">
        <v>42150.979166666664</v>
      </c>
      <c r="B14748" s="2">
        <v>34.972000000000001</v>
      </c>
      <c r="C14748" s="2">
        <v>20.561</v>
      </c>
    </row>
    <row r="14749" spans="1:3" x14ac:dyDescent="0.3">
      <c r="A14749" s="1">
        <v>42150.986111111109</v>
      </c>
      <c r="B14749" s="2">
        <v>34.971001000000001</v>
      </c>
      <c r="C14749" s="2">
        <v>20.561</v>
      </c>
    </row>
    <row r="14750" spans="1:3" x14ac:dyDescent="0.3">
      <c r="A14750" s="1">
        <v>42150.993055555555</v>
      </c>
      <c r="B14750" s="2">
        <v>34.971001000000001</v>
      </c>
      <c r="C14750" s="2">
        <v>20.562000000000001</v>
      </c>
    </row>
    <row r="14751" spans="1:3" x14ac:dyDescent="0.3">
      <c r="A14751" s="1">
        <v>42151</v>
      </c>
      <c r="B14751" s="2">
        <v>34.971001000000001</v>
      </c>
      <c r="C14751" s="2">
        <v>20.561</v>
      </c>
    </row>
    <row r="14752" spans="1:3" x14ac:dyDescent="0.3">
      <c r="A14752" s="1">
        <v>42151.006944444445</v>
      </c>
      <c r="B14752" s="2">
        <v>34.969999000000001</v>
      </c>
      <c r="C14752" s="2">
        <v>20.562000000000001</v>
      </c>
    </row>
    <row r="14753" spans="1:3" x14ac:dyDescent="0.3">
      <c r="A14753" s="1">
        <v>42151.013888888891</v>
      </c>
      <c r="B14753" s="2">
        <v>34.969999000000001</v>
      </c>
      <c r="C14753" s="2">
        <v>20.562000000000001</v>
      </c>
    </row>
    <row r="14754" spans="1:3" x14ac:dyDescent="0.3">
      <c r="A14754" s="1">
        <v>42151.020833333336</v>
      </c>
      <c r="B14754" s="2">
        <v>34.969000000000001</v>
      </c>
      <c r="C14754" s="2">
        <v>20.561</v>
      </c>
    </row>
    <row r="14755" spans="1:3" x14ac:dyDescent="0.3">
      <c r="A14755" s="1">
        <v>42151.027777777781</v>
      </c>
      <c r="B14755" s="2">
        <v>34.969000000000001</v>
      </c>
      <c r="C14755" s="2">
        <v>20.562000000000001</v>
      </c>
    </row>
    <row r="14756" spans="1:3" x14ac:dyDescent="0.3">
      <c r="A14756" s="1">
        <v>42151.034722222219</v>
      </c>
      <c r="B14756" s="2">
        <v>34.968000000000004</v>
      </c>
      <c r="C14756" s="2">
        <v>20.561</v>
      </c>
    </row>
    <row r="14757" spans="1:3" x14ac:dyDescent="0.3">
      <c r="A14757" s="1">
        <v>42151.041666666664</v>
      </c>
      <c r="B14757" s="2">
        <v>34.968000000000004</v>
      </c>
      <c r="C14757" s="2">
        <v>20.562999999999999</v>
      </c>
    </row>
    <row r="14758" spans="1:3" x14ac:dyDescent="0.3">
      <c r="A14758" s="1">
        <v>42151.048611111109</v>
      </c>
      <c r="B14758" s="2">
        <v>34.968000000000004</v>
      </c>
      <c r="C14758" s="2">
        <v>20.562999999999999</v>
      </c>
    </row>
    <row r="14759" spans="1:3" x14ac:dyDescent="0.3">
      <c r="A14759" s="1">
        <v>42151.055555555555</v>
      </c>
      <c r="B14759" s="2">
        <v>34.967001000000003</v>
      </c>
      <c r="C14759" s="2">
        <v>20.562000000000001</v>
      </c>
    </row>
    <row r="14760" spans="1:3" x14ac:dyDescent="0.3">
      <c r="A14760" s="1">
        <v>42151.0625</v>
      </c>
      <c r="B14760" s="2">
        <v>34.967001000000003</v>
      </c>
      <c r="C14760" s="2">
        <v>20.562000000000001</v>
      </c>
    </row>
    <row r="14761" spans="1:3" x14ac:dyDescent="0.3">
      <c r="A14761" s="1">
        <v>42151.069444444445</v>
      </c>
      <c r="B14761" s="2">
        <v>34.966000000000001</v>
      </c>
      <c r="C14761" s="2">
        <v>20.561</v>
      </c>
    </row>
    <row r="14762" spans="1:3" x14ac:dyDescent="0.3">
      <c r="A14762" s="1">
        <v>42151.076388888891</v>
      </c>
      <c r="B14762" s="2">
        <v>34.966000000000001</v>
      </c>
      <c r="C14762" s="2">
        <v>20.561</v>
      </c>
    </row>
    <row r="14763" spans="1:3" x14ac:dyDescent="0.3">
      <c r="A14763" s="1">
        <v>42151.083333333336</v>
      </c>
      <c r="B14763" s="2">
        <v>34.966000000000001</v>
      </c>
      <c r="C14763" s="2">
        <v>20.561</v>
      </c>
    </row>
    <row r="14764" spans="1:3" x14ac:dyDescent="0.3">
      <c r="A14764" s="1">
        <v>42151.090277777781</v>
      </c>
      <c r="B14764" s="2">
        <v>34.965000000000003</v>
      </c>
      <c r="C14764" s="2">
        <v>20.561</v>
      </c>
    </row>
    <row r="14765" spans="1:3" x14ac:dyDescent="0.3">
      <c r="A14765" s="1">
        <v>42151.097222222219</v>
      </c>
      <c r="B14765" s="2">
        <v>34.965000000000003</v>
      </c>
      <c r="C14765" s="2">
        <v>20.561</v>
      </c>
    </row>
    <row r="14766" spans="1:3" x14ac:dyDescent="0.3">
      <c r="A14766" s="1">
        <v>42151.104166666664</v>
      </c>
      <c r="B14766" s="2">
        <v>34.965000000000003</v>
      </c>
      <c r="C14766" s="2">
        <v>20.561</v>
      </c>
    </row>
    <row r="14767" spans="1:3" x14ac:dyDescent="0.3">
      <c r="A14767" s="1">
        <v>42151.111111111109</v>
      </c>
      <c r="B14767" s="2">
        <v>34.964001000000003</v>
      </c>
      <c r="C14767" s="2">
        <v>20.561</v>
      </c>
    </row>
    <row r="14768" spans="1:3" x14ac:dyDescent="0.3">
      <c r="A14768" s="1">
        <v>42151.118055555555</v>
      </c>
      <c r="B14768" s="2">
        <v>34.964001000000003</v>
      </c>
      <c r="C14768" s="2">
        <v>20.56</v>
      </c>
    </row>
    <row r="14769" spans="1:3" x14ac:dyDescent="0.3">
      <c r="A14769" s="1">
        <v>42151.125</v>
      </c>
      <c r="B14769" s="2">
        <v>34.962999000000003</v>
      </c>
      <c r="C14769" s="2">
        <v>20.56</v>
      </c>
    </row>
    <row r="14770" spans="1:3" x14ac:dyDescent="0.3">
      <c r="A14770" s="1">
        <v>42151.131944444445</v>
      </c>
      <c r="B14770" s="2">
        <v>34.962999000000003</v>
      </c>
      <c r="C14770" s="2">
        <v>20.56</v>
      </c>
    </row>
    <row r="14771" spans="1:3" x14ac:dyDescent="0.3">
      <c r="A14771" s="1">
        <v>42151.138888888891</v>
      </c>
      <c r="B14771" s="2">
        <v>34.962000000000003</v>
      </c>
      <c r="C14771" s="2">
        <v>20.56</v>
      </c>
    </row>
    <row r="14772" spans="1:3" x14ac:dyDescent="0.3">
      <c r="A14772" s="1">
        <v>42151.145833333336</v>
      </c>
      <c r="B14772" s="2">
        <v>34.962999000000003</v>
      </c>
      <c r="C14772" s="2">
        <v>20.559000000000001</v>
      </c>
    </row>
    <row r="14773" spans="1:3" x14ac:dyDescent="0.3">
      <c r="A14773" s="1">
        <v>42151.152777777781</v>
      </c>
      <c r="B14773" s="2">
        <v>34.962000000000003</v>
      </c>
      <c r="C14773" s="2">
        <v>20.559000000000001</v>
      </c>
    </row>
    <row r="14774" spans="1:3" x14ac:dyDescent="0.3">
      <c r="A14774" s="1">
        <v>42151.159722222219</v>
      </c>
      <c r="B14774" s="2">
        <v>34.962000000000003</v>
      </c>
      <c r="C14774" s="2">
        <v>20.558</v>
      </c>
    </row>
    <row r="14775" spans="1:3" x14ac:dyDescent="0.3">
      <c r="A14775" s="1">
        <v>42151.166666666664</v>
      </c>
      <c r="B14775" s="2">
        <v>34.962000000000003</v>
      </c>
      <c r="C14775" s="2">
        <v>20.556999999999999</v>
      </c>
    </row>
    <row r="14776" spans="1:3" x14ac:dyDescent="0.3">
      <c r="A14776" s="1">
        <v>42151.173611111109</v>
      </c>
      <c r="B14776" s="2">
        <v>34.962000000000003</v>
      </c>
      <c r="C14776" s="2">
        <v>20.556999999999999</v>
      </c>
    </row>
    <row r="14777" spans="1:3" x14ac:dyDescent="0.3">
      <c r="A14777" s="1">
        <v>42151.180555555555</v>
      </c>
      <c r="B14777" s="2">
        <v>34.960999999999999</v>
      </c>
      <c r="C14777" s="2">
        <v>20.556000000000001</v>
      </c>
    </row>
    <row r="14778" spans="1:3" x14ac:dyDescent="0.3">
      <c r="A14778" s="1">
        <v>42151.1875</v>
      </c>
      <c r="B14778" s="2">
        <v>34.960999999999999</v>
      </c>
      <c r="C14778" s="2">
        <v>20.556000000000001</v>
      </c>
    </row>
    <row r="14779" spans="1:3" x14ac:dyDescent="0.3">
      <c r="A14779" s="1">
        <v>42151.194444444445</v>
      </c>
      <c r="B14779" s="2">
        <v>34.960999999999999</v>
      </c>
      <c r="C14779" s="2">
        <v>20.556999999999999</v>
      </c>
    </row>
    <row r="14780" spans="1:3" x14ac:dyDescent="0.3">
      <c r="A14780" s="1">
        <v>42151.201388888891</v>
      </c>
      <c r="B14780" s="2">
        <v>34.960999999999999</v>
      </c>
      <c r="C14780" s="2">
        <v>20.556999999999999</v>
      </c>
    </row>
    <row r="14781" spans="1:3" x14ac:dyDescent="0.3">
      <c r="A14781" s="1">
        <v>42151.208333333336</v>
      </c>
      <c r="B14781" s="2">
        <v>34.960000999999998</v>
      </c>
      <c r="C14781" s="2">
        <v>20.556999999999999</v>
      </c>
    </row>
    <row r="14782" spans="1:3" x14ac:dyDescent="0.3">
      <c r="A14782" s="1">
        <v>42151.215277777781</v>
      </c>
      <c r="B14782" s="2">
        <v>34.959000000000003</v>
      </c>
      <c r="C14782" s="2">
        <v>20.556999999999999</v>
      </c>
    </row>
    <row r="14783" spans="1:3" x14ac:dyDescent="0.3">
      <c r="A14783" s="1">
        <v>42151.222222222219</v>
      </c>
      <c r="B14783" s="2">
        <v>34.959000000000003</v>
      </c>
      <c r="C14783" s="2">
        <v>20.556999999999999</v>
      </c>
    </row>
    <row r="14784" spans="1:3" x14ac:dyDescent="0.3">
      <c r="A14784" s="1">
        <v>42151.229166666664</v>
      </c>
      <c r="B14784" s="2">
        <v>34.959000000000003</v>
      </c>
      <c r="C14784" s="2">
        <v>20.556999999999999</v>
      </c>
    </row>
    <row r="14785" spans="1:3" x14ac:dyDescent="0.3">
      <c r="A14785" s="1">
        <v>42151.236111111109</v>
      </c>
      <c r="B14785" s="2">
        <v>34.957999999999998</v>
      </c>
      <c r="C14785" s="2">
        <v>20.558</v>
      </c>
    </row>
    <row r="14786" spans="1:3" x14ac:dyDescent="0.3">
      <c r="A14786" s="1">
        <v>42151.243055555555</v>
      </c>
      <c r="B14786" s="2">
        <v>34.957000999999998</v>
      </c>
      <c r="C14786" s="2">
        <v>20.556999999999999</v>
      </c>
    </row>
    <row r="14787" spans="1:3" x14ac:dyDescent="0.3">
      <c r="A14787" s="1">
        <v>42151.25</v>
      </c>
      <c r="B14787" s="2">
        <v>34.957000999999998</v>
      </c>
      <c r="C14787" s="2">
        <v>20.556999999999999</v>
      </c>
    </row>
    <row r="14788" spans="1:3" x14ac:dyDescent="0.3">
      <c r="A14788" s="1">
        <v>42151.256944444445</v>
      </c>
      <c r="B14788" s="2">
        <v>34.955998999999998</v>
      </c>
      <c r="C14788" s="2">
        <v>20.556999999999999</v>
      </c>
    </row>
    <row r="14789" spans="1:3" x14ac:dyDescent="0.3">
      <c r="A14789" s="1">
        <v>42151.263888888891</v>
      </c>
      <c r="B14789" s="2">
        <v>34.955998999999998</v>
      </c>
      <c r="C14789" s="2">
        <v>20.556999999999999</v>
      </c>
    </row>
    <row r="14790" spans="1:3" x14ac:dyDescent="0.3">
      <c r="A14790" s="1">
        <v>42151.270833333336</v>
      </c>
      <c r="B14790" s="2">
        <v>34.954999999999998</v>
      </c>
      <c r="C14790" s="2">
        <v>20.556999999999999</v>
      </c>
    </row>
    <row r="14791" spans="1:3" x14ac:dyDescent="0.3">
      <c r="A14791" s="1">
        <v>42151.277777777781</v>
      </c>
      <c r="B14791" s="2">
        <v>34.954999999999998</v>
      </c>
      <c r="C14791" s="2">
        <v>20.556999999999999</v>
      </c>
    </row>
    <row r="14792" spans="1:3" x14ac:dyDescent="0.3">
      <c r="A14792" s="1">
        <v>42151.284722222219</v>
      </c>
      <c r="B14792" s="2">
        <v>34.954000000000001</v>
      </c>
      <c r="C14792" s="2">
        <v>20.556999999999999</v>
      </c>
    </row>
    <row r="14793" spans="1:3" x14ac:dyDescent="0.3">
      <c r="A14793" s="1">
        <v>42151.291666666664</v>
      </c>
      <c r="B14793" s="2">
        <v>34.954000000000001</v>
      </c>
      <c r="C14793" s="2">
        <v>20.556999999999999</v>
      </c>
    </row>
    <row r="14794" spans="1:3" x14ac:dyDescent="0.3">
      <c r="A14794" s="1">
        <v>42151.298611111109</v>
      </c>
      <c r="B14794" s="2">
        <v>34.953001</v>
      </c>
      <c r="C14794" s="2">
        <v>20.556999999999999</v>
      </c>
    </row>
    <row r="14795" spans="1:3" x14ac:dyDescent="0.3">
      <c r="A14795" s="1">
        <v>42151.305555555555</v>
      </c>
      <c r="B14795" s="2">
        <v>34.951999999999998</v>
      </c>
      <c r="C14795" s="2">
        <v>20.556999999999999</v>
      </c>
    </row>
    <row r="14796" spans="1:3" x14ac:dyDescent="0.3">
      <c r="A14796" s="1">
        <v>42151.3125</v>
      </c>
      <c r="B14796" s="2">
        <v>34.951999999999998</v>
      </c>
      <c r="C14796" s="2">
        <v>20.556999999999999</v>
      </c>
    </row>
    <row r="14797" spans="1:3" x14ac:dyDescent="0.3">
      <c r="A14797" s="1">
        <v>42151.319444444445</v>
      </c>
      <c r="B14797" s="2">
        <v>34.951000000000001</v>
      </c>
      <c r="C14797" s="2">
        <v>20.556999999999999</v>
      </c>
    </row>
    <row r="14798" spans="1:3" x14ac:dyDescent="0.3">
      <c r="A14798" s="1">
        <v>42151.326388888891</v>
      </c>
      <c r="B14798" s="2">
        <v>34.950001</v>
      </c>
      <c r="C14798" s="2">
        <v>20.556999999999999</v>
      </c>
    </row>
    <row r="14799" spans="1:3" x14ac:dyDescent="0.3">
      <c r="A14799" s="1">
        <v>42151.333333333336</v>
      </c>
      <c r="B14799" s="2">
        <v>34.950001</v>
      </c>
      <c r="C14799" s="2">
        <v>20.556999999999999</v>
      </c>
    </row>
    <row r="14800" spans="1:3" x14ac:dyDescent="0.3">
      <c r="A14800" s="1">
        <v>42151.340277777781</v>
      </c>
      <c r="B14800" s="2">
        <v>34.948999000000001</v>
      </c>
      <c r="C14800" s="2">
        <v>20.559000000000001</v>
      </c>
    </row>
    <row r="14801" spans="1:3" x14ac:dyDescent="0.3">
      <c r="A14801" s="1">
        <v>42151.347222222219</v>
      </c>
      <c r="B14801" s="2">
        <v>34.948999000000001</v>
      </c>
      <c r="C14801" s="2">
        <v>20.558</v>
      </c>
    </row>
    <row r="14802" spans="1:3" x14ac:dyDescent="0.3">
      <c r="A14802" s="1">
        <v>42151.354166666664</v>
      </c>
      <c r="B14802" s="2">
        <v>34.948</v>
      </c>
      <c r="C14802" s="2">
        <v>20.558</v>
      </c>
    </row>
    <row r="14803" spans="1:3" x14ac:dyDescent="0.3">
      <c r="A14803" s="1">
        <v>42151.361111111109</v>
      </c>
      <c r="B14803" s="2">
        <v>34.948</v>
      </c>
      <c r="C14803" s="2">
        <v>20.556999999999999</v>
      </c>
    </row>
    <row r="14804" spans="1:3" x14ac:dyDescent="0.3">
      <c r="A14804" s="1">
        <v>42151.368055555555</v>
      </c>
      <c r="B14804" s="2">
        <v>34.947000000000003</v>
      </c>
      <c r="C14804" s="2">
        <v>20.556999999999999</v>
      </c>
    </row>
    <row r="14805" spans="1:3" x14ac:dyDescent="0.3">
      <c r="A14805" s="1">
        <v>42151.375</v>
      </c>
      <c r="B14805" s="2">
        <v>34.947000000000003</v>
      </c>
      <c r="C14805" s="2">
        <v>20.556000000000001</v>
      </c>
    </row>
    <row r="14806" spans="1:3" x14ac:dyDescent="0.3">
      <c r="A14806" s="1">
        <v>42151.381944444445</v>
      </c>
      <c r="B14806" s="2">
        <v>34.947000000000003</v>
      </c>
      <c r="C14806" s="2">
        <v>20.555</v>
      </c>
    </row>
    <row r="14807" spans="1:3" x14ac:dyDescent="0.3">
      <c r="A14807" s="1">
        <v>42151.388888888891</v>
      </c>
      <c r="B14807" s="2">
        <v>34.945999</v>
      </c>
      <c r="C14807" s="2">
        <v>20.555</v>
      </c>
    </row>
    <row r="14808" spans="1:3" x14ac:dyDescent="0.3">
      <c r="A14808" s="1">
        <v>42151.395833333336</v>
      </c>
      <c r="B14808" s="2">
        <v>34.945999</v>
      </c>
      <c r="C14808" s="2">
        <v>20.553999999999998</v>
      </c>
    </row>
    <row r="14809" spans="1:3" x14ac:dyDescent="0.3">
      <c r="A14809" s="1">
        <v>42151.402777777781</v>
      </c>
      <c r="B14809" s="2">
        <v>34.945999</v>
      </c>
      <c r="C14809" s="2">
        <v>20.553000000000001</v>
      </c>
    </row>
    <row r="14810" spans="1:3" x14ac:dyDescent="0.3">
      <c r="A14810" s="1">
        <v>42151.409722222219</v>
      </c>
      <c r="B14810" s="2">
        <v>34.945</v>
      </c>
      <c r="C14810" s="2">
        <v>20.552</v>
      </c>
    </row>
    <row r="14811" spans="1:3" x14ac:dyDescent="0.3">
      <c r="A14811" s="1">
        <v>42151.416666666664</v>
      </c>
      <c r="B14811" s="2">
        <v>34.945</v>
      </c>
      <c r="C14811" s="2">
        <v>20.550999999999998</v>
      </c>
    </row>
    <row r="14812" spans="1:3" x14ac:dyDescent="0.3">
      <c r="A14812" s="1">
        <v>42151.423611111109</v>
      </c>
      <c r="B14812" s="2">
        <v>34.945</v>
      </c>
      <c r="C14812" s="2">
        <v>20.550999999999998</v>
      </c>
    </row>
    <row r="14813" spans="1:3" x14ac:dyDescent="0.3">
      <c r="A14813" s="1">
        <v>42151.430555555555</v>
      </c>
      <c r="B14813" s="2">
        <v>34.945</v>
      </c>
      <c r="C14813" s="2">
        <v>20.548999999999999</v>
      </c>
    </row>
    <row r="14814" spans="1:3" x14ac:dyDescent="0.3">
      <c r="A14814" s="1">
        <v>42151.4375</v>
      </c>
      <c r="B14814" s="2">
        <v>34.944000000000003</v>
      </c>
      <c r="C14814" s="2">
        <v>20.548999999999999</v>
      </c>
    </row>
    <row r="14815" spans="1:3" x14ac:dyDescent="0.3">
      <c r="A14815" s="1">
        <v>42151.444444444445</v>
      </c>
      <c r="B14815" s="2">
        <v>34.945</v>
      </c>
      <c r="C14815" s="2">
        <v>20.548999999999999</v>
      </c>
    </row>
    <row r="14816" spans="1:3" x14ac:dyDescent="0.3">
      <c r="A14816" s="1">
        <v>42151.451388888891</v>
      </c>
      <c r="B14816" s="2">
        <v>34.944000000000003</v>
      </c>
      <c r="C14816" s="2">
        <v>20.548999999999999</v>
      </c>
    </row>
    <row r="14817" spans="1:3" x14ac:dyDescent="0.3">
      <c r="A14817" s="1">
        <v>42151.458333333336</v>
      </c>
      <c r="B14817" s="2">
        <v>34.944000000000003</v>
      </c>
      <c r="C14817" s="2">
        <v>20.547999999999998</v>
      </c>
    </row>
    <row r="14818" spans="1:3" x14ac:dyDescent="0.3">
      <c r="A14818" s="1">
        <v>42151.465277777781</v>
      </c>
      <c r="B14818" s="2">
        <v>34.944000000000003</v>
      </c>
      <c r="C14818" s="2">
        <v>20.547000000000001</v>
      </c>
    </row>
    <row r="14819" spans="1:3" x14ac:dyDescent="0.3">
      <c r="A14819" s="1">
        <v>42151.472222222219</v>
      </c>
      <c r="B14819" s="2">
        <v>34.944000000000003</v>
      </c>
      <c r="C14819" s="2">
        <v>20.547000000000001</v>
      </c>
    </row>
    <row r="14820" spans="1:3" x14ac:dyDescent="0.3">
      <c r="A14820" s="1">
        <v>42151.479166666664</v>
      </c>
      <c r="B14820" s="2">
        <v>34.944000000000003</v>
      </c>
      <c r="C14820" s="2">
        <v>20.545999999999999</v>
      </c>
    </row>
    <row r="14821" spans="1:3" x14ac:dyDescent="0.3">
      <c r="A14821" s="1">
        <v>42151.486111111109</v>
      </c>
      <c r="B14821" s="2">
        <v>34.943001000000002</v>
      </c>
      <c r="C14821" s="2">
        <v>20.545999999999999</v>
      </c>
    </row>
    <row r="14822" spans="1:3" x14ac:dyDescent="0.3">
      <c r="A14822" s="1">
        <v>42151.493055555555</v>
      </c>
      <c r="B14822" s="2">
        <v>34.943001000000002</v>
      </c>
      <c r="C14822" s="2">
        <v>20.545000000000002</v>
      </c>
    </row>
    <row r="14823" spans="1:3" x14ac:dyDescent="0.3">
      <c r="A14823" s="1">
        <v>42151.5</v>
      </c>
      <c r="B14823" s="2">
        <v>34.943001000000002</v>
      </c>
      <c r="C14823" s="2">
        <v>20.542999999999999</v>
      </c>
    </row>
    <row r="14824" spans="1:3" x14ac:dyDescent="0.3">
      <c r="A14824" s="1">
        <v>42151.506944444445</v>
      </c>
      <c r="B14824" s="2">
        <v>34.943001000000002</v>
      </c>
      <c r="C14824" s="2">
        <v>20.542999999999999</v>
      </c>
    </row>
    <row r="14825" spans="1:3" x14ac:dyDescent="0.3">
      <c r="A14825" s="1">
        <v>42151.513888888891</v>
      </c>
      <c r="B14825" s="2">
        <v>34.944000000000003</v>
      </c>
      <c r="C14825" s="2">
        <v>20.542000000000002</v>
      </c>
    </row>
    <row r="14826" spans="1:3" x14ac:dyDescent="0.3">
      <c r="A14826" s="1">
        <v>42151.520833333336</v>
      </c>
      <c r="B14826" s="2">
        <v>34.944000000000003</v>
      </c>
      <c r="C14826" s="2">
        <v>20.541</v>
      </c>
    </row>
    <row r="14827" spans="1:3" x14ac:dyDescent="0.3">
      <c r="A14827" s="1">
        <v>42151.527777777781</v>
      </c>
      <c r="B14827" s="2">
        <v>34.944000000000003</v>
      </c>
      <c r="C14827" s="2">
        <v>20.541</v>
      </c>
    </row>
    <row r="14828" spans="1:3" x14ac:dyDescent="0.3">
      <c r="A14828" s="1">
        <v>42151.534722222219</v>
      </c>
      <c r="B14828" s="2">
        <v>34.944000000000003</v>
      </c>
      <c r="C14828" s="2">
        <v>20.54</v>
      </c>
    </row>
    <row r="14829" spans="1:3" x14ac:dyDescent="0.3">
      <c r="A14829" s="1">
        <v>42151.541666666664</v>
      </c>
      <c r="B14829" s="2">
        <v>34.944000000000003</v>
      </c>
      <c r="C14829" s="2">
        <v>20.539000000000001</v>
      </c>
    </row>
    <row r="14830" spans="1:3" x14ac:dyDescent="0.3">
      <c r="A14830" s="1">
        <v>42151.548611111109</v>
      </c>
      <c r="B14830" s="2">
        <v>34.944000000000003</v>
      </c>
      <c r="C14830" s="2">
        <v>20.539000000000001</v>
      </c>
    </row>
    <row r="14831" spans="1:3" x14ac:dyDescent="0.3">
      <c r="A14831" s="1">
        <v>42151.555555555555</v>
      </c>
      <c r="B14831" s="2">
        <v>34.944000000000003</v>
      </c>
      <c r="C14831" s="2">
        <v>20.54</v>
      </c>
    </row>
    <row r="14832" spans="1:3" x14ac:dyDescent="0.3">
      <c r="A14832" s="1">
        <v>42151.5625</v>
      </c>
      <c r="B14832" s="2">
        <v>34.943001000000002</v>
      </c>
      <c r="C14832" s="2">
        <v>20.54</v>
      </c>
    </row>
    <row r="14833" spans="1:3" x14ac:dyDescent="0.3">
      <c r="A14833" s="1">
        <v>42151.569444444445</v>
      </c>
      <c r="B14833" s="2">
        <v>34.944000000000003</v>
      </c>
      <c r="C14833" s="2">
        <v>20.539000000000001</v>
      </c>
    </row>
    <row r="14834" spans="1:3" x14ac:dyDescent="0.3">
      <c r="A14834" s="1">
        <v>42151.576388888891</v>
      </c>
      <c r="B14834" s="2">
        <v>34.944000000000003</v>
      </c>
      <c r="C14834" s="2">
        <v>20.538</v>
      </c>
    </row>
    <row r="14835" spans="1:3" x14ac:dyDescent="0.3">
      <c r="A14835" s="1">
        <v>42151.583333333336</v>
      </c>
      <c r="B14835" s="2">
        <v>34.944000000000003</v>
      </c>
      <c r="C14835" s="2">
        <v>20.538</v>
      </c>
    </row>
    <row r="14836" spans="1:3" x14ac:dyDescent="0.3">
      <c r="A14836" s="1">
        <v>42151.590277777781</v>
      </c>
      <c r="B14836" s="2">
        <v>34.944000000000003</v>
      </c>
      <c r="C14836" s="2">
        <v>20.538</v>
      </c>
    </row>
    <row r="14837" spans="1:3" x14ac:dyDescent="0.3">
      <c r="A14837" s="1">
        <v>42151.597222222219</v>
      </c>
      <c r="B14837" s="2">
        <v>34.944000000000003</v>
      </c>
      <c r="C14837" s="2">
        <v>20.536999999999999</v>
      </c>
    </row>
    <row r="14838" spans="1:3" x14ac:dyDescent="0.3">
      <c r="A14838" s="1">
        <v>42151.604166666664</v>
      </c>
      <c r="B14838" s="2">
        <v>34.944000000000003</v>
      </c>
      <c r="C14838" s="2">
        <v>20.536000000000001</v>
      </c>
    </row>
    <row r="14839" spans="1:3" x14ac:dyDescent="0.3">
      <c r="A14839" s="1">
        <v>42151.611111111109</v>
      </c>
      <c r="B14839" s="2">
        <v>34.945</v>
      </c>
      <c r="C14839" s="2">
        <v>20.536999999999999</v>
      </c>
    </row>
    <row r="14840" spans="1:3" x14ac:dyDescent="0.3">
      <c r="A14840" s="1">
        <v>42151.618055555555</v>
      </c>
      <c r="B14840" s="2">
        <v>34.944000000000003</v>
      </c>
      <c r="C14840" s="2">
        <v>20.536000000000001</v>
      </c>
    </row>
    <row r="14841" spans="1:3" x14ac:dyDescent="0.3">
      <c r="A14841" s="1">
        <v>42151.625</v>
      </c>
      <c r="B14841" s="2">
        <v>34.944000000000003</v>
      </c>
      <c r="C14841" s="2">
        <v>20.535</v>
      </c>
    </row>
    <row r="14842" spans="1:3" x14ac:dyDescent="0.3">
      <c r="A14842" s="1">
        <v>42151.631944444445</v>
      </c>
      <c r="B14842" s="2">
        <v>34.945</v>
      </c>
      <c r="C14842" s="2">
        <v>20.535</v>
      </c>
    </row>
    <row r="14843" spans="1:3" x14ac:dyDescent="0.3">
      <c r="A14843" s="1">
        <v>42151.638888888891</v>
      </c>
      <c r="B14843" s="2">
        <v>34.944000000000003</v>
      </c>
      <c r="C14843" s="2">
        <v>20.535</v>
      </c>
    </row>
    <row r="14844" spans="1:3" x14ac:dyDescent="0.3">
      <c r="A14844" s="1">
        <v>42151.645833333336</v>
      </c>
      <c r="B14844" s="2">
        <v>34.944000000000003</v>
      </c>
      <c r="C14844" s="2">
        <v>20.533999999999999</v>
      </c>
    </row>
    <row r="14845" spans="1:3" x14ac:dyDescent="0.3">
      <c r="A14845" s="1">
        <v>42151.652777777781</v>
      </c>
      <c r="B14845" s="2">
        <v>34.945</v>
      </c>
      <c r="C14845" s="2">
        <v>20.533000000000001</v>
      </c>
    </row>
    <row r="14846" spans="1:3" x14ac:dyDescent="0.3">
      <c r="A14846" s="1">
        <v>42151.659722222219</v>
      </c>
      <c r="B14846" s="2">
        <v>34.944000000000003</v>
      </c>
      <c r="C14846" s="2">
        <v>20.533000000000001</v>
      </c>
    </row>
    <row r="14847" spans="1:3" x14ac:dyDescent="0.3">
      <c r="A14847" s="1">
        <v>42151.666666666664</v>
      </c>
      <c r="B14847" s="2">
        <v>34.945</v>
      </c>
      <c r="C14847" s="2">
        <v>20.533000000000001</v>
      </c>
    </row>
    <row r="14848" spans="1:3" x14ac:dyDescent="0.3">
      <c r="A14848" s="1">
        <v>42151.673611111109</v>
      </c>
      <c r="B14848" s="2">
        <v>34.945</v>
      </c>
      <c r="C14848" s="2">
        <v>20.533000000000001</v>
      </c>
    </row>
    <row r="14849" spans="1:3" x14ac:dyDescent="0.3">
      <c r="A14849" s="1">
        <v>42151.680555555555</v>
      </c>
      <c r="B14849" s="2">
        <v>34.945</v>
      </c>
      <c r="C14849" s="2">
        <v>20.532</v>
      </c>
    </row>
    <row r="14850" spans="1:3" x14ac:dyDescent="0.3">
      <c r="A14850" s="1">
        <v>42151.6875</v>
      </c>
      <c r="B14850" s="2">
        <v>34.945</v>
      </c>
      <c r="C14850" s="2">
        <v>20.530999999999999</v>
      </c>
    </row>
    <row r="14851" spans="1:3" x14ac:dyDescent="0.3">
      <c r="A14851" s="1">
        <v>42151.694444444445</v>
      </c>
      <c r="B14851" s="2">
        <v>34.945999</v>
      </c>
      <c r="C14851" s="2">
        <v>20.53</v>
      </c>
    </row>
    <row r="14852" spans="1:3" x14ac:dyDescent="0.3">
      <c r="A14852" s="1">
        <v>42151.701388888891</v>
      </c>
      <c r="B14852" s="2">
        <v>34.945999</v>
      </c>
      <c r="C14852" s="2">
        <v>20.529</v>
      </c>
    </row>
    <row r="14853" spans="1:3" x14ac:dyDescent="0.3">
      <c r="A14853" s="1">
        <v>42151.708333333336</v>
      </c>
      <c r="B14853" s="2">
        <v>34.945999</v>
      </c>
      <c r="C14853" s="2">
        <v>20.527999999999999</v>
      </c>
    </row>
    <row r="14854" spans="1:3" x14ac:dyDescent="0.3">
      <c r="A14854" s="1">
        <v>42151.715277777781</v>
      </c>
      <c r="B14854" s="2">
        <v>34.945999</v>
      </c>
      <c r="C14854" s="2">
        <v>20.527000000000001</v>
      </c>
    </row>
    <row r="14855" spans="1:3" x14ac:dyDescent="0.3">
      <c r="A14855" s="1">
        <v>42151.722222222219</v>
      </c>
      <c r="B14855" s="2">
        <v>34.945999</v>
      </c>
      <c r="C14855" s="2">
        <v>20.526</v>
      </c>
    </row>
    <row r="14856" spans="1:3" x14ac:dyDescent="0.3">
      <c r="A14856" s="1">
        <v>42151.729166666664</v>
      </c>
      <c r="B14856" s="2">
        <v>34.945999</v>
      </c>
      <c r="C14856" s="2">
        <v>20.526</v>
      </c>
    </row>
    <row r="14857" spans="1:3" x14ac:dyDescent="0.3">
      <c r="A14857" s="1">
        <v>42151.736111111109</v>
      </c>
      <c r="B14857" s="2">
        <v>34.945999</v>
      </c>
      <c r="C14857" s="2">
        <v>20.526</v>
      </c>
    </row>
    <row r="14858" spans="1:3" x14ac:dyDescent="0.3">
      <c r="A14858" s="1">
        <v>42151.743055555555</v>
      </c>
      <c r="B14858" s="2">
        <v>34.947000000000003</v>
      </c>
      <c r="C14858" s="2">
        <v>20.524999999999999</v>
      </c>
    </row>
    <row r="14859" spans="1:3" x14ac:dyDescent="0.3">
      <c r="A14859" s="1">
        <v>42151.75</v>
      </c>
      <c r="B14859" s="2">
        <v>34.945999</v>
      </c>
      <c r="C14859" s="2">
        <v>20.526</v>
      </c>
    </row>
    <row r="14860" spans="1:3" x14ac:dyDescent="0.3">
      <c r="A14860" s="1">
        <v>42151.756944444445</v>
      </c>
      <c r="B14860" s="2">
        <v>34.945999</v>
      </c>
      <c r="C14860" s="2">
        <v>20.526</v>
      </c>
    </row>
    <row r="14861" spans="1:3" x14ac:dyDescent="0.3">
      <c r="A14861" s="1">
        <v>42151.763888888891</v>
      </c>
      <c r="B14861" s="2">
        <v>34.945999</v>
      </c>
      <c r="C14861" s="2">
        <v>20.527000000000001</v>
      </c>
    </row>
    <row r="14862" spans="1:3" x14ac:dyDescent="0.3">
      <c r="A14862" s="1">
        <v>42151.770833333336</v>
      </c>
      <c r="B14862" s="2">
        <v>34.945999</v>
      </c>
      <c r="C14862" s="2">
        <v>20.527000000000001</v>
      </c>
    </row>
    <row r="14863" spans="1:3" x14ac:dyDescent="0.3">
      <c r="A14863" s="1">
        <v>42151.777777777781</v>
      </c>
      <c r="B14863" s="2">
        <v>34.945</v>
      </c>
      <c r="C14863" s="2">
        <v>20.527999999999999</v>
      </c>
    </row>
    <row r="14864" spans="1:3" x14ac:dyDescent="0.3">
      <c r="A14864" s="1">
        <v>42151.784722222219</v>
      </c>
      <c r="B14864" s="2">
        <v>34.945</v>
      </c>
      <c r="C14864" s="2">
        <v>20.527999999999999</v>
      </c>
    </row>
    <row r="14865" spans="1:3" x14ac:dyDescent="0.3">
      <c r="A14865" s="1">
        <v>42151.791666666664</v>
      </c>
      <c r="B14865" s="2">
        <v>34.944000000000003</v>
      </c>
      <c r="C14865" s="2">
        <v>20.527999999999999</v>
      </c>
    </row>
    <row r="14866" spans="1:3" x14ac:dyDescent="0.3">
      <c r="A14866" s="1">
        <v>42151.798611111109</v>
      </c>
      <c r="B14866" s="2">
        <v>34.944000000000003</v>
      </c>
      <c r="C14866" s="2">
        <v>20.529</v>
      </c>
    </row>
    <row r="14867" spans="1:3" x14ac:dyDescent="0.3">
      <c r="A14867" s="1">
        <v>42151.805555555555</v>
      </c>
      <c r="B14867" s="2">
        <v>34.944000000000003</v>
      </c>
      <c r="C14867" s="2">
        <v>20.529</v>
      </c>
    </row>
    <row r="14868" spans="1:3" x14ac:dyDescent="0.3">
      <c r="A14868" s="1">
        <v>42151.8125</v>
      </c>
      <c r="B14868" s="2">
        <v>34.944000000000003</v>
      </c>
      <c r="C14868" s="2">
        <v>20.529</v>
      </c>
    </row>
    <row r="14869" spans="1:3" x14ac:dyDescent="0.3">
      <c r="A14869" s="1">
        <v>42151.819444444445</v>
      </c>
      <c r="B14869" s="2">
        <v>34.943001000000002</v>
      </c>
      <c r="C14869" s="2">
        <v>20.53</v>
      </c>
    </row>
    <row r="14870" spans="1:3" x14ac:dyDescent="0.3">
      <c r="A14870" s="1">
        <v>42151.826388888891</v>
      </c>
      <c r="B14870" s="2">
        <v>34.943001000000002</v>
      </c>
      <c r="C14870" s="2">
        <v>20.53</v>
      </c>
    </row>
    <row r="14871" spans="1:3" x14ac:dyDescent="0.3">
      <c r="A14871" s="1">
        <v>42151.833333333336</v>
      </c>
      <c r="B14871" s="2">
        <v>34.941999000000003</v>
      </c>
      <c r="C14871" s="2">
        <v>20.53</v>
      </c>
    </row>
    <row r="14872" spans="1:3" x14ac:dyDescent="0.3">
      <c r="A14872" s="1">
        <v>42151.840277777781</v>
      </c>
      <c r="B14872" s="2">
        <v>34.941999000000003</v>
      </c>
      <c r="C14872" s="2">
        <v>20.532</v>
      </c>
    </row>
    <row r="14873" spans="1:3" x14ac:dyDescent="0.3">
      <c r="A14873" s="1">
        <v>42151.847222222219</v>
      </c>
      <c r="B14873" s="2">
        <v>34.941000000000003</v>
      </c>
      <c r="C14873" s="2">
        <v>20.533000000000001</v>
      </c>
    </row>
    <row r="14874" spans="1:3" x14ac:dyDescent="0.3">
      <c r="A14874" s="1">
        <v>42151.854166666664</v>
      </c>
      <c r="B14874" s="2">
        <v>34.941000000000003</v>
      </c>
      <c r="C14874" s="2">
        <v>20.535</v>
      </c>
    </row>
    <row r="14875" spans="1:3" x14ac:dyDescent="0.3">
      <c r="A14875" s="1">
        <v>42151.861111111109</v>
      </c>
      <c r="B14875" s="2">
        <v>34.938999000000003</v>
      </c>
      <c r="C14875" s="2">
        <v>20.536000000000001</v>
      </c>
    </row>
    <row r="14876" spans="1:3" x14ac:dyDescent="0.3">
      <c r="A14876" s="1">
        <v>42151.868055555555</v>
      </c>
      <c r="B14876" s="2">
        <v>34.938999000000003</v>
      </c>
      <c r="C14876" s="2">
        <v>20.536999999999999</v>
      </c>
    </row>
    <row r="14877" spans="1:3" x14ac:dyDescent="0.3">
      <c r="A14877" s="1">
        <v>42151.875</v>
      </c>
      <c r="B14877" s="2">
        <v>34.938000000000002</v>
      </c>
      <c r="C14877" s="2">
        <v>20.54</v>
      </c>
    </row>
    <row r="14878" spans="1:3" x14ac:dyDescent="0.3">
      <c r="A14878" s="1">
        <v>42151.881944444445</v>
      </c>
      <c r="B14878" s="2">
        <v>34.936000999999997</v>
      </c>
      <c r="C14878" s="2">
        <v>20.542000000000002</v>
      </c>
    </row>
    <row r="14879" spans="1:3" x14ac:dyDescent="0.3">
      <c r="A14879" s="1">
        <v>42151.888888888891</v>
      </c>
      <c r="B14879" s="2">
        <v>34.934998999999998</v>
      </c>
      <c r="C14879" s="2">
        <v>20.544</v>
      </c>
    </row>
    <row r="14880" spans="1:3" x14ac:dyDescent="0.3">
      <c r="A14880" s="1">
        <v>42151.895833333336</v>
      </c>
      <c r="B14880" s="2">
        <v>34.933999999999997</v>
      </c>
      <c r="C14880" s="2">
        <v>20.545000000000002</v>
      </c>
    </row>
    <row r="14881" spans="1:3" x14ac:dyDescent="0.3">
      <c r="A14881" s="1">
        <v>42151.902777777781</v>
      </c>
      <c r="B14881" s="2">
        <v>34.933</v>
      </c>
      <c r="C14881" s="2">
        <v>20.547000000000001</v>
      </c>
    </row>
    <row r="14882" spans="1:3" x14ac:dyDescent="0.3">
      <c r="A14882" s="1">
        <v>42151.909722222219</v>
      </c>
      <c r="B14882" s="2">
        <v>34.931998999999998</v>
      </c>
      <c r="C14882" s="2">
        <v>20.547000000000001</v>
      </c>
    </row>
    <row r="14883" spans="1:3" x14ac:dyDescent="0.3">
      <c r="A14883" s="1">
        <v>42151.916666666664</v>
      </c>
      <c r="B14883" s="2">
        <v>34.930999999999997</v>
      </c>
      <c r="C14883" s="2">
        <v>20.547999999999998</v>
      </c>
    </row>
    <row r="14884" spans="1:3" x14ac:dyDescent="0.3">
      <c r="A14884" s="1">
        <v>42151.923611111109</v>
      </c>
      <c r="B14884" s="2">
        <v>34.93</v>
      </c>
      <c r="C14884" s="2">
        <v>20.547999999999998</v>
      </c>
    </row>
    <row r="14885" spans="1:3" x14ac:dyDescent="0.3">
      <c r="A14885" s="1">
        <v>42151.930555555555</v>
      </c>
      <c r="B14885" s="2">
        <v>34.929001</v>
      </c>
      <c r="C14885" s="2">
        <v>20.55</v>
      </c>
    </row>
    <row r="14886" spans="1:3" x14ac:dyDescent="0.3">
      <c r="A14886" s="1">
        <v>42151.9375</v>
      </c>
      <c r="B14886" s="2">
        <v>34.929001</v>
      </c>
      <c r="C14886" s="2">
        <v>20.55</v>
      </c>
    </row>
    <row r="14887" spans="1:3" x14ac:dyDescent="0.3">
      <c r="A14887" s="1">
        <v>42151.944444444445</v>
      </c>
      <c r="B14887" s="2">
        <v>34.927999</v>
      </c>
      <c r="C14887" s="2">
        <v>20.55</v>
      </c>
    </row>
    <row r="14888" spans="1:3" x14ac:dyDescent="0.3">
      <c r="A14888" s="1">
        <v>42151.951388888891</v>
      </c>
      <c r="B14888" s="2">
        <v>34.927999</v>
      </c>
      <c r="C14888" s="2">
        <v>20.548999999999999</v>
      </c>
    </row>
    <row r="14889" spans="1:3" x14ac:dyDescent="0.3">
      <c r="A14889" s="1">
        <v>42151.958333333336</v>
      </c>
      <c r="B14889" s="2">
        <v>34.927</v>
      </c>
      <c r="C14889" s="2">
        <v>20.55</v>
      </c>
    </row>
    <row r="14890" spans="1:3" x14ac:dyDescent="0.3">
      <c r="A14890" s="1">
        <v>42151.965277777781</v>
      </c>
      <c r="B14890" s="2">
        <v>34.927</v>
      </c>
      <c r="C14890" s="2">
        <v>20.55</v>
      </c>
    </row>
    <row r="14891" spans="1:3" x14ac:dyDescent="0.3">
      <c r="A14891" s="1">
        <v>42151.972222222219</v>
      </c>
      <c r="B14891" s="2">
        <v>34.926000999999999</v>
      </c>
      <c r="C14891" s="2">
        <v>20.55</v>
      </c>
    </row>
    <row r="14892" spans="1:3" x14ac:dyDescent="0.3">
      <c r="A14892" s="1">
        <v>42151.979166666664</v>
      </c>
      <c r="B14892" s="2">
        <v>34.924999</v>
      </c>
      <c r="C14892" s="2">
        <v>20.550999999999998</v>
      </c>
    </row>
    <row r="14893" spans="1:3" x14ac:dyDescent="0.3">
      <c r="A14893" s="1">
        <v>42151.986111111109</v>
      </c>
      <c r="B14893" s="2">
        <v>34.924999</v>
      </c>
      <c r="C14893" s="2">
        <v>20.55</v>
      </c>
    </row>
    <row r="14894" spans="1:3" x14ac:dyDescent="0.3">
      <c r="A14894" s="1">
        <v>42151.993055555555</v>
      </c>
      <c r="B14894" s="2">
        <v>34.923999999999999</v>
      </c>
      <c r="C14894" s="2">
        <v>20.55</v>
      </c>
    </row>
    <row r="14895" spans="1:3" x14ac:dyDescent="0.3">
      <c r="A14895" s="1">
        <v>42152</v>
      </c>
      <c r="B14895" s="2">
        <v>34.923000000000002</v>
      </c>
      <c r="C14895" s="2">
        <v>20.548999999999999</v>
      </c>
    </row>
    <row r="14896" spans="1:3" x14ac:dyDescent="0.3">
      <c r="A14896" s="1">
        <v>42152.006944444445</v>
      </c>
      <c r="B14896" s="2">
        <v>34.923000000000002</v>
      </c>
      <c r="C14896" s="2">
        <v>20.548999999999999</v>
      </c>
    </row>
    <row r="14897" spans="1:3" x14ac:dyDescent="0.3">
      <c r="A14897" s="1">
        <v>42152.013888888891</v>
      </c>
      <c r="B14897" s="2">
        <v>34.922001000000002</v>
      </c>
      <c r="C14897" s="2">
        <v>20.55</v>
      </c>
    </row>
    <row r="14898" spans="1:3" x14ac:dyDescent="0.3">
      <c r="A14898" s="1">
        <v>42152.020833333336</v>
      </c>
      <c r="B14898" s="2">
        <v>34.922001000000002</v>
      </c>
      <c r="C14898" s="2">
        <v>20.548999999999999</v>
      </c>
    </row>
    <row r="14899" spans="1:3" x14ac:dyDescent="0.3">
      <c r="A14899" s="1">
        <v>42152.027777777781</v>
      </c>
      <c r="B14899" s="2">
        <v>34.920999000000002</v>
      </c>
      <c r="C14899" s="2">
        <v>20.548999999999999</v>
      </c>
    </row>
    <row r="14900" spans="1:3" x14ac:dyDescent="0.3">
      <c r="A14900" s="1">
        <v>42152.034722222219</v>
      </c>
      <c r="B14900" s="2">
        <v>34.920999000000002</v>
      </c>
      <c r="C14900" s="2">
        <v>20.548999999999999</v>
      </c>
    </row>
    <row r="14901" spans="1:3" x14ac:dyDescent="0.3">
      <c r="A14901" s="1">
        <v>42152.041666666664</v>
      </c>
      <c r="B14901" s="2">
        <v>34.920999000000002</v>
      </c>
      <c r="C14901" s="2">
        <v>20.547999999999998</v>
      </c>
    </row>
    <row r="14902" spans="1:3" x14ac:dyDescent="0.3">
      <c r="A14902" s="1">
        <v>42152.048611111109</v>
      </c>
      <c r="B14902" s="2">
        <v>34.92</v>
      </c>
      <c r="C14902" s="2">
        <v>20.548999999999999</v>
      </c>
    </row>
    <row r="14903" spans="1:3" x14ac:dyDescent="0.3">
      <c r="A14903" s="1">
        <v>42152.055555555555</v>
      </c>
      <c r="B14903" s="2">
        <v>34.92</v>
      </c>
      <c r="C14903" s="2">
        <v>20.547000000000001</v>
      </c>
    </row>
    <row r="14904" spans="1:3" x14ac:dyDescent="0.3">
      <c r="A14904" s="1">
        <v>42152.0625</v>
      </c>
      <c r="B14904" s="2">
        <v>34.92</v>
      </c>
      <c r="C14904" s="2">
        <v>20.547000000000001</v>
      </c>
    </row>
    <row r="14905" spans="1:3" x14ac:dyDescent="0.3">
      <c r="A14905" s="1">
        <v>42152.069444444445</v>
      </c>
      <c r="B14905" s="2">
        <v>34.919001000000002</v>
      </c>
      <c r="C14905" s="2">
        <v>20.547999999999998</v>
      </c>
    </row>
    <row r="14906" spans="1:3" x14ac:dyDescent="0.3">
      <c r="A14906" s="1">
        <v>42152.076388888891</v>
      </c>
      <c r="B14906" s="2">
        <v>34.919001000000002</v>
      </c>
      <c r="C14906" s="2">
        <v>20.545999999999999</v>
      </c>
    </row>
    <row r="14907" spans="1:3" x14ac:dyDescent="0.3">
      <c r="A14907" s="1">
        <v>42152.083333333336</v>
      </c>
      <c r="B14907" s="2">
        <v>34.919001000000002</v>
      </c>
      <c r="C14907" s="2">
        <v>20.545999999999999</v>
      </c>
    </row>
    <row r="14908" spans="1:3" x14ac:dyDescent="0.3">
      <c r="A14908" s="1">
        <v>42152.090277777781</v>
      </c>
      <c r="B14908" s="2">
        <v>34.919001000000002</v>
      </c>
      <c r="C14908" s="2">
        <v>20.545999999999999</v>
      </c>
    </row>
    <row r="14909" spans="1:3" x14ac:dyDescent="0.3">
      <c r="A14909" s="1">
        <v>42152.097222222219</v>
      </c>
      <c r="B14909" s="2">
        <v>34.917999000000002</v>
      </c>
      <c r="C14909" s="2">
        <v>20.545000000000002</v>
      </c>
    </row>
    <row r="14910" spans="1:3" x14ac:dyDescent="0.3">
      <c r="A14910" s="1">
        <v>42152.104166666664</v>
      </c>
      <c r="B14910" s="2">
        <v>34.917999000000002</v>
      </c>
      <c r="C14910" s="2">
        <v>20.545000000000002</v>
      </c>
    </row>
    <row r="14911" spans="1:3" x14ac:dyDescent="0.3">
      <c r="A14911" s="1">
        <v>42152.111111111109</v>
      </c>
      <c r="B14911" s="2">
        <v>34.917999000000002</v>
      </c>
      <c r="C14911" s="2">
        <v>20.544</v>
      </c>
    </row>
    <row r="14912" spans="1:3" x14ac:dyDescent="0.3">
      <c r="A14912" s="1">
        <v>42152.118055555555</v>
      </c>
      <c r="B14912" s="2">
        <v>34.917999000000002</v>
      </c>
      <c r="C14912" s="2">
        <v>20.542999999999999</v>
      </c>
    </row>
    <row r="14913" spans="1:3" x14ac:dyDescent="0.3">
      <c r="A14913" s="1">
        <v>42152.125</v>
      </c>
      <c r="B14913" s="2">
        <v>34.917999000000002</v>
      </c>
      <c r="C14913" s="2">
        <v>20.542999999999999</v>
      </c>
    </row>
    <row r="14914" spans="1:3" x14ac:dyDescent="0.3">
      <c r="A14914" s="1">
        <v>42152.131944444445</v>
      </c>
      <c r="B14914" s="2">
        <v>34.917999000000002</v>
      </c>
      <c r="C14914" s="2">
        <v>20.542999999999999</v>
      </c>
    </row>
    <row r="14915" spans="1:3" x14ac:dyDescent="0.3">
      <c r="A14915" s="1">
        <v>42152.138888888891</v>
      </c>
      <c r="B14915" s="2">
        <v>34.917999000000002</v>
      </c>
      <c r="C14915" s="2">
        <v>20.542999999999999</v>
      </c>
    </row>
    <row r="14916" spans="1:3" x14ac:dyDescent="0.3">
      <c r="A14916" s="1">
        <v>42152.145833333336</v>
      </c>
      <c r="B14916" s="2">
        <v>34.917999000000002</v>
      </c>
      <c r="C14916" s="2">
        <v>20.542000000000002</v>
      </c>
    </row>
    <row r="14917" spans="1:3" x14ac:dyDescent="0.3">
      <c r="A14917" s="1">
        <v>42152.152777777781</v>
      </c>
      <c r="B14917" s="2">
        <v>34.917000000000002</v>
      </c>
      <c r="C14917" s="2">
        <v>20.542000000000002</v>
      </c>
    </row>
    <row r="14918" spans="1:3" x14ac:dyDescent="0.3">
      <c r="A14918" s="1">
        <v>42152.159722222219</v>
      </c>
      <c r="B14918" s="2">
        <v>34.917000000000002</v>
      </c>
      <c r="C14918" s="2">
        <v>20.542000000000002</v>
      </c>
    </row>
    <row r="14919" spans="1:3" x14ac:dyDescent="0.3">
      <c r="A14919" s="1">
        <v>42152.166666666664</v>
      </c>
      <c r="B14919" s="2">
        <v>34.917000000000002</v>
      </c>
      <c r="C14919" s="2">
        <v>20.542000000000002</v>
      </c>
    </row>
    <row r="14920" spans="1:3" x14ac:dyDescent="0.3">
      <c r="A14920" s="1">
        <v>42152.173611111109</v>
      </c>
      <c r="B14920" s="2">
        <v>34.917000000000002</v>
      </c>
      <c r="C14920" s="2">
        <v>20.542000000000002</v>
      </c>
    </row>
    <row r="14921" spans="1:3" x14ac:dyDescent="0.3">
      <c r="A14921" s="1">
        <v>42152.180555555555</v>
      </c>
      <c r="B14921" s="2">
        <v>34.915999999999997</v>
      </c>
      <c r="C14921" s="2">
        <v>20.542000000000002</v>
      </c>
    </row>
    <row r="14922" spans="1:3" x14ac:dyDescent="0.3">
      <c r="A14922" s="1">
        <v>42152.1875</v>
      </c>
      <c r="B14922" s="2">
        <v>34.915999999999997</v>
      </c>
      <c r="C14922" s="2">
        <v>20.542999999999999</v>
      </c>
    </row>
    <row r="14923" spans="1:3" x14ac:dyDescent="0.3">
      <c r="A14923" s="1">
        <v>42152.194444444445</v>
      </c>
      <c r="B14923" s="2">
        <v>34.915000999999997</v>
      </c>
      <c r="C14923" s="2">
        <v>20.542999999999999</v>
      </c>
    </row>
    <row r="14924" spans="1:3" x14ac:dyDescent="0.3">
      <c r="A14924" s="1">
        <v>42152.201388888891</v>
      </c>
      <c r="B14924" s="2">
        <v>34.915000999999997</v>
      </c>
      <c r="C14924" s="2">
        <v>20.542999999999999</v>
      </c>
    </row>
    <row r="14925" spans="1:3" x14ac:dyDescent="0.3">
      <c r="A14925" s="1">
        <v>42152.208333333336</v>
      </c>
      <c r="B14925" s="2">
        <v>34.913998999999997</v>
      </c>
      <c r="C14925" s="2">
        <v>20.544</v>
      </c>
    </row>
    <row r="14926" spans="1:3" x14ac:dyDescent="0.3">
      <c r="A14926" s="1">
        <v>42152.215277777781</v>
      </c>
      <c r="B14926" s="2">
        <v>34.912999999999997</v>
      </c>
      <c r="C14926" s="2">
        <v>20.545000000000002</v>
      </c>
    </row>
    <row r="14927" spans="1:3" x14ac:dyDescent="0.3">
      <c r="A14927" s="1">
        <v>42152.222222222219</v>
      </c>
      <c r="B14927" s="2">
        <v>34.912000999999997</v>
      </c>
      <c r="C14927" s="2">
        <v>20.545999999999999</v>
      </c>
    </row>
    <row r="14928" spans="1:3" x14ac:dyDescent="0.3">
      <c r="A14928" s="1">
        <v>42152.229166666664</v>
      </c>
      <c r="B14928" s="2">
        <v>34.912000999999997</v>
      </c>
      <c r="C14928" s="2">
        <v>20.545999999999999</v>
      </c>
    </row>
    <row r="14929" spans="1:3" x14ac:dyDescent="0.3">
      <c r="A14929" s="1">
        <v>42152.236111111109</v>
      </c>
      <c r="B14929" s="2">
        <v>34.912000999999997</v>
      </c>
      <c r="C14929" s="2">
        <v>20.547000000000001</v>
      </c>
    </row>
    <row r="14930" spans="1:3" x14ac:dyDescent="0.3">
      <c r="A14930" s="1">
        <v>42152.243055555555</v>
      </c>
      <c r="B14930" s="2">
        <v>34.910998999999997</v>
      </c>
      <c r="C14930" s="2">
        <v>20.545999999999999</v>
      </c>
    </row>
    <row r="14931" spans="1:3" x14ac:dyDescent="0.3">
      <c r="A14931" s="1">
        <v>42152.25</v>
      </c>
      <c r="B14931" s="2">
        <v>34.909999999999997</v>
      </c>
      <c r="C14931" s="2">
        <v>20.547000000000001</v>
      </c>
    </row>
    <row r="14932" spans="1:3" x14ac:dyDescent="0.3">
      <c r="A14932" s="1">
        <v>42152.256944444445</v>
      </c>
      <c r="B14932" s="2">
        <v>34.908999999999999</v>
      </c>
      <c r="C14932" s="2">
        <v>20.547999999999998</v>
      </c>
    </row>
    <row r="14933" spans="1:3" x14ac:dyDescent="0.3">
      <c r="A14933" s="1">
        <v>42152.263888888891</v>
      </c>
      <c r="B14933" s="2">
        <v>34.908999999999999</v>
      </c>
      <c r="C14933" s="2">
        <v>20.547999999999998</v>
      </c>
    </row>
    <row r="14934" spans="1:3" x14ac:dyDescent="0.3">
      <c r="A14934" s="1">
        <v>42152.270833333336</v>
      </c>
      <c r="B14934" s="2">
        <v>34.908000999999999</v>
      </c>
      <c r="C14934" s="2">
        <v>20.548999999999999</v>
      </c>
    </row>
    <row r="14935" spans="1:3" x14ac:dyDescent="0.3">
      <c r="A14935" s="1">
        <v>42152.277777777781</v>
      </c>
      <c r="B14935" s="2">
        <v>34.908000999999999</v>
      </c>
      <c r="C14935" s="2">
        <v>20.548999999999999</v>
      </c>
    </row>
    <row r="14936" spans="1:3" x14ac:dyDescent="0.3">
      <c r="A14936" s="1">
        <v>42152.284722222219</v>
      </c>
      <c r="B14936" s="2">
        <v>34.906999999999996</v>
      </c>
      <c r="C14936" s="2">
        <v>20.55</v>
      </c>
    </row>
    <row r="14937" spans="1:3" x14ac:dyDescent="0.3">
      <c r="A14937" s="1">
        <v>42152.291666666664</v>
      </c>
      <c r="B14937" s="2">
        <v>34.905999999999999</v>
      </c>
      <c r="C14937" s="2">
        <v>20.55</v>
      </c>
    </row>
    <row r="14938" spans="1:3" x14ac:dyDescent="0.3">
      <c r="A14938" s="1">
        <v>42152.298611111109</v>
      </c>
      <c r="B14938" s="2">
        <v>34.905000999999999</v>
      </c>
      <c r="C14938" s="2">
        <v>20.55</v>
      </c>
    </row>
    <row r="14939" spans="1:3" x14ac:dyDescent="0.3">
      <c r="A14939" s="1">
        <v>42152.305555555555</v>
      </c>
      <c r="B14939" s="2">
        <v>34.905000999999999</v>
      </c>
      <c r="C14939" s="2">
        <v>20.55</v>
      </c>
    </row>
    <row r="14940" spans="1:3" x14ac:dyDescent="0.3">
      <c r="A14940" s="1">
        <v>42152.3125</v>
      </c>
      <c r="B14940" s="2">
        <v>34.903998999999999</v>
      </c>
      <c r="C14940" s="2">
        <v>20.55</v>
      </c>
    </row>
    <row r="14941" spans="1:3" x14ac:dyDescent="0.3">
      <c r="A14941" s="1">
        <v>42152.319444444445</v>
      </c>
      <c r="B14941" s="2">
        <v>34.903998999999999</v>
      </c>
      <c r="C14941" s="2">
        <v>20.55</v>
      </c>
    </row>
    <row r="14942" spans="1:3" x14ac:dyDescent="0.3">
      <c r="A14942" s="1">
        <v>42152.326388888891</v>
      </c>
      <c r="B14942" s="2">
        <v>34.902999999999999</v>
      </c>
      <c r="C14942" s="2">
        <v>20.55</v>
      </c>
    </row>
    <row r="14943" spans="1:3" x14ac:dyDescent="0.3">
      <c r="A14943" s="1">
        <v>42152.333333333336</v>
      </c>
      <c r="B14943" s="2">
        <v>34.902000000000001</v>
      </c>
      <c r="C14943" s="2">
        <v>20.55</v>
      </c>
    </row>
    <row r="14944" spans="1:3" x14ac:dyDescent="0.3">
      <c r="A14944" s="1">
        <v>42152.340277777781</v>
      </c>
      <c r="B14944" s="2">
        <v>34.902000000000001</v>
      </c>
      <c r="C14944" s="2">
        <v>20.55</v>
      </c>
    </row>
    <row r="14945" spans="1:3" x14ac:dyDescent="0.3">
      <c r="A14945" s="1">
        <v>42152.347222222219</v>
      </c>
      <c r="B14945" s="2">
        <v>34.901001000000001</v>
      </c>
      <c r="C14945" s="2">
        <v>20.55</v>
      </c>
    </row>
    <row r="14946" spans="1:3" x14ac:dyDescent="0.3">
      <c r="A14946" s="1">
        <v>42152.354166666664</v>
      </c>
      <c r="B14946" s="2">
        <v>34.9</v>
      </c>
      <c r="C14946" s="2">
        <v>20.55</v>
      </c>
    </row>
    <row r="14947" spans="1:3" x14ac:dyDescent="0.3">
      <c r="A14947" s="1">
        <v>42152.361111111109</v>
      </c>
      <c r="B14947" s="2">
        <v>34.9</v>
      </c>
      <c r="C14947" s="2">
        <v>20.548999999999999</v>
      </c>
    </row>
    <row r="14948" spans="1:3" x14ac:dyDescent="0.3">
      <c r="A14948" s="1">
        <v>42152.368055555555</v>
      </c>
      <c r="B14948" s="2">
        <v>34.899000000000001</v>
      </c>
      <c r="C14948" s="2">
        <v>20.547999999999998</v>
      </c>
    </row>
    <row r="14949" spans="1:3" x14ac:dyDescent="0.3">
      <c r="A14949" s="1">
        <v>42152.375</v>
      </c>
      <c r="B14949" s="2">
        <v>34.899000000000001</v>
      </c>
      <c r="C14949" s="2">
        <v>20.547999999999998</v>
      </c>
    </row>
    <row r="14950" spans="1:3" x14ac:dyDescent="0.3">
      <c r="A14950" s="1">
        <v>42152.381944444445</v>
      </c>
      <c r="B14950" s="2">
        <v>34.899000000000001</v>
      </c>
      <c r="C14950" s="2">
        <v>20.547999999999998</v>
      </c>
    </row>
    <row r="14951" spans="1:3" x14ac:dyDescent="0.3">
      <c r="A14951" s="1">
        <v>42152.388888888891</v>
      </c>
      <c r="B14951" s="2">
        <v>34.898001000000001</v>
      </c>
      <c r="C14951" s="2">
        <v>20.547999999999998</v>
      </c>
    </row>
    <row r="14952" spans="1:3" x14ac:dyDescent="0.3">
      <c r="A14952" s="1">
        <v>42152.395833333336</v>
      </c>
      <c r="B14952" s="2">
        <v>34.898001000000001</v>
      </c>
      <c r="C14952" s="2">
        <v>20.547000000000001</v>
      </c>
    </row>
    <row r="14953" spans="1:3" x14ac:dyDescent="0.3">
      <c r="A14953" s="1">
        <v>42152.402777777781</v>
      </c>
      <c r="B14953" s="2">
        <v>34.899000000000001</v>
      </c>
      <c r="C14953" s="2">
        <v>20.545999999999999</v>
      </c>
    </row>
    <row r="14954" spans="1:3" x14ac:dyDescent="0.3">
      <c r="A14954" s="1">
        <v>42152.409722222219</v>
      </c>
      <c r="B14954" s="2">
        <v>34.899000000000001</v>
      </c>
      <c r="C14954" s="2">
        <v>20.544</v>
      </c>
    </row>
    <row r="14955" spans="1:3" x14ac:dyDescent="0.3">
      <c r="A14955" s="1">
        <v>42152.416666666664</v>
      </c>
      <c r="B14955" s="2">
        <v>34.898001000000001</v>
      </c>
      <c r="C14955" s="2">
        <v>20.542999999999999</v>
      </c>
    </row>
    <row r="14956" spans="1:3" x14ac:dyDescent="0.3">
      <c r="A14956" s="1">
        <v>42152.423611111109</v>
      </c>
      <c r="B14956" s="2">
        <v>34.899000000000001</v>
      </c>
      <c r="C14956" s="2">
        <v>20.544</v>
      </c>
    </row>
    <row r="14957" spans="1:3" x14ac:dyDescent="0.3">
      <c r="A14957" s="1">
        <v>42152.430555555555</v>
      </c>
      <c r="B14957" s="2">
        <v>34.898001000000001</v>
      </c>
      <c r="C14957" s="2">
        <v>20.544</v>
      </c>
    </row>
    <row r="14958" spans="1:3" x14ac:dyDescent="0.3">
      <c r="A14958" s="1">
        <v>42152.4375</v>
      </c>
      <c r="B14958" s="2">
        <v>34.896000000000001</v>
      </c>
      <c r="C14958" s="2">
        <v>20.544</v>
      </c>
    </row>
    <row r="14959" spans="1:3" x14ac:dyDescent="0.3">
      <c r="A14959" s="1">
        <v>42152.444444444445</v>
      </c>
      <c r="B14959" s="2">
        <v>34.896999000000001</v>
      </c>
      <c r="C14959" s="2">
        <v>20.542999999999999</v>
      </c>
    </row>
    <row r="14960" spans="1:3" x14ac:dyDescent="0.3">
      <c r="A14960" s="1">
        <v>42152.451388888891</v>
      </c>
      <c r="B14960" s="2">
        <v>34.896999000000001</v>
      </c>
      <c r="C14960" s="2">
        <v>20.542999999999999</v>
      </c>
    </row>
    <row r="14961" spans="1:3" x14ac:dyDescent="0.3">
      <c r="A14961" s="1">
        <v>42152.458333333336</v>
      </c>
      <c r="B14961" s="2">
        <v>34.896000000000001</v>
      </c>
      <c r="C14961" s="2">
        <v>20.542000000000002</v>
      </c>
    </row>
    <row r="14962" spans="1:3" x14ac:dyDescent="0.3">
      <c r="A14962" s="1">
        <v>42152.465277777781</v>
      </c>
      <c r="B14962" s="2">
        <v>34.896000000000001</v>
      </c>
      <c r="C14962" s="2">
        <v>20.542000000000002</v>
      </c>
    </row>
    <row r="14963" spans="1:3" x14ac:dyDescent="0.3">
      <c r="A14963" s="1">
        <v>42152.472222222219</v>
      </c>
      <c r="B14963" s="2">
        <v>34.895000000000003</v>
      </c>
      <c r="C14963" s="2">
        <v>20.542999999999999</v>
      </c>
    </row>
    <row r="14964" spans="1:3" x14ac:dyDescent="0.3">
      <c r="A14964" s="1">
        <v>42152.479166666664</v>
      </c>
      <c r="B14964" s="2">
        <v>34.895000000000003</v>
      </c>
      <c r="C14964" s="2">
        <v>20.542000000000002</v>
      </c>
    </row>
    <row r="14965" spans="1:3" x14ac:dyDescent="0.3">
      <c r="A14965" s="1">
        <v>42152.486111111109</v>
      </c>
      <c r="B14965" s="2">
        <v>34.894001000000003</v>
      </c>
      <c r="C14965" s="2">
        <v>20.545000000000002</v>
      </c>
    </row>
    <row r="14966" spans="1:3" x14ac:dyDescent="0.3">
      <c r="A14966" s="1">
        <v>42152.493055555555</v>
      </c>
      <c r="B14966" s="2">
        <v>34.894001000000003</v>
      </c>
      <c r="C14966" s="2">
        <v>20.545000000000002</v>
      </c>
    </row>
    <row r="14967" spans="1:3" x14ac:dyDescent="0.3">
      <c r="A14967" s="1">
        <v>42152.5</v>
      </c>
      <c r="B14967" s="2">
        <v>34.892000000000003</v>
      </c>
      <c r="C14967" s="2">
        <v>20.545999999999999</v>
      </c>
    </row>
    <row r="14968" spans="1:3" x14ac:dyDescent="0.3">
      <c r="A14968" s="1">
        <v>42152.506944444445</v>
      </c>
      <c r="B14968" s="2">
        <v>34.892000000000003</v>
      </c>
      <c r="C14968" s="2">
        <v>20.545999999999999</v>
      </c>
    </row>
    <row r="14969" spans="1:3" x14ac:dyDescent="0.3">
      <c r="A14969" s="1">
        <v>42152.513888888891</v>
      </c>
      <c r="B14969" s="2">
        <v>34.892000000000003</v>
      </c>
      <c r="C14969" s="2">
        <v>20.545000000000002</v>
      </c>
    </row>
    <row r="14970" spans="1:3" x14ac:dyDescent="0.3">
      <c r="A14970" s="1">
        <v>42152.520833333336</v>
      </c>
      <c r="B14970" s="2">
        <v>34.892000000000003</v>
      </c>
      <c r="C14970" s="2">
        <v>20.544</v>
      </c>
    </row>
    <row r="14971" spans="1:3" x14ac:dyDescent="0.3">
      <c r="A14971" s="1">
        <v>42152.527777777781</v>
      </c>
      <c r="B14971" s="2">
        <v>34.892000000000003</v>
      </c>
      <c r="C14971" s="2">
        <v>20.544</v>
      </c>
    </row>
    <row r="14972" spans="1:3" x14ac:dyDescent="0.3">
      <c r="A14972" s="1">
        <v>42152.534722222219</v>
      </c>
      <c r="B14972" s="2">
        <v>34.891001000000003</v>
      </c>
      <c r="C14972" s="2">
        <v>20.542999999999999</v>
      </c>
    </row>
    <row r="14973" spans="1:3" x14ac:dyDescent="0.3">
      <c r="A14973" s="1">
        <v>42152.541666666664</v>
      </c>
      <c r="B14973" s="2">
        <v>34.892000000000003</v>
      </c>
      <c r="C14973" s="2">
        <v>20.542000000000002</v>
      </c>
    </row>
    <row r="14974" spans="1:3" x14ac:dyDescent="0.3">
      <c r="A14974" s="1">
        <v>42152.548611111109</v>
      </c>
      <c r="B14974" s="2">
        <v>34.892000000000003</v>
      </c>
      <c r="C14974" s="2">
        <v>20.541</v>
      </c>
    </row>
    <row r="14975" spans="1:3" x14ac:dyDescent="0.3">
      <c r="A14975" s="1">
        <v>42152.555555555555</v>
      </c>
      <c r="B14975" s="2">
        <v>34.892000000000003</v>
      </c>
      <c r="C14975" s="2">
        <v>20.541</v>
      </c>
    </row>
    <row r="14976" spans="1:3" x14ac:dyDescent="0.3">
      <c r="A14976" s="1">
        <v>42152.5625</v>
      </c>
      <c r="B14976" s="2">
        <v>34.892000000000003</v>
      </c>
      <c r="C14976" s="2">
        <v>20.541</v>
      </c>
    </row>
    <row r="14977" spans="1:3" x14ac:dyDescent="0.3">
      <c r="A14977" s="1">
        <v>42152.569444444445</v>
      </c>
      <c r="B14977" s="2">
        <v>34.891001000000003</v>
      </c>
      <c r="C14977" s="2">
        <v>20.539000000000001</v>
      </c>
    </row>
    <row r="14978" spans="1:3" x14ac:dyDescent="0.3">
      <c r="A14978" s="1">
        <v>42152.576388888891</v>
      </c>
      <c r="B14978" s="2">
        <v>34.891001000000003</v>
      </c>
      <c r="C14978" s="2">
        <v>20.54</v>
      </c>
    </row>
    <row r="14979" spans="1:3" x14ac:dyDescent="0.3">
      <c r="A14979" s="1">
        <v>42152.583333333336</v>
      </c>
      <c r="B14979" s="2">
        <v>34.891001000000003</v>
      </c>
      <c r="C14979" s="2">
        <v>20.54</v>
      </c>
    </row>
    <row r="14980" spans="1:3" x14ac:dyDescent="0.3">
      <c r="A14980" s="1">
        <v>42152.590277777781</v>
      </c>
      <c r="B14980" s="2">
        <v>34.891001000000003</v>
      </c>
      <c r="C14980" s="2">
        <v>20.539000000000001</v>
      </c>
    </row>
    <row r="14981" spans="1:3" x14ac:dyDescent="0.3">
      <c r="A14981" s="1">
        <v>42152.597222222219</v>
      </c>
      <c r="B14981" s="2">
        <v>34.891001000000003</v>
      </c>
      <c r="C14981" s="2">
        <v>20.54</v>
      </c>
    </row>
    <row r="14982" spans="1:3" x14ac:dyDescent="0.3">
      <c r="A14982" s="1">
        <v>42152.604166666664</v>
      </c>
      <c r="B14982" s="2">
        <v>34.891001000000003</v>
      </c>
      <c r="C14982" s="2">
        <v>20.539000000000001</v>
      </c>
    </row>
    <row r="14983" spans="1:3" x14ac:dyDescent="0.3">
      <c r="A14983" s="1">
        <v>42152.611111111109</v>
      </c>
      <c r="B14983" s="2">
        <v>34.891001000000003</v>
      </c>
      <c r="C14983" s="2">
        <v>20.54</v>
      </c>
    </row>
    <row r="14984" spans="1:3" x14ac:dyDescent="0.3">
      <c r="A14984" s="1">
        <v>42152.618055555555</v>
      </c>
      <c r="B14984" s="2">
        <v>34.891001000000003</v>
      </c>
      <c r="C14984" s="2">
        <v>20.54</v>
      </c>
    </row>
    <row r="14985" spans="1:3" x14ac:dyDescent="0.3">
      <c r="A14985" s="1">
        <v>42152.625</v>
      </c>
      <c r="B14985" s="2">
        <v>34.889999000000003</v>
      </c>
      <c r="C14985" s="2">
        <v>20.539000000000001</v>
      </c>
    </row>
    <row r="14986" spans="1:3" x14ac:dyDescent="0.3">
      <c r="A14986" s="1">
        <v>42152.631944444445</v>
      </c>
      <c r="B14986" s="2">
        <v>34.889999000000003</v>
      </c>
      <c r="C14986" s="2">
        <v>20.539000000000001</v>
      </c>
    </row>
    <row r="14987" spans="1:3" x14ac:dyDescent="0.3">
      <c r="A14987" s="1">
        <v>42152.638888888891</v>
      </c>
      <c r="B14987" s="2">
        <v>34.889999000000003</v>
      </c>
      <c r="C14987" s="2">
        <v>20.536999999999999</v>
      </c>
    </row>
    <row r="14988" spans="1:3" x14ac:dyDescent="0.3">
      <c r="A14988" s="1">
        <v>42152.645833333336</v>
      </c>
      <c r="B14988" s="2">
        <v>34.889999000000003</v>
      </c>
      <c r="C14988" s="2">
        <v>20.536000000000001</v>
      </c>
    </row>
    <row r="14989" spans="1:3" x14ac:dyDescent="0.3">
      <c r="A14989" s="1">
        <v>42152.652777777781</v>
      </c>
      <c r="B14989" s="2">
        <v>34.891001000000003</v>
      </c>
      <c r="C14989" s="2">
        <v>20.536000000000001</v>
      </c>
    </row>
    <row r="14990" spans="1:3" x14ac:dyDescent="0.3">
      <c r="A14990" s="1">
        <v>42152.659722222219</v>
      </c>
      <c r="B14990" s="2">
        <v>34.889999000000003</v>
      </c>
      <c r="C14990" s="2">
        <v>20.536000000000001</v>
      </c>
    </row>
    <row r="14991" spans="1:3" x14ac:dyDescent="0.3">
      <c r="A14991" s="1">
        <v>42152.666666666664</v>
      </c>
      <c r="B14991" s="2">
        <v>34.889999000000003</v>
      </c>
      <c r="C14991" s="2">
        <v>20.536000000000001</v>
      </c>
    </row>
    <row r="14992" spans="1:3" x14ac:dyDescent="0.3">
      <c r="A14992" s="1">
        <v>42152.673611111109</v>
      </c>
      <c r="B14992" s="2">
        <v>34.889999000000003</v>
      </c>
      <c r="C14992" s="2">
        <v>20.535</v>
      </c>
    </row>
    <row r="14993" spans="1:3" x14ac:dyDescent="0.3">
      <c r="A14993" s="1">
        <v>42152.680555555555</v>
      </c>
      <c r="B14993" s="2">
        <v>34.889000000000003</v>
      </c>
      <c r="C14993" s="2">
        <v>20.536000000000001</v>
      </c>
    </row>
    <row r="14994" spans="1:3" x14ac:dyDescent="0.3">
      <c r="A14994" s="1">
        <v>42152.6875</v>
      </c>
      <c r="B14994" s="2">
        <v>34.889000000000003</v>
      </c>
      <c r="C14994" s="2">
        <v>20.536000000000001</v>
      </c>
    </row>
    <row r="14995" spans="1:3" x14ac:dyDescent="0.3">
      <c r="A14995" s="1">
        <v>42152.694444444445</v>
      </c>
      <c r="B14995" s="2">
        <v>34.889000000000003</v>
      </c>
      <c r="C14995" s="2">
        <v>20.533999999999999</v>
      </c>
    </row>
    <row r="14996" spans="1:3" x14ac:dyDescent="0.3">
      <c r="A14996" s="1">
        <v>42152.701388888891</v>
      </c>
      <c r="B14996" s="2">
        <v>34.889000000000003</v>
      </c>
      <c r="C14996" s="2">
        <v>20.533999999999999</v>
      </c>
    </row>
    <row r="14997" spans="1:3" x14ac:dyDescent="0.3">
      <c r="A14997" s="1">
        <v>42152.708333333336</v>
      </c>
      <c r="B14997" s="2">
        <v>34.889000000000003</v>
      </c>
      <c r="C14997" s="2">
        <v>20.533000000000001</v>
      </c>
    </row>
    <row r="14998" spans="1:3" x14ac:dyDescent="0.3">
      <c r="A14998" s="1">
        <v>42152.715277777781</v>
      </c>
      <c r="B14998" s="2">
        <v>34.889000000000003</v>
      </c>
      <c r="C14998" s="2">
        <v>20.533000000000001</v>
      </c>
    </row>
    <row r="14999" spans="1:3" x14ac:dyDescent="0.3">
      <c r="A14999" s="1">
        <v>42152.722222222219</v>
      </c>
      <c r="B14999" s="2">
        <v>34.887999999999998</v>
      </c>
      <c r="C14999" s="2">
        <v>20.533999999999999</v>
      </c>
    </row>
    <row r="15000" spans="1:3" x14ac:dyDescent="0.3">
      <c r="A15000" s="1">
        <v>42152.729166666664</v>
      </c>
      <c r="B15000" s="2">
        <v>34.887999999999998</v>
      </c>
      <c r="C15000" s="2">
        <v>20.535</v>
      </c>
    </row>
    <row r="15001" spans="1:3" x14ac:dyDescent="0.3">
      <c r="A15001" s="1">
        <v>42152.736111111109</v>
      </c>
      <c r="B15001" s="2">
        <v>34.887999999999998</v>
      </c>
      <c r="C15001" s="2">
        <v>20.533999999999999</v>
      </c>
    </row>
    <row r="15002" spans="1:3" x14ac:dyDescent="0.3">
      <c r="A15002" s="1">
        <v>42152.743055555555</v>
      </c>
      <c r="B15002" s="2">
        <v>34.887999999999998</v>
      </c>
      <c r="C15002" s="2">
        <v>20.533999999999999</v>
      </c>
    </row>
    <row r="15003" spans="1:3" x14ac:dyDescent="0.3">
      <c r="A15003" s="1">
        <v>42152.75</v>
      </c>
      <c r="B15003" s="2">
        <v>34.887999999999998</v>
      </c>
      <c r="C15003" s="2">
        <v>20.533999999999999</v>
      </c>
    </row>
    <row r="15004" spans="1:3" x14ac:dyDescent="0.3">
      <c r="A15004" s="1">
        <v>42152.756944444445</v>
      </c>
      <c r="B15004" s="2">
        <v>34.887999999999998</v>
      </c>
      <c r="C15004" s="2">
        <v>20.533999999999999</v>
      </c>
    </row>
    <row r="15005" spans="1:3" x14ac:dyDescent="0.3">
      <c r="A15005" s="1">
        <v>42152.763888888891</v>
      </c>
      <c r="B15005" s="2">
        <v>34.886999000000003</v>
      </c>
      <c r="C15005" s="2">
        <v>20.535</v>
      </c>
    </row>
    <row r="15006" spans="1:3" x14ac:dyDescent="0.3">
      <c r="A15006" s="1">
        <v>42152.770833333336</v>
      </c>
      <c r="B15006" s="2">
        <v>34.886000000000003</v>
      </c>
      <c r="C15006" s="2">
        <v>20.536000000000001</v>
      </c>
    </row>
    <row r="15007" spans="1:3" x14ac:dyDescent="0.3">
      <c r="A15007" s="1">
        <v>42152.777777777781</v>
      </c>
      <c r="B15007" s="2">
        <v>34.886000000000003</v>
      </c>
      <c r="C15007" s="2">
        <v>20.536000000000001</v>
      </c>
    </row>
    <row r="15008" spans="1:3" x14ac:dyDescent="0.3">
      <c r="A15008" s="1">
        <v>42152.784722222219</v>
      </c>
      <c r="B15008" s="2">
        <v>34.886000000000003</v>
      </c>
      <c r="C15008" s="2">
        <v>20.536999999999999</v>
      </c>
    </row>
    <row r="15009" spans="1:3" x14ac:dyDescent="0.3">
      <c r="A15009" s="1">
        <v>42152.791666666664</v>
      </c>
      <c r="B15009" s="2">
        <v>34.884999999999998</v>
      </c>
      <c r="C15009" s="2">
        <v>20.538</v>
      </c>
    </row>
    <row r="15010" spans="1:3" x14ac:dyDescent="0.3">
      <c r="A15010" s="1">
        <v>42152.798611111109</v>
      </c>
      <c r="B15010" s="2">
        <v>34.884999999999998</v>
      </c>
      <c r="C15010" s="2">
        <v>20.538</v>
      </c>
    </row>
    <row r="15011" spans="1:3" x14ac:dyDescent="0.3">
      <c r="A15011" s="1">
        <v>42152.805555555555</v>
      </c>
      <c r="B15011" s="2">
        <v>34.884000999999998</v>
      </c>
      <c r="C15011" s="2">
        <v>20.539000000000001</v>
      </c>
    </row>
    <row r="15012" spans="1:3" x14ac:dyDescent="0.3">
      <c r="A15012" s="1">
        <v>42152.8125</v>
      </c>
      <c r="B15012" s="2">
        <v>34.882998999999998</v>
      </c>
      <c r="C15012" s="2">
        <v>20.539000000000001</v>
      </c>
    </row>
    <row r="15013" spans="1:3" x14ac:dyDescent="0.3">
      <c r="A15013" s="1">
        <v>42152.819444444445</v>
      </c>
      <c r="B15013" s="2">
        <v>34.881999999999998</v>
      </c>
      <c r="C15013" s="2">
        <v>20.54</v>
      </c>
    </row>
    <row r="15014" spans="1:3" x14ac:dyDescent="0.3">
      <c r="A15014" s="1">
        <v>42152.826388888891</v>
      </c>
      <c r="B15014" s="2">
        <v>34.881999999999998</v>
      </c>
      <c r="C15014" s="2">
        <v>20.54</v>
      </c>
    </row>
    <row r="15015" spans="1:3" x14ac:dyDescent="0.3">
      <c r="A15015" s="1">
        <v>42152.833333333336</v>
      </c>
      <c r="B15015" s="2">
        <v>34.881</v>
      </c>
      <c r="C15015" s="2">
        <v>20.542000000000002</v>
      </c>
    </row>
    <row r="15016" spans="1:3" x14ac:dyDescent="0.3">
      <c r="A15016" s="1">
        <v>42152.840277777781</v>
      </c>
      <c r="B15016" s="2">
        <v>34.879998999999998</v>
      </c>
      <c r="C15016" s="2">
        <v>20.542000000000002</v>
      </c>
    </row>
    <row r="15017" spans="1:3" x14ac:dyDescent="0.3">
      <c r="A15017" s="1">
        <v>42152.847222222219</v>
      </c>
      <c r="B15017" s="2">
        <v>34.878999999999998</v>
      </c>
      <c r="C15017" s="2">
        <v>20.544</v>
      </c>
    </row>
    <row r="15018" spans="1:3" x14ac:dyDescent="0.3">
      <c r="A15018" s="1">
        <v>42152.854166666664</v>
      </c>
      <c r="B15018" s="2">
        <v>34.878</v>
      </c>
      <c r="C15018" s="2">
        <v>20.544</v>
      </c>
    </row>
    <row r="15019" spans="1:3" x14ac:dyDescent="0.3">
      <c r="A15019" s="1">
        <v>42152.861111111109</v>
      </c>
      <c r="B15019" s="2">
        <v>34.877001</v>
      </c>
      <c r="C15019" s="2">
        <v>20.545000000000002</v>
      </c>
    </row>
    <row r="15020" spans="1:3" x14ac:dyDescent="0.3">
      <c r="A15020" s="1">
        <v>42152.868055555555</v>
      </c>
      <c r="B15020" s="2">
        <v>34.877001</v>
      </c>
      <c r="C15020" s="2">
        <v>20.545999999999999</v>
      </c>
    </row>
    <row r="15021" spans="1:3" x14ac:dyDescent="0.3">
      <c r="A15021" s="1">
        <v>42152.875</v>
      </c>
      <c r="B15021" s="2">
        <v>34.875</v>
      </c>
      <c r="C15021" s="2">
        <v>20.547000000000001</v>
      </c>
    </row>
    <row r="15022" spans="1:3" x14ac:dyDescent="0.3">
      <c r="A15022" s="1">
        <v>42152.881944444445</v>
      </c>
      <c r="B15022" s="2">
        <v>34.875</v>
      </c>
      <c r="C15022" s="2">
        <v>20.547000000000001</v>
      </c>
    </row>
    <row r="15023" spans="1:3" x14ac:dyDescent="0.3">
      <c r="A15023" s="1">
        <v>42152.888888888891</v>
      </c>
      <c r="B15023" s="2">
        <v>34.874000000000002</v>
      </c>
      <c r="C15023" s="2">
        <v>20.547999999999998</v>
      </c>
    </row>
    <row r="15024" spans="1:3" x14ac:dyDescent="0.3">
      <c r="A15024" s="1">
        <v>42152.895833333336</v>
      </c>
      <c r="B15024" s="2">
        <v>34.872999</v>
      </c>
      <c r="C15024" s="2">
        <v>20.548999999999999</v>
      </c>
    </row>
    <row r="15025" spans="1:3" x14ac:dyDescent="0.3">
      <c r="A15025" s="1">
        <v>42152.902777777781</v>
      </c>
      <c r="B15025" s="2">
        <v>34.872</v>
      </c>
      <c r="C15025" s="2">
        <v>20.548999999999999</v>
      </c>
    </row>
    <row r="15026" spans="1:3" x14ac:dyDescent="0.3">
      <c r="A15026" s="1">
        <v>42152.909722222219</v>
      </c>
      <c r="B15026" s="2">
        <v>34.872</v>
      </c>
      <c r="C15026" s="2">
        <v>20.548999999999999</v>
      </c>
    </row>
    <row r="15027" spans="1:3" x14ac:dyDescent="0.3">
      <c r="A15027" s="1">
        <v>42152.916666666664</v>
      </c>
      <c r="B15027" s="2">
        <v>34.870001000000002</v>
      </c>
      <c r="C15027" s="2">
        <v>20.55</v>
      </c>
    </row>
    <row r="15028" spans="1:3" x14ac:dyDescent="0.3">
      <c r="A15028" s="1">
        <v>42152.923611111109</v>
      </c>
      <c r="B15028" s="2">
        <v>34.870001000000002</v>
      </c>
      <c r="C15028" s="2">
        <v>20.552</v>
      </c>
    </row>
    <row r="15029" spans="1:3" x14ac:dyDescent="0.3">
      <c r="A15029" s="1">
        <v>42152.930555555555</v>
      </c>
      <c r="B15029" s="2">
        <v>34.868000000000002</v>
      </c>
      <c r="C15029" s="2">
        <v>20.553999999999998</v>
      </c>
    </row>
    <row r="15030" spans="1:3" x14ac:dyDescent="0.3">
      <c r="A15030" s="1">
        <v>42152.9375</v>
      </c>
      <c r="B15030" s="2">
        <v>34.867001000000002</v>
      </c>
      <c r="C15030" s="2">
        <v>20.555</v>
      </c>
    </row>
    <row r="15031" spans="1:3" x14ac:dyDescent="0.3">
      <c r="A15031" s="1">
        <v>42152.944444444445</v>
      </c>
      <c r="B15031" s="2">
        <v>34.865999000000002</v>
      </c>
      <c r="C15031" s="2">
        <v>20.556000000000001</v>
      </c>
    </row>
    <row r="15032" spans="1:3" x14ac:dyDescent="0.3">
      <c r="A15032" s="1">
        <v>42152.951388888891</v>
      </c>
      <c r="B15032" s="2">
        <v>34.865000000000002</v>
      </c>
      <c r="C15032" s="2">
        <v>20.558</v>
      </c>
    </row>
    <row r="15033" spans="1:3" x14ac:dyDescent="0.3">
      <c r="A15033" s="1">
        <v>42152.958333333336</v>
      </c>
      <c r="B15033" s="2">
        <v>34.863999999999997</v>
      </c>
      <c r="C15033" s="2">
        <v>20.558</v>
      </c>
    </row>
    <row r="15034" spans="1:3" x14ac:dyDescent="0.3">
      <c r="A15034" s="1">
        <v>42152.965277777781</v>
      </c>
      <c r="B15034" s="2">
        <v>34.863000999999997</v>
      </c>
      <c r="C15034" s="2">
        <v>20.558</v>
      </c>
    </row>
    <row r="15035" spans="1:3" x14ac:dyDescent="0.3">
      <c r="A15035" s="1">
        <v>42152.972222222219</v>
      </c>
      <c r="B15035" s="2">
        <v>34.863000999999997</v>
      </c>
      <c r="C15035" s="2">
        <v>20.558</v>
      </c>
    </row>
    <row r="15036" spans="1:3" x14ac:dyDescent="0.3">
      <c r="A15036" s="1">
        <v>42152.979166666664</v>
      </c>
      <c r="B15036" s="2">
        <v>34.861998999999997</v>
      </c>
      <c r="C15036" s="2">
        <v>20.556000000000001</v>
      </c>
    </row>
    <row r="15037" spans="1:3" x14ac:dyDescent="0.3">
      <c r="A15037" s="1">
        <v>42152.986111111109</v>
      </c>
      <c r="B15037" s="2">
        <v>34.860999999999997</v>
      </c>
      <c r="C15037" s="2">
        <v>20.558</v>
      </c>
    </row>
    <row r="15038" spans="1:3" x14ac:dyDescent="0.3">
      <c r="A15038" s="1">
        <v>42152.993055555555</v>
      </c>
      <c r="B15038" s="2">
        <v>34.860999999999997</v>
      </c>
      <c r="C15038" s="2">
        <v>20.558</v>
      </c>
    </row>
    <row r="15039" spans="1:3" x14ac:dyDescent="0.3">
      <c r="A15039" s="1">
        <v>42153</v>
      </c>
      <c r="B15039" s="2">
        <v>34.860000999999997</v>
      </c>
      <c r="C15039" s="2">
        <v>20.556000000000001</v>
      </c>
    </row>
    <row r="15040" spans="1:3" x14ac:dyDescent="0.3">
      <c r="A15040" s="1">
        <v>42153.006944444445</v>
      </c>
      <c r="B15040" s="2">
        <v>34.860000999999997</v>
      </c>
      <c r="C15040" s="2">
        <v>20.556999999999999</v>
      </c>
    </row>
    <row r="15041" spans="1:3" x14ac:dyDescent="0.3">
      <c r="A15041" s="1">
        <v>42153.013888888891</v>
      </c>
      <c r="B15041" s="2">
        <v>34.858998999999997</v>
      </c>
      <c r="C15041" s="2">
        <v>20.556000000000001</v>
      </c>
    </row>
    <row r="15042" spans="1:3" x14ac:dyDescent="0.3">
      <c r="A15042" s="1">
        <v>42153.020833333336</v>
      </c>
      <c r="B15042" s="2">
        <v>34.858998999999997</v>
      </c>
      <c r="C15042" s="2">
        <v>20.556000000000001</v>
      </c>
    </row>
    <row r="15043" spans="1:3" x14ac:dyDescent="0.3">
      <c r="A15043" s="1">
        <v>42153.027777777781</v>
      </c>
      <c r="B15043" s="2">
        <v>34.857999999999997</v>
      </c>
      <c r="C15043" s="2">
        <v>20.555</v>
      </c>
    </row>
    <row r="15044" spans="1:3" x14ac:dyDescent="0.3">
      <c r="A15044" s="1">
        <v>42153.034722222219</v>
      </c>
      <c r="B15044" s="2">
        <v>34.857999999999997</v>
      </c>
      <c r="C15044" s="2">
        <v>20.555</v>
      </c>
    </row>
    <row r="15045" spans="1:3" x14ac:dyDescent="0.3">
      <c r="A15045" s="1">
        <v>42153.041666666664</v>
      </c>
      <c r="B15045" s="2">
        <v>34.856999999999999</v>
      </c>
      <c r="C15045" s="2">
        <v>20.553999999999998</v>
      </c>
    </row>
    <row r="15046" spans="1:3" x14ac:dyDescent="0.3">
      <c r="A15046" s="1">
        <v>42153.048611111109</v>
      </c>
      <c r="B15046" s="2">
        <v>34.856999999999999</v>
      </c>
      <c r="C15046" s="2">
        <v>20.553999999999998</v>
      </c>
    </row>
    <row r="15047" spans="1:3" x14ac:dyDescent="0.3">
      <c r="A15047" s="1">
        <v>42153.055555555555</v>
      </c>
      <c r="B15047" s="2">
        <v>34.856999999999999</v>
      </c>
      <c r="C15047" s="2">
        <v>20.553000000000001</v>
      </c>
    </row>
    <row r="15048" spans="1:3" x14ac:dyDescent="0.3">
      <c r="A15048" s="1">
        <v>42153.0625</v>
      </c>
      <c r="B15048" s="2">
        <v>34.856000999999999</v>
      </c>
      <c r="C15048" s="2">
        <v>20.553000000000001</v>
      </c>
    </row>
    <row r="15049" spans="1:3" x14ac:dyDescent="0.3">
      <c r="A15049" s="1">
        <v>42153.069444444445</v>
      </c>
      <c r="B15049" s="2">
        <v>34.854998999999999</v>
      </c>
      <c r="C15049" s="2">
        <v>20.553000000000001</v>
      </c>
    </row>
    <row r="15050" spans="1:3" x14ac:dyDescent="0.3">
      <c r="A15050" s="1">
        <v>42153.076388888891</v>
      </c>
      <c r="B15050" s="2">
        <v>34.856000999999999</v>
      </c>
      <c r="C15050" s="2">
        <v>20.553999999999998</v>
      </c>
    </row>
    <row r="15051" spans="1:3" x14ac:dyDescent="0.3">
      <c r="A15051" s="1">
        <v>42153.083333333336</v>
      </c>
      <c r="B15051" s="2">
        <v>34.854998999999999</v>
      </c>
      <c r="C15051" s="2">
        <v>20.553999999999998</v>
      </c>
    </row>
    <row r="15052" spans="1:3" x14ac:dyDescent="0.3">
      <c r="A15052" s="1">
        <v>42153.090277777781</v>
      </c>
      <c r="B15052" s="2">
        <v>34.853999999999999</v>
      </c>
      <c r="C15052" s="2">
        <v>20.555</v>
      </c>
    </row>
    <row r="15053" spans="1:3" x14ac:dyDescent="0.3">
      <c r="A15053" s="1">
        <v>42153.097222222219</v>
      </c>
      <c r="B15053" s="2">
        <v>34.853999999999999</v>
      </c>
      <c r="C15053" s="2">
        <v>20.555</v>
      </c>
    </row>
    <row r="15054" spans="1:3" x14ac:dyDescent="0.3">
      <c r="A15054" s="1">
        <v>42153.104166666664</v>
      </c>
      <c r="B15054" s="2">
        <v>34.853000999999999</v>
      </c>
      <c r="C15054" s="2">
        <v>20.555</v>
      </c>
    </row>
    <row r="15055" spans="1:3" x14ac:dyDescent="0.3">
      <c r="A15055" s="1">
        <v>42153.111111111109</v>
      </c>
      <c r="B15055" s="2">
        <v>34.853000999999999</v>
      </c>
      <c r="C15055" s="2">
        <v>20.555</v>
      </c>
    </row>
    <row r="15056" spans="1:3" x14ac:dyDescent="0.3">
      <c r="A15056" s="1">
        <v>42153.118055555555</v>
      </c>
      <c r="B15056" s="2">
        <v>34.851998999999999</v>
      </c>
      <c r="C15056" s="2">
        <v>20.555</v>
      </c>
    </row>
    <row r="15057" spans="1:3" x14ac:dyDescent="0.3">
      <c r="A15057" s="1">
        <v>42153.125</v>
      </c>
      <c r="B15057" s="2">
        <v>34.850999999999999</v>
      </c>
      <c r="C15057" s="2">
        <v>20.556000000000001</v>
      </c>
    </row>
    <row r="15058" spans="1:3" x14ac:dyDescent="0.3">
      <c r="A15058" s="1">
        <v>42153.131944444445</v>
      </c>
      <c r="B15058" s="2">
        <v>34.850999999999999</v>
      </c>
      <c r="C15058" s="2">
        <v>20.556000000000001</v>
      </c>
    </row>
    <row r="15059" spans="1:3" x14ac:dyDescent="0.3">
      <c r="A15059" s="1">
        <v>42153.138888888891</v>
      </c>
      <c r="B15059" s="2">
        <v>34.85</v>
      </c>
      <c r="C15059" s="2">
        <v>20.556000000000001</v>
      </c>
    </row>
    <row r="15060" spans="1:3" x14ac:dyDescent="0.3">
      <c r="A15060" s="1">
        <v>42153.145833333336</v>
      </c>
      <c r="B15060" s="2">
        <v>34.849001000000001</v>
      </c>
      <c r="C15060" s="2">
        <v>20.556000000000001</v>
      </c>
    </row>
    <row r="15061" spans="1:3" x14ac:dyDescent="0.3">
      <c r="A15061" s="1">
        <v>42153.152777777781</v>
      </c>
      <c r="B15061" s="2">
        <v>34.849001000000001</v>
      </c>
      <c r="C15061" s="2">
        <v>20.556999999999999</v>
      </c>
    </row>
    <row r="15062" spans="1:3" x14ac:dyDescent="0.3">
      <c r="A15062" s="1">
        <v>42153.159722222219</v>
      </c>
      <c r="B15062" s="2">
        <v>34.847999000000002</v>
      </c>
      <c r="C15062" s="2">
        <v>20.556999999999999</v>
      </c>
    </row>
    <row r="15063" spans="1:3" x14ac:dyDescent="0.3">
      <c r="A15063" s="1">
        <v>42153.166666666664</v>
      </c>
      <c r="B15063" s="2">
        <v>34.847000000000001</v>
      </c>
      <c r="C15063" s="2">
        <v>20.556999999999999</v>
      </c>
    </row>
    <row r="15064" spans="1:3" x14ac:dyDescent="0.3">
      <c r="A15064" s="1">
        <v>42153.173611111109</v>
      </c>
      <c r="B15064" s="2">
        <v>34.847000000000001</v>
      </c>
      <c r="C15064" s="2">
        <v>20.556999999999999</v>
      </c>
    </row>
    <row r="15065" spans="1:3" x14ac:dyDescent="0.3">
      <c r="A15065" s="1">
        <v>42153.180555555555</v>
      </c>
      <c r="B15065" s="2">
        <v>34.846001000000001</v>
      </c>
      <c r="C15065" s="2">
        <v>20.556000000000001</v>
      </c>
    </row>
    <row r="15066" spans="1:3" x14ac:dyDescent="0.3">
      <c r="A15066" s="1">
        <v>42153.1875</v>
      </c>
      <c r="B15066" s="2">
        <v>34.846001000000001</v>
      </c>
      <c r="C15066" s="2">
        <v>20.556000000000001</v>
      </c>
    </row>
    <row r="15067" spans="1:3" x14ac:dyDescent="0.3">
      <c r="A15067" s="1">
        <v>42153.194444444445</v>
      </c>
      <c r="B15067" s="2">
        <v>34.844999000000001</v>
      </c>
      <c r="C15067" s="2">
        <v>20.556999999999999</v>
      </c>
    </row>
    <row r="15068" spans="1:3" x14ac:dyDescent="0.3">
      <c r="A15068" s="1">
        <v>42153.201388888891</v>
      </c>
      <c r="B15068" s="2">
        <v>34.844000000000001</v>
      </c>
      <c r="C15068" s="2">
        <v>20.556000000000001</v>
      </c>
    </row>
    <row r="15069" spans="1:3" x14ac:dyDescent="0.3">
      <c r="A15069" s="1">
        <v>42153.208333333336</v>
      </c>
      <c r="B15069" s="2">
        <v>34.844000000000001</v>
      </c>
      <c r="C15069" s="2">
        <v>20.555</v>
      </c>
    </row>
    <row r="15070" spans="1:3" x14ac:dyDescent="0.3">
      <c r="A15070" s="1">
        <v>42153.215277777781</v>
      </c>
      <c r="B15070" s="2">
        <v>34.844000000000001</v>
      </c>
      <c r="C15070" s="2">
        <v>20.555</v>
      </c>
    </row>
    <row r="15071" spans="1:3" x14ac:dyDescent="0.3">
      <c r="A15071" s="1">
        <v>42153.222222222219</v>
      </c>
      <c r="B15071" s="2">
        <v>34.844000000000001</v>
      </c>
      <c r="C15071" s="2">
        <v>20.555</v>
      </c>
    </row>
    <row r="15072" spans="1:3" x14ac:dyDescent="0.3">
      <c r="A15072" s="1">
        <v>42153.229166666664</v>
      </c>
      <c r="B15072" s="2">
        <v>34.843000000000004</v>
      </c>
      <c r="C15072" s="2">
        <v>20.553999999999998</v>
      </c>
    </row>
    <row r="15073" spans="1:3" x14ac:dyDescent="0.3">
      <c r="A15073" s="1">
        <v>42153.236111111109</v>
      </c>
      <c r="B15073" s="2">
        <v>34.843000000000004</v>
      </c>
      <c r="C15073" s="2">
        <v>20.553999999999998</v>
      </c>
    </row>
    <row r="15074" spans="1:3" x14ac:dyDescent="0.3">
      <c r="A15074" s="1">
        <v>42153.243055555555</v>
      </c>
      <c r="B15074" s="2">
        <v>34.842001000000003</v>
      </c>
      <c r="C15074" s="2">
        <v>20.553999999999998</v>
      </c>
    </row>
    <row r="15075" spans="1:3" x14ac:dyDescent="0.3">
      <c r="A15075" s="1">
        <v>42153.25</v>
      </c>
      <c r="B15075" s="2">
        <v>34.842001000000003</v>
      </c>
      <c r="C15075" s="2">
        <v>20.553000000000001</v>
      </c>
    </row>
    <row r="15076" spans="1:3" x14ac:dyDescent="0.3">
      <c r="A15076" s="1">
        <v>42153.256944444445</v>
      </c>
      <c r="B15076" s="2">
        <v>34.842001000000003</v>
      </c>
      <c r="C15076" s="2">
        <v>20.553000000000001</v>
      </c>
    </row>
    <row r="15077" spans="1:3" x14ac:dyDescent="0.3">
      <c r="A15077" s="1">
        <v>42153.263888888891</v>
      </c>
      <c r="B15077" s="2">
        <v>34.841000000000001</v>
      </c>
      <c r="C15077" s="2">
        <v>20.553000000000001</v>
      </c>
    </row>
    <row r="15078" spans="1:3" x14ac:dyDescent="0.3">
      <c r="A15078" s="1">
        <v>42153.270833333336</v>
      </c>
      <c r="B15078" s="2">
        <v>34.840000000000003</v>
      </c>
      <c r="C15078" s="2">
        <v>20.553000000000001</v>
      </c>
    </row>
    <row r="15079" spans="1:3" x14ac:dyDescent="0.3">
      <c r="A15079" s="1">
        <v>42153.277777777781</v>
      </c>
      <c r="B15079" s="2">
        <v>34.840000000000003</v>
      </c>
      <c r="C15079" s="2">
        <v>20.552</v>
      </c>
    </row>
    <row r="15080" spans="1:3" x14ac:dyDescent="0.3">
      <c r="A15080" s="1">
        <v>42153.284722222219</v>
      </c>
      <c r="B15080" s="2">
        <v>34.840000000000003</v>
      </c>
      <c r="C15080" s="2">
        <v>20.552</v>
      </c>
    </row>
    <row r="15081" spans="1:3" x14ac:dyDescent="0.3">
      <c r="A15081" s="1">
        <v>42153.291666666664</v>
      </c>
      <c r="B15081" s="2">
        <v>34.839001000000003</v>
      </c>
      <c r="C15081" s="2">
        <v>20.553000000000001</v>
      </c>
    </row>
    <row r="15082" spans="1:3" x14ac:dyDescent="0.3">
      <c r="A15082" s="1">
        <v>42153.298611111109</v>
      </c>
      <c r="B15082" s="2">
        <v>34.839001000000003</v>
      </c>
      <c r="C15082" s="2">
        <v>20.553000000000001</v>
      </c>
    </row>
    <row r="15083" spans="1:3" x14ac:dyDescent="0.3">
      <c r="A15083" s="1">
        <v>42153.305555555555</v>
      </c>
      <c r="B15083" s="2">
        <v>34.837999000000003</v>
      </c>
      <c r="C15083" s="2">
        <v>20.552</v>
      </c>
    </row>
    <row r="15084" spans="1:3" x14ac:dyDescent="0.3">
      <c r="A15084" s="1">
        <v>42153.3125</v>
      </c>
      <c r="B15084" s="2">
        <v>34.837999000000003</v>
      </c>
      <c r="C15084" s="2">
        <v>20.552</v>
      </c>
    </row>
    <row r="15085" spans="1:3" x14ac:dyDescent="0.3">
      <c r="A15085" s="1">
        <v>42153.319444444445</v>
      </c>
      <c r="B15085" s="2">
        <v>34.837000000000003</v>
      </c>
      <c r="C15085" s="2">
        <v>20.552</v>
      </c>
    </row>
    <row r="15086" spans="1:3" x14ac:dyDescent="0.3">
      <c r="A15086" s="1">
        <v>42153.326388888891</v>
      </c>
      <c r="B15086" s="2">
        <v>34.837000000000003</v>
      </c>
      <c r="C15086" s="2">
        <v>20.552</v>
      </c>
    </row>
    <row r="15087" spans="1:3" x14ac:dyDescent="0.3">
      <c r="A15087" s="1">
        <v>42153.333333333336</v>
      </c>
      <c r="B15087" s="2">
        <v>34.835999999999999</v>
      </c>
      <c r="C15087" s="2">
        <v>20.552</v>
      </c>
    </row>
    <row r="15088" spans="1:3" x14ac:dyDescent="0.3">
      <c r="A15088" s="1">
        <v>42153.340277777781</v>
      </c>
      <c r="B15088" s="2">
        <v>34.835000999999998</v>
      </c>
      <c r="C15088" s="2">
        <v>20.552</v>
      </c>
    </row>
    <row r="15089" spans="1:3" x14ac:dyDescent="0.3">
      <c r="A15089" s="1">
        <v>42153.347222222219</v>
      </c>
      <c r="B15089" s="2">
        <v>34.835000999999998</v>
      </c>
      <c r="C15089" s="2">
        <v>20.550999999999998</v>
      </c>
    </row>
    <row r="15090" spans="1:3" x14ac:dyDescent="0.3">
      <c r="A15090" s="1">
        <v>42153.354166666664</v>
      </c>
      <c r="B15090" s="2">
        <v>34.834000000000003</v>
      </c>
      <c r="C15090" s="2">
        <v>20.550999999999998</v>
      </c>
    </row>
    <row r="15091" spans="1:3" x14ac:dyDescent="0.3">
      <c r="A15091" s="1">
        <v>42153.361111111109</v>
      </c>
      <c r="B15091" s="2">
        <v>34.834000000000003</v>
      </c>
      <c r="C15091" s="2">
        <v>20.550999999999998</v>
      </c>
    </row>
    <row r="15092" spans="1:3" x14ac:dyDescent="0.3">
      <c r="A15092" s="1">
        <v>42153.368055555555</v>
      </c>
      <c r="B15092" s="2">
        <v>34.832999999999998</v>
      </c>
      <c r="C15092" s="2">
        <v>20.550999999999998</v>
      </c>
    </row>
    <row r="15093" spans="1:3" x14ac:dyDescent="0.3">
      <c r="A15093" s="1">
        <v>42153.375</v>
      </c>
      <c r="B15093" s="2">
        <v>34.832000999999998</v>
      </c>
      <c r="C15093" s="2">
        <v>20.550999999999998</v>
      </c>
    </row>
    <row r="15094" spans="1:3" x14ac:dyDescent="0.3">
      <c r="A15094" s="1">
        <v>42153.381944444445</v>
      </c>
      <c r="B15094" s="2">
        <v>34.832000999999998</v>
      </c>
      <c r="C15094" s="2">
        <v>20.550999999999998</v>
      </c>
    </row>
    <row r="15095" spans="1:3" x14ac:dyDescent="0.3">
      <c r="A15095" s="1">
        <v>42153.388888888891</v>
      </c>
      <c r="B15095" s="2">
        <v>34.832000999999998</v>
      </c>
      <c r="C15095" s="2">
        <v>20.550999999999998</v>
      </c>
    </row>
    <row r="15096" spans="1:3" x14ac:dyDescent="0.3">
      <c r="A15096" s="1">
        <v>42153.395833333336</v>
      </c>
      <c r="B15096" s="2">
        <v>34.830998999999998</v>
      </c>
      <c r="C15096" s="2">
        <v>20.55</v>
      </c>
    </row>
    <row r="15097" spans="1:3" x14ac:dyDescent="0.3">
      <c r="A15097" s="1">
        <v>42153.402777777781</v>
      </c>
      <c r="B15097" s="2">
        <v>34.830998999999998</v>
      </c>
      <c r="C15097" s="2">
        <v>20.548999999999999</v>
      </c>
    </row>
    <row r="15098" spans="1:3" x14ac:dyDescent="0.3">
      <c r="A15098" s="1">
        <v>42153.409722222219</v>
      </c>
      <c r="B15098" s="2">
        <v>34.83</v>
      </c>
      <c r="C15098" s="2">
        <v>20.55</v>
      </c>
    </row>
    <row r="15099" spans="1:3" x14ac:dyDescent="0.3">
      <c r="A15099" s="1">
        <v>42153.416666666664</v>
      </c>
      <c r="B15099" s="2">
        <v>34.83</v>
      </c>
      <c r="C15099" s="2">
        <v>20.548999999999999</v>
      </c>
    </row>
    <row r="15100" spans="1:3" x14ac:dyDescent="0.3">
      <c r="A15100" s="1">
        <v>42153.423611111109</v>
      </c>
      <c r="B15100" s="2">
        <v>34.83</v>
      </c>
      <c r="C15100" s="2">
        <v>20.548999999999999</v>
      </c>
    </row>
    <row r="15101" spans="1:3" x14ac:dyDescent="0.3">
      <c r="A15101" s="1">
        <v>42153.430555555555</v>
      </c>
      <c r="B15101" s="2">
        <v>34.829000000000001</v>
      </c>
      <c r="C15101" s="2">
        <v>20.55</v>
      </c>
    </row>
    <row r="15102" spans="1:3" x14ac:dyDescent="0.3">
      <c r="A15102" s="1">
        <v>42153.4375</v>
      </c>
      <c r="B15102" s="2">
        <v>34.829000000000001</v>
      </c>
      <c r="C15102" s="2">
        <v>20.548999999999999</v>
      </c>
    </row>
    <row r="15103" spans="1:3" x14ac:dyDescent="0.3">
      <c r="A15103" s="1">
        <v>42153.444444444445</v>
      </c>
      <c r="B15103" s="2">
        <v>34.828001</v>
      </c>
      <c r="C15103" s="2">
        <v>20.548999999999999</v>
      </c>
    </row>
    <row r="15104" spans="1:3" x14ac:dyDescent="0.3">
      <c r="A15104" s="1">
        <v>42153.451388888891</v>
      </c>
      <c r="B15104" s="2">
        <v>34.828001</v>
      </c>
      <c r="C15104" s="2">
        <v>20.548999999999999</v>
      </c>
    </row>
    <row r="15105" spans="1:3" x14ac:dyDescent="0.3">
      <c r="A15105" s="1">
        <v>42153.458333333336</v>
      </c>
      <c r="B15105" s="2">
        <v>34.828001</v>
      </c>
      <c r="C15105" s="2">
        <v>20.548999999999999</v>
      </c>
    </row>
    <row r="15106" spans="1:3" x14ac:dyDescent="0.3">
      <c r="A15106" s="1">
        <v>42153.465277777781</v>
      </c>
      <c r="B15106" s="2">
        <v>34.826999999999998</v>
      </c>
      <c r="C15106" s="2">
        <v>20.548999999999999</v>
      </c>
    </row>
    <row r="15107" spans="1:3" x14ac:dyDescent="0.3">
      <c r="A15107" s="1">
        <v>42153.472222222219</v>
      </c>
      <c r="B15107" s="2">
        <v>34.826000000000001</v>
      </c>
      <c r="C15107" s="2">
        <v>20.547000000000001</v>
      </c>
    </row>
    <row r="15108" spans="1:3" x14ac:dyDescent="0.3">
      <c r="A15108" s="1">
        <v>42153.479166666664</v>
      </c>
      <c r="B15108" s="2">
        <v>34.826999999999998</v>
      </c>
      <c r="C15108" s="2">
        <v>20.545999999999999</v>
      </c>
    </row>
    <row r="15109" spans="1:3" x14ac:dyDescent="0.3">
      <c r="A15109" s="1">
        <v>42153.486111111109</v>
      </c>
      <c r="B15109" s="2">
        <v>34.826999999999998</v>
      </c>
      <c r="C15109" s="2">
        <v>20.545999999999999</v>
      </c>
    </row>
    <row r="15110" spans="1:3" x14ac:dyDescent="0.3">
      <c r="A15110" s="1">
        <v>42153.493055555555</v>
      </c>
      <c r="B15110" s="2">
        <v>34.826999999999998</v>
      </c>
      <c r="C15110" s="2">
        <v>20.545000000000002</v>
      </c>
    </row>
    <row r="15111" spans="1:3" x14ac:dyDescent="0.3">
      <c r="A15111" s="1">
        <v>42153.5</v>
      </c>
      <c r="B15111" s="2">
        <v>34.826000000000001</v>
      </c>
      <c r="C15111" s="2">
        <v>20.545999999999999</v>
      </c>
    </row>
    <row r="15112" spans="1:3" x14ac:dyDescent="0.3">
      <c r="A15112" s="1">
        <v>42153.506944444445</v>
      </c>
      <c r="B15112" s="2">
        <v>34.826000000000001</v>
      </c>
      <c r="C15112" s="2">
        <v>20.545000000000002</v>
      </c>
    </row>
    <row r="15113" spans="1:3" x14ac:dyDescent="0.3">
      <c r="A15113" s="1">
        <v>42153.513888888891</v>
      </c>
      <c r="B15113" s="2">
        <v>34.825001</v>
      </c>
      <c r="C15113" s="2">
        <v>20.542999999999999</v>
      </c>
    </row>
    <row r="15114" spans="1:3" x14ac:dyDescent="0.3">
      <c r="A15114" s="1">
        <v>42153.520833333336</v>
      </c>
      <c r="B15114" s="2">
        <v>34.826000000000001</v>
      </c>
      <c r="C15114" s="2">
        <v>20.542999999999999</v>
      </c>
    </row>
    <row r="15115" spans="1:3" x14ac:dyDescent="0.3">
      <c r="A15115" s="1">
        <v>42153.527777777781</v>
      </c>
      <c r="B15115" s="2">
        <v>34.825001</v>
      </c>
      <c r="C15115" s="2">
        <v>20.542000000000002</v>
      </c>
    </row>
    <row r="15116" spans="1:3" x14ac:dyDescent="0.3">
      <c r="A15116" s="1">
        <v>42153.534722222219</v>
      </c>
      <c r="B15116" s="2">
        <v>34.826000000000001</v>
      </c>
      <c r="C15116" s="2">
        <v>20.541</v>
      </c>
    </row>
    <row r="15117" spans="1:3" x14ac:dyDescent="0.3">
      <c r="A15117" s="1">
        <v>42153.541666666664</v>
      </c>
      <c r="B15117" s="2">
        <v>34.826000000000001</v>
      </c>
      <c r="C15117" s="2">
        <v>20.54</v>
      </c>
    </row>
    <row r="15118" spans="1:3" x14ac:dyDescent="0.3">
      <c r="A15118" s="1">
        <v>42153.548611111109</v>
      </c>
      <c r="B15118" s="2">
        <v>34.826000000000001</v>
      </c>
      <c r="C15118" s="2">
        <v>20.539000000000001</v>
      </c>
    </row>
    <row r="15119" spans="1:3" x14ac:dyDescent="0.3">
      <c r="A15119" s="1">
        <v>42153.555555555555</v>
      </c>
      <c r="B15119" s="2">
        <v>34.826000000000001</v>
      </c>
      <c r="C15119" s="2">
        <v>20.539000000000001</v>
      </c>
    </row>
    <row r="15120" spans="1:3" x14ac:dyDescent="0.3">
      <c r="A15120" s="1">
        <v>42153.5625</v>
      </c>
      <c r="B15120" s="2">
        <v>34.826000000000001</v>
      </c>
      <c r="C15120" s="2">
        <v>20.538</v>
      </c>
    </row>
    <row r="15121" spans="1:3" x14ac:dyDescent="0.3">
      <c r="A15121" s="1">
        <v>42153.569444444445</v>
      </c>
      <c r="B15121" s="2">
        <v>34.826000000000001</v>
      </c>
      <c r="C15121" s="2">
        <v>20.536999999999999</v>
      </c>
    </row>
    <row r="15122" spans="1:3" x14ac:dyDescent="0.3">
      <c r="A15122" s="1">
        <v>42153.576388888891</v>
      </c>
      <c r="B15122" s="2">
        <v>34.826999999999998</v>
      </c>
      <c r="C15122" s="2">
        <v>20.536000000000001</v>
      </c>
    </row>
    <row r="15123" spans="1:3" x14ac:dyDescent="0.3">
      <c r="A15123" s="1">
        <v>42153.583333333336</v>
      </c>
      <c r="B15123" s="2">
        <v>34.826999999999998</v>
      </c>
      <c r="C15123" s="2">
        <v>20.535</v>
      </c>
    </row>
    <row r="15124" spans="1:3" x14ac:dyDescent="0.3">
      <c r="A15124" s="1">
        <v>42153.590277777781</v>
      </c>
      <c r="B15124" s="2">
        <v>34.826999999999998</v>
      </c>
      <c r="C15124" s="2">
        <v>20.535</v>
      </c>
    </row>
    <row r="15125" spans="1:3" x14ac:dyDescent="0.3">
      <c r="A15125" s="1">
        <v>42153.597222222219</v>
      </c>
      <c r="B15125" s="2">
        <v>34.826999999999998</v>
      </c>
      <c r="C15125" s="2">
        <v>20.533000000000001</v>
      </c>
    </row>
    <row r="15126" spans="1:3" x14ac:dyDescent="0.3">
      <c r="A15126" s="1">
        <v>42153.604166666664</v>
      </c>
      <c r="B15126" s="2">
        <v>34.826999999999998</v>
      </c>
      <c r="C15126" s="2">
        <v>20.533000000000001</v>
      </c>
    </row>
    <row r="15127" spans="1:3" x14ac:dyDescent="0.3">
      <c r="A15127" s="1">
        <v>42153.611111111109</v>
      </c>
      <c r="B15127" s="2">
        <v>34.828001</v>
      </c>
      <c r="C15127" s="2">
        <v>20.532</v>
      </c>
    </row>
    <row r="15128" spans="1:3" x14ac:dyDescent="0.3">
      <c r="A15128" s="1">
        <v>42153.618055555555</v>
      </c>
      <c r="B15128" s="2">
        <v>34.828001</v>
      </c>
      <c r="C15128" s="2">
        <v>20.532</v>
      </c>
    </row>
    <row r="15129" spans="1:3" x14ac:dyDescent="0.3">
      <c r="A15129" s="1">
        <v>42153.625</v>
      </c>
      <c r="B15129" s="2">
        <v>34.826999999999998</v>
      </c>
      <c r="C15129" s="2">
        <v>20.532</v>
      </c>
    </row>
    <row r="15130" spans="1:3" x14ac:dyDescent="0.3">
      <c r="A15130" s="1">
        <v>42153.631944444445</v>
      </c>
      <c r="B15130" s="2">
        <v>34.828001</v>
      </c>
      <c r="C15130" s="2">
        <v>20.532</v>
      </c>
    </row>
    <row r="15131" spans="1:3" x14ac:dyDescent="0.3">
      <c r="A15131" s="1">
        <v>42153.638888888891</v>
      </c>
      <c r="B15131" s="2">
        <v>34.826999999999998</v>
      </c>
      <c r="C15131" s="2">
        <v>20.533000000000001</v>
      </c>
    </row>
    <row r="15132" spans="1:3" x14ac:dyDescent="0.3">
      <c r="A15132" s="1">
        <v>42153.645833333336</v>
      </c>
      <c r="B15132" s="2">
        <v>34.826999999999998</v>
      </c>
      <c r="C15132" s="2">
        <v>20.530999999999999</v>
      </c>
    </row>
    <row r="15133" spans="1:3" x14ac:dyDescent="0.3">
      <c r="A15133" s="1">
        <v>42153.652777777781</v>
      </c>
      <c r="B15133" s="2">
        <v>34.826999999999998</v>
      </c>
      <c r="C15133" s="2">
        <v>20.53</v>
      </c>
    </row>
    <row r="15134" spans="1:3" x14ac:dyDescent="0.3">
      <c r="A15134" s="1">
        <v>42153.659722222219</v>
      </c>
      <c r="B15134" s="2">
        <v>34.826999999999998</v>
      </c>
      <c r="C15134" s="2">
        <v>20.53</v>
      </c>
    </row>
    <row r="15135" spans="1:3" x14ac:dyDescent="0.3">
      <c r="A15135" s="1">
        <v>42153.666666666664</v>
      </c>
      <c r="B15135" s="2">
        <v>34.828001</v>
      </c>
      <c r="C15135" s="2">
        <v>20.527999999999999</v>
      </c>
    </row>
    <row r="15136" spans="1:3" x14ac:dyDescent="0.3">
      <c r="A15136" s="1">
        <v>42153.673611111109</v>
      </c>
      <c r="B15136" s="2">
        <v>34.828001</v>
      </c>
      <c r="C15136" s="2">
        <v>20.529</v>
      </c>
    </row>
    <row r="15137" spans="1:3" x14ac:dyDescent="0.3">
      <c r="A15137" s="1">
        <v>42153.680555555555</v>
      </c>
      <c r="B15137" s="2">
        <v>34.828001</v>
      </c>
      <c r="C15137" s="2">
        <v>20.527999999999999</v>
      </c>
    </row>
    <row r="15138" spans="1:3" x14ac:dyDescent="0.3">
      <c r="A15138" s="1">
        <v>42153.6875</v>
      </c>
      <c r="B15138" s="2">
        <v>34.828001</v>
      </c>
      <c r="C15138" s="2">
        <v>20.527999999999999</v>
      </c>
    </row>
    <row r="15139" spans="1:3" x14ac:dyDescent="0.3">
      <c r="A15139" s="1">
        <v>42153.694444444445</v>
      </c>
      <c r="B15139" s="2">
        <v>34.826999999999998</v>
      </c>
      <c r="C15139" s="2">
        <v>20.527999999999999</v>
      </c>
    </row>
    <row r="15140" spans="1:3" x14ac:dyDescent="0.3">
      <c r="A15140" s="1">
        <v>42153.701388888891</v>
      </c>
      <c r="B15140" s="2">
        <v>34.828001</v>
      </c>
      <c r="C15140" s="2">
        <v>20.529</v>
      </c>
    </row>
    <row r="15141" spans="1:3" x14ac:dyDescent="0.3">
      <c r="A15141" s="1">
        <v>42153.708333333336</v>
      </c>
      <c r="B15141" s="2">
        <v>34.826999999999998</v>
      </c>
      <c r="C15141" s="2">
        <v>20.529</v>
      </c>
    </row>
    <row r="15142" spans="1:3" x14ac:dyDescent="0.3">
      <c r="A15142" s="1">
        <v>42153.715277777781</v>
      </c>
      <c r="B15142" s="2">
        <v>34.826999999999998</v>
      </c>
      <c r="C15142" s="2">
        <v>20.529</v>
      </c>
    </row>
    <row r="15143" spans="1:3" x14ac:dyDescent="0.3">
      <c r="A15143" s="1">
        <v>42153.722222222219</v>
      </c>
      <c r="B15143" s="2">
        <v>34.826999999999998</v>
      </c>
      <c r="C15143" s="2">
        <v>20.529</v>
      </c>
    </row>
    <row r="15144" spans="1:3" x14ac:dyDescent="0.3">
      <c r="A15144" s="1">
        <v>42153.729166666664</v>
      </c>
      <c r="B15144" s="2">
        <v>34.826999999999998</v>
      </c>
      <c r="C15144" s="2">
        <v>20.529</v>
      </c>
    </row>
    <row r="15145" spans="1:3" x14ac:dyDescent="0.3">
      <c r="A15145" s="1">
        <v>42153.736111111109</v>
      </c>
      <c r="B15145" s="2">
        <v>34.826000000000001</v>
      </c>
      <c r="C15145" s="2">
        <v>20.529</v>
      </c>
    </row>
    <row r="15146" spans="1:3" x14ac:dyDescent="0.3">
      <c r="A15146" s="1">
        <v>42153.743055555555</v>
      </c>
      <c r="B15146" s="2">
        <v>34.826000000000001</v>
      </c>
      <c r="C15146" s="2">
        <v>20.53</v>
      </c>
    </row>
    <row r="15147" spans="1:3" x14ac:dyDescent="0.3">
      <c r="A15147" s="1">
        <v>42153.75</v>
      </c>
      <c r="B15147" s="2">
        <v>34.826000000000001</v>
      </c>
      <c r="C15147" s="2">
        <v>20.529</v>
      </c>
    </row>
    <row r="15148" spans="1:3" x14ac:dyDescent="0.3">
      <c r="A15148" s="1">
        <v>42153.756944444445</v>
      </c>
      <c r="B15148" s="2">
        <v>34.826000000000001</v>
      </c>
      <c r="C15148" s="2">
        <v>20.530999999999999</v>
      </c>
    </row>
    <row r="15149" spans="1:3" x14ac:dyDescent="0.3">
      <c r="A15149" s="1">
        <v>42153.763888888891</v>
      </c>
      <c r="B15149" s="2">
        <v>34.825001</v>
      </c>
      <c r="C15149" s="2">
        <v>20.530999999999999</v>
      </c>
    </row>
    <row r="15150" spans="1:3" x14ac:dyDescent="0.3">
      <c r="A15150" s="1">
        <v>42153.770833333336</v>
      </c>
      <c r="B15150" s="2">
        <v>34.825001</v>
      </c>
      <c r="C15150" s="2">
        <v>20.530999999999999</v>
      </c>
    </row>
    <row r="15151" spans="1:3" x14ac:dyDescent="0.3">
      <c r="A15151" s="1">
        <v>42153.777777777781</v>
      </c>
      <c r="B15151" s="2">
        <v>34.823999000000001</v>
      </c>
      <c r="C15151" s="2">
        <v>20.532</v>
      </c>
    </row>
    <row r="15152" spans="1:3" x14ac:dyDescent="0.3">
      <c r="A15152" s="1">
        <v>42153.784722222219</v>
      </c>
      <c r="B15152" s="2">
        <v>34.823999000000001</v>
      </c>
      <c r="C15152" s="2">
        <v>20.533000000000001</v>
      </c>
    </row>
    <row r="15153" spans="1:3" x14ac:dyDescent="0.3">
      <c r="A15153" s="1">
        <v>42153.791666666664</v>
      </c>
      <c r="B15153" s="2">
        <v>34.823</v>
      </c>
      <c r="C15153" s="2">
        <v>20.535</v>
      </c>
    </row>
    <row r="15154" spans="1:3" x14ac:dyDescent="0.3">
      <c r="A15154" s="1">
        <v>42153.798611111109</v>
      </c>
      <c r="B15154" s="2">
        <v>34.822000000000003</v>
      </c>
      <c r="C15154" s="2">
        <v>20.535</v>
      </c>
    </row>
    <row r="15155" spans="1:3" x14ac:dyDescent="0.3">
      <c r="A15155" s="1">
        <v>42153.805555555555</v>
      </c>
      <c r="B15155" s="2">
        <v>34.822000000000003</v>
      </c>
      <c r="C15155" s="2">
        <v>20.535</v>
      </c>
    </row>
    <row r="15156" spans="1:3" x14ac:dyDescent="0.3">
      <c r="A15156" s="1">
        <v>42153.8125</v>
      </c>
      <c r="B15156" s="2">
        <v>34.820999</v>
      </c>
      <c r="C15156" s="2">
        <v>20.536000000000001</v>
      </c>
    </row>
    <row r="15157" spans="1:3" x14ac:dyDescent="0.3">
      <c r="A15157" s="1">
        <v>42153.819444444445</v>
      </c>
      <c r="B15157" s="2">
        <v>34.820999</v>
      </c>
      <c r="C15157" s="2">
        <v>20.536000000000001</v>
      </c>
    </row>
    <row r="15158" spans="1:3" x14ac:dyDescent="0.3">
      <c r="A15158" s="1">
        <v>42153.826388888891</v>
      </c>
      <c r="B15158" s="2">
        <v>34.82</v>
      </c>
      <c r="C15158" s="2">
        <v>20.536000000000001</v>
      </c>
    </row>
    <row r="15159" spans="1:3" x14ac:dyDescent="0.3">
      <c r="A15159" s="1">
        <v>42153.833333333336</v>
      </c>
      <c r="B15159" s="2">
        <v>34.819000000000003</v>
      </c>
      <c r="C15159" s="2">
        <v>20.536000000000001</v>
      </c>
    </row>
    <row r="15160" spans="1:3" x14ac:dyDescent="0.3">
      <c r="A15160" s="1">
        <v>42153.840277777781</v>
      </c>
      <c r="B15160" s="2">
        <v>34.819000000000003</v>
      </c>
      <c r="C15160" s="2">
        <v>20.536999999999999</v>
      </c>
    </row>
    <row r="15161" spans="1:3" x14ac:dyDescent="0.3">
      <c r="A15161" s="1">
        <v>42153.847222222219</v>
      </c>
      <c r="B15161" s="2">
        <v>34.818001000000002</v>
      </c>
      <c r="C15161" s="2">
        <v>20.538</v>
      </c>
    </row>
    <row r="15162" spans="1:3" x14ac:dyDescent="0.3">
      <c r="A15162" s="1">
        <v>42153.854166666664</v>
      </c>
      <c r="B15162" s="2">
        <v>34.816999000000003</v>
      </c>
      <c r="C15162" s="2">
        <v>20.538</v>
      </c>
    </row>
    <row r="15163" spans="1:3" x14ac:dyDescent="0.3">
      <c r="A15163" s="1">
        <v>42153.861111111109</v>
      </c>
      <c r="B15163" s="2">
        <v>34.816000000000003</v>
      </c>
      <c r="C15163" s="2">
        <v>20.539000000000001</v>
      </c>
    </row>
    <row r="15164" spans="1:3" x14ac:dyDescent="0.3">
      <c r="A15164" s="1">
        <v>42153.868055555555</v>
      </c>
      <c r="B15164" s="2">
        <v>34.816000000000003</v>
      </c>
      <c r="C15164" s="2">
        <v>20.539000000000001</v>
      </c>
    </row>
    <row r="15165" spans="1:3" x14ac:dyDescent="0.3">
      <c r="A15165" s="1">
        <v>42153.875</v>
      </c>
      <c r="B15165" s="2">
        <v>34.814999999999998</v>
      </c>
      <c r="C15165" s="2">
        <v>20.539000000000001</v>
      </c>
    </row>
    <row r="15166" spans="1:3" x14ac:dyDescent="0.3">
      <c r="A15166" s="1">
        <v>42153.881944444445</v>
      </c>
      <c r="B15166" s="2">
        <v>34.813999000000003</v>
      </c>
      <c r="C15166" s="2">
        <v>20.54</v>
      </c>
    </row>
    <row r="15167" spans="1:3" x14ac:dyDescent="0.3">
      <c r="A15167" s="1">
        <v>42153.888888888891</v>
      </c>
      <c r="B15167" s="2">
        <v>34.813000000000002</v>
      </c>
      <c r="C15167" s="2">
        <v>20.541</v>
      </c>
    </row>
    <row r="15168" spans="1:3" x14ac:dyDescent="0.3">
      <c r="A15168" s="1">
        <v>42153.895833333336</v>
      </c>
      <c r="B15168" s="2">
        <v>34.813000000000002</v>
      </c>
      <c r="C15168" s="2">
        <v>20.541</v>
      </c>
    </row>
    <row r="15169" spans="1:3" x14ac:dyDescent="0.3">
      <c r="A15169" s="1">
        <v>42153.902777777781</v>
      </c>
      <c r="B15169" s="2">
        <v>34.811999999999998</v>
      </c>
      <c r="C15169" s="2">
        <v>20.541</v>
      </c>
    </row>
    <row r="15170" spans="1:3" x14ac:dyDescent="0.3">
      <c r="A15170" s="1">
        <v>42153.909722222219</v>
      </c>
      <c r="B15170" s="2">
        <v>34.811999999999998</v>
      </c>
      <c r="C15170" s="2">
        <v>20.542000000000002</v>
      </c>
    </row>
    <row r="15171" spans="1:3" x14ac:dyDescent="0.3">
      <c r="A15171" s="1">
        <v>42153.916666666664</v>
      </c>
      <c r="B15171" s="2">
        <v>34.811000999999997</v>
      </c>
      <c r="C15171" s="2">
        <v>20.542000000000002</v>
      </c>
    </row>
    <row r="15172" spans="1:3" x14ac:dyDescent="0.3">
      <c r="A15172" s="1">
        <v>42153.923611111109</v>
      </c>
      <c r="B15172" s="2">
        <v>34.809998999999998</v>
      </c>
      <c r="C15172" s="2">
        <v>20.542000000000002</v>
      </c>
    </row>
    <row r="15173" spans="1:3" x14ac:dyDescent="0.3">
      <c r="A15173" s="1">
        <v>42153.930555555555</v>
      </c>
      <c r="B15173" s="2">
        <v>34.809998999999998</v>
      </c>
      <c r="C15173" s="2">
        <v>20.542999999999999</v>
      </c>
    </row>
    <row r="15174" spans="1:3" x14ac:dyDescent="0.3">
      <c r="A15174" s="1">
        <v>42153.9375</v>
      </c>
      <c r="B15174" s="2">
        <v>34.808999999999997</v>
      </c>
      <c r="C15174" s="2">
        <v>20.542999999999999</v>
      </c>
    </row>
    <row r="15175" spans="1:3" x14ac:dyDescent="0.3">
      <c r="A15175" s="1">
        <v>42153.944444444445</v>
      </c>
      <c r="B15175" s="2">
        <v>34.808999999999997</v>
      </c>
      <c r="C15175" s="2">
        <v>20.542000000000002</v>
      </c>
    </row>
    <row r="15176" spans="1:3" x14ac:dyDescent="0.3">
      <c r="A15176" s="1">
        <v>42153.951388888891</v>
      </c>
      <c r="B15176" s="2">
        <v>34.808</v>
      </c>
      <c r="C15176" s="2">
        <v>20.542000000000002</v>
      </c>
    </row>
    <row r="15177" spans="1:3" x14ac:dyDescent="0.3">
      <c r="A15177" s="1">
        <v>42153.958333333336</v>
      </c>
      <c r="B15177" s="2">
        <v>34.806998999999998</v>
      </c>
      <c r="C15177" s="2">
        <v>20.542000000000002</v>
      </c>
    </row>
    <row r="15178" spans="1:3" x14ac:dyDescent="0.3">
      <c r="A15178" s="1">
        <v>42153.965277777781</v>
      </c>
      <c r="B15178" s="2">
        <v>34.806998999999998</v>
      </c>
      <c r="C15178" s="2">
        <v>20.541</v>
      </c>
    </row>
    <row r="15179" spans="1:3" x14ac:dyDescent="0.3">
      <c r="A15179" s="1">
        <v>42153.972222222219</v>
      </c>
      <c r="B15179" s="2">
        <v>34.806998999999998</v>
      </c>
      <c r="C15179" s="2">
        <v>20.54</v>
      </c>
    </row>
    <row r="15180" spans="1:3" x14ac:dyDescent="0.3">
      <c r="A15180" s="1">
        <v>42153.979166666664</v>
      </c>
      <c r="B15180" s="2">
        <v>34.806998999999998</v>
      </c>
      <c r="C15180" s="2">
        <v>20.54</v>
      </c>
    </row>
    <row r="15181" spans="1:3" x14ac:dyDescent="0.3">
      <c r="A15181" s="1">
        <v>42153.986111111109</v>
      </c>
      <c r="B15181" s="2">
        <v>34.806998999999998</v>
      </c>
      <c r="C15181" s="2">
        <v>20.539000000000001</v>
      </c>
    </row>
    <row r="15182" spans="1:3" x14ac:dyDescent="0.3">
      <c r="A15182" s="1">
        <v>42153.993055555555</v>
      </c>
      <c r="B15182" s="2">
        <v>34.805999999999997</v>
      </c>
      <c r="C15182" s="2">
        <v>20.54</v>
      </c>
    </row>
    <row r="15183" spans="1:3" x14ac:dyDescent="0.3">
      <c r="A15183" s="1">
        <v>42154</v>
      </c>
      <c r="B15183" s="2">
        <v>34.805999999999997</v>
      </c>
      <c r="C15183" s="2">
        <v>20.54</v>
      </c>
    </row>
    <row r="15184" spans="1:3" x14ac:dyDescent="0.3">
      <c r="A15184" s="1">
        <v>42154.006944444445</v>
      </c>
      <c r="B15184" s="2">
        <v>34.805</v>
      </c>
      <c r="C15184" s="2">
        <v>20.54</v>
      </c>
    </row>
    <row r="15185" spans="1:3" x14ac:dyDescent="0.3">
      <c r="A15185" s="1">
        <v>42154.013888888891</v>
      </c>
      <c r="B15185" s="2">
        <v>34.805</v>
      </c>
      <c r="C15185" s="2">
        <v>20.539000000000001</v>
      </c>
    </row>
    <row r="15186" spans="1:3" x14ac:dyDescent="0.3">
      <c r="A15186" s="1">
        <v>42154.020833333336</v>
      </c>
      <c r="B15186" s="2">
        <v>34.805</v>
      </c>
      <c r="C15186" s="2">
        <v>20.54</v>
      </c>
    </row>
    <row r="15187" spans="1:3" x14ac:dyDescent="0.3">
      <c r="A15187" s="1">
        <v>42154.027777777781</v>
      </c>
      <c r="B15187" s="2">
        <v>34.805</v>
      </c>
      <c r="C15187" s="2">
        <v>20.539000000000001</v>
      </c>
    </row>
    <row r="15188" spans="1:3" x14ac:dyDescent="0.3">
      <c r="A15188" s="1">
        <v>42154.034722222219</v>
      </c>
      <c r="B15188" s="2">
        <v>34.804001</v>
      </c>
      <c r="C15188" s="2">
        <v>20.54</v>
      </c>
    </row>
    <row r="15189" spans="1:3" x14ac:dyDescent="0.3">
      <c r="A15189" s="1">
        <v>42154.041666666664</v>
      </c>
      <c r="B15189" s="2">
        <v>34.802999</v>
      </c>
      <c r="C15189" s="2">
        <v>20.54</v>
      </c>
    </row>
    <row r="15190" spans="1:3" x14ac:dyDescent="0.3">
      <c r="A15190" s="1">
        <v>42154.048611111109</v>
      </c>
      <c r="B15190" s="2">
        <v>34.802</v>
      </c>
      <c r="C15190" s="2">
        <v>20.539000000000001</v>
      </c>
    </row>
    <row r="15191" spans="1:3" x14ac:dyDescent="0.3">
      <c r="A15191" s="1">
        <v>42154.055555555555</v>
      </c>
      <c r="B15191" s="2">
        <v>34.802</v>
      </c>
      <c r="C15191" s="2">
        <v>20.54</v>
      </c>
    </row>
    <row r="15192" spans="1:3" x14ac:dyDescent="0.3">
      <c r="A15192" s="1">
        <v>42154.0625</v>
      </c>
      <c r="B15192" s="2">
        <v>34.802</v>
      </c>
      <c r="C15192" s="2">
        <v>20.539000000000001</v>
      </c>
    </row>
    <row r="15193" spans="1:3" x14ac:dyDescent="0.3">
      <c r="A15193" s="1">
        <v>42154.069444444445</v>
      </c>
      <c r="B15193" s="2">
        <v>34.801000999999999</v>
      </c>
      <c r="C15193" s="2">
        <v>20.539000000000001</v>
      </c>
    </row>
    <row r="15194" spans="1:3" x14ac:dyDescent="0.3">
      <c r="A15194" s="1">
        <v>42154.076388888891</v>
      </c>
      <c r="B15194" s="2">
        <v>34.801000999999999</v>
      </c>
      <c r="C15194" s="2">
        <v>20.539000000000001</v>
      </c>
    </row>
    <row r="15195" spans="1:3" x14ac:dyDescent="0.3">
      <c r="A15195" s="1">
        <v>42154.083333333336</v>
      </c>
      <c r="B15195" s="2">
        <v>34.799999</v>
      </c>
      <c r="C15195" s="2">
        <v>20.54</v>
      </c>
    </row>
    <row r="15196" spans="1:3" x14ac:dyDescent="0.3">
      <c r="A15196" s="1">
        <v>42154.090277777781</v>
      </c>
      <c r="B15196" s="2">
        <v>34.799999</v>
      </c>
      <c r="C15196" s="2">
        <v>20.539000000000001</v>
      </c>
    </row>
    <row r="15197" spans="1:3" x14ac:dyDescent="0.3">
      <c r="A15197" s="1">
        <v>42154.097222222219</v>
      </c>
      <c r="B15197" s="2">
        <v>34.799999</v>
      </c>
      <c r="C15197" s="2">
        <v>20.538</v>
      </c>
    </row>
    <row r="15198" spans="1:3" x14ac:dyDescent="0.3">
      <c r="A15198" s="1">
        <v>42154.104166666664</v>
      </c>
      <c r="B15198" s="2">
        <v>34.799999</v>
      </c>
      <c r="C15198" s="2">
        <v>20.538</v>
      </c>
    </row>
    <row r="15199" spans="1:3" x14ac:dyDescent="0.3">
      <c r="A15199" s="1">
        <v>42154.111111111109</v>
      </c>
      <c r="B15199" s="2">
        <v>34.799999</v>
      </c>
      <c r="C15199" s="2">
        <v>20.536999999999999</v>
      </c>
    </row>
    <row r="15200" spans="1:3" x14ac:dyDescent="0.3">
      <c r="A15200" s="1">
        <v>42154.118055555555</v>
      </c>
      <c r="B15200" s="2">
        <v>34.798999999999999</v>
      </c>
      <c r="C15200" s="2">
        <v>20.536999999999999</v>
      </c>
    </row>
    <row r="15201" spans="1:3" x14ac:dyDescent="0.3">
      <c r="A15201" s="1">
        <v>42154.125</v>
      </c>
      <c r="B15201" s="2">
        <v>34.798999999999999</v>
      </c>
      <c r="C15201" s="2">
        <v>20.538</v>
      </c>
    </row>
    <row r="15202" spans="1:3" x14ac:dyDescent="0.3">
      <c r="A15202" s="1">
        <v>42154.131944444445</v>
      </c>
      <c r="B15202" s="2">
        <v>34.798000000000002</v>
      </c>
      <c r="C15202" s="2">
        <v>20.538</v>
      </c>
    </row>
    <row r="15203" spans="1:3" x14ac:dyDescent="0.3">
      <c r="A15203" s="1">
        <v>42154.138888888891</v>
      </c>
      <c r="B15203" s="2">
        <v>34.798000000000002</v>
      </c>
      <c r="C15203" s="2">
        <v>20.536000000000001</v>
      </c>
    </row>
    <row r="15204" spans="1:3" x14ac:dyDescent="0.3">
      <c r="A15204" s="1">
        <v>42154.145833333336</v>
      </c>
      <c r="B15204" s="2">
        <v>34.798000000000002</v>
      </c>
      <c r="C15204" s="2">
        <v>20.536000000000001</v>
      </c>
    </row>
    <row r="15205" spans="1:3" x14ac:dyDescent="0.3">
      <c r="A15205" s="1">
        <v>42154.152777777781</v>
      </c>
      <c r="B15205" s="2">
        <v>34.798000000000002</v>
      </c>
      <c r="C15205" s="2">
        <v>20.536000000000001</v>
      </c>
    </row>
    <row r="15206" spans="1:3" x14ac:dyDescent="0.3">
      <c r="A15206" s="1">
        <v>42154.159722222219</v>
      </c>
      <c r="B15206" s="2">
        <v>34.798000000000002</v>
      </c>
      <c r="C15206" s="2">
        <v>20.535</v>
      </c>
    </row>
    <row r="15207" spans="1:3" x14ac:dyDescent="0.3">
      <c r="A15207" s="1">
        <v>42154.166666666664</v>
      </c>
      <c r="B15207" s="2">
        <v>34.797001000000002</v>
      </c>
      <c r="C15207" s="2">
        <v>20.536000000000001</v>
      </c>
    </row>
    <row r="15208" spans="1:3" x14ac:dyDescent="0.3">
      <c r="A15208" s="1">
        <v>42154.173611111109</v>
      </c>
      <c r="B15208" s="2">
        <v>34.797001000000002</v>
      </c>
      <c r="C15208" s="2">
        <v>20.535</v>
      </c>
    </row>
    <row r="15209" spans="1:3" x14ac:dyDescent="0.3">
      <c r="A15209" s="1">
        <v>42154.180555555555</v>
      </c>
      <c r="B15209" s="2">
        <v>34.795999000000002</v>
      </c>
      <c r="C15209" s="2">
        <v>20.535</v>
      </c>
    </row>
    <row r="15210" spans="1:3" x14ac:dyDescent="0.3">
      <c r="A15210" s="1">
        <v>42154.1875</v>
      </c>
      <c r="B15210" s="2">
        <v>34.795999000000002</v>
      </c>
      <c r="C15210" s="2">
        <v>20.533999999999999</v>
      </c>
    </row>
    <row r="15211" spans="1:3" x14ac:dyDescent="0.3">
      <c r="A15211" s="1">
        <v>42154.194444444445</v>
      </c>
      <c r="B15211" s="2">
        <v>34.797001000000002</v>
      </c>
      <c r="C15211" s="2">
        <v>20.535</v>
      </c>
    </row>
    <row r="15212" spans="1:3" x14ac:dyDescent="0.3">
      <c r="A15212" s="1">
        <v>42154.201388888891</v>
      </c>
      <c r="B15212" s="2">
        <v>34.795000000000002</v>
      </c>
      <c r="C15212" s="2">
        <v>20.536000000000001</v>
      </c>
    </row>
    <row r="15213" spans="1:3" x14ac:dyDescent="0.3">
      <c r="A15213" s="1">
        <v>42154.208333333336</v>
      </c>
      <c r="B15213" s="2">
        <v>34.795000000000002</v>
      </c>
      <c r="C15213" s="2">
        <v>20.536999999999999</v>
      </c>
    </row>
    <row r="15214" spans="1:3" x14ac:dyDescent="0.3">
      <c r="A15214" s="1">
        <v>42154.215277777781</v>
      </c>
      <c r="B15214" s="2">
        <v>34.794001000000002</v>
      </c>
      <c r="C15214" s="2">
        <v>20.536999999999999</v>
      </c>
    </row>
    <row r="15215" spans="1:3" x14ac:dyDescent="0.3">
      <c r="A15215" s="1">
        <v>42154.222222222219</v>
      </c>
      <c r="B15215" s="2">
        <v>34.794001000000002</v>
      </c>
      <c r="C15215" s="2">
        <v>20.536999999999999</v>
      </c>
    </row>
    <row r="15216" spans="1:3" x14ac:dyDescent="0.3">
      <c r="A15216" s="1">
        <v>42154.229166666664</v>
      </c>
      <c r="B15216" s="2">
        <v>34.792999000000002</v>
      </c>
      <c r="C15216" s="2">
        <v>20.538</v>
      </c>
    </row>
    <row r="15217" spans="1:3" x14ac:dyDescent="0.3">
      <c r="A15217" s="1">
        <v>42154.236111111109</v>
      </c>
      <c r="B15217" s="2">
        <v>34.792999000000002</v>
      </c>
      <c r="C15217" s="2">
        <v>20.538</v>
      </c>
    </row>
    <row r="15218" spans="1:3" x14ac:dyDescent="0.3">
      <c r="A15218" s="1">
        <v>42154.243055555555</v>
      </c>
      <c r="B15218" s="2">
        <v>34.792000000000002</v>
      </c>
      <c r="C15218" s="2">
        <v>20.539000000000001</v>
      </c>
    </row>
    <row r="15219" spans="1:3" x14ac:dyDescent="0.3">
      <c r="A15219" s="1">
        <v>42154.25</v>
      </c>
      <c r="B15219" s="2">
        <v>34.790999999999997</v>
      </c>
      <c r="C15219" s="2">
        <v>20.54</v>
      </c>
    </row>
    <row r="15220" spans="1:3" x14ac:dyDescent="0.3">
      <c r="A15220" s="1">
        <v>42154.256944444445</v>
      </c>
      <c r="B15220" s="2">
        <v>34.790000999999997</v>
      </c>
      <c r="C15220" s="2">
        <v>20.54</v>
      </c>
    </row>
    <row r="15221" spans="1:3" x14ac:dyDescent="0.3">
      <c r="A15221" s="1">
        <v>42154.263888888891</v>
      </c>
      <c r="B15221" s="2">
        <v>34.790000999999997</v>
      </c>
      <c r="C15221" s="2">
        <v>20.541</v>
      </c>
    </row>
    <row r="15222" spans="1:3" x14ac:dyDescent="0.3">
      <c r="A15222" s="1">
        <v>42154.270833333336</v>
      </c>
      <c r="B15222" s="2">
        <v>34.788998999999997</v>
      </c>
      <c r="C15222" s="2">
        <v>20.541</v>
      </c>
    </row>
    <row r="15223" spans="1:3" x14ac:dyDescent="0.3">
      <c r="A15223" s="1">
        <v>42154.277777777781</v>
      </c>
      <c r="B15223" s="2">
        <v>34.788998999999997</v>
      </c>
      <c r="C15223" s="2">
        <v>20.542000000000002</v>
      </c>
    </row>
    <row r="15224" spans="1:3" x14ac:dyDescent="0.3">
      <c r="A15224" s="1">
        <v>42154.284722222219</v>
      </c>
      <c r="B15224" s="2">
        <v>34.787999999999997</v>
      </c>
      <c r="C15224" s="2">
        <v>20.542000000000002</v>
      </c>
    </row>
    <row r="15225" spans="1:3" x14ac:dyDescent="0.3">
      <c r="A15225" s="1">
        <v>42154.291666666664</v>
      </c>
      <c r="B15225" s="2">
        <v>34.787999999999997</v>
      </c>
      <c r="C15225" s="2">
        <v>20.542000000000002</v>
      </c>
    </row>
    <row r="15226" spans="1:3" x14ac:dyDescent="0.3">
      <c r="A15226" s="1">
        <v>42154.298611111109</v>
      </c>
      <c r="B15226" s="2">
        <v>34.787000999999997</v>
      </c>
      <c r="C15226" s="2">
        <v>20.542000000000002</v>
      </c>
    </row>
    <row r="15227" spans="1:3" x14ac:dyDescent="0.3">
      <c r="A15227" s="1">
        <v>42154.305555555555</v>
      </c>
      <c r="B15227" s="2">
        <v>34.785998999999997</v>
      </c>
      <c r="C15227" s="2">
        <v>20.542000000000002</v>
      </c>
    </row>
    <row r="15228" spans="1:3" x14ac:dyDescent="0.3">
      <c r="A15228" s="1">
        <v>42154.3125</v>
      </c>
      <c r="B15228" s="2">
        <v>34.785998999999997</v>
      </c>
      <c r="C15228" s="2">
        <v>20.542000000000002</v>
      </c>
    </row>
    <row r="15229" spans="1:3" x14ac:dyDescent="0.3">
      <c r="A15229" s="1">
        <v>42154.319444444445</v>
      </c>
      <c r="B15229" s="2">
        <v>34.785998999999997</v>
      </c>
      <c r="C15229" s="2">
        <v>20.541</v>
      </c>
    </row>
    <row r="15230" spans="1:3" x14ac:dyDescent="0.3">
      <c r="A15230" s="1">
        <v>42154.326388888891</v>
      </c>
      <c r="B15230" s="2">
        <v>34.785998999999997</v>
      </c>
      <c r="C15230" s="2">
        <v>20.54</v>
      </c>
    </row>
    <row r="15231" spans="1:3" x14ac:dyDescent="0.3">
      <c r="A15231" s="1">
        <v>42154.333333333336</v>
      </c>
      <c r="B15231" s="2">
        <v>34.784999999999997</v>
      </c>
      <c r="C15231" s="2">
        <v>20.54</v>
      </c>
    </row>
    <row r="15232" spans="1:3" x14ac:dyDescent="0.3">
      <c r="A15232" s="1">
        <v>42154.340277777781</v>
      </c>
      <c r="B15232" s="2">
        <v>34.784999999999997</v>
      </c>
      <c r="C15232" s="2">
        <v>20.539000000000001</v>
      </c>
    </row>
    <row r="15233" spans="1:3" x14ac:dyDescent="0.3">
      <c r="A15233" s="1">
        <v>42154.347222222219</v>
      </c>
      <c r="B15233" s="2">
        <v>34.784999999999997</v>
      </c>
      <c r="C15233" s="2">
        <v>20.539000000000001</v>
      </c>
    </row>
    <row r="15234" spans="1:3" x14ac:dyDescent="0.3">
      <c r="A15234" s="1">
        <v>42154.354166666664</v>
      </c>
      <c r="B15234" s="2">
        <v>34.784999999999997</v>
      </c>
      <c r="C15234" s="2">
        <v>20.539000000000001</v>
      </c>
    </row>
    <row r="15235" spans="1:3" x14ac:dyDescent="0.3">
      <c r="A15235" s="1">
        <v>42154.361111111109</v>
      </c>
      <c r="B15235" s="2">
        <v>34.784999999999997</v>
      </c>
      <c r="C15235" s="2">
        <v>20.538</v>
      </c>
    </row>
    <row r="15236" spans="1:3" x14ac:dyDescent="0.3">
      <c r="A15236" s="1">
        <v>42154.368055555555</v>
      </c>
      <c r="B15236" s="2">
        <v>34.783999999999999</v>
      </c>
      <c r="C15236" s="2">
        <v>20.538</v>
      </c>
    </row>
    <row r="15237" spans="1:3" x14ac:dyDescent="0.3">
      <c r="A15237" s="1">
        <v>42154.375</v>
      </c>
      <c r="B15237" s="2">
        <v>34.783000999999999</v>
      </c>
      <c r="C15237" s="2">
        <v>20.538</v>
      </c>
    </row>
    <row r="15238" spans="1:3" x14ac:dyDescent="0.3">
      <c r="A15238" s="1">
        <v>42154.381944444445</v>
      </c>
      <c r="B15238" s="2">
        <v>34.783000999999999</v>
      </c>
      <c r="C15238" s="2">
        <v>20.536999999999999</v>
      </c>
    </row>
    <row r="15239" spans="1:3" x14ac:dyDescent="0.3">
      <c r="A15239" s="1">
        <v>42154.388888888891</v>
      </c>
      <c r="B15239" s="2">
        <v>34.783000999999999</v>
      </c>
      <c r="C15239" s="2">
        <v>20.536000000000001</v>
      </c>
    </row>
    <row r="15240" spans="1:3" x14ac:dyDescent="0.3">
      <c r="A15240" s="1">
        <v>42154.395833333336</v>
      </c>
      <c r="B15240" s="2">
        <v>34.781999999999996</v>
      </c>
      <c r="C15240" s="2">
        <v>20.538</v>
      </c>
    </row>
    <row r="15241" spans="1:3" x14ac:dyDescent="0.3">
      <c r="A15241" s="1">
        <v>42154.402777777781</v>
      </c>
      <c r="B15241" s="2">
        <v>34.781999999999996</v>
      </c>
      <c r="C15241" s="2">
        <v>20.536999999999999</v>
      </c>
    </row>
    <row r="15242" spans="1:3" x14ac:dyDescent="0.3">
      <c r="A15242" s="1">
        <v>42154.409722222219</v>
      </c>
      <c r="B15242" s="2">
        <v>34.780999999999999</v>
      </c>
      <c r="C15242" s="2">
        <v>20.536999999999999</v>
      </c>
    </row>
    <row r="15243" spans="1:3" x14ac:dyDescent="0.3">
      <c r="A15243" s="1">
        <v>42154.416666666664</v>
      </c>
      <c r="B15243" s="2">
        <v>34.780999999999999</v>
      </c>
      <c r="C15243" s="2">
        <v>20.538</v>
      </c>
    </row>
    <row r="15244" spans="1:3" x14ac:dyDescent="0.3">
      <c r="A15244" s="1">
        <v>42154.423611111109</v>
      </c>
      <c r="B15244" s="2">
        <v>34.780000999999999</v>
      </c>
      <c r="C15244" s="2">
        <v>20.536999999999999</v>
      </c>
    </row>
    <row r="15245" spans="1:3" x14ac:dyDescent="0.3">
      <c r="A15245" s="1">
        <v>42154.430555555555</v>
      </c>
      <c r="B15245" s="2">
        <v>34.780000999999999</v>
      </c>
      <c r="C15245" s="2">
        <v>20.538</v>
      </c>
    </row>
    <row r="15246" spans="1:3" x14ac:dyDescent="0.3">
      <c r="A15246" s="1">
        <v>42154.4375</v>
      </c>
      <c r="B15246" s="2">
        <v>34.780000999999999</v>
      </c>
      <c r="C15246" s="2">
        <v>20.536999999999999</v>
      </c>
    </row>
    <row r="15247" spans="1:3" x14ac:dyDescent="0.3">
      <c r="A15247" s="1">
        <v>42154.444444444445</v>
      </c>
      <c r="B15247" s="2">
        <v>34.778998999999999</v>
      </c>
      <c r="C15247" s="2">
        <v>20.536999999999999</v>
      </c>
    </row>
    <row r="15248" spans="1:3" x14ac:dyDescent="0.3">
      <c r="A15248" s="1">
        <v>42154.451388888891</v>
      </c>
      <c r="B15248" s="2">
        <v>34.778998999999999</v>
      </c>
      <c r="C15248" s="2">
        <v>20.538</v>
      </c>
    </row>
    <row r="15249" spans="1:3" x14ac:dyDescent="0.3">
      <c r="A15249" s="1">
        <v>42154.458333333336</v>
      </c>
      <c r="B15249" s="2">
        <v>34.778998999999999</v>
      </c>
      <c r="C15249" s="2">
        <v>20.538</v>
      </c>
    </row>
    <row r="15250" spans="1:3" x14ac:dyDescent="0.3">
      <c r="A15250" s="1">
        <v>42154.465277777781</v>
      </c>
      <c r="B15250" s="2">
        <v>34.777000000000001</v>
      </c>
      <c r="C15250" s="2">
        <v>20.538</v>
      </c>
    </row>
    <row r="15251" spans="1:3" x14ac:dyDescent="0.3">
      <c r="A15251" s="1">
        <v>42154.472222222219</v>
      </c>
      <c r="B15251" s="2">
        <v>34.777000000000001</v>
      </c>
      <c r="C15251" s="2">
        <v>20.54</v>
      </c>
    </row>
    <row r="15252" spans="1:3" x14ac:dyDescent="0.3">
      <c r="A15252" s="1">
        <v>42154.479166666664</v>
      </c>
      <c r="B15252" s="2">
        <v>34.776001000000001</v>
      </c>
      <c r="C15252" s="2">
        <v>20.54</v>
      </c>
    </row>
    <row r="15253" spans="1:3" x14ac:dyDescent="0.3">
      <c r="A15253" s="1">
        <v>42154.486111111109</v>
      </c>
      <c r="B15253" s="2">
        <v>34.774999999999999</v>
      </c>
      <c r="C15253" s="2">
        <v>20.541</v>
      </c>
    </row>
    <row r="15254" spans="1:3" x14ac:dyDescent="0.3">
      <c r="A15254" s="1">
        <v>42154.493055555555</v>
      </c>
      <c r="B15254" s="2">
        <v>34.774999999999999</v>
      </c>
      <c r="C15254" s="2">
        <v>20.541</v>
      </c>
    </row>
    <row r="15255" spans="1:3" x14ac:dyDescent="0.3">
      <c r="A15255" s="1">
        <v>42154.5</v>
      </c>
      <c r="B15255" s="2">
        <v>34.774000000000001</v>
      </c>
      <c r="C15255" s="2">
        <v>20.541</v>
      </c>
    </row>
    <row r="15256" spans="1:3" x14ac:dyDescent="0.3">
      <c r="A15256" s="1">
        <v>42154.506944444445</v>
      </c>
      <c r="B15256" s="2">
        <v>34.773001000000001</v>
      </c>
      <c r="C15256" s="2">
        <v>20.542000000000002</v>
      </c>
    </row>
    <row r="15257" spans="1:3" x14ac:dyDescent="0.3">
      <c r="A15257" s="1">
        <v>42154.513888888891</v>
      </c>
      <c r="B15257" s="2">
        <v>34.773001000000001</v>
      </c>
      <c r="C15257" s="2">
        <v>20.542999999999999</v>
      </c>
    </row>
    <row r="15258" spans="1:3" x14ac:dyDescent="0.3">
      <c r="A15258" s="1">
        <v>42154.520833333336</v>
      </c>
      <c r="B15258" s="2">
        <v>34.771999000000001</v>
      </c>
      <c r="C15258" s="2">
        <v>20.544</v>
      </c>
    </row>
    <row r="15259" spans="1:3" x14ac:dyDescent="0.3">
      <c r="A15259" s="1">
        <v>42154.527777777781</v>
      </c>
      <c r="B15259" s="2">
        <v>34.771999000000001</v>
      </c>
      <c r="C15259" s="2">
        <v>20.544</v>
      </c>
    </row>
    <row r="15260" spans="1:3" x14ac:dyDescent="0.3">
      <c r="A15260" s="1">
        <v>42154.534722222219</v>
      </c>
      <c r="B15260" s="2">
        <v>34.771999000000001</v>
      </c>
      <c r="C15260" s="2">
        <v>20.542999999999999</v>
      </c>
    </row>
    <row r="15261" spans="1:3" x14ac:dyDescent="0.3">
      <c r="A15261" s="1">
        <v>42154.541666666664</v>
      </c>
      <c r="B15261" s="2">
        <v>34.771000000000001</v>
      </c>
      <c r="C15261" s="2">
        <v>20.542000000000002</v>
      </c>
    </row>
    <row r="15262" spans="1:3" x14ac:dyDescent="0.3">
      <c r="A15262" s="1">
        <v>42154.548611111109</v>
      </c>
      <c r="B15262" s="2">
        <v>34.771000000000001</v>
      </c>
      <c r="C15262" s="2">
        <v>20.541</v>
      </c>
    </row>
    <row r="15263" spans="1:3" x14ac:dyDescent="0.3">
      <c r="A15263" s="1">
        <v>42154.555555555555</v>
      </c>
      <c r="B15263" s="2">
        <v>34.770000000000003</v>
      </c>
      <c r="C15263" s="2">
        <v>20.542000000000002</v>
      </c>
    </row>
    <row r="15264" spans="1:3" x14ac:dyDescent="0.3">
      <c r="A15264" s="1">
        <v>42154.5625</v>
      </c>
      <c r="B15264" s="2">
        <v>34.770000000000003</v>
      </c>
      <c r="C15264" s="2">
        <v>20.54</v>
      </c>
    </row>
    <row r="15265" spans="1:3" x14ac:dyDescent="0.3">
      <c r="A15265" s="1">
        <v>42154.569444444445</v>
      </c>
      <c r="B15265" s="2">
        <v>34.771000000000001</v>
      </c>
      <c r="C15265" s="2">
        <v>20.538</v>
      </c>
    </row>
    <row r="15266" spans="1:3" x14ac:dyDescent="0.3">
      <c r="A15266" s="1">
        <v>42154.576388888891</v>
      </c>
      <c r="B15266" s="2">
        <v>34.771000000000001</v>
      </c>
      <c r="C15266" s="2">
        <v>20.536999999999999</v>
      </c>
    </row>
    <row r="15267" spans="1:3" x14ac:dyDescent="0.3">
      <c r="A15267" s="1">
        <v>42154.583333333336</v>
      </c>
      <c r="B15267" s="2">
        <v>34.770000000000003</v>
      </c>
      <c r="C15267" s="2">
        <v>20.536999999999999</v>
      </c>
    </row>
    <row r="15268" spans="1:3" x14ac:dyDescent="0.3">
      <c r="A15268" s="1">
        <v>42154.590277777781</v>
      </c>
      <c r="B15268" s="2">
        <v>34.771000000000001</v>
      </c>
      <c r="C15268" s="2">
        <v>20.533999999999999</v>
      </c>
    </row>
    <row r="15269" spans="1:3" x14ac:dyDescent="0.3">
      <c r="A15269" s="1">
        <v>42154.597222222219</v>
      </c>
      <c r="B15269" s="2">
        <v>34.771000000000001</v>
      </c>
      <c r="C15269" s="2">
        <v>20.532</v>
      </c>
    </row>
    <row r="15270" spans="1:3" x14ac:dyDescent="0.3">
      <c r="A15270" s="1">
        <v>42154.604166666664</v>
      </c>
      <c r="B15270" s="2">
        <v>34.771999000000001</v>
      </c>
      <c r="C15270" s="2">
        <v>20.529</v>
      </c>
    </row>
    <row r="15271" spans="1:3" x14ac:dyDescent="0.3">
      <c r="A15271" s="1">
        <v>42154.611111111109</v>
      </c>
      <c r="B15271" s="2">
        <v>34.773001000000001</v>
      </c>
      <c r="C15271" s="2">
        <v>20.529</v>
      </c>
    </row>
    <row r="15272" spans="1:3" x14ac:dyDescent="0.3">
      <c r="A15272" s="1">
        <v>42154.618055555555</v>
      </c>
      <c r="B15272" s="2">
        <v>34.773001000000001</v>
      </c>
      <c r="C15272" s="2">
        <v>20.524999999999999</v>
      </c>
    </row>
    <row r="15273" spans="1:3" x14ac:dyDescent="0.3">
      <c r="A15273" s="1">
        <v>42154.625</v>
      </c>
      <c r="B15273" s="2">
        <v>34.774000000000001</v>
      </c>
      <c r="C15273" s="2">
        <v>20.523</v>
      </c>
    </row>
    <row r="15274" spans="1:3" x14ac:dyDescent="0.3">
      <c r="A15274" s="1">
        <v>42154.631944444445</v>
      </c>
      <c r="B15274" s="2">
        <v>34.774999999999999</v>
      </c>
      <c r="C15274" s="2">
        <v>20.521999999999998</v>
      </c>
    </row>
    <row r="15275" spans="1:3" x14ac:dyDescent="0.3">
      <c r="A15275" s="1">
        <v>42154.638888888891</v>
      </c>
      <c r="B15275" s="2">
        <v>34.774999999999999</v>
      </c>
      <c r="C15275" s="2">
        <v>20.521000000000001</v>
      </c>
    </row>
    <row r="15276" spans="1:3" x14ac:dyDescent="0.3">
      <c r="A15276" s="1">
        <v>42154.645833333336</v>
      </c>
      <c r="B15276" s="2">
        <v>34.774999999999999</v>
      </c>
      <c r="C15276" s="2">
        <v>20.52</v>
      </c>
    </row>
    <row r="15277" spans="1:3" x14ac:dyDescent="0.3">
      <c r="A15277" s="1">
        <v>42154.652777777781</v>
      </c>
      <c r="B15277" s="2">
        <v>34.776001000000001</v>
      </c>
      <c r="C15277" s="2">
        <v>20.521000000000001</v>
      </c>
    </row>
    <row r="15278" spans="1:3" x14ac:dyDescent="0.3">
      <c r="A15278" s="1">
        <v>42154.659722222219</v>
      </c>
      <c r="B15278" s="2">
        <v>34.776001000000001</v>
      </c>
      <c r="C15278" s="2">
        <v>20.52</v>
      </c>
    </row>
    <row r="15279" spans="1:3" x14ac:dyDescent="0.3">
      <c r="A15279" s="1">
        <v>42154.666666666664</v>
      </c>
      <c r="B15279" s="2">
        <v>34.774999999999999</v>
      </c>
      <c r="C15279" s="2">
        <v>20.521000000000001</v>
      </c>
    </row>
    <row r="15280" spans="1:3" x14ac:dyDescent="0.3">
      <c r="A15280" s="1">
        <v>42154.673611111109</v>
      </c>
      <c r="B15280" s="2">
        <v>34.774999999999999</v>
      </c>
      <c r="C15280" s="2">
        <v>20.523</v>
      </c>
    </row>
    <row r="15281" spans="1:3" x14ac:dyDescent="0.3">
      <c r="A15281" s="1">
        <v>42154.680555555555</v>
      </c>
      <c r="B15281" s="2">
        <v>34.774000000000001</v>
      </c>
      <c r="C15281" s="2">
        <v>20.524000000000001</v>
      </c>
    </row>
    <row r="15282" spans="1:3" x14ac:dyDescent="0.3">
      <c r="A15282" s="1">
        <v>42154.6875</v>
      </c>
      <c r="B15282" s="2">
        <v>34.774000000000001</v>
      </c>
      <c r="C15282" s="2">
        <v>20.524999999999999</v>
      </c>
    </row>
    <row r="15283" spans="1:3" x14ac:dyDescent="0.3">
      <c r="A15283" s="1">
        <v>42154.694444444445</v>
      </c>
      <c r="B15283" s="2">
        <v>34.773001000000001</v>
      </c>
      <c r="C15283" s="2">
        <v>20.526</v>
      </c>
    </row>
    <row r="15284" spans="1:3" x14ac:dyDescent="0.3">
      <c r="A15284" s="1">
        <v>42154.701388888891</v>
      </c>
      <c r="B15284" s="2">
        <v>34.773001000000001</v>
      </c>
      <c r="C15284" s="2">
        <v>20.526</v>
      </c>
    </row>
    <row r="15285" spans="1:3" x14ac:dyDescent="0.3">
      <c r="A15285" s="1">
        <v>42154.708333333336</v>
      </c>
      <c r="B15285" s="2">
        <v>34.773001000000001</v>
      </c>
      <c r="C15285" s="2">
        <v>20.53</v>
      </c>
    </row>
    <row r="15286" spans="1:3" x14ac:dyDescent="0.3">
      <c r="A15286" s="1">
        <v>42154.715277777781</v>
      </c>
      <c r="B15286" s="2">
        <v>34.771000000000001</v>
      </c>
      <c r="C15286" s="2">
        <v>20.530999999999999</v>
      </c>
    </row>
    <row r="15287" spans="1:3" x14ac:dyDescent="0.3">
      <c r="A15287" s="1">
        <v>42154.722222222219</v>
      </c>
      <c r="B15287" s="2">
        <v>34.771000000000001</v>
      </c>
      <c r="C15287" s="2">
        <v>20.530999999999999</v>
      </c>
    </row>
    <row r="15288" spans="1:3" x14ac:dyDescent="0.3">
      <c r="A15288" s="1">
        <v>42154.729166666664</v>
      </c>
      <c r="B15288" s="2">
        <v>34.770000000000003</v>
      </c>
      <c r="C15288" s="2">
        <v>20.533000000000001</v>
      </c>
    </row>
    <row r="15289" spans="1:3" x14ac:dyDescent="0.3">
      <c r="A15289" s="1">
        <v>42154.736111111109</v>
      </c>
      <c r="B15289" s="2">
        <v>34.769001000000003</v>
      </c>
      <c r="C15289" s="2">
        <v>20.533999999999999</v>
      </c>
    </row>
    <row r="15290" spans="1:3" x14ac:dyDescent="0.3">
      <c r="A15290" s="1">
        <v>42154.743055555555</v>
      </c>
      <c r="B15290" s="2">
        <v>34.768000000000001</v>
      </c>
      <c r="C15290" s="2">
        <v>20.533999999999999</v>
      </c>
    </row>
    <row r="15291" spans="1:3" x14ac:dyDescent="0.3">
      <c r="A15291" s="1">
        <v>42154.75</v>
      </c>
      <c r="B15291" s="2">
        <v>34.768000000000001</v>
      </c>
      <c r="C15291" s="2">
        <v>20.533999999999999</v>
      </c>
    </row>
    <row r="15292" spans="1:3" x14ac:dyDescent="0.3">
      <c r="A15292" s="1">
        <v>42154.756944444445</v>
      </c>
      <c r="B15292" s="2">
        <v>34.768000000000001</v>
      </c>
      <c r="C15292" s="2">
        <v>20.533999999999999</v>
      </c>
    </row>
    <row r="15293" spans="1:3" x14ac:dyDescent="0.3">
      <c r="A15293" s="1">
        <v>42154.763888888891</v>
      </c>
      <c r="B15293" s="2">
        <v>34.767000000000003</v>
      </c>
      <c r="C15293" s="2">
        <v>20.535</v>
      </c>
    </row>
    <row r="15294" spans="1:3" x14ac:dyDescent="0.3">
      <c r="A15294" s="1">
        <v>42154.770833333336</v>
      </c>
      <c r="B15294" s="2">
        <v>34.767000000000003</v>
      </c>
      <c r="C15294" s="2">
        <v>20.533999999999999</v>
      </c>
    </row>
    <row r="15295" spans="1:3" x14ac:dyDescent="0.3">
      <c r="A15295" s="1">
        <v>42154.777777777781</v>
      </c>
      <c r="B15295" s="2">
        <v>34.766001000000003</v>
      </c>
      <c r="C15295" s="2">
        <v>20.533999999999999</v>
      </c>
    </row>
    <row r="15296" spans="1:3" x14ac:dyDescent="0.3">
      <c r="A15296" s="1">
        <v>42154.784722222219</v>
      </c>
      <c r="B15296" s="2">
        <v>34.766001000000003</v>
      </c>
      <c r="C15296" s="2">
        <v>20.535</v>
      </c>
    </row>
    <row r="15297" spans="1:3" x14ac:dyDescent="0.3">
      <c r="A15297" s="1">
        <v>42154.791666666664</v>
      </c>
      <c r="B15297" s="2">
        <v>34.764999000000003</v>
      </c>
      <c r="C15297" s="2">
        <v>20.536000000000001</v>
      </c>
    </row>
    <row r="15298" spans="1:3" x14ac:dyDescent="0.3">
      <c r="A15298" s="1">
        <v>42154.798611111109</v>
      </c>
      <c r="B15298" s="2">
        <v>34.764000000000003</v>
      </c>
      <c r="C15298" s="2">
        <v>20.536000000000001</v>
      </c>
    </row>
    <row r="15299" spans="1:3" x14ac:dyDescent="0.3">
      <c r="A15299" s="1">
        <v>42154.805555555555</v>
      </c>
      <c r="B15299" s="2">
        <v>34.762999999999998</v>
      </c>
      <c r="C15299" s="2">
        <v>20.536999999999999</v>
      </c>
    </row>
    <row r="15300" spans="1:3" x14ac:dyDescent="0.3">
      <c r="A15300" s="1">
        <v>42154.8125</v>
      </c>
      <c r="B15300" s="2">
        <v>34.762999999999998</v>
      </c>
      <c r="C15300" s="2">
        <v>20.539000000000001</v>
      </c>
    </row>
    <row r="15301" spans="1:3" x14ac:dyDescent="0.3">
      <c r="A15301" s="1">
        <v>42154.819444444445</v>
      </c>
      <c r="B15301" s="2">
        <v>34.761999000000003</v>
      </c>
      <c r="C15301" s="2">
        <v>20.54</v>
      </c>
    </row>
    <row r="15302" spans="1:3" x14ac:dyDescent="0.3">
      <c r="A15302" s="1">
        <v>42154.826388888891</v>
      </c>
      <c r="B15302" s="2">
        <v>34.761000000000003</v>
      </c>
      <c r="C15302" s="2">
        <v>20.541</v>
      </c>
    </row>
    <row r="15303" spans="1:3" x14ac:dyDescent="0.3">
      <c r="A15303" s="1">
        <v>42154.833333333336</v>
      </c>
      <c r="B15303" s="2">
        <v>34.76</v>
      </c>
      <c r="C15303" s="2">
        <v>20.542000000000002</v>
      </c>
    </row>
    <row r="15304" spans="1:3" x14ac:dyDescent="0.3">
      <c r="A15304" s="1">
        <v>42154.840277777781</v>
      </c>
      <c r="B15304" s="2">
        <v>34.759000999999998</v>
      </c>
      <c r="C15304" s="2">
        <v>20.542999999999999</v>
      </c>
    </row>
    <row r="15305" spans="1:3" x14ac:dyDescent="0.3">
      <c r="A15305" s="1">
        <v>42154.847222222219</v>
      </c>
      <c r="B15305" s="2">
        <v>34.759000999999998</v>
      </c>
      <c r="C15305" s="2">
        <v>20.542000000000002</v>
      </c>
    </row>
    <row r="15306" spans="1:3" x14ac:dyDescent="0.3">
      <c r="A15306" s="1">
        <v>42154.854166666664</v>
      </c>
      <c r="B15306" s="2">
        <v>34.757998999999998</v>
      </c>
      <c r="C15306" s="2">
        <v>20.544</v>
      </c>
    </row>
    <row r="15307" spans="1:3" x14ac:dyDescent="0.3">
      <c r="A15307" s="1">
        <v>42154.861111111109</v>
      </c>
      <c r="B15307" s="2">
        <v>34.756999999999998</v>
      </c>
      <c r="C15307" s="2">
        <v>20.544</v>
      </c>
    </row>
    <row r="15308" spans="1:3" x14ac:dyDescent="0.3">
      <c r="A15308" s="1">
        <v>42154.868055555555</v>
      </c>
      <c r="B15308" s="2">
        <v>34.756</v>
      </c>
      <c r="C15308" s="2">
        <v>20.544</v>
      </c>
    </row>
    <row r="15309" spans="1:3" x14ac:dyDescent="0.3">
      <c r="A15309" s="1">
        <v>42154.875</v>
      </c>
      <c r="B15309" s="2">
        <v>34.754998999999998</v>
      </c>
      <c r="C15309" s="2">
        <v>20.545999999999999</v>
      </c>
    </row>
    <row r="15310" spans="1:3" x14ac:dyDescent="0.3">
      <c r="A15310" s="1">
        <v>42154.881944444445</v>
      </c>
      <c r="B15310" s="2">
        <v>34.753999999999998</v>
      </c>
      <c r="C15310" s="2">
        <v>20.545999999999999</v>
      </c>
    </row>
    <row r="15311" spans="1:3" x14ac:dyDescent="0.3">
      <c r="A15311" s="1">
        <v>42154.888888888891</v>
      </c>
      <c r="B15311" s="2">
        <v>34.753</v>
      </c>
      <c r="C15311" s="2">
        <v>20.547000000000001</v>
      </c>
    </row>
    <row r="15312" spans="1:3" x14ac:dyDescent="0.3">
      <c r="A15312" s="1">
        <v>42154.895833333336</v>
      </c>
      <c r="B15312" s="2">
        <v>34.750999</v>
      </c>
      <c r="C15312" s="2">
        <v>20.547999999999998</v>
      </c>
    </row>
    <row r="15313" spans="1:3" x14ac:dyDescent="0.3">
      <c r="A15313" s="1">
        <v>42154.902777777781</v>
      </c>
      <c r="B15313" s="2">
        <v>34.750999</v>
      </c>
      <c r="C15313" s="2">
        <v>20.548999999999999</v>
      </c>
    </row>
    <row r="15314" spans="1:3" x14ac:dyDescent="0.3">
      <c r="A15314" s="1">
        <v>42154.909722222219</v>
      </c>
      <c r="B15314" s="2">
        <v>34.75</v>
      </c>
      <c r="C15314" s="2">
        <v>20.55</v>
      </c>
    </row>
    <row r="15315" spans="1:3" x14ac:dyDescent="0.3">
      <c r="A15315" s="1">
        <v>42154.916666666664</v>
      </c>
      <c r="B15315" s="2">
        <v>34.749000000000002</v>
      </c>
      <c r="C15315" s="2">
        <v>20.550999999999998</v>
      </c>
    </row>
    <row r="15316" spans="1:3" x14ac:dyDescent="0.3">
      <c r="A15316" s="1">
        <v>42154.923611111109</v>
      </c>
      <c r="B15316" s="2">
        <v>34.747999</v>
      </c>
      <c r="C15316" s="2">
        <v>20.550999999999998</v>
      </c>
    </row>
    <row r="15317" spans="1:3" x14ac:dyDescent="0.3">
      <c r="A15317" s="1">
        <v>42154.930555555555</v>
      </c>
      <c r="B15317" s="2">
        <v>34.747</v>
      </c>
      <c r="C15317" s="2">
        <v>20.552</v>
      </c>
    </row>
    <row r="15318" spans="1:3" x14ac:dyDescent="0.3">
      <c r="A15318" s="1">
        <v>42154.9375</v>
      </c>
      <c r="B15318" s="2">
        <v>34.745001000000002</v>
      </c>
      <c r="C15318" s="2">
        <v>20.553000000000001</v>
      </c>
    </row>
    <row r="15319" spans="1:3" x14ac:dyDescent="0.3">
      <c r="A15319" s="1">
        <v>42154.944444444445</v>
      </c>
      <c r="B15319" s="2">
        <v>34.745001000000002</v>
      </c>
      <c r="C15319" s="2">
        <v>20.553999999999998</v>
      </c>
    </row>
    <row r="15320" spans="1:3" x14ac:dyDescent="0.3">
      <c r="A15320" s="1">
        <v>42154.951388888891</v>
      </c>
      <c r="B15320" s="2">
        <v>34.743999000000002</v>
      </c>
      <c r="C15320" s="2">
        <v>20.555</v>
      </c>
    </row>
    <row r="15321" spans="1:3" x14ac:dyDescent="0.3">
      <c r="A15321" s="1">
        <v>42154.958333333336</v>
      </c>
      <c r="B15321" s="2">
        <v>34.742001000000002</v>
      </c>
      <c r="C15321" s="2">
        <v>20.556000000000001</v>
      </c>
    </row>
    <row r="15322" spans="1:3" x14ac:dyDescent="0.3">
      <c r="A15322" s="1">
        <v>42154.965277777781</v>
      </c>
      <c r="B15322" s="2">
        <v>34.740999000000002</v>
      </c>
      <c r="C15322" s="2">
        <v>20.556999999999999</v>
      </c>
    </row>
    <row r="15323" spans="1:3" x14ac:dyDescent="0.3">
      <c r="A15323" s="1">
        <v>42154.972222222219</v>
      </c>
      <c r="B15323" s="2">
        <v>34.740999000000002</v>
      </c>
      <c r="C15323" s="2">
        <v>20.556000000000001</v>
      </c>
    </row>
    <row r="15324" spans="1:3" x14ac:dyDescent="0.3">
      <c r="A15324" s="1">
        <v>42154.979166666664</v>
      </c>
      <c r="B15324" s="2">
        <v>34.738999999999997</v>
      </c>
      <c r="C15324" s="2">
        <v>20.558</v>
      </c>
    </row>
    <row r="15325" spans="1:3" x14ac:dyDescent="0.3">
      <c r="A15325" s="1">
        <v>42154.986111111109</v>
      </c>
      <c r="B15325" s="2">
        <v>34.738000999999997</v>
      </c>
      <c r="C15325" s="2">
        <v>20.559000000000001</v>
      </c>
    </row>
    <row r="15326" spans="1:3" x14ac:dyDescent="0.3">
      <c r="A15326" s="1">
        <v>42154.993055555555</v>
      </c>
      <c r="B15326" s="2">
        <v>34.738000999999997</v>
      </c>
      <c r="C15326" s="2">
        <v>20.56</v>
      </c>
    </row>
    <row r="15327" spans="1:3" x14ac:dyDescent="0.3">
      <c r="A15327" s="1">
        <v>42155</v>
      </c>
      <c r="B15327" s="2">
        <v>34.736998999999997</v>
      </c>
      <c r="C15327" s="2">
        <v>20.559000000000001</v>
      </c>
    </row>
    <row r="15328" spans="1:3" x14ac:dyDescent="0.3">
      <c r="A15328" s="1">
        <v>42155.006944444445</v>
      </c>
      <c r="B15328" s="2">
        <v>34.735999999999997</v>
      </c>
      <c r="C15328" s="2">
        <v>20.559000000000001</v>
      </c>
    </row>
    <row r="15329" spans="1:3" x14ac:dyDescent="0.3">
      <c r="A15329" s="1">
        <v>42155.013888888891</v>
      </c>
      <c r="B15329" s="2">
        <v>34.735000999999997</v>
      </c>
      <c r="C15329" s="2">
        <v>20.559000000000001</v>
      </c>
    </row>
    <row r="15330" spans="1:3" x14ac:dyDescent="0.3">
      <c r="A15330" s="1">
        <v>42155.020833333336</v>
      </c>
      <c r="B15330" s="2">
        <v>34.735000999999997</v>
      </c>
      <c r="C15330" s="2">
        <v>20.558</v>
      </c>
    </row>
    <row r="15331" spans="1:3" x14ac:dyDescent="0.3">
      <c r="A15331" s="1">
        <v>42155.027777777781</v>
      </c>
      <c r="B15331" s="2">
        <v>34.733998999999997</v>
      </c>
      <c r="C15331" s="2">
        <v>20.558</v>
      </c>
    </row>
    <row r="15332" spans="1:3" x14ac:dyDescent="0.3">
      <c r="A15332" s="1">
        <v>42155.034722222219</v>
      </c>
      <c r="B15332" s="2">
        <v>34.733998999999997</v>
      </c>
      <c r="C15332" s="2">
        <v>20.556999999999999</v>
      </c>
    </row>
    <row r="15333" spans="1:3" x14ac:dyDescent="0.3">
      <c r="A15333" s="1">
        <v>42155.041666666664</v>
      </c>
      <c r="B15333" s="2">
        <v>34.732999999999997</v>
      </c>
      <c r="C15333" s="2">
        <v>20.556999999999999</v>
      </c>
    </row>
    <row r="15334" spans="1:3" x14ac:dyDescent="0.3">
      <c r="A15334" s="1">
        <v>42155.048611111109</v>
      </c>
      <c r="B15334" s="2">
        <v>34.732999999999997</v>
      </c>
      <c r="C15334" s="2">
        <v>20.556999999999999</v>
      </c>
    </row>
    <row r="15335" spans="1:3" x14ac:dyDescent="0.3">
      <c r="A15335" s="1">
        <v>42155.055555555555</v>
      </c>
      <c r="B15335" s="2">
        <v>34.731999999999999</v>
      </c>
      <c r="C15335" s="2">
        <v>20.556999999999999</v>
      </c>
    </row>
    <row r="15336" spans="1:3" x14ac:dyDescent="0.3">
      <c r="A15336" s="1">
        <v>42155.0625</v>
      </c>
      <c r="B15336" s="2">
        <v>34.731000999999999</v>
      </c>
      <c r="C15336" s="2">
        <v>20.556999999999999</v>
      </c>
    </row>
    <row r="15337" spans="1:3" x14ac:dyDescent="0.3">
      <c r="A15337" s="1">
        <v>42155.069444444445</v>
      </c>
      <c r="B15337" s="2">
        <v>34.729998999999999</v>
      </c>
      <c r="C15337" s="2">
        <v>20.556999999999999</v>
      </c>
    </row>
    <row r="15338" spans="1:3" x14ac:dyDescent="0.3">
      <c r="A15338" s="1">
        <v>42155.076388888891</v>
      </c>
      <c r="B15338" s="2">
        <v>34.729998999999999</v>
      </c>
      <c r="C15338" s="2">
        <v>20.556999999999999</v>
      </c>
    </row>
    <row r="15339" spans="1:3" x14ac:dyDescent="0.3">
      <c r="A15339" s="1">
        <v>42155.083333333336</v>
      </c>
      <c r="B15339" s="2">
        <v>34.728999999999999</v>
      </c>
      <c r="C15339" s="2">
        <v>20.558</v>
      </c>
    </row>
    <row r="15340" spans="1:3" x14ac:dyDescent="0.3">
      <c r="A15340" s="1">
        <v>42155.090277777781</v>
      </c>
      <c r="B15340" s="2">
        <v>34.728000999999999</v>
      </c>
      <c r="C15340" s="2">
        <v>20.558</v>
      </c>
    </row>
    <row r="15341" spans="1:3" x14ac:dyDescent="0.3">
      <c r="A15341" s="1">
        <v>42155.097222222219</v>
      </c>
      <c r="B15341" s="2">
        <v>34.726998999999999</v>
      </c>
      <c r="C15341" s="2">
        <v>20.558</v>
      </c>
    </row>
    <row r="15342" spans="1:3" x14ac:dyDescent="0.3">
      <c r="A15342" s="1">
        <v>42155.104166666664</v>
      </c>
      <c r="B15342" s="2">
        <v>34.725999999999999</v>
      </c>
      <c r="C15342" s="2">
        <v>20.558</v>
      </c>
    </row>
    <row r="15343" spans="1:3" x14ac:dyDescent="0.3">
      <c r="A15343" s="1">
        <v>42155.111111111109</v>
      </c>
      <c r="B15343" s="2">
        <v>34.725999999999999</v>
      </c>
      <c r="C15343" s="2">
        <v>20.558</v>
      </c>
    </row>
    <row r="15344" spans="1:3" x14ac:dyDescent="0.3">
      <c r="A15344" s="1">
        <v>42155.118055555555</v>
      </c>
      <c r="B15344" s="2">
        <v>34.725000000000001</v>
      </c>
      <c r="C15344" s="2">
        <v>20.556999999999999</v>
      </c>
    </row>
    <row r="15345" spans="1:3" x14ac:dyDescent="0.3">
      <c r="A15345" s="1">
        <v>42155.125</v>
      </c>
      <c r="B15345" s="2">
        <v>34.725000000000001</v>
      </c>
      <c r="C15345" s="2">
        <v>20.556999999999999</v>
      </c>
    </row>
    <row r="15346" spans="1:3" x14ac:dyDescent="0.3">
      <c r="A15346" s="1">
        <v>42155.131944444445</v>
      </c>
      <c r="B15346" s="2">
        <v>34.725000000000001</v>
      </c>
      <c r="C15346" s="2">
        <v>20.556999999999999</v>
      </c>
    </row>
    <row r="15347" spans="1:3" x14ac:dyDescent="0.3">
      <c r="A15347" s="1">
        <v>42155.138888888891</v>
      </c>
      <c r="B15347" s="2">
        <v>34.724001000000001</v>
      </c>
      <c r="C15347" s="2">
        <v>20.558</v>
      </c>
    </row>
    <row r="15348" spans="1:3" x14ac:dyDescent="0.3">
      <c r="A15348" s="1">
        <v>42155.145833333336</v>
      </c>
      <c r="B15348" s="2">
        <v>34.722999000000002</v>
      </c>
      <c r="C15348" s="2">
        <v>20.558</v>
      </c>
    </row>
    <row r="15349" spans="1:3" x14ac:dyDescent="0.3">
      <c r="A15349" s="1">
        <v>42155.152777777781</v>
      </c>
      <c r="B15349" s="2">
        <v>34.722000000000001</v>
      </c>
      <c r="C15349" s="2">
        <v>20.559000000000001</v>
      </c>
    </row>
    <row r="15350" spans="1:3" x14ac:dyDescent="0.3">
      <c r="A15350" s="1">
        <v>42155.159722222219</v>
      </c>
      <c r="B15350" s="2">
        <v>34.721001000000001</v>
      </c>
      <c r="C15350" s="2">
        <v>20.56</v>
      </c>
    </row>
    <row r="15351" spans="1:3" x14ac:dyDescent="0.3">
      <c r="A15351" s="1">
        <v>42155.166666666664</v>
      </c>
      <c r="B15351" s="2">
        <v>34.719999000000001</v>
      </c>
      <c r="C15351" s="2">
        <v>20.56</v>
      </c>
    </row>
    <row r="15352" spans="1:3" x14ac:dyDescent="0.3">
      <c r="A15352" s="1">
        <v>42155.173611111109</v>
      </c>
      <c r="B15352" s="2">
        <v>34.719000000000001</v>
      </c>
      <c r="C15352" s="2">
        <v>20.561</v>
      </c>
    </row>
    <row r="15353" spans="1:3" x14ac:dyDescent="0.3">
      <c r="A15353" s="1">
        <v>42155.180555555555</v>
      </c>
      <c r="B15353" s="2">
        <v>34.718000000000004</v>
      </c>
      <c r="C15353" s="2">
        <v>20.561</v>
      </c>
    </row>
    <row r="15354" spans="1:3" x14ac:dyDescent="0.3">
      <c r="A15354" s="1">
        <v>42155.1875</v>
      </c>
      <c r="B15354" s="2">
        <v>34.718000000000004</v>
      </c>
      <c r="C15354" s="2">
        <v>20.561</v>
      </c>
    </row>
    <row r="15355" spans="1:3" x14ac:dyDescent="0.3">
      <c r="A15355" s="1">
        <v>42155.194444444445</v>
      </c>
      <c r="B15355" s="2">
        <v>34.717001000000003</v>
      </c>
      <c r="C15355" s="2">
        <v>20.562000000000001</v>
      </c>
    </row>
    <row r="15356" spans="1:3" x14ac:dyDescent="0.3">
      <c r="A15356" s="1">
        <v>42155.201388888891</v>
      </c>
      <c r="B15356" s="2">
        <v>34.716000000000001</v>
      </c>
      <c r="C15356" s="2">
        <v>20.562000000000001</v>
      </c>
    </row>
    <row r="15357" spans="1:3" x14ac:dyDescent="0.3">
      <c r="A15357" s="1">
        <v>42155.208333333336</v>
      </c>
      <c r="B15357" s="2">
        <v>34.715000000000003</v>
      </c>
      <c r="C15357" s="2">
        <v>20.562999999999999</v>
      </c>
    </row>
    <row r="15358" spans="1:3" x14ac:dyDescent="0.3">
      <c r="A15358" s="1">
        <v>42155.215277777781</v>
      </c>
      <c r="B15358" s="2">
        <v>34.715000000000003</v>
      </c>
      <c r="C15358" s="2">
        <v>20.562000000000001</v>
      </c>
    </row>
    <row r="15359" spans="1:3" x14ac:dyDescent="0.3">
      <c r="A15359" s="1">
        <v>42155.222222222219</v>
      </c>
      <c r="B15359" s="2">
        <v>34.715000000000003</v>
      </c>
      <c r="C15359" s="2">
        <v>20.562000000000001</v>
      </c>
    </row>
    <row r="15360" spans="1:3" x14ac:dyDescent="0.3">
      <c r="A15360" s="1">
        <v>42155.229166666664</v>
      </c>
      <c r="B15360" s="2">
        <v>34.714001000000003</v>
      </c>
      <c r="C15360" s="2">
        <v>20.564</v>
      </c>
    </row>
    <row r="15361" spans="1:3" x14ac:dyDescent="0.3">
      <c r="A15361" s="1">
        <v>42155.236111111109</v>
      </c>
      <c r="B15361" s="2">
        <v>34.712999000000003</v>
      </c>
      <c r="C15361" s="2">
        <v>20.562999999999999</v>
      </c>
    </row>
    <row r="15362" spans="1:3" x14ac:dyDescent="0.3">
      <c r="A15362" s="1">
        <v>42155.243055555555</v>
      </c>
      <c r="B15362" s="2">
        <v>34.712000000000003</v>
      </c>
      <c r="C15362" s="2">
        <v>20.562000000000001</v>
      </c>
    </row>
    <row r="15363" spans="1:3" x14ac:dyDescent="0.3">
      <c r="A15363" s="1">
        <v>42155.25</v>
      </c>
      <c r="B15363" s="2">
        <v>34.712000000000003</v>
      </c>
      <c r="C15363" s="2">
        <v>20.562000000000001</v>
      </c>
    </row>
    <row r="15364" spans="1:3" x14ac:dyDescent="0.3">
      <c r="A15364" s="1">
        <v>42155.256944444445</v>
      </c>
      <c r="B15364" s="2">
        <v>34.712000000000003</v>
      </c>
      <c r="C15364" s="2">
        <v>20.562000000000001</v>
      </c>
    </row>
    <row r="15365" spans="1:3" x14ac:dyDescent="0.3">
      <c r="A15365" s="1">
        <v>42155.263888888891</v>
      </c>
      <c r="B15365" s="2">
        <v>34.710999999999999</v>
      </c>
      <c r="C15365" s="2">
        <v>20.562999999999999</v>
      </c>
    </row>
    <row r="15366" spans="1:3" x14ac:dyDescent="0.3">
      <c r="A15366" s="1">
        <v>42155.270833333336</v>
      </c>
      <c r="B15366" s="2">
        <v>34.710000999999998</v>
      </c>
      <c r="C15366" s="2">
        <v>20.562999999999999</v>
      </c>
    </row>
    <row r="15367" spans="1:3" x14ac:dyDescent="0.3">
      <c r="A15367" s="1">
        <v>42155.277777777781</v>
      </c>
      <c r="B15367" s="2">
        <v>34.709000000000003</v>
      </c>
      <c r="C15367" s="2">
        <v>20.562999999999999</v>
      </c>
    </row>
    <row r="15368" spans="1:3" x14ac:dyDescent="0.3">
      <c r="A15368" s="1">
        <v>42155.284722222219</v>
      </c>
      <c r="B15368" s="2">
        <v>34.707999999999998</v>
      </c>
      <c r="C15368" s="2">
        <v>20.565000000000001</v>
      </c>
    </row>
    <row r="15369" spans="1:3" x14ac:dyDescent="0.3">
      <c r="A15369" s="1">
        <v>42155.291666666664</v>
      </c>
      <c r="B15369" s="2">
        <v>34.707000999999998</v>
      </c>
      <c r="C15369" s="2">
        <v>20.565000000000001</v>
      </c>
    </row>
    <row r="15370" spans="1:3" x14ac:dyDescent="0.3">
      <c r="A15370" s="1">
        <v>42155.298611111109</v>
      </c>
      <c r="B15370" s="2">
        <v>34.707000999999998</v>
      </c>
      <c r="C15370" s="2">
        <v>20.564</v>
      </c>
    </row>
    <row r="15371" spans="1:3" x14ac:dyDescent="0.3">
      <c r="A15371" s="1">
        <v>42155.305555555555</v>
      </c>
      <c r="B15371" s="2">
        <v>34.705998999999998</v>
      </c>
      <c r="C15371" s="2">
        <v>20.562999999999999</v>
      </c>
    </row>
    <row r="15372" spans="1:3" x14ac:dyDescent="0.3">
      <c r="A15372" s="1">
        <v>42155.3125</v>
      </c>
      <c r="B15372" s="2">
        <v>34.705998999999998</v>
      </c>
      <c r="C15372" s="2">
        <v>20.565000000000001</v>
      </c>
    </row>
    <row r="15373" spans="1:3" x14ac:dyDescent="0.3">
      <c r="A15373" s="1">
        <v>42155.319444444445</v>
      </c>
      <c r="B15373" s="2">
        <v>34.704999999999998</v>
      </c>
      <c r="C15373" s="2">
        <v>20.567</v>
      </c>
    </row>
    <row r="15374" spans="1:3" x14ac:dyDescent="0.3">
      <c r="A15374" s="1">
        <v>42155.326388888891</v>
      </c>
      <c r="B15374" s="2">
        <v>34.703001</v>
      </c>
      <c r="C15374" s="2">
        <v>20.567</v>
      </c>
    </row>
    <row r="15375" spans="1:3" x14ac:dyDescent="0.3">
      <c r="A15375" s="1">
        <v>42155.333333333336</v>
      </c>
      <c r="B15375" s="2">
        <v>34.701999999999998</v>
      </c>
      <c r="C15375" s="2">
        <v>20.567</v>
      </c>
    </row>
    <row r="15376" spans="1:3" x14ac:dyDescent="0.3">
      <c r="A15376" s="1">
        <v>42155.340277777781</v>
      </c>
      <c r="B15376" s="2">
        <v>34.701000000000001</v>
      </c>
      <c r="C15376" s="2">
        <v>20.567</v>
      </c>
    </row>
    <row r="15377" spans="1:3" x14ac:dyDescent="0.3">
      <c r="A15377" s="1">
        <v>42155.347222222219</v>
      </c>
      <c r="B15377" s="2">
        <v>34.700001</v>
      </c>
      <c r="C15377" s="2">
        <v>20.568000000000001</v>
      </c>
    </row>
    <row r="15378" spans="1:3" x14ac:dyDescent="0.3">
      <c r="A15378" s="1">
        <v>42155.354166666664</v>
      </c>
      <c r="B15378" s="2">
        <v>34.700001</v>
      </c>
      <c r="C15378" s="2">
        <v>20.568000000000001</v>
      </c>
    </row>
    <row r="15379" spans="1:3" x14ac:dyDescent="0.3">
      <c r="A15379" s="1">
        <v>42155.361111111109</v>
      </c>
      <c r="B15379" s="2">
        <v>34.698</v>
      </c>
      <c r="C15379" s="2">
        <v>20.568999999999999</v>
      </c>
    </row>
    <row r="15380" spans="1:3" x14ac:dyDescent="0.3">
      <c r="A15380" s="1">
        <v>42155.368055555555</v>
      </c>
      <c r="B15380" s="2">
        <v>34.698</v>
      </c>
      <c r="C15380" s="2">
        <v>20.568999999999999</v>
      </c>
    </row>
    <row r="15381" spans="1:3" x14ac:dyDescent="0.3">
      <c r="A15381" s="1">
        <v>42155.375</v>
      </c>
      <c r="B15381" s="2">
        <v>34.697000000000003</v>
      </c>
      <c r="C15381" s="2">
        <v>20.568000000000001</v>
      </c>
    </row>
    <row r="15382" spans="1:3" x14ac:dyDescent="0.3">
      <c r="A15382" s="1">
        <v>42155.381944444445</v>
      </c>
      <c r="B15382" s="2">
        <v>34.695999</v>
      </c>
      <c r="C15382" s="2">
        <v>20.568000000000001</v>
      </c>
    </row>
    <row r="15383" spans="1:3" x14ac:dyDescent="0.3">
      <c r="A15383" s="1">
        <v>42155.388888888891</v>
      </c>
      <c r="B15383" s="2">
        <v>34.695</v>
      </c>
      <c r="C15383" s="2">
        <v>20.568999999999999</v>
      </c>
    </row>
    <row r="15384" spans="1:3" x14ac:dyDescent="0.3">
      <c r="A15384" s="1">
        <v>42155.395833333336</v>
      </c>
      <c r="B15384" s="2">
        <v>34.694000000000003</v>
      </c>
      <c r="C15384" s="2">
        <v>20.568999999999999</v>
      </c>
    </row>
    <row r="15385" spans="1:3" x14ac:dyDescent="0.3">
      <c r="A15385" s="1">
        <v>42155.402777777781</v>
      </c>
      <c r="B15385" s="2">
        <v>34.694000000000003</v>
      </c>
      <c r="C15385" s="2">
        <v>20.568999999999999</v>
      </c>
    </row>
    <row r="15386" spans="1:3" x14ac:dyDescent="0.3">
      <c r="A15386" s="1">
        <v>42155.409722222219</v>
      </c>
      <c r="B15386" s="2">
        <v>34.693001000000002</v>
      </c>
      <c r="C15386" s="2">
        <v>20.568999999999999</v>
      </c>
    </row>
    <row r="15387" spans="1:3" x14ac:dyDescent="0.3">
      <c r="A15387" s="1">
        <v>42155.416666666664</v>
      </c>
      <c r="B15387" s="2">
        <v>34.691999000000003</v>
      </c>
      <c r="C15387" s="2">
        <v>20.568999999999999</v>
      </c>
    </row>
    <row r="15388" spans="1:3" x14ac:dyDescent="0.3">
      <c r="A15388" s="1">
        <v>42155.423611111109</v>
      </c>
      <c r="B15388" s="2">
        <v>34.691000000000003</v>
      </c>
      <c r="C15388" s="2">
        <v>20.568999999999999</v>
      </c>
    </row>
    <row r="15389" spans="1:3" x14ac:dyDescent="0.3">
      <c r="A15389" s="1">
        <v>42155.430555555555</v>
      </c>
      <c r="B15389" s="2">
        <v>34.691000000000003</v>
      </c>
      <c r="C15389" s="2">
        <v>20.568000000000001</v>
      </c>
    </row>
    <row r="15390" spans="1:3" x14ac:dyDescent="0.3">
      <c r="A15390" s="1">
        <v>42155.4375</v>
      </c>
      <c r="B15390" s="2">
        <v>34.69</v>
      </c>
      <c r="C15390" s="2">
        <v>20.568000000000001</v>
      </c>
    </row>
    <row r="15391" spans="1:3" x14ac:dyDescent="0.3">
      <c r="A15391" s="1">
        <v>42155.444444444445</v>
      </c>
      <c r="B15391" s="2">
        <v>34.688999000000003</v>
      </c>
      <c r="C15391" s="2">
        <v>20.568000000000001</v>
      </c>
    </row>
    <row r="15392" spans="1:3" x14ac:dyDescent="0.3">
      <c r="A15392" s="1">
        <v>42155.451388888891</v>
      </c>
      <c r="B15392" s="2">
        <v>34.688000000000002</v>
      </c>
      <c r="C15392" s="2">
        <v>20.567</v>
      </c>
    </row>
    <row r="15393" spans="1:3" x14ac:dyDescent="0.3">
      <c r="A15393" s="1">
        <v>42155.458333333336</v>
      </c>
      <c r="B15393" s="2">
        <v>34.688000000000002</v>
      </c>
      <c r="C15393" s="2">
        <v>20.565999999999999</v>
      </c>
    </row>
    <row r="15394" spans="1:3" x14ac:dyDescent="0.3">
      <c r="A15394" s="1">
        <v>42155.465277777781</v>
      </c>
      <c r="B15394" s="2">
        <v>34.688000000000002</v>
      </c>
      <c r="C15394" s="2">
        <v>20.565000000000001</v>
      </c>
    </row>
    <row r="15395" spans="1:3" x14ac:dyDescent="0.3">
      <c r="A15395" s="1">
        <v>42155.472222222219</v>
      </c>
      <c r="B15395" s="2">
        <v>34.686999999999998</v>
      </c>
      <c r="C15395" s="2">
        <v>20.564</v>
      </c>
    </row>
    <row r="15396" spans="1:3" x14ac:dyDescent="0.3">
      <c r="A15396" s="1">
        <v>42155.479166666664</v>
      </c>
      <c r="B15396" s="2">
        <v>34.686999999999998</v>
      </c>
      <c r="C15396" s="2">
        <v>20.564</v>
      </c>
    </row>
    <row r="15397" spans="1:3" x14ac:dyDescent="0.3">
      <c r="A15397" s="1">
        <v>42155.486111111109</v>
      </c>
      <c r="B15397" s="2">
        <v>34.686999999999998</v>
      </c>
      <c r="C15397" s="2">
        <v>20.562999999999999</v>
      </c>
    </row>
    <row r="15398" spans="1:3" x14ac:dyDescent="0.3">
      <c r="A15398" s="1">
        <v>42155.493055555555</v>
      </c>
      <c r="B15398" s="2">
        <v>34.686000999999997</v>
      </c>
      <c r="C15398" s="2">
        <v>20.562999999999999</v>
      </c>
    </row>
    <row r="15399" spans="1:3" x14ac:dyDescent="0.3">
      <c r="A15399" s="1">
        <v>42155.5</v>
      </c>
      <c r="B15399" s="2">
        <v>34.684998999999998</v>
      </c>
      <c r="C15399" s="2">
        <v>20.562000000000001</v>
      </c>
    </row>
    <row r="15400" spans="1:3" x14ac:dyDescent="0.3">
      <c r="A15400" s="1">
        <v>42155.506944444445</v>
      </c>
      <c r="B15400" s="2">
        <v>34.684998999999998</v>
      </c>
      <c r="C15400" s="2">
        <v>20.562000000000001</v>
      </c>
    </row>
    <row r="15401" spans="1:3" x14ac:dyDescent="0.3">
      <c r="A15401" s="1">
        <v>42155.513888888891</v>
      </c>
      <c r="B15401" s="2">
        <v>34.684998999999998</v>
      </c>
      <c r="C15401" s="2">
        <v>20.561</v>
      </c>
    </row>
    <row r="15402" spans="1:3" x14ac:dyDescent="0.3">
      <c r="A15402" s="1">
        <v>42155.520833333336</v>
      </c>
      <c r="B15402" s="2">
        <v>34.684998999999998</v>
      </c>
      <c r="C15402" s="2">
        <v>20.56</v>
      </c>
    </row>
    <row r="15403" spans="1:3" x14ac:dyDescent="0.3">
      <c r="A15403" s="1">
        <v>42155.527777777781</v>
      </c>
      <c r="B15403" s="2">
        <v>34.684998999999998</v>
      </c>
      <c r="C15403" s="2">
        <v>20.56</v>
      </c>
    </row>
    <row r="15404" spans="1:3" x14ac:dyDescent="0.3">
      <c r="A15404" s="1">
        <v>42155.534722222219</v>
      </c>
      <c r="B15404" s="2">
        <v>34.684998999999998</v>
      </c>
      <c r="C15404" s="2">
        <v>20.558</v>
      </c>
    </row>
    <row r="15405" spans="1:3" x14ac:dyDescent="0.3">
      <c r="A15405" s="1">
        <v>42155.541666666664</v>
      </c>
      <c r="B15405" s="2">
        <v>34.684998999999998</v>
      </c>
      <c r="C15405" s="2">
        <v>20.556999999999999</v>
      </c>
    </row>
    <row r="15406" spans="1:3" x14ac:dyDescent="0.3">
      <c r="A15406" s="1">
        <v>42155.548611111109</v>
      </c>
      <c r="B15406" s="2">
        <v>34.684998999999998</v>
      </c>
      <c r="C15406" s="2">
        <v>20.556000000000001</v>
      </c>
    </row>
    <row r="15407" spans="1:3" x14ac:dyDescent="0.3">
      <c r="A15407" s="1">
        <v>42155.555555555555</v>
      </c>
      <c r="B15407" s="2">
        <v>34.683999999999997</v>
      </c>
      <c r="C15407" s="2">
        <v>20.555</v>
      </c>
    </row>
    <row r="15408" spans="1:3" x14ac:dyDescent="0.3">
      <c r="A15408" s="1">
        <v>42155.5625</v>
      </c>
      <c r="B15408" s="2">
        <v>34.684998999999998</v>
      </c>
      <c r="C15408" s="2">
        <v>20.555</v>
      </c>
    </row>
    <row r="15409" spans="1:3" x14ac:dyDescent="0.3">
      <c r="A15409" s="1">
        <v>42155.569444444445</v>
      </c>
      <c r="B15409" s="2">
        <v>34.683999999999997</v>
      </c>
      <c r="C15409" s="2">
        <v>20.555</v>
      </c>
    </row>
    <row r="15410" spans="1:3" x14ac:dyDescent="0.3">
      <c r="A15410" s="1">
        <v>42155.576388888891</v>
      </c>
      <c r="B15410" s="2">
        <v>34.683999999999997</v>
      </c>
      <c r="C15410" s="2">
        <v>20.553000000000001</v>
      </c>
    </row>
    <row r="15411" spans="1:3" x14ac:dyDescent="0.3">
      <c r="A15411" s="1">
        <v>42155.583333333336</v>
      </c>
      <c r="B15411" s="2">
        <v>34.683999999999997</v>
      </c>
      <c r="C15411" s="2">
        <v>20.553000000000001</v>
      </c>
    </row>
    <row r="15412" spans="1:3" x14ac:dyDescent="0.3">
      <c r="A15412" s="1">
        <v>42155.590277777781</v>
      </c>
      <c r="B15412" s="2">
        <v>34.683</v>
      </c>
      <c r="C15412" s="2">
        <v>20.552</v>
      </c>
    </row>
    <row r="15413" spans="1:3" x14ac:dyDescent="0.3">
      <c r="A15413" s="1">
        <v>42155.597222222219</v>
      </c>
      <c r="B15413" s="2">
        <v>34.683999999999997</v>
      </c>
      <c r="C15413" s="2">
        <v>20.552</v>
      </c>
    </row>
    <row r="15414" spans="1:3" x14ac:dyDescent="0.3">
      <c r="A15414" s="1">
        <v>42155.604166666664</v>
      </c>
      <c r="B15414" s="2">
        <v>34.683</v>
      </c>
      <c r="C15414" s="2">
        <v>20.550999999999998</v>
      </c>
    </row>
    <row r="15415" spans="1:3" x14ac:dyDescent="0.3">
      <c r="A15415" s="1">
        <v>42155.611111111109</v>
      </c>
      <c r="B15415" s="2">
        <v>34.683</v>
      </c>
      <c r="C15415" s="2">
        <v>20.550999999999998</v>
      </c>
    </row>
    <row r="15416" spans="1:3" x14ac:dyDescent="0.3">
      <c r="A15416" s="1">
        <v>42155.618055555555</v>
      </c>
      <c r="B15416" s="2">
        <v>34.683</v>
      </c>
      <c r="C15416" s="2">
        <v>20.550999999999998</v>
      </c>
    </row>
    <row r="15417" spans="1:3" x14ac:dyDescent="0.3">
      <c r="A15417" s="1">
        <v>42155.625</v>
      </c>
      <c r="B15417" s="2">
        <v>34.683</v>
      </c>
      <c r="C15417" s="2">
        <v>20.550999999999998</v>
      </c>
    </row>
    <row r="15418" spans="1:3" x14ac:dyDescent="0.3">
      <c r="A15418" s="1">
        <v>42155.631944444445</v>
      </c>
      <c r="B15418" s="2">
        <v>34.681998999999998</v>
      </c>
      <c r="C15418" s="2">
        <v>20.552</v>
      </c>
    </row>
    <row r="15419" spans="1:3" x14ac:dyDescent="0.3">
      <c r="A15419" s="1">
        <v>42155.638888888891</v>
      </c>
      <c r="B15419" s="2">
        <v>34.681998999999998</v>
      </c>
      <c r="C15419" s="2">
        <v>20.552</v>
      </c>
    </row>
    <row r="15420" spans="1:3" x14ac:dyDescent="0.3">
      <c r="A15420" s="1">
        <v>42155.645833333336</v>
      </c>
      <c r="B15420" s="2">
        <v>34.681998999999998</v>
      </c>
      <c r="C15420" s="2">
        <v>20.550999999999998</v>
      </c>
    </row>
    <row r="15421" spans="1:3" x14ac:dyDescent="0.3">
      <c r="A15421" s="1">
        <v>42155.652777777781</v>
      </c>
      <c r="B15421" s="2">
        <v>34.681998999999998</v>
      </c>
      <c r="C15421" s="2">
        <v>20.550999999999998</v>
      </c>
    </row>
    <row r="15422" spans="1:3" x14ac:dyDescent="0.3">
      <c r="A15422" s="1">
        <v>42155.659722222219</v>
      </c>
      <c r="B15422" s="2">
        <v>34.680999999999997</v>
      </c>
      <c r="C15422" s="2">
        <v>20.55</v>
      </c>
    </row>
    <row r="15423" spans="1:3" x14ac:dyDescent="0.3">
      <c r="A15423" s="1">
        <v>42155.666666666664</v>
      </c>
      <c r="B15423" s="2">
        <v>34.681998999999998</v>
      </c>
      <c r="C15423" s="2">
        <v>20.548999999999999</v>
      </c>
    </row>
    <row r="15424" spans="1:3" x14ac:dyDescent="0.3">
      <c r="A15424" s="1">
        <v>42155.673611111109</v>
      </c>
      <c r="B15424" s="2">
        <v>34.680999999999997</v>
      </c>
      <c r="C15424" s="2">
        <v>20.548999999999999</v>
      </c>
    </row>
    <row r="15425" spans="1:3" x14ac:dyDescent="0.3">
      <c r="A15425" s="1">
        <v>42155.680555555555</v>
      </c>
      <c r="B15425" s="2">
        <v>34.68</v>
      </c>
      <c r="C15425" s="2">
        <v>20.55</v>
      </c>
    </row>
    <row r="15426" spans="1:3" x14ac:dyDescent="0.3">
      <c r="A15426" s="1">
        <v>42155.6875</v>
      </c>
      <c r="B15426" s="2">
        <v>34.68</v>
      </c>
      <c r="C15426" s="2">
        <v>20.552</v>
      </c>
    </row>
    <row r="15427" spans="1:3" x14ac:dyDescent="0.3">
      <c r="A15427" s="1">
        <v>42155.694444444445</v>
      </c>
      <c r="B15427" s="2">
        <v>34.679001</v>
      </c>
      <c r="C15427" s="2">
        <v>20.553000000000001</v>
      </c>
    </row>
    <row r="15428" spans="1:3" x14ac:dyDescent="0.3">
      <c r="A15428" s="1">
        <v>42155.701388888891</v>
      </c>
      <c r="B15428" s="2">
        <v>34.677999</v>
      </c>
      <c r="C15428" s="2">
        <v>20.552</v>
      </c>
    </row>
    <row r="15429" spans="1:3" x14ac:dyDescent="0.3">
      <c r="A15429" s="1">
        <v>42155.708333333336</v>
      </c>
      <c r="B15429" s="2">
        <v>34.677999</v>
      </c>
      <c r="C15429" s="2">
        <v>20.553000000000001</v>
      </c>
    </row>
    <row r="15430" spans="1:3" x14ac:dyDescent="0.3">
      <c r="A15430" s="1">
        <v>42155.715277777781</v>
      </c>
      <c r="B15430" s="2">
        <v>34.677</v>
      </c>
      <c r="C15430" s="2">
        <v>20.553999999999998</v>
      </c>
    </row>
    <row r="15431" spans="1:3" x14ac:dyDescent="0.3">
      <c r="A15431" s="1">
        <v>42155.722222222219</v>
      </c>
      <c r="B15431" s="2">
        <v>34.677</v>
      </c>
      <c r="C15431" s="2">
        <v>20.553999999999998</v>
      </c>
    </row>
    <row r="15432" spans="1:3" x14ac:dyDescent="0.3">
      <c r="A15432" s="1">
        <v>42155.729166666664</v>
      </c>
      <c r="B15432" s="2">
        <v>34.676000999999999</v>
      </c>
      <c r="C15432" s="2">
        <v>20.553999999999998</v>
      </c>
    </row>
    <row r="15433" spans="1:3" x14ac:dyDescent="0.3">
      <c r="A15433" s="1">
        <v>42155.736111111109</v>
      </c>
      <c r="B15433" s="2">
        <v>34.674999</v>
      </c>
      <c r="C15433" s="2">
        <v>20.555</v>
      </c>
    </row>
    <row r="15434" spans="1:3" x14ac:dyDescent="0.3">
      <c r="A15434" s="1">
        <v>42155.743055555555</v>
      </c>
      <c r="B15434" s="2">
        <v>34.674999</v>
      </c>
      <c r="C15434" s="2">
        <v>20.553999999999998</v>
      </c>
    </row>
    <row r="15435" spans="1:3" x14ac:dyDescent="0.3">
      <c r="A15435" s="1">
        <v>42155.75</v>
      </c>
      <c r="B15435" s="2">
        <v>34.673999999999999</v>
      </c>
      <c r="C15435" s="2">
        <v>20.555</v>
      </c>
    </row>
    <row r="15436" spans="1:3" x14ac:dyDescent="0.3">
      <c r="A15436" s="1">
        <v>42155.756944444445</v>
      </c>
      <c r="B15436" s="2">
        <v>34.673000000000002</v>
      </c>
      <c r="C15436" s="2">
        <v>20.555</v>
      </c>
    </row>
    <row r="15437" spans="1:3" x14ac:dyDescent="0.3">
      <c r="A15437" s="1">
        <v>42155.763888888891</v>
      </c>
      <c r="B15437" s="2">
        <v>34.673000000000002</v>
      </c>
      <c r="C15437" s="2">
        <v>20.555</v>
      </c>
    </row>
    <row r="15438" spans="1:3" x14ac:dyDescent="0.3">
      <c r="A15438" s="1">
        <v>42155.770833333336</v>
      </c>
      <c r="B15438" s="2">
        <v>34.672001000000002</v>
      </c>
      <c r="C15438" s="2">
        <v>20.556000000000001</v>
      </c>
    </row>
    <row r="15439" spans="1:3" x14ac:dyDescent="0.3">
      <c r="A15439" s="1">
        <v>42155.777777777781</v>
      </c>
      <c r="B15439" s="2">
        <v>34.670999000000002</v>
      </c>
      <c r="C15439" s="2">
        <v>20.555</v>
      </c>
    </row>
    <row r="15440" spans="1:3" x14ac:dyDescent="0.3">
      <c r="A15440" s="1">
        <v>42155.784722222219</v>
      </c>
      <c r="B15440" s="2">
        <v>34.670999000000002</v>
      </c>
      <c r="C15440" s="2">
        <v>20.553999999999998</v>
      </c>
    </row>
    <row r="15441" spans="1:3" x14ac:dyDescent="0.3">
      <c r="A15441" s="1">
        <v>42155.791666666664</v>
      </c>
      <c r="B15441" s="2">
        <v>34.67</v>
      </c>
      <c r="C15441" s="2">
        <v>20.553999999999998</v>
      </c>
    </row>
    <row r="15442" spans="1:3" x14ac:dyDescent="0.3">
      <c r="A15442" s="1">
        <v>42155.798611111109</v>
      </c>
      <c r="B15442" s="2">
        <v>34.67</v>
      </c>
      <c r="C15442" s="2">
        <v>20.553999999999998</v>
      </c>
    </row>
    <row r="15443" spans="1:3" x14ac:dyDescent="0.3">
      <c r="A15443" s="1">
        <v>42155.805555555555</v>
      </c>
      <c r="B15443" s="2">
        <v>34.669001000000002</v>
      </c>
      <c r="C15443" s="2">
        <v>20.555</v>
      </c>
    </row>
    <row r="15444" spans="1:3" x14ac:dyDescent="0.3">
      <c r="A15444" s="1">
        <v>42155.8125</v>
      </c>
      <c r="B15444" s="2">
        <v>34.669001000000002</v>
      </c>
      <c r="C15444" s="2">
        <v>20.555</v>
      </c>
    </row>
    <row r="15445" spans="1:3" x14ac:dyDescent="0.3">
      <c r="A15445" s="1">
        <v>42155.819444444445</v>
      </c>
      <c r="B15445" s="2">
        <v>34.667999000000002</v>
      </c>
      <c r="C15445" s="2">
        <v>20.556000000000001</v>
      </c>
    </row>
    <row r="15446" spans="1:3" x14ac:dyDescent="0.3">
      <c r="A15446" s="1">
        <v>42155.826388888891</v>
      </c>
      <c r="B15446" s="2">
        <v>34.667000000000002</v>
      </c>
      <c r="C15446" s="2">
        <v>20.559000000000001</v>
      </c>
    </row>
    <row r="15447" spans="1:3" x14ac:dyDescent="0.3">
      <c r="A15447" s="1">
        <v>42155.833333333336</v>
      </c>
      <c r="B15447" s="2">
        <v>34.667000000000002</v>
      </c>
      <c r="C15447" s="2">
        <v>20.561</v>
      </c>
    </row>
    <row r="15448" spans="1:3" x14ac:dyDescent="0.3">
      <c r="A15448" s="1">
        <v>42155.840277777781</v>
      </c>
      <c r="B15448" s="2">
        <v>34.665999999999997</v>
      </c>
      <c r="C15448" s="2">
        <v>20.561</v>
      </c>
    </row>
    <row r="15449" spans="1:3" x14ac:dyDescent="0.3">
      <c r="A15449" s="1">
        <v>42155.847222222219</v>
      </c>
      <c r="B15449" s="2">
        <v>34.665999999999997</v>
      </c>
      <c r="C15449" s="2">
        <v>20.562000000000001</v>
      </c>
    </row>
    <row r="15450" spans="1:3" x14ac:dyDescent="0.3">
      <c r="A15450" s="1">
        <v>42155.854166666664</v>
      </c>
      <c r="B15450" s="2">
        <v>34.663998999999997</v>
      </c>
      <c r="C15450" s="2">
        <v>20.562999999999999</v>
      </c>
    </row>
    <row r="15451" spans="1:3" x14ac:dyDescent="0.3">
      <c r="A15451" s="1">
        <v>42155.861111111109</v>
      </c>
      <c r="B15451" s="2">
        <v>34.663998999999997</v>
      </c>
      <c r="C15451" s="2">
        <v>20.562999999999999</v>
      </c>
    </row>
    <row r="15452" spans="1:3" x14ac:dyDescent="0.3">
      <c r="A15452" s="1">
        <v>42155.868055555555</v>
      </c>
      <c r="B15452" s="2">
        <v>34.662999999999997</v>
      </c>
      <c r="C15452" s="2">
        <v>20.562999999999999</v>
      </c>
    </row>
    <row r="15453" spans="1:3" x14ac:dyDescent="0.3">
      <c r="A15453" s="1">
        <v>42155.875</v>
      </c>
      <c r="B15453" s="2">
        <v>34.662000999999997</v>
      </c>
      <c r="C15453" s="2">
        <v>20.565000000000001</v>
      </c>
    </row>
    <row r="15454" spans="1:3" x14ac:dyDescent="0.3">
      <c r="A15454" s="1">
        <v>42155.881944444445</v>
      </c>
      <c r="B15454" s="2">
        <v>34.662000999999997</v>
      </c>
      <c r="C15454" s="2">
        <v>20.565000000000001</v>
      </c>
    </row>
    <row r="15455" spans="1:3" x14ac:dyDescent="0.3">
      <c r="A15455" s="1">
        <v>42155.888888888891</v>
      </c>
      <c r="B15455" s="2">
        <v>34.660998999999997</v>
      </c>
      <c r="C15455" s="2">
        <v>20.565999999999999</v>
      </c>
    </row>
    <row r="15456" spans="1:3" x14ac:dyDescent="0.3">
      <c r="A15456" s="1">
        <v>42155.895833333336</v>
      </c>
      <c r="B15456" s="2">
        <v>34.658999999999999</v>
      </c>
      <c r="C15456" s="2">
        <v>20.567</v>
      </c>
    </row>
    <row r="15457" spans="1:3" x14ac:dyDescent="0.3">
      <c r="A15457" s="1">
        <v>42155.902777777781</v>
      </c>
      <c r="B15457" s="2">
        <v>34.658999999999999</v>
      </c>
      <c r="C15457" s="2">
        <v>20.568000000000001</v>
      </c>
    </row>
    <row r="15458" spans="1:3" x14ac:dyDescent="0.3">
      <c r="A15458" s="1">
        <v>42155.909722222219</v>
      </c>
      <c r="B15458" s="2">
        <v>34.658000999999999</v>
      </c>
      <c r="C15458" s="2">
        <v>20.568000000000001</v>
      </c>
    </row>
    <row r="15459" spans="1:3" x14ac:dyDescent="0.3">
      <c r="A15459" s="1">
        <v>42155.916666666664</v>
      </c>
      <c r="B15459" s="2">
        <v>34.656999999999996</v>
      </c>
      <c r="C15459" s="2">
        <v>20.568999999999999</v>
      </c>
    </row>
    <row r="15460" spans="1:3" x14ac:dyDescent="0.3">
      <c r="A15460" s="1">
        <v>42155.923611111109</v>
      </c>
      <c r="B15460" s="2">
        <v>34.655000999999999</v>
      </c>
      <c r="C15460" s="2">
        <v>20.57</v>
      </c>
    </row>
    <row r="15461" spans="1:3" x14ac:dyDescent="0.3">
      <c r="A15461" s="1">
        <v>42155.930555555555</v>
      </c>
      <c r="B15461" s="2">
        <v>34.655000999999999</v>
      </c>
      <c r="C15461" s="2">
        <v>20.57</v>
      </c>
    </row>
    <row r="15462" spans="1:3" x14ac:dyDescent="0.3">
      <c r="A15462" s="1">
        <v>42155.9375</v>
      </c>
      <c r="B15462" s="2">
        <v>34.653998999999999</v>
      </c>
      <c r="C15462" s="2">
        <v>20.57</v>
      </c>
    </row>
    <row r="15463" spans="1:3" x14ac:dyDescent="0.3">
      <c r="A15463" s="1">
        <v>42155.944444444445</v>
      </c>
      <c r="B15463" s="2">
        <v>34.652999999999999</v>
      </c>
      <c r="C15463" s="2">
        <v>20.57</v>
      </c>
    </row>
    <row r="15464" spans="1:3" x14ac:dyDescent="0.3">
      <c r="A15464" s="1">
        <v>42155.951388888891</v>
      </c>
      <c r="B15464" s="2">
        <v>34.652000000000001</v>
      </c>
      <c r="C15464" s="2">
        <v>20.568999999999999</v>
      </c>
    </row>
    <row r="15465" spans="1:3" x14ac:dyDescent="0.3">
      <c r="A15465" s="1">
        <v>42155.958333333336</v>
      </c>
      <c r="B15465" s="2">
        <v>34.652000000000001</v>
      </c>
      <c r="C15465" s="2">
        <v>20.571000000000002</v>
      </c>
    </row>
    <row r="15466" spans="1:3" x14ac:dyDescent="0.3">
      <c r="A15466" s="1">
        <v>42155.965277777781</v>
      </c>
      <c r="B15466" s="2">
        <v>34.651001000000001</v>
      </c>
      <c r="C15466" s="2">
        <v>20.571999999999999</v>
      </c>
    </row>
    <row r="15467" spans="1:3" x14ac:dyDescent="0.3">
      <c r="A15467" s="1">
        <v>42155.972222222219</v>
      </c>
      <c r="B15467" s="2">
        <v>34.65</v>
      </c>
      <c r="C15467" s="2">
        <v>20.571000000000002</v>
      </c>
    </row>
    <row r="15468" spans="1:3" x14ac:dyDescent="0.3">
      <c r="A15468" s="1">
        <v>42155.979166666664</v>
      </c>
      <c r="B15468" s="2">
        <v>34.649000000000001</v>
      </c>
      <c r="C15468" s="2">
        <v>20.571000000000002</v>
      </c>
    </row>
    <row r="15469" spans="1:3" x14ac:dyDescent="0.3">
      <c r="A15469" s="1">
        <v>42155.986111111109</v>
      </c>
      <c r="B15469" s="2">
        <v>34.649000000000001</v>
      </c>
      <c r="C15469" s="2">
        <v>20.571000000000002</v>
      </c>
    </row>
    <row r="15470" spans="1:3" x14ac:dyDescent="0.3">
      <c r="A15470" s="1">
        <v>42155.993055555555</v>
      </c>
      <c r="B15470" s="2">
        <v>34.648001000000001</v>
      </c>
      <c r="C15470" s="2">
        <v>20.571999999999999</v>
      </c>
    </row>
    <row r="15471" spans="1:3" x14ac:dyDescent="0.3">
      <c r="A15471" s="1">
        <v>42156</v>
      </c>
      <c r="B15471" s="2">
        <v>34.646999000000001</v>
      </c>
      <c r="C15471" s="2">
        <v>20.571999999999999</v>
      </c>
    </row>
    <row r="15472" spans="1:3" x14ac:dyDescent="0.3">
      <c r="A15472" s="1">
        <v>42156.006944444445</v>
      </c>
      <c r="B15472" s="2">
        <v>34.646000000000001</v>
      </c>
      <c r="C15472" s="2">
        <v>20.573</v>
      </c>
    </row>
    <row r="15473" spans="1:3" x14ac:dyDescent="0.3">
      <c r="A15473" s="1">
        <v>42156.013888888891</v>
      </c>
      <c r="B15473" s="2">
        <v>34.645000000000003</v>
      </c>
      <c r="C15473" s="2">
        <v>20.573</v>
      </c>
    </row>
    <row r="15474" spans="1:3" x14ac:dyDescent="0.3">
      <c r="A15474" s="1">
        <v>42156.020833333336</v>
      </c>
      <c r="B15474" s="2">
        <v>34.644001000000003</v>
      </c>
      <c r="C15474" s="2">
        <v>20.571999999999999</v>
      </c>
    </row>
    <row r="15475" spans="1:3" x14ac:dyDescent="0.3">
      <c r="A15475" s="1">
        <v>42156.027777777781</v>
      </c>
      <c r="B15475" s="2">
        <v>34.644001000000003</v>
      </c>
      <c r="C15475" s="2">
        <v>20.571999999999999</v>
      </c>
    </row>
    <row r="15476" spans="1:3" x14ac:dyDescent="0.3">
      <c r="A15476" s="1">
        <v>42156.034722222219</v>
      </c>
      <c r="B15476" s="2">
        <v>34.642000000000003</v>
      </c>
      <c r="C15476" s="2">
        <v>20.573</v>
      </c>
    </row>
    <row r="15477" spans="1:3" x14ac:dyDescent="0.3">
      <c r="A15477" s="1">
        <v>42156.041666666664</v>
      </c>
      <c r="B15477" s="2">
        <v>34.642000000000003</v>
      </c>
      <c r="C15477" s="2">
        <v>20.573</v>
      </c>
    </row>
    <row r="15478" spans="1:3" x14ac:dyDescent="0.3">
      <c r="A15478" s="1">
        <v>42156.048611111109</v>
      </c>
      <c r="B15478" s="2">
        <v>34.641001000000003</v>
      </c>
      <c r="C15478" s="2">
        <v>20.573</v>
      </c>
    </row>
    <row r="15479" spans="1:3" x14ac:dyDescent="0.3">
      <c r="A15479" s="1">
        <v>42156.055555555555</v>
      </c>
      <c r="B15479" s="2">
        <v>34.639999000000003</v>
      </c>
      <c r="C15479" s="2">
        <v>20.573</v>
      </c>
    </row>
    <row r="15480" spans="1:3" x14ac:dyDescent="0.3">
      <c r="A15480" s="1">
        <v>42156.0625</v>
      </c>
      <c r="B15480" s="2">
        <v>34.639000000000003</v>
      </c>
      <c r="C15480" s="2">
        <v>20.573</v>
      </c>
    </row>
    <row r="15481" spans="1:3" x14ac:dyDescent="0.3">
      <c r="A15481" s="1">
        <v>42156.069444444445</v>
      </c>
      <c r="B15481" s="2">
        <v>34.639000000000003</v>
      </c>
      <c r="C15481" s="2">
        <v>20.573</v>
      </c>
    </row>
    <row r="15482" spans="1:3" x14ac:dyDescent="0.3">
      <c r="A15482" s="1">
        <v>42156.076388888891</v>
      </c>
      <c r="B15482" s="2">
        <v>34.637999999999998</v>
      </c>
      <c r="C15482" s="2">
        <v>20.573</v>
      </c>
    </row>
    <row r="15483" spans="1:3" x14ac:dyDescent="0.3">
      <c r="A15483" s="1">
        <v>42156.083333333336</v>
      </c>
      <c r="B15483" s="2">
        <v>34.636999000000003</v>
      </c>
      <c r="C15483" s="2">
        <v>20.574999999999999</v>
      </c>
    </row>
    <row r="15484" spans="1:3" x14ac:dyDescent="0.3">
      <c r="A15484" s="1">
        <v>42156.090277777781</v>
      </c>
      <c r="B15484" s="2">
        <v>34.636000000000003</v>
      </c>
      <c r="C15484" s="2">
        <v>20.574000000000002</v>
      </c>
    </row>
    <row r="15485" spans="1:3" x14ac:dyDescent="0.3">
      <c r="A15485" s="1">
        <v>42156.097222222219</v>
      </c>
      <c r="B15485" s="2">
        <v>34.636000000000003</v>
      </c>
      <c r="C15485" s="2">
        <v>20.574000000000002</v>
      </c>
    </row>
    <row r="15486" spans="1:3" x14ac:dyDescent="0.3">
      <c r="A15486" s="1">
        <v>42156.104166666664</v>
      </c>
      <c r="B15486" s="2">
        <v>34.634999999999998</v>
      </c>
      <c r="C15486" s="2">
        <v>20.574999999999999</v>
      </c>
    </row>
    <row r="15487" spans="1:3" x14ac:dyDescent="0.3">
      <c r="A15487" s="1">
        <v>42156.111111111109</v>
      </c>
      <c r="B15487" s="2">
        <v>34.634000999999998</v>
      </c>
      <c r="C15487" s="2">
        <v>20.576000000000001</v>
      </c>
    </row>
    <row r="15488" spans="1:3" x14ac:dyDescent="0.3">
      <c r="A15488" s="1">
        <v>42156.118055555555</v>
      </c>
      <c r="B15488" s="2">
        <v>34.632998999999998</v>
      </c>
      <c r="C15488" s="2">
        <v>20.576000000000001</v>
      </c>
    </row>
    <row r="15489" spans="1:3" x14ac:dyDescent="0.3">
      <c r="A15489" s="1">
        <v>42156.125</v>
      </c>
      <c r="B15489" s="2">
        <v>34.631999999999998</v>
      </c>
      <c r="C15489" s="2">
        <v>20.576000000000001</v>
      </c>
    </row>
    <row r="15490" spans="1:3" x14ac:dyDescent="0.3">
      <c r="A15490" s="1">
        <v>42156.131944444445</v>
      </c>
      <c r="B15490" s="2">
        <v>34.631</v>
      </c>
      <c r="C15490" s="2">
        <v>20.577000000000002</v>
      </c>
    </row>
    <row r="15491" spans="1:3" x14ac:dyDescent="0.3">
      <c r="A15491" s="1">
        <v>42156.138888888891</v>
      </c>
      <c r="B15491" s="2">
        <v>34.629998999999998</v>
      </c>
      <c r="C15491" s="2">
        <v>20.576000000000001</v>
      </c>
    </row>
    <row r="15492" spans="1:3" x14ac:dyDescent="0.3">
      <c r="A15492" s="1">
        <v>42156.145833333336</v>
      </c>
      <c r="B15492" s="2">
        <v>34.629998999999998</v>
      </c>
      <c r="C15492" s="2">
        <v>20.576000000000001</v>
      </c>
    </row>
    <row r="15493" spans="1:3" x14ac:dyDescent="0.3">
      <c r="A15493" s="1">
        <v>42156.152777777781</v>
      </c>
      <c r="B15493" s="2">
        <v>34.628999999999998</v>
      </c>
      <c r="C15493" s="2">
        <v>20.574999999999999</v>
      </c>
    </row>
    <row r="15494" spans="1:3" x14ac:dyDescent="0.3">
      <c r="A15494" s="1">
        <v>42156.159722222219</v>
      </c>
      <c r="B15494" s="2">
        <v>34.628999999999998</v>
      </c>
      <c r="C15494" s="2">
        <v>20.574000000000002</v>
      </c>
    </row>
    <row r="15495" spans="1:3" x14ac:dyDescent="0.3">
      <c r="A15495" s="1">
        <v>42156.166666666664</v>
      </c>
      <c r="B15495" s="2">
        <v>34.628999999999998</v>
      </c>
      <c r="C15495" s="2">
        <v>20.574000000000002</v>
      </c>
    </row>
    <row r="15496" spans="1:3" x14ac:dyDescent="0.3">
      <c r="A15496" s="1">
        <v>42156.173611111109</v>
      </c>
      <c r="B15496" s="2">
        <v>34.628</v>
      </c>
      <c r="C15496" s="2">
        <v>20.573</v>
      </c>
    </row>
    <row r="15497" spans="1:3" x14ac:dyDescent="0.3">
      <c r="A15497" s="1">
        <v>42156.180555555555</v>
      </c>
      <c r="B15497" s="2">
        <v>34.627001</v>
      </c>
      <c r="C15497" s="2">
        <v>20.571999999999999</v>
      </c>
    </row>
    <row r="15498" spans="1:3" x14ac:dyDescent="0.3">
      <c r="A15498" s="1">
        <v>42156.1875</v>
      </c>
      <c r="B15498" s="2">
        <v>34.627001</v>
      </c>
      <c r="C15498" s="2">
        <v>20.571999999999999</v>
      </c>
    </row>
    <row r="15499" spans="1:3" x14ac:dyDescent="0.3">
      <c r="A15499" s="1">
        <v>42156.194444444445</v>
      </c>
      <c r="B15499" s="2">
        <v>34.625999</v>
      </c>
      <c r="C15499" s="2">
        <v>20.571000000000002</v>
      </c>
    </row>
    <row r="15500" spans="1:3" x14ac:dyDescent="0.3">
      <c r="A15500" s="1">
        <v>42156.201388888891</v>
      </c>
      <c r="B15500" s="2">
        <v>34.625999</v>
      </c>
      <c r="C15500" s="2">
        <v>20.571999999999999</v>
      </c>
    </row>
    <row r="15501" spans="1:3" x14ac:dyDescent="0.3">
      <c r="A15501" s="1">
        <v>42156.208333333336</v>
      </c>
      <c r="B15501" s="2">
        <v>34.625</v>
      </c>
      <c r="C15501" s="2">
        <v>20.571999999999999</v>
      </c>
    </row>
    <row r="15502" spans="1:3" x14ac:dyDescent="0.3">
      <c r="A15502" s="1">
        <v>42156.215277777781</v>
      </c>
      <c r="B15502" s="2">
        <v>34.624000000000002</v>
      </c>
      <c r="C15502" s="2">
        <v>20.574000000000002</v>
      </c>
    </row>
    <row r="15503" spans="1:3" x14ac:dyDescent="0.3">
      <c r="A15503" s="1">
        <v>42156.222222222219</v>
      </c>
      <c r="B15503" s="2">
        <v>34.622999</v>
      </c>
      <c r="C15503" s="2">
        <v>20.573</v>
      </c>
    </row>
    <row r="15504" spans="1:3" x14ac:dyDescent="0.3">
      <c r="A15504" s="1">
        <v>42156.229166666664</v>
      </c>
      <c r="B15504" s="2">
        <v>34.622999</v>
      </c>
      <c r="C15504" s="2">
        <v>20.574999999999999</v>
      </c>
    </row>
    <row r="15505" spans="1:3" x14ac:dyDescent="0.3">
      <c r="A15505" s="1">
        <v>42156.236111111109</v>
      </c>
      <c r="B15505" s="2">
        <v>34.621000000000002</v>
      </c>
      <c r="C15505" s="2">
        <v>20.574999999999999</v>
      </c>
    </row>
    <row r="15506" spans="1:3" x14ac:dyDescent="0.3">
      <c r="A15506" s="1">
        <v>42156.243055555555</v>
      </c>
      <c r="B15506" s="2">
        <v>34.620001000000002</v>
      </c>
      <c r="C15506" s="2">
        <v>20.574999999999999</v>
      </c>
    </row>
    <row r="15507" spans="1:3" x14ac:dyDescent="0.3">
      <c r="A15507" s="1">
        <v>42156.25</v>
      </c>
      <c r="B15507" s="2">
        <v>34.620001000000002</v>
      </c>
      <c r="C15507" s="2">
        <v>20.574999999999999</v>
      </c>
    </row>
    <row r="15508" spans="1:3" x14ac:dyDescent="0.3">
      <c r="A15508" s="1">
        <v>42156.256944444445</v>
      </c>
      <c r="B15508" s="2">
        <v>34.618999000000002</v>
      </c>
      <c r="C15508" s="2">
        <v>20.574000000000002</v>
      </c>
    </row>
    <row r="15509" spans="1:3" x14ac:dyDescent="0.3">
      <c r="A15509" s="1">
        <v>42156.263888888891</v>
      </c>
      <c r="B15509" s="2">
        <v>34.618999000000002</v>
      </c>
      <c r="C15509" s="2">
        <v>20.574999999999999</v>
      </c>
    </row>
    <row r="15510" spans="1:3" x14ac:dyDescent="0.3">
      <c r="A15510" s="1">
        <v>42156.270833333336</v>
      </c>
      <c r="B15510" s="2">
        <v>34.617001000000002</v>
      </c>
      <c r="C15510" s="2">
        <v>20.574999999999999</v>
      </c>
    </row>
    <row r="15511" spans="1:3" x14ac:dyDescent="0.3">
      <c r="A15511" s="1">
        <v>42156.277777777781</v>
      </c>
      <c r="B15511" s="2">
        <v>34.615999000000002</v>
      </c>
      <c r="C15511" s="2">
        <v>20.576000000000001</v>
      </c>
    </row>
    <row r="15512" spans="1:3" x14ac:dyDescent="0.3">
      <c r="A15512" s="1">
        <v>42156.284722222219</v>
      </c>
      <c r="B15512" s="2">
        <v>34.615999000000002</v>
      </c>
      <c r="C15512" s="2">
        <v>20.576000000000001</v>
      </c>
    </row>
    <row r="15513" spans="1:3" x14ac:dyDescent="0.3">
      <c r="A15513" s="1">
        <v>42156.291666666664</v>
      </c>
      <c r="B15513" s="2">
        <v>34.615000000000002</v>
      </c>
      <c r="C15513" s="2">
        <v>20.576000000000001</v>
      </c>
    </row>
    <row r="15514" spans="1:3" x14ac:dyDescent="0.3">
      <c r="A15514" s="1">
        <v>42156.298611111109</v>
      </c>
      <c r="B15514" s="2">
        <v>34.613999999999997</v>
      </c>
      <c r="C15514" s="2">
        <v>20.576000000000001</v>
      </c>
    </row>
    <row r="15515" spans="1:3" x14ac:dyDescent="0.3">
      <c r="A15515" s="1">
        <v>42156.305555555555</v>
      </c>
      <c r="B15515" s="2">
        <v>34.613000999999997</v>
      </c>
      <c r="C15515" s="2">
        <v>20.576000000000001</v>
      </c>
    </row>
    <row r="15516" spans="1:3" x14ac:dyDescent="0.3">
      <c r="A15516" s="1">
        <v>42156.3125</v>
      </c>
      <c r="B15516" s="2">
        <v>34.611998999999997</v>
      </c>
      <c r="C15516" s="2">
        <v>20.576000000000001</v>
      </c>
    </row>
    <row r="15517" spans="1:3" x14ac:dyDescent="0.3">
      <c r="A15517" s="1">
        <v>42156.319444444445</v>
      </c>
      <c r="B15517" s="2">
        <v>34.611998999999997</v>
      </c>
      <c r="C15517" s="2">
        <v>20.576000000000001</v>
      </c>
    </row>
    <row r="15518" spans="1:3" x14ac:dyDescent="0.3">
      <c r="A15518" s="1">
        <v>42156.326388888891</v>
      </c>
      <c r="B15518" s="2">
        <v>34.610999999999997</v>
      </c>
      <c r="C15518" s="2">
        <v>20.576000000000001</v>
      </c>
    </row>
    <row r="15519" spans="1:3" x14ac:dyDescent="0.3">
      <c r="A15519" s="1">
        <v>42156.333333333336</v>
      </c>
      <c r="B15519" s="2">
        <v>34.610000999999997</v>
      </c>
      <c r="C15519" s="2">
        <v>20.576000000000001</v>
      </c>
    </row>
    <row r="15520" spans="1:3" x14ac:dyDescent="0.3">
      <c r="A15520" s="1">
        <v>42156.340277777781</v>
      </c>
      <c r="B15520" s="2">
        <v>34.610000999999997</v>
      </c>
      <c r="C15520" s="2">
        <v>20.574999999999999</v>
      </c>
    </row>
    <row r="15521" spans="1:3" x14ac:dyDescent="0.3">
      <c r="A15521" s="1">
        <v>42156.347222222219</v>
      </c>
      <c r="B15521" s="2">
        <v>34.608998999999997</v>
      </c>
      <c r="C15521" s="2">
        <v>20.574000000000002</v>
      </c>
    </row>
    <row r="15522" spans="1:3" x14ac:dyDescent="0.3">
      <c r="A15522" s="1">
        <v>42156.354166666664</v>
      </c>
      <c r="B15522" s="2">
        <v>34.608998999999997</v>
      </c>
      <c r="C15522" s="2">
        <v>20.573</v>
      </c>
    </row>
    <row r="15523" spans="1:3" x14ac:dyDescent="0.3">
      <c r="A15523" s="1">
        <v>42156.361111111109</v>
      </c>
      <c r="B15523" s="2">
        <v>34.607999999999997</v>
      </c>
      <c r="C15523" s="2">
        <v>20.571000000000002</v>
      </c>
    </row>
    <row r="15524" spans="1:3" x14ac:dyDescent="0.3">
      <c r="A15524" s="1">
        <v>42156.368055555555</v>
      </c>
      <c r="B15524" s="2">
        <v>34.607999999999997</v>
      </c>
      <c r="C15524" s="2">
        <v>20.57</v>
      </c>
    </row>
    <row r="15525" spans="1:3" x14ac:dyDescent="0.3">
      <c r="A15525" s="1">
        <v>42156.375</v>
      </c>
      <c r="B15525" s="2">
        <v>34.607999999999997</v>
      </c>
      <c r="C15525" s="2">
        <v>20.568999999999999</v>
      </c>
    </row>
    <row r="15526" spans="1:3" x14ac:dyDescent="0.3">
      <c r="A15526" s="1">
        <v>42156.381944444445</v>
      </c>
      <c r="B15526" s="2">
        <v>34.606999999999999</v>
      </c>
      <c r="C15526" s="2">
        <v>20.568000000000001</v>
      </c>
    </row>
    <row r="15527" spans="1:3" x14ac:dyDescent="0.3">
      <c r="A15527" s="1">
        <v>42156.388888888891</v>
      </c>
      <c r="B15527" s="2">
        <v>34.606999999999999</v>
      </c>
      <c r="C15527" s="2">
        <v>20.568000000000001</v>
      </c>
    </row>
    <row r="15528" spans="1:3" x14ac:dyDescent="0.3">
      <c r="A15528" s="1">
        <v>42156.395833333336</v>
      </c>
      <c r="B15528" s="2">
        <v>34.606999999999999</v>
      </c>
      <c r="C15528" s="2">
        <v>20.567</v>
      </c>
    </row>
    <row r="15529" spans="1:3" x14ac:dyDescent="0.3">
      <c r="A15529" s="1">
        <v>42156.402777777781</v>
      </c>
      <c r="B15529" s="2">
        <v>34.606000999999999</v>
      </c>
      <c r="C15529" s="2">
        <v>20.567</v>
      </c>
    </row>
    <row r="15530" spans="1:3" x14ac:dyDescent="0.3">
      <c r="A15530" s="1">
        <v>42156.409722222219</v>
      </c>
      <c r="B15530" s="2">
        <v>34.606000999999999</v>
      </c>
      <c r="C15530" s="2">
        <v>20.565999999999999</v>
      </c>
    </row>
    <row r="15531" spans="1:3" x14ac:dyDescent="0.3">
      <c r="A15531" s="1">
        <v>42156.416666666664</v>
      </c>
      <c r="B15531" s="2">
        <v>34.606000999999999</v>
      </c>
      <c r="C15531" s="2">
        <v>20.565000000000001</v>
      </c>
    </row>
    <row r="15532" spans="1:3" x14ac:dyDescent="0.3">
      <c r="A15532" s="1">
        <v>42156.423611111109</v>
      </c>
      <c r="B15532" s="2">
        <v>34.604998999999999</v>
      </c>
      <c r="C15532" s="2">
        <v>20.564</v>
      </c>
    </row>
    <row r="15533" spans="1:3" x14ac:dyDescent="0.3">
      <c r="A15533" s="1">
        <v>42156.430555555555</v>
      </c>
      <c r="B15533" s="2">
        <v>34.604998999999999</v>
      </c>
      <c r="C15533" s="2">
        <v>20.564</v>
      </c>
    </row>
    <row r="15534" spans="1:3" x14ac:dyDescent="0.3">
      <c r="A15534" s="1">
        <v>42156.4375</v>
      </c>
      <c r="B15534" s="2">
        <v>34.603999999999999</v>
      </c>
      <c r="C15534" s="2">
        <v>20.564</v>
      </c>
    </row>
    <row r="15535" spans="1:3" x14ac:dyDescent="0.3">
      <c r="A15535" s="1">
        <v>42156.444444444445</v>
      </c>
      <c r="B15535" s="2">
        <v>34.603999999999999</v>
      </c>
      <c r="C15535" s="2">
        <v>20.564</v>
      </c>
    </row>
    <row r="15536" spans="1:3" x14ac:dyDescent="0.3">
      <c r="A15536" s="1">
        <v>42156.451388888891</v>
      </c>
      <c r="B15536" s="2">
        <v>34.603000999999999</v>
      </c>
      <c r="C15536" s="2">
        <v>20.565000000000001</v>
      </c>
    </row>
    <row r="15537" spans="1:3" x14ac:dyDescent="0.3">
      <c r="A15537" s="1">
        <v>42156.458333333336</v>
      </c>
      <c r="B15537" s="2">
        <v>34.601998999999999</v>
      </c>
      <c r="C15537" s="2">
        <v>20.564</v>
      </c>
    </row>
    <row r="15538" spans="1:3" x14ac:dyDescent="0.3">
      <c r="A15538" s="1">
        <v>42156.465277777781</v>
      </c>
      <c r="B15538" s="2">
        <v>34.601998999999999</v>
      </c>
      <c r="C15538" s="2">
        <v>20.564</v>
      </c>
    </row>
    <row r="15539" spans="1:3" x14ac:dyDescent="0.3">
      <c r="A15539" s="1">
        <v>42156.472222222219</v>
      </c>
      <c r="B15539" s="2">
        <v>34.600999999999999</v>
      </c>
      <c r="C15539" s="2">
        <v>20.564</v>
      </c>
    </row>
    <row r="15540" spans="1:3" x14ac:dyDescent="0.3">
      <c r="A15540" s="1">
        <v>42156.479166666664</v>
      </c>
      <c r="B15540" s="2">
        <v>34.600999999999999</v>
      </c>
      <c r="C15540" s="2">
        <v>20.564</v>
      </c>
    </row>
    <row r="15541" spans="1:3" x14ac:dyDescent="0.3">
      <c r="A15541" s="1">
        <v>42156.486111111109</v>
      </c>
      <c r="B15541" s="2">
        <v>34.6</v>
      </c>
      <c r="C15541" s="2">
        <v>20.562999999999999</v>
      </c>
    </row>
    <row r="15542" spans="1:3" x14ac:dyDescent="0.3">
      <c r="A15542" s="1">
        <v>42156.493055555555</v>
      </c>
      <c r="B15542" s="2">
        <v>34.6</v>
      </c>
      <c r="C15542" s="2">
        <v>20.562999999999999</v>
      </c>
    </row>
    <row r="15543" spans="1:3" x14ac:dyDescent="0.3">
      <c r="A15543" s="1">
        <v>42156.5</v>
      </c>
      <c r="B15543" s="2">
        <v>34.6</v>
      </c>
      <c r="C15543" s="2">
        <v>20.562000000000001</v>
      </c>
    </row>
    <row r="15544" spans="1:3" x14ac:dyDescent="0.3">
      <c r="A15544" s="1">
        <v>42156.506944444445</v>
      </c>
      <c r="B15544" s="2">
        <v>34.6</v>
      </c>
      <c r="C15544" s="2">
        <v>20.561</v>
      </c>
    </row>
    <row r="15545" spans="1:3" x14ac:dyDescent="0.3">
      <c r="A15545" s="1">
        <v>42156.513888888891</v>
      </c>
      <c r="B15545" s="2">
        <v>34.599001000000001</v>
      </c>
      <c r="C15545" s="2">
        <v>20.56</v>
      </c>
    </row>
    <row r="15546" spans="1:3" x14ac:dyDescent="0.3">
      <c r="A15546" s="1">
        <v>42156.520833333336</v>
      </c>
      <c r="B15546" s="2">
        <v>34.599001000000001</v>
      </c>
      <c r="C15546" s="2">
        <v>20.56</v>
      </c>
    </row>
    <row r="15547" spans="1:3" x14ac:dyDescent="0.3">
      <c r="A15547" s="1">
        <v>42156.527777777781</v>
      </c>
      <c r="B15547" s="2">
        <v>34.597999000000002</v>
      </c>
      <c r="C15547" s="2">
        <v>20.56</v>
      </c>
    </row>
    <row r="15548" spans="1:3" x14ac:dyDescent="0.3">
      <c r="A15548" s="1">
        <v>42156.534722222219</v>
      </c>
      <c r="B15548" s="2">
        <v>34.599001000000001</v>
      </c>
      <c r="C15548" s="2">
        <v>20.559000000000001</v>
      </c>
    </row>
    <row r="15549" spans="1:3" x14ac:dyDescent="0.3">
      <c r="A15549" s="1">
        <v>42156.541666666664</v>
      </c>
      <c r="B15549" s="2">
        <v>34.599001000000001</v>
      </c>
      <c r="C15549" s="2">
        <v>20.558</v>
      </c>
    </row>
    <row r="15550" spans="1:3" x14ac:dyDescent="0.3">
      <c r="A15550" s="1">
        <v>42156.548611111109</v>
      </c>
      <c r="B15550" s="2">
        <v>34.599001000000001</v>
      </c>
      <c r="C15550" s="2">
        <v>20.559000000000001</v>
      </c>
    </row>
    <row r="15551" spans="1:3" x14ac:dyDescent="0.3">
      <c r="A15551" s="1">
        <v>42156.555555555555</v>
      </c>
      <c r="B15551" s="2">
        <v>34.597999000000002</v>
      </c>
      <c r="C15551" s="2">
        <v>20.556999999999999</v>
      </c>
    </row>
    <row r="15552" spans="1:3" x14ac:dyDescent="0.3">
      <c r="A15552" s="1">
        <v>42156.5625</v>
      </c>
      <c r="B15552" s="2">
        <v>34.597000000000001</v>
      </c>
      <c r="C15552" s="2">
        <v>20.558</v>
      </c>
    </row>
    <row r="15553" spans="1:3" x14ac:dyDescent="0.3">
      <c r="A15553" s="1">
        <v>42156.569444444445</v>
      </c>
      <c r="B15553" s="2">
        <v>34.597000000000001</v>
      </c>
      <c r="C15553" s="2">
        <v>20.556000000000001</v>
      </c>
    </row>
    <row r="15554" spans="1:3" x14ac:dyDescent="0.3">
      <c r="A15554" s="1">
        <v>42156.576388888891</v>
      </c>
      <c r="B15554" s="2">
        <v>34.597000000000001</v>
      </c>
      <c r="C15554" s="2">
        <v>20.556000000000001</v>
      </c>
    </row>
    <row r="15555" spans="1:3" x14ac:dyDescent="0.3">
      <c r="A15555" s="1">
        <v>42156.583333333336</v>
      </c>
      <c r="B15555" s="2">
        <v>34.597000000000001</v>
      </c>
      <c r="C15555" s="2">
        <v>20.555</v>
      </c>
    </row>
    <row r="15556" spans="1:3" x14ac:dyDescent="0.3">
      <c r="A15556" s="1">
        <v>42156.590277777781</v>
      </c>
      <c r="B15556" s="2">
        <v>34.596001000000001</v>
      </c>
      <c r="C15556" s="2">
        <v>20.556000000000001</v>
      </c>
    </row>
    <row r="15557" spans="1:3" x14ac:dyDescent="0.3">
      <c r="A15557" s="1">
        <v>42156.597222222219</v>
      </c>
      <c r="B15557" s="2">
        <v>34.596001000000001</v>
      </c>
      <c r="C15557" s="2">
        <v>20.556000000000001</v>
      </c>
    </row>
    <row r="15558" spans="1:3" x14ac:dyDescent="0.3">
      <c r="A15558" s="1">
        <v>42156.604166666664</v>
      </c>
      <c r="B15558" s="2">
        <v>34.592001000000003</v>
      </c>
      <c r="C15558" s="2">
        <v>20.556999999999999</v>
      </c>
    </row>
    <row r="15559" spans="1:3" x14ac:dyDescent="0.3">
      <c r="A15559" s="1">
        <v>42156.611111111109</v>
      </c>
      <c r="B15559" s="2">
        <v>34.596001000000001</v>
      </c>
      <c r="C15559" s="2">
        <v>20.556000000000001</v>
      </c>
    </row>
    <row r="15560" spans="1:3" x14ac:dyDescent="0.3">
      <c r="A15560" s="1">
        <v>42156.618055555555</v>
      </c>
      <c r="B15560" s="2">
        <v>34.596001000000001</v>
      </c>
      <c r="C15560" s="2">
        <v>20.556999999999999</v>
      </c>
    </row>
    <row r="15561" spans="1:3" x14ac:dyDescent="0.3">
      <c r="A15561" s="1">
        <v>42156.625</v>
      </c>
      <c r="B15561" s="2">
        <v>34.594999000000001</v>
      </c>
      <c r="C15561" s="2">
        <v>20.555</v>
      </c>
    </row>
    <row r="15562" spans="1:3" x14ac:dyDescent="0.3">
      <c r="A15562" s="1">
        <v>42156.631944444445</v>
      </c>
      <c r="B15562" s="2">
        <v>34.594999000000001</v>
      </c>
      <c r="C15562" s="2">
        <v>20.556999999999999</v>
      </c>
    </row>
    <row r="15563" spans="1:3" x14ac:dyDescent="0.3">
      <c r="A15563" s="1">
        <v>42156.638888888891</v>
      </c>
      <c r="B15563" s="2">
        <v>34.593000000000004</v>
      </c>
      <c r="C15563" s="2">
        <v>20.559000000000001</v>
      </c>
    </row>
    <row r="15564" spans="1:3" x14ac:dyDescent="0.3">
      <c r="A15564" s="1">
        <v>42156.645833333336</v>
      </c>
      <c r="B15564" s="2">
        <v>34.592001000000003</v>
      </c>
      <c r="C15564" s="2">
        <v>20.558</v>
      </c>
    </row>
    <row r="15565" spans="1:3" x14ac:dyDescent="0.3">
      <c r="A15565" s="1">
        <v>42156.652777777781</v>
      </c>
      <c r="B15565" s="2">
        <v>34.592001000000003</v>
      </c>
      <c r="C15565" s="2">
        <v>20.556000000000001</v>
      </c>
    </row>
    <row r="15566" spans="1:3" x14ac:dyDescent="0.3">
      <c r="A15566" s="1">
        <v>42156.659722222219</v>
      </c>
      <c r="B15566" s="2">
        <v>34.592001000000003</v>
      </c>
      <c r="C15566" s="2">
        <v>20.556999999999999</v>
      </c>
    </row>
    <row r="15567" spans="1:3" x14ac:dyDescent="0.3">
      <c r="A15567" s="1">
        <v>42156.666666666664</v>
      </c>
      <c r="B15567" s="2">
        <v>34.592001000000003</v>
      </c>
      <c r="C15567" s="2">
        <v>20.556999999999999</v>
      </c>
    </row>
    <row r="15568" spans="1:3" x14ac:dyDescent="0.3">
      <c r="A15568" s="1">
        <v>42156.673611111109</v>
      </c>
      <c r="B15568" s="2">
        <v>34.592001000000003</v>
      </c>
      <c r="C15568" s="2">
        <v>20.555</v>
      </c>
    </row>
    <row r="15569" spans="1:3" x14ac:dyDescent="0.3">
      <c r="A15569" s="1">
        <v>42156.680555555555</v>
      </c>
      <c r="B15569" s="2">
        <v>34.591000000000001</v>
      </c>
      <c r="C15569" s="2">
        <v>20.555</v>
      </c>
    </row>
    <row r="15570" spans="1:3" x14ac:dyDescent="0.3">
      <c r="A15570" s="1">
        <v>42156.6875</v>
      </c>
      <c r="B15570" s="2">
        <v>34.591000000000001</v>
      </c>
      <c r="C15570" s="2">
        <v>20.555</v>
      </c>
    </row>
    <row r="15571" spans="1:3" x14ac:dyDescent="0.3">
      <c r="A15571" s="1">
        <v>42156.694444444445</v>
      </c>
      <c r="B15571" s="2">
        <v>34.591000000000001</v>
      </c>
      <c r="C15571" s="2">
        <v>20.555</v>
      </c>
    </row>
    <row r="15572" spans="1:3" x14ac:dyDescent="0.3">
      <c r="A15572" s="1">
        <v>42156.701388888891</v>
      </c>
      <c r="B15572" s="2">
        <v>34.590000000000003</v>
      </c>
      <c r="C15572" s="2">
        <v>20.556000000000001</v>
      </c>
    </row>
    <row r="15573" spans="1:3" x14ac:dyDescent="0.3">
      <c r="A15573" s="1">
        <v>42156.708333333336</v>
      </c>
      <c r="B15573" s="2">
        <v>34.590000000000003</v>
      </c>
      <c r="C15573" s="2">
        <v>20.556000000000001</v>
      </c>
    </row>
    <row r="15574" spans="1:3" x14ac:dyDescent="0.3">
      <c r="A15574" s="1">
        <v>42156.715277777781</v>
      </c>
      <c r="B15574" s="2">
        <v>34.589001000000003</v>
      </c>
      <c r="C15574" s="2">
        <v>20.556000000000001</v>
      </c>
    </row>
    <row r="15575" spans="1:3" x14ac:dyDescent="0.3">
      <c r="A15575" s="1">
        <v>42156.722222222219</v>
      </c>
      <c r="B15575" s="2">
        <v>34.589001000000003</v>
      </c>
      <c r="C15575" s="2">
        <v>20.556000000000001</v>
      </c>
    </row>
    <row r="15576" spans="1:3" x14ac:dyDescent="0.3">
      <c r="A15576" s="1">
        <v>42156.729166666664</v>
      </c>
      <c r="B15576" s="2">
        <v>34.587999000000003</v>
      </c>
      <c r="C15576" s="2">
        <v>20.556999999999999</v>
      </c>
    </row>
    <row r="15577" spans="1:3" x14ac:dyDescent="0.3">
      <c r="A15577" s="1">
        <v>42156.736111111109</v>
      </c>
      <c r="B15577" s="2">
        <v>34.587000000000003</v>
      </c>
      <c r="C15577" s="2">
        <v>20.556999999999999</v>
      </c>
    </row>
    <row r="15578" spans="1:3" x14ac:dyDescent="0.3">
      <c r="A15578" s="1">
        <v>42156.743055555555</v>
      </c>
      <c r="B15578" s="2">
        <v>34.587000000000003</v>
      </c>
      <c r="C15578" s="2">
        <v>20.556999999999999</v>
      </c>
    </row>
    <row r="15579" spans="1:3" x14ac:dyDescent="0.3">
      <c r="A15579" s="1">
        <v>42156.75</v>
      </c>
      <c r="B15579" s="2">
        <v>34.585999999999999</v>
      </c>
      <c r="C15579" s="2">
        <v>20.558</v>
      </c>
    </row>
    <row r="15580" spans="1:3" x14ac:dyDescent="0.3">
      <c r="A15580" s="1">
        <v>42156.756944444445</v>
      </c>
      <c r="B15580" s="2">
        <v>34.585000999999998</v>
      </c>
      <c r="C15580" s="2">
        <v>20.558</v>
      </c>
    </row>
    <row r="15581" spans="1:3" x14ac:dyDescent="0.3">
      <c r="A15581" s="1">
        <v>42156.763888888891</v>
      </c>
      <c r="B15581" s="2">
        <v>34.585000999999998</v>
      </c>
      <c r="C15581" s="2">
        <v>20.559000000000001</v>
      </c>
    </row>
    <row r="15582" spans="1:3" x14ac:dyDescent="0.3">
      <c r="A15582" s="1">
        <v>42156.770833333336</v>
      </c>
      <c r="B15582" s="2">
        <v>34.584000000000003</v>
      </c>
      <c r="C15582" s="2">
        <v>20.558</v>
      </c>
    </row>
    <row r="15583" spans="1:3" x14ac:dyDescent="0.3">
      <c r="A15583" s="1">
        <v>42156.777777777781</v>
      </c>
      <c r="B15583" s="2">
        <v>34.582999999999998</v>
      </c>
      <c r="C15583" s="2">
        <v>20.559000000000001</v>
      </c>
    </row>
    <row r="15584" spans="1:3" x14ac:dyDescent="0.3">
      <c r="A15584" s="1">
        <v>42156.784722222219</v>
      </c>
      <c r="B15584" s="2">
        <v>34.582999999999998</v>
      </c>
      <c r="C15584" s="2">
        <v>20.56</v>
      </c>
    </row>
    <row r="15585" spans="1:3" x14ac:dyDescent="0.3">
      <c r="A15585" s="1">
        <v>42156.791666666664</v>
      </c>
      <c r="B15585" s="2">
        <v>34.582000999999998</v>
      </c>
      <c r="C15585" s="2">
        <v>20.56</v>
      </c>
    </row>
    <row r="15586" spans="1:3" x14ac:dyDescent="0.3">
      <c r="A15586" s="1">
        <v>42156.798611111109</v>
      </c>
      <c r="B15586" s="2">
        <v>34.580998999999998</v>
      </c>
      <c r="C15586" s="2">
        <v>20.562000000000001</v>
      </c>
    </row>
    <row r="15587" spans="1:3" x14ac:dyDescent="0.3">
      <c r="A15587" s="1">
        <v>42156.805555555555</v>
      </c>
      <c r="B15587" s="2">
        <v>34.58</v>
      </c>
      <c r="C15587" s="2">
        <v>20.562999999999999</v>
      </c>
    </row>
    <row r="15588" spans="1:3" x14ac:dyDescent="0.3">
      <c r="A15588" s="1">
        <v>42156.8125</v>
      </c>
      <c r="B15588" s="2">
        <v>34.579000000000001</v>
      </c>
      <c r="C15588" s="2">
        <v>20.562999999999999</v>
      </c>
    </row>
    <row r="15589" spans="1:3" x14ac:dyDescent="0.3">
      <c r="A15589" s="1">
        <v>42156.819444444445</v>
      </c>
      <c r="B15589" s="2">
        <v>34.578001</v>
      </c>
      <c r="C15589" s="2">
        <v>20.564</v>
      </c>
    </row>
    <row r="15590" spans="1:3" x14ac:dyDescent="0.3">
      <c r="A15590" s="1">
        <v>42156.826388888891</v>
      </c>
      <c r="B15590" s="2">
        <v>34.576999999999998</v>
      </c>
      <c r="C15590" s="2">
        <v>20.562999999999999</v>
      </c>
    </row>
    <row r="15591" spans="1:3" x14ac:dyDescent="0.3">
      <c r="A15591" s="1">
        <v>42156.833333333336</v>
      </c>
      <c r="B15591" s="2">
        <v>34.576999999999998</v>
      </c>
      <c r="C15591" s="2">
        <v>20.564</v>
      </c>
    </row>
    <row r="15592" spans="1:3" x14ac:dyDescent="0.3">
      <c r="A15592" s="1">
        <v>42156.840277777781</v>
      </c>
      <c r="B15592" s="2">
        <v>34.576000000000001</v>
      </c>
      <c r="C15592" s="2">
        <v>20.562999999999999</v>
      </c>
    </row>
    <row r="15593" spans="1:3" x14ac:dyDescent="0.3">
      <c r="A15593" s="1">
        <v>42156.847222222219</v>
      </c>
      <c r="B15593" s="2">
        <v>34.576000000000001</v>
      </c>
      <c r="C15593" s="2">
        <v>20.562999999999999</v>
      </c>
    </row>
    <row r="15594" spans="1:3" x14ac:dyDescent="0.3">
      <c r="A15594" s="1">
        <v>42156.854166666664</v>
      </c>
      <c r="B15594" s="2">
        <v>34.575001</v>
      </c>
      <c r="C15594" s="2">
        <v>20.564</v>
      </c>
    </row>
    <row r="15595" spans="1:3" x14ac:dyDescent="0.3">
      <c r="A15595" s="1">
        <v>42156.861111111109</v>
      </c>
      <c r="B15595" s="2">
        <v>34.573</v>
      </c>
      <c r="C15595" s="2">
        <v>20.564</v>
      </c>
    </row>
    <row r="15596" spans="1:3" x14ac:dyDescent="0.3">
      <c r="A15596" s="1">
        <v>42156.868055555555</v>
      </c>
      <c r="B15596" s="2">
        <v>34.573</v>
      </c>
      <c r="C15596" s="2">
        <v>20.564</v>
      </c>
    </row>
    <row r="15597" spans="1:3" x14ac:dyDescent="0.3">
      <c r="A15597" s="1">
        <v>42156.875</v>
      </c>
      <c r="B15597" s="2">
        <v>34.572000000000003</v>
      </c>
      <c r="C15597" s="2">
        <v>20.565000000000001</v>
      </c>
    </row>
    <row r="15598" spans="1:3" x14ac:dyDescent="0.3">
      <c r="A15598" s="1">
        <v>42156.881944444445</v>
      </c>
      <c r="B15598" s="2">
        <v>34.572000000000003</v>
      </c>
      <c r="C15598" s="2">
        <v>20.564</v>
      </c>
    </row>
    <row r="15599" spans="1:3" x14ac:dyDescent="0.3">
      <c r="A15599" s="1">
        <v>42156.888888888891</v>
      </c>
      <c r="B15599" s="2">
        <v>34.57</v>
      </c>
      <c r="C15599" s="2">
        <v>20.565999999999999</v>
      </c>
    </row>
    <row r="15600" spans="1:3" x14ac:dyDescent="0.3">
      <c r="A15600" s="1">
        <v>42156.895833333336</v>
      </c>
      <c r="B15600" s="2">
        <v>34.57</v>
      </c>
      <c r="C15600" s="2">
        <v>20.565000000000001</v>
      </c>
    </row>
    <row r="15601" spans="1:3" x14ac:dyDescent="0.3">
      <c r="A15601" s="1">
        <v>42156.902777777781</v>
      </c>
      <c r="B15601" s="2">
        <v>34.57</v>
      </c>
      <c r="C15601" s="2">
        <v>20.564</v>
      </c>
    </row>
    <row r="15602" spans="1:3" x14ac:dyDescent="0.3">
      <c r="A15602" s="1">
        <v>42156.909722222219</v>
      </c>
      <c r="B15602" s="2">
        <v>34.57</v>
      </c>
      <c r="C15602" s="2">
        <v>20.562999999999999</v>
      </c>
    </row>
    <row r="15603" spans="1:3" x14ac:dyDescent="0.3">
      <c r="A15603" s="1">
        <v>42156.916666666664</v>
      </c>
      <c r="B15603" s="2">
        <v>34.569000000000003</v>
      </c>
      <c r="C15603" s="2">
        <v>20.562000000000001</v>
      </c>
    </row>
    <row r="15604" spans="1:3" x14ac:dyDescent="0.3">
      <c r="A15604" s="1">
        <v>42156.923611111109</v>
      </c>
      <c r="B15604" s="2">
        <v>34.569000000000003</v>
      </c>
      <c r="C15604" s="2">
        <v>20.561</v>
      </c>
    </row>
    <row r="15605" spans="1:3" x14ac:dyDescent="0.3">
      <c r="A15605" s="1">
        <v>42156.930555555555</v>
      </c>
      <c r="B15605" s="2">
        <v>34.569000000000003</v>
      </c>
      <c r="C15605" s="2">
        <v>20.56</v>
      </c>
    </row>
    <row r="15606" spans="1:3" x14ac:dyDescent="0.3">
      <c r="A15606" s="1">
        <v>42156.9375</v>
      </c>
      <c r="B15606" s="2">
        <v>34.569000000000003</v>
      </c>
      <c r="C15606" s="2">
        <v>20.559000000000001</v>
      </c>
    </row>
    <row r="15607" spans="1:3" x14ac:dyDescent="0.3">
      <c r="A15607" s="1">
        <v>42156.944444444445</v>
      </c>
      <c r="B15607" s="2">
        <v>34.568001000000002</v>
      </c>
      <c r="C15607" s="2">
        <v>20.556999999999999</v>
      </c>
    </row>
    <row r="15608" spans="1:3" x14ac:dyDescent="0.3">
      <c r="A15608" s="1">
        <v>42156.951388888891</v>
      </c>
      <c r="B15608" s="2">
        <v>34.569000000000003</v>
      </c>
      <c r="C15608" s="2">
        <v>20.558</v>
      </c>
    </row>
    <row r="15609" spans="1:3" x14ac:dyDescent="0.3">
      <c r="A15609" s="1">
        <v>42156.958333333336</v>
      </c>
      <c r="B15609" s="2">
        <v>34.568001000000002</v>
      </c>
      <c r="C15609" s="2">
        <v>20.556999999999999</v>
      </c>
    </row>
    <row r="15610" spans="1:3" x14ac:dyDescent="0.3">
      <c r="A15610" s="1">
        <v>42156.965277777781</v>
      </c>
      <c r="B15610" s="2">
        <v>34.566999000000003</v>
      </c>
      <c r="C15610" s="2">
        <v>20.556999999999999</v>
      </c>
    </row>
    <row r="15611" spans="1:3" x14ac:dyDescent="0.3">
      <c r="A15611" s="1">
        <v>42156.972222222219</v>
      </c>
      <c r="B15611" s="2">
        <v>34.566999000000003</v>
      </c>
      <c r="C15611" s="2">
        <v>20.556000000000001</v>
      </c>
    </row>
    <row r="15612" spans="1:3" x14ac:dyDescent="0.3">
      <c r="A15612" s="1">
        <v>42156.979166666664</v>
      </c>
      <c r="B15612" s="2">
        <v>34.566999000000003</v>
      </c>
      <c r="C15612" s="2">
        <v>20.556000000000001</v>
      </c>
    </row>
    <row r="15613" spans="1:3" x14ac:dyDescent="0.3">
      <c r="A15613" s="1">
        <v>42156.986111111109</v>
      </c>
      <c r="B15613" s="2">
        <v>34.566999000000003</v>
      </c>
      <c r="C15613" s="2">
        <v>20.555</v>
      </c>
    </row>
    <row r="15614" spans="1:3" x14ac:dyDescent="0.3">
      <c r="A15614" s="1">
        <v>42156.993055555555</v>
      </c>
      <c r="B15614" s="2">
        <v>34.566000000000003</v>
      </c>
      <c r="C15614" s="2">
        <v>20.555</v>
      </c>
    </row>
    <row r="15615" spans="1:3" x14ac:dyDescent="0.3">
      <c r="A15615" s="1">
        <v>42157</v>
      </c>
      <c r="B15615" s="2">
        <v>34.566000000000003</v>
      </c>
      <c r="C15615" s="2">
        <v>20.553999999999998</v>
      </c>
    </row>
    <row r="15616" spans="1:3" x14ac:dyDescent="0.3">
      <c r="A15616" s="1">
        <v>42157.006944444445</v>
      </c>
      <c r="B15616" s="2">
        <v>34.566000000000003</v>
      </c>
      <c r="C15616" s="2">
        <v>20.555</v>
      </c>
    </row>
    <row r="15617" spans="1:3" x14ac:dyDescent="0.3">
      <c r="A15617" s="1">
        <v>42157.013888888891</v>
      </c>
      <c r="B15617" s="2">
        <v>34.564999999999998</v>
      </c>
      <c r="C15617" s="2">
        <v>20.556000000000001</v>
      </c>
    </row>
    <row r="15618" spans="1:3" x14ac:dyDescent="0.3">
      <c r="A15618" s="1">
        <v>42157.020833333336</v>
      </c>
      <c r="B15618" s="2">
        <v>34.563999000000003</v>
      </c>
      <c r="C15618" s="2">
        <v>20.558</v>
      </c>
    </row>
    <row r="15619" spans="1:3" x14ac:dyDescent="0.3">
      <c r="A15619" s="1">
        <v>42157.027777777781</v>
      </c>
      <c r="B15619" s="2">
        <v>34.561999999999998</v>
      </c>
      <c r="C15619" s="2">
        <v>20.56</v>
      </c>
    </row>
    <row r="15620" spans="1:3" x14ac:dyDescent="0.3">
      <c r="A15620" s="1">
        <v>42157.034722222219</v>
      </c>
      <c r="B15620" s="2">
        <v>34.563000000000002</v>
      </c>
      <c r="C15620" s="2">
        <v>20.556999999999999</v>
      </c>
    </row>
    <row r="15621" spans="1:3" x14ac:dyDescent="0.3">
      <c r="A15621" s="1">
        <v>42157.041666666664</v>
      </c>
      <c r="B15621" s="2">
        <v>34.561999999999998</v>
      </c>
      <c r="C15621" s="2">
        <v>20.556999999999999</v>
      </c>
    </row>
    <row r="15622" spans="1:3" x14ac:dyDescent="0.3">
      <c r="A15622" s="1">
        <v>42157.048611111109</v>
      </c>
      <c r="B15622" s="2">
        <v>34.561000999999997</v>
      </c>
      <c r="C15622" s="2">
        <v>20.56</v>
      </c>
    </row>
    <row r="15623" spans="1:3" x14ac:dyDescent="0.3">
      <c r="A15623" s="1">
        <v>42157.055555555555</v>
      </c>
      <c r="B15623" s="2">
        <v>34.559998999999998</v>
      </c>
      <c r="C15623" s="2">
        <v>20.559000000000001</v>
      </c>
    </row>
    <row r="15624" spans="1:3" x14ac:dyDescent="0.3">
      <c r="A15624" s="1">
        <v>42157.0625</v>
      </c>
      <c r="B15624" s="2">
        <v>34.559998999999998</v>
      </c>
      <c r="C15624" s="2">
        <v>20.558</v>
      </c>
    </row>
    <row r="15625" spans="1:3" x14ac:dyDescent="0.3">
      <c r="A15625" s="1">
        <v>42157.069444444445</v>
      </c>
      <c r="B15625" s="2">
        <v>34.558999999999997</v>
      </c>
      <c r="C15625" s="2">
        <v>20.559000000000001</v>
      </c>
    </row>
    <row r="15626" spans="1:3" x14ac:dyDescent="0.3">
      <c r="A15626" s="1">
        <v>42157.076388888891</v>
      </c>
      <c r="B15626" s="2">
        <v>34.558999999999997</v>
      </c>
      <c r="C15626" s="2">
        <v>20.556999999999999</v>
      </c>
    </row>
    <row r="15627" spans="1:3" x14ac:dyDescent="0.3">
      <c r="A15627" s="1">
        <v>42157.083333333336</v>
      </c>
      <c r="B15627" s="2">
        <v>34.558</v>
      </c>
      <c r="C15627" s="2">
        <v>20.559000000000001</v>
      </c>
    </row>
    <row r="15628" spans="1:3" x14ac:dyDescent="0.3">
      <c r="A15628" s="1">
        <v>42157.090277777781</v>
      </c>
      <c r="B15628" s="2">
        <v>34.556998999999998</v>
      </c>
      <c r="C15628" s="2">
        <v>20.558</v>
      </c>
    </row>
    <row r="15629" spans="1:3" x14ac:dyDescent="0.3">
      <c r="A15629" s="1">
        <v>42157.097222222219</v>
      </c>
      <c r="B15629" s="2">
        <v>34.555999999999997</v>
      </c>
      <c r="C15629" s="2">
        <v>20.56</v>
      </c>
    </row>
    <row r="15630" spans="1:3" x14ac:dyDescent="0.3">
      <c r="A15630" s="1">
        <v>42157.104166666664</v>
      </c>
      <c r="B15630" s="2">
        <v>34.555999999999997</v>
      </c>
      <c r="C15630" s="2">
        <v>20.56</v>
      </c>
    </row>
    <row r="15631" spans="1:3" x14ac:dyDescent="0.3">
      <c r="A15631" s="1">
        <v>42157.111111111109</v>
      </c>
      <c r="B15631" s="2">
        <v>34.555</v>
      </c>
      <c r="C15631" s="2">
        <v>20.56</v>
      </c>
    </row>
    <row r="15632" spans="1:3" x14ac:dyDescent="0.3">
      <c r="A15632" s="1">
        <v>42157.118055555555</v>
      </c>
      <c r="B15632" s="2">
        <v>34.554001</v>
      </c>
      <c r="C15632" s="2">
        <v>20.561</v>
      </c>
    </row>
    <row r="15633" spans="1:3" x14ac:dyDescent="0.3">
      <c r="A15633" s="1">
        <v>42157.125</v>
      </c>
      <c r="B15633" s="2">
        <v>34.552999</v>
      </c>
      <c r="C15633" s="2">
        <v>20.561</v>
      </c>
    </row>
    <row r="15634" spans="1:3" x14ac:dyDescent="0.3">
      <c r="A15634" s="1">
        <v>42157.131944444445</v>
      </c>
      <c r="B15634" s="2">
        <v>34.552</v>
      </c>
      <c r="C15634" s="2">
        <v>20.561</v>
      </c>
    </row>
    <row r="15635" spans="1:3" x14ac:dyDescent="0.3">
      <c r="A15635" s="1">
        <v>42157.138888888891</v>
      </c>
      <c r="B15635" s="2">
        <v>34.552999</v>
      </c>
      <c r="C15635" s="2">
        <v>20.558</v>
      </c>
    </row>
    <row r="15636" spans="1:3" x14ac:dyDescent="0.3">
      <c r="A15636" s="1">
        <v>42157.145833333336</v>
      </c>
      <c r="B15636" s="2">
        <v>34.552</v>
      </c>
      <c r="C15636" s="2">
        <v>20.559000000000001</v>
      </c>
    </row>
    <row r="15637" spans="1:3" x14ac:dyDescent="0.3">
      <c r="A15637" s="1">
        <v>42157.152777777781</v>
      </c>
      <c r="B15637" s="2">
        <v>34.552</v>
      </c>
      <c r="C15637" s="2">
        <v>20.558</v>
      </c>
    </row>
    <row r="15638" spans="1:3" x14ac:dyDescent="0.3">
      <c r="A15638" s="1">
        <v>42157.159722222219</v>
      </c>
      <c r="B15638" s="2">
        <v>34.551000999999999</v>
      </c>
      <c r="C15638" s="2">
        <v>20.559000000000001</v>
      </c>
    </row>
    <row r="15639" spans="1:3" x14ac:dyDescent="0.3">
      <c r="A15639" s="1">
        <v>42157.166666666664</v>
      </c>
      <c r="B15639" s="2">
        <v>34.551000999999999</v>
      </c>
      <c r="C15639" s="2">
        <v>20.556999999999999</v>
      </c>
    </row>
    <row r="15640" spans="1:3" x14ac:dyDescent="0.3">
      <c r="A15640" s="1">
        <v>42157.173611111109</v>
      </c>
      <c r="B15640" s="2">
        <v>34.551000999999999</v>
      </c>
      <c r="C15640" s="2">
        <v>20.559000000000001</v>
      </c>
    </row>
    <row r="15641" spans="1:3" x14ac:dyDescent="0.3">
      <c r="A15641" s="1">
        <v>42157.180555555555</v>
      </c>
      <c r="B15641" s="2">
        <v>34.549999</v>
      </c>
      <c r="C15641" s="2">
        <v>20.558</v>
      </c>
    </row>
    <row r="15642" spans="1:3" x14ac:dyDescent="0.3">
      <c r="A15642" s="1">
        <v>42157.1875</v>
      </c>
      <c r="B15642" s="2">
        <v>34.549999</v>
      </c>
      <c r="C15642" s="2">
        <v>20.558</v>
      </c>
    </row>
    <row r="15643" spans="1:3" x14ac:dyDescent="0.3">
      <c r="A15643" s="1">
        <v>42157.194444444445</v>
      </c>
      <c r="B15643" s="2">
        <v>34.548999999999999</v>
      </c>
      <c r="C15643" s="2">
        <v>20.556999999999999</v>
      </c>
    </row>
    <row r="15644" spans="1:3" x14ac:dyDescent="0.3">
      <c r="A15644" s="1">
        <v>42157.201388888891</v>
      </c>
      <c r="B15644" s="2">
        <v>34.548000000000002</v>
      </c>
      <c r="C15644" s="2">
        <v>20.558</v>
      </c>
    </row>
    <row r="15645" spans="1:3" x14ac:dyDescent="0.3">
      <c r="A15645" s="1">
        <v>42157.208333333336</v>
      </c>
      <c r="B15645" s="2">
        <v>34.548000000000002</v>
      </c>
      <c r="C15645" s="2">
        <v>20.556999999999999</v>
      </c>
    </row>
    <row r="15646" spans="1:3" x14ac:dyDescent="0.3">
      <c r="A15646" s="1">
        <v>42157.215277777781</v>
      </c>
      <c r="B15646" s="2">
        <v>34.547001000000002</v>
      </c>
      <c r="C15646" s="2">
        <v>20.558</v>
      </c>
    </row>
    <row r="15647" spans="1:3" x14ac:dyDescent="0.3">
      <c r="A15647" s="1">
        <v>42157.222222222219</v>
      </c>
      <c r="B15647" s="2">
        <v>34.547001000000002</v>
      </c>
      <c r="C15647" s="2">
        <v>20.556999999999999</v>
      </c>
    </row>
    <row r="15648" spans="1:3" x14ac:dyDescent="0.3">
      <c r="A15648" s="1">
        <v>42157.229166666664</v>
      </c>
      <c r="B15648" s="2">
        <v>34.545999000000002</v>
      </c>
      <c r="C15648" s="2">
        <v>20.559000000000001</v>
      </c>
    </row>
    <row r="15649" spans="1:3" x14ac:dyDescent="0.3">
      <c r="A15649" s="1">
        <v>42157.236111111109</v>
      </c>
      <c r="B15649" s="2">
        <v>34.545000000000002</v>
      </c>
      <c r="C15649" s="2">
        <v>20.56</v>
      </c>
    </row>
    <row r="15650" spans="1:3" x14ac:dyDescent="0.3">
      <c r="A15650" s="1">
        <v>42157.243055555555</v>
      </c>
      <c r="B15650" s="2">
        <v>34.545000000000002</v>
      </c>
      <c r="C15650" s="2">
        <v>20.559000000000001</v>
      </c>
    </row>
    <row r="15651" spans="1:3" x14ac:dyDescent="0.3">
      <c r="A15651" s="1">
        <v>42157.25</v>
      </c>
      <c r="B15651" s="2">
        <v>34.544001000000002</v>
      </c>
      <c r="C15651" s="2">
        <v>20.558</v>
      </c>
    </row>
    <row r="15652" spans="1:3" x14ac:dyDescent="0.3">
      <c r="A15652" s="1">
        <v>42157.256944444445</v>
      </c>
      <c r="B15652" s="2">
        <v>34.544001000000002</v>
      </c>
      <c r="C15652" s="2">
        <v>20.556999999999999</v>
      </c>
    </row>
    <row r="15653" spans="1:3" x14ac:dyDescent="0.3">
      <c r="A15653" s="1">
        <v>42157.263888888891</v>
      </c>
      <c r="B15653" s="2">
        <v>34.542999000000002</v>
      </c>
      <c r="C15653" s="2">
        <v>20.556999999999999</v>
      </c>
    </row>
    <row r="15654" spans="1:3" x14ac:dyDescent="0.3">
      <c r="A15654" s="1">
        <v>42157.270833333336</v>
      </c>
      <c r="B15654" s="2">
        <v>34.544001000000002</v>
      </c>
      <c r="C15654" s="2">
        <v>20.556000000000001</v>
      </c>
    </row>
    <row r="15655" spans="1:3" x14ac:dyDescent="0.3">
      <c r="A15655" s="1">
        <v>42157.277777777781</v>
      </c>
      <c r="B15655" s="2">
        <v>34.542999000000002</v>
      </c>
      <c r="C15655" s="2">
        <v>20.553999999999998</v>
      </c>
    </row>
    <row r="15656" spans="1:3" x14ac:dyDescent="0.3">
      <c r="A15656" s="1">
        <v>42157.284722222219</v>
      </c>
      <c r="B15656" s="2">
        <v>34.544001000000002</v>
      </c>
      <c r="C15656" s="2">
        <v>20.550999999999998</v>
      </c>
    </row>
    <row r="15657" spans="1:3" x14ac:dyDescent="0.3">
      <c r="A15657" s="1">
        <v>42157.291666666664</v>
      </c>
      <c r="B15657" s="2">
        <v>34.544001000000002</v>
      </c>
      <c r="C15657" s="2">
        <v>20.547999999999998</v>
      </c>
    </row>
    <row r="15658" spans="1:3" x14ac:dyDescent="0.3">
      <c r="A15658" s="1">
        <v>42157.298611111109</v>
      </c>
      <c r="B15658" s="2">
        <v>34.544001000000002</v>
      </c>
      <c r="C15658" s="2">
        <v>20.547000000000001</v>
      </c>
    </row>
    <row r="15659" spans="1:3" x14ac:dyDescent="0.3">
      <c r="A15659" s="1">
        <v>42157.305555555555</v>
      </c>
      <c r="B15659" s="2">
        <v>34.545000000000002</v>
      </c>
      <c r="C15659" s="2">
        <v>20.545999999999999</v>
      </c>
    </row>
    <row r="15660" spans="1:3" x14ac:dyDescent="0.3">
      <c r="A15660" s="1">
        <v>42157.3125</v>
      </c>
      <c r="B15660" s="2">
        <v>34.544001000000002</v>
      </c>
      <c r="C15660" s="2">
        <v>20.547999999999998</v>
      </c>
    </row>
    <row r="15661" spans="1:3" x14ac:dyDescent="0.3">
      <c r="A15661" s="1">
        <v>42157.319444444445</v>
      </c>
      <c r="B15661" s="2">
        <v>34.544001000000002</v>
      </c>
      <c r="C15661" s="2">
        <v>20.545999999999999</v>
      </c>
    </row>
    <row r="15662" spans="1:3" x14ac:dyDescent="0.3">
      <c r="A15662" s="1">
        <v>42157.326388888891</v>
      </c>
      <c r="B15662" s="2">
        <v>34.542999000000002</v>
      </c>
      <c r="C15662" s="2">
        <v>20.547000000000001</v>
      </c>
    </row>
    <row r="15663" spans="1:3" x14ac:dyDescent="0.3">
      <c r="A15663" s="1">
        <v>42157.333333333336</v>
      </c>
      <c r="B15663" s="2">
        <v>34.542999000000002</v>
      </c>
      <c r="C15663" s="2">
        <v>20.548999999999999</v>
      </c>
    </row>
    <row r="15664" spans="1:3" x14ac:dyDescent="0.3">
      <c r="A15664" s="1">
        <v>42157.340277777781</v>
      </c>
      <c r="B15664" s="2">
        <v>34.542000000000002</v>
      </c>
      <c r="C15664" s="2">
        <v>20.547999999999998</v>
      </c>
    </row>
    <row r="15665" spans="1:3" x14ac:dyDescent="0.3">
      <c r="A15665" s="1">
        <v>42157.347222222219</v>
      </c>
      <c r="B15665" s="2">
        <v>34.542000000000002</v>
      </c>
      <c r="C15665" s="2">
        <v>20.545999999999999</v>
      </c>
    </row>
    <row r="15666" spans="1:3" x14ac:dyDescent="0.3">
      <c r="A15666" s="1">
        <v>42157.354166666664</v>
      </c>
      <c r="B15666" s="2">
        <v>34.542000000000002</v>
      </c>
      <c r="C15666" s="2">
        <v>20.545999999999999</v>
      </c>
    </row>
    <row r="15667" spans="1:3" x14ac:dyDescent="0.3">
      <c r="A15667" s="1">
        <v>42157.361111111109</v>
      </c>
      <c r="B15667" s="2">
        <v>34.542000000000002</v>
      </c>
      <c r="C15667" s="2">
        <v>20.545000000000002</v>
      </c>
    </row>
    <row r="15668" spans="1:3" x14ac:dyDescent="0.3">
      <c r="A15668" s="1">
        <v>42157.368055555555</v>
      </c>
      <c r="B15668" s="2">
        <v>34.542000000000002</v>
      </c>
      <c r="C15668" s="2">
        <v>20.544</v>
      </c>
    </row>
    <row r="15669" spans="1:3" x14ac:dyDescent="0.3">
      <c r="A15669" s="1">
        <v>42157.375</v>
      </c>
      <c r="B15669" s="2">
        <v>34.542000000000002</v>
      </c>
      <c r="C15669" s="2">
        <v>20.542999999999999</v>
      </c>
    </row>
    <row r="15670" spans="1:3" x14ac:dyDescent="0.3">
      <c r="A15670" s="1">
        <v>42157.381944444445</v>
      </c>
      <c r="B15670" s="2">
        <v>34.542000000000002</v>
      </c>
      <c r="C15670" s="2">
        <v>20.542000000000002</v>
      </c>
    </row>
    <row r="15671" spans="1:3" x14ac:dyDescent="0.3">
      <c r="A15671" s="1">
        <v>42157.388888888891</v>
      </c>
      <c r="B15671" s="2">
        <v>34.540999999999997</v>
      </c>
      <c r="C15671" s="2">
        <v>20.542000000000002</v>
      </c>
    </row>
    <row r="15672" spans="1:3" x14ac:dyDescent="0.3">
      <c r="A15672" s="1">
        <v>42157.395833333336</v>
      </c>
      <c r="B15672" s="2">
        <v>34.540999999999997</v>
      </c>
      <c r="C15672" s="2">
        <v>20.542000000000002</v>
      </c>
    </row>
    <row r="15673" spans="1:3" x14ac:dyDescent="0.3">
      <c r="A15673" s="1">
        <v>42157.402777777781</v>
      </c>
      <c r="B15673" s="2">
        <v>34.542000000000002</v>
      </c>
      <c r="C15673" s="2">
        <v>20.54</v>
      </c>
    </row>
    <row r="15674" spans="1:3" x14ac:dyDescent="0.3">
      <c r="A15674" s="1">
        <v>42157.409722222219</v>
      </c>
      <c r="B15674" s="2">
        <v>34.542000000000002</v>
      </c>
      <c r="C15674" s="2">
        <v>20.539000000000001</v>
      </c>
    </row>
    <row r="15675" spans="1:3" x14ac:dyDescent="0.3">
      <c r="A15675" s="1">
        <v>42157.416666666664</v>
      </c>
      <c r="B15675" s="2">
        <v>34.540999999999997</v>
      </c>
      <c r="C15675" s="2">
        <v>20.539000000000001</v>
      </c>
    </row>
    <row r="15676" spans="1:3" x14ac:dyDescent="0.3">
      <c r="A15676" s="1">
        <v>42157.423611111109</v>
      </c>
      <c r="B15676" s="2">
        <v>34.540999999999997</v>
      </c>
      <c r="C15676" s="2">
        <v>20.538</v>
      </c>
    </row>
    <row r="15677" spans="1:3" x14ac:dyDescent="0.3">
      <c r="A15677" s="1">
        <v>42157.430555555555</v>
      </c>
      <c r="B15677" s="2">
        <v>34.540999999999997</v>
      </c>
      <c r="C15677" s="2">
        <v>20.539000000000001</v>
      </c>
    </row>
    <row r="15678" spans="1:3" x14ac:dyDescent="0.3">
      <c r="A15678" s="1">
        <v>42157.4375</v>
      </c>
      <c r="B15678" s="2">
        <v>34.540999999999997</v>
      </c>
      <c r="C15678" s="2">
        <v>20.539000000000001</v>
      </c>
    </row>
    <row r="15679" spans="1:3" x14ac:dyDescent="0.3">
      <c r="A15679" s="1">
        <v>42157.444444444445</v>
      </c>
      <c r="B15679" s="2">
        <v>34.540000999999997</v>
      </c>
      <c r="C15679" s="2">
        <v>20.541</v>
      </c>
    </row>
    <row r="15680" spans="1:3" x14ac:dyDescent="0.3">
      <c r="A15680" s="1">
        <v>42157.451388888891</v>
      </c>
      <c r="B15680" s="2">
        <v>34.538998999999997</v>
      </c>
      <c r="C15680" s="2">
        <v>20.54</v>
      </c>
    </row>
    <row r="15681" spans="1:3" x14ac:dyDescent="0.3">
      <c r="A15681" s="1">
        <v>42157.458333333336</v>
      </c>
      <c r="B15681" s="2">
        <v>34.538998999999997</v>
      </c>
      <c r="C15681" s="2">
        <v>20.541</v>
      </c>
    </row>
    <row r="15682" spans="1:3" x14ac:dyDescent="0.3">
      <c r="A15682" s="1">
        <v>42157.465277777781</v>
      </c>
      <c r="B15682" s="2">
        <v>34.537999999999997</v>
      </c>
      <c r="C15682" s="2">
        <v>20.541</v>
      </c>
    </row>
    <row r="15683" spans="1:3" x14ac:dyDescent="0.3">
      <c r="A15683" s="1">
        <v>42157.472222222219</v>
      </c>
      <c r="B15683" s="2">
        <v>34.537000999999997</v>
      </c>
      <c r="C15683" s="2">
        <v>20.541</v>
      </c>
    </row>
    <row r="15684" spans="1:3" x14ac:dyDescent="0.3">
      <c r="A15684" s="1">
        <v>42157.479166666664</v>
      </c>
      <c r="B15684" s="2">
        <v>34.537000999999997</v>
      </c>
      <c r="C15684" s="2">
        <v>20.539000000000001</v>
      </c>
    </row>
    <row r="15685" spans="1:3" x14ac:dyDescent="0.3">
      <c r="A15685" s="1">
        <v>42157.486111111109</v>
      </c>
      <c r="B15685" s="2">
        <v>34.537999999999997</v>
      </c>
      <c r="C15685" s="2">
        <v>20.539000000000001</v>
      </c>
    </row>
    <row r="15686" spans="1:3" x14ac:dyDescent="0.3">
      <c r="A15686" s="1">
        <v>42157.493055555555</v>
      </c>
      <c r="B15686" s="2">
        <v>34.537000999999997</v>
      </c>
      <c r="C15686" s="2">
        <v>20.538</v>
      </c>
    </row>
    <row r="15687" spans="1:3" x14ac:dyDescent="0.3">
      <c r="A15687" s="1">
        <v>42157.5</v>
      </c>
      <c r="B15687" s="2">
        <v>34.537000999999997</v>
      </c>
      <c r="C15687" s="2">
        <v>20.536999999999999</v>
      </c>
    </row>
    <row r="15688" spans="1:3" x14ac:dyDescent="0.3">
      <c r="A15688" s="1">
        <v>42157.506944444445</v>
      </c>
      <c r="B15688" s="2">
        <v>34.537000999999997</v>
      </c>
      <c r="C15688" s="2">
        <v>20.539000000000001</v>
      </c>
    </row>
    <row r="15689" spans="1:3" x14ac:dyDescent="0.3">
      <c r="A15689" s="1">
        <v>42157.513888888891</v>
      </c>
      <c r="B15689" s="2">
        <v>34.535998999999997</v>
      </c>
      <c r="C15689" s="2">
        <v>20.538</v>
      </c>
    </row>
    <row r="15690" spans="1:3" x14ac:dyDescent="0.3">
      <c r="A15690" s="1">
        <v>42157.520833333336</v>
      </c>
      <c r="B15690" s="2">
        <v>34.534999999999997</v>
      </c>
      <c r="C15690" s="2">
        <v>20.539000000000001</v>
      </c>
    </row>
    <row r="15691" spans="1:3" x14ac:dyDescent="0.3">
      <c r="A15691" s="1">
        <v>42157.527777777781</v>
      </c>
      <c r="B15691" s="2">
        <v>34.534999999999997</v>
      </c>
      <c r="C15691" s="2">
        <v>20.538</v>
      </c>
    </row>
    <row r="15692" spans="1:3" x14ac:dyDescent="0.3">
      <c r="A15692" s="1">
        <v>42157.534722222219</v>
      </c>
      <c r="B15692" s="2">
        <v>34.534999999999997</v>
      </c>
      <c r="C15692" s="2">
        <v>20.539000000000001</v>
      </c>
    </row>
    <row r="15693" spans="1:3" x14ac:dyDescent="0.3">
      <c r="A15693" s="1">
        <v>42157.541666666664</v>
      </c>
      <c r="B15693" s="2">
        <v>34.534999999999997</v>
      </c>
      <c r="C15693" s="2">
        <v>20.536999999999999</v>
      </c>
    </row>
    <row r="15694" spans="1:3" x14ac:dyDescent="0.3">
      <c r="A15694" s="1">
        <v>42157.548611111109</v>
      </c>
      <c r="B15694" s="2">
        <v>34.533999999999999</v>
      </c>
      <c r="C15694" s="2">
        <v>20.536000000000001</v>
      </c>
    </row>
    <row r="15695" spans="1:3" x14ac:dyDescent="0.3">
      <c r="A15695" s="1">
        <v>42157.555555555555</v>
      </c>
      <c r="B15695" s="2">
        <v>34.533999999999999</v>
      </c>
      <c r="C15695" s="2">
        <v>20.535</v>
      </c>
    </row>
    <row r="15696" spans="1:3" x14ac:dyDescent="0.3">
      <c r="A15696" s="1">
        <v>42157.5625</v>
      </c>
      <c r="B15696" s="2">
        <v>34.533000999999999</v>
      </c>
      <c r="C15696" s="2">
        <v>20.536999999999999</v>
      </c>
    </row>
    <row r="15697" spans="1:3" x14ac:dyDescent="0.3">
      <c r="A15697" s="1">
        <v>42157.569444444445</v>
      </c>
      <c r="B15697" s="2">
        <v>34.533000999999999</v>
      </c>
      <c r="C15697" s="2">
        <v>20.535</v>
      </c>
    </row>
    <row r="15698" spans="1:3" x14ac:dyDescent="0.3">
      <c r="A15698" s="1">
        <v>42157.576388888891</v>
      </c>
      <c r="B15698" s="2">
        <v>34.533000999999999</v>
      </c>
      <c r="C15698" s="2">
        <v>20.533999999999999</v>
      </c>
    </row>
    <row r="15699" spans="1:3" x14ac:dyDescent="0.3">
      <c r="A15699" s="1">
        <v>42157.583333333336</v>
      </c>
      <c r="B15699" s="2">
        <v>34.533999999999999</v>
      </c>
      <c r="C15699" s="2">
        <v>20.532</v>
      </c>
    </row>
    <row r="15700" spans="1:3" x14ac:dyDescent="0.3">
      <c r="A15700" s="1">
        <v>42157.590277777781</v>
      </c>
      <c r="B15700" s="2">
        <v>34.533999999999999</v>
      </c>
      <c r="C15700" s="2">
        <v>20.530999999999999</v>
      </c>
    </row>
    <row r="15701" spans="1:3" x14ac:dyDescent="0.3">
      <c r="A15701" s="1">
        <v>42157.597222222219</v>
      </c>
      <c r="B15701" s="2">
        <v>34.533999999999999</v>
      </c>
      <c r="C15701" s="2">
        <v>20.530999999999999</v>
      </c>
    </row>
    <row r="15702" spans="1:3" x14ac:dyDescent="0.3">
      <c r="A15702" s="1">
        <v>42157.604166666664</v>
      </c>
      <c r="B15702" s="2">
        <v>34.533999999999999</v>
      </c>
      <c r="C15702" s="2">
        <v>20.53</v>
      </c>
    </row>
    <row r="15703" spans="1:3" x14ac:dyDescent="0.3">
      <c r="A15703" s="1">
        <v>42157.611111111109</v>
      </c>
      <c r="B15703" s="2">
        <v>34.533999999999999</v>
      </c>
      <c r="C15703" s="2">
        <v>20.529</v>
      </c>
    </row>
    <row r="15704" spans="1:3" x14ac:dyDescent="0.3">
      <c r="A15704" s="1">
        <v>42157.618055555555</v>
      </c>
      <c r="B15704" s="2">
        <v>34.533999999999999</v>
      </c>
      <c r="C15704" s="2">
        <v>20.53</v>
      </c>
    </row>
    <row r="15705" spans="1:3" x14ac:dyDescent="0.3">
      <c r="A15705" s="1">
        <v>42157.625</v>
      </c>
      <c r="B15705" s="2">
        <v>34.533999999999999</v>
      </c>
      <c r="C15705" s="2">
        <v>20.527999999999999</v>
      </c>
    </row>
    <row r="15706" spans="1:3" x14ac:dyDescent="0.3">
      <c r="A15706" s="1">
        <v>42157.631944444445</v>
      </c>
      <c r="B15706" s="2">
        <v>34.533999999999999</v>
      </c>
      <c r="C15706" s="2">
        <v>20.527000000000001</v>
      </c>
    </row>
    <row r="15707" spans="1:3" x14ac:dyDescent="0.3">
      <c r="A15707" s="1">
        <v>42157.638888888891</v>
      </c>
      <c r="B15707" s="2">
        <v>34.533999999999999</v>
      </c>
      <c r="C15707" s="2">
        <v>20.527999999999999</v>
      </c>
    </row>
    <row r="15708" spans="1:3" x14ac:dyDescent="0.3">
      <c r="A15708" s="1">
        <v>42157.645833333336</v>
      </c>
      <c r="B15708" s="2">
        <v>34.533000999999999</v>
      </c>
      <c r="C15708" s="2">
        <v>20.529</v>
      </c>
    </row>
    <row r="15709" spans="1:3" x14ac:dyDescent="0.3">
      <c r="A15709" s="1">
        <v>42157.652777777781</v>
      </c>
      <c r="B15709" s="2">
        <v>34.533999999999999</v>
      </c>
      <c r="C15709" s="2">
        <v>20.527999999999999</v>
      </c>
    </row>
    <row r="15710" spans="1:3" x14ac:dyDescent="0.3">
      <c r="A15710" s="1">
        <v>42157.659722222219</v>
      </c>
      <c r="B15710" s="2">
        <v>34.533999999999999</v>
      </c>
      <c r="C15710" s="2">
        <v>20.527999999999999</v>
      </c>
    </row>
    <row r="15711" spans="1:3" x14ac:dyDescent="0.3">
      <c r="A15711" s="1">
        <v>42157.666666666664</v>
      </c>
      <c r="B15711" s="2">
        <v>34.533000999999999</v>
      </c>
      <c r="C15711" s="2">
        <v>20.527999999999999</v>
      </c>
    </row>
    <row r="15712" spans="1:3" x14ac:dyDescent="0.3">
      <c r="A15712" s="1">
        <v>42157.673611111109</v>
      </c>
      <c r="B15712" s="2">
        <v>34.533000999999999</v>
      </c>
      <c r="C15712" s="2">
        <v>20.527999999999999</v>
      </c>
    </row>
    <row r="15713" spans="1:3" x14ac:dyDescent="0.3">
      <c r="A15713" s="1">
        <v>42157.680555555555</v>
      </c>
      <c r="B15713" s="2">
        <v>34.533000999999999</v>
      </c>
      <c r="C15713" s="2">
        <v>20.527000000000001</v>
      </c>
    </row>
    <row r="15714" spans="1:3" x14ac:dyDescent="0.3">
      <c r="A15714" s="1">
        <v>42157.6875</v>
      </c>
      <c r="B15714" s="2">
        <v>34.533000999999999</v>
      </c>
      <c r="C15714" s="2">
        <v>20.527999999999999</v>
      </c>
    </row>
    <row r="15715" spans="1:3" x14ac:dyDescent="0.3">
      <c r="A15715" s="1">
        <v>42157.694444444445</v>
      </c>
      <c r="B15715" s="2">
        <v>34.531999999999996</v>
      </c>
      <c r="C15715" s="2">
        <v>20.527000000000001</v>
      </c>
    </row>
    <row r="15716" spans="1:3" x14ac:dyDescent="0.3">
      <c r="A15716" s="1">
        <v>42157.701388888891</v>
      </c>
      <c r="B15716" s="2">
        <v>34.533000999999999</v>
      </c>
      <c r="C15716" s="2">
        <v>20.527999999999999</v>
      </c>
    </row>
    <row r="15717" spans="1:3" x14ac:dyDescent="0.3">
      <c r="A15717" s="1">
        <v>42157.708333333336</v>
      </c>
      <c r="B15717" s="2">
        <v>34.531999999999996</v>
      </c>
      <c r="C15717" s="2">
        <v>20.526</v>
      </c>
    </row>
    <row r="15718" spans="1:3" x14ac:dyDescent="0.3">
      <c r="A15718" s="1">
        <v>42157.715277777781</v>
      </c>
      <c r="B15718" s="2">
        <v>34.531999999999996</v>
      </c>
      <c r="C15718" s="2">
        <v>20.526</v>
      </c>
    </row>
    <row r="15719" spans="1:3" x14ac:dyDescent="0.3">
      <c r="A15719" s="1">
        <v>42157.722222222219</v>
      </c>
      <c r="B15719" s="2">
        <v>34.533000999999999</v>
      </c>
      <c r="C15719" s="2">
        <v>20.526</v>
      </c>
    </row>
    <row r="15720" spans="1:3" x14ac:dyDescent="0.3">
      <c r="A15720" s="1">
        <v>42157.729166666664</v>
      </c>
      <c r="B15720" s="2">
        <v>34.533000999999999</v>
      </c>
      <c r="C15720" s="2">
        <v>20.526</v>
      </c>
    </row>
    <row r="15721" spans="1:3" x14ac:dyDescent="0.3">
      <c r="A15721" s="1">
        <v>42157.736111111109</v>
      </c>
      <c r="B15721" s="2">
        <v>34.531999999999996</v>
      </c>
      <c r="C15721" s="2">
        <v>20.524999999999999</v>
      </c>
    </row>
    <row r="15722" spans="1:3" x14ac:dyDescent="0.3">
      <c r="A15722" s="1">
        <v>42157.743055555555</v>
      </c>
      <c r="B15722" s="2">
        <v>34.531999999999996</v>
      </c>
      <c r="C15722" s="2">
        <v>20.523</v>
      </c>
    </row>
    <row r="15723" spans="1:3" x14ac:dyDescent="0.3">
      <c r="A15723" s="1">
        <v>42157.75</v>
      </c>
      <c r="B15723" s="2">
        <v>34.533000999999999</v>
      </c>
      <c r="C15723" s="2">
        <v>20.523</v>
      </c>
    </row>
    <row r="15724" spans="1:3" x14ac:dyDescent="0.3">
      <c r="A15724" s="1">
        <v>42157.756944444445</v>
      </c>
      <c r="B15724" s="2">
        <v>34.533000999999999</v>
      </c>
      <c r="C15724" s="2">
        <v>20.523</v>
      </c>
    </row>
    <row r="15725" spans="1:3" x14ac:dyDescent="0.3">
      <c r="A15725" s="1">
        <v>42157.763888888891</v>
      </c>
      <c r="B15725" s="2">
        <v>34.533000999999999</v>
      </c>
      <c r="C15725" s="2">
        <v>20.518000000000001</v>
      </c>
    </row>
    <row r="15726" spans="1:3" x14ac:dyDescent="0.3">
      <c r="A15726" s="1">
        <v>42157.770833333336</v>
      </c>
      <c r="B15726" s="2">
        <v>34.531999999999996</v>
      </c>
      <c r="C15726" s="2">
        <v>20.518999999999998</v>
      </c>
    </row>
    <row r="15727" spans="1:3" x14ac:dyDescent="0.3">
      <c r="A15727" s="1">
        <v>42157.777777777781</v>
      </c>
      <c r="B15727" s="2">
        <v>34.531999999999996</v>
      </c>
      <c r="C15727" s="2">
        <v>20.518999999999998</v>
      </c>
    </row>
    <row r="15728" spans="1:3" x14ac:dyDescent="0.3">
      <c r="A15728" s="1">
        <v>42157.784722222219</v>
      </c>
      <c r="B15728" s="2">
        <v>34.533000999999999</v>
      </c>
      <c r="C15728" s="2">
        <v>20.518999999999998</v>
      </c>
    </row>
    <row r="15729" spans="1:3" x14ac:dyDescent="0.3">
      <c r="A15729" s="1">
        <v>42157.791666666664</v>
      </c>
      <c r="B15729" s="2">
        <v>34.531999999999996</v>
      </c>
      <c r="C15729" s="2">
        <v>20.52</v>
      </c>
    </row>
    <row r="15730" spans="1:3" x14ac:dyDescent="0.3">
      <c r="A15730" s="1">
        <v>42157.798611111109</v>
      </c>
      <c r="B15730" s="2">
        <v>34.531999999999996</v>
      </c>
      <c r="C15730" s="2">
        <v>20.521000000000001</v>
      </c>
    </row>
    <row r="15731" spans="1:3" x14ac:dyDescent="0.3">
      <c r="A15731" s="1">
        <v>42157.805555555555</v>
      </c>
      <c r="B15731" s="2">
        <v>34.531999999999996</v>
      </c>
      <c r="C15731" s="2">
        <v>20.518000000000001</v>
      </c>
    </row>
    <row r="15732" spans="1:3" x14ac:dyDescent="0.3">
      <c r="A15732" s="1">
        <v>42157.8125</v>
      </c>
      <c r="B15732" s="2">
        <v>34.531999999999996</v>
      </c>
      <c r="C15732" s="2">
        <v>20.518999999999998</v>
      </c>
    </row>
    <row r="15733" spans="1:3" x14ac:dyDescent="0.3">
      <c r="A15733" s="1">
        <v>42157.819444444445</v>
      </c>
      <c r="B15733" s="2">
        <v>34.531999999999996</v>
      </c>
      <c r="C15733" s="2">
        <v>20.518999999999998</v>
      </c>
    </row>
    <row r="15734" spans="1:3" x14ac:dyDescent="0.3">
      <c r="A15734" s="1">
        <v>42157.826388888891</v>
      </c>
      <c r="B15734" s="2">
        <v>34.530999999999999</v>
      </c>
      <c r="C15734" s="2">
        <v>20.52</v>
      </c>
    </row>
    <row r="15735" spans="1:3" x14ac:dyDescent="0.3">
      <c r="A15735" s="1">
        <v>42157.833333333336</v>
      </c>
      <c r="B15735" s="2">
        <v>34.530999999999999</v>
      </c>
      <c r="C15735" s="2">
        <v>20.521000000000001</v>
      </c>
    </row>
    <row r="15736" spans="1:3" x14ac:dyDescent="0.3">
      <c r="A15736" s="1">
        <v>42157.840277777781</v>
      </c>
      <c r="B15736" s="2">
        <v>34.530999999999999</v>
      </c>
      <c r="C15736" s="2">
        <v>20.52</v>
      </c>
    </row>
    <row r="15737" spans="1:3" x14ac:dyDescent="0.3">
      <c r="A15737" s="1">
        <v>42157.847222222219</v>
      </c>
      <c r="B15737" s="2">
        <v>34.530000999999999</v>
      </c>
      <c r="C15737" s="2">
        <v>20.521000000000001</v>
      </c>
    </row>
    <row r="15738" spans="1:3" x14ac:dyDescent="0.3">
      <c r="A15738" s="1">
        <v>42157.854166666664</v>
      </c>
      <c r="B15738" s="2">
        <v>34.528998999999999</v>
      </c>
      <c r="C15738" s="2">
        <v>20.523</v>
      </c>
    </row>
    <row r="15739" spans="1:3" x14ac:dyDescent="0.3">
      <c r="A15739" s="1">
        <v>42157.861111111109</v>
      </c>
      <c r="B15739" s="2">
        <v>34.528998999999999</v>
      </c>
      <c r="C15739" s="2">
        <v>20.524000000000001</v>
      </c>
    </row>
    <row r="15740" spans="1:3" x14ac:dyDescent="0.3">
      <c r="A15740" s="1">
        <v>42157.868055555555</v>
      </c>
      <c r="B15740" s="2">
        <v>34.527999999999999</v>
      </c>
      <c r="C15740" s="2">
        <v>20.524000000000001</v>
      </c>
    </row>
    <row r="15741" spans="1:3" x14ac:dyDescent="0.3">
      <c r="A15741" s="1">
        <v>42157.875</v>
      </c>
      <c r="B15741" s="2">
        <v>34.527999999999999</v>
      </c>
      <c r="C15741" s="2">
        <v>20.524000000000001</v>
      </c>
    </row>
    <row r="15742" spans="1:3" x14ac:dyDescent="0.3">
      <c r="A15742" s="1">
        <v>42157.881944444445</v>
      </c>
      <c r="B15742" s="2">
        <v>34.527000000000001</v>
      </c>
      <c r="C15742" s="2">
        <v>20.526</v>
      </c>
    </row>
    <row r="15743" spans="1:3" x14ac:dyDescent="0.3">
      <c r="A15743" s="1">
        <v>42157.888888888891</v>
      </c>
      <c r="B15743" s="2">
        <v>34.526001000000001</v>
      </c>
      <c r="C15743" s="2">
        <v>20.527000000000001</v>
      </c>
    </row>
    <row r="15744" spans="1:3" x14ac:dyDescent="0.3">
      <c r="A15744" s="1">
        <v>42157.895833333336</v>
      </c>
      <c r="B15744" s="2">
        <v>34.524999999999999</v>
      </c>
      <c r="C15744" s="2">
        <v>20.529</v>
      </c>
    </row>
    <row r="15745" spans="1:3" x14ac:dyDescent="0.3">
      <c r="A15745" s="1">
        <v>42157.902777777781</v>
      </c>
      <c r="B15745" s="2">
        <v>34.524000000000001</v>
      </c>
      <c r="C15745" s="2">
        <v>20.532</v>
      </c>
    </row>
    <row r="15746" spans="1:3" x14ac:dyDescent="0.3">
      <c r="A15746" s="1">
        <v>42157.909722222219</v>
      </c>
      <c r="B15746" s="2">
        <v>34.523001000000001</v>
      </c>
      <c r="C15746" s="2">
        <v>20.533000000000001</v>
      </c>
    </row>
    <row r="15747" spans="1:3" x14ac:dyDescent="0.3">
      <c r="A15747" s="1">
        <v>42157.916666666664</v>
      </c>
      <c r="B15747" s="2">
        <v>34.521999000000001</v>
      </c>
      <c r="C15747" s="2">
        <v>20.533000000000001</v>
      </c>
    </row>
    <row r="15748" spans="1:3" x14ac:dyDescent="0.3">
      <c r="A15748" s="1">
        <v>42157.923611111109</v>
      </c>
      <c r="B15748" s="2">
        <v>34.521999000000001</v>
      </c>
      <c r="C15748" s="2">
        <v>20.533999999999999</v>
      </c>
    </row>
    <row r="15749" spans="1:3" x14ac:dyDescent="0.3">
      <c r="A15749" s="1">
        <v>42157.930555555555</v>
      </c>
      <c r="B15749" s="2">
        <v>34.521000000000001</v>
      </c>
      <c r="C15749" s="2">
        <v>20.533999999999999</v>
      </c>
    </row>
    <row r="15750" spans="1:3" x14ac:dyDescent="0.3">
      <c r="A15750" s="1">
        <v>42157.9375</v>
      </c>
      <c r="B15750" s="2">
        <v>34.520000000000003</v>
      </c>
      <c r="C15750" s="2">
        <v>20.533999999999999</v>
      </c>
    </row>
    <row r="15751" spans="1:3" x14ac:dyDescent="0.3">
      <c r="A15751" s="1">
        <v>42157.944444444445</v>
      </c>
      <c r="B15751" s="2">
        <v>34.519001000000003</v>
      </c>
      <c r="C15751" s="2">
        <v>20.533999999999999</v>
      </c>
    </row>
    <row r="15752" spans="1:3" x14ac:dyDescent="0.3">
      <c r="A15752" s="1">
        <v>42157.951388888891</v>
      </c>
      <c r="B15752" s="2">
        <v>34.518000000000001</v>
      </c>
      <c r="C15752" s="2">
        <v>20.536000000000001</v>
      </c>
    </row>
    <row r="15753" spans="1:3" x14ac:dyDescent="0.3">
      <c r="A15753" s="1">
        <v>42157.958333333336</v>
      </c>
      <c r="B15753" s="2">
        <v>34.518000000000001</v>
      </c>
      <c r="C15753" s="2">
        <v>20.536000000000001</v>
      </c>
    </row>
    <row r="15754" spans="1:3" x14ac:dyDescent="0.3">
      <c r="A15754" s="1">
        <v>42157.965277777781</v>
      </c>
      <c r="B15754" s="2">
        <v>34.516001000000003</v>
      </c>
      <c r="C15754" s="2">
        <v>20.536000000000001</v>
      </c>
    </row>
    <row r="15755" spans="1:3" x14ac:dyDescent="0.3">
      <c r="A15755" s="1">
        <v>42157.972222222219</v>
      </c>
      <c r="B15755" s="2">
        <v>34.516001000000003</v>
      </c>
      <c r="C15755" s="2">
        <v>20.533999999999999</v>
      </c>
    </row>
    <row r="15756" spans="1:3" x14ac:dyDescent="0.3">
      <c r="A15756" s="1">
        <v>42157.979166666664</v>
      </c>
      <c r="B15756" s="2">
        <v>34.516001000000003</v>
      </c>
      <c r="C15756" s="2">
        <v>20.535</v>
      </c>
    </row>
    <row r="15757" spans="1:3" x14ac:dyDescent="0.3">
      <c r="A15757" s="1">
        <v>42157.986111111109</v>
      </c>
      <c r="B15757" s="2">
        <v>34.516001000000003</v>
      </c>
      <c r="C15757" s="2">
        <v>20.533000000000001</v>
      </c>
    </row>
    <row r="15758" spans="1:3" x14ac:dyDescent="0.3">
      <c r="A15758" s="1">
        <v>42157.993055555555</v>
      </c>
      <c r="B15758" s="2">
        <v>34.516001000000003</v>
      </c>
      <c r="C15758" s="2">
        <v>20.533000000000001</v>
      </c>
    </row>
    <row r="15759" spans="1:3" x14ac:dyDescent="0.3">
      <c r="A15759" s="1">
        <v>42158</v>
      </c>
      <c r="B15759" s="2">
        <v>34.514999000000003</v>
      </c>
      <c r="C15759" s="2">
        <v>20.532</v>
      </c>
    </row>
    <row r="15760" spans="1:3" x14ac:dyDescent="0.3">
      <c r="A15760" s="1">
        <v>42158.006944444445</v>
      </c>
      <c r="B15760" s="2">
        <v>34.516001000000003</v>
      </c>
      <c r="C15760" s="2">
        <v>20.533000000000001</v>
      </c>
    </row>
    <row r="15761" spans="1:3" x14ac:dyDescent="0.3">
      <c r="A15761" s="1">
        <v>42158.013888888891</v>
      </c>
      <c r="B15761" s="2">
        <v>34.514999000000003</v>
      </c>
      <c r="C15761" s="2">
        <v>20.532</v>
      </c>
    </row>
    <row r="15762" spans="1:3" x14ac:dyDescent="0.3">
      <c r="A15762" s="1">
        <v>42158.020833333336</v>
      </c>
      <c r="B15762" s="2">
        <v>34.514000000000003</v>
      </c>
      <c r="C15762" s="2">
        <v>20.533999999999999</v>
      </c>
    </row>
    <row r="15763" spans="1:3" x14ac:dyDescent="0.3">
      <c r="A15763" s="1">
        <v>42158.027777777781</v>
      </c>
      <c r="B15763" s="2">
        <v>34.512999999999998</v>
      </c>
      <c r="C15763" s="2">
        <v>20.533999999999999</v>
      </c>
    </row>
    <row r="15764" spans="1:3" x14ac:dyDescent="0.3">
      <c r="A15764" s="1">
        <v>42158.034722222219</v>
      </c>
      <c r="B15764" s="2">
        <v>34.512999999999998</v>
      </c>
      <c r="C15764" s="2">
        <v>20.533000000000001</v>
      </c>
    </row>
    <row r="15765" spans="1:3" x14ac:dyDescent="0.3">
      <c r="A15765" s="1">
        <v>42158.041666666664</v>
      </c>
      <c r="B15765" s="2">
        <v>34.511999000000003</v>
      </c>
      <c r="C15765" s="2">
        <v>20.536000000000001</v>
      </c>
    </row>
    <row r="15766" spans="1:3" x14ac:dyDescent="0.3">
      <c r="A15766" s="1">
        <v>42158.048611111109</v>
      </c>
      <c r="B15766" s="2">
        <v>34.511000000000003</v>
      </c>
      <c r="C15766" s="2">
        <v>20.536000000000001</v>
      </c>
    </row>
    <row r="15767" spans="1:3" x14ac:dyDescent="0.3">
      <c r="A15767" s="1">
        <v>42158.055555555555</v>
      </c>
      <c r="B15767" s="2">
        <v>34.51</v>
      </c>
      <c r="C15767" s="2">
        <v>20.536000000000001</v>
      </c>
    </row>
    <row r="15768" spans="1:3" x14ac:dyDescent="0.3">
      <c r="A15768" s="1">
        <v>42158.0625</v>
      </c>
      <c r="B15768" s="2">
        <v>34.51</v>
      </c>
      <c r="C15768" s="2">
        <v>20.536999999999999</v>
      </c>
    </row>
    <row r="15769" spans="1:3" x14ac:dyDescent="0.3">
      <c r="A15769" s="1">
        <v>42158.069444444445</v>
      </c>
      <c r="B15769" s="2">
        <v>34.51</v>
      </c>
      <c r="C15769" s="2">
        <v>20.533999999999999</v>
      </c>
    </row>
    <row r="15770" spans="1:3" x14ac:dyDescent="0.3">
      <c r="A15770" s="1">
        <v>42158.076388888891</v>
      </c>
      <c r="B15770" s="2">
        <v>34.51</v>
      </c>
      <c r="C15770" s="2">
        <v>20.533999999999999</v>
      </c>
    </row>
    <row r="15771" spans="1:3" x14ac:dyDescent="0.3">
      <c r="A15771" s="1">
        <v>42158.083333333336</v>
      </c>
      <c r="B15771" s="2">
        <v>34.51</v>
      </c>
      <c r="C15771" s="2">
        <v>20.532</v>
      </c>
    </row>
    <row r="15772" spans="1:3" x14ac:dyDescent="0.3">
      <c r="A15772" s="1">
        <v>42158.090277777781</v>
      </c>
      <c r="B15772" s="2">
        <v>34.51</v>
      </c>
      <c r="C15772" s="2">
        <v>20.532</v>
      </c>
    </row>
    <row r="15773" spans="1:3" x14ac:dyDescent="0.3">
      <c r="A15773" s="1">
        <v>42158.097222222219</v>
      </c>
      <c r="B15773" s="2">
        <v>34.509000999999998</v>
      </c>
      <c r="C15773" s="2">
        <v>20.530999999999999</v>
      </c>
    </row>
    <row r="15774" spans="1:3" x14ac:dyDescent="0.3">
      <c r="A15774" s="1">
        <v>42158.104166666664</v>
      </c>
      <c r="B15774" s="2">
        <v>34.51</v>
      </c>
      <c r="C15774" s="2">
        <v>20.529</v>
      </c>
    </row>
    <row r="15775" spans="1:3" x14ac:dyDescent="0.3">
      <c r="A15775" s="1">
        <v>42158.111111111109</v>
      </c>
      <c r="B15775" s="2">
        <v>34.509000999999998</v>
      </c>
      <c r="C15775" s="2">
        <v>20.529</v>
      </c>
    </row>
    <row r="15776" spans="1:3" x14ac:dyDescent="0.3">
      <c r="A15776" s="1">
        <v>42158.118055555555</v>
      </c>
      <c r="B15776" s="2">
        <v>34.509000999999998</v>
      </c>
      <c r="C15776" s="2">
        <v>20.53</v>
      </c>
    </row>
    <row r="15777" spans="1:3" x14ac:dyDescent="0.3">
      <c r="A15777" s="1">
        <v>42158.125</v>
      </c>
      <c r="B15777" s="2">
        <v>34.507998999999998</v>
      </c>
      <c r="C15777" s="2">
        <v>20.527999999999999</v>
      </c>
    </row>
    <row r="15778" spans="1:3" x14ac:dyDescent="0.3">
      <c r="A15778" s="1">
        <v>42158.131944444445</v>
      </c>
      <c r="B15778" s="2">
        <v>34.506999999999998</v>
      </c>
      <c r="C15778" s="2">
        <v>20.530999999999999</v>
      </c>
    </row>
    <row r="15779" spans="1:3" x14ac:dyDescent="0.3">
      <c r="A15779" s="1">
        <v>42158.138888888891</v>
      </c>
      <c r="B15779" s="2">
        <v>34.506999999999998</v>
      </c>
      <c r="C15779" s="2">
        <v>20.53</v>
      </c>
    </row>
    <row r="15780" spans="1:3" x14ac:dyDescent="0.3">
      <c r="A15780" s="1">
        <v>42158.145833333336</v>
      </c>
      <c r="B15780" s="2">
        <v>34.506999999999998</v>
      </c>
      <c r="C15780" s="2">
        <v>20.53</v>
      </c>
    </row>
    <row r="15781" spans="1:3" x14ac:dyDescent="0.3">
      <c r="A15781" s="1">
        <v>42158.152777777781</v>
      </c>
      <c r="B15781" s="2">
        <v>34.506</v>
      </c>
      <c r="C15781" s="2">
        <v>20.532</v>
      </c>
    </row>
    <row r="15782" spans="1:3" x14ac:dyDescent="0.3">
      <c r="A15782" s="1">
        <v>42158.159722222219</v>
      </c>
      <c r="B15782" s="2">
        <v>34.506</v>
      </c>
      <c r="C15782" s="2">
        <v>20.53</v>
      </c>
    </row>
    <row r="15783" spans="1:3" x14ac:dyDescent="0.3">
      <c r="A15783" s="1">
        <v>42158.166666666664</v>
      </c>
      <c r="B15783" s="2">
        <v>34.504998999999998</v>
      </c>
      <c r="C15783" s="2">
        <v>20.53</v>
      </c>
    </row>
    <row r="15784" spans="1:3" x14ac:dyDescent="0.3">
      <c r="A15784" s="1">
        <v>42158.173611111109</v>
      </c>
      <c r="B15784" s="2">
        <v>34.503999999999998</v>
      </c>
      <c r="C15784" s="2">
        <v>20.532</v>
      </c>
    </row>
    <row r="15785" spans="1:3" x14ac:dyDescent="0.3">
      <c r="A15785" s="1">
        <v>42158.180555555555</v>
      </c>
      <c r="B15785" s="2">
        <v>34.503999999999998</v>
      </c>
      <c r="C15785" s="2">
        <v>20.530999999999999</v>
      </c>
    </row>
    <row r="15786" spans="1:3" x14ac:dyDescent="0.3">
      <c r="A15786" s="1">
        <v>42158.1875</v>
      </c>
      <c r="B15786" s="2">
        <v>34.503</v>
      </c>
      <c r="C15786" s="2">
        <v>20.533000000000001</v>
      </c>
    </row>
    <row r="15787" spans="1:3" x14ac:dyDescent="0.3">
      <c r="A15787" s="1">
        <v>42158.194444444445</v>
      </c>
      <c r="B15787" s="2">
        <v>34.502001</v>
      </c>
      <c r="C15787" s="2">
        <v>20.535</v>
      </c>
    </row>
    <row r="15788" spans="1:3" x14ac:dyDescent="0.3">
      <c r="A15788" s="1">
        <v>42158.201388888891</v>
      </c>
      <c r="B15788" s="2">
        <v>34.502001</v>
      </c>
      <c r="C15788" s="2">
        <v>20.536999999999999</v>
      </c>
    </row>
    <row r="15789" spans="1:3" x14ac:dyDescent="0.3">
      <c r="A15789" s="1">
        <v>42158.208333333336</v>
      </c>
      <c r="B15789" s="2">
        <v>34.500999</v>
      </c>
      <c r="C15789" s="2">
        <v>20.536999999999999</v>
      </c>
    </row>
    <row r="15790" spans="1:3" x14ac:dyDescent="0.3">
      <c r="A15790" s="1">
        <v>42158.215277777781</v>
      </c>
      <c r="B15790" s="2">
        <v>34.5</v>
      </c>
      <c r="C15790" s="2">
        <v>20.536999999999999</v>
      </c>
    </row>
    <row r="15791" spans="1:3" x14ac:dyDescent="0.3">
      <c r="A15791" s="1">
        <v>42158.222222222219</v>
      </c>
      <c r="B15791" s="2">
        <v>34.5</v>
      </c>
      <c r="C15791" s="2">
        <v>20.536999999999999</v>
      </c>
    </row>
    <row r="15792" spans="1:3" x14ac:dyDescent="0.3">
      <c r="A15792" s="1">
        <v>42158.229166666664</v>
      </c>
      <c r="B15792" s="2">
        <v>34.499000000000002</v>
      </c>
      <c r="C15792" s="2">
        <v>20.539000000000001</v>
      </c>
    </row>
    <row r="15793" spans="1:3" x14ac:dyDescent="0.3">
      <c r="A15793" s="1">
        <v>42158.236111111109</v>
      </c>
      <c r="B15793" s="2">
        <v>34.497999</v>
      </c>
      <c r="C15793" s="2">
        <v>20.538</v>
      </c>
    </row>
    <row r="15794" spans="1:3" x14ac:dyDescent="0.3">
      <c r="A15794" s="1">
        <v>42158.243055555555</v>
      </c>
      <c r="B15794" s="2">
        <v>34.497</v>
      </c>
      <c r="C15794" s="2">
        <v>20.54</v>
      </c>
    </row>
    <row r="15795" spans="1:3" x14ac:dyDescent="0.3">
      <c r="A15795" s="1">
        <v>42158.25</v>
      </c>
      <c r="B15795" s="2">
        <v>34.496000000000002</v>
      </c>
      <c r="C15795" s="2">
        <v>20.54</v>
      </c>
    </row>
    <row r="15796" spans="1:3" x14ac:dyDescent="0.3">
      <c r="A15796" s="1">
        <v>42158.256944444445</v>
      </c>
      <c r="B15796" s="2">
        <v>34.495001000000002</v>
      </c>
      <c r="C15796" s="2">
        <v>20.542000000000002</v>
      </c>
    </row>
    <row r="15797" spans="1:3" x14ac:dyDescent="0.3">
      <c r="A15797" s="1">
        <v>42158.263888888891</v>
      </c>
      <c r="B15797" s="2">
        <v>34.493999000000002</v>
      </c>
      <c r="C15797" s="2">
        <v>20.541</v>
      </c>
    </row>
    <row r="15798" spans="1:3" x14ac:dyDescent="0.3">
      <c r="A15798" s="1">
        <v>42158.270833333336</v>
      </c>
      <c r="B15798" s="2">
        <v>34.493999000000002</v>
      </c>
      <c r="C15798" s="2">
        <v>20.542999999999999</v>
      </c>
    </row>
    <row r="15799" spans="1:3" x14ac:dyDescent="0.3">
      <c r="A15799" s="1">
        <v>42158.277777777781</v>
      </c>
      <c r="B15799" s="2">
        <v>34.492001000000002</v>
      </c>
      <c r="C15799" s="2">
        <v>20.542999999999999</v>
      </c>
    </row>
    <row r="15800" spans="1:3" x14ac:dyDescent="0.3">
      <c r="A15800" s="1">
        <v>42158.284722222219</v>
      </c>
      <c r="B15800" s="2">
        <v>34.490999000000002</v>
      </c>
      <c r="C15800" s="2">
        <v>20.545000000000002</v>
      </c>
    </row>
    <row r="15801" spans="1:3" x14ac:dyDescent="0.3">
      <c r="A15801" s="1">
        <v>42158.291666666664</v>
      </c>
      <c r="B15801" s="2">
        <v>34.490999000000002</v>
      </c>
      <c r="C15801" s="2">
        <v>20.545000000000002</v>
      </c>
    </row>
    <row r="15802" spans="1:3" x14ac:dyDescent="0.3">
      <c r="A15802" s="1">
        <v>42158.298611111109</v>
      </c>
      <c r="B15802" s="2">
        <v>34.49</v>
      </c>
      <c r="C15802" s="2">
        <v>20.545000000000002</v>
      </c>
    </row>
    <row r="15803" spans="1:3" x14ac:dyDescent="0.3">
      <c r="A15803" s="1">
        <v>42158.305555555555</v>
      </c>
      <c r="B15803" s="2">
        <v>34.488999999999997</v>
      </c>
      <c r="C15803" s="2">
        <v>20.545999999999999</v>
      </c>
    </row>
    <row r="15804" spans="1:3" x14ac:dyDescent="0.3">
      <c r="A15804" s="1">
        <v>42158.3125</v>
      </c>
      <c r="B15804" s="2">
        <v>34.488000999999997</v>
      </c>
      <c r="C15804" s="2">
        <v>20.545999999999999</v>
      </c>
    </row>
    <row r="15805" spans="1:3" x14ac:dyDescent="0.3">
      <c r="A15805" s="1">
        <v>42158.319444444445</v>
      </c>
      <c r="B15805" s="2">
        <v>34.486998999999997</v>
      </c>
      <c r="C15805" s="2">
        <v>20.545999999999999</v>
      </c>
    </row>
    <row r="15806" spans="1:3" x14ac:dyDescent="0.3">
      <c r="A15806" s="1">
        <v>42158.326388888891</v>
      </c>
      <c r="B15806" s="2">
        <v>34.485999999999997</v>
      </c>
      <c r="C15806" s="2">
        <v>20.545000000000002</v>
      </c>
    </row>
    <row r="15807" spans="1:3" x14ac:dyDescent="0.3">
      <c r="A15807" s="1">
        <v>42158.333333333336</v>
      </c>
      <c r="B15807" s="2">
        <v>34.485000999999997</v>
      </c>
      <c r="C15807" s="2">
        <v>20.544</v>
      </c>
    </row>
    <row r="15808" spans="1:3" x14ac:dyDescent="0.3">
      <c r="A15808" s="1">
        <v>42158.340277777781</v>
      </c>
      <c r="B15808" s="2">
        <v>34.483998999999997</v>
      </c>
      <c r="C15808" s="2">
        <v>20.545999999999999</v>
      </c>
    </row>
    <row r="15809" spans="1:3" x14ac:dyDescent="0.3">
      <c r="A15809" s="1">
        <v>42158.347222222219</v>
      </c>
      <c r="B15809" s="2">
        <v>34.482999999999997</v>
      </c>
      <c r="C15809" s="2">
        <v>20.547000000000001</v>
      </c>
    </row>
    <row r="15810" spans="1:3" x14ac:dyDescent="0.3">
      <c r="A15810" s="1">
        <v>42158.354166666664</v>
      </c>
      <c r="B15810" s="2">
        <v>34.481999999999999</v>
      </c>
      <c r="C15810" s="2">
        <v>20.547999999999998</v>
      </c>
    </row>
    <row r="15811" spans="1:3" x14ac:dyDescent="0.3">
      <c r="A15811" s="1">
        <v>42158.361111111109</v>
      </c>
      <c r="B15811" s="2">
        <v>34.481000999999999</v>
      </c>
      <c r="C15811" s="2">
        <v>20.547999999999998</v>
      </c>
    </row>
    <row r="15812" spans="1:3" x14ac:dyDescent="0.3">
      <c r="A15812" s="1">
        <v>42158.368055555555</v>
      </c>
      <c r="B15812" s="2">
        <v>34.479998999999999</v>
      </c>
      <c r="C15812" s="2">
        <v>20.547999999999998</v>
      </c>
    </row>
    <row r="15813" spans="1:3" x14ac:dyDescent="0.3">
      <c r="A15813" s="1">
        <v>42158.375</v>
      </c>
      <c r="B15813" s="2">
        <v>34.479998999999999</v>
      </c>
      <c r="C15813" s="2">
        <v>20.548999999999999</v>
      </c>
    </row>
    <row r="15814" spans="1:3" x14ac:dyDescent="0.3">
      <c r="A15814" s="1">
        <v>42158.381944444445</v>
      </c>
      <c r="B15814" s="2">
        <v>34.478999999999999</v>
      </c>
      <c r="C15814" s="2">
        <v>20.548999999999999</v>
      </c>
    </row>
    <row r="15815" spans="1:3" x14ac:dyDescent="0.3">
      <c r="A15815" s="1">
        <v>42158.388888888891</v>
      </c>
      <c r="B15815" s="2">
        <v>34.476998999999999</v>
      </c>
      <c r="C15815" s="2">
        <v>20.548999999999999</v>
      </c>
    </row>
    <row r="15816" spans="1:3" x14ac:dyDescent="0.3">
      <c r="A15816" s="1">
        <v>42158.395833333336</v>
      </c>
      <c r="B15816" s="2">
        <v>34.476998999999999</v>
      </c>
      <c r="C15816" s="2">
        <v>20.548999999999999</v>
      </c>
    </row>
    <row r="15817" spans="1:3" x14ac:dyDescent="0.3">
      <c r="A15817" s="1">
        <v>42158.402777777781</v>
      </c>
      <c r="B15817" s="2">
        <v>34.475999999999999</v>
      </c>
      <c r="C15817" s="2">
        <v>20.548999999999999</v>
      </c>
    </row>
    <row r="15818" spans="1:3" x14ac:dyDescent="0.3">
      <c r="A15818" s="1">
        <v>42158.409722222219</v>
      </c>
      <c r="B15818" s="2">
        <v>34.475000000000001</v>
      </c>
      <c r="C15818" s="2">
        <v>20.548999999999999</v>
      </c>
    </row>
    <row r="15819" spans="1:3" x14ac:dyDescent="0.3">
      <c r="A15819" s="1">
        <v>42158.416666666664</v>
      </c>
      <c r="B15819" s="2">
        <v>34.474001000000001</v>
      </c>
      <c r="C15819" s="2">
        <v>20.55</v>
      </c>
    </row>
    <row r="15820" spans="1:3" x14ac:dyDescent="0.3">
      <c r="A15820" s="1">
        <v>42158.423611111109</v>
      </c>
      <c r="B15820" s="2">
        <v>34.472999000000002</v>
      </c>
      <c r="C15820" s="2">
        <v>20.548999999999999</v>
      </c>
    </row>
    <row r="15821" spans="1:3" x14ac:dyDescent="0.3">
      <c r="A15821" s="1">
        <v>42158.430555555555</v>
      </c>
      <c r="B15821" s="2">
        <v>34.472999000000002</v>
      </c>
      <c r="C15821" s="2">
        <v>20.548999999999999</v>
      </c>
    </row>
    <row r="15822" spans="1:3" x14ac:dyDescent="0.3">
      <c r="A15822" s="1">
        <v>42158.4375</v>
      </c>
      <c r="B15822" s="2">
        <v>34.472000000000001</v>
      </c>
      <c r="C15822" s="2">
        <v>20.548999999999999</v>
      </c>
    </row>
    <row r="15823" spans="1:3" x14ac:dyDescent="0.3">
      <c r="A15823" s="1">
        <v>42158.444444444445</v>
      </c>
      <c r="B15823" s="2">
        <v>34.471001000000001</v>
      </c>
      <c r="C15823" s="2">
        <v>20.547999999999998</v>
      </c>
    </row>
    <row r="15824" spans="1:3" x14ac:dyDescent="0.3">
      <c r="A15824" s="1">
        <v>42158.451388888891</v>
      </c>
      <c r="B15824" s="2">
        <v>34.472000000000001</v>
      </c>
      <c r="C15824" s="2">
        <v>20.547000000000001</v>
      </c>
    </row>
    <row r="15825" spans="1:3" x14ac:dyDescent="0.3">
      <c r="A15825" s="1">
        <v>42158.458333333336</v>
      </c>
      <c r="B15825" s="2">
        <v>34.469999000000001</v>
      </c>
      <c r="C15825" s="2">
        <v>20.548999999999999</v>
      </c>
    </row>
    <row r="15826" spans="1:3" x14ac:dyDescent="0.3">
      <c r="A15826" s="1">
        <v>42158.465277777781</v>
      </c>
      <c r="B15826" s="2">
        <v>34.469999000000001</v>
      </c>
      <c r="C15826" s="2">
        <v>20.548999999999999</v>
      </c>
    </row>
    <row r="15827" spans="1:3" x14ac:dyDescent="0.3">
      <c r="A15827" s="1">
        <v>42158.472222222219</v>
      </c>
      <c r="B15827" s="2">
        <v>34.468000000000004</v>
      </c>
      <c r="C15827" s="2">
        <v>20.55</v>
      </c>
    </row>
    <row r="15828" spans="1:3" x14ac:dyDescent="0.3">
      <c r="A15828" s="1">
        <v>42158.479166666664</v>
      </c>
      <c r="B15828" s="2">
        <v>34.468000000000004</v>
      </c>
      <c r="C15828" s="2">
        <v>20.55</v>
      </c>
    </row>
    <row r="15829" spans="1:3" x14ac:dyDescent="0.3">
      <c r="A15829" s="1">
        <v>42158.486111111109</v>
      </c>
      <c r="B15829" s="2">
        <v>34.467001000000003</v>
      </c>
      <c r="C15829" s="2">
        <v>20.548999999999999</v>
      </c>
    </row>
    <row r="15830" spans="1:3" x14ac:dyDescent="0.3">
      <c r="A15830" s="1">
        <v>42158.493055555555</v>
      </c>
      <c r="B15830" s="2">
        <v>34.466000000000001</v>
      </c>
      <c r="C15830" s="2">
        <v>20.55</v>
      </c>
    </row>
    <row r="15831" spans="1:3" x14ac:dyDescent="0.3">
      <c r="A15831" s="1">
        <v>42158.5</v>
      </c>
      <c r="B15831" s="2">
        <v>34.466000000000001</v>
      </c>
      <c r="C15831" s="2">
        <v>20.55</v>
      </c>
    </row>
    <row r="15832" spans="1:3" x14ac:dyDescent="0.3">
      <c r="A15832" s="1">
        <v>42158.506944444445</v>
      </c>
      <c r="B15832" s="2">
        <v>34.466000000000001</v>
      </c>
      <c r="C15832" s="2">
        <v>20.548999999999999</v>
      </c>
    </row>
    <row r="15833" spans="1:3" x14ac:dyDescent="0.3">
      <c r="A15833" s="1">
        <v>42158.513888888891</v>
      </c>
      <c r="B15833" s="2">
        <v>34.464001000000003</v>
      </c>
      <c r="C15833" s="2">
        <v>20.548999999999999</v>
      </c>
    </row>
    <row r="15834" spans="1:3" x14ac:dyDescent="0.3">
      <c r="A15834" s="1">
        <v>42158.520833333336</v>
      </c>
      <c r="B15834" s="2">
        <v>34.464001000000003</v>
      </c>
      <c r="C15834" s="2">
        <v>20.548999999999999</v>
      </c>
    </row>
    <row r="15835" spans="1:3" x14ac:dyDescent="0.3">
      <c r="A15835" s="1">
        <v>42158.527777777781</v>
      </c>
      <c r="B15835" s="2">
        <v>34.462999000000003</v>
      </c>
      <c r="C15835" s="2">
        <v>20.547000000000001</v>
      </c>
    </row>
    <row r="15836" spans="1:3" x14ac:dyDescent="0.3">
      <c r="A15836" s="1">
        <v>42158.534722222219</v>
      </c>
      <c r="B15836" s="2">
        <v>34.462999000000003</v>
      </c>
      <c r="C15836" s="2">
        <v>20.547999999999998</v>
      </c>
    </row>
    <row r="15837" spans="1:3" x14ac:dyDescent="0.3">
      <c r="A15837" s="1">
        <v>42158.541666666664</v>
      </c>
      <c r="B15837" s="2">
        <v>34.462999000000003</v>
      </c>
      <c r="C15837" s="2">
        <v>20.545999999999999</v>
      </c>
    </row>
    <row r="15838" spans="1:3" x14ac:dyDescent="0.3">
      <c r="A15838" s="1">
        <v>42158.548611111109</v>
      </c>
      <c r="B15838" s="2">
        <v>34.462999000000003</v>
      </c>
      <c r="C15838" s="2">
        <v>20.545999999999999</v>
      </c>
    </row>
    <row r="15839" spans="1:3" x14ac:dyDescent="0.3">
      <c r="A15839" s="1">
        <v>42158.555555555555</v>
      </c>
      <c r="B15839" s="2">
        <v>34.462000000000003</v>
      </c>
      <c r="C15839" s="2">
        <v>20.545000000000002</v>
      </c>
    </row>
    <row r="15840" spans="1:3" x14ac:dyDescent="0.3">
      <c r="A15840" s="1">
        <v>42158.5625</v>
      </c>
      <c r="B15840" s="2">
        <v>34.460999999999999</v>
      </c>
      <c r="C15840" s="2">
        <v>20.544</v>
      </c>
    </row>
    <row r="15841" spans="1:3" x14ac:dyDescent="0.3">
      <c r="A15841" s="1">
        <v>42158.569444444445</v>
      </c>
      <c r="B15841" s="2">
        <v>34.460999999999999</v>
      </c>
      <c r="C15841" s="2">
        <v>20.542999999999999</v>
      </c>
    </row>
    <row r="15842" spans="1:3" x14ac:dyDescent="0.3">
      <c r="A15842" s="1">
        <v>42158.576388888891</v>
      </c>
      <c r="B15842" s="2">
        <v>34.460999999999999</v>
      </c>
      <c r="C15842" s="2">
        <v>20.542999999999999</v>
      </c>
    </row>
    <row r="15843" spans="1:3" x14ac:dyDescent="0.3">
      <c r="A15843" s="1">
        <v>42158.583333333336</v>
      </c>
      <c r="B15843" s="2">
        <v>34.460000999999998</v>
      </c>
      <c r="C15843" s="2">
        <v>20.544</v>
      </c>
    </row>
    <row r="15844" spans="1:3" x14ac:dyDescent="0.3">
      <c r="A15844" s="1">
        <v>42158.590277777781</v>
      </c>
      <c r="B15844" s="2">
        <v>34.460000999999998</v>
      </c>
      <c r="C15844" s="2">
        <v>20.542999999999999</v>
      </c>
    </row>
    <row r="15845" spans="1:3" x14ac:dyDescent="0.3">
      <c r="A15845" s="1">
        <v>42158.597222222219</v>
      </c>
      <c r="B15845" s="2">
        <v>34.460000999999998</v>
      </c>
      <c r="C15845" s="2">
        <v>20.542000000000002</v>
      </c>
    </row>
    <row r="15846" spans="1:3" x14ac:dyDescent="0.3">
      <c r="A15846" s="1">
        <v>42158.604166666664</v>
      </c>
      <c r="B15846" s="2">
        <v>34.459000000000003</v>
      </c>
      <c r="C15846" s="2">
        <v>20.542999999999999</v>
      </c>
    </row>
    <row r="15847" spans="1:3" x14ac:dyDescent="0.3">
      <c r="A15847" s="1">
        <v>42158.611111111109</v>
      </c>
      <c r="B15847" s="2">
        <v>34.459000000000003</v>
      </c>
      <c r="C15847" s="2">
        <v>20.542999999999999</v>
      </c>
    </row>
    <row r="15848" spans="1:3" x14ac:dyDescent="0.3">
      <c r="A15848" s="1">
        <v>42158.618055555555</v>
      </c>
      <c r="B15848" s="2">
        <v>34.460000999999998</v>
      </c>
      <c r="C15848" s="2">
        <v>20.539000000000001</v>
      </c>
    </row>
    <row r="15849" spans="1:3" x14ac:dyDescent="0.3">
      <c r="A15849" s="1">
        <v>42158.625</v>
      </c>
      <c r="B15849" s="2">
        <v>34.457999999999998</v>
      </c>
      <c r="C15849" s="2">
        <v>20.541</v>
      </c>
    </row>
    <row r="15850" spans="1:3" x14ac:dyDescent="0.3">
      <c r="A15850" s="1">
        <v>42158.631944444445</v>
      </c>
      <c r="B15850" s="2">
        <v>34.457999999999998</v>
      </c>
      <c r="C15850" s="2">
        <v>20.541</v>
      </c>
    </row>
    <row r="15851" spans="1:3" x14ac:dyDescent="0.3">
      <c r="A15851" s="1">
        <v>42158.638888888891</v>
      </c>
      <c r="B15851" s="2">
        <v>34.457000999999998</v>
      </c>
      <c r="C15851" s="2">
        <v>20.541</v>
      </c>
    </row>
    <row r="15852" spans="1:3" x14ac:dyDescent="0.3">
      <c r="A15852" s="1">
        <v>42158.645833333336</v>
      </c>
      <c r="B15852" s="2">
        <v>34.457000999999998</v>
      </c>
      <c r="C15852" s="2">
        <v>20.542000000000002</v>
      </c>
    </row>
    <row r="15853" spans="1:3" x14ac:dyDescent="0.3">
      <c r="A15853" s="1">
        <v>42158.652777777781</v>
      </c>
      <c r="B15853" s="2">
        <v>34.457000999999998</v>
      </c>
      <c r="C15853" s="2">
        <v>20.541</v>
      </c>
    </row>
    <row r="15854" spans="1:3" x14ac:dyDescent="0.3">
      <c r="A15854" s="1">
        <v>42158.659722222219</v>
      </c>
      <c r="B15854" s="2">
        <v>34.455998999999998</v>
      </c>
      <c r="C15854" s="2">
        <v>20.541</v>
      </c>
    </row>
    <row r="15855" spans="1:3" x14ac:dyDescent="0.3">
      <c r="A15855" s="1">
        <v>42158.666666666664</v>
      </c>
      <c r="B15855" s="2">
        <v>34.454999999999998</v>
      </c>
      <c r="C15855" s="2">
        <v>20.542000000000002</v>
      </c>
    </row>
    <row r="15856" spans="1:3" x14ac:dyDescent="0.3">
      <c r="A15856" s="1">
        <v>42158.673611111109</v>
      </c>
      <c r="B15856" s="2">
        <v>34.454999999999998</v>
      </c>
      <c r="C15856" s="2">
        <v>20.544</v>
      </c>
    </row>
    <row r="15857" spans="1:3" x14ac:dyDescent="0.3">
      <c r="A15857" s="1">
        <v>42158.680555555555</v>
      </c>
      <c r="B15857" s="2">
        <v>34.454000000000001</v>
      </c>
      <c r="C15857" s="2">
        <v>20.542999999999999</v>
      </c>
    </row>
    <row r="15858" spans="1:3" x14ac:dyDescent="0.3">
      <c r="A15858" s="1">
        <v>42158.6875</v>
      </c>
      <c r="B15858" s="2">
        <v>34.454000000000001</v>
      </c>
      <c r="C15858" s="2">
        <v>20.541</v>
      </c>
    </row>
    <row r="15859" spans="1:3" x14ac:dyDescent="0.3">
      <c r="A15859" s="1">
        <v>42158.694444444445</v>
      </c>
      <c r="B15859" s="2">
        <v>34.454000000000001</v>
      </c>
      <c r="C15859" s="2">
        <v>20.542000000000002</v>
      </c>
    </row>
    <row r="15860" spans="1:3" x14ac:dyDescent="0.3">
      <c r="A15860" s="1">
        <v>42158.701388888891</v>
      </c>
      <c r="B15860" s="2">
        <v>34.453001</v>
      </c>
      <c r="C15860" s="2">
        <v>20.544</v>
      </c>
    </row>
    <row r="15861" spans="1:3" x14ac:dyDescent="0.3">
      <c r="A15861" s="1">
        <v>42158.708333333336</v>
      </c>
      <c r="B15861" s="2">
        <v>34.451999999999998</v>
      </c>
      <c r="C15861" s="2">
        <v>20.544</v>
      </c>
    </row>
    <row r="15862" spans="1:3" x14ac:dyDescent="0.3">
      <c r="A15862" s="1">
        <v>42158.715277777781</v>
      </c>
      <c r="B15862" s="2">
        <v>34.451000000000001</v>
      </c>
      <c r="C15862" s="2">
        <v>20.544</v>
      </c>
    </row>
    <row r="15863" spans="1:3" x14ac:dyDescent="0.3">
      <c r="A15863" s="1">
        <v>42158.722222222219</v>
      </c>
      <c r="B15863" s="2">
        <v>34.451000000000001</v>
      </c>
      <c r="C15863" s="2">
        <v>20.542999999999999</v>
      </c>
    </row>
    <row r="15864" spans="1:3" x14ac:dyDescent="0.3">
      <c r="A15864" s="1">
        <v>42158.729166666664</v>
      </c>
      <c r="B15864" s="2">
        <v>34.451000000000001</v>
      </c>
      <c r="C15864" s="2">
        <v>20.542999999999999</v>
      </c>
    </row>
    <row r="15865" spans="1:3" x14ac:dyDescent="0.3">
      <c r="A15865" s="1">
        <v>42158.736111111109</v>
      </c>
      <c r="B15865" s="2">
        <v>34.451000000000001</v>
      </c>
      <c r="C15865" s="2">
        <v>20.542999999999999</v>
      </c>
    </row>
    <row r="15866" spans="1:3" x14ac:dyDescent="0.3">
      <c r="A15866" s="1">
        <v>42158.743055555555</v>
      </c>
      <c r="B15866" s="2">
        <v>34.450001</v>
      </c>
      <c r="C15866" s="2">
        <v>20.542999999999999</v>
      </c>
    </row>
    <row r="15867" spans="1:3" x14ac:dyDescent="0.3">
      <c r="A15867" s="1">
        <v>42158.75</v>
      </c>
      <c r="B15867" s="2">
        <v>34.448999000000001</v>
      </c>
      <c r="C15867" s="2">
        <v>20.544</v>
      </c>
    </row>
    <row r="15868" spans="1:3" x14ac:dyDescent="0.3">
      <c r="A15868" s="1">
        <v>42158.756944444445</v>
      </c>
      <c r="B15868" s="2">
        <v>34.448999000000001</v>
      </c>
      <c r="C15868" s="2">
        <v>20.544</v>
      </c>
    </row>
    <row r="15869" spans="1:3" x14ac:dyDescent="0.3">
      <c r="A15869" s="1">
        <v>42158.763888888891</v>
      </c>
      <c r="B15869" s="2">
        <v>34.448</v>
      </c>
      <c r="C15869" s="2">
        <v>20.544</v>
      </c>
    </row>
    <row r="15870" spans="1:3" x14ac:dyDescent="0.3">
      <c r="A15870" s="1">
        <v>42158.770833333336</v>
      </c>
      <c r="B15870" s="2">
        <v>34.447000000000003</v>
      </c>
      <c r="C15870" s="2">
        <v>20.545999999999999</v>
      </c>
    </row>
    <row r="15871" spans="1:3" x14ac:dyDescent="0.3">
      <c r="A15871" s="1">
        <v>42158.777777777781</v>
      </c>
      <c r="B15871" s="2">
        <v>34.445999</v>
      </c>
      <c r="C15871" s="2">
        <v>20.547999999999998</v>
      </c>
    </row>
    <row r="15872" spans="1:3" x14ac:dyDescent="0.3">
      <c r="A15872" s="1">
        <v>42158.784722222219</v>
      </c>
      <c r="B15872" s="2">
        <v>34.445</v>
      </c>
      <c r="C15872" s="2">
        <v>20.55</v>
      </c>
    </row>
    <row r="15873" spans="1:3" x14ac:dyDescent="0.3">
      <c r="A15873" s="1">
        <v>42158.791666666664</v>
      </c>
      <c r="B15873" s="2">
        <v>34.444000000000003</v>
      </c>
      <c r="C15873" s="2">
        <v>20.550999999999998</v>
      </c>
    </row>
    <row r="15874" spans="1:3" x14ac:dyDescent="0.3">
      <c r="A15874" s="1">
        <v>42158.798611111109</v>
      </c>
      <c r="B15874" s="2">
        <v>34.441999000000003</v>
      </c>
      <c r="C15874" s="2">
        <v>20.552</v>
      </c>
    </row>
    <row r="15875" spans="1:3" x14ac:dyDescent="0.3">
      <c r="A15875" s="1">
        <v>42158.805555555555</v>
      </c>
      <c r="B15875" s="2">
        <v>34.441999000000003</v>
      </c>
      <c r="C15875" s="2">
        <v>20.552</v>
      </c>
    </row>
    <row r="15876" spans="1:3" x14ac:dyDescent="0.3">
      <c r="A15876" s="1">
        <v>42158.8125</v>
      </c>
      <c r="B15876" s="2">
        <v>34.441000000000003</v>
      </c>
      <c r="C15876" s="2">
        <v>20.553000000000001</v>
      </c>
    </row>
    <row r="15877" spans="1:3" x14ac:dyDescent="0.3">
      <c r="A15877" s="1">
        <v>42158.819444444445</v>
      </c>
      <c r="B15877" s="2">
        <v>34.44</v>
      </c>
      <c r="C15877" s="2">
        <v>20.553000000000001</v>
      </c>
    </row>
    <row r="15878" spans="1:3" x14ac:dyDescent="0.3">
      <c r="A15878" s="1">
        <v>42158.826388888891</v>
      </c>
      <c r="B15878" s="2">
        <v>34.438999000000003</v>
      </c>
      <c r="C15878" s="2">
        <v>20.553999999999998</v>
      </c>
    </row>
    <row r="15879" spans="1:3" x14ac:dyDescent="0.3">
      <c r="A15879" s="1">
        <v>42158.833333333336</v>
      </c>
      <c r="B15879" s="2">
        <v>34.438000000000002</v>
      </c>
      <c r="C15879" s="2">
        <v>20.555</v>
      </c>
    </row>
    <row r="15880" spans="1:3" x14ac:dyDescent="0.3">
      <c r="A15880" s="1">
        <v>42158.840277777781</v>
      </c>
      <c r="B15880" s="2">
        <v>34.436999999999998</v>
      </c>
      <c r="C15880" s="2">
        <v>20.555</v>
      </c>
    </row>
    <row r="15881" spans="1:3" x14ac:dyDescent="0.3">
      <c r="A15881" s="1">
        <v>42158.847222222219</v>
      </c>
      <c r="B15881" s="2">
        <v>34.436000999999997</v>
      </c>
      <c r="C15881" s="2">
        <v>20.556000000000001</v>
      </c>
    </row>
    <row r="15882" spans="1:3" x14ac:dyDescent="0.3">
      <c r="A15882" s="1">
        <v>42158.854166666664</v>
      </c>
      <c r="B15882" s="2">
        <v>34.434998999999998</v>
      </c>
      <c r="C15882" s="2">
        <v>20.556999999999999</v>
      </c>
    </row>
    <row r="15883" spans="1:3" x14ac:dyDescent="0.3">
      <c r="A15883" s="1">
        <v>42158.861111111109</v>
      </c>
      <c r="B15883" s="2">
        <v>34.433999999999997</v>
      </c>
      <c r="C15883" s="2">
        <v>20.556999999999999</v>
      </c>
    </row>
    <row r="15884" spans="1:3" x14ac:dyDescent="0.3">
      <c r="A15884" s="1">
        <v>42158.868055555555</v>
      </c>
      <c r="B15884" s="2">
        <v>34.433</v>
      </c>
      <c r="C15884" s="2">
        <v>20.559000000000001</v>
      </c>
    </row>
    <row r="15885" spans="1:3" x14ac:dyDescent="0.3">
      <c r="A15885" s="1">
        <v>42158.875</v>
      </c>
      <c r="B15885" s="2">
        <v>34.431998999999998</v>
      </c>
      <c r="C15885" s="2">
        <v>20.559000000000001</v>
      </c>
    </row>
    <row r="15886" spans="1:3" x14ac:dyDescent="0.3">
      <c r="A15886" s="1">
        <v>42158.881944444445</v>
      </c>
      <c r="B15886" s="2">
        <v>34.430999999999997</v>
      </c>
      <c r="C15886" s="2">
        <v>20.561</v>
      </c>
    </row>
    <row r="15887" spans="1:3" x14ac:dyDescent="0.3">
      <c r="A15887" s="1">
        <v>42158.888888888891</v>
      </c>
      <c r="B15887" s="2">
        <v>34.429001</v>
      </c>
      <c r="C15887" s="2">
        <v>20.562000000000001</v>
      </c>
    </row>
    <row r="15888" spans="1:3" x14ac:dyDescent="0.3">
      <c r="A15888" s="1">
        <v>42158.895833333336</v>
      </c>
      <c r="B15888" s="2">
        <v>34.427999</v>
      </c>
      <c r="C15888" s="2">
        <v>20.564</v>
      </c>
    </row>
    <row r="15889" spans="1:3" x14ac:dyDescent="0.3">
      <c r="A15889" s="1">
        <v>42158.902777777781</v>
      </c>
      <c r="B15889" s="2">
        <v>34.427</v>
      </c>
      <c r="C15889" s="2">
        <v>20.565000000000001</v>
      </c>
    </row>
    <row r="15890" spans="1:3" x14ac:dyDescent="0.3">
      <c r="A15890" s="1">
        <v>42158.909722222219</v>
      </c>
      <c r="B15890" s="2">
        <v>34.424999</v>
      </c>
      <c r="C15890" s="2">
        <v>20.565000000000001</v>
      </c>
    </row>
    <row r="15891" spans="1:3" x14ac:dyDescent="0.3">
      <c r="A15891" s="1">
        <v>42158.916666666664</v>
      </c>
      <c r="B15891" s="2">
        <v>34.423999999999999</v>
      </c>
      <c r="C15891" s="2">
        <v>20.565999999999999</v>
      </c>
    </row>
    <row r="15892" spans="1:3" x14ac:dyDescent="0.3">
      <c r="A15892" s="1">
        <v>42158.923611111109</v>
      </c>
      <c r="B15892" s="2">
        <v>34.423000000000002</v>
      </c>
      <c r="C15892" s="2">
        <v>20.567</v>
      </c>
    </row>
    <row r="15893" spans="1:3" x14ac:dyDescent="0.3">
      <c r="A15893" s="1">
        <v>42158.930555555555</v>
      </c>
      <c r="B15893" s="2">
        <v>34.420999000000002</v>
      </c>
      <c r="C15893" s="2">
        <v>20.568999999999999</v>
      </c>
    </row>
    <row r="15894" spans="1:3" x14ac:dyDescent="0.3">
      <c r="A15894" s="1">
        <v>42158.9375</v>
      </c>
      <c r="B15894" s="2">
        <v>34.420999000000002</v>
      </c>
      <c r="C15894" s="2">
        <v>20.568999999999999</v>
      </c>
    </row>
    <row r="15895" spans="1:3" x14ac:dyDescent="0.3">
      <c r="A15895" s="1">
        <v>42158.944444444445</v>
      </c>
      <c r="B15895" s="2">
        <v>34.419001000000002</v>
      </c>
      <c r="C15895" s="2">
        <v>20.57</v>
      </c>
    </row>
    <row r="15896" spans="1:3" x14ac:dyDescent="0.3">
      <c r="A15896" s="1">
        <v>42158.951388888891</v>
      </c>
      <c r="B15896" s="2">
        <v>34.417999000000002</v>
      </c>
      <c r="C15896" s="2">
        <v>20.57</v>
      </c>
    </row>
    <row r="15897" spans="1:3" x14ac:dyDescent="0.3">
      <c r="A15897" s="1">
        <v>42158.958333333336</v>
      </c>
      <c r="B15897" s="2">
        <v>34.417000000000002</v>
      </c>
      <c r="C15897" s="2">
        <v>20.57</v>
      </c>
    </row>
    <row r="15898" spans="1:3" x14ac:dyDescent="0.3">
      <c r="A15898" s="1">
        <v>42158.965277777781</v>
      </c>
      <c r="B15898" s="2">
        <v>34.415999999999997</v>
      </c>
      <c r="C15898" s="2">
        <v>20.571000000000002</v>
      </c>
    </row>
    <row r="15899" spans="1:3" x14ac:dyDescent="0.3">
      <c r="A15899" s="1">
        <v>42158.972222222219</v>
      </c>
      <c r="B15899" s="2">
        <v>34.415000999999997</v>
      </c>
      <c r="C15899" s="2">
        <v>20.571000000000002</v>
      </c>
    </row>
    <row r="15900" spans="1:3" x14ac:dyDescent="0.3">
      <c r="A15900" s="1">
        <v>42158.979166666664</v>
      </c>
      <c r="B15900" s="2">
        <v>34.412999999999997</v>
      </c>
      <c r="C15900" s="2">
        <v>20.571999999999999</v>
      </c>
    </row>
    <row r="15901" spans="1:3" x14ac:dyDescent="0.3">
      <c r="A15901" s="1">
        <v>42158.986111111109</v>
      </c>
      <c r="B15901" s="2">
        <v>34.412000999999997</v>
      </c>
      <c r="C15901" s="2">
        <v>20.571000000000002</v>
      </c>
    </row>
    <row r="15902" spans="1:3" x14ac:dyDescent="0.3">
      <c r="A15902" s="1">
        <v>42158.993055555555</v>
      </c>
      <c r="B15902" s="2">
        <v>34.412000999999997</v>
      </c>
      <c r="C15902" s="2">
        <v>20.573</v>
      </c>
    </row>
    <row r="15903" spans="1:3" x14ac:dyDescent="0.3">
      <c r="A15903" s="1">
        <v>42159</v>
      </c>
      <c r="B15903" s="2">
        <v>34.410998999999997</v>
      </c>
      <c r="C15903" s="2">
        <v>20.573</v>
      </c>
    </row>
    <row r="15904" spans="1:3" x14ac:dyDescent="0.3">
      <c r="A15904" s="1">
        <v>42159.006944444445</v>
      </c>
      <c r="B15904" s="2">
        <v>34.408999999999999</v>
      </c>
      <c r="C15904" s="2">
        <v>20.573</v>
      </c>
    </row>
    <row r="15905" spans="1:3" x14ac:dyDescent="0.3">
      <c r="A15905" s="1">
        <v>42159.013888888891</v>
      </c>
      <c r="B15905" s="2">
        <v>34.408999999999999</v>
      </c>
      <c r="C15905" s="2">
        <v>20.571000000000002</v>
      </c>
    </row>
    <row r="15906" spans="1:3" x14ac:dyDescent="0.3">
      <c r="A15906" s="1">
        <v>42159.020833333336</v>
      </c>
      <c r="B15906" s="2">
        <v>34.408000999999999</v>
      </c>
      <c r="C15906" s="2">
        <v>20.571000000000002</v>
      </c>
    </row>
    <row r="15907" spans="1:3" x14ac:dyDescent="0.3">
      <c r="A15907" s="1">
        <v>42159.027777777781</v>
      </c>
      <c r="B15907" s="2">
        <v>34.406999999999996</v>
      </c>
      <c r="C15907" s="2">
        <v>20.571000000000002</v>
      </c>
    </row>
    <row r="15908" spans="1:3" x14ac:dyDescent="0.3">
      <c r="A15908" s="1">
        <v>42159.034722222219</v>
      </c>
      <c r="B15908" s="2">
        <v>34.406999999999996</v>
      </c>
      <c r="C15908" s="2">
        <v>20.57</v>
      </c>
    </row>
    <row r="15909" spans="1:3" x14ac:dyDescent="0.3">
      <c r="A15909" s="1">
        <v>42159.041666666664</v>
      </c>
      <c r="B15909" s="2">
        <v>34.405999999999999</v>
      </c>
      <c r="C15909" s="2">
        <v>20.57</v>
      </c>
    </row>
    <row r="15910" spans="1:3" x14ac:dyDescent="0.3">
      <c r="A15910" s="1">
        <v>42159.048611111109</v>
      </c>
      <c r="B15910" s="2">
        <v>34.405999999999999</v>
      </c>
      <c r="C15910" s="2">
        <v>20.57</v>
      </c>
    </row>
    <row r="15911" spans="1:3" x14ac:dyDescent="0.3">
      <c r="A15911" s="1">
        <v>42159.055555555555</v>
      </c>
      <c r="B15911" s="2">
        <v>34.403998999999999</v>
      </c>
      <c r="C15911" s="2">
        <v>20.568999999999999</v>
      </c>
    </row>
    <row r="15912" spans="1:3" x14ac:dyDescent="0.3">
      <c r="A15912" s="1">
        <v>42159.0625</v>
      </c>
      <c r="B15912" s="2">
        <v>34.403998999999999</v>
      </c>
      <c r="C15912" s="2">
        <v>20.568999999999999</v>
      </c>
    </row>
    <row r="15913" spans="1:3" x14ac:dyDescent="0.3">
      <c r="A15913" s="1">
        <v>42159.069444444445</v>
      </c>
      <c r="B15913" s="2">
        <v>34.403998999999999</v>
      </c>
      <c r="C15913" s="2">
        <v>20.568000000000001</v>
      </c>
    </row>
    <row r="15914" spans="1:3" x14ac:dyDescent="0.3">
      <c r="A15914" s="1">
        <v>42159.076388888891</v>
      </c>
      <c r="B15914" s="2">
        <v>34.402999999999999</v>
      </c>
      <c r="C15914" s="2">
        <v>20.567</v>
      </c>
    </row>
    <row r="15915" spans="1:3" x14ac:dyDescent="0.3">
      <c r="A15915" s="1">
        <v>42159.083333333336</v>
      </c>
      <c r="B15915" s="2">
        <v>34.402999999999999</v>
      </c>
      <c r="C15915" s="2">
        <v>20.567</v>
      </c>
    </row>
    <row r="15916" spans="1:3" x14ac:dyDescent="0.3">
      <c r="A15916" s="1">
        <v>42159.090277777781</v>
      </c>
      <c r="B15916" s="2">
        <v>34.402000000000001</v>
      </c>
      <c r="C15916" s="2">
        <v>20.565999999999999</v>
      </c>
    </row>
    <row r="15917" spans="1:3" x14ac:dyDescent="0.3">
      <c r="A15917" s="1">
        <v>42159.097222222219</v>
      </c>
      <c r="B15917" s="2">
        <v>34.402000000000001</v>
      </c>
      <c r="C15917" s="2">
        <v>20.565999999999999</v>
      </c>
    </row>
    <row r="15918" spans="1:3" x14ac:dyDescent="0.3">
      <c r="A15918" s="1">
        <v>42159.104166666664</v>
      </c>
      <c r="B15918" s="2">
        <v>34.402000000000001</v>
      </c>
      <c r="C15918" s="2">
        <v>20.564</v>
      </c>
    </row>
    <row r="15919" spans="1:3" x14ac:dyDescent="0.3">
      <c r="A15919" s="1">
        <v>42159.111111111109</v>
      </c>
      <c r="B15919" s="2">
        <v>34.401001000000001</v>
      </c>
      <c r="C15919" s="2">
        <v>20.565000000000001</v>
      </c>
    </row>
    <row r="15920" spans="1:3" x14ac:dyDescent="0.3">
      <c r="A15920" s="1">
        <v>42159.118055555555</v>
      </c>
      <c r="B15920" s="2">
        <v>34.4</v>
      </c>
      <c r="C15920" s="2">
        <v>20.565000000000001</v>
      </c>
    </row>
    <row r="15921" spans="1:3" x14ac:dyDescent="0.3">
      <c r="A15921" s="1">
        <v>42159.125</v>
      </c>
      <c r="B15921" s="2">
        <v>34.4</v>
      </c>
      <c r="C15921" s="2">
        <v>20.565000000000001</v>
      </c>
    </row>
    <row r="15922" spans="1:3" x14ac:dyDescent="0.3">
      <c r="A15922" s="1">
        <v>42159.131944444445</v>
      </c>
      <c r="B15922" s="2">
        <v>34.399000000000001</v>
      </c>
      <c r="C15922" s="2">
        <v>20.565000000000001</v>
      </c>
    </row>
    <row r="15923" spans="1:3" x14ac:dyDescent="0.3">
      <c r="A15923" s="1">
        <v>42159.138888888891</v>
      </c>
      <c r="B15923" s="2">
        <v>34.399000000000001</v>
      </c>
      <c r="C15923" s="2">
        <v>20.562999999999999</v>
      </c>
    </row>
    <row r="15924" spans="1:3" x14ac:dyDescent="0.3">
      <c r="A15924" s="1">
        <v>42159.145833333336</v>
      </c>
      <c r="B15924" s="2">
        <v>34.398001000000001</v>
      </c>
      <c r="C15924" s="2">
        <v>20.562999999999999</v>
      </c>
    </row>
    <row r="15925" spans="1:3" x14ac:dyDescent="0.3">
      <c r="A15925" s="1">
        <v>42159.152777777781</v>
      </c>
      <c r="B15925" s="2">
        <v>34.398001000000001</v>
      </c>
      <c r="C15925" s="2">
        <v>20.564</v>
      </c>
    </row>
    <row r="15926" spans="1:3" x14ac:dyDescent="0.3">
      <c r="A15926" s="1">
        <v>42159.159722222219</v>
      </c>
      <c r="B15926" s="2">
        <v>34.396999000000001</v>
      </c>
      <c r="C15926" s="2">
        <v>20.562999999999999</v>
      </c>
    </row>
    <row r="15927" spans="1:3" x14ac:dyDescent="0.3">
      <c r="A15927" s="1">
        <v>42159.166666666664</v>
      </c>
      <c r="B15927" s="2">
        <v>34.396999000000001</v>
      </c>
      <c r="C15927" s="2">
        <v>20.562999999999999</v>
      </c>
    </row>
    <row r="15928" spans="1:3" x14ac:dyDescent="0.3">
      <c r="A15928" s="1">
        <v>42159.173611111109</v>
      </c>
      <c r="B15928" s="2">
        <v>34.396999000000001</v>
      </c>
      <c r="C15928" s="2">
        <v>20.564</v>
      </c>
    </row>
    <row r="15929" spans="1:3" x14ac:dyDescent="0.3">
      <c r="A15929" s="1">
        <v>42159.180555555555</v>
      </c>
      <c r="B15929" s="2">
        <v>34.396000000000001</v>
      </c>
      <c r="C15929" s="2">
        <v>20.564</v>
      </c>
    </row>
    <row r="15930" spans="1:3" x14ac:dyDescent="0.3">
      <c r="A15930" s="1">
        <v>42159.1875</v>
      </c>
      <c r="B15930" s="2">
        <v>34.396000000000001</v>
      </c>
      <c r="C15930" s="2">
        <v>20.562999999999999</v>
      </c>
    </row>
    <row r="15931" spans="1:3" x14ac:dyDescent="0.3">
      <c r="A15931" s="1">
        <v>42159.194444444445</v>
      </c>
      <c r="B15931" s="2">
        <v>34.396000000000001</v>
      </c>
      <c r="C15931" s="2">
        <v>20.562999999999999</v>
      </c>
    </row>
    <row r="15932" spans="1:3" x14ac:dyDescent="0.3">
      <c r="A15932" s="1">
        <v>42159.201388888891</v>
      </c>
      <c r="B15932" s="2">
        <v>34.394001000000003</v>
      </c>
      <c r="C15932" s="2">
        <v>20.562999999999999</v>
      </c>
    </row>
    <row r="15933" spans="1:3" x14ac:dyDescent="0.3">
      <c r="A15933" s="1">
        <v>42159.208333333336</v>
      </c>
      <c r="B15933" s="2">
        <v>34.394001000000003</v>
      </c>
      <c r="C15933" s="2">
        <v>20.562999999999999</v>
      </c>
    </row>
    <row r="15934" spans="1:3" x14ac:dyDescent="0.3">
      <c r="A15934" s="1">
        <v>42159.215277777781</v>
      </c>
      <c r="B15934" s="2">
        <v>34.393000000000001</v>
      </c>
      <c r="C15934" s="2">
        <v>20.564</v>
      </c>
    </row>
    <row r="15935" spans="1:3" x14ac:dyDescent="0.3">
      <c r="A15935" s="1">
        <v>42159.222222222219</v>
      </c>
      <c r="B15935" s="2">
        <v>34.392000000000003</v>
      </c>
      <c r="C15935" s="2">
        <v>20.565000000000001</v>
      </c>
    </row>
    <row r="15936" spans="1:3" x14ac:dyDescent="0.3">
      <c r="A15936" s="1">
        <v>42159.229166666664</v>
      </c>
      <c r="B15936" s="2">
        <v>34.392000000000003</v>
      </c>
      <c r="C15936" s="2">
        <v>20.565000000000001</v>
      </c>
    </row>
    <row r="15937" spans="1:3" x14ac:dyDescent="0.3">
      <c r="A15937" s="1">
        <v>42159.236111111109</v>
      </c>
      <c r="B15937" s="2">
        <v>34.391001000000003</v>
      </c>
      <c r="C15937" s="2">
        <v>20.565999999999999</v>
      </c>
    </row>
    <row r="15938" spans="1:3" x14ac:dyDescent="0.3">
      <c r="A15938" s="1">
        <v>42159.243055555555</v>
      </c>
      <c r="B15938" s="2">
        <v>34.391001000000003</v>
      </c>
      <c r="C15938" s="2">
        <v>20.565999999999999</v>
      </c>
    </row>
    <row r="15939" spans="1:3" x14ac:dyDescent="0.3">
      <c r="A15939" s="1">
        <v>42159.25</v>
      </c>
      <c r="B15939" s="2">
        <v>34.389999000000003</v>
      </c>
      <c r="C15939" s="2">
        <v>20.565999999999999</v>
      </c>
    </row>
    <row r="15940" spans="1:3" x14ac:dyDescent="0.3">
      <c r="A15940" s="1">
        <v>42159.256944444445</v>
      </c>
      <c r="B15940" s="2">
        <v>34.389000000000003</v>
      </c>
      <c r="C15940" s="2">
        <v>20.565999999999999</v>
      </c>
    </row>
    <row r="15941" spans="1:3" x14ac:dyDescent="0.3">
      <c r="A15941" s="1">
        <v>42159.263888888891</v>
      </c>
      <c r="B15941" s="2">
        <v>34.387999999999998</v>
      </c>
      <c r="C15941" s="2">
        <v>20.565999999999999</v>
      </c>
    </row>
    <row r="15942" spans="1:3" x14ac:dyDescent="0.3">
      <c r="A15942" s="1">
        <v>42159.270833333336</v>
      </c>
      <c r="B15942" s="2">
        <v>34.387999999999998</v>
      </c>
      <c r="C15942" s="2">
        <v>20.567</v>
      </c>
    </row>
    <row r="15943" spans="1:3" x14ac:dyDescent="0.3">
      <c r="A15943" s="1">
        <v>42159.277777777781</v>
      </c>
      <c r="B15943" s="2">
        <v>34.386999000000003</v>
      </c>
      <c r="C15943" s="2">
        <v>20.567</v>
      </c>
    </row>
    <row r="15944" spans="1:3" x14ac:dyDescent="0.3">
      <c r="A15944" s="1">
        <v>42159.284722222219</v>
      </c>
      <c r="B15944" s="2">
        <v>34.384999999999998</v>
      </c>
      <c r="C15944" s="2">
        <v>20.568000000000001</v>
      </c>
    </row>
    <row r="15945" spans="1:3" x14ac:dyDescent="0.3">
      <c r="A15945" s="1">
        <v>42159.291666666664</v>
      </c>
      <c r="B15945" s="2">
        <v>34.384000999999998</v>
      </c>
      <c r="C15945" s="2">
        <v>20.568000000000001</v>
      </c>
    </row>
    <row r="15946" spans="1:3" x14ac:dyDescent="0.3">
      <c r="A15946" s="1">
        <v>42159.298611111109</v>
      </c>
      <c r="B15946" s="2">
        <v>34.384000999999998</v>
      </c>
      <c r="C15946" s="2">
        <v>20.568000000000001</v>
      </c>
    </row>
    <row r="15947" spans="1:3" x14ac:dyDescent="0.3">
      <c r="A15947" s="1">
        <v>42159.305555555555</v>
      </c>
      <c r="B15947" s="2">
        <v>34.381999999999998</v>
      </c>
      <c r="C15947" s="2">
        <v>20.568000000000001</v>
      </c>
    </row>
    <row r="15948" spans="1:3" x14ac:dyDescent="0.3">
      <c r="A15948" s="1">
        <v>42159.3125</v>
      </c>
      <c r="B15948" s="2">
        <v>34.381999999999998</v>
      </c>
      <c r="C15948" s="2">
        <v>20.568000000000001</v>
      </c>
    </row>
    <row r="15949" spans="1:3" x14ac:dyDescent="0.3">
      <c r="A15949" s="1">
        <v>42159.319444444445</v>
      </c>
      <c r="B15949" s="2">
        <v>34.381</v>
      </c>
      <c r="C15949" s="2">
        <v>20.568000000000001</v>
      </c>
    </row>
    <row r="15950" spans="1:3" x14ac:dyDescent="0.3">
      <c r="A15950" s="1">
        <v>42159.326388888891</v>
      </c>
      <c r="B15950" s="2">
        <v>34.379998999999998</v>
      </c>
      <c r="C15950" s="2">
        <v>20.568000000000001</v>
      </c>
    </row>
    <row r="15951" spans="1:3" x14ac:dyDescent="0.3">
      <c r="A15951" s="1">
        <v>42159.333333333336</v>
      </c>
      <c r="B15951" s="2">
        <v>34.378999999999998</v>
      </c>
      <c r="C15951" s="2">
        <v>20.568000000000001</v>
      </c>
    </row>
    <row r="15952" spans="1:3" x14ac:dyDescent="0.3">
      <c r="A15952" s="1">
        <v>42159.340277777781</v>
      </c>
      <c r="B15952" s="2">
        <v>34.378999999999998</v>
      </c>
      <c r="C15952" s="2">
        <v>20.568000000000001</v>
      </c>
    </row>
    <row r="15953" spans="1:3" x14ac:dyDescent="0.3">
      <c r="A15953" s="1">
        <v>42159.347222222219</v>
      </c>
      <c r="B15953" s="2">
        <v>34.378</v>
      </c>
      <c r="C15953" s="2">
        <v>20.567</v>
      </c>
    </row>
    <row r="15954" spans="1:3" x14ac:dyDescent="0.3">
      <c r="A15954" s="1">
        <v>42159.354166666664</v>
      </c>
      <c r="B15954" s="2">
        <v>34.377001</v>
      </c>
      <c r="C15954" s="2">
        <v>20.567</v>
      </c>
    </row>
    <row r="15955" spans="1:3" x14ac:dyDescent="0.3">
      <c r="A15955" s="1">
        <v>42159.361111111109</v>
      </c>
      <c r="B15955" s="2">
        <v>34.377001</v>
      </c>
      <c r="C15955" s="2">
        <v>20.565999999999999</v>
      </c>
    </row>
    <row r="15956" spans="1:3" x14ac:dyDescent="0.3">
      <c r="A15956" s="1">
        <v>42159.368055555555</v>
      </c>
      <c r="B15956" s="2">
        <v>34.375999</v>
      </c>
      <c r="C15956" s="2">
        <v>20.565999999999999</v>
      </c>
    </row>
    <row r="15957" spans="1:3" x14ac:dyDescent="0.3">
      <c r="A15957" s="1">
        <v>42159.375</v>
      </c>
      <c r="B15957" s="2">
        <v>34.375999</v>
      </c>
      <c r="C15957" s="2">
        <v>20.565000000000001</v>
      </c>
    </row>
    <row r="15958" spans="1:3" x14ac:dyDescent="0.3">
      <c r="A15958" s="1">
        <v>42159.381944444445</v>
      </c>
      <c r="B15958" s="2">
        <v>34.375</v>
      </c>
      <c r="C15958" s="2">
        <v>20.565999999999999</v>
      </c>
    </row>
    <row r="15959" spans="1:3" x14ac:dyDescent="0.3">
      <c r="A15959" s="1">
        <v>42159.388888888891</v>
      </c>
      <c r="B15959" s="2">
        <v>34.374000000000002</v>
      </c>
      <c r="C15959" s="2">
        <v>20.565999999999999</v>
      </c>
    </row>
    <row r="15960" spans="1:3" x14ac:dyDescent="0.3">
      <c r="A15960" s="1">
        <v>42159.395833333336</v>
      </c>
      <c r="B15960" s="2">
        <v>34.374000000000002</v>
      </c>
      <c r="C15960" s="2">
        <v>20.565000000000001</v>
      </c>
    </row>
    <row r="15961" spans="1:3" x14ac:dyDescent="0.3">
      <c r="A15961" s="1">
        <v>42159.402777777781</v>
      </c>
      <c r="B15961" s="2">
        <v>34.372999</v>
      </c>
      <c r="C15961" s="2">
        <v>20.562999999999999</v>
      </c>
    </row>
    <row r="15962" spans="1:3" x14ac:dyDescent="0.3">
      <c r="A15962" s="1">
        <v>42159.409722222219</v>
      </c>
      <c r="B15962" s="2">
        <v>34.372999</v>
      </c>
      <c r="C15962" s="2">
        <v>20.562999999999999</v>
      </c>
    </row>
    <row r="15963" spans="1:3" x14ac:dyDescent="0.3">
      <c r="A15963" s="1">
        <v>42159.416666666664</v>
      </c>
      <c r="B15963" s="2">
        <v>34.372999</v>
      </c>
      <c r="C15963" s="2">
        <v>20.562000000000001</v>
      </c>
    </row>
    <row r="15964" spans="1:3" x14ac:dyDescent="0.3">
      <c r="A15964" s="1">
        <v>42159.423611111109</v>
      </c>
      <c r="B15964" s="2">
        <v>34.372999</v>
      </c>
      <c r="C15964" s="2">
        <v>20.561</v>
      </c>
    </row>
    <row r="15965" spans="1:3" x14ac:dyDescent="0.3">
      <c r="A15965" s="1">
        <v>42159.430555555555</v>
      </c>
      <c r="B15965" s="2">
        <v>34.372</v>
      </c>
      <c r="C15965" s="2">
        <v>20.559000000000001</v>
      </c>
    </row>
    <row r="15966" spans="1:3" x14ac:dyDescent="0.3">
      <c r="A15966" s="1">
        <v>42159.4375</v>
      </c>
      <c r="B15966" s="2">
        <v>34.372</v>
      </c>
      <c r="C15966" s="2">
        <v>20.558</v>
      </c>
    </row>
    <row r="15967" spans="1:3" x14ac:dyDescent="0.3">
      <c r="A15967" s="1">
        <v>42159.444444444445</v>
      </c>
      <c r="B15967" s="2">
        <v>34.372</v>
      </c>
      <c r="C15967" s="2">
        <v>20.556999999999999</v>
      </c>
    </row>
    <row r="15968" spans="1:3" x14ac:dyDescent="0.3">
      <c r="A15968" s="1">
        <v>42159.451388888891</v>
      </c>
      <c r="B15968" s="2">
        <v>34.372</v>
      </c>
      <c r="C15968" s="2">
        <v>20.556000000000001</v>
      </c>
    </row>
    <row r="15969" spans="1:3" x14ac:dyDescent="0.3">
      <c r="A15969" s="1">
        <v>42159.458333333336</v>
      </c>
      <c r="B15969" s="2">
        <v>34.372</v>
      </c>
      <c r="C15969" s="2">
        <v>20.555</v>
      </c>
    </row>
    <row r="15970" spans="1:3" x14ac:dyDescent="0.3">
      <c r="A15970" s="1">
        <v>42159.465277777781</v>
      </c>
      <c r="B15970" s="2">
        <v>34.372</v>
      </c>
      <c r="C15970" s="2">
        <v>20.553999999999998</v>
      </c>
    </row>
    <row r="15971" spans="1:3" x14ac:dyDescent="0.3">
      <c r="A15971" s="1">
        <v>42159.472222222219</v>
      </c>
      <c r="B15971" s="2">
        <v>34.372</v>
      </c>
      <c r="C15971" s="2">
        <v>20.553999999999998</v>
      </c>
    </row>
    <row r="15972" spans="1:3" x14ac:dyDescent="0.3">
      <c r="A15972" s="1">
        <v>42159.479166666664</v>
      </c>
      <c r="B15972" s="2">
        <v>34.372</v>
      </c>
      <c r="C15972" s="2">
        <v>20.552</v>
      </c>
    </row>
    <row r="15973" spans="1:3" x14ac:dyDescent="0.3">
      <c r="A15973" s="1">
        <v>42159.486111111109</v>
      </c>
      <c r="B15973" s="2">
        <v>34.371000000000002</v>
      </c>
      <c r="C15973" s="2">
        <v>20.553000000000001</v>
      </c>
    </row>
    <row r="15974" spans="1:3" x14ac:dyDescent="0.3">
      <c r="A15974" s="1">
        <v>42159.493055555555</v>
      </c>
      <c r="B15974" s="2">
        <v>34.371000000000002</v>
      </c>
      <c r="C15974" s="2">
        <v>20.553000000000001</v>
      </c>
    </row>
    <row r="15975" spans="1:3" x14ac:dyDescent="0.3">
      <c r="A15975" s="1">
        <v>42159.5</v>
      </c>
      <c r="B15975" s="2">
        <v>34.370001000000002</v>
      </c>
      <c r="C15975" s="2">
        <v>20.550999999999998</v>
      </c>
    </row>
    <row r="15976" spans="1:3" x14ac:dyDescent="0.3">
      <c r="A15976" s="1">
        <v>42159.506944444445</v>
      </c>
      <c r="B15976" s="2">
        <v>34.371000000000002</v>
      </c>
      <c r="C15976" s="2">
        <v>20.55</v>
      </c>
    </row>
    <row r="15977" spans="1:3" x14ac:dyDescent="0.3">
      <c r="A15977" s="1">
        <v>42159.513888888891</v>
      </c>
      <c r="B15977" s="2">
        <v>34.371000000000002</v>
      </c>
      <c r="C15977" s="2">
        <v>20.548999999999999</v>
      </c>
    </row>
    <row r="15978" spans="1:3" x14ac:dyDescent="0.3">
      <c r="A15978" s="1">
        <v>42159.520833333336</v>
      </c>
      <c r="B15978" s="2">
        <v>34.371000000000002</v>
      </c>
      <c r="C15978" s="2">
        <v>20.548999999999999</v>
      </c>
    </row>
    <row r="15979" spans="1:3" x14ac:dyDescent="0.3">
      <c r="A15979" s="1">
        <v>42159.527777777781</v>
      </c>
      <c r="B15979" s="2">
        <v>34.370001000000002</v>
      </c>
      <c r="C15979" s="2">
        <v>20.547000000000001</v>
      </c>
    </row>
    <row r="15980" spans="1:3" x14ac:dyDescent="0.3">
      <c r="A15980" s="1">
        <v>42159.534722222219</v>
      </c>
      <c r="B15980" s="2">
        <v>34.370001000000002</v>
      </c>
      <c r="C15980" s="2">
        <v>20.545999999999999</v>
      </c>
    </row>
    <row r="15981" spans="1:3" x14ac:dyDescent="0.3">
      <c r="A15981" s="1">
        <v>42159.541666666664</v>
      </c>
      <c r="B15981" s="2">
        <v>34.370001000000002</v>
      </c>
      <c r="C15981" s="2">
        <v>20.545999999999999</v>
      </c>
    </row>
    <row r="15982" spans="1:3" x14ac:dyDescent="0.3">
      <c r="A15982" s="1">
        <v>42159.548611111109</v>
      </c>
      <c r="B15982" s="2">
        <v>34.370001000000002</v>
      </c>
      <c r="C15982" s="2">
        <v>20.545000000000002</v>
      </c>
    </row>
    <row r="15983" spans="1:3" x14ac:dyDescent="0.3">
      <c r="A15983" s="1">
        <v>42159.555555555555</v>
      </c>
      <c r="B15983" s="2">
        <v>34.370001000000002</v>
      </c>
      <c r="C15983" s="2">
        <v>20.545000000000002</v>
      </c>
    </row>
    <row r="15984" spans="1:3" x14ac:dyDescent="0.3">
      <c r="A15984" s="1">
        <v>42159.5625</v>
      </c>
      <c r="B15984" s="2">
        <v>34.368999000000002</v>
      </c>
      <c r="C15984" s="2">
        <v>20.545000000000002</v>
      </c>
    </row>
    <row r="15985" spans="1:3" x14ac:dyDescent="0.3">
      <c r="A15985" s="1">
        <v>42159.569444444445</v>
      </c>
      <c r="B15985" s="2">
        <v>34.368999000000002</v>
      </c>
      <c r="C15985" s="2">
        <v>20.545000000000002</v>
      </c>
    </row>
    <row r="15986" spans="1:3" x14ac:dyDescent="0.3">
      <c r="A15986" s="1">
        <v>42159.576388888891</v>
      </c>
      <c r="B15986" s="2">
        <v>34.368999000000002</v>
      </c>
      <c r="C15986" s="2">
        <v>20.542999999999999</v>
      </c>
    </row>
    <row r="15987" spans="1:3" x14ac:dyDescent="0.3">
      <c r="A15987" s="1">
        <v>42159.583333333336</v>
      </c>
      <c r="B15987" s="2">
        <v>34.368999000000002</v>
      </c>
      <c r="C15987" s="2">
        <v>20.542000000000002</v>
      </c>
    </row>
    <row r="15988" spans="1:3" x14ac:dyDescent="0.3">
      <c r="A15988" s="1">
        <v>42159.590277777781</v>
      </c>
      <c r="B15988" s="2">
        <v>34.368999000000002</v>
      </c>
      <c r="C15988" s="2">
        <v>20.542000000000002</v>
      </c>
    </row>
    <row r="15989" spans="1:3" x14ac:dyDescent="0.3">
      <c r="A15989" s="1">
        <v>42159.597222222219</v>
      </c>
      <c r="B15989" s="2">
        <v>34.368000000000002</v>
      </c>
      <c r="C15989" s="2">
        <v>20.542999999999999</v>
      </c>
    </row>
    <row r="15990" spans="1:3" x14ac:dyDescent="0.3">
      <c r="A15990" s="1">
        <v>42159.604166666664</v>
      </c>
      <c r="B15990" s="2">
        <v>34.368000000000002</v>
      </c>
      <c r="C15990" s="2">
        <v>20.542999999999999</v>
      </c>
    </row>
    <row r="15991" spans="1:3" x14ac:dyDescent="0.3">
      <c r="A15991" s="1">
        <v>42159.611111111109</v>
      </c>
      <c r="B15991" s="2">
        <v>34.368000000000002</v>
      </c>
      <c r="C15991" s="2">
        <v>20.542999999999999</v>
      </c>
    </row>
    <row r="15992" spans="1:3" x14ac:dyDescent="0.3">
      <c r="A15992" s="1">
        <v>42159.618055555555</v>
      </c>
      <c r="B15992" s="2">
        <v>34.368000000000002</v>
      </c>
      <c r="C15992" s="2">
        <v>20.542000000000002</v>
      </c>
    </row>
    <row r="15993" spans="1:3" x14ac:dyDescent="0.3">
      <c r="A15993" s="1">
        <v>42159.625</v>
      </c>
      <c r="B15993" s="2">
        <v>34.368000000000002</v>
      </c>
      <c r="C15993" s="2">
        <v>20.542999999999999</v>
      </c>
    </row>
    <row r="15994" spans="1:3" x14ac:dyDescent="0.3">
      <c r="A15994" s="1">
        <v>42159.631944444445</v>
      </c>
      <c r="B15994" s="2">
        <v>34.367001000000002</v>
      </c>
      <c r="C15994" s="2">
        <v>20.542999999999999</v>
      </c>
    </row>
    <row r="15995" spans="1:3" x14ac:dyDescent="0.3">
      <c r="A15995" s="1">
        <v>42159.638888888891</v>
      </c>
      <c r="B15995" s="2">
        <v>34.367001000000002</v>
      </c>
      <c r="C15995" s="2">
        <v>20.542999999999999</v>
      </c>
    </row>
    <row r="15996" spans="1:3" x14ac:dyDescent="0.3">
      <c r="A15996" s="1">
        <v>42159.645833333336</v>
      </c>
      <c r="B15996" s="2">
        <v>34.367001000000002</v>
      </c>
      <c r="C15996" s="2">
        <v>20.542000000000002</v>
      </c>
    </row>
    <row r="15997" spans="1:3" x14ac:dyDescent="0.3">
      <c r="A15997" s="1">
        <v>42159.652777777781</v>
      </c>
      <c r="B15997" s="2">
        <v>34.365999000000002</v>
      </c>
      <c r="C15997" s="2">
        <v>20.542000000000002</v>
      </c>
    </row>
    <row r="15998" spans="1:3" x14ac:dyDescent="0.3">
      <c r="A15998" s="1">
        <v>42159.659722222219</v>
      </c>
      <c r="B15998" s="2">
        <v>34.365000000000002</v>
      </c>
      <c r="C15998" s="2">
        <v>20.542000000000002</v>
      </c>
    </row>
    <row r="15999" spans="1:3" x14ac:dyDescent="0.3">
      <c r="A15999" s="1">
        <v>42159.666666666664</v>
      </c>
      <c r="B15999" s="2">
        <v>34.365000000000002</v>
      </c>
      <c r="C15999" s="2">
        <v>20.542999999999999</v>
      </c>
    </row>
    <row r="16000" spans="1:3" x14ac:dyDescent="0.3">
      <c r="A16000" s="1">
        <v>42159.673611111109</v>
      </c>
      <c r="B16000" s="2">
        <v>34.365000000000002</v>
      </c>
      <c r="C16000" s="2">
        <v>20.542000000000002</v>
      </c>
    </row>
    <row r="16001" spans="1:3" x14ac:dyDescent="0.3">
      <c r="A16001" s="1">
        <v>42159.680555555555</v>
      </c>
      <c r="B16001" s="2">
        <v>34.363999999999997</v>
      </c>
      <c r="C16001" s="2">
        <v>20.544</v>
      </c>
    </row>
    <row r="16002" spans="1:3" x14ac:dyDescent="0.3">
      <c r="A16002" s="1">
        <v>42159.6875</v>
      </c>
      <c r="B16002" s="2">
        <v>34.363999999999997</v>
      </c>
      <c r="C16002" s="2">
        <v>20.542999999999999</v>
      </c>
    </row>
    <row r="16003" spans="1:3" x14ac:dyDescent="0.3">
      <c r="A16003" s="1">
        <v>42159.694444444445</v>
      </c>
      <c r="B16003" s="2">
        <v>34.363999999999997</v>
      </c>
      <c r="C16003" s="2">
        <v>20.542999999999999</v>
      </c>
    </row>
    <row r="16004" spans="1:3" x14ac:dyDescent="0.3">
      <c r="A16004" s="1">
        <v>42159.701388888891</v>
      </c>
      <c r="B16004" s="2">
        <v>34.363999999999997</v>
      </c>
      <c r="C16004" s="2">
        <v>20.542000000000002</v>
      </c>
    </row>
    <row r="16005" spans="1:3" x14ac:dyDescent="0.3">
      <c r="A16005" s="1">
        <v>42159.708333333336</v>
      </c>
      <c r="B16005" s="2">
        <v>34.363999999999997</v>
      </c>
      <c r="C16005" s="2">
        <v>20.541</v>
      </c>
    </row>
    <row r="16006" spans="1:3" x14ac:dyDescent="0.3">
      <c r="A16006" s="1">
        <v>42159.715277777781</v>
      </c>
      <c r="B16006" s="2">
        <v>34.363999999999997</v>
      </c>
      <c r="C16006" s="2">
        <v>20.539000000000001</v>
      </c>
    </row>
    <row r="16007" spans="1:3" x14ac:dyDescent="0.3">
      <c r="A16007" s="1">
        <v>42159.722222222219</v>
      </c>
      <c r="B16007" s="2">
        <v>34.363999999999997</v>
      </c>
      <c r="C16007" s="2">
        <v>20.538</v>
      </c>
    </row>
    <row r="16008" spans="1:3" x14ac:dyDescent="0.3">
      <c r="A16008" s="1">
        <v>42159.729166666664</v>
      </c>
      <c r="B16008" s="2">
        <v>34.363999999999997</v>
      </c>
      <c r="C16008" s="2">
        <v>20.536999999999999</v>
      </c>
    </row>
    <row r="16009" spans="1:3" x14ac:dyDescent="0.3">
      <c r="A16009" s="1">
        <v>42159.736111111109</v>
      </c>
      <c r="B16009" s="2">
        <v>34.363000999999997</v>
      </c>
      <c r="C16009" s="2">
        <v>20.536000000000001</v>
      </c>
    </row>
    <row r="16010" spans="1:3" x14ac:dyDescent="0.3">
      <c r="A16010" s="1">
        <v>42159.743055555555</v>
      </c>
      <c r="B16010" s="2">
        <v>34.363999999999997</v>
      </c>
      <c r="C16010" s="2">
        <v>20.536000000000001</v>
      </c>
    </row>
    <row r="16011" spans="1:3" x14ac:dyDescent="0.3">
      <c r="A16011" s="1">
        <v>42159.75</v>
      </c>
      <c r="B16011" s="2">
        <v>34.363000999999997</v>
      </c>
      <c r="C16011" s="2">
        <v>20.536000000000001</v>
      </c>
    </row>
    <row r="16012" spans="1:3" x14ac:dyDescent="0.3">
      <c r="A16012" s="1">
        <v>42159.756944444445</v>
      </c>
      <c r="B16012" s="2">
        <v>34.363000999999997</v>
      </c>
      <c r="C16012" s="2">
        <v>20.536000000000001</v>
      </c>
    </row>
    <row r="16013" spans="1:3" x14ac:dyDescent="0.3">
      <c r="A16013" s="1">
        <v>42159.763888888891</v>
      </c>
      <c r="B16013" s="2">
        <v>34.363000999999997</v>
      </c>
      <c r="C16013" s="2">
        <v>20.536000000000001</v>
      </c>
    </row>
    <row r="16014" spans="1:3" x14ac:dyDescent="0.3">
      <c r="A16014" s="1">
        <v>42159.770833333336</v>
      </c>
      <c r="B16014" s="2">
        <v>34.361998999999997</v>
      </c>
      <c r="C16014" s="2">
        <v>20.536000000000001</v>
      </c>
    </row>
    <row r="16015" spans="1:3" x14ac:dyDescent="0.3">
      <c r="A16015" s="1">
        <v>42159.777777777781</v>
      </c>
      <c r="B16015" s="2">
        <v>34.361998999999997</v>
      </c>
      <c r="C16015" s="2">
        <v>20.536000000000001</v>
      </c>
    </row>
    <row r="16016" spans="1:3" x14ac:dyDescent="0.3">
      <c r="A16016" s="1">
        <v>42159.784722222219</v>
      </c>
      <c r="B16016" s="2">
        <v>34.361998999999997</v>
      </c>
      <c r="C16016" s="2">
        <v>20.536000000000001</v>
      </c>
    </row>
    <row r="16017" spans="1:3" x14ac:dyDescent="0.3">
      <c r="A16017" s="1">
        <v>42159.791666666664</v>
      </c>
      <c r="B16017" s="2">
        <v>34.361998999999997</v>
      </c>
      <c r="C16017" s="2">
        <v>20.535</v>
      </c>
    </row>
    <row r="16018" spans="1:3" x14ac:dyDescent="0.3">
      <c r="A16018" s="1">
        <v>42159.798611111109</v>
      </c>
      <c r="B16018" s="2">
        <v>34.360999999999997</v>
      </c>
      <c r="C16018" s="2">
        <v>20.536000000000001</v>
      </c>
    </row>
    <row r="16019" spans="1:3" x14ac:dyDescent="0.3">
      <c r="A16019" s="1">
        <v>42159.805555555555</v>
      </c>
      <c r="B16019" s="2">
        <v>34.360999999999997</v>
      </c>
      <c r="C16019" s="2">
        <v>20.536000000000001</v>
      </c>
    </row>
    <row r="16020" spans="1:3" x14ac:dyDescent="0.3">
      <c r="A16020" s="1">
        <v>42159.8125</v>
      </c>
      <c r="B16020" s="2">
        <v>34.360000999999997</v>
      </c>
      <c r="C16020" s="2">
        <v>20.536999999999999</v>
      </c>
    </row>
    <row r="16021" spans="1:3" x14ac:dyDescent="0.3">
      <c r="A16021" s="1">
        <v>42159.819444444445</v>
      </c>
      <c r="B16021" s="2">
        <v>34.360000999999997</v>
      </c>
      <c r="C16021" s="2">
        <v>20.536999999999999</v>
      </c>
    </row>
    <row r="16022" spans="1:3" x14ac:dyDescent="0.3">
      <c r="A16022" s="1">
        <v>42159.826388888891</v>
      </c>
      <c r="B16022" s="2">
        <v>34.360000999999997</v>
      </c>
      <c r="C16022" s="2">
        <v>20.536000000000001</v>
      </c>
    </row>
    <row r="16023" spans="1:3" x14ac:dyDescent="0.3">
      <c r="A16023" s="1">
        <v>42159.833333333336</v>
      </c>
      <c r="B16023" s="2">
        <v>34.358998999999997</v>
      </c>
      <c r="C16023" s="2">
        <v>20.538</v>
      </c>
    </row>
    <row r="16024" spans="1:3" x14ac:dyDescent="0.3">
      <c r="A16024" s="1">
        <v>42159.840277777781</v>
      </c>
      <c r="B16024" s="2">
        <v>34.357999999999997</v>
      </c>
      <c r="C16024" s="2">
        <v>20.539000000000001</v>
      </c>
    </row>
    <row r="16025" spans="1:3" x14ac:dyDescent="0.3">
      <c r="A16025" s="1">
        <v>42159.847222222219</v>
      </c>
      <c r="B16025" s="2">
        <v>34.357999999999997</v>
      </c>
      <c r="C16025" s="2">
        <v>20.538</v>
      </c>
    </row>
    <row r="16026" spans="1:3" x14ac:dyDescent="0.3">
      <c r="A16026" s="1">
        <v>42159.854166666664</v>
      </c>
      <c r="B16026" s="2">
        <v>34.356999999999999</v>
      </c>
      <c r="C16026" s="2">
        <v>20.539000000000001</v>
      </c>
    </row>
    <row r="16027" spans="1:3" x14ac:dyDescent="0.3">
      <c r="A16027" s="1">
        <v>42159.861111111109</v>
      </c>
      <c r="B16027" s="2">
        <v>34.356999999999999</v>
      </c>
      <c r="C16027" s="2">
        <v>20.539000000000001</v>
      </c>
    </row>
    <row r="16028" spans="1:3" x14ac:dyDescent="0.3">
      <c r="A16028" s="1">
        <v>42159.868055555555</v>
      </c>
      <c r="B16028" s="2">
        <v>34.356000999999999</v>
      </c>
      <c r="C16028" s="2">
        <v>20.539000000000001</v>
      </c>
    </row>
    <row r="16029" spans="1:3" x14ac:dyDescent="0.3">
      <c r="A16029" s="1">
        <v>42159.875</v>
      </c>
      <c r="B16029" s="2">
        <v>34.354998999999999</v>
      </c>
      <c r="C16029" s="2">
        <v>20.54</v>
      </c>
    </row>
    <row r="16030" spans="1:3" x14ac:dyDescent="0.3">
      <c r="A16030" s="1">
        <v>42159.881944444445</v>
      </c>
      <c r="B16030" s="2">
        <v>34.353999999999999</v>
      </c>
      <c r="C16030" s="2">
        <v>20.54</v>
      </c>
    </row>
    <row r="16031" spans="1:3" x14ac:dyDescent="0.3">
      <c r="A16031" s="1">
        <v>42159.888888888891</v>
      </c>
      <c r="B16031" s="2">
        <v>34.354998999999999</v>
      </c>
      <c r="C16031" s="2">
        <v>20.54</v>
      </c>
    </row>
    <row r="16032" spans="1:3" x14ac:dyDescent="0.3">
      <c r="A16032" s="1">
        <v>42159.895833333336</v>
      </c>
      <c r="B16032" s="2">
        <v>34.353999999999999</v>
      </c>
      <c r="C16032" s="2">
        <v>20.54</v>
      </c>
    </row>
    <row r="16033" spans="1:3" x14ac:dyDescent="0.3">
      <c r="A16033" s="1">
        <v>42159.902777777781</v>
      </c>
      <c r="B16033" s="2">
        <v>34.353000999999999</v>
      </c>
      <c r="C16033" s="2">
        <v>20.541</v>
      </c>
    </row>
    <row r="16034" spans="1:3" x14ac:dyDescent="0.3">
      <c r="A16034" s="1">
        <v>42159.909722222219</v>
      </c>
      <c r="B16034" s="2">
        <v>34.351998999999999</v>
      </c>
      <c r="C16034" s="2">
        <v>20.541</v>
      </c>
    </row>
    <row r="16035" spans="1:3" x14ac:dyDescent="0.3">
      <c r="A16035" s="1">
        <v>42159.916666666664</v>
      </c>
      <c r="B16035" s="2">
        <v>34.350999999999999</v>
      </c>
      <c r="C16035" s="2">
        <v>20.541</v>
      </c>
    </row>
    <row r="16036" spans="1:3" x14ac:dyDescent="0.3">
      <c r="A16036" s="1">
        <v>42159.923611111109</v>
      </c>
      <c r="B16036" s="2">
        <v>34.350999999999999</v>
      </c>
      <c r="C16036" s="2">
        <v>20.541</v>
      </c>
    </row>
    <row r="16037" spans="1:3" x14ac:dyDescent="0.3">
      <c r="A16037" s="1">
        <v>42159.930555555555</v>
      </c>
      <c r="B16037" s="2">
        <v>34.35</v>
      </c>
      <c r="C16037" s="2">
        <v>20.542000000000002</v>
      </c>
    </row>
    <row r="16038" spans="1:3" x14ac:dyDescent="0.3">
      <c r="A16038" s="1">
        <v>42159.9375</v>
      </c>
      <c r="B16038" s="2">
        <v>34.35</v>
      </c>
      <c r="C16038" s="2">
        <v>20.542000000000002</v>
      </c>
    </row>
    <row r="16039" spans="1:3" x14ac:dyDescent="0.3">
      <c r="A16039" s="1">
        <v>42159.944444444445</v>
      </c>
      <c r="B16039" s="2">
        <v>34.349001000000001</v>
      </c>
      <c r="C16039" s="2">
        <v>20.541</v>
      </c>
    </row>
    <row r="16040" spans="1:3" x14ac:dyDescent="0.3">
      <c r="A16040" s="1">
        <v>42159.951388888891</v>
      </c>
      <c r="B16040" s="2">
        <v>34.349001000000001</v>
      </c>
      <c r="C16040" s="2">
        <v>20.541</v>
      </c>
    </row>
    <row r="16041" spans="1:3" x14ac:dyDescent="0.3">
      <c r="A16041" s="1">
        <v>42159.958333333336</v>
      </c>
      <c r="B16041" s="2">
        <v>34.349001000000001</v>
      </c>
      <c r="C16041" s="2">
        <v>20.541</v>
      </c>
    </row>
    <row r="16042" spans="1:3" x14ac:dyDescent="0.3">
      <c r="A16042" s="1">
        <v>42159.965277777781</v>
      </c>
      <c r="B16042" s="2">
        <v>34.347999000000002</v>
      </c>
      <c r="C16042" s="2">
        <v>20.541</v>
      </c>
    </row>
    <row r="16043" spans="1:3" x14ac:dyDescent="0.3">
      <c r="A16043" s="1">
        <v>42159.972222222219</v>
      </c>
      <c r="B16043" s="2">
        <v>34.347999000000002</v>
      </c>
      <c r="C16043" s="2">
        <v>20.54</v>
      </c>
    </row>
    <row r="16044" spans="1:3" x14ac:dyDescent="0.3">
      <c r="A16044" s="1">
        <v>42159.979166666664</v>
      </c>
      <c r="B16044" s="2">
        <v>34.347000000000001</v>
      </c>
      <c r="C16044" s="2">
        <v>20.539000000000001</v>
      </c>
    </row>
    <row r="16045" spans="1:3" x14ac:dyDescent="0.3">
      <c r="A16045" s="1">
        <v>42159.986111111109</v>
      </c>
      <c r="B16045" s="2">
        <v>34.347000000000001</v>
      </c>
      <c r="C16045" s="2">
        <v>20.539000000000001</v>
      </c>
    </row>
    <row r="16046" spans="1:3" x14ac:dyDescent="0.3">
      <c r="A16046" s="1">
        <v>42159.993055555555</v>
      </c>
      <c r="B16046" s="2">
        <v>34.346001000000001</v>
      </c>
      <c r="C16046" s="2">
        <v>20.539000000000001</v>
      </c>
    </row>
    <row r="16047" spans="1:3" x14ac:dyDescent="0.3">
      <c r="A16047" s="1">
        <v>42160</v>
      </c>
      <c r="B16047" s="2">
        <v>34.346001000000001</v>
      </c>
      <c r="C16047" s="2">
        <v>20.539000000000001</v>
      </c>
    </row>
    <row r="16048" spans="1:3" x14ac:dyDescent="0.3">
      <c r="A16048" s="1">
        <v>42160.006944444445</v>
      </c>
      <c r="B16048" s="2">
        <v>34.346001000000001</v>
      </c>
      <c r="C16048" s="2">
        <v>20.538</v>
      </c>
    </row>
    <row r="16049" spans="1:3" x14ac:dyDescent="0.3">
      <c r="A16049" s="1">
        <v>42160.013888888891</v>
      </c>
      <c r="B16049" s="2">
        <v>34.346001000000001</v>
      </c>
      <c r="C16049" s="2">
        <v>20.536999999999999</v>
      </c>
    </row>
    <row r="16050" spans="1:3" x14ac:dyDescent="0.3">
      <c r="A16050" s="1">
        <v>42160.020833333336</v>
      </c>
      <c r="B16050" s="2">
        <v>34.344999000000001</v>
      </c>
      <c r="C16050" s="2">
        <v>20.536999999999999</v>
      </c>
    </row>
    <row r="16051" spans="1:3" x14ac:dyDescent="0.3">
      <c r="A16051" s="1">
        <v>42160.027777777781</v>
      </c>
      <c r="B16051" s="2">
        <v>34.344999000000001</v>
      </c>
      <c r="C16051" s="2">
        <v>20.536000000000001</v>
      </c>
    </row>
    <row r="16052" spans="1:3" x14ac:dyDescent="0.3">
      <c r="A16052" s="1">
        <v>42160.034722222219</v>
      </c>
      <c r="B16052" s="2">
        <v>34.344999000000001</v>
      </c>
      <c r="C16052" s="2">
        <v>20.535</v>
      </c>
    </row>
    <row r="16053" spans="1:3" x14ac:dyDescent="0.3">
      <c r="A16053" s="1">
        <v>42160.041666666664</v>
      </c>
      <c r="B16053" s="2">
        <v>34.344999000000001</v>
      </c>
      <c r="C16053" s="2">
        <v>20.535</v>
      </c>
    </row>
    <row r="16054" spans="1:3" x14ac:dyDescent="0.3">
      <c r="A16054" s="1">
        <v>42160.048611111109</v>
      </c>
      <c r="B16054" s="2">
        <v>34.344999000000001</v>
      </c>
      <c r="C16054" s="2">
        <v>20.533999999999999</v>
      </c>
    </row>
    <row r="16055" spans="1:3" x14ac:dyDescent="0.3">
      <c r="A16055" s="1">
        <v>42160.055555555555</v>
      </c>
      <c r="B16055" s="2">
        <v>34.344999000000001</v>
      </c>
      <c r="C16055" s="2">
        <v>20.535</v>
      </c>
    </row>
    <row r="16056" spans="1:3" x14ac:dyDescent="0.3">
      <c r="A16056" s="1">
        <v>42160.0625</v>
      </c>
      <c r="B16056" s="2">
        <v>34.344999000000001</v>
      </c>
      <c r="C16056" s="2">
        <v>20.533999999999999</v>
      </c>
    </row>
    <row r="16057" spans="1:3" x14ac:dyDescent="0.3">
      <c r="A16057" s="1">
        <v>42160.069444444445</v>
      </c>
      <c r="B16057" s="2">
        <v>34.344000000000001</v>
      </c>
      <c r="C16057" s="2">
        <v>20.533999999999999</v>
      </c>
    </row>
    <row r="16058" spans="1:3" x14ac:dyDescent="0.3">
      <c r="A16058" s="1">
        <v>42160.076388888891</v>
      </c>
      <c r="B16058" s="2">
        <v>34.344000000000001</v>
      </c>
      <c r="C16058" s="2">
        <v>20.533999999999999</v>
      </c>
    </row>
    <row r="16059" spans="1:3" x14ac:dyDescent="0.3">
      <c r="A16059" s="1">
        <v>42160.083333333336</v>
      </c>
      <c r="B16059" s="2">
        <v>34.344000000000001</v>
      </c>
      <c r="C16059" s="2">
        <v>20.533000000000001</v>
      </c>
    </row>
    <row r="16060" spans="1:3" x14ac:dyDescent="0.3">
      <c r="A16060" s="1">
        <v>42160.090277777781</v>
      </c>
      <c r="B16060" s="2">
        <v>34.344000000000001</v>
      </c>
      <c r="C16060" s="2">
        <v>20.530999999999999</v>
      </c>
    </row>
    <row r="16061" spans="1:3" x14ac:dyDescent="0.3">
      <c r="A16061" s="1">
        <v>42160.097222222219</v>
      </c>
      <c r="B16061" s="2">
        <v>34.343000000000004</v>
      </c>
      <c r="C16061" s="2">
        <v>20.530999999999999</v>
      </c>
    </row>
    <row r="16062" spans="1:3" x14ac:dyDescent="0.3">
      <c r="A16062" s="1">
        <v>42160.104166666664</v>
      </c>
      <c r="B16062" s="2">
        <v>34.343000000000004</v>
      </c>
      <c r="C16062" s="2">
        <v>20.53</v>
      </c>
    </row>
    <row r="16063" spans="1:3" x14ac:dyDescent="0.3">
      <c r="A16063" s="1">
        <v>42160.111111111109</v>
      </c>
      <c r="B16063" s="2">
        <v>34.343000000000004</v>
      </c>
      <c r="C16063" s="2">
        <v>20.53</v>
      </c>
    </row>
    <row r="16064" spans="1:3" x14ac:dyDescent="0.3">
      <c r="A16064" s="1">
        <v>42160.118055555555</v>
      </c>
      <c r="B16064" s="2">
        <v>34.342001000000003</v>
      </c>
      <c r="C16064" s="2">
        <v>20.53</v>
      </c>
    </row>
    <row r="16065" spans="1:3" x14ac:dyDescent="0.3">
      <c r="A16065" s="1">
        <v>42160.125</v>
      </c>
      <c r="B16065" s="2">
        <v>34.342001000000003</v>
      </c>
      <c r="C16065" s="2">
        <v>20.53</v>
      </c>
    </row>
    <row r="16066" spans="1:3" x14ac:dyDescent="0.3">
      <c r="A16066" s="1">
        <v>42160.131944444445</v>
      </c>
      <c r="B16066" s="2">
        <v>34.342001000000003</v>
      </c>
      <c r="C16066" s="2">
        <v>20.529</v>
      </c>
    </row>
    <row r="16067" spans="1:3" x14ac:dyDescent="0.3">
      <c r="A16067" s="1">
        <v>42160.138888888891</v>
      </c>
      <c r="B16067" s="2">
        <v>34.342001000000003</v>
      </c>
      <c r="C16067" s="2">
        <v>20.529</v>
      </c>
    </row>
    <row r="16068" spans="1:3" x14ac:dyDescent="0.3">
      <c r="A16068" s="1">
        <v>42160.145833333336</v>
      </c>
      <c r="B16068" s="2">
        <v>34.342001000000003</v>
      </c>
      <c r="C16068" s="2">
        <v>20.527000000000001</v>
      </c>
    </row>
    <row r="16069" spans="1:3" x14ac:dyDescent="0.3">
      <c r="A16069" s="1">
        <v>42160.152777777781</v>
      </c>
      <c r="B16069" s="2">
        <v>34.342001000000003</v>
      </c>
      <c r="C16069" s="2">
        <v>20.527999999999999</v>
      </c>
    </row>
    <row r="16070" spans="1:3" x14ac:dyDescent="0.3">
      <c r="A16070" s="1">
        <v>42160.159722222219</v>
      </c>
      <c r="B16070" s="2">
        <v>34.341000000000001</v>
      </c>
      <c r="C16070" s="2">
        <v>20.527000000000001</v>
      </c>
    </row>
    <row r="16071" spans="1:3" x14ac:dyDescent="0.3">
      <c r="A16071" s="1">
        <v>42160.166666666664</v>
      </c>
      <c r="B16071" s="2">
        <v>34.341000000000001</v>
      </c>
      <c r="C16071" s="2">
        <v>20.526</v>
      </c>
    </row>
    <row r="16072" spans="1:3" x14ac:dyDescent="0.3">
      <c r="A16072" s="1">
        <v>42160.173611111109</v>
      </c>
      <c r="B16072" s="2">
        <v>34.341000000000001</v>
      </c>
      <c r="C16072" s="2">
        <v>20.524999999999999</v>
      </c>
    </row>
    <row r="16073" spans="1:3" x14ac:dyDescent="0.3">
      <c r="A16073" s="1">
        <v>42160.180555555555</v>
      </c>
      <c r="B16073" s="2">
        <v>34.341000000000001</v>
      </c>
      <c r="C16073" s="2">
        <v>20.524999999999999</v>
      </c>
    </row>
    <row r="16074" spans="1:3" x14ac:dyDescent="0.3">
      <c r="A16074" s="1">
        <v>42160.1875</v>
      </c>
      <c r="B16074" s="2">
        <v>34.341000000000001</v>
      </c>
      <c r="C16074" s="2">
        <v>20.524999999999999</v>
      </c>
    </row>
    <row r="16075" spans="1:3" x14ac:dyDescent="0.3">
      <c r="A16075" s="1">
        <v>42160.194444444445</v>
      </c>
      <c r="B16075" s="2">
        <v>34.341000000000001</v>
      </c>
      <c r="C16075" s="2">
        <v>20.523</v>
      </c>
    </row>
    <row r="16076" spans="1:3" x14ac:dyDescent="0.3">
      <c r="A16076" s="1">
        <v>42160.201388888891</v>
      </c>
      <c r="B16076" s="2">
        <v>34.341000000000001</v>
      </c>
      <c r="C16076" s="2">
        <v>20.523</v>
      </c>
    </row>
    <row r="16077" spans="1:3" x14ac:dyDescent="0.3">
      <c r="A16077" s="1">
        <v>42160.208333333336</v>
      </c>
      <c r="B16077" s="2">
        <v>34.340000000000003</v>
      </c>
      <c r="C16077" s="2">
        <v>20.524000000000001</v>
      </c>
    </row>
    <row r="16078" spans="1:3" x14ac:dyDescent="0.3">
      <c r="A16078" s="1">
        <v>42160.215277777781</v>
      </c>
      <c r="B16078" s="2">
        <v>34.340000000000003</v>
      </c>
      <c r="C16078" s="2">
        <v>20.523</v>
      </c>
    </row>
    <row r="16079" spans="1:3" x14ac:dyDescent="0.3">
      <c r="A16079" s="1">
        <v>42160.222222222219</v>
      </c>
      <c r="B16079" s="2">
        <v>34.340000000000003</v>
      </c>
      <c r="C16079" s="2">
        <v>20.524000000000001</v>
      </c>
    </row>
    <row r="16080" spans="1:3" x14ac:dyDescent="0.3">
      <c r="A16080" s="1">
        <v>42160.229166666664</v>
      </c>
      <c r="B16080" s="2">
        <v>34.340000000000003</v>
      </c>
      <c r="C16080" s="2">
        <v>20.524000000000001</v>
      </c>
    </row>
    <row r="16081" spans="1:3" x14ac:dyDescent="0.3">
      <c r="A16081" s="1">
        <v>42160.236111111109</v>
      </c>
      <c r="B16081" s="2">
        <v>34.340000000000003</v>
      </c>
      <c r="C16081" s="2">
        <v>20.524000000000001</v>
      </c>
    </row>
    <row r="16082" spans="1:3" x14ac:dyDescent="0.3">
      <c r="A16082" s="1">
        <v>42160.243055555555</v>
      </c>
      <c r="B16082" s="2">
        <v>34.339001000000003</v>
      </c>
      <c r="C16082" s="2">
        <v>20.524000000000001</v>
      </c>
    </row>
    <row r="16083" spans="1:3" x14ac:dyDescent="0.3">
      <c r="A16083" s="1">
        <v>42160.25</v>
      </c>
      <c r="B16083" s="2">
        <v>34.339001000000003</v>
      </c>
      <c r="C16083" s="2">
        <v>20.523</v>
      </c>
    </row>
    <row r="16084" spans="1:3" x14ac:dyDescent="0.3">
      <c r="A16084" s="1">
        <v>42160.256944444445</v>
      </c>
      <c r="B16084" s="2">
        <v>34.339001000000003</v>
      </c>
      <c r="C16084" s="2">
        <v>20.524000000000001</v>
      </c>
    </row>
    <row r="16085" spans="1:3" x14ac:dyDescent="0.3">
      <c r="A16085" s="1">
        <v>42160.263888888891</v>
      </c>
      <c r="B16085" s="2">
        <v>34.337999000000003</v>
      </c>
      <c r="C16085" s="2">
        <v>20.524000000000001</v>
      </c>
    </row>
    <row r="16086" spans="1:3" x14ac:dyDescent="0.3">
      <c r="A16086" s="1">
        <v>42160.270833333336</v>
      </c>
      <c r="B16086" s="2">
        <v>34.337999000000003</v>
      </c>
      <c r="C16086" s="2">
        <v>20.524000000000001</v>
      </c>
    </row>
    <row r="16087" spans="1:3" x14ac:dyDescent="0.3">
      <c r="A16087" s="1">
        <v>42160.277777777781</v>
      </c>
      <c r="B16087" s="2">
        <v>34.337000000000003</v>
      </c>
      <c r="C16087" s="2">
        <v>20.523</v>
      </c>
    </row>
    <row r="16088" spans="1:3" x14ac:dyDescent="0.3">
      <c r="A16088" s="1">
        <v>42160.284722222219</v>
      </c>
      <c r="B16088" s="2">
        <v>34.337000000000003</v>
      </c>
      <c r="C16088" s="2">
        <v>20.524000000000001</v>
      </c>
    </row>
    <row r="16089" spans="1:3" x14ac:dyDescent="0.3">
      <c r="A16089" s="1">
        <v>42160.291666666664</v>
      </c>
      <c r="B16089" s="2">
        <v>34.335999999999999</v>
      </c>
      <c r="C16089" s="2">
        <v>20.524000000000001</v>
      </c>
    </row>
    <row r="16090" spans="1:3" x14ac:dyDescent="0.3">
      <c r="A16090" s="1">
        <v>42160.298611111109</v>
      </c>
      <c r="B16090" s="2">
        <v>34.335999999999999</v>
      </c>
      <c r="C16090" s="2">
        <v>20.524000000000001</v>
      </c>
    </row>
    <row r="16091" spans="1:3" x14ac:dyDescent="0.3">
      <c r="A16091" s="1">
        <v>42160.305555555555</v>
      </c>
      <c r="B16091" s="2">
        <v>34.335999999999999</v>
      </c>
      <c r="C16091" s="2">
        <v>20.524000000000001</v>
      </c>
    </row>
    <row r="16092" spans="1:3" x14ac:dyDescent="0.3">
      <c r="A16092" s="1">
        <v>42160.3125</v>
      </c>
      <c r="B16092" s="2">
        <v>34.335000999999998</v>
      </c>
      <c r="C16092" s="2">
        <v>20.524999999999999</v>
      </c>
    </row>
    <row r="16093" spans="1:3" x14ac:dyDescent="0.3">
      <c r="A16093" s="1">
        <v>42160.319444444445</v>
      </c>
      <c r="B16093" s="2">
        <v>34.334000000000003</v>
      </c>
      <c r="C16093" s="2">
        <v>20.526</v>
      </c>
    </row>
    <row r="16094" spans="1:3" x14ac:dyDescent="0.3">
      <c r="A16094" s="1">
        <v>42160.326388888891</v>
      </c>
      <c r="B16094" s="2">
        <v>34.334000000000003</v>
      </c>
      <c r="C16094" s="2">
        <v>20.526</v>
      </c>
    </row>
    <row r="16095" spans="1:3" x14ac:dyDescent="0.3">
      <c r="A16095" s="1">
        <v>42160.333333333336</v>
      </c>
      <c r="B16095" s="2">
        <v>34.334000000000003</v>
      </c>
      <c r="C16095" s="2">
        <v>20.527000000000001</v>
      </c>
    </row>
    <row r="16096" spans="1:3" x14ac:dyDescent="0.3">
      <c r="A16096" s="1">
        <v>42160.340277777781</v>
      </c>
      <c r="B16096" s="2">
        <v>34.332000999999998</v>
      </c>
      <c r="C16096" s="2">
        <v>20.526</v>
      </c>
    </row>
    <row r="16097" spans="1:3" x14ac:dyDescent="0.3">
      <c r="A16097" s="1">
        <v>42160.347222222219</v>
      </c>
      <c r="B16097" s="2">
        <v>34.332000999999998</v>
      </c>
      <c r="C16097" s="2">
        <v>20.527000000000001</v>
      </c>
    </row>
    <row r="16098" spans="1:3" x14ac:dyDescent="0.3">
      <c r="A16098" s="1">
        <v>42160.354166666664</v>
      </c>
      <c r="B16098" s="2">
        <v>34.330998999999998</v>
      </c>
      <c r="C16098" s="2">
        <v>20.527000000000001</v>
      </c>
    </row>
    <row r="16099" spans="1:3" x14ac:dyDescent="0.3">
      <c r="A16099" s="1">
        <v>42160.361111111109</v>
      </c>
      <c r="B16099" s="2">
        <v>34.33</v>
      </c>
      <c r="C16099" s="2">
        <v>20.527000000000001</v>
      </c>
    </row>
    <row r="16100" spans="1:3" x14ac:dyDescent="0.3">
      <c r="A16100" s="1">
        <v>42160.368055555555</v>
      </c>
      <c r="B16100" s="2">
        <v>34.33</v>
      </c>
      <c r="C16100" s="2">
        <v>20.526</v>
      </c>
    </row>
    <row r="16101" spans="1:3" x14ac:dyDescent="0.3">
      <c r="A16101" s="1">
        <v>42160.375</v>
      </c>
      <c r="B16101" s="2">
        <v>34.33</v>
      </c>
      <c r="C16101" s="2">
        <v>20.526</v>
      </c>
    </row>
    <row r="16102" spans="1:3" x14ac:dyDescent="0.3">
      <c r="A16102" s="1">
        <v>42160.381944444445</v>
      </c>
      <c r="B16102" s="2">
        <v>34.329000000000001</v>
      </c>
      <c r="C16102" s="2">
        <v>20.526</v>
      </c>
    </row>
    <row r="16103" spans="1:3" x14ac:dyDescent="0.3">
      <c r="A16103" s="1">
        <v>42160.388888888891</v>
      </c>
      <c r="B16103" s="2">
        <v>34.329000000000001</v>
      </c>
      <c r="C16103" s="2">
        <v>20.524999999999999</v>
      </c>
    </row>
    <row r="16104" spans="1:3" x14ac:dyDescent="0.3">
      <c r="A16104" s="1">
        <v>42160.395833333336</v>
      </c>
      <c r="B16104" s="2">
        <v>34.329000000000001</v>
      </c>
      <c r="C16104" s="2">
        <v>20.524999999999999</v>
      </c>
    </row>
    <row r="16105" spans="1:3" x14ac:dyDescent="0.3">
      <c r="A16105" s="1">
        <v>42160.402777777781</v>
      </c>
      <c r="B16105" s="2">
        <v>34.329000000000001</v>
      </c>
      <c r="C16105" s="2">
        <v>20.523</v>
      </c>
    </row>
    <row r="16106" spans="1:3" x14ac:dyDescent="0.3">
      <c r="A16106" s="1">
        <v>42160.409722222219</v>
      </c>
      <c r="B16106" s="2">
        <v>34.329000000000001</v>
      </c>
      <c r="C16106" s="2">
        <v>20.523</v>
      </c>
    </row>
    <row r="16107" spans="1:3" x14ac:dyDescent="0.3">
      <c r="A16107" s="1">
        <v>42160.416666666664</v>
      </c>
      <c r="B16107" s="2">
        <v>34.329000000000001</v>
      </c>
      <c r="C16107" s="2">
        <v>20.521000000000001</v>
      </c>
    </row>
    <row r="16108" spans="1:3" x14ac:dyDescent="0.3">
      <c r="A16108" s="1">
        <v>42160.423611111109</v>
      </c>
      <c r="B16108" s="2">
        <v>34.329000000000001</v>
      </c>
      <c r="C16108" s="2">
        <v>20.518999999999998</v>
      </c>
    </row>
    <row r="16109" spans="1:3" x14ac:dyDescent="0.3">
      <c r="A16109" s="1">
        <v>42160.430555555555</v>
      </c>
      <c r="B16109" s="2">
        <v>34.329000000000001</v>
      </c>
      <c r="C16109" s="2">
        <v>20.518999999999998</v>
      </c>
    </row>
    <row r="16110" spans="1:3" x14ac:dyDescent="0.3">
      <c r="A16110" s="1">
        <v>42160.4375</v>
      </c>
      <c r="B16110" s="2">
        <v>34.328001</v>
      </c>
      <c r="C16110" s="2">
        <v>20.518000000000001</v>
      </c>
    </row>
    <row r="16111" spans="1:3" x14ac:dyDescent="0.3">
      <c r="A16111" s="1">
        <v>42160.444444444445</v>
      </c>
      <c r="B16111" s="2">
        <v>34.328001</v>
      </c>
      <c r="C16111" s="2">
        <v>20.518999999999998</v>
      </c>
    </row>
    <row r="16112" spans="1:3" x14ac:dyDescent="0.3">
      <c r="A16112" s="1">
        <v>42160.451388888891</v>
      </c>
      <c r="B16112" s="2">
        <v>34.328001</v>
      </c>
      <c r="C16112" s="2">
        <v>20.518000000000001</v>
      </c>
    </row>
    <row r="16113" spans="1:3" x14ac:dyDescent="0.3">
      <c r="A16113" s="1">
        <v>42160.458333333336</v>
      </c>
      <c r="B16113" s="2">
        <v>34.326999999999998</v>
      </c>
      <c r="C16113" s="2">
        <v>20.518000000000001</v>
      </c>
    </row>
    <row r="16114" spans="1:3" x14ac:dyDescent="0.3">
      <c r="A16114" s="1">
        <v>42160.465277777781</v>
      </c>
      <c r="B16114" s="2">
        <v>34.326999999999998</v>
      </c>
      <c r="C16114" s="2">
        <v>20.518000000000001</v>
      </c>
    </row>
    <row r="16115" spans="1:3" x14ac:dyDescent="0.3">
      <c r="A16115" s="1">
        <v>42160.472222222219</v>
      </c>
      <c r="B16115" s="2">
        <v>34.326999999999998</v>
      </c>
      <c r="C16115" s="2">
        <v>20.518999999999998</v>
      </c>
    </row>
    <row r="16116" spans="1:3" x14ac:dyDescent="0.3">
      <c r="A16116" s="1">
        <v>42160.479166666664</v>
      </c>
      <c r="B16116" s="2">
        <v>34.326000000000001</v>
      </c>
      <c r="C16116" s="2">
        <v>20.518999999999998</v>
      </c>
    </row>
    <row r="16117" spans="1:3" x14ac:dyDescent="0.3">
      <c r="A16117" s="1">
        <v>42160.486111111109</v>
      </c>
      <c r="B16117" s="2">
        <v>34.326000000000001</v>
      </c>
      <c r="C16117" s="2">
        <v>20.52</v>
      </c>
    </row>
    <row r="16118" spans="1:3" x14ac:dyDescent="0.3">
      <c r="A16118" s="1">
        <v>42160.493055555555</v>
      </c>
      <c r="B16118" s="2">
        <v>34.325001</v>
      </c>
      <c r="C16118" s="2">
        <v>20.518999999999998</v>
      </c>
    </row>
    <row r="16119" spans="1:3" x14ac:dyDescent="0.3">
      <c r="A16119" s="1">
        <v>42160.5</v>
      </c>
      <c r="B16119" s="2">
        <v>34.325001</v>
      </c>
      <c r="C16119" s="2">
        <v>20.518999999999998</v>
      </c>
    </row>
    <row r="16120" spans="1:3" x14ac:dyDescent="0.3">
      <c r="A16120" s="1">
        <v>42160.506944444445</v>
      </c>
      <c r="B16120" s="2">
        <v>34.323999000000001</v>
      </c>
      <c r="C16120" s="2">
        <v>20.518999999999998</v>
      </c>
    </row>
    <row r="16121" spans="1:3" x14ac:dyDescent="0.3">
      <c r="A16121" s="1">
        <v>42160.513888888891</v>
      </c>
      <c r="B16121" s="2">
        <v>34.323999000000001</v>
      </c>
      <c r="C16121" s="2">
        <v>20.518999999999998</v>
      </c>
    </row>
    <row r="16122" spans="1:3" x14ac:dyDescent="0.3">
      <c r="A16122" s="1">
        <v>42160.520833333336</v>
      </c>
      <c r="B16122" s="2">
        <v>34.323999000000001</v>
      </c>
      <c r="C16122" s="2">
        <v>20.518999999999998</v>
      </c>
    </row>
    <row r="16123" spans="1:3" x14ac:dyDescent="0.3">
      <c r="A16123" s="1">
        <v>42160.527777777781</v>
      </c>
      <c r="B16123" s="2">
        <v>34.323999000000001</v>
      </c>
      <c r="C16123" s="2">
        <v>20.518999999999998</v>
      </c>
    </row>
    <row r="16124" spans="1:3" x14ac:dyDescent="0.3">
      <c r="A16124" s="1">
        <v>42160.534722222219</v>
      </c>
      <c r="B16124" s="2">
        <v>34.323</v>
      </c>
      <c r="C16124" s="2">
        <v>20.518999999999998</v>
      </c>
    </row>
    <row r="16125" spans="1:3" x14ac:dyDescent="0.3">
      <c r="A16125" s="1">
        <v>42160.541666666664</v>
      </c>
      <c r="B16125" s="2">
        <v>34.323</v>
      </c>
      <c r="C16125" s="2">
        <v>20.518999999999998</v>
      </c>
    </row>
    <row r="16126" spans="1:3" x14ac:dyDescent="0.3">
      <c r="A16126" s="1">
        <v>42160.548611111109</v>
      </c>
      <c r="B16126" s="2">
        <v>34.323</v>
      </c>
      <c r="C16126" s="2">
        <v>20.518000000000001</v>
      </c>
    </row>
    <row r="16127" spans="1:3" x14ac:dyDescent="0.3">
      <c r="A16127" s="1">
        <v>42160.555555555555</v>
      </c>
      <c r="B16127" s="2">
        <v>34.322000000000003</v>
      </c>
      <c r="C16127" s="2">
        <v>20.518000000000001</v>
      </c>
    </row>
    <row r="16128" spans="1:3" x14ac:dyDescent="0.3">
      <c r="A16128" s="1">
        <v>42160.5625</v>
      </c>
      <c r="B16128" s="2">
        <v>34.322000000000003</v>
      </c>
      <c r="C16128" s="2">
        <v>20.516999999999999</v>
      </c>
    </row>
    <row r="16129" spans="1:3" x14ac:dyDescent="0.3">
      <c r="A16129" s="1">
        <v>42160.569444444445</v>
      </c>
      <c r="B16129" s="2">
        <v>34.322000000000003</v>
      </c>
      <c r="C16129" s="2">
        <v>20.516999999999999</v>
      </c>
    </row>
    <row r="16130" spans="1:3" x14ac:dyDescent="0.3">
      <c r="A16130" s="1">
        <v>42160.576388888891</v>
      </c>
      <c r="B16130" s="2">
        <v>34.320999</v>
      </c>
      <c r="C16130" s="2">
        <v>20.516999999999999</v>
      </c>
    </row>
    <row r="16131" spans="1:3" x14ac:dyDescent="0.3">
      <c r="A16131" s="1">
        <v>42160.583333333336</v>
      </c>
      <c r="B16131" s="2">
        <v>34.322000000000003</v>
      </c>
      <c r="C16131" s="2">
        <v>20.516999999999999</v>
      </c>
    </row>
    <row r="16132" spans="1:3" x14ac:dyDescent="0.3">
      <c r="A16132" s="1">
        <v>42160.590277777781</v>
      </c>
      <c r="B16132" s="2">
        <v>34.320999</v>
      </c>
      <c r="C16132" s="2">
        <v>20.518000000000001</v>
      </c>
    </row>
    <row r="16133" spans="1:3" x14ac:dyDescent="0.3">
      <c r="A16133" s="1">
        <v>42160.597222222219</v>
      </c>
      <c r="B16133" s="2">
        <v>34.320999</v>
      </c>
      <c r="C16133" s="2">
        <v>20.518000000000001</v>
      </c>
    </row>
    <row r="16134" spans="1:3" x14ac:dyDescent="0.3">
      <c r="A16134" s="1">
        <v>42160.604166666664</v>
      </c>
      <c r="B16134" s="2">
        <v>34.319000000000003</v>
      </c>
      <c r="C16134" s="2">
        <v>20.518000000000001</v>
      </c>
    </row>
    <row r="16135" spans="1:3" x14ac:dyDescent="0.3">
      <c r="A16135" s="1">
        <v>42160.611111111109</v>
      </c>
      <c r="B16135" s="2">
        <v>34.319000000000003</v>
      </c>
      <c r="C16135" s="2">
        <v>20.518999999999998</v>
      </c>
    </row>
    <row r="16136" spans="1:3" x14ac:dyDescent="0.3">
      <c r="A16136" s="1">
        <v>42160.618055555555</v>
      </c>
      <c r="B16136" s="2">
        <v>34.319000000000003</v>
      </c>
      <c r="C16136" s="2">
        <v>20.518999999999998</v>
      </c>
    </row>
    <row r="16137" spans="1:3" x14ac:dyDescent="0.3">
      <c r="A16137" s="1">
        <v>42160.625</v>
      </c>
      <c r="B16137" s="2">
        <v>34.318001000000002</v>
      </c>
      <c r="C16137" s="2">
        <v>20.518000000000001</v>
      </c>
    </row>
    <row r="16138" spans="1:3" x14ac:dyDescent="0.3">
      <c r="A16138" s="1">
        <v>42160.631944444445</v>
      </c>
      <c r="B16138" s="2">
        <v>34.316999000000003</v>
      </c>
      <c r="C16138" s="2">
        <v>20.518999999999998</v>
      </c>
    </row>
    <row r="16139" spans="1:3" x14ac:dyDescent="0.3">
      <c r="A16139" s="1">
        <v>42160.638888888891</v>
      </c>
      <c r="B16139" s="2">
        <v>34.316999000000003</v>
      </c>
      <c r="C16139" s="2">
        <v>20.518000000000001</v>
      </c>
    </row>
    <row r="16140" spans="1:3" x14ac:dyDescent="0.3">
      <c r="A16140" s="1">
        <v>42160.645833333336</v>
      </c>
      <c r="B16140" s="2">
        <v>34.316999000000003</v>
      </c>
      <c r="C16140" s="2">
        <v>20.518999999999998</v>
      </c>
    </row>
    <row r="16141" spans="1:3" x14ac:dyDescent="0.3">
      <c r="A16141" s="1">
        <v>42160.652777777781</v>
      </c>
      <c r="B16141" s="2">
        <v>34.316999000000003</v>
      </c>
      <c r="C16141" s="2">
        <v>20.518999999999998</v>
      </c>
    </row>
    <row r="16142" spans="1:3" x14ac:dyDescent="0.3">
      <c r="A16142" s="1">
        <v>42160.659722222219</v>
      </c>
      <c r="B16142" s="2">
        <v>34.316000000000003</v>
      </c>
      <c r="C16142" s="2">
        <v>20.52</v>
      </c>
    </row>
    <row r="16143" spans="1:3" x14ac:dyDescent="0.3">
      <c r="A16143" s="1">
        <v>42160.666666666664</v>
      </c>
      <c r="B16143" s="2">
        <v>34.314999999999998</v>
      </c>
      <c r="C16143" s="2">
        <v>20.52</v>
      </c>
    </row>
    <row r="16144" spans="1:3" x14ac:dyDescent="0.3">
      <c r="A16144" s="1">
        <v>42160.673611111109</v>
      </c>
      <c r="B16144" s="2">
        <v>34.313999000000003</v>
      </c>
      <c r="C16144" s="2">
        <v>20.521000000000001</v>
      </c>
    </row>
    <row r="16145" spans="1:3" x14ac:dyDescent="0.3">
      <c r="A16145" s="1">
        <v>42160.680555555555</v>
      </c>
      <c r="B16145" s="2">
        <v>34.313999000000003</v>
      </c>
      <c r="C16145" s="2">
        <v>20.52</v>
      </c>
    </row>
    <row r="16146" spans="1:3" x14ac:dyDescent="0.3">
      <c r="A16146" s="1">
        <v>42160.6875</v>
      </c>
      <c r="B16146" s="2">
        <v>34.313999000000003</v>
      </c>
      <c r="C16146" s="2">
        <v>20.518999999999998</v>
      </c>
    </row>
    <row r="16147" spans="1:3" x14ac:dyDescent="0.3">
      <c r="A16147" s="1">
        <v>42160.694444444445</v>
      </c>
      <c r="B16147" s="2">
        <v>34.313999000000003</v>
      </c>
      <c r="C16147" s="2">
        <v>20.518999999999998</v>
      </c>
    </row>
    <row r="16148" spans="1:3" x14ac:dyDescent="0.3">
      <c r="A16148" s="1">
        <v>42160.701388888891</v>
      </c>
      <c r="B16148" s="2">
        <v>34.313000000000002</v>
      </c>
      <c r="C16148" s="2">
        <v>20.518999999999998</v>
      </c>
    </row>
    <row r="16149" spans="1:3" x14ac:dyDescent="0.3">
      <c r="A16149" s="1">
        <v>42160.708333333336</v>
      </c>
      <c r="B16149" s="2">
        <v>34.313000000000002</v>
      </c>
      <c r="C16149" s="2">
        <v>20.518999999999998</v>
      </c>
    </row>
    <row r="16150" spans="1:3" x14ac:dyDescent="0.3">
      <c r="A16150" s="1">
        <v>42160.715277777781</v>
      </c>
      <c r="B16150" s="2">
        <v>34.313000000000002</v>
      </c>
      <c r="C16150" s="2">
        <v>20.518999999999998</v>
      </c>
    </row>
    <row r="16151" spans="1:3" x14ac:dyDescent="0.3">
      <c r="A16151" s="1">
        <v>42160.722222222219</v>
      </c>
      <c r="B16151" s="2">
        <v>34.311999999999998</v>
      </c>
      <c r="C16151" s="2">
        <v>20.52</v>
      </c>
    </row>
    <row r="16152" spans="1:3" x14ac:dyDescent="0.3">
      <c r="A16152" s="1">
        <v>42160.729166666664</v>
      </c>
      <c r="B16152" s="2">
        <v>34.311000999999997</v>
      </c>
      <c r="C16152" s="2">
        <v>20.518999999999998</v>
      </c>
    </row>
    <row r="16153" spans="1:3" x14ac:dyDescent="0.3">
      <c r="A16153" s="1">
        <v>42160.736111111109</v>
      </c>
      <c r="B16153" s="2">
        <v>34.309998999999998</v>
      </c>
      <c r="C16153" s="2">
        <v>20.52</v>
      </c>
    </row>
    <row r="16154" spans="1:3" x14ac:dyDescent="0.3">
      <c r="A16154" s="1">
        <v>42160.743055555555</v>
      </c>
      <c r="B16154" s="2">
        <v>34.309998999999998</v>
      </c>
      <c r="C16154" s="2">
        <v>20.521000000000001</v>
      </c>
    </row>
    <row r="16155" spans="1:3" x14ac:dyDescent="0.3">
      <c r="A16155" s="1">
        <v>42160.75</v>
      </c>
      <c r="B16155" s="2">
        <v>34.309998999999998</v>
      </c>
      <c r="C16155" s="2">
        <v>20.52</v>
      </c>
    </row>
    <row r="16156" spans="1:3" x14ac:dyDescent="0.3">
      <c r="A16156" s="1">
        <v>42160.756944444445</v>
      </c>
      <c r="B16156" s="2">
        <v>34.308999999999997</v>
      </c>
      <c r="C16156" s="2">
        <v>20.521000000000001</v>
      </c>
    </row>
    <row r="16157" spans="1:3" x14ac:dyDescent="0.3">
      <c r="A16157" s="1">
        <v>42160.763888888891</v>
      </c>
      <c r="B16157" s="2">
        <v>34.308999999999997</v>
      </c>
      <c r="C16157" s="2">
        <v>20.521999999999998</v>
      </c>
    </row>
    <row r="16158" spans="1:3" x14ac:dyDescent="0.3">
      <c r="A16158" s="1">
        <v>42160.770833333336</v>
      </c>
      <c r="B16158" s="2">
        <v>34.308</v>
      </c>
      <c r="C16158" s="2">
        <v>20.521999999999998</v>
      </c>
    </row>
    <row r="16159" spans="1:3" x14ac:dyDescent="0.3">
      <c r="A16159" s="1">
        <v>42160.777777777781</v>
      </c>
      <c r="B16159" s="2">
        <v>34.306998999999998</v>
      </c>
      <c r="C16159" s="2">
        <v>20.521999999999998</v>
      </c>
    </row>
    <row r="16160" spans="1:3" x14ac:dyDescent="0.3">
      <c r="A16160" s="1">
        <v>42160.784722222219</v>
      </c>
      <c r="B16160" s="2">
        <v>34.306998999999998</v>
      </c>
      <c r="C16160" s="2">
        <v>20.523</v>
      </c>
    </row>
    <row r="16161" spans="1:3" x14ac:dyDescent="0.3">
      <c r="A16161" s="1">
        <v>42160.791666666664</v>
      </c>
      <c r="B16161" s="2">
        <v>34.305999999999997</v>
      </c>
      <c r="C16161" s="2">
        <v>20.524000000000001</v>
      </c>
    </row>
    <row r="16162" spans="1:3" x14ac:dyDescent="0.3">
      <c r="A16162" s="1">
        <v>42160.798611111109</v>
      </c>
      <c r="B16162" s="2">
        <v>34.305</v>
      </c>
      <c r="C16162" s="2">
        <v>20.524999999999999</v>
      </c>
    </row>
    <row r="16163" spans="1:3" x14ac:dyDescent="0.3">
      <c r="A16163" s="1">
        <v>42160.805555555555</v>
      </c>
      <c r="B16163" s="2">
        <v>34.304001</v>
      </c>
      <c r="C16163" s="2">
        <v>20.527000000000001</v>
      </c>
    </row>
    <row r="16164" spans="1:3" x14ac:dyDescent="0.3">
      <c r="A16164" s="1">
        <v>42160.8125</v>
      </c>
      <c r="B16164" s="2">
        <v>34.304001</v>
      </c>
      <c r="C16164" s="2">
        <v>20.527999999999999</v>
      </c>
    </row>
    <row r="16165" spans="1:3" x14ac:dyDescent="0.3">
      <c r="A16165" s="1">
        <v>42160.819444444445</v>
      </c>
      <c r="B16165" s="2">
        <v>34.302999</v>
      </c>
      <c r="C16165" s="2">
        <v>20.529</v>
      </c>
    </row>
    <row r="16166" spans="1:3" x14ac:dyDescent="0.3">
      <c r="A16166" s="1">
        <v>42160.826388888891</v>
      </c>
      <c r="B16166" s="2">
        <v>34.302</v>
      </c>
      <c r="C16166" s="2">
        <v>20.53</v>
      </c>
    </row>
    <row r="16167" spans="1:3" x14ac:dyDescent="0.3">
      <c r="A16167" s="1">
        <v>42160.833333333336</v>
      </c>
      <c r="B16167" s="2">
        <v>34.301000999999999</v>
      </c>
      <c r="C16167" s="2">
        <v>20.530999999999999</v>
      </c>
    </row>
    <row r="16168" spans="1:3" x14ac:dyDescent="0.3">
      <c r="A16168" s="1">
        <v>42160.840277777781</v>
      </c>
      <c r="B16168" s="2">
        <v>34.299999</v>
      </c>
      <c r="C16168" s="2">
        <v>20.533000000000001</v>
      </c>
    </row>
    <row r="16169" spans="1:3" x14ac:dyDescent="0.3">
      <c r="A16169" s="1">
        <v>42160.847222222219</v>
      </c>
      <c r="B16169" s="2">
        <v>34.298999999999999</v>
      </c>
      <c r="C16169" s="2">
        <v>20.533000000000001</v>
      </c>
    </row>
    <row r="16170" spans="1:3" x14ac:dyDescent="0.3">
      <c r="A16170" s="1">
        <v>42160.854166666664</v>
      </c>
      <c r="B16170" s="2">
        <v>34.298000000000002</v>
      </c>
      <c r="C16170" s="2">
        <v>20.533000000000001</v>
      </c>
    </row>
    <row r="16171" spans="1:3" x14ac:dyDescent="0.3">
      <c r="A16171" s="1">
        <v>42160.861111111109</v>
      </c>
      <c r="B16171" s="2">
        <v>34.297001000000002</v>
      </c>
      <c r="C16171" s="2">
        <v>20.536000000000001</v>
      </c>
    </row>
    <row r="16172" spans="1:3" x14ac:dyDescent="0.3">
      <c r="A16172" s="1">
        <v>42160.868055555555</v>
      </c>
      <c r="B16172" s="2">
        <v>34.295999000000002</v>
      </c>
      <c r="C16172" s="2">
        <v>20.536000000000001</v>
      </c>
    </row>
    <row r="16173" spans="1:3" x14ac:dyDescent="0.3">
      <c r="A16173" s="1">
        <v>42160.875</v>
      </c>
      <c r="B16173" s="2">
        <v>34.295000000000002</v>
      </c>
      <c r="C16173" s="2">
        <v>20.536000000000001</v>
      </c>
    </row>
    <row r="16174" spans="1:3" x14ac:dyDescent="0.3">
      <c r="A16174" s="1">
        <v>42160.881944444445</v>
      </c>
      <c r="B16174" s="2">
        <v>34.294001000000002</v>
      </c>
      <c r="C16174" s="2">
        <v>20.538</v>
      </c>
    </row>
    <row r="16175" spans="1:3" x14ac:dyDescent="0.3">
      <c r="A16175" s="1">
        <v>42160.888888888891</v>
      </c>
      <c r="B16175" s="2">
        <v>34.292999000000002</v>
      </c>
      <c r="C16175" s="2">
        <v>20.536999999999999</v>
      </c>
    </row>
    <row r="16176" spans="1:3" x14ac:dyDescent="0.3">
      <c r="A16176" s="1">
        <v>42160.895833333336</v>
      </c>
      <c r="B16176" s="2">
        <v>34.292000000000002</v>
      </c>
      <c r="C16176" s="2">
        <v>20.538</v>
      </c>
    </row>
    <row r="16177" spans="1:3" x14ac:dyDescent="0.3">
      <c r="A16177" s="1">
        <v>42160.902777777781</v>
      </c>
      <c r="B16177" s="2">
        <v>34.290000999999997</v>
      </c>
      <c r="C16177" s="2">
        <v>20.539000000000001</v>
      </c>
    </row>
    <row r="16178" spans="1:3" x14ac:dyDescent="0.3">
      <c r="A16178" s="1">
        <v>42160.909722222219</v>
      </c>
      <c r="B16178" s="2">
        <v>34.290000999999997</v>
      </c>
      <c r="C16178" s="2">
        <v>20.54</v>
      </c>
    </row>
    <row r="16179" spans="1:3" x14ac:dyDescent="0.3">
      <c r="A16179" s="1">
        <v>42160.916666666664</v>
      </c>
      <c r="B16179" s="2">
        <v>34.288998999999997</v>
      </c>
      <c r="C16179" s="2">
        <v>20.541</v>
      </c>
    </row>
    <row r="16180" spans="1:3" x14ac:dyDescent="0.3">
      <c r="A16180" s="1">
        <v>42160.923611111109</v>
      </c>
      <c r="B16180" s="2">
        <v>34.288998999999997</v>
      </c>
      <c r="C16180" s="2">
        <v>20.542999999999999</v>
      </c>
    </row>
    <row r="16181" spans="1:3" x14ac:dyDescent="0.3">
      <c r="A16181" s="1">
        <v>42160.930555555555</v>
      </c>
      <c r="B16181" s="2">
        <v>34.287000999999997</v>
      </c>
      <c r="C16181" s="2">
        <v>20.544</v>
      </c>
    </row>
    <row r="16182" spans="1:3" x14ac:dyDescent="0.3">
      <c r="A16182" s="1">
        <v>42160.9375</v>
      </c>
      <c r="B16182" s="2">
        <v>34.285998999999997</v>
      </c>
      <c r="C16182" s="2">
        <v>20.544</v>
      </c>
    </row>
    <row r="16183" spans="1:3" x14ac:dyDescent="0.3">
      <c r="A16183" s="1">
        <v>42160.944444444445</v>
      </c>
      <c r="B16183" s="2">
        <v>34.284999999999997</v>
      </c>
      <c r="C16183" s="2">
        <v>20.545000000000002</v>
      </c>
    </row>
    <row r="16184" spans="1:3" x14ac:dyDescent="0.3">
      <c r="A16184" s="1">
        <v>42160.951388888891</v>
      </c>
      <c r="B16184" s="2">
        <v>34.283999999999999</v>
      </c>
      <c r="C16184" s="2">
        <v>20.545999999999999</v>
      </c>
    </row>
    <row r="16185" spans="1:3" x14ac:dyDescent="0.3">
      <c r="A16185" s="1">
        <v>42160.958333333336</v>
      </c>
      <c r="B16185" s="2">
        <v>34.283000999999999</v>
      </c>
      <c r="C16185" s="2">
        <v>20.545999999999999</v>
      </c>
    </row>
    <row r="16186" spans="1:3" x14ac:dyDescent="0.3">
      <c r="A16186" s="1">
        <v>42160.965277777781</v>
      </c>
      <c r="B16186" s="2">
        <v>34.281999999999996</v>
      </c>
      <c r="C16186" s="2">
        <v>20.547000000000001</v>
      </c>
    </row>
    <row r="16187" spans="1:3" x14ac:dyDescent="0.3">
      <c r="A16187" s="1">
        <v>42160.972222222219</v>
      </c>
      <c r="B16187" s="2">
        <v>34.280999999999999</v>
      </c>
      <c r="C16187" s="2">
        <v>20.547000000000001</v>
      </c>
    </row>
    <row r="16188" spans="1:3" x14ac:dyDescent="0.3">
      <c r="A16188" s="1">
        <v>42160.979166666664</v>
      </c>
      <c r="B16188" s="2">
        <v>34.280000999999999</v>
      </c>
      <c r="C16188" s="2">
        <v>20.547999999999998</v>
      </c>
    </row>
    <row r="16189" spans="1:3" x14ac:dyDescent="0.3">
      <c r="A16189" s="1">
        <v>42160.986111111109</v>
      </c>
      <c r="B16189" s="2">
        <v>34.278998999999999</v>
      </c>
      <c r="C16189" s="2">
        <v>20.547000000000001</v>
      </c>
    </row>
    <row r="16190" spans="1:3" x14ac:dyDescent="0.3">
      <c r="A16190" s="1">
        <v>42160.993055555555</v>
      </c>
      <c r="B16190" s="2">
        <v>34.277999999999999</v>
      </c>
      <c r="C16190" s="2">
        <v>20.547000000000001</v>
      </c>
    </row>
    <row r="16191" spans="1:3" x14ac:dyDescent="0.3">
      <c r="A16191" s="1">
        <v>42161</v>
      </c>
      <c r="B16191" s="2">
        <v>34.277000000000001</v>
      </c>
      <c r="C16191" s="2">
        <v>20.547999999999998</v>
      </c>
    </row>
    <row r="16192" spans="1:3" x14ac:dyDescent="0.3">
      <c r="A16192" s="1">
        <v>42161.006944444445</v>
      </c>
      <c r="B16192" s="2">
        <v>34.276001000000001</v>
      </c>
      <c r="C16192" s="2">
        <v>20.548999999999999</v>
      </c>
    </row>
    <row r="16193" spans="1:3" x14ac:dyDescent="0.3">
      <c r="A16193" s="1">
        <v>42161.013888888891</v>
      </c>
      <c r="B16193" s="2">
        <v>34.274999999999999</v>
      </c>
      <c r="C16193" s="2">
        <v>20.550999999999998</v>
      </c>
    </row>
    <row r="16194" spans="1:3" x14ac:dyDescent="0.3">
      <c r="A16194" s="1">
        <v>42161.020833333336</v>
      </c>
      <c r="B16194" s="2">
        <v>34.274000000000001</v>
      </c>
      <c r="C16194" s="2">
        <v>20.552</v>
      </c>
    </row>
    <row r="16195" spans="1:3" x14ac:dyDescent="0.3">
      <c r="A16195" s="1">
        <v>42161.027777777781</v>
      </c>
      <c r="B16195" s="2">
        <v>34.273001000000001</v>
      </c>
      <c r="C16195" s="2">
        <v>20.553999999999998</v>
      </c>
    </row>
    <row r="16196" spans="1:3" x14ac:dyDescent="0.3">
      <c r="A16196" s="1">
        <v>42161.034722222219</v>
      </c>
      <c r="B16196" s="2">
        <v>34.271999000000001</v>
      </c>
      <c r="C16196" s="2">
        <v>20.555</v>
      </c>
    </row>
    <row r="16197" spans="1:3" x14ac:dyDescent="0.3">
      <c r="A16197" s="1">
        <v>42161.041666666664</v>
      </c>
      <c r="B16197" s="2">
        <v>34.270000000000003</v>
      </c>
      <c r="C16197" s="2">
        <v>20.556000000000001</v>
      </c>
    </row>
    <row r="16198" spans="1:3" x14ac:dyDescent="0.3">
      <c r="A16198" s="1">
        <v>42161.048611111109</v>
      </c>
      <c r="B16198" s="2">
        <v>34.268000000000001</v>
      </c>
      <c r="C16198" s="2">
        <v>20.556000000000001</v>
      </c>
    </row>
    <row r="16199" spans="1:3" x14ac:dyDescent="0.3">
      <c r="A16199" s="1">
        <v>42161.055555555555</v>
      </c>
      <c r="B16199" s="2">
        <v>34.268000000000001</v>
      </c>
      <c r="C16199" s="2">
        <v>20.558</v>
      </c>
    </row>
    <row r="16200" spans="1:3" x14ac:dyDescent="0.3">
      <c r="A16200" s="1">
        <v>42161.0625</v>
      </c>
      <c r="B16200" s="2">
        <v>34.266001000000003</v>
      </c>
      <c r="C16200" s="2">
        <v>20.558</v>
      </c>
    </row>
    <row r="16201" spans="1:3" x14ac:dyDescent="0.3">
      <c r="A16201" s="1">
        <v>42161.069444444445</v>
      </c>
      <c r="B16201" s="2">
        <v>34.264999000000003</v>
      </c>
      <c r="C16201" s="2">
        <v>20.559000000000001</v>
      </c>
    </row>
    <row r="16202" spans="1:3" x14ac:dyDescent="0.3">
      <c r="A16202" s="1">
        <v>42161.076388888891</v>
      </c>
      <c r="B16202" s="2">
        <v>34.264000000000003</v>
      </c>
      <c r="C16202" s="2">
        <v>20.559000000000001</v>
      </c>
    </row>
    <row r="16203" spans="1:3" x14ac:dyDescent="0.3">
      <c r="A16203" s="1">
        <v>42161.083333333336</v>
      </c>
      <c r="B16203" s="2">
        <v>34.262999999999998</v>
      </c>
      <c r="C16203" s="2">
        <v>20.559000000000001</v>
      </c>
    </row>
    <row r="16204" spans="1:3" x14ac:dyDescent="0.3">
      <c r="A16204" s="1">
        <v>42161.090277777781</v>
      </c>
      <c r="B16204" s="2">
        <v>34.261999000000003</v>
      </c>
      <c r="C16204" s="2">
        <v>20.56</v>
      </c>
    </row>
    <row r="16205" spans="1:3" x14ac:dyDescent="0.3">
      <c r="A16205" s="1">
        <v>42161.097222222219</v>
      </c>
      <c r="B16205" s="2">
        <v>34.261000000000003</v>
      </c>
      <c r="C16205" s="2">
        <v>20.559000000000001</v>
      </c>
    </row>
    <row r="16206" spans="1:3" x14ac:dyDescent="0.3">
      <c r="A16206" s="1">
        <v>42161.104166666664</v>
      </c>
      <c r="B16206" s="2">
        <v>34.26</v>
      </c>
      <c r="C16206" s="2">
        <v>20.56</v>
      </c>
    </row>
    <row r="16207" spans="1:3" x14ac:dyDescent="0.3">
      <c r="A16207" s="1">
        <v>42161.111111111109</v>
      </c>
      <c r="B16207" s="2">
        <v>34.259000999999998</v>
      </c>
      <c r="C16207" s="2">
        <v>20.56</v>
      </c>
    </row>
    <row r="16208" spans="1:3" x14ac:dyDescent="0.3">
      <c r="A16208" s="1">
        <v>42161.118055555555</v>
      </c>
      <c r="B16208" s="2">
        <v>34.257998999999998</v>
      </c>
      <c r="C16208" s="2">
        <v>20.56</v>
      </c>
    </row>
    <row r="16209" spans="1:3" x14ac:dyDescent="0.3">
      <c r="A16209" s="1">
        <v>42161.125</v>
      </c>
      <c r="B16209" s="2">
        <v>34.256999999999998</v>
      </c>
      <c r="C16209" s="2">
        <v>20.559000000000001</v>
      </c>
    </row>
    <row r="16210" spans="1:3" x14ac:dyDescent="0.3">
      <c r="A16210" s="1">
        <v>42161.131944444445</v>
      </c>
      <c r="B16210" s="2">
        <v>34.256999999999998</v>
      </c>
      <c r="C16210" s="2">
        <v>20.559000000000001</v>
      </c>
    </row>
    <row r="16211" spans="1:3" x14ac:dyDescent="0.3">
      <c r="A16211" s="1">
        <v>42161.138888888891</v>
      </c>
      <c r="B16211" s="2">
        <v>34.256</v>
      </c>
      <c r="C16211" s="2">
        <v>20.559000000000001</v>
      </c>
    </row>
    <row r="16212" spans="1:3" x14ac:dyDescent="0.3">
      <c r="A16212" s="1">
        <v>42161.145833333336</v>
      </c>
      <c r="B16212" s="2">
        <v>34.254998999999998</v>
      </c>
      <c r="C16212" s="2">
        <v>20.56</v>
      </c>
    </row>
    <row r="16213" spans="1:3" x14ac:dyDescent="0.3">
      <c r="A16213" s="1">
        <v>42161.152777777781</v>
      </c>
      <c r="B16213" s="2">
        <v>34.253999999999998</v>
      </c>
      <c r="C16213" s="2">
        <v>20.559000000000001</v>
      </c>
    </row>
    <row r="16214" spans="1:3" x14ac:dyDescent="0.3">
      <c r="A16214" s="1">
        <v>42161.159722222219</v>
      </c>
      <c r="B16214" s="2">
        <v>34.253</v>
      </c>
      <c r="C16214" s="2">
        <v>20.56</v>
      </c>
    </row>
    <row r="16215" spans="1:3" x14ac:dyDescent="0.3">
      <c r="A16215" s="1">
        <v>42161.166666666664</v>
      </c>
      <c r="B16215" s="2">
        <v>34.252001</v>
      </c>
      <c r="C16215" s="2">
        <v>20.561</v>
      </c>
    </row>
    <row r="16216" spans="1:3" x14ac:dyDescent="0.3">
      <c r="A16216" s="1">
        <v>42161.173611111109</v>
      </c>
      <c r="B16216" s="2">
        <v>34.250999</v>
      </c>
      <c r="C16216" s="2">
        <v>20.562000000000001</v>
      </c>
    </row>
    <row r="16217" spans="1:3" x14ac:dyDescent="0.3">
      <c r="A16217" s="1">
        <v>42161.180555555555</v>
      </c>
      <c r="B16217" s="2">
        <v>34.249000000000002</v>
      </c>
      <c r="C16217" s="2">
        <v>20.564</v>
      </c>
    </row>
    <row r="16218" spans="1:3" x14ac:dyDescent="0.3">
      <c r="A16218" s="1">
        <v>42161.1875</v>
      </c>
      <c r="B16218" s="2">
        <v>34.247999</v>
      </c>
      <c r="C16218" s="2">
        <v>20.564</v>
      </c>
    </row>
    <row r="16219" spans="1:3" x14ac:dyDescent="0.3">
      <c r="A16219" s="1">
        <v>42161.194444444445</v>
      </c>
      <c r="B16219" s="2">
        <v>34.247</v>
      </c>
      <c r="C16219" s="2">
        <v>20.565000000000001</v>
      </c>
    </row>
    <row r="16220" spans="1:3" x14ac:dyDescent="0.3">
      <c r="A16220" s="1">
        <v>42161.201388888891</v>
      </c>
      <c r="B16220" s="2">
        <v>34.246000000000002</v>
      </c>
      <c r="C16220" s="2">
        <v>20.565999999999999</v>
      </c>
    </row>
    <row r="16221" spans="1:3" x14ac:dyDescent="0.3">
      <c r="A16221" s="1">
        <v>42161.208333333336</v>
      </c>
      <c r="B16221" s="2">
        <v>34.245001000000002</v>
      </c>
      <c r="C16221" s="2">
        <v>20.565999999999999</v>
      </c>
    </row>
    <row r="16222" spans="1:3" x14ac:dyDescent="0.3">
      <c r="A16222" s="1">
        <v>42161.215277777781</v>
      </c>
      <c r="B16222" s="2">
        <v>34.243000000000002</v>
      </c>
      <c r="C16222" s="2">
        <v>20.568000000000001</v>
      </c>
    </row>
    <row r="16223" spans="1:3" x14ac:dyDescent="0.3">
      <c r="A16223" s="1">
        <v>42161.222222222219</v>
      </c>
      <c r="B16223" s="2">
        <v>34.243000000000002</v>
      </c>
      <c r="C16223" s="2">
        <v>20.568000000000001</v>
      </c>
    </row>
    <row r="16224" spans="1:3" x14ac:dyDescent="0.3">
      <c r="A16224" s="1">
        <v>42161.229166666664</v>
      </c>
      <c r="B16224" s="2">
        <v>34.240999000000002</v>
      </c>
      <c r="C16224" s="2">
        <v>20.568999999999999</v>
      </c>
    </row>
    <row r="16225" spans="1:3" x14ac:dyDescent="0.3">
      <c r="A16225" s="1">
        <v>42161.236111111109</v>
      </c>
      <c r="B16225" s="2">
        <v>34.24</v>
      </c>
      <c r="C16225" s="2">
        <v>20.57</v>
      </c>
    </row>
    <row r="16226" spans="1:3" x14ac:dyDescent="0.3">
      <c r="A16226" s="1">
        <v>42161.243055555555</v>
      </c>
      <c r="B16226" s="2">
        <v>34.238999999999997</v>
      </c>
      <c r="C16226" s="2">
        <v>20.57</v>
      </c>
    </row>
    <row r="16227" spans="1:3" x14ac:dyDescent="0.3">
      <c r="A16227" s="1">
        <v>42161.25</v>
      </c>
      <c r="B16227" s="2">
        <v>34.238000999999997</v>
      </c>
      <c r="C16227" s="2">
        <v>20.571000000000002</v>
      </c>
    </row>
    <row r="16228" spans="1:3" x14ac:dyDescent="0.3">
      <c r="A16228" s="1">
        <v>42161.256944444445</v>
      </c>
      <c r="B16228" s="2">
        <v>34.236998999999997</v>
      </c>
      <c r="C16228" s="2">
        <v>20.571999999999999</v>
      </c>
    </row>
    <row r="16229" spans="1:3" x14ac:dyDescent="0.3">
      <c r="A16229" s="1">
        <v>42161.263888888891</v>
      </c>
      <c r="B16229" s="2">
        <v>34.235999999999997</v>
      </c>
      <c r="C16229" s="2">
        <v>20.571000000000002</v>
      </c>
    </row>
    <row r="16230" spans="1:3" x14ac:dyDescent="0.3">
      <c r="A16230" s="1">
        <v>42161.270833333336</v>
      </c>
      <c r="B16230" s="2">
        <v>34.233998999999997</v>
      </c>
      <c r="C16230" s="2">
        <v>20.571999999999999</v>
      </c>
    </row>
    <row r="16231" spans="1:3" x14ac:dyDescent="0.3">
      <c r="A16231" s="1">
        <v>42161.277777777781</v>
      </c>
      <c r="B16231" s="2">
        <v>34.232999999999997</v>
      </c>
      <c r="C16231" s="2">
        <v>20.571999999999999</v>
      </c>
    </row>
    <row r="16232" spans="1:3" x14ac:dyDescent="0.3">
      <c r="A16232" s="1">
        <v>42161.284722222219</v>
      </c>
      <c r="B16232" s="2">
        <v>34.231999999999999</v>
      </c>
      <c r="C16232" s="2">
        <v>20.571999999999999</v>
      </c>
    </row>
    <row r="16233" spans="1:3" x14ac:dyDescent="0.3">
      <c r="A16233" s="1">
        <v>42161.291666666664</v>
      </c>
      <c r="B16233" s="2">
        <v>34.231999999999999</v>
      </c>
      <c r="C16233" s="2">
        <v>20.571999999999999</v>
      </c>
    </row>
    <row r="16234" spans="1:3" x14ac:dyDescent="0.3">
      <c r="A16234" s="1">
        <v>42161.298611111109</v>
      </c>
      <c r="B16234" s="2">
        <v>34.229998999999999</v>
      </c>
      <c r="C16234" s="2">
        <v>20.573</v>
      </c>
    </row>
    <row r="16235" spans="1:3" x14ac:dyDescent="0.3">
      <c r="A16235" s="1">
        <v>42161.305555555555</v>
      </c>
      <c r="B16235" s="2">
        <v>34.229998999999999</v>
      </c>
      <c r="C16235" s="2">
        <v>20.573</v>
      </c>
    </row>
    <row r="16236" spans="1:3" x14ac:dyDescent="0.3">
      <c r="A16236" s="1">
        <v>42161.3125</v>
      </c>
      <c r="B16236" s="2">
        <v>34.228000999999999</v>
      </c>
      <c r="C16236" s="2">
        <v>20.574000000000002</v>
      </c>
    </row>
    <row r="16237" spans="1:3" x14ac:dyDescent="0.3">
      <c r="A16237" s="1">
        <v>42161.319444444445</v>
      </c>
      <c r="B16237" s="2">
        <v>34.226998999999999</v>
      </c>
      <c r="C16237" s="2">
        <v>20.574000000000002</v>
      </c>
    </row>
    <row r="16238" spans="1:3" x14ac:dyDescent="0.3">
      <c r="A16238" s="1">
        <v>42161.326388888891</v>
      </c>
      <c r="B16238" s="2">
        <v>34.225999999999999</v>
      </c>
      <c r="C16238" s="2">
        <v>20.574000000000002</v>
      </c>
    </row>
    <row r="16239" spans="1:3" x14ac:dyDescent="0.3">
      <c r="A16239" s="1">
        <v>42161.333333333336</v>
      </c>
      <c r="B16239" s="2">
        <v>34.225000000000001</v>
      </c>
      <c r="C16239" s="2">
        <v>20.574999999999999</v>
      </c>
    </row>
    <row r="16240" spans="1:3" x14ac:dyDescent="0.3">
      <c r="A16240" s="1">
        <v>42161.340277777781</v>
      </c>
      <c r="B16240" s="2">
        <v>34.224001000000001</v>
      </c>
      <c r="C16240" s="2">
        <v>20.574999999999999</v>
      </c>
    </row>
    <row r="16241" spans="1:3" x14ac:dyDescent="0.3">
      <c r="A16241" s="1">
        <v>42161.347222222219</v>
      </c>
      <c r="B16241" s="2">
        <v>34.222999000000002</v>
      </c>
      <c r="C16241" s="2">
        <v>20.574999999999999</v>
      </c>
    </row>
    <row r="16242" spans="1:3" x14ac:dyDescent="0.3">
      <c r="A16242" s="1">
        <v>42161.354166666664</v>
      </c>
      <c r="B16242" s="2">
        <v>34.222000000000001</v>
      </c>
      <c r="C16242" s="2">
        <v>20.574000000000002</v>
      </c>
    </row>
    <row r="16243" spans="1:3" x14ac:dyDescent="0.3">
      <c r="A16243" s="1">
        <v>42161.361111111109</v>
      </c>
      <c r="B16243" s="2">
        <v>34.221001000000001</v>
      </c>
      <c r="C16243" s="2">
        <v>20.574000000000002</v>
      </c>
    </row>
    <row r="16244" spans="1:3" x14ac:dyDescent="0.3">
      <c r="A16244" s="1">
        <v>42161.368055555555</v>
      </c>
      <c r="B16244" s="2">
        <v>34.221001000000001</v>
      </c>
      <c r="C16244" s="2">
        <v>20.574000000000002</v>
      </c>
    </row>
    <row r="16245" spans="1:3" x14ac:dyDescent="0.3">
      <c r="A16245" s="1">
        <v>42161.375</v>
      </c>
      <c r="B16245" s="2">
        <v>34.219999000000001</v>
      </c>
      <c r="C16245" s="2">
        <v>20.574000000000002</v>
      </c>
    </row>
    <row r="16246" spans="1:3" x14ac:dyDescent="0.3">
      <c r="A16246" s="1">
        <v>42161.381944444445</v>
      </c>
      <c r="B16246" s="2">
        <v>34.219000000000001</v>
      </c>
      <c r="C16246" s="2">
        <v>20.573</v>
      </c>
    </row>
    <row r="16247" spans="1:3" x14ac:dyDescent="0.3">
      <c r="A16247" s="1">
        <v>42161.388888888891</v>
      </c>
      <c r="B16247" s="2">
        <v>34.217001000000003</v>
      </c>
      <c r="C16247" s="2">
        <v>20.574000000000002</v>
      </c>
    </row>
    <row r="16248" spans="1:3" x14ac:dyDescent="0.3">
      <c r="A16248" s="1">
        <v>42161.395833333336</v>
      </c>
      <c r="B16248" s="2">
        <v>34.217001000000003</v>
      </c>
      <c r="C16248" s="2">
        <v>20.573</v>
      </c>
    </row>
    <row r="16249" spans="1:3" x14ac:dyDescent="0.3">
      <c r="A16249" s="1">
        <v>42161.402777777781</v>
      </c>
      <c r="B16249" s="2">
        <v>34.216000000000001</v>
      </c>
      <c r="C16249" s="2">
        <v>20.573</v>
      </c>
    </row>
    <row r="16250" spans="1:3" x14ac:dyDescent="0.3">
      <c r="A16250" s="1">
        <v>42161.409722222219</v>
      </c>
      <c r="B16250" s="2">
        <v>34.215000000000003</v>
      </c>
      <c r="C16250" s="2">
        <v>20.571999999999999</v>
      </c>
    </row>
    <row r="16251" spans="1:3" x14ac:dyDescent="0.3">
      <c r="A16251" s="1">
        <v>42161.416666666664</v>
      </c>
      <c r="B16251" s="2">
        <v>34.214001000000003</v>
      </c>
      <c r="C16251" s="2">
        <v>20.571999999999999</v>
      </c>
    </row>
    <row r="16252" spans="1:3" x14ac:dyDescent="0.3">
      <c r="A16252" s="1">
        <v>42161.423611111109</v>
      </c>
      <c r="B16252" s="2">
        <v>34.214001000000003</v>
      </c>
      <c r="C16252" s="2">
        <v>20.571999999999999</v>
      </c>
    </row>
    <row r="16253" spans="1:3" x14ac:dyDescent="0.3">
      <c r="A16253" s="1">
        <v>42161.430555555555</v>
      </c>
      <c r="B16253" s="2">
        <v>34.212999000000003</v>
      </c>
      <c r="C16253" s="2">
        <v>20.571999999999999</v>
      </c>
    </row>
    <row r="16254" spans="1:3" x14ac:dyDescent="0.3">
      <c r="A16254" s="1">
        <v>42161.4375</v>
      </c>
      <c r="B16254" s="2">
        <v>34.212000000000003</v>
      </c>
      <c r="C16254" s="2">
        <v>20.571999999999999</v>
      </c>
    </row>
    <row r="16255" spans="1:3" x14ac:dyDescent="0.3">
      <c r="A16255" s="1">
        <v>42161.444444444445</v>
      </c>
      <c r="B16255" s="2">
        <v>34.210000999999998</v>
      </c>
      <c r="C16255" s="2">
        <v>20.571999999999999</v>
      </c>
    </row>
    <row r="16256" spans="1:3" x14ac:dyDescent="0.3">
      <c r="A16256" s="1">
        <v>42161.451388888891</v>
      </c>
      <c r="B16256" s="2">
        <v>34.210000999999998</v>
      </c>
      <c r="C16256" s="2">
        <v>20.571000000000002</v>
      </c>
    </row>
    <row r="16257" spans="1:3" x14ac:dyDescent="0.3">
      <c r="A16257" s="1">
        <v>42161.458333333336</v>
      </c>
      <c r="B16257" s="2">
        <v>34.209000000000003</v>
      </c>
      <c r="C16257" s="2">
        <v>20.571000000000002</v>
      </c>
    </row>
    <row r="16258" spans="1:3" x14ac:dyDescent="0.3">
      <c r="A16258" s="1">
        <v>42161.465277777781</v>
      </c>
      <c r="B16258" s="2">
        <v>34.209000000000003</v>
      </c>
      <c r="C16258" s="2">
        <v>20.57</v>
      </c>
    </row>
    <row r="16259" spans="1:3" x14ac:dyDescent="0.3">
      <c r="A16259" s="1">
        <v>42161.472222222219</v>
      </c>
      <c r="B16259" s="2">
        <v>34.207999999999998</v>
      </c>
      <c r="C16259" s="2">
        <v>20.571000000000002</v>
      </c>
    </row>
    <row r="16260" spans="1:3" x14ac:dyDescent="0.3">
      <c r="A16260" s="1">
        <v>42161.479166666664</v>
      </c>
      <c r="B16260" s="2">
        <v>34.207000999999998</v>
      </c>
      <c r="C16260" s="2">
        <v>20.571000000000002</v>
      </c>
    </row>
    <row r="16261" spans="1:3" x14ac:dyDescent="0.3">
      <c r="A16261" s="1">
        <v>42161.486111111109</v>
      </c>
      <c r="B16261" s="2">
        <v>34.207000999999998</v>
      </c>
      <c r="C16261" s="2">
        <v>20.571000000000002</v>
      </c>
    </row>
    <row r="16262" spans="1:3" x14ac:dyDescent="0.3">
      <c r="A16262" s="1">
        <v>42161.493055555555</v>
      </c>
      <c r="B16262" s="2">
        <v>34.205998999999998</v>
      </c>
      <c r="C16262" s="2">
        <v>20.571000000000002</v>
      </c>
    </row>
    <row r="16263" spans="1:3" x14ac:dyDescent="0.3">
      <c r="A16263" s="1">
        <v>42161.5</v>
      </c>
      <c r="B16263" s="2">
        <v>34.204999999999998</v>
      </c>
      <c r="C16263" s="2">
        <v>20.571000000000002</v>
      </c>
    </row>
    <row r="16264" spans="1:3" x14ac:dyDescent="0.3">
      <c r="A16264" s="1">
        <v>42161.506944444445</v>
      </c>
      <c r="B16264" s="2">
        <v>34.204000000000001</v>
      </c>
      <c r="C16264" s="2">
        <v>20.57</v>
      </c>
    </row>
    <row r="16265" spans="1:3" x14ac:dyDescent="0.3">
      <c r="A16265" s="1">
        <v>42161.513888888891</v>
      </c>
      <c r="B16265" s="2">
        <v>34.203001</v>
      </c>
      <c r="C16265" s="2">
        <v>20.568999999999999</v>
      </c>
    </row>
    <row r="16266" spans="1:3" x14ac:dyDescent="0.3">
      <c r="A16266" s="1">
        <v>42161.520833333336</v>
      </c>
      <c r="B16266" s="2">
        <v>34.203001</v>
      </c>
      <c r="C16266" s="2">
        <v>20.568999999999999</v>
      </c>
    </row>
    <row r="16267" spans="1:3" x14ac:dyDescent="0.3">
      <c r="A16267" s="1">
        <v>42161.527777777781</v>
      </c>
      <c r="B16267" s="2">
        <v>34.203001</v>
      </c>
      <c r="C16267" s="2">
        <v>20.568000000000001</v>
      </c>
    </row>
    <row r="16268" spans="1:3" x14ac:dyDescent="0.3">
      <c r="A16268" s="1">
        <v>42161.534722222219</v>
      </c>
      <c r="B16268" s="2">
        <v>34.201999999999998</v>
      </c>
      <c r="C16268" s="2">
        <v>20.568000000000001</v>
      </c>
    </row>
    <row r="16269" spans="1:3" x14ac:dyDescent="0.3">
      <c r="A16269" s="1">
        <v>42161.541666666664</v>
      </c>
      <c r="B16269" s="2">
        <v>34.201999999999998</v>
      </c>
      <c r="C16269" s="2">
        <v>20.565999999999999</v>
      </c>
    </row>
    <row r="16270" spans="1:3" x14ac:dyDescent="0.3">
      <c r="A16270" s="1">
        <v>42161.548611111109</v>
      </c>
      <c r="B16270" s="2">
        <v>34.201000000000001</v>
      </c>
      <c r="C16270" s="2">
        <v>20.565999999999999</v>
      </c>
    </row>
    <row r="16271" spans="1:3" x14ac:dyDescent="0.3">
      <c r="A16271" s="1">
        <v>42161.555555555555</v>
      </c>
      <c r="B16271" s="2">
        <v>34.201000000000001</v>
      </c>
      <c r="C16271" s="2">
        <v>20.565000000000001</v>
      </c>
    </row>
    <row r="16272" spans="1:3" x14ac:dyDescent="0.3">
      <c r="A16272" s="1">
        <v>42161.5625</v>
      </c>
      <c r="B16272" s="2">
        <v>34.200001</v>
      </c>
      <c r="C16272" s="2">
        <v>20.565999999999999</v>
      </c>
    </row>
    <row r="16273" spans="1:3" x14ac:dyDescent="0.3">
      <c r="A16273" s="1">
        <v>42161.569444444445</v>
      </c>
      <c r="B16273" s="2">
        <v>34.200001</v>
      </c>
      <c r="C16273" s="2">
        <v>20.565000000000001</v>
      </c>
    </row>
    <row r="16274" spans="1:3" x14ac:dyDescent="0.3">
      <c r="A16274" s="1">
        <v>42161.576388888891</v>
      </c>
      <c r="B16274" s="2">
        <v>34.198999000000001</v>
      </c>
      <c r="C16274" s="2">
        <v>20.564</v>
      </c>
    </row>
    <row r="16275" spans="1:3" x14ac:dyDescent="0.3">
      <c r="A16275" s="1">
        <v>42161.583333333336</v>
      </c>
      <c r="B16275" s="2">
        <v>34.198999000000001</v>
      </c>
      <c r="C16275" s="2">
        <v>20.565000000000001</v>
      </c>
    </row>
    <row r="16276" spans="1:3" x14ac:dyDescent="0.3">
      <c r="A16276" s="1">
        <v>42161.590277777781</v>
      </c>
      <c r="B16276" s="2">
        <v>34.198999000000001</v>
      </c>
      <c r="C16276" s="2">
        <v>20.564</v>
      </c>
    </row>
    <row r="16277" spans="1:3" x14ac:dyDescent="0.3">
      <c r="A16277" s="1">
        <v>42161.597222222219</v>
      </c>
      <c r="B16277" s="2">
        <v>34.198</v>
      </c>
      <c r="C16277" s="2">
        <v>20.562999999999999</v>
      </c>
    </row>
    <row r="16278" spans="1:3" x14ac:dyDescent="0.3">
      <c r="A16278" s="1">
        <v>42161.604166666664</v>
      </c>
      <c r="B16278" s="2">
        <v>34.198</v>
      </c>
      <c r="C16278" s="2">
        <v>20.562000000000001</v>
      </c>
    </row>
    <row r="16279" spans="1:3" x14ac:dyDescent="0.3">
      <c r="A16279" s="1">
        <v>42161.611111111109</v>
      </c>
      <c r="B16279" s="2">
        <v>34.197000000000003</v>
      </c>
      <c r="C16279" s="2">
        <v>20.562999999999999</v>
      </c>
    </row>
    <row r="16280" spans="1:3" x14ac:dyDescent="0.3">
      <c r="A16280" s="1">
        <v>42161.618055555555</v>
      </c>
      <c r="B16280" s="2">
        <v>34.197000000000003</v>
      </c>
      <c r="C16280" s="2">
        <v>20.562000000000001</v>
      </c>
    </row>
    <row r="16281" spans="1:3" x14ac:dyDescent="0.3">
      <c r="A16281" s="1">
        <v>42161.625</v>
      </c>
      <c r="B16281" s="2">
        <v>34.195999</v>
      </c>
      <c r="C16281" s="2">
        <v>20.562000000000001</v>
      </c>
    </row>
    <row r="16282" spans="1:3" x14ac:dyDescent="0.3">
      <c r="A16282" s="1">
        <v>42161.631944444445</v>
      </c>
      <c r="B16282" s="2">
        <v>34.195999</v>
      </c>
      <c r="C16282" s="2">
        <v>20.561</v>
      </c>
    </row>
    <row r="16283" spans="1:3" x14ac:dyDescent="0.3">
      <c r="A16283" s="1">
        <v>42161.638888888891</v>
      </c>
      <c r="B16283" s="2">
        <v>34.195</v>
      </c>
      <c r="C16283" s="2">
        <v>20.561</v>
      </c>
    </row>
    <row r="16284" spans="1:3" x14ac:dyDescent="0.3">
      <c r="A16284" s="1">
        <v>42161.645833333336</v>
      </c>
      <c r="B16284" s="2">
        <v>34.195</v>
      </c>
      <c r="C16284" s="2">
        <v>20.561</v>
      </c>
    </row>
    <row r="16285" spans="1:3" x14ac:dyDescent="0.3">
      <c r="A16285" s="1">
        <v>42161.652777777781</v>
      </c>
      <c r="B16285" s="2">
        <v>34.195</v>
      </c>
      <c r="C16285" s="2">
        <v>20.561</v>
      </c>
    </row>
    <row r="16286" spans="1:3" x14ac:dyDescent="0.3">
      <c r="A16286" s="1">
        <v>42161.659722222219</v>
      </c>
      <c r="B16286" s="2">
        <v>34.194000000000003</v>
      </c>
      <c r="C16286" s="2">
        <v>20.561</v>
      </c>
    </row>
    <row r="16287" spans="1:3" x14ac:dyDescent="0.3">
      <c r="A16287" s="1">
        <v>42161.666666666664</v>
      </c>
      <c r="B16287" s="2">
        <v>34.194000000000003</v>
      </c>
      <c r="C16287" s="2">
        <v>20.56</v>
      </c>
    </row>
    <row r="16288" spans="1:3" x14ac:dyDescent="0.3">
      <c r="A16288" s="1">
        <v>42161.673611111109</v>
      </c>
      <c r="B16288" s="2">
        <v>34.193001000000002</v>
      </c>
      <c r="C16288" s="2">
        <v>20.56</v>
      </c>
    </row>
    <row r="16289" spans="1:3" x14ac:dyDescent="0.3">
      <c r="A16289" s="1">
        <v>42161.680555555555</v>
      </c>
      <c r="B16289" s="2">
        <v>34.193001000000002</v>
      </c>
      <c r="C16289" s="2">
        <v>20.56</v>
      </c>
    </row>
    <row r="16290" spans="1:3" x14ac:dyDescent="0.3">
      <c r="A16290" s="1">
        <v>42161.6875</v>
      </c>
      <c r="B16290" s="2">
        <v>34.191999000000003</v>
      </c>
      <c r="C16290" s="2">
        <v>20.56</v>
      </c>
    </row>
    <row r="16291" spans="1:3" x14ac:dyDescent="0.3">
      <c r="A16291" s="1">
        <v>42161.694444444445</v>
      </c>
      <c r="B16291" s="2">
        <v>34.191999000000003</v>
      </c>
      <c r="C16291" s="2">
        <v>20.56</v>
      </c>
    </row>
    <row r="16292" spans="1:3" x14ac:dyDescent="0.3">
      <c r="A16292" s="1">
        <v>42161.701388888891</v>
      </c>
      <c r="B16292" s="2">
        <v>34.19</v>
      </c>
      <c r="C16292" s="2">
        <v>20.56</v>
      </c>
    </row>
    <row r="16293" spans="1:3" x14ac:dyDescent="0.3">
      <c r="A16293" s="1">
        <v>42161.708333333336</v>
      </c>
      <c r="B16293" s="2">
        <v>34.191000000000003</v>
      </c>
      <c r="C16293" s="2">
        <v>20.56</v>
      </c>
    </row>
    <row r="16294" spans="1:3" x14ac:dyDescent="0.3">
      <c r="A16294" s="1">
        <v>42161.715277777781</v>
      </c>
      <c r="B16294" s="2">
        <v>34.19</v>
      </c>
      <c r="C16294" s="2">
        <v>20.56</v>
      </c>
    </row>
    <row r="16295" spans="1:3" x14ac:dyDescent="0.3">
      <c r="A16295" s="1">
        <v>42161.722222222219</v>
      </c>
      <c r="B16295" s="2">
        <v>34.19</v>
      </c>
      <c r="C16295" s="2">
        <v>20.56</v>
      </c>
    </row>
    <row r="16296" spans="1:3" x14ac:dyDescent="0.3">
      <c r="A16296" s="1">
        <v>42161.729166666664</v>
      </c>
      <c r="B16296" s="2">
        <v>34.188999000000003</v>
      </c>
      <c r="C16296" s="2">
        <v>20.56</v>
      </c>
    </row>
    <row r="16297" spans="1:3" x14ac:dyDescent="0.3">
      <c r="A16297" s="1">
        <v>42161.736111111109</v>
      </c>
      <c r="B16297" s="2">
        <v>34.188999000000003</v>
      </c>
      <c r="C16297" s="2">
        <v>20.56</v>
      </c>
    </row>
    <row r="16298" spans="1:3" x14ac:dyDescent="0.3">
      <c r="A16298" s="1">
        <v>42161.743055555555</v>
      </c>
      <c r="B16298" s="2">
        <v>34.188000000000002</v>
      </c>
      <c r="C16298" s="2">
        <v>20.559000000000001</v>
      </c>
    </row>
    <row r="16299" spans="1:3" x14ac:dyDescent="0.3">
      <c r="A16299" s="1">
        <v>42161.75</v>
      </c>
      <c r="B16299" s="2">
        <v>34.186999999999998</v>
      </c>
      <c r="C16299" s="2">
        <v>20.559000000000001</v>
      </c>
    </row>
    <row r="16300" spans="1:3" x14ac:dyDescent="0.3">
      <c r="A16300" s="1">
        <v>42161.756944444445</v>
      </c>
      <c r="B16300" s="2">
        <v>34.186999999999998</v>
      </c>
      <c r="C16300" s="2">
        <v>20.558</v>
      </c>
    </row>
    <row r="16301" spans="1:3" x14ac:dyDescent="0.3">
      <c r="A16301" s="1">
        <v>42161.763888888891</v>
      </c>
      <c r="B16301" s="2">
        <v>34.186999999999998</v>
      </c>
      <c r="C16301" s="2">
        <v>20.559000000000001</v>
      </c>
    </row>
    <row r="16302" spans="1:3" x14ac:dyDescent="0.3">
      <c r="A16302" s="1">
        <v>42161.770833333336</v>
      </c>
      <c r="B16302" s="2">
        <v>34.186000999999997</v>
      </c>
      <c r="C16302" s="2">
        <v>20.559000000000001</v>
      </c>
    </row>
    <row r="16303" spans="1:3" x14ac:dyDescent="0.3">
      <c r="A16303" s="1">
        <v>42161.777777777781</v>
      </c>
      <c r="B16303" s="2">
        <v>34.184998999999998</v>
      </c>
      <c r="C16303" s="2">
        <v>20.559000000000001</v>
      </c>
    </row>
    <row r="16304" spans="1:3" x14ac:dyDescent="0.3">
      <c r="A16304" s="1">
        <v>42161.784722222219</v>
      </c>
      <c r="B16304" s="2">
        <v>34.184998999999998</v>
      </c>
      <c r="C16304" s="2">
        <v>20.56</v>
      </c>
    </row>
    <row r="16305" spans="1:3" x14ac:dyDescent="0.3">
      <c r="A16305" s="1">
        <v>42161.791666666664</v>
      </c>
      <c r="B16305" s="2">
        <v>34.183999999999997</v>
      </c>
      <c r="C16305" s="2">
        <v>20.562000000000001</v>
      </c>
    </row>
    <row r="16306" spans="1:3" x14ac:dyDescent="0.3">
      <c r="A16306" s="1">
        <v>42161.798611111109</v>
      </c>
      <c r="B16306" s="2">
        <v>34.181998999999998</v>
      </c>
      <c r="C16306" s="2">
        <v>20.562000000000001</v>
      </c>
    </row>
    <row r="16307" spans="1:3" x14ac:dyDescent="0.3">
      <c r="A16307" s="1">
        <v>42161.805555555555</v>
      </c>
      <c r="B16307" s="2">
        <v>34.181998999999998</v>
      </c>
      <c r="C16307" s="2">
        <v>20.562000000000001</v>
      </c>
    </row>
    <row r="16308" spans="1:3" x14ac:dyDescent="0.3">
      <c r="A16308" s="1">
        <v>42161.8125</v>
      </c>
      <c r="B16308" s="2">
        <v>34.180999999999997</v>
      </c>
      <c r="C16308" s="2">
        <v>20.562999999999999</v>
      </c>
    </row>
    <row r="16309" spans="1:3" x14ac:dyDescent="0.3">
      <c r="A16309" s="1">
        <v>42161.819444444445</v>
      </c>
      <c r="B16309" s="2">
        <v>34.18</v>
      </c>
      <c r="C16309" s="2">
        <v>20.564</v>
      </c>
    </row>
    <row r="16310" spans="1:3" x14ac:dyDescent="0.3">
      <c r="A16310" s="1">
        <v>42161.826388888891</v>
      </c>
      <c r="B16310" s="2">
        <v>34.18</v>
      </c>
      <c r="C16310" s="2">
        <v>20.564</v>
      </c>
    </row>
    <row r="16311" spans="1:3" x14ac:dyDescent="0.3">
      <c r="A16311" s="1">
        <v>42161.833333333336</v>
      </c>
      <c r="B16311" s="2">
        <v>34.177999</v>
      </c>
      <c r="C16311" s="2">
        <v>20.565000000000001</v>
      </c>
    </row>
    <row r="16312" spans="1:3" x14ac:dyDescent="0.3">
      <c r="A16312" s="1">
        <v>42161.840277777781</v>
      </c>
      <c r="B16312" s="2">
        <v>34.177</v>
      </c>
      <c r="C16312" s="2">
        <v>20.565999999999999</v>
      </c>
    </row>
    <row r="16313" spans="1:3" x14ac:dyDescent="0.3">
      <c r="A16313" s="1">
        <v>42161.847222222219</v>
      </c>
      <c r="B16313" s="2">
        <v>34.177</v>
      </c>
      <c r="C16313" s="2">
        <v>20.568000000000001</v>
      </c>
    </row>
    <row r="16314" spans="1:3" x14ac:dyDescent="0.3">
      <c r="A16314" s="1">
        <v>42161.854166666664</v>
      </c>
      <c r="B16314" s="2">
        <v>34.174999</v>
      </c>
      <c r="C16314" s="2">
        <v>20.568999999999999</v>
      </c>
    </row>
    <row r="16315" spans="1:3" x14ac:dyDescent="0.3">
      <c r="A16315" s="1">
        <v>42161.861111111109</v>
      </c>
      <c r="B16315" s="2">
        <v>34.173000000000002</v>
      </c>
      <c r="C16315" s="2">
        <v>20.57</v>
      </c>
    </row>
    <row r="16316" spans="1:3" x14ac:dyDescent="0.3">
      <c r="A16316" s="1">
        <v>42161.868055555555</v>
      </c>
      <c r="B16316" s="2">
        <v>34.172001000000002</v>
      </c>
      <c r="C16316" s="2">
        <v>20.571999999999999</v>
      </c>
    </row>
    <row r="16317" spans="1:3" x14ac:dyDescent="0.3">
      <c r="A16317" s="1">
        <v>42161.875</v>
      </c>
      <c r="B16317" s="2">
        <v>34.170999000000002</v>
      </c>
      <c r="C16317" s="2">
        <v>20.573</v>
      </c>
    </row>
    <row r="16318" spans="1:3" x14ac:dyDescent="0.3">
      <c r="A16318" s="1">
        <v>42161.881944444445</v>
      </c>
      <c r="B16318" s="2">
        <v>34.168999999999997</v>
      </c>
      <c r="C16318" s="2">
        <v>20.574999999999999</v>
      </c>
    </row>
    <row r="16319" spans="1:3" x14ac:dyDescent="0.3">
      <c r="A16319" s="1">
        <v>42161.888888888891</v>
      </c>
      <c r="B16319" s="2">
        <v>34.167999999999999</v>
      </c>
      <c r="C16319" s="2">
        <v>20.576000000000001</v>
      </c>
    </row>
    <row r="16320" spans="1:3" x14ac:dyDescent="0.3">
      <c r="A16320" s="1">
        <v>42161.895833333336</v>
      </c>
      <c r="B16320" s="2">
        <v>34.165999999999997</v>
      </c>
      <c r="C16320" s="2">
        <v>20.577000000000002</v>
      </c>
    </row>
    <row r="16321" spans="1:3" x14ac:dyDescent="0.3">
      <c r="A16321" s="1">
        <v>42161.902777777781</v>
      </c>
      <c r="B16321" s="2">
        <v>34.164999999999999</v>
      </c>
      <c r="C16321" s="2">
        <v>20.579000000000001</v>
      </c>
    </row>
    <row r="16322" spans="1:3" x14ac:dyDescent="0.3">
      <c r="A16322" s="1">
        <v>42161.909722222219</v>
      </c>
      <c r="B16322" s="2">
        <v>34.162999999999997</v>
      </c>
      <c r="C16322" s="2">
        <v>20.581</v>
      </c>
    </row>
    <row r="16323" spans="1:3" x14ac:dyDescent="0.3">
      <c r="A16323" s="1">
        <v>42161.916666666664</v>
      </c>
      <c r="B16323" s="2">
        <v>34.161999999999999</v>
      </c>
      <c r="C16323" s="2">
        <v>20.582000000000001</v>
      </c>
    </row>
    <row r="16324" spans="1:3" x14ac:dyDescent="0.3">
      <c r="A16324" s="1">
        <v>42161.923611111109</v>
      </c>
      <c r="B16324" s="2">
        <v>34.161000000000001</v>
      </c>
      <c r="C16324" s="2">
        <v>20.582000000000001</v>
      </c>
    </row>
    <row r="16325" spans="1:3" x14ac:dyDescent="0.3">
      <c r="A16325" s="1">
        <v>42161.930555555555</v>
      </c>
      <c r="B16325" s="2">
        <v>34.158999999999999</v>
      </c>
      <c r="C16325" s="2">
        <v>20.582999999999998</v>
      </c>
    </row>
    <row r="16326" spans="1:3" x14ac:dyDescent="0.3">
      <c r="A16326" s="1">
        <v>42161.9375</v>
      </c>
      <c r="B16326" s="2">
        <v>34.158000000000001</v>
      </c>
      <c r="C16326" s="2">
        <v>20.582000000000001</v>
      </c>
    </row>
    <row r="16327" spans="1:3" x14ac:dyDescent="0.3">
      <c r="A16327" s="1">
        <v>42161.944444444445</v>
      </c>
      <c r="B16327" s="2">
        <v>34.156999999999996</v>
      </c>
      <c r="C16327" s="2">
        <v>20.582000000000001</v>
      </c>
    </row>
    <row r="16328" spans="1:3" x14ac:dyDescent="0.3">
      <c r="A16328" s="1">
        <v>42161.951388888891</v>
      </c>
      <c r="B16328" s="2">
        <v>34.156999999999996</v>
      </c>
      <c r="C16328" s="2">
        <v>20.581</v>
      </c>
    </row>
    <row r="16329" spans="1:3" x14ac:dyDescent="0.3">
      <c r="A16329" s="1">
        <v>42161.958333333336</v>
      </c>
      <c r="B16329" s="2">
        <v>34.155999999999999</v>
      </c>
      <c r="C16329" s="2">
        <v>20.581</v>
      </c>
    </row>
    <row r="16330" spans="1:3" x14ac:dyDescent="0.3">
      <c r="A16330" s="1">
        <v>42161.965277777781</v>
      </c>
      <c r="B16330" s="2">
        <v>34.154000000000003</v>
      </c>
      <c r="C16330" s="2">
        <v>20.582000000000001</v>
      </c>
    </row>
    <row r="16331" spans="1:3" x14ac:dyDescent="0.3">
      <c r="A16331" s="1">
        <v>42161.972222222219</v>
      </c>
      <c r="B16331" s="2">
        <v>34.152999999999999</v>
      </c>
      <c r="C16331" s="2">
        <v>20.582000000000001</v>
      </c>
    </row>
    <row r="16332" spans="1:3" x14ac:dyDescent="0.3">
      <c r="A16332" s="1">
        <v>42161.979166666664</v>
      </c>
      <c r="B16332" s="2">
        <v>34.152000000000001</v>
      </c>
      <c r="C16332" s="2">
        <v>20.581</v>
      </c>
    </row>
    <row r="16333" spans="1:3" x14ac:dyDescent="0.3">
      <c r="A16333" s="1">
        <v>42161.986111111109</v>
      </c>
      <c r="B16333" s="2">
        <v>34.151000000000003</v>
      </c>
      <c r="C16333" s="2">
        <v>20.581</v>
      </c>
    </row>
    <row r="16334" spans="1:3" x14ac:dyDescent="0.3">
      <c r="A16334" s="1">
        <v>42161.993055555555</v>
      </c>
      <c r="B16334" s="2">
        <v>34.15</v>
      </c>
      <c r="C16334" s="2">
        <v>20.58</v>
      </c>
    </row>
    <row r="16335" spans="1:3" x14ac:dyDescent="0.3">
      <c r="A16335" s="1">
        <v>42162</v>
      </c>
      <c r="B16335" s="2">
        <v>34.15</v>
      </c>
      <c r="C16335" s="2">
        <v>20.579000000000001</v>
      </c>
    </row>
    <row r="16336" spans="1:3" x14ac:dyDescent="0.3">
      <c r="A16336" s="1">
        <v>42162.006944444445</v>
      </c>
      <c r="B16336" s="2">
        <v>34.149000000000001</v>
      </c>
      <c r="C16336" s="2">
        <v>20.579000000000001</v>
      </c>
    </row>
    <row r="16337" spans="1:3" x14ac:dyDescent="0.3">
      <c r="A16337" s="1">
        <v>42162.013888888891</v>
      </c>
      <c r="B16337" s="2">
        <v>34.148000000000003</v>
      </c>
      <c r="C16337" s="2">
        <v>20.579000000000001</v>
      </c>
    </row>
    <row r="16338" spans="1:3" x14ac:dyDescent="0.3">
      <c r="A16338" s="1">
        <v>42162.020833333336</v>
      </c>
      <c r="B16338" s="2">
        <v>34.148000000000003</v>
      </c>
      <c r="C16338" s="2">
        <v>20.577999999999999</v>
      </c>
    </row>
    <row r="16339" spans="1:3" x14ac:dyDescent="0.3">
      <c r="A16339" s="1">
        <v>42162.027777777781</v>
      </c>
      <c r="B16339" s="2">
        <v>34.146999999999998</v>
      </c>
      <c r="C16339" s="2">
        <v>20.577999999999999</v>
      </c>
    </row>
    <row r="16340" spans="1:3" x14ac:dyDescent="0.3">
      <c r="A16340" s="1">
        <v>42162.034722222219</v>
      </c>
      <c r="B16340" s="2">
        <v>34.146000000000001</v>
      </c>
      <c r="C16340" s="2">
        <v>20.577999999999999</v>
      </c>
    </row>
    <row r="16341" spans="1:3" x14ac:dyDescent="0.3">
      <c r="A16341" s="1">
        <v>42162.041666666664</v>
      </c>
      <c r="B16341" s="2">
        <v>34.146000000000001</v>
      </c>
      <c r="C16341" s="2">
        <v>20.577000000000002</v>
      </c>
    </row>
    <row r="16342" spans="1:3" x14ac:dyDescent="0.3">
      <c r="A16342" s="1">
        <v>42162.048611111109</v>
      </c>
      <c r="B16342" s="2">
        <v>34.145000000000003</v>
      </c>
      <c r="C16342" s="2">
        <v>20.576000000000001</v>
      </c>
    </row>
    <row r="16343" spans="1:3" x14ac:dyDescent="0.3">
      <c r="A16343" s="1">
        <v>42162.055555555555</v>
      </c>
      <c r="B16343" s="2">
        <v>34.145000000000003</v>
      </c>
      <c r="C16343" s="2">
        <v>20.574999999999999</v>
      </c>
    </row>
    <row r="16344" spans="1:3" x14ac:dyDescent="0.3">
      <c r="A16344" s="1">
        <v>42162.0625</v>
      </c>
      <c r="B16344" s="2">
        <v>34.145000000000003</v>
      </c>
      <c r="C16344" s="2">
        <v>20.573</v>
      </c>
    </row>
    <row r="16345" spans="1:3" x14ac:dyDescent="0.3">
      <c r="A16345" s="1">
        <v>42162.069444444445</v>
      </c>
      <c r="B16345" s="2">
        <v>34.143999999999998</v>
      </c>
      <c r="C16345" s="2">
        <v>20.571999999999999</v>
      </c>
    </row>
    <row r="16346" spans="1:3" x14ac:dyDescent="0.3">
      <c r="A16346" s="1">
        <v>42162.076388888891</v>
      </c>
      <c r="B16346" s="2">
        <v>34.143999999999998</v>
      </c>
      <c r="C16346" s="2">
        <v>20.571000000000002</v>
      </c>
    </row>
    <row r="16347" spans="1:3" x14ac:dyDescent="0.3">
      <c r="A16347" s="1">
        <v>42162.083333333336</v>
      </c>
      <c r="B16347" s="2">
        <v>34.143999999999998</v>
      </c>
      <c r="C16347" s="2">
        <v>20.568999999999999</v>
      </c>
    </row>
    <row r="16348" spans="1:3" x14ac:dyDescent="0.3">
      <c r="A16348" s="1">
        <v>42162.090277777781</v>
      </c>
      <c r="B16348" s="2">
        <v>34.143999999999998</v>
      </c>
      <c r="C16348" s="2">
        <v>20.567</v>
      </c>
    </row>
    <row r="16349" spans="1:3" x14ac:dyDescent="0.3">
      <c r="A16349" s="1">
        <v>42162.097222222219</v>
      </c>
      <c r="B16349" s="2">
        <v>34.143999999999998</v>
      </c>
      <c r="C16349" s="2">
        <v>20.567</v>
      </c>
    </row>
    <row r="16350" spans="1:3" x14ac:dyDescent="0.3">
      <c r="A16350" s="1">
        <v>42162.104166666664</v>
      </c>
      <c r="B16350" s="2">
        <v>34.143000000000001</v>
      </c>
      <c r="C16350" s="2">
        <v>20.567</v>
      </c>
    </row>
    <row r="16351" spans="1:3" x14ac:dyDescent="0.3">
      <c r="A16351" s="1">
        <v>42162.111111111109</v>
      </c>
      <c r="B16351" s="2">
        <v>34.143000000000001</v>
      </c>
      <c r="C16351" s="2">
        <v>20.565999999999999</v>
      </c>
    </row>
    <row r="16352" spans="1:3" x14ac:dyDescent="0.3">
      <c r="A16352" s="1">
        <v>42162.118055555555</v>
      </c>
      <c r="B16352" s="2">
        <v>34.143000000000001</v>
      </c>
      <c r="C16352" s="2">
        <v>20.565999999999999</v>
      </c>
    </row>
    <row r="16353" spans="1:3" x14ac:dyDescent="0.3">
      <c r="A16353" s="1">
        <v>42162.125</v>
      </c>
      <c r="B16353" s="2">
        <v>34.142000000000003</v>
      </c>
      <c r="C16353" s="2">
        <v>20.567</v>
      </c>
    </row>
    <row r="16354" spans="1:3" x14ac:dyDescent="0.3">
      <c r="A16354" s="1">
        <v>42162.131944444445</v>
      </c>
      <c r="B16354" s="2">
        <v>34.140999999999998</v>
      </c>
      <c r="C16354" s="2">
        <v>20.567</v>
      </c>
    </row>
    <row r="16355" spans="1:3" x14ac:dyDescent="0.3">
      <c r="A16355" s="1">
        <v>42162.138888888891</v>
      </c>
      <c r="B16355" s="2">
        <v>34.14</v>
      </c>
      <c r="C16355" s="2">
        <v>20.567</v>
      </c>
    </row>
    <row r="16356" spans="1:3" x14ac:dyDescent="0.3">
      <c r="A16356" s="1">
        <v>42162.145833333336</v>
      </c>
      <c r="B16356" s="2">
        <v>34.14</v>
      </c>
      <c r="C16356" s="2">
        <v>20.568000000000001</v>
      </c>
    </row>
    <row r="16357" spans="1:3" x14ac:dyDescent="0.3">
      <c r="A16357" s="1">
        <v>42162.152777777781</v>
      </c>
      <c r="B16357" s="2">
        <v>34.139000000000003</v>
      </c>
      <c r="C16357" s="2">
        <v>20.568999999999999</v>
      </c>
    </row>
    <row r="16358" spans="1:3" x14ac:dyDescent="0.3">
      <c r="A16358" s="1">
        <v>42162.159722222219</v>
      </c>
      <c r="B16358" s="2">
        <v>34.137999999999998</v>
      </c>
      <c r="C16358" s="2">
        <v>20.571000000000002</v>
      </c>
    </row>
    <row r="16359" spans="1:3" x14ac:dyDescent="0.3">
      <c r="A16359" s="1">
        <v>42162.166666666664</v>
      </c>
      <c r="B16359" s="2">
        <v>34.137</v>
      </c>
      <c r="C16359" s="2">
        <v>20.571999999999999</v>
      </c>
    </row>
    <row r="16360" spans="1:3" x14ac:dyDescent="0.3">
      <c r="A16360" s="1">
        <v>42162.173611111109</v>
      </c>
      <c r="B16360" s="2">
        <v>34.136000000000003</v>
      </c>
      <c r="C16360" s="2">
        <v>20.573</v>
      </c>
    </row>
    <row r="16361" spans="1:3" x14ac:dyDescent="0.3">
      <c r="A16361" s="1">
        <v>42162.180555555555</v>
      </c>
      <c r="B16361" s="2">
        <v>34.134999999999998</v>
      </c>
      <c r="C16361" s="2">
        <v>20.574000000000002</v>
      </c>
    </row>
    <row r="16362" spans="1:3" x14ac:dyDescent="0.3">
      <c r="A16362" s="1">
        <v>42162.1875</v>
      </c>
      <c r="B16362" s="2">
        <v>34.134</v>
      </c>
      <c r="C16362" s="2">
        <v>20.574999999999999</v>
      </c>
    </row>
    <row r="16363" spans="1:3" x14ac:dyDescent="0.3">
      <c r="A16363" s="1">
        <v>42162.194444444445</v>
      </c>
      <c r="B16363" s="2">
        <v>34.131999999999998</v>
      </c>
      <c r="C16363" s="2">
        <v>20.576000000000001</v>
      </c>
    </row>
    <row r="16364" spans="1:3" x14ac:dyDescent="0.3">
      <c r="A16364" s="1">
        <v>42162.201388888891</v>
      </c>
      <c r="B16364" s="2">
        <v>34.131</v>
      </c>
      <c r="C16364" s="2">
        <v>20.576000000000001</v>
      </c>
    </row>
    <row r="16365" spans="1:3" x14ac:dyDescent="0.3">
      <c r="A16365" s="1">
        <v>42162.208333333336</v>
      </c>
      <c r="B16365" s="2">
        <v>34.130000000000003</v>
      </c>
      <c r="C16365" s="2">
        <v>20.577000000000002</v>
      </c>
    </row>
    <row r="16366" spans="1:3" x14ac:dyDescent="0.3">
      <c r="A16366" s="1">
        <v>42162.215277777781</v>
      </c>
      <c r="B16366" s="2">
        <v>34.128999999999998</v>
      </c>
      <c r="C16366" s="2">
        <v>20.576000000000001</v>
      </c>
    </row>
    <row r="16367" spans="1:3" x14ac:dyDescent="0.3">
      <c r="A16367" s="1">
        <v>42162.222222222219</v>
      </c>
      <c r="B16367" s="2">
        <v>34.128999999999998</v>
      </c>
      <c r="C16367" s="2">
        <v>20.576000000000001</v>
      </c>
    </row>
    <row r="16368" spans="1:3" x14ac:dyDescent="0.3">
      <c r="A16368" s="1">
        <v>42162.229166666664</v>
      </c>
      <c r="B16368" s="2">
        <v>34.128</v>
      </c>
      <c r="C16368" s="2">
        <v>20.577000000000002</v>
      </c>
    </row>
    <row r="16369" spans="1:3" x14ac:dyDescent="0.3">
      <c r="A16369" s="1">
        <v>42162.236111111109</v>
      </c>
      <c r="B16369" s="2">
        <v>34.125999999999998</v>
      </c>
      <c r="C16369" s="2">
        <v>20.577000000000002</v>
      </c>
    </row>
    <row r="16370" spans="1:3" x14ac:dyDescent="0.3">
      <c r="A16370" s="1">
        <v>42162.243055555555</v>
      </c>
      <c r="B16370" s="2">
        <v>34.125999999999998</v>
      </c>
      <c r="C16370" s="2">
        <v>20.577000000000002</v>
      </c>
    </row>
    <row r="16371" spans="1:3" x14ac:dyDescent="0.3">
      <c r="A16371" s="1">
        <v>42162.25</v>
      </c>
      <c r="B16371" s="2">
        <v>34.125</v>
      </c>
      <c r="C16371" s="2">
        <v>20.576000000000001</v>
      </c>
    </row>
    <row r="16372" spans="1:3" x14ac:dyDescent="0.3">
      <c r="A16372" s="1">
        <v>42162.256944444445</v>
      </c>
      <c r="B16372" s="2">
        <v>34.125</v>
      </c>
      <c r="C16372" s="2">
        <v>20.576000000000001</v>
      </c>
    </row>
    <row r="16373" spans="1:3" x14ac:dyDescent="0.3">
      <c r="A16373" s="1">
        <v>42162.263888888891</v>
      </c>
      <c r="B16373" s="2">
        <v>34.124000000000002</v>
      </c>
      <c r="C16373" s="2">
        <v>20.576000000000001</v>
      </c>
    </row>
    <row r="16374" spans="1:3" x14ac:dyDescent="0.3">
      <c r="A16374" s="1">
        <v>42162.270833333336</v>
      </c>
      <c r="B16374" s="2">
        <v>34.122999999999998</v>
      </c>
      <c r="C16374" s="2">
        <v>20.574999999999999</v>
      </c>
    </row>
    <row r="16375" spans="1:3" x14ac:dyDescent="0.3">
      <c r="A16375" s="1">
        <v>42162.277777777781</v>
      </c>
      <c r="B16375" s="2">
        <v>34.122</v>
      </c>
      <c r="C16375" s="2">
        <v>20.574000000000002</v>
      </c>
    </row>
    <row r="16376" spans="1:3" x14ac:dyDescent="0.3">
      <c r="A16376" s="1">
        <v>42162.284722222219</v>
      </c>
      <c r="B16376" s="2">
        <v>34.122</v>
      </c>
      <c r="C16376" s="2">
        <v>20.571999999999999</v>
      </c>
    </row>
    <row r="16377" spans="1:3" x14ac:dyDescent="0.3">
      <c r="A16377" s="1">
        <v>42162.291666666664</v>
      </c>
      <c r="B16377" s="2">
        <v>34.122</v>
      </c>
      <c r="C16377" s="2">
        <v>20.571999999999999</v>
      </c>
    </row>
    <row r="16378" spans="1:3" x14ac:dyDescent="0.3">
      <c r="A16378" s="1">
        <v>42162.298611111109</v>
      </c>
      <c r="B16378" s="2">
        <v>34.121000000000002</v>
      </c>
      <c r="C16378" s="2">
        <v>20.571000000000002</v>
      </c>
    </row>
    <row r="16379" spans="1:3" x14ac:dyDescent="0.3">
      <c r="A16379" s="1">
        <v>42162.305555555555</v>
      </c>
      <c r="B16379" s="2">
        <v>34.121000000000002</v>
      </c>
      <c r="C16379" s="2">
        <v>20.571000000000002</v>
      </c>
    </row>
    <row r="16380" spans="1:3" x14ac:dyDescent="0.3">
      <c r="A16380" s="1">
        <v>42162.3125</v>
      </c>
      <c r="B16380" s="2">
        <v>34.119999999999997</v>
      </c>
      <c r="C16380" s="2">
        <v>20.57</v>
      </c>
    </row>
    <row r="16381" spans="1:3" x14ac:dyDescent="0.3">
      <c r="A16381" s="1">
        <v>42162.319444444445</v>
      </c>
      <c r="B16381" s="2">
        <v>34.119999999999997</v>
      </c>
      <c r="C16381" s="2">
        <v>20.57</v>
      </c>
    </row>
    <row r="16382" spans="1:3" x14ac:dyDescent="0.3">
      <c r="A16382" s="1">
        <v>42162.326388888891</v>
      </c>
      <c r="B16382" s="2">
        <v>34.119</v>
      </c>
      <c r="C16382" s="2">
        <v>20.57</v>
      </c>
    </row>
    <row r="16383" spans="1:3" x14ac:dyDescent="0.3">
      <c r="A16383" s="1">
        <v>42162.333333333336</v>
      </c>
      <c r="B16383" s="2">
        <v>34.118000000000002</v>
      </c>
      <c r="C16383" s="2">
        <v>20.57</v>
      </c>
    </row>
    <row r="16384" spans="1:3" x14ac:dyDescent="0.3">
      <c r="A16384" s="1">
        <v>42162.340277777781</v>
      </c>
      <c r="B16384" s="2">
        <v>34.118000000000002</v>
      </c>
      <c r="C16384" s="2">
        <v>20.568000000000001</v>
      </c>
    </row>
    <row r="16385" spans="1:3" x14ac:dyDescent="0.3">
      <c r="A16385" s="1">
        <v>42162.347222222219</v>
      </c>
      <c r="B16385" s="2">
        <v>34.116999999999997</v>
      </c>
      <c r="C16385" s="2">
        <v>20.568000000000001</v>
      </c>
    </row>
    <row r="16386" spans="1:3" x14ac:dyDescent="0.3">
      <c r="A16386" s="1">
        <v>42162.354166666664</v>
      </c>
      <c r="B16386" s="2">
        <v>34.116999999999997</v>
      </c>
      <c r="C16386" s="2">
        <v>20.567</v>
      </c>
    </row>
    <row r="16387" spans="1:3" x14ac:dyDescent="0.3">
      <c r="A16387" s="1">
        <v>42162.361111111109</v>
      </c>
      <c r="B16387" s="2">
        <v>34.116999999999997</v>
      </c>
      <c r="C16387" s="2">
        <v>20.565000000000001</v>
      </c>
    </row>
    <row r="16388" spans="1:3" x14ac:dyDescent="0.3">
      <c r="A16388" s="1">
        <v>42162.368055555555</v>
      </c>
      <c r="B16388" s="2">
        <v>34.116</v>
      </c>
      <c r="C16388" s="2">
        <v>20.564</v>
      </c>
    </row>
    <row r="16389" spans="1:3" x14ac:dyDescent="0.3">
      <c r="A16389" s="1">
        <v>42162.375</v>
      </c>
      <c r="B16389" s="2">
        <v>34.116</v>
      </c>
      <c r="C16389" s="2">
        <v>20.562999999999999</v>
      </c>
    </row>
    <row r="16390" spans="1:3" x14ac:dyDescent="0.3">
      <c r="A16390" s="1">
        <v>42162.381944444445</v>
      </c>
      <c r="B16390" s="2">
        <v>34.115000000000002</v>
      </c>
      <c r="C16390" s="2">
        <v>20.562000000000001</v>
      </c>
    </row>
    <row r="16391" spans="1:3" x14ac:dyDescent="0.3">
      <c r="A16391" s="1">
        <v>42162.388888888891</v>
      </c>
      <c r="B16391" s="2">
        <v>34.115000000000002</v>
      </c>
      <c r="C16391" s="2">
        <v>20.562000000000001</v>
      </c>
    </row>
    <row r="16392" spans="1:3" x14ac:dyDescent="0.3">
      <c r="A16392" s="1">
        <v>42162.395833333336</v>
      </c>
      <c r="B16392" s="2">
        <v>34.115000000000002</v>
      </c>
      <c r="C16392" s="2">
        <v>20.562000000000001</v>
      </c>
    </row>
    <row r="16393" spans="1:3" x14ac:dyDescent="0.3">
      <c r="A16393" s="1">
        <v>42162.402777777781</v>
      </c>
      <c r="B16393" s="2">
        <v>34.113999999999997</v>
      </c>
      <c r="C16393" s="2">
        <v>20.562000000000001</v>
      </c>
    </row>
    <row r="16394" spans="1:3" x14ac:dyDescent="0.3">
      <c r="A16394" s="1">
        <v>42162.409722222219</v>
      </c>
      <c r="B16394" s="2">
        <v>34.113999999999997</v>
      </c>
      <c r="C16394" s="2">
        <v>20.561</v>
      </c>
    </row>
    <row r="16395" spans="1:3" x14ac:dyDescent="0.3">
      <c r="A16395" s="1">
        <v>42162.416666666664</v>
      </c>
      <c r="B16395" s="2">
        <v>34.113</v>
      </c>
      <c r="C16395" s="2">
        <v>20.561</v>
      </c>
    </row>
    <row r="16396" spans="1:3" x14ac:dyDescent="0.3">
      <c r="A16396" s="1">
        <v>42162.423611111109</v>
      </c>
      <c r="B16396" s="2">
        <v>34.113</v>
      </c>
      <c r="C16396" s="2">
        <v>20.56</v>
      </c>
    </row>
    <row r="16397" spans="1:3" x14ac:dyDescent="0.3">
      <c r="A16397" s="1">
        <v>42162.430555555555</v>
      </c>
      <c r="B16397" s="2">
        <v>34.113</v>
      </c>
      <c r="C16397" s="2">
        <v>20.56</v>
      </c>
    </row>
    <row r="16398" spans="1:3" x14ac:dyDescent="0.3">
      <c r="A16398" s="1">
        <v>42162.4375</v>
      </c>
      <c r="B16398" s="2">
        <v>34.113</v>
      </c>
      <c r="C16398" s="2">
        <v>20.558</v>
      </c>
    </row>
    <row r="16399" spans="1:3" x14ac:dyDescent="0.3">
      <c r="A16399" s="1">
        <v>42162.444444444445</v>
      </c>
      <c r="B16399" s="2">
        <v>34.113</v>
      </c>
      <c r="C16399" s="2">
        <v>20.556000000000001</v>
      </c>
    </row>
    <row r="16400" spans="1:3" x14ac:dyDescent="0.3">
      <c r="A16400" s="1">
        <v>42162.451388888891</v>
      </c>
      <c r="B16400" s="2">
        <v>34.113</v>
      </c>
      <c r="C16400" s="2">
        <v>20.555</v>
      </c>
    </row>
    <row r="16401" spans="1:3" x14ac:dyDescent="0.3">
      <c r="A16401" s="1">
        <v>42162.458333333336</v>
      </c>
      <c r="B16401" s="2">
        <v>34.112000000000002</v>
      </c>
      <c r="C16401" s="2">
        <v>20.553999999999998</v>
      </c>
    </row>
    <row r="16402" spans="1:3" x14ac:dyDescent="0.3">
      <c r="A16402" s="1">
        <v>42162.465277777781</v>
      </c>
      <c r="B16402" s="2">
        <v>34.113</v>
      </c>
      <c r="C16402" s="2">
        <v>20.552</v>
      </c>
    </row>
    <row r="16403" spans="1:3" x14ac:dyDescent="0.3">
      <c r="A16403" s="1">
        <v>42162.472222222219</v>
      </c>
      <c r="B16403" s="2">
        <v>34.113</v>
      </c>
      <c r="C16403" s="2">
        <v>20.55</v>
      </c>
    </row>
    <row r="16404" spans="1:3" x14ac:dyDescent="0.3">
      <c r="A16404" s="1">
        <v>42162.479166666664</v>
      </c>
      <c r="B16404" s="2">
        <v>34.113</v>
      </c>
      <c r="C16404" s="2">
        <v>20.547999999999998</v>
      </c>
    </row>
    <row r="16405" spans="1:3" x14ac:dyDescent="0.3">
      <c r="A16405" s="1">
        <v>42162.486111111109</v>
      </c>
      <c r="B16405" s="2">
        <v>34.113999999999997</v>
      </c>
      <c r="C16405" s="2">
        <v>20.545999999999999</v>
      </c>
    </row>
    <row r="16406" spans="1:3" x14ac:dyDescent="0.3">
      <c r="A16406" s="1">
        <v>42162.493055555555</v>
      </c>
      <c r="B16406" s="2">
        <v>34.113999999999997</v>
      </c>
      <c r="C16406" s="2">
        <v>20.542999999999999</v>
      </c>
    </row>
    <row r="16407" spans="1:3" x14ac:dyDescent="0.3">
      <c r="A16407" s="1">
        <v>42162.5</v>
      </c>
      <c r="B16407" s="2">
        <v>34.113999999999997</v>
      </c>
      <c r="C16407" s="2">
        <v>20.542999999999999</v>
      </c>
    </row>
    <row r="16408" spans="1:3" x14ac:dyDescent="0.3">
      <c r="A16408" s="1">
        <v>42162.506944444445</v>
      </c>
      <c r="B16408" s="2">
        <v>34.113999999999997</v>
      </c>
      <c r="C16408" s="2">
        <v>20.542999999999999</v>
      </c>
    </row>
    <row r="16409" spans="1:3" x14ac:dyDescent="0.3">
      <c r="A16409" s="1">
        <v>42162.513888888891</v>
      </c>
      <c r="B16409" s="2">
        <v>34.113999999999997</v>
      </c>
      <c r="C16409" s="2">
        <v>20.542999999999999</v>
      </c>
    </row>
    <row r="16410" spans="1:3" x14ac:dyDescent="0.3">
      <c r="A16410" s="1">
        <v>42162.520833333336</v>
      </c>
      <c r="B16410" s="2">
        <v>34.113</v>
      </c>
      <c r="C16410" s="2">
        <v>20.542999999999999</v>
      </c>
    </row>
    <row r="16411" spans="1:3" x14ac:dyDescent="0.3">
      <c r="A16411" s="1">
        <v>42162.527777777781</v>
      </c>
      <c r="B16411" s="2">
        <v>34.113</v>
      </c>
      <c r="C16411" s="2">
        <v>20.544</v>
      </c>
    </row>
    <row r="16412" spans="1:3" x14ac:dyDescent="0.3">
      <c r="A16412" s="1">
        <v>42162.534722222219</v>
      </c>
      <c r="B16412" s="2">
        <v>34.113</v>
      </c>
      <c r="C16412" s="2">
        <v>20.542999999999999</v>
      </c>
    </row>
    <row r="16413" spans="1:3" x14ac:dyDescent="0.3">
      <c r="A16413" s="1">
        <v>42162.541666666664</v>
      </c>
      <c r="B16413" s="2">
        <v>34.112000000000002</v>
      </c>
      <c r="C16413" s="2">
        <v>20.542999999999999</v>
      </c>
    </row>
    <row r="16414" spans="1:3" x14ac:dyDescent="0.3">
      <c r="A16414" s="1">
        <v>42162.548611111109</v>
      </c>
      <c r="B16414" s="2">
        <v>34.112000000000002</v>
      </c>
      <c r="C16414" s="2">
        <v>20.542999999999999</v>
      </c>
    </row>
    <row r="16415" spans="1:3" x14ac:dyDescent="0.3">
      <c r="A16415" s="1">
        <v>42162.555555555555</v>
      </c>
      <c r="B16415" s="2">
        <v>34.112000000000002</v>
      </c>
      <c r="C16415" s="2">
        <v>20.542000000000002</v>
      </c>
    </row>
    <row r="16416" spans="1:3" x14ac:dyDescent="0.3">
      <c r="A16416" s="1">
        <v>42162.5625</v>
      </c>
      <c r="B16416" s="2">
        <v>34.112000000000002</v>
      </c>
      <c r="C16416" s="2">
        <v>20.542000000000002</v>
      </c>
    </row>
    <row r="16417" spans="1:3" x14ac:dyDescent="0.3">
      <c r="A16417" s="1">
        <v>42162.569444444445</v>
      </c>
      <c r="B16417" s="2">
        <v>34.112000000000002</v>
      </c>
      <c r="C16417" s="2">
        <v>20.542000000000002</v>
      </c>
    </row>
    <row r="16418" spans="1:3" x14ac:dyDescent="0.3">
      <c r="A16418" s="1">
        <v>42162.576388888891</v>
      </c>
      <c r="B16418" s="2">
        <v>34.110999999999997</v>
      </c>
      <c r="C16418" s="2">
        <v>20.541</v>
      </c>
    </row>
    <row r="16419" spans="1:3" x14ac:dyDescent="0.3">
      <c r="A16419" s="1">
        <v>42162.583333333336</v>
      </c>
      <c r="B16419" s="2">
        <v>34.11</v>
      </c>
      <c r="C16419" s="2">
        <v>20.542000000000002</v>
      </c>
    </row>
    <row r="16420" spans="1:3" x14ac:dyDescent="0.3">
      <c r="A16420" s="1">
        <v>42162.590277777781</v>
      </c>
      <c r="B16420" s="2">
        <v>34.11</v>
      </c>
      <c r="C16420" s="2">
        <v>20.542000000000002</v>
      </c>
    </row>
    <row r="16421" spans="1:3" x14ac:dyDescent="0.3">
      <c r="A16421" s="1">
        <v>42162.597222222219</v>
      </c>
      <c r="B16421" s="2">
        <v>34.11</v>
      </c>
      <c r="C16421" s="2">
        <v>20.541</v>
      </c>
    </row>
    <row r="16422" spans="1:3" x14ac:dyDescent="0.3">
      <c r="A16422" s="1">
        <v>42162.604166666664</v>
      </c>
      <c r="B16422" s="2">
        <v>34.11</v>
      </c>
      <c r="C16422" s="2">
        <v>20.54</v>
      </c>
    </row>
    <row r="16423" spans="1:3" x14ac:dyDescent="0.3">
      <c r="A16423" s="1">
        <v>42162.611111111109</v>
      </c>
      <c r="B16423" s="2">
        <v>34.11</v>
      </c>
      <c r="C16423" s="2">
        <v>20.54</v>
      </c>
    </row>
    <row r="16424" spans="1:3" x14ac:dyDescent="0.3">
      <c r="A16424" s="1">
        <v>42162.618055555555</v>
      </c>
      <c r="B16424" s="2">
        <v>34.11</v>
      </c>
      <c r="C16424" s="2">
        <v>20.539000000000001</v>
      </c>
    </row>
    <row r="16425" spans="1:3" x14ac:dyDescent="0.3">
      <c r="A16425" s="1">
        <v>42162.625</v>
      </c>
      <c r="B16425" s="2">
        <v>34.11</v>
      </c>
      <c r="C16425" s="2">
        <v>20.538</v>
      </c>
    </row>
    <row r="16426" spans="1:3" x14ac:dyDescent="0.3">
      <c r="A16426" s="1">
        <v>42162.631944444445</v>
      </c>
      <c r="B16426" s="2">
        <v>34.11</v>
      </c>
      <c r="C16426" s="2">
        <v>20.539000000000001</v>
      </c>
    </row>
    <row r="16427" spans="1:3" x14ac:dyDescent="0.3">
      <c r="A16427" s="1">
        <v>42162.638888888891</v>
      </c>
      <c r="B16427" s="2">
        <v>34.11</v>
      </c>
      <c r="C16427" s="2">
        <v>20.536999999999999</v>
      </c>
    </row>
    <row r="16428" spans="1:3" x14ac:dyDescent="0.3">
      <c r="A16428" s="1">
        <v>42162.645833333336</v>
      </c>
      <c r="B16428" s="2">
        <v>34.109000000000002</v>
      </c>
      <c r="C16428" s="2">
        <v>20.536000000000001</v>
      </c>
    </row>
    <row r="16429" spans="1:3" x14ac:dyDescent="0.3">
      <c r="A16429" s="1">
        <v>42162.652777777781</v>
      </c>
      <c r="B16429" s="2">
        <v>34.11</v>
      </c>
      <c r="C16429" s="2">
        <v>20.535</v>
      </c>
    </row>
    <row r="16430" spans="1:3" x14ac:dyDescent="0.3">
      <c r="A16430" s="1">
        <v>42162.659722222219</v>
      </c>
      <c r="B16430" s="2">
        <v>34.11</v>
      </c>
      <c r="C16430" s="2">
        <v>20.533999999999999</v>
      </c>
    </row>
    <row r="16431" spans="1:3" x14ac:dyDescent="0.3">
      <c r="A16431" s="1">
        <v>42162.666666666664</v>
      </c>
      <c r="B16431" s="2">
        <v>34.11</v>
      </c>
      <c r="C16431" s="2">
        <v>20.533999999999999</v>
      </c>
    </row>
    <row r="16432" spans="1:3" x14ac:dyDescent="0.3">
      <c r="A16432" s="1">
        <v>42162.673611111109</v>
      </c>
      <c r="B16432" s="2">
        <v>34.11</v>
      </c>
      <c r="C16432" s="2">
        <v>20.533000000000001</v>
      </c>
    </row>
    <row r="16433" spans="1:3" x14ac:dyDescent="0.3">
      <c r="A16433" s="1">
        <v>42162.680555555555</v>
      </c>
      <c r="B16433" s="2">
        <v>34.109000000000002</v>
      </c>
      <c r="C16433" s="2">
        <v>20.535</v>
      </c>
    </row>
    <row r="16434" spans="1:3" x14ac:dyDescent="0.3">
      <c r="A16434" s="1">
        <v>42162.6875</v>
      </c>
      <c r="B16434" s="2">
        <v>34.107999999999997</v>
      </c>
      <c r="C16434" s="2">
        <v>20.535</v>
      </c>
    </row>
    <row r="16435" spans="1:3" x14ac:dyDescent="0.3">
      <c r="A16435" s="1">
        <v>42162.694444444445</v>
      </c>
      <c r="B16435" s="2">
        <v>34.107999999999997</v>
      </c>
      <c r="C16435" s="2">
        <v>20.535</v>
      </c>
    </row>
    <row r="16436" spans="1:3" x14ac:dyDescent="0.3">
      <c r="A16436" s="1">
        <v>42162.701388888891</v>
      </c>
      <c r="B16436" s="2">
        <v>34.107999999999997</v>
      </c>
      <c r="C16436" s="2">
        <v>20.536000000000001</v>
      </c>
    </row>
    <row r="16437" spans="1:3" x14ac:dyDescent="0.3">
      <c r="A16437" s="1">
        <v>42162.708333333336</v>
      </c>
      <c r="B16437" s="2">
        <v>34.107999999999997</v>
      </c>
      <c r="C16437" s="2">
        <v>20.535</v>
      </c>
    </row>
    <row r="16438" spans="1:3" x14ac:dyDescent="0.3">
      <c r="A16438" s="1">
        <v>42162.715277777781</v>
      </c>
      <c r="B16438" s="2">
        <v>34.106000000000002</v>
      </c>
      <c r="C16438" s="2">
        <v>20.536000000000001</v>
      </c>
    </row>
    <row r="16439" spans="1:3" x14ac:dyDescent="0.3">
      <c r="A16439" s="1">
        <v>42162.722222222219</v>
      </c>
      <c r="B16439" s="2">
        <v>34.106000000000002</v>
      </c>
      <c r="C16439" s="2">
        <v>20.535</v>
      </c>
    </row>
    <row r="16440" spans="1:3" x14ac:dyDescent="0.3">
      <c r="A16440" s="1">
        <v>42162.729166666664</v>
      </c>
      <c r="B16440" s="2">
        <v>34.106000000000002</v>
      </c>
      <c r="C16440" s="2">
        <v>20.535</v>
      </c>
    </row>
    <row r="16441" spans="1:3" x14ac:dyDescent="0.3">
      <c r="A16441" s="1">
        <v>42162.736111111109</v>
      </c>
      <c r="B16441" s="2">
        <v>34.106000000000002</v>
      </c>
      <c r="C16441" s="2">
        <v>20.533999999999999</v>
      </c>
    </row>
    <row r="16442" spans="1:3" x14ac:dyDescent="0.3">
      <c r="A16442" s="1">
        <v>42162.743055555555</v>
      </c>
      <c r="B16442" s="2">
        <v>34.104999999999997</v>
      </c>
      <c r="C16442" s="2">
        <v>20.533999999999999</v>
      </c>
    </row>
    <row r="16443" spans="1:3" x14ac:dyDescent="0.3">
      <c r="A16443" s="1">
        <v>42162.75</v>
      </c>
      <c r="B16443" s="2">
        <v>34.104999999999997</v>
      </c>
      <c r="C16443" s="2">
        <v>20.535</v>
      </c>
    </row>
    <row r="16444" spans="1:3" x14ac:dyDescent="0.3">
      <c r="A16444" s="1">
        <v>42162.756944444445</v>
      </c>
      <c r="B16444" s="2">
        <v>34.103999999999999</v>
      </c>
      <c r="C16444" s="2">
        <v>20.535</v>
      </c>
    </row>
    <row r="16445" spans="1:3" x14ac:dyDescent="0.3">
      <c r="A16445" s="1">
        <v>42162.763888888891</v>
      </c>
      <c r="B16445" s="2">
        <v>34.103000000000002</v>
      </c>
      <c r="C16445" s="2">
        <v>20.536000000000001</v>
      </c>
    </row>
    <row r="16446" spans="1:3" x14ac:dyDescent="0.3">
      <c r="A16446" s="1">
        <v>42162.770833333336</v>
      </c>
      <c r="B16446" s="2">
        <v>34.101999999999997</v>
      </c>
      <c r="C16446" s="2">
        <v>20.536000000000001</v>
      </c>
    </row>
    <row r="16447" spans="1:3" x14ac:dyDescent="0.3">
      <c r="A16447" s="1">
        <v>42162.777777777781</v>
      </c>
      <c r="B16447" s="2">
        <v>34.101999999999997</v>
      </c>
      <c r="C16447" s="2">
        <v>20.538</v>
      </c>
    </row>
    <row r="16448" spans="1:3" x14ac:dyDescent="0.3">
      <c r="A16448" s="1">
        <v>42162.784722222219</v>
      </c>
      <c r="B16448" s="2">
        <v>34.100999999999999</v>
      </c>
      <c r="C16448" s="2">
        <v>20.539000000000001</v>
      </c>
    </row>
    <row r="16449" spans="1:3" x14ac:dyDescent="0.3">
      <c r="A16449" s="1">
        <v>42162.791666666664</v>
      </c>
      <c r="B16449" s="2">
        <v>34.1</v>
      </c>
      <c r="C16449" s="2">
        <v>20.539000000000001</v>
      </c>
    </row>
    <row r="16450" spans="1:3" x14ac:dyDescent="0.3">
      <c r="A16450" s="1">
        <v>42162.798611111109</v>
      </c>
      <c r="B16450" s="2">
        <v>34.1</v>
      </c>
      <c r="C16450" s="2">
        <v>20.536000000000001</v>
      </c>
    </row>
    <row r="16451" spans="1:3" x14ac:dyDescent="0.3">
      <c r="A16451" s="1">
        <v>42162.805555555555</v>
      </c>
      <c r="B16451" s="2">
        <v>34.1</v>
      </c>
      <c r="C16451" s="2">
        <v>20.536999999999999</v>
      </c>
    </row>
    <row r="16452" spans="1:3" x14ac:dyDescent="0.3">
      <c r="A16452" s="1">
        <v>42162.8125</v>
      </c>
      <c r="B16452" s="2">
        <v>34.098999999999997</v>
      </c>
      <c r="C16452" s="2">
        <v>20.538</v>
      </c>
    </row>
    <row r="16453" spans="1:3" x14ac:dyDescent="0.3">
      <c r="A16453" s="1">
        <v>42162.819444444445</v>
      </c>
      <c r="B16453" s="2">
        <v>34.097999999999999</v>
      </c>
      <c r="C16453" s="2">
        <v>20.538</v>
      </c>
    </row>
    <row r="16454" spans="1:3" x14ac:dyDescent="0.3">
      <c r="A16454" s="1">
        <v>42162.826388888891</v>
      </c>
      <c r="B16454" s="2">
        <v>34.097999999999999</v>
      </c>
      <c r="C16454" s="2">
        <v>20.538</v>
      </c>
    </row>
    <row r="16455" spans="1:3" x14ac:dyDescent="0.3">
      <c r="A16455" s="1">
        <v>42162.833333333336</v>
      </c>
      <c r="B16455" s="2">
        <v>34.097000000000001</v>
      </c>
      <c r="C16455" s="2">
        <v>20.536999999999999</v>
      </c>
    </row>
    <row r="16456" spans="1:3" x14ac:dyDescent="0.3">
      <c r="A16456" s="1">
        <v>42162.840277777781</v>
      </c>
      <c r="B16456" s="2">
        <v>34.097000000000001</v>
      </c>
      <c r="C16456" s="2">
        <v>20.536999999999999</v>
      </c>
    </row>
    <row r="16457" spans="1:3" x14ac:dyDescent="0.3">
      <c r="A16457" s="1">
        <v>42162.847222222219</v>
      </c>
      <c r="B16457" s="2">
        <v>34.097000000000001</v>
      </c>
      <c r="C16457" s="2">
        <v>20.536999999999999</v>
      </c>
    </row>
    <row r="16458" spans="1:3" x14ac:dyDescent="0.3">
      <c r="A16458" s="1">
        <v>42162.854166666664</v>
      </c>
      <c r="B16458" s="2">
        <v>34.095999999999997</v>
      </c>
      <c r="C16458" s="2">
        <v>20.536000000000001</v>
      </c>
    </row>
    <row r="16459" spans="1:3" x14ac:dyDescent="0.3">
      <c r="A16459" s="1">
        <v>42162.861111111109</v>
      </c>
      <c r="B16459" s="2">
        <v>34.094999999999999</v>
      </c>
      <c r="C16459" s="2">
        <v>20.538</v>
      </c>
    </row>
    <row r="16460" spans="1:3" x14ac:dyDescent="0.3">
      <c r="A16460" s="1">
        <v>42162.868055555555</v>
      </c>
      <c r="B16460" s="2">
        <v>34.094999999999999</v>
      </c>
      <c r="C16460" s="2">
        <v>20.538</v>
      </c>
    </row>
    <row r="16461" spans="1:3" x14ac:dyDescent="0.3">
      <c r="A16461" s="1">
        <v>42162.875</v>
      </c>
      <c r="B16461" s="2">
        <v>34.094000000000001</v>
      </c>
      <c r="C16461" s="2">
        <v>20.536999999999999</v>
      </c>
    </row>
    <row r="16462" spans="1:3" x14ac:dyDescent="0.3">
      <c r="A16462" s="1">
        <v>42162.881944444445</v>
      </c>
      <c r="B16462" s="2">
        <v>34.094000000000001</v>
      </c>
      <c r="C16462" s="2">
        <v>20.538</v>
      </c>
    </row>
    <row r="16463" spans="1:3" x14ac:dyDescent="0.3">
      <c r="A16463" s="1">
        <v>42162.888888888891</v>
      </c>
      <c r="B16463" s="2">
        <v>34.093000000000004</v>
      </c>
      <c r="C16463" s="2">
        <v>20.538</v>
      </c>
    </row>
    <row r="16464" spans="1:3" x14ac:dyDescent="0.3">
      <c r="A16464" s="1">
        <v>42162.895833333336</v>
      </c>
      <c r="B16464" s="2">
        <v>34.091999999999999</v>
      </c>
      <c r="C16464" s="2">
        <v>20.539000000000001</v>
      </c>
    </row>
    <row r="16465" spans="1:3" x14ac:dyDescent="0.3">
      <c r="A16465" s="1">
        <v>42162.902777777781</v>
      </c>
      <c r="B16465" s="2">
        <v>34.091999999999999</v>
      </c>
      <c r="C16465" s="2">
        <v>20.54</v>
      </c>
    </row>
    <row r="16466" spans="1:3" x14ac:dyDescent="0.3">
      <c r="A16466" s="1">
        <v>42162.909722222219</v>
      </c>
      <c r="B16466" s="2">
        <v>34.091000000000001</v>
      </c>
      <c r="C16466" s="2">
        <v>20.539000000000001</v>
      </c>
    </row>
    <row r="16467" spans="1:3" x14ac:dyDescent="0.3">
      <c r="A16467" s="1">
        <v>42162.916666666664</v>
      </c>
      <c r="B16467" s="2">
        <v>34.091000000000001</v>
      </c>
      <c r="C16467" s="2">
        <v>20.538</v>
      </c>
    </row>
    <row r="16468" spans="1:3" x14ac:dyDescent="0.3">
      <c r="A16468" s="1">
        <v>42162.923611111109</v>
      </c>
      <c r="B16468" s="2">
        <v>34.090000000000003</v>
      </c>
      <c r="C16468" s="2">
        <v>20.54</v>
      </c>
    </row>
    <row r="16469" spans="1:3" x14ac:dyDescent="0.3">
      <c r="A16469" s="1">
        <v>42162.930555555555</v>
      </c>
      <c r="B16469" s="2">
        <v>34.088999999999999</v>
      </c>
      <c r="C16469" s="2">
        <v>20.54</v>
      </c>
    </row>
    <row r="16470" spans="1:3" x14ac:dyDescent="0.3">
      <c r="A16470" s="1">
        <v>42162.9375</v>
      </c>
      <c r="B16470" s="2">
        <v>34.088000000000001</v>
      </c>
      <c r="C16470" s="2">
        <v>20.541</v>
      </c>
    </row>
    <row r="16471" spans="1:3" x14ac:dyDescent="0.3">
      <c r="A16471" s="1">
        <v>42162.944444444445</v>
      </c>
      <c r="B16471" s="2">
        <v>34.088000000000001</v>
      </c>
      <c r="C16471" s="2">
        <v>20.541</v>
      </c>
    </row>
    <row r="16472" spans="1:3" x14ac:dyDescent="0.3">
      <c r="A16472" s="1">
        <v>42162.951388888891</v>
      </c>
      <c r="B16472" s="2">
        <v>34.087000000000003</v>
      </c>
      <c r="C16472" s="2">
        <v>20.541</v>
      </c>
    </row>
    <row r="16473" spans="1:3" x14ac:dyDescent="0.3">
      <c r="A16473" s="1">
        <v>42162.958333333336</v>
      </c>
      <c r="B16473" s="2">
        <v>34.087000000000003</v>
      </c>
      <c r="C16473" s="2">
        <v>20.541</v>
      </c>
    </row>
    <row r="16474" spans="1:3" x14ac:dyDescent="0.3">
      <c r="A16474" s="1">
        <v>42162.965277777781</v>
      </c>
      <c r="B16474" s="2">
        <v>34.087000000000003</v>
      </c>
      <c r="C16474" s="2">
        <v>20.54</v>
      </c>
    </row>
    <row r="16475" spans="1:3" x14ac:dyDescent="0.3">
      <c r="A16475" s="1">
        <v>42162.972222222219</v>
      </c>
      <c r="B16475" s="2">
        <v>34.085999999999999</v>
      </c>
      <c r="C16475" s="2">
        <v>20.54</v>
      </c>
    </row>
    <row r="16476" spans="1:3" x14ac:dyDescent="0.3">
      <c r="A16476" s="1">
        <v>42162.979166666664</v>
      </c>
      <c r="B16476" s="2">
        <v>34.085999999999999</v>
      </c>
      <c r="C16476" s="2">
        <v>20.539000000000001</v>
      </c>
    </row>
    <row r="16477" spans="1:3" x14ac:dyDescent="0.3">
      <c r="A16477" s="1">
        <v>42162.986111111109</v>
      </c>
      <c r="B16477" s="2">
        <v>34.085000000000001</v>
      </c>
      <c r="C16477" s="2">
        <v>20.538</v>
      </c>
    </row>
    <row r="16478" spans="1:3" x14ac:dyDescent="0.3">
      <c r="A16478" s="1">
        <v>42162.993055555555</v>
      </c>
      <c r="B16478" s="2">
        <v>34.085999999999999</v>
      </c>
      <c r="C16478" s="2">
        <v>20.538</v>
      </c>
    </row>
    <row r="16479" spans="1:3" x14ac:dyDescent="0.3">
      <c r="A16479" s="1">
        <v>42163</v>
      </c>
      <c r="B16479" s="2">
        <v>34.085000000000001</v>
      </c>
      <c r="C16479" s="2">
        <v>20.536999999999999</v>
      </c>
    </row>
    <row r="16480" spans="1:3" x14ac:dyDescent="0.3">
      <c r="A16480" s="1">
        <v>42163.006944444445</v>
      </c>
      <c r="B16480" s="2">
        <v>34.085000000000001</v>
      </c>
      <c r="C16480" s="2">
        <v>20.538</v>
      </c>
    </row>
    <row r="16481" spans="1:3" x14ac:dyDescent="0.3">
      <c r="A16481" s="1">
        <v>42163.013888888891</v>
      </c>
      <c r="B16481" s="2">
        <v>34.084000000000003</v>
      </c>
      <c r="C16481" s="2">
        <v>20.536000000000001</v>
      </c>
    </row>
    <row r="16482" spans="1:3" x14ac:dyDescent="0.3">
      <c r="A16482" s="1">
        <v>42163.020833333336</v>
      </c>
      <c r="B16482" s="2">
        <v>34.085000000000001</v>
      </c>
      <c r="C16482" s="2">
        <v>20.536000000000001</v>
      </c>
    </row>
    <row r="16483" spans="1:3" x14ac:dyDescent="0.3">
      <c r="A16483" s="1">
        <v>42163.027777777781</v>
      </c>
      <c r="B16483" s="2">
        <v>34.084000000000003</v>
      </c>
      <c r="C16483" s="2">
        <v>20.535</v>
      </c>
    </row>
    <row r="16484" spans="1:3" x14ac:dyDescent="0.3">
      <c r="A16484" s="1">
        <v>42163.034722222219</v>
      </c>
      <c r="B16484" s="2">
        <v>34.084000000000003</v>
      </c>
      <c r="C16484" s="2">
        <v>20.533999999999999</v>
      </c>
    </row>
    <row r="16485" spans="1:3" x14ac:dyDescent="0.3">
      <c r="A16485" s="1">
        <v>42163.041666666664</v>
      </c>
      <c r="B16485" s="2">
        <v>34.084000000000003</v>
      </c>
      <c r="C16485" s="2">
        <v>20.533000000000001</v>
      </c>
    </row>
    <row r="16486" spans="1:3" x14ac:dyDescent="0.3">
      <c r="A16486" s="1">
        <v>42163.048611111109</v>
      </c>
      <c r="B16486" s="2">
        <v>34.084000000000003</v>
      </c>
      <c r="C16486" s="2">
        <v>20.532</v>
      </c>
    </row>
    <row r="16487" spans="1:3" x14ac:dyDescent="0.3">
      <c r="A16487" s="1">
        <v>42163.055555555555</v>
      </c>
      <c r="B16487" s="2">
        <v>34.084000000000003</v>
      </c>
      <c r="C16487" s="2">
        <v>20.53</v>
      </c>
    </row>
    <row r="16488" spans="1:3" x14ac:dyDescent="0.3">
      <c r="A16488" s="1">
        <v>42163.0625</v>
      </c>
      <c r="B16488" s="2">
        <v>34.084000000000003</v>
      </c>
      <c r="C16488" s="2">
        <v>20.530999999999999</v>
      </c>
    </row>
    <row r="16489" spans="1:3" x14ac:dyDescent="0.3">
      <c r="A16489" s="1">
        <v>42163.069444444445</v>
      </c>
      <c r="B16489" s="2">
        <v>34.084000000000003</v>
      </c>
      <c r="C16489" s="2">
        <v>20.53</v>
      </c>
    </row>
    <row r="16490" spans="1:3" x14ac:dyDescent="0.3">
      <c r="A16490" s="1">
        <v>42163.076388888891</v>
      </c>
      <c r="B16490" s="2">
        <v>34.082999999999998</v>
      </c>
      <c r="C16490" s="2">
        <v>20.53</v>
      </c>
    </row>
    <row r="16491" spans="1:3" x14ac:dyDescent="0.3">
      <c r="A16491" s="1">
        <v>42163.083333333336</v>
      </c>
      <c r="B16491" s="2">
        <v>34.082999999999998</v>
      </c>
      <c r="C16491" s="2">
        <v>20.530999999999999</v>
      </c>
    </row>
    <row r="16492" spans="1:3" x14ac:dyDescent="0.3">
      <c r="A16492" s="1">
        <v>42163.090277777781</v>
      </c>
      <c r="B16492" s="2">
        <v>34.082000000000001</v>
      </c>
      <c r="C16492" s="2">
        <v>20.532</v>
      </c>
    </row>
    <row r="16493" spans="1:3" x14ac:dyDescent="0.3">
      <c r="A16493" s="1">
        <v>42163.097222222219</v>
      </c>
      <c r="B16493" s="2">
        <v>34.082000000000001</v>
      </c>
      <c r="C16493" s="2">
        <v>20.530999999999999</v>
      </c>
    </row>
    <row r="16494" spans="1:3" x14ac:dyDescent="0.3">
      <c r="A16494" s="1">
        <v>42163.104166666664</v>
      </c>
      <c r="B16494" s="2">
        <v>34.082000000000001</v>
      </c>
      <c r="C16494" s="2">
        <v>20.530999999999999</v>
      </c>
    </row>
    <row r="16495" spans="1:3" x14ac:dyDescent="0.3">
      <c r="A16495" s="1">
        <v>42163.111111111109</v>
      </c>
      <c r="B16495" s="2">
        <v>34.082000000000001</v>
      </c>
      <c r="C16495" s="2">
        <v>20.53</v>
      </c>
    </row>
    <row r="16496" spans="1:3" x14ac:dyDescent="0.3">
      <c r="A16496" s="1">
        <v>42163.118055555555</v>
      </c>
      <c r="B16496" s="2">
        <v>34.082000000000001</v>
      </c>
      <c r="C16496" s="2">
        <v>20.527999999999999</v>
      </c>
    </row>
    <row r="16497" spans="1:3" x14ac:dyDescent="0.3">
      <c r="A16497" s="1">
        <v>42163.125</v>
      </c>
      <c r="B16497" s="2">
        <v>34.081000000000003</v>
      </c>
      <c r="C16497" s="2">
        <v>20.527999999999999</v>
      </c>
    </row>
    <row r="16498" spans="1:3" x14ac:dyDescent="0.3">
      <c r="A16498" s="1">
        <v>42163.131944444445</v>
      </c>
      <c r="B16498" s="2">
        <v>34.081000000000003</v>
      </c>
      <c r="C16498" s="2">
        <v>20.527999999999999</v>
      </c>
    </row>
    <row r="16499" spans="1:3" x14ac:dyDescent="0.3">
      <c r="A16499" s="1">
        <v>42163.138888888891</v>
      </c>
      <c r="B16499" s="2">
        <v>34.081000000000003</v>
      </c>
      <c r="C16499" s="2">
        <v>20.527999999999999</v>
      </c>
    </row>
    <row r="16500" spans="1:3" x14ac:dyDescent="0.3">
      <c r="A16500" s="1">
        <v>42163.145833333336</v>
      </c>
      <c r="B16500" s="2">
        <v>34.08</v>
      </c>
      <c r="C16500" s="2">
        <v>20.527999999999999</v>
      </c>
    </row>
    <row r="16501" spans="1:3" x14ac:dyDescent="0.3">
      <c r="A16501" s="1">
        <v>42163.152777777781</v>
      </c>
      <c r="B16501" s="2">
        <v>34.08</v>
      </c>
      <c r="C16501" s="2">
        <v>20.527000000000001</v>
      </c>
    </row>
    <row r="16502" spans="1:3" x14ac:dyDescent="0.3">
      <c r="A16502" s="1">
        <v>42163.159722222219</v>
      </c>
      <c r="B16502" s="2">
        <v>34.08</v>
      </c>
      <c r="C16502" s="2">
        <v>20.527000000000001</v>
      </c>
    </row>
    <row r="16503" spans="1:3" x14ac:dyDescent="0.3">
      <c r="A16503" s="1">
        <v>42163.166666666664</v>
      </c>
      <c r="B16503" s="2">
        <v>34.08</v>
      </c>
      <c r="C16503" s="2">
        <v>20.526</v>
      </c>
    </row>
    <row r="16504" spans="1:3" x14ac:dyDescent="0.3">
      <c r="A16504" s="1">
        <v>42163.173611111109</v>
      </c>
      <c r="B16504" s="2">
        <v>34.08</v>
      </c>
      <c r="C16504" s="2">
        <v>20.524999999999999</v>
      </c>
    </row>
    <row r="16505" spans="1:3" x14ac:dyDescent="0.3">
      <c r="A16505" s="1">
        <v>42163.180555555555</v>
      </c>
      <c r="B16505" s="2">
        <v>34.08</v>
      </c>
      <c r="C16505" s="2">
        <v>20.524000000000001</v>
      </c>
    </row>
    <row r="16506" spans="1:3" x14ac:dyDescent="0.3">
      <c r="A16506" s="1">
        <v>42163.1875</v>
      </c>
      <c r="B16506" s="2">
        <v>34.08</v>
      </c>
      <c r="C16506" s="2">
        <v>20.524000000000001</v>
      </c>
    </row>
    <row r="16507" spans="1:3" x14ac:dyDescent="0.3">
      <c r="A16507" s="1">
        <v>42163.194444444445</v>
      </c>
      <c r="B16507" s="2">
        <v>34.078000000000003</v>
      </c>
      <c r="C16507" s="2">
        <v>20.524999999999999</v>
      </c>
    </row>
    <row r="16508" spans="1:3" x14ac:dyDescent="0.3">
      <c r="A16508" s="1">
        <v>42163.201388888891</v>
      </c>
      <c r="B16508" s="2">
        <v>34.078000000000003</v>
      </c>
      <c r="C16508" s="2">
        <v>20.524999999999999</v>
      </c>
    </row>
    <row r="16509" spans="1:3" x14ac:dyDescent="0.3">
      <c r="A16509" s="1">
        <v>42163.208333333336</v>
      </c>
      <c r="B16509" s="2">
        <v>34.078000000000003</v>
      </c>
      <c r="C16509" s="2">
        <v>20.524999999999999</v>
      </c>
    </row>
    <row r="16510" spans="1:3" x14ac:dyDescent="0.3">
      <c r="A16510" s="1">
        <v>42163.215277777781</v>
      </c>
      <c r="B16510" s="2">
        <v>34.076999999999998</v>
      </c>
      <c r="C16510" s="2">
        <v>20.524000000000001</v>
      </c>
    </row>
    <row r="16511" spans="1:3" x14ac:dyDescent="0.3">
      <c r="A16511" s="1">
        <v>42163.222222222219</v>
      </c>
      <c r="B16511" s="2">
        <v>34.076999999999998</v>
      </c>
      <c r="C16511" s="2">
        <v>20.523</v>
      </c>
    </row>
    <row r="16512" spans="1:3" x14ac:dyDescent="0.3">
      <c r="A16512" s="1">
        <v>42163.229166666664</v>
      </c>
      <c r="B16512" s="2">
        <v>34.076999999999998</v>
      </c>
      <c r="C16512" s="2">
        <v>20.521999999999998</v>
      </c>
    </row>
    <row r="16513" spans="1:3" x14ac:dyDescent="0.3">
      <c r="A16513" s="1">
        <v>42163.236111111109</v>
      </c>
      <c r="B16513" s="2">
        <v>34.076999999999998</v>
      </c>
      <c r="C16513" s="2">
        <v>20.521000000000001</v>
      </c>
    </row>
    <row r="16514" spans="1:3" x14ac:dyDescent="0.3">
      <c r="A16514" s="1">
        <v>42163.243055555555</v>
      </c>
      <c r="B16514" s="2">
        <v>34.078000000000003</v>
      </c>
      <c r="C16514" s="2">
        <v>20.52</v>
      </c>
    </row>
    <row r="16515" spans="1:3" x14ac:dyDescent="0.3">
      <c r="A16515" s="1">
        <v>42163.25</v>
      </c>
      <c r="B16515" s="2">
        <v>34.076999999999998</v>
      </c>
      <c r="C16515" s="2">
        <v>20.52</v>
      </c>
    </row>
    <row r="16516" spans="1:3" x14ac:dyDescent="0.3">
      <c r="A16516" s="1">
        <v>42163.256944444445</v>
      </c>
      <c r="B16516" s="2">
        <v>34.076000000000001</v>
      </c>
      <c r="C16516" s="2">
        <v>20.52</v>
      </c>
    </row>
    <row r="16517" spans="1:3" x14ac:dyDescent="0.3">
      <c r="A16517" s="1">
        <v>42163.263888888891</v>
      </c>
      <c r="B16517" s="2">
        <v>34.076000000000001</v>
      </c>
      <c r="C16517" s="2">
        <v>20.523</v>
      </c>
    </row>
    <row r="16518" spans="1:3" x14ac:dyDescent="0.3">
      <c r="A16518" s="1">
        <v>42163.270833333336</v>
      </c>
      <c r="B16518" s="2">
        <v>34.075000000000003</v>
      </c>
      <c r="C16518" s="2">
        <v>20.521000000000001</v>
      </c>
    </row>
    <row r="16519" spans="1:3" x14ac:dyDescent="0.3">
      <c r="A16519" s="1">
        <v>42163.277777777781</v>
      </c>
      <c r="B16519" s="2">
        <v>34.075000000000003</v>
      </c>
      <c r="C16519" s="2">
        <v>20.52</v>
      </c>
    </row>
    <row r="16520" spans="1:3" x14ac:dyDescent="0.3">
      <c r="A16520" s="1">
        <v>42163.284722222219</v>
      </c>
      <c r="B16520" s="2">
        <v>34.075000000000003</v>
      </c>
      <c r="C16520" s="2">
        <v>20.52</v>
      </c>
    </row>
    <row r="16521" spans="1:3" x14ac:dyDescent="0.3">
      <c r="A16521" s="1">
        <v>42163.291666666664</v>
      </c>
      <c r="B16521" s="2">
        <v>34.075000000000003</v>
      </c>
      <c r="C16521" s="2">
        <v>20.521000000000001</v>
      </c>
    </row>
    <row r="16522" spans="1:3" x14ac:dyDescent="0.3">
      <c r="A16522" s="1">
        <v>42163.298611111109</v>
      </c>
      <c r="B16522" s="2">
        <v>34.073999999999998</v>
      </c>
      <c r="C16522" s="2">
        <v>20.52</v>
      </c>
    </row>
    <row r="16523" spans="1:3" x14ac:dyDescent="0.3">
      <c r="A16523" s="1">
        <v>42163.305555555555</v>
      </c>
      <c r="B16523" s="2">
        <v>34.073999999999998</v>
      </c>
      <c r="C16523" s="2">
        <v>20.52</v>
      </c>
    </row>
    <row r="16524" spans="1:3" x14ac:dyDescent="0.3">
      <c r="A16524" s="1">
        <v>42163.3125</v>
      </c>
      <c r="B16524" s="2">
        <v>34.073999999999998</v>
      </c>
      <c r="C16524" s="2">
        <v>20.518999999999998</v>
      </c>
    </row>
    <row r="16525" spans="1:3" x14ac:dyDescent="0.3">
      <c r="A16525" s="1">
        <v>42163.319444444445</v>
      </c>
      <c r="B16525" s="2">
        <v>34.073</v>
      </c>
      <c r="C16525" s="2">
        <v>20.518999999999998</v>
      </c>
    </row>
    <row r="16526" spans="1:3" x14ac:dyDescent="0.3">
      <c r="A16526" s="1">
        <v>42163.326388888891</v>
      </c>
      <c r="B16526" s="2">
        <v>34.073999999999998</v>
      </c>
      <c r="C16526" s="2">
        <v>20.516999999999999</v>
      </c>
    </row>
    <row r="16527" spans="1:3" x14ac:dyDescent="0.3">
      <c r="A16527" s="1">
        <v>42163.333333333336</v>
      </c>
      <c r="B16527" s="2">
        <v>34.073999999999998</v>
      </c>
      <c r="C16527" s="2">
        <v>20.516999999999999</v>
      </c>
    </row>
    <row r="16528" spans="1:3" x14ac:dyDescent="0.3">
      <c r="A16528" s="1">
        <v>42163.340277777781</v>
      </c>
      <c r="B16528" s="2">
        <v>34.073999999999998</v>
      </c>
      <c r="C16528" s="2">
        <v>20.515999999999998</v>
      </c>
    </row>
    <row r="16529" spans="1:3" x14ac:dyDescent="0.3">
      <c r="A16529" s="1">
        <v>42163.347222222219</v>
      </c>
      <c r="B16529" s="2">
        <v>34.073</v>
      </c>
      <c r="C16529" s="2">
        <v>20.515000000000001</v>
      </c>
    </row>
    <row r="16530" spans="1:3" x14ac:dyDescent="0.3">
      <c r="A16530" s="1">
        <v>42163.354166666664</v>
      </c>
      <c r="B16530" s="2">
        <v>34.073</v>
      </c>
      <c r="C16530" s="2">
        <v>20.515000000000001</v>
      </c>
    </row>
    <row r="16531" spans="1:3" x14ac:dyDescent="0.3">
      <c r="A16531" s="1">
        <v>42163.361111111109</v>
      </c>
      <c r="B16531" s="2">
        <v>34.073</v>
      </c>
      <c r="C16531" s="2">
        <v>20.513999999999999</v>
      </c>
    </row>
    <row r="16532" spans="1:3" x14ac:dyDescent="0.3">
      <c r="A16532" s="1">
        <v>42163.368055555555</v>
      </c>
      <c r="B16532" s="2">
        <v>34.073</v>
      </c>
      <c r="C16532" s="2">
        <v>20.513000000000002</v>
      </c>
    </row>
    <row r="16533" spans="1:3" x14ac:dyDescent="0.3">
      <c r="A16533" s="1">
        <v>42163.375</v>
      </c>
      <c r="B16533" s="2">
        <v>34.073</v>
      </c>
      <c r="C16533" s="2">
        <v>20.512</v>
      </c>
    </row>
    <row r="16534" spans="1:3" x14ac:dyDescent="0.3">
      <c r="A16534" s="1">
        <v>42163.381944444445</v>
      </c>
      <c r="B16534" s="2">
        <v>34.073</v>
      </c>
      <c r="C16534" s="2">
        <v>20.51</v>
      </c>
    </row>
    <row r="16535" spans="1:3" x14ac:dyDescent="0.3">
      <c r="A16535" s="1">
        <v>42163.388888888891</v>
      </c>
      <c r="B16535" s="2">
        <v>34.073999999999998</v>
      </c>
      <c r="C16535" s="2">
        <v>20.51</v>
      </c>
    </row>
    <row r="16536" spans="1:3" x14ac:dyDescent="0.3">
      <c r="A16536" s="1">
        <v>42163.395833333336</v>
      </c>
      <c r="B16536" s="2">
        <v>34.073</v>
      </c>
      <c r="C16536" s="2">
        <v>20.51</v>
      </c>
    </row>
    <row r="16537" spans="1:3" x14ac:dyDescent="0.3">
      <c r="A16537" s="1">
        <v>42163.402777777781</v>
      </c>
      <c r="B16537" s="2">
        <v>34.073</v>
      </c>
      <c r="C16537" s="2">
        <v>20.51</v>
      </c>
    </row>
    <row r="16538" spans="1:3" x14ac:dyDescent="0.3">
      <c r="A16538" s="1">
        <v>42163.409722222219</v>
      </c>
      <c r="B16538" s="2">
        <v>34.072000000000003</v>
      </c>
      <c r="C16538" s="2">
        <v>20.510999999999999</v>
      </c>
    </row>
    <row r="16539" spans="1:3" x14ac:dyDescent="0.3">
      <c r="A16539" s="1">
        <v>42163.416666666664</v>
      </c>
      <c r="B16539" s="2">
        <v>34.072000000000003</v>
      </c>
      <c r="C16539" s="2">
        <v>20.51</v>
      </c>
    </row>
    <row r="16540" spans="1:3" x14ac:dyDescent="0.3">
      <c r="A16540" s="1">
        <v>42163.423611111109</v>
      </c>
      <c r="B16540" s="2">
        <v>34.072000000000003</v>
      </c>
      <c r="C16540" s="2">
        <v>20.51</v>
      </c>
    </row>
    <row r="16541" spans="1:3" x14ac:dyDescent="0.3">
      <c r="A16541" s="1">
        <v>42163.430555555555</v>
      </c>
      <c r="B16541" s="2">
        <v>34.072000000000003</v>
      </c>
      <c r="C16541" s="2">
        <v>20.509</v>
      </c>
    </row>
    <row r="16542" spans="1:3" x14ac:dyDescent="0.3">
      <c r="A16542" s="1">
        <v>42163.4375</v>
      </c>
      <c r="B16542" s="2">
        <v>34.072000000000003</v>
      </c>
      <c r="C16542" s="2">
        <v>20.507999999999999</v>
      </c>
    </row>
    <row r="16543" spans="1:3" x14ac:dyDescent="0.3">
      <c r="A16543" s="1">
        <v>42163.444444444445</v>
      </c>
      <c r="B16543" s="2">
        <v>34.072000000000003</v>
      </c>
      <c r="C16543" s="2">
        <v>20.507999999999999</v>
      </c>
    </row>
    <row r="16544" spans="1:3" x14ac:dyDescent="0.3">
      <c r="A16544" s="1">
        <v>42163.451388888891</v>
      </c>
      <c r="B16544" s="2">
        <v>34.072000000000003</v>
      </c>
      <c r="C16544" s="2">
        <v>20.509</v>
      </c>
    </row>
    <row r="16545" spans="1:3" x14ac:dyDescent="0.3">
      <c r="A16545" s="1">
        <v>42163.458333333336</v>
      </c>
      <c r="B16545" s="2">
        <v>34.072000000000003</v>
      </c>
      <c r="C16545" s="2">
        <v>20.509</v>
      </c>
    </row>
    <row r="16546" spans="1:3" x14ac:dyDescent="0.3">
      <c r="A16546" s="1">
        <v>42163.465277777781</v>
      </c>
      <c r="B16546" s="2">
        <v>34.072000000000003</v>
      </c>
      <c r="C16546" s="2">
        <v>20.507000000000001</v>
      </c>
    </row>
    <row r="16547" spans="1:3" x14ac:dyDescent="0.3">
      <c r="A16547" s="1">
        <v>42163.472222222219</v>
      </c>
      <c r="B16547" s="2">
        <v>34.072000000000003</v>
      </c>
      <c r="C16547" s="2">
        <v>20.506</v>
      </c>
    </row>
    <row r="16548" spans="1:3" x14ac:dyDescent="0.3">
      <c r="A16548" s="1">
        <v>42163.479166666664</v>
      </c>
      <c r="B16548" s="2">
        <v>34.073</v>
      </c>
      <c r="C16548" s="2">
        <v>20.504000000000001</v>
      </c>
    </row>
    <row r="16549" spans="1:3" x14ac:dyDescent="0.3">
      <c r="A16549" s="1">
        <v>42163.486111111109</v>
      </c>
      <c r="B16549" s="2">
        <v>34.073</v>
      </c>
      <c r="C16549" s="2">
        <v>20.504000000000001</v>
      </c>
    </row>
    <row r="16550" spans="1:3" x14ac:dyDescent="0.3">
      <c r="A16550" s="1">
        <v>42163.493055555555</v>
      </c>
      <c r="B16550" s="2">
        <v>34.073</v>
      </c>
      <c r="C16550" s="2">
        <v>20.501999999999999</v>
      </c>
    </row>
    <row r="16551" spans="1:3" x14ac:dyDescent="0.3">
      <c r="A16551" s="1">
        <v>42163.5</v>
      </c>
      <c r="B16551" s="2">
        <v>34.073</v>
      </c>
      <c r="C16551" s="2">
        <v>20.503</v>
      </c>
    </row>
    <row r="16552" spans="1:3" x14ac:dyDescent="0.3">
      <c r="A16552" s="1">
        <v>42163.506944444445</v>
      </c>
      <c r="B16552" s="2">
        <v>34.073</v>
      </c>
      <c r="C16552" s="2">
        <v>20.501999999999999</v>
      </c>
    </row>
    <row r="16553" spans="1:3" x14ac:dyDescent="0.3">
      <c r="A16553" s="1">
        <v>42163.513888888891</v>
      </c>
      <c r="B16553" s="2">
        <v>34.073</v>
      </c>
      <c r="C16553" s="2">
        <v>20.501999999999999</v>
      </c>
    </row>
    <row r="16554" spans="1:3" x14ac:dyDescent="0.3">
      <c r="A16554" s="1">
        <v>42163.520833333336</v>
      </c>
      <c r="B16554" s="2">
        <v>34.072000000000003</v>
      </c>
      <c r="C16554" s="2">
        <v>20.501999999999999</v>
      </c>
    </row>
    <row r="16555" spans="1:3" x14ac:dyDescent="0.3">
      <c r="A16555" s="1">
        <v>42163.527777777781</v>
      </c>
      <c r="B16555" s="2">
        <v>34.072000000000003</v>
      </c>
      <c r="C16555" s="2">
        <v>20.503</v>
      </c>
    </row>
    <row r="16556" spans="1:3" x14ac:dyDescent="0.3">
      <c r="A16556" s="1">
        <v>42163.534722222219</v>
      </c>
      <c r="B16556" s="2">
        <v>34.072000000000003</v>
      </c>
      <c r="C16556" s="2">
        <v>20.503</v>
      </c>
    </row>
    <row r="16557" spans="1:3" x14ac:dyDescent="0.3">
      <c r="A16557" s="1">
        <v>42163.541666666664</v>
      </c>
      <c r="B16557" s="2">
        <v>34.072000000000003</v>
      </c>
      <c r="C16557" s="2">
        <v>20.501000000000001</v>
      </c>
    </row>
    <row r="16558" spans="1:3" x14ac:dyDescent="0.3">
      <c r="A16558" s="1">
        <v>42163.548611111109</v>
      </c>
      <c r="B16558" s="2">
        <v>34.072000000000003</v>
      </c>
      <c r="C16558" s="2">
        <v>20.501999999999999</v>
      </c>
    </row>
    <row r="16559" spans="1:3" x14ac:dyDescent="0.3">
      <c r="A16559" s="1">
        <v>42163.555555555555</v>
      </c>
      <c r="B16559" s="2">
        <v>34.072000000000003</v>
      </c>
      <c r="C16559" s="2">
        <v>20.501999999999999</v>
      </c>
    </row>
    <row r="16560" spans="1:3" x14ac:dyDescent="0.3">
      <c r="A16560" s="1">
        <v>42163.5625</v>
      </c>
      <c r="B16560" s="2">
        <v>34.070999999999998</v>
      </c>
      <c r="C16560" s="2">
        <v>20.501999999999999</v>
      </c>
    </row>
    <row r="16561" spans="1:3" x14ac:dyDescent="0.3">
      <c r="A16561" s="1">
        <v>42163.569444444445</v>
      </c>
      <c r="B16561" s="2">
        <v>34.072000000000003</v>
      </c>
      <c r="C16561" s="2">
        <v>20.498999999999999</v>
      </c>
    </row>
    <row r="16562" spans="1:3" x14ac:dyDescent="0.3">
      <c r="A16562" s="1">
        <v>42163.576388888891</v>
      </c>
      <c r="B16562" s="2">
        <v>34.072000000000003</v>
      </c>
      <c r="C16562" s="2">
        <v>20.5</v>
      </c>
    </row>
    <row r="16563" spans="1:3" x14ac:dyDescent="0.3">
      <c r="A16563" s="1">
        <v>42163.583333333336</v>
      </c>
      <c r="B16563" s="2">
        <v>34.072000000000003</v>
      </c>
      <c r="C16563" s="2">
        <v>20.498000000000001</v>
      </c>
    </row>
    <row r="16564" spans="1:3" x14ac:dyDescent="0.3">
      <c r="A16564" s="1">
        <v>42163.590277777781</v>
      </c>
      <c r="B16564" s="2">
        <v>34.072000000000003</v>
      </c>
      <c r="C16564" s="2">
        <v>20.498000000000001</v>
      </c>
    </row>
    <row r="16565" spans="1:3" x14ac:dyDescent="0.3">
      <c r="A16565" s="1">
        <v>42163.597222222219</v>
      </c>
      <c r="B16565" s="2">
        <v>34.072000000000003</v>
      </c>
      <c r="C16565" s="2">
        <v>20.497</v>
      </c>
    </row>
    <row r="16566" spans="1:3" x14ac:dyDescent="0.3">
      <c r="A16566" s="1">
        <v>42163.604166666664</v>
      </c>
      <c r="B16566" s="2">
        <v>34.072000000000003</v>
      </c>
      <c r="C16566" s="2">
        <v>20.495999999999999</v>
      </c>
    </row>
    <row r="16567" spans="1:3" x14ac:dyDescent="0.3">
      <c r="A16567" s="1">
        <v>42163.611111111109</v>
      </c>
      <c r="B16567" s="2">
        <v>34.072000000000003</v>
      </c>
      <c r="C16567" s="2">
        <v>20.495000000000001</v>
      </c>
    </row>
    <row r="16568" spans="1:3" x14ac:dyDescent="0.3">
      <c r="A16568" s="1">
        <v>42163.618055555555</v>
      </c>
      <c r="B16568" s="2">
        <v>34.072000000000003</v>
      </c>
      <c r="C16568" s="2">
        <v>20.492999999999999</v>
      </c>
    </row>
    <row r="16569" spans="1:3" x14ac:dyDescent="0.3">
      <c r="A16569" s="1">
        <v>42163.625</v>
      </c>
      <c r="B16569" s="2">
        <v>34.073</v>
      </c>
      <c r="C16569" s="2">
        <v>20.492999999999999</v>
      </c>
    </row>
    <row r="16570" spans="1:3" x14ac:dyDescent="0.3">
      <c r="A16570" s="1">
        <v>42163.631944444445</v>
      </c>
      <c r="B16570" s="2">
        <v>34.073</v>
      </c>
      <c r="C16570" s="2">
        <v>20.492000000000001</v>
      </c>
    </row>
    <row r="16571" spans="1:3" x14ac:dyDescent="0.3">
      <c r="A16571" s="1">
        <v>42163.638888888891</v>
      </c>
      <c r="B16571" s="2">
        <v>34.073</v>
      </c>
      <c r="C16571" s="2">
        <v>20.491</v>
      </c>
    </row>
    <row r="16572" spans="1:3" x14ac:dyDescent="0.3">
      <c r="A16572" s="1">
        <v>42163.645833333336</v>
      </c>
      <c r="B16572" s="2">
        <v>34.073</v>
      </c>
      <c r="C16572" s="2">
        <v>20.49</v>
      </c>
    </row>
    <row r="16573" spans="1:3" x14ac:dyDescent="0.3">
      <c r="A16573" s="1">
        <v>42163.652777777781</v>
      </c>
      <c r="B16573" s="2">
        <v>34.073</v>
      </c>
      <c r="C16573" s="2">
        <v>20.492000000000001</v>
      </c>
    </row>
    <row r="16574" spans="1:3" x14ac:dyDescent="0.3">
      <c r="A16574" s="1">
        <v>42163.659722222219</v>
      </c>
      <c r="B16574" s="2">
        <v>34.073</v>
      </c>
      <c r="C16574" s="2">
        <v>20.491</v>
      </c>
    </row>
    <row r="16575" spans="1:3" x14ac:dyDescent="0.3">
      <c r="A16575" s="1">
        <v>42163.666666666664</v>
      </c>
      <c r="B16575" s="2">
        <v>34.073</v>
      </c>
      <c r="C16575" s="2">
        <v>20.492000000000001</v>
      </c>
    </row>
    <row r="16576" spans="1:3" x14ac:dyDescent="0.3">
      <c r="A16576" s="1">
        <v>42163.673611111109</v>
      </c>
      <c r="B16576" s="2">
        <v>34.073</v>
      </c>
      <c r="C16576" s="2">
        <v>20.492000000000001</v>
      </c>
    </row>
    <row r="16577" spans="1:3" x14ac:dyDescent="0.3">
      <c r="A16577" s="1">
        <v>42163.680555555555</v>
      </c>
      <c r="B16577" s="2">
        <v>34.073</v>
      </c>
      <c r="C16577" s="2">
        <v>20.49</v>
      </c>
    </row>
    <row r="16578" spans="1:3" x14ac:dyDescent="0.3">
      <c r="A16578" s="1">
        <v>42163.6875</v>
      </c>
      <c r="B16578" s="2">
        <v>34.073</v>
      </c>
      <c r="C16578" s="2">
        <v>20.492000000000001</v>
      </c>
    </row>
    <row r="16579" spans="1:3" x14ac:dyDescent="0.3">
      <c r="A16579" s="1">
        <v>42163.694444444445</v>
      </c>
      <c r="B16579" s="2">
        <v>34.073</v>
      </c>
      <c r="C16579" s="2">
        <v>20.492000000000001</v>
      </c>
    </row>
    <row r="16580" spans="1:3" x14ac:dyDescent="0.3">
      <c r="A16580" s="1">
        <v>42163.701388888891</v>
      </c>
      <c r="B16580" s="2">
        <v>34.072000000000003</v>
      </c>
      <c r="C16580" s="2">
        <v>20.492000000000001</v>
      </c>
    </row>
    <row r="16581" spans="1:3" x14ac:dyDescent="0.3">
      <c r="A16581" s="1">
        <v>42163.708333333336</v>
      </c>
      <c r="B16581" s="2">
        <v>34.072000000000003</v>
      </c>
      <c r="C16581" s="2">
        <v>20.492999999999999</v>
      </c>
    </row>
    <row r="16582" spans="1:3" x14ac:dyDescent="0.3">
      <c r="A16582" s="1">
        <v>42163.715277777781</v>
      </c>
      <c r="B16582" s="2">
        <v>34.072000000000003</v>
      </c>
      <c r="C16582" s="2">
        <v>20.492999999999999</v>
      </c>
    </row>
    <row r="16583" spans="1:3" x14ac:dyDescent="0.3">
      <c r="A16583" s="1">
        <v>42163.722222222219</v>
      </c>
      <c r="B16583" s="2">
        <v>34.072000000000003</v>
      </c>
      <c r="C16583" s="2">
        <v>20.492999999999999</v>
      </c>
    </row>
    <row r="16584" spans="1:3" x14ac:dyDescent="0.3">
      <c r="A16584" s="1">
        <v>42163.729166666664</v>
      </c>
      <c r="B16584" s="2">
        <v>34.070999999999998</v>
      </c>
      <c r="C16584" s="2">
        <v>20.494</v>
      </c>
    </row>
    <row r="16585" spans="1:3" x14ac:dyDescent="0.3">
      <c r="A16585" s="1">
        <v>42163.736111111109</v>
      </c>
      <c r="B16585" s="2">
        <v>34.07</v>
      </c>
      <c r="C16585" s="2">
        <v>20.494</v>
      </c>
    </row>
    <row r="16586" spans="1:3" x14ac:dyDescent="0.3">
      <c r="A16586" s="1">
        <v>42163.743055555555</v>
      </c>
      <c r="B16586" s="2">
        <v>34.07</v>
      </c>
      <c r="C16586" s="2">
        <v>20.494</v>
      </c>
    </row>
    <row r="16587" spans="1:3" x14ac:dyDescent="0.3">
      <c r="A16587" s="1">
        <v>42163.75</v>
      </c>
      <c r="B16587" s="2">
        <v>34.069000000000003</v>
      </c>
      <c r="C16587" s="2">
        <v>20.495000000000001</v>
      </c>
    </row>
    <row r="16588" spans="1:3" x14ac:dyDescent="0.3">
      <c r="A16588" s="1">
        <v>42163.756944444445</v>
      </c>
      <c r="B16588" s="2">
        <v>34.07</v>
      </c>
      <c r="C16588" s="2">
        <v>20.494</v>
      </c>
    </row>
    <row r="16589" spans="1:3" x14ac:dyDescent="0.3">
      <c r="A16589" s="1">
        <v>42163.763888888891</v>
      </c>
      <c r="B16589" s="2">
        <v>34.069000000000003</v>
      </c>
      <c r="C16589" s="2">
        <v>20.495000000000001</v>
      </c>
    </row>
    <row r="16590" spans="1:3" x14ac:dyDescent="0.3">
      <c r="A16590" s="1">
        <v>42163.770833333336</v>
      </c>
      <c r="B16590" s="2">
        <v>34.069000000000003</v>
      </c>
      <c r="C16590" s="2">
        <v>20.495000000000001</v>
      </c>
    </row>
    <row r="16591" spans="1:3" x14ac:dyDescent="0.3">
      <c r="A16591" s="1">
        <v>42163.777777777781</v>
      </c>
      <c r="B16591" s="2">
        <v>34.067999999999998</v>
      </c>
      <c r="C16591" s="2">
        <v>20.495000000000001</v>
      </c>
    </row>
    <row r="16592" spans="1:3" x14ac:dyDescent="0.3">
      <c r="A16592" s="1">
        <v>42163.784722222219</v>
      </c>
      <c r="B16592" s="2">
        <v>34.067999999999998</v>
      </c>
      <c r="C16592" s="2">
        <v>20.495999999999999</v>
      </c>
    </row>
    <row r="16593" spans="1:3" x14ac:dyDescent="0.3">
      <c r="A16593" s="1">
        <v>42163.791666666664</v>
      </c>
      <c r="B16593" s="2">
        <v>34.067</v>
      </c>
      <c r="C16593" s="2">
        <v>20.498000000000001</v>
      </c>
    </row>
    <row r="16594" spans="1:3" x14ac:dyDescent="0.3">
      <c r="A16594" s="1">
        <v>42163.798611111109</v>
      </c>
      <c r="B16594" s="2">
        <v>34.067</v>
      </c>
      <c r="C16594" s="2">
        <v>20.497</v>
      </c>
    </row>
    <row r="16595" spans="1:3" x14ac:dyDescent="0.3">
      <c r="A16595" s="1">
        <v>42163.805555555555</v>
      </c>
      <c r="B16595" s="2">
        <v>34.066000000000003</v>
      </c>
      <c r="C16595" s="2">
        <v>20.497</v>
      </c>
    </row>
    <row r="16596" spans="1:3" x14ac:dyDescent="0.3">
      <c r="A16596" s="1">
        <v>42163.8125</v>
      </c>
      <c r="B16596" s="2">
        <v>34.066000000000003</v>
      </c>
      <c r="C16596" s="2">
        <v>20.495999999999999</v>
      </c>
    </row>
    <row r="16597" spans="1:3" x14ac:dyDescent="0.3">
      <c r="A16597" s="1">
        <v>42163.819444444445</v>
      </c>
      <c r="B16597" s="2">
        <v>34.064999999999998</v>
      </c>
      <c r="C16597" s="2">
        <v>20.495999999999999</v>
      </c>
    </row>
    <row r="16598" spans="1:3" x14ac:dyDescent="0.3">
      <c r="A16598" s="1">
        <v>42163.826388888891</v>
      </c>
      <c r="B16598" s="2">
        <v>34.064999999999998</v>
      </c>
      <c r="C16598" s="2">
        <v>20.497</v>
      </c>
    </row>
    <row r="16599" spans="1:3" x14ac:dyDescent="0.3">
      <c r="A16599" s="1">
        <v>42163.833333333336</v>
      </c>
      <c r="B16599" s="2">
        <v>34.064999999999998</v>
      </c>
      <c r="C16599" s="2">
        <v>20.495999999999999</v>
      </c>
    </row>
    <row r="16600" spans="1:3" x14ac:dyDescent="0.3">
      <c r="A16600" s="1">
        <v>42163.840277777781</v>
      </c>
      <c r="B16600" s="2">
        <v>34.064</v>
      </c>
      <c r="C16600" s="2">
        <v>20.498000000000001</v>
      </c>
    </row>
    <row r="16601" spans="1:3" x14ac:dyDescent="0.3">
      <c r="A16601" s="1">
        <v>42163.847222222219</v>
      </c>
      <c r="B16601" s="2">
        <v>34.064</v>
      </c>
      <c r="C16601" s="2">
        <v>20.497</v>
      </c>
    </row>
    <row r="16602" spans="1:3" x14ac:dyDescent="0.3">
      <c r="A16602" s="1">
        <v>42163.854166666664</v>
      </c>
      <c r="B16602" s="2">
        <v>34.063000000000002</v>
      </c>
      <c r="C16602" s="2">
        <v>20.5</v>
      </c>
    </row>
    <row r="16603" spans="1:3" x14ac:dyDescent="0.3">
      <c r="A16603" s="1">
        <v>42163.861111111109</v>
      </c>
      <c r="B16603" s="2">
        <v>34.063000000000002</v>
      </c>
      <c r="C16603" s="2">
        <v>20.498999999999999</v>
      </c>
    </row>
    <row r="16604" spans="1:3" x14ac:dyDescent="0.3">
      <c r="A16604" s="1">
        <v>42163.868055555555</v>
      </c>
      <c r="B16604" s="2">
        <v>34.061999999999998</v>
      </c>
      <c r="C16604" s="2">
        <v>20.498999999999999</v>
      </c>
    </row>
    <row r="16605" spans="1:3" x14ac:dyDescent="0.3">
      <c r="A16605" s="1">
        <v>42163.875</v>
      </c>
      <c r="B16605" s="2">
        <v>34.061999999999998</v>
      </c>
      <c r="C16605" s="2">
        <v>20.501000000000001</v>
      </c>
    </row>
    <row r="16606" spans="1:3" x14ac:dyDescent="0.3">
      <c r="A16606" s="1">
        <v>42163.881944444445</v>
      </c>
      <c r="B16606" s="2">
        <v>34.06</v>
      </c>
      <c r="C16606" s="2">
        <v>20.501999999999999</v>
      </c>
    </row>
    <row r="16607" spans="1:3" x14ac:dyDescent="0.3">
      <c r="A16607" s="1">
        <v>42163.888888888891</v>
      </c>
      <c r="B16607" s="2">
        <v>34.06</v>
      </c>
      <c r="C16607" s="2">
        <v>20.503</v>
      </c>
    </row>
    <row r="16608" spans="1:3" x14ac:dyDescent="0.3">
      <c r="A16608" s="1">
        <v>42163.895833333336</v>
      </c>
      <c r="B16608" s="2">
        <v>34.058999999999997</v>
      </c>
      <c r="C16608" s="2">
        <v>20.501999999999999</v>
      </c>
    </row>
    <row r="16609" spans="1:3" x14ac:dyDescent="0.3">
      <c r="A16609" s="1">
        <v>42163.902777777781</v>
      </c>
      <c r="B16609" s="2">
        <v>34.058</v>
      </c>
      <c r="C16609" s="2">
        <v>20.501999999999999</v>
      </c>
    </row>
    <row r="16610" spans="1:3" x14ac:dyDescent="0.3">
      <c r="A16610" s="1">
        <v>42163.909722222219</v>
      </c>
      <c r="B16610" s="2">
        <v>34.057000000000002</v>
      </c>
      <c r="C16610" s="2">
        <v>20.504999999999999</v>
      </c>
    </row>
    <row r="16611" spans="1:3" x14ac:dyDescent="0.3">
      <c r="A16611" s="1">
        <v>42163.916666666664</v>
      </c>
      <c r="B16611" s="2">
        <v>34.055999999999997</v>
      </c>
      <c r="C16611" s="2">
        <v>20.506</v>
      </c>
    </row>
    <row r="16612" spans="1:3" x14ac:dyDescent="0.3">
      <c r="A16612" s="1">
        <v>42163.923611111109</v>
      </c>
      <c r="B16612" s="2">
        <v>34.055999999999997</v>
      </c>
      <c r="C16612" s="2">
        <v>20.506</v>
      </c>
    </row>
    <row r="16613" spans="1:3" x14ac:dyDescent="0.3">
      <c r="A16613" s="1">
        <v>42163.930555555555</v>
      </c>
      <c r="B16613" s="2">
        <v>34.055</v>
      </c>
      <c r="C16613" s="2">
        <v>20.506</v>
      </c>
    </row>
    <row r="16614" spans="1:3" x14ac:dyDescent="0.3">
      <c r="A16614" s="1">
        <v>42163.9375</v>
      </c>
      <c r="B16614" s="2">
        <v>34.054000000000002</v>
      </c>
      <c r="C16614" s="2">
        <v>20.507000000000001</v>
      </c>
    </row>
    <row r="16615" spans="1:3" x14ac:dyDescent="0.3">
      <c r="A16615" s="1">
        <v>42163.944444444445</v>
      </c>
      <c r="B16615" s="2">
        <v>34.052999999999997</v>
      </c>
      <c r="C16615" s="2">
        <v>20.507000000000001</v>
      </c>
    </row>
    <row r="16616" spans="1:3" x14ac:dyDescent="0.3">
      <c r="A16616" s="1">
        <v>42163.951388888891</v>
      </c>
      <c r="B16616" s="2">
        <v>34.052999999999997</v>
      </c>
      <c r="C16616" s="2">
        <v>20.507999999999999</v>
      </c>
    </row>
    <row r="16617" spans="1:3" x14ac:dyDescent="0.3">
      <c r="A16617" s="1">
        <v>42163.958333333336</v>
      </c>
      <c r="B16617" s="2">
        <v>34.052</v>
      </c>
      <c r="C16617" s="2">
        <v>20.509</v>
      </c>
    </row>
    <row r="16618" spans="1:3" x14ac:dyDescent="0.3">
      <c r="A16618" s="1">
        <v>42163.965277777781</v>
      </c>
      <c r="B16618" s="2">
        <v>34.052</v>
      </c>
      <c r="C16618" s="2">
        <v>20.507999999999999</v>
      </c>
    </row>
    <row r="16619" spans="1:3" x14ac:dyDescent="0.3">
      <c r="A16619" s="1">
        <v>42163.972222222219</v>
      </c>
      <c r="B16619" s="2">
        <v>34.052</v>
      </c>
      <c r="C16619" s="2">
        <v>20.507999999999999</v>
      </c>
    </row>
    <row r="16620" spans="1:3" x14ac:dyDescent="0.3">
      <c r="A16620" s="1">
        <v>42163.979166666664</v>
      </c>
      <c r="B16620" s="2">
        <v>34.051000000000002</v>
      </c>
      <c r="C16620" s="2">
        <v>20.507999999999999</v>
      </c>
    </row>
    <row r="16621" spans="1:3" x14ac:dyDescent="0.3">
      <c r="A16621" s="1">
        <v>42163.986111111109</v>
      </c>
      <c r="B16621" s="2">
        <v>34.051000000000002</v>
      </c>
      <c r="C16621" s="2">
        <v>20.507000000000001</v>
      </c>
    </row>
    <row r="16622" spans="1:3" x14ac:dyDescent="0.3">
      <c r="A16622" s="1">
        <v>42163.993055555555</v>
      </c>
      <c r="B16622" s="2">
        <v>34.049999999999997</v>
      </c>
      <c r="C16622" s="2">
        <v>20.507000000000001</v>
      </c>
    </row>
    <row r="16623" spans="1:3" x14ac:dyDescent="0.3">
      <c r="A16623" s="1">
        <v>42164</v>
      </c>
      <c r="B16623" s="2">
        <v>34.049999999999997</v>
      </c>
      <c r="C16623" s="2">
        <v>20.507999999999999</v>
      </c>
    </row>
    <row r="16624" spans="1:3" x14ac:dyDescent="0.3">
      <c r="A16624" s="1">
        <v>42164.006944444445</v>
      </c>
      <c r="B16624" s="2">
        <v>34.049999999999997</v>
      </c>
      <c r="C16624" s="2">
        <v>20.507000000000001</v>
      </c>
    </row>
    <row r="16625" spans="1:3" x14ac:dyDescent="0.3">
      <c r="A16625" s="1">
        <v>42164.013888888891</v>
      </c>
      <c r="B16625" s="2">
        <v>34.048999999999999</v>
      </c>
      <c r="C16625" s="2">
        <v>20.507999999999999</v>
      </c>
    </row>
    <row r="16626" spans="1:3" x14ac:dyDescent="0.3">
      <c r="A16626" s="1">
        <v>42164.020833333336</v>
      </c>
      <c r="B16626" s="2">
        <v>34.048000000000002</v>
      </c>
      <c r="C16626" s="2">
        <v>20.51</v>
      </c>
    </row>
    <row r="16627" spans="1:3" x14ac:dyDescent="0.3">
      <c r="A16627" s="1">
        <v>42164.027777777781</v>
      </c>
      <c r="B16627" s="2">
        <v>34.048000000000002</v>
      </c>
      <c r="C16627" s="2">
        <v>20.51</v>
      </c>
    </row>
    <row r="16628" spans="1:3" x14ac:dyDescent="0.3">
      <c r="A16628" s="1">
        <v>42164.034722222219</v>
      </c>
      <c r="B16628" s="2">
        <v>34.046999999999997</v>
      </c>
      <c r="C16628" s="2">
        <v>20.51</v>
      </c>
    </row>
    <row r="16629" spans="1:3" x14ac:dyDescent="0.3">
      <c r="A16629" s="1">
        <v>42164.041666666664</v>
      </c>
      <c r="B16629" s="2">
        <v>34.045999999999999</v>
      </c>
      <c r="C16629" s="2">
        <v>20.510999999999999</v>
      </c>
    </row>
    <row r="16630" spans="1:3" x14ac:dyDescent="0.3">
      <c r="A16630" s="1">
        <v>42164.048611111109</v>
      </c>
      <c r="B16630" s="2">
        <v>34.045999999999999</v>
      </c>
      <c r="C16630" s="2">
        <v>20.512</v>
      </c>
    </row>
    <row r="16631" spans="1:3" x14ac:dyDescent="0.3">
      <c r="A16631" s="1">
        <v>42164.055555555555</v>
      </c>
      <c r="B16631" s="2">
        <v>34.045000000000002</v>
      </c>
      <c r="C16631" s="2">
        <v>20.513999999999999</v>
      </c>
    </row>
    <row r="16632" spans="1:3" x14ac:dyDescent="0.3">
      <c r="A16632" s="1">
        <v>42164.0625</v>
      </c>
      <c r="B16632" s="2">
        <v>34.043999999999997</v>
      </c>
      <c r="C16632" s="2">
        <v>20.513000000000002</v>
      </c>
    </row>
    <row r="16633" spans="1:3" x14ac:dyDescent="0.3">
      <c r="A16633" s="1">
        <v>42164.069444444445</v>
      </c>
      <c r="B16633" s="2">
        <v>34.043999999999997</v>
      </c>
      <c r="C16633" s="2">
        <v>20.513999999999999</v>
      </c>
    </row>
    <row r="16634" spans="1:3" x14ac:dyDescent="0.3">
      <c r="A16634" s="1">
        <v>42164.076388888891</v>
      </c>
      <c r="B16634" s="2">
        <v>34.043999999999997</v>
      </c>
      <c r="C16634" s="2">
        <v>20.513000000000002</v>
      </c>
    </row>
    <row r="16635" spans="1:3" x14ac:dyDescent="0.3">
      <c r="A16635" s="1">
        <v>42164.083333333336</v>
      </c>
      <c r="B16635" s="2">
        <v>34.042999999999999</v>
      </c>
      <c r="C16635" s="2">
        <v>20.512</v>
      </c>
    </row>
    <row r="16636" spans="1:3" x14ac:dyDescent="0.3">
      <c r="A16636" s="1">
        <v>42164.090277777781</v>
      </c>
      <c r="B16636" s="2">
        <v>34.042999999999999</v>
      </c>
      <c r="C16636" s="2">
        <v>20.512</v>
      </c>
    </row>
    <row r="16637" spans="1:3" x14ac:dyDescent="0.3">
      <c r="A16637" s="1">
        <v>42164.097222222219</v>
      </c>
      <c r="B16637" s="2">
        <v>34.042000000000002</v>
      </c>
      <c r="C16637" s="2">
        <v>20.509</v>
      </c>
    </row>
    <row r="16638" spans="1:3" x14ac:dyDescent="0.3">
      <c r="A16638" s="1">
        <v>42164.104166666664</v>
      </c>
      <c r="B16638" s="2">
        <v>34.042000000000002</v>
      </c>
      <c r="C16638" s="2">
        <v>20.510999999999999</v>
      </c>
    </row>
    <row r="16639" spans="1:3" x14ac:dyDescent="0.3">
      <c r="A16639" s="1">
        <v>42164.111111111109</v>
      </c>
      <c r="B16639" s="2">
        <v>34.040999999999997</v>
      </c>
      <c r="C16639" s="2">
        <v>20.510999999999999</v>
      </c>
    </row>
    <row r="16640" spans="1:3" x14ac:dyDescent="0.3">
      <c r="A16640" s="1">
        <v>42164.118055555555</v>
      </c>
      <c r="B16640" s="2">
        <v>34.040999999999997</v>
      </c>
      <c r="C16640" s="2">
        <v>20.51</v>
      </c>
    </row>
    <row r="16641" spans="1:3" x14ac:dyDescent="0.3">
      <c r="A16641" s="1">
        <v>42164.125</v>
      </c>
      <c r="B16641" s="2">
        <v>34.040999999999997</v>
      </c>
      <c r="C16641" s="2">
        <v>20.51</v>
      </c>
    </row>
    <row r="16642" spans="1:3" x14ac:dyDescent="0.3">
      <c r="A16642" s="1">
        <v>42164.131944444445</v>
      </c>
      <c r="B16642" s="2">
        <v>34.04</v>
      </c>
      <c r="C16642" s="2">
        <v>20.51</v>
      </c>
    </row>
    <row r="16643" spans="1:3" x14ac:dyDescent="0.3">
      <c r="A16643" s="1">
        <v>42164.138888888891</v>
      </c>
      <c r="B16643" s="2">
        <v>34.04</v>
      </c>
      <c r="C16643" s="2">
        <v>20.510999999999999</v>
      </c>
    </row>
    <row r="16644" spans="1:3" x14ac:dyDescent="0.3">
      <c r="A16644" s="1">
        <v>42164.145833333336</v>
      </c>
      <c r="B16644" s="2">
        <v>34.039000000000001</v>
      </c>
      <c r="C16644" s="2">
        <v>20.510999999999999</v>
      </c>
    </row>
    <row r="16645" spans="1:3" x14ac:dyDescent="0.3">
      <c r="A16645" s="1">
        <v>42164.152777777781</v>
      </c>
      <c r="B16645" s="2">
        <v>34.039000000000001</v>
      </c>
      <c r="C16645" s="2">
        <v>20.512</v>
      </c>
    </row>
    <row r="16646" spans="1:3" x14ac:dyDescent="0.3">
      <c r="A16646" s="1">
        <v>42164.159722222219</v>
      </c>
      <c r="B16646" s="2">
        <v>34.037999999999997</v>
      </c>
      <c r="C16646" s="2">
        <v>20.512</v>
      </c>
    </row>
    <row r="16647" spans="1:3" x14ac:dyDescent="0.3">
      <c r="A16647" s="1">
        <v>42164.166666666664</v>
      </c>
      <c r="B16647" s="2">
        <v>34.037999999999997</v>
      </c>
      <c r="C16647" s="2">
        <v>20.513000000000002</v>
      </c>
    </row>
    <row r="16648" spans="1:3" x14ac:dyDescent="0.3">
      <c r="A16648" s="1">
        <v>42164.173611111109</v>
      </c>
      <c r="B16648" s="2">
        <v>34.036999999999999</v>
      </c>
      <c r="C16648" s="2">
        <v>20.512</v>
      </c>
    </row>
    <row r="16649" spans="1:3" x14ac:dyDescent="0.3">
      <c r="A16649" s="1">
        <v>42164.180555555555</v>
      </c>
      <c r="B16649" s="2">
        <v>34.036000000000001</v>
      </c>
      <c r="C16649" s="2">
        <v>20.513000000000002</v>
      </c>
    </row>
    <row r="16650" spans="1:3" x14ac:dyDescent="0.3">
      <c r="A16650" s="1">
        <v>42164.1875</v>
      </c>
      <c r="B16650" s="2">
        <v>34.034999999999997</v>
      </c>
      <c r="C16650" s="2">
        <v>20.513000000000002</v>
      </c>
    </row>
    <row r="16651" spans="1:3" x14ac:dyDescent="0.3">
      <c r="A16651" s="1">
        <v>42164.194444444445</v>
      </c>
      <c r="B16651" s="2">
        <v>34.034999999999997</v>
      </c>
      <c r="C16651" s="2">
        <v>20.515000000000001</v>
      </c>
    </row>
    <row r="16652" spans="1:3" x14ac:dyDescent="0.3">
      <c r="A16652" s="1">
        <v>42164.201388888891</v>
      </c>
      <c r="B16652" s="2">
        <v>34.033999999999999</v>
      </c>
      <c r="C16652" s="2">
        <v>20.515999999999998</v>
      </c>
    </row>
    <row r="16653" spans="1:3" x14ac:dyDescent="0.3">
      <c r="A16653" s="1">
        <v>42164.208333333336</v>
      </c>
      <c r="B16653" s="2">
        <v>34.033000000000001</v>
      </c>
      <c r="C16653" s="2">
        <v>20.516999999999999</v>
      </c>
    </row>
    <row r="16654" spans="1:3" x14ac:dyDescent="0.3">
      <c r="A16654" s="1">
        <v>42164.215277777781</v>
      </c>
      <c r="B16654" s="2">
        <v>34.031999999999996</v>
      </c>
      <c r="C16654" s="2">
        <v>20.518000000000001</v>
      </c>
    </row>
    <row r="16655" spans="1:3" x14ac:dyDescent="0.3">
      <c r="A16655" s="1">
        <v>42164.222222222219</v>
      </c>
      <c r="B16655" s="2">
        <v>34.030999999999999</v>
      </c>
      <c r="C16655" s="2">
        <v>20.518999999999998</v>
      </c>
    </row>
    <row r="16656" spans="1:3" x14ac:dyDescent="0.3">
      <c r="A16656" s="1">
        <v>42164.229166666664</v>
      </c>
      <c r="B16656" s="2">
        <v>34.030999999999999</v>
      </c>
      <c r="C16656" s="2">
        <v>20.518999999999998</v>
      </c>
    </row>
    <row r="16657" spans="1:3" x14ac:dyDescent="0.3">
      <c r="A16657" s="1">
        <v>42164.236111111109</v>
      </c>
      <c r="B16657" s="2">
        <v>34.029000000000003</v>
      </c>
      <c r="C16657" s="2">
        <v>20.518999999999998</v>
      </c>
    </row>
    <row r="16658" spans="1:3" x14ac:dyDescent="0.3">
      <c r="A16658" s="1">
        <v>42164.243055555555</v>
      </c>
      <c r="B16658" s="2">
        <v>34.029000000000003</v>
      </c>
      <c r="C16658" s="2">
        <v>20.518999999999998</v>
      </c>
    </row>
    <row r="16659" spans="1:3" x14ac:dyDescent="0.3">
      <c r="A16659" s="1">
        <v>42164.25</v>
      </c>
      <c r="B16659" s="2">
        <v>34.027999999999999</v>
      </c>
      <c r="C16659" s="2">
        <v>20.52</v>
      </c>
    </row>
    <row r="16660" spans="1:3" x14ac:dyDescent="0.3">
      <c r="A16660" s="1">
        <v>42164.256944444445</v>
      </c>
      <c r="B16660" s="2">
        <v>34.027000000000001</v>
      </c>
      <c r="C16660" s="2">
        <v>20.521000000000001</v>
      </c>
    </row>
    <row r="16661" spans="1:3" x14ac:dyDescent="0.3">
      <c r="A16661" s="1">
        <v>42164.263888888891</v>
      </c>
      <c r="B16661" s="2">
        <v>34.026000000000003</v>
      </c>
      <c r="C16661" s="2">
        <v>20.521000000000001</v>
      </c>
    </row>
    <row r="16662" spans="1:3" x14ac:dyDescent="0.3">
      <c r="A16662" s="1">
        <v>42164.270833333336</v>
      </c>
      <c r="B16662" s="2">
        <v>34.024999999999999</v>
      </c>
      <c r="C16662" s="2">
        <v>20.521999999999998</v>
      </c>
    </row>
    <row r="16663" spans="1:3" x14ac:dyDescent="0.3">
      <c r="A16663" s="1">
        <v>42164.277777777781</v>
      </c>
      <c r="B16663" s="2">
        <v>34.023000000000003</v>
      </c>
      <c r="C16663" s="2">
        <v>20.523</v>
      </c>
    </row>
    <row r="16664" spans="1:3" x14ac:dyDescent="0.3">
      <c r="A16664" s="1">
        <v>42164.284722222219</v>
      </c>
      <c r="B16664" s="2">
        <v>34.023000000000003</v>
      </c>
      <c r="C16664" s="2">
        <v>20.521000000000001</v>
      </c>
    </row>
    <row r="16665" spans="1:3" x14ac:dyDescent="0.3">
      <c r="A16665" s="1">
        <v>42164.291666666664</v>
      </c>
      <c r="B16665" s="2">
        <v>34.023000000000003</v>
      </c>
      <c r="C16665" s="2">
        <v>20.521999999999998</v>
      </c>
    </row>
    <row r="16666" spans="1:3" x14ac:dyDescent="0.3">
      <c r="A16666" s="1">
        <v>42164.298611111109</v>
      </c>
      <c r="B16666" s="2">
        <v>34.021999999999998</v>
      </c>
      <c r="C16666" s="2">
        <v>20.521999999999998</v>
      </c>
    </row>
    <row r="16667" spans="1:3" x14ac:dyDescent="0.3">
      <c r="A16667" s="1">
        <v>42164.305555555555</v>
      </c>
      <c r="B16667" s="2">
        <v>34.021000000000001</v>
      </c>
      <c r="C16667" s="2">
        <v>20.521000000000001</v>
      </c>
    </row>
    <row r="16668" spans="1:3" x14ac:dyDescent="0.3">
      <c r="A16668" s="1">
        <v>42164.3125</v>
      </c>
      <c r="B16668" s="2">
        <v>34.020000000000003</v>
      </c>
      <c r="C16668" s="2">
        <v>20.521999999999998</v>
      </c>
    </row>
    <row r="16669" spans="1:3" x14ac:dyDescent="0.3">
      <c r="A16669" s="1">
        <v>42164.319444444445</v>
      </c>
      <c r="B16669" s="2">
        <v>34.018999999999998</v>
      </c>
      <c r="C16669" s="2">
        <v>20.523</v>
      </c>
    </row>
    <row r="16670" spans="1:3" x14ac:dyDescent="0.3">
      <c r="A16670" s="1">
        <v>42164.326388888891</v>
      </c>
      <c r="B16670" s="2">
        <v>34.018000000000001</v>
      </c>
      <c r="C16670" s="2">
        <v>20.524000000000001</v>
      </c>
    </row>
    <row r="16671" spans="1:3" x14ac:dyDescent="0.3">
      <c r="A16671" s="1">
        <v>42164.333333333336</v>
      </c>
      <c r="B16671" s="2">
        <v>34.018000000000001</v>
      </c>
      <c r="C16671" s="2">
        <v>20.523</v>
      </c>
    </row>
    <row r="16672" spans="1:3" x14ac:dyDescent="0.3">
      <c r="A16672" s="1">
        <v>42164.340277777781</v>
      </c>
      <c r="B16672" s="2">
        <v>34.015999999999998</v>
      </c>
      <c r="C16672" s="2">
        <v>20.524000000000001</v>
      </c>
    </row>
    <row r="16673" spans="1:3" x14ac:dyDescent="0.3">
      <c r="A16673" s="1">
        <v>42164.347222222219</v>
      </c>
      <c r="B16673" s="2">
        <v>34.015999999999998</v>
      </c>
      <c r="C16673" s="2">
        <v>20.524000000000001</v>
      </c>
    </row>
    <row r="16674" spans="1:3" x14ac:dyDescent="0.3">
      <c r="A16674" s="1">
        <v>42164.354166666664</v>
      </c>
      <c r="B16674" s="2">
        <v>34.015000000000001</v>
      </c>
      <c r="C16674" s="2">
        <v>20.524999999999999</v>
      </c>
    </row>
    <row r="16675" spans="1:3" x14ac:dyDescent="0.3">
      <c r="A16675" s="1">
        <v>42164.361111111109</v>
      </c>
      <c r="B16675" s="2">
        <v>34.014000000000003</v>
      </c>
      <c r="C16675" s="2">
        <v>20.524000000000001</v>
      </c>
    </row>
    <row r="16676" spans="1:3" x14ac:dyDescent="0.3">
      <c r="A16676" s="1">
        <v>42164.368055555555</v>
      </c>
      <c r="B16676" s="2">
        <v>34.012999999999998</v>
      </c>
      <c r="C16676" s="2">
        <v>20.524999999999999</v>
      </c>
    </row>
    <row r="16677" spans="1:3" x14ac:dyDescent="0.3">
      <c r="A16677" s="1">
        <v>42164.375</v>
      </c>
      <c r="B16677" s="2">
        <v>34.012</v>
      </c>
      <c r="C16677" s="2">
        <v>20.524999999999999</v>
      </c>
    </row>
    <row r="16678" spans="1:3" x14ac:dyDescent="0.3">
      <c r="A16678" s="1">
        <v>42164.381944444445</v>
      </c>
      <c r="B16678" s="2">
        <v>34.012</v>
      </c>
      <c r="C16678" s="2">
        <v>20.526</v>
      </c>
    </row>
    <row r="16679" spans="1:3" x14ac:dyDescent="0.3">
      <c r="A16679" s="1">
        <v>42164.388888888891</v>
      </c>
      <c r="B16679" s="2">
        <v>34.011000000000003</v>
      </c>
      <c r="C16679" s="2">
        <v>20.526</v>
      </c>
    </row>
    <row r="16680" spans="1:3" x14ac:dyDescent="0.3">
      <c r="A16680" s="1">
        <v>42164.395833333336</v>
      </c>
      <c r="B16680" s="2">
        <v>34.01</v>
      </c>
      <c r="C16680" s="2">
        <v>20.524999999999999</v>
      </c>
    </row>
    <row r="16681" spans="1:3" x14ac:dyDescent="0.3">
      <c r="A16681" s="1">
        <v>42164.402777777781</v>
      </c>
      <c r="B16681" s="2">
        <v>34.009</v>
      </c>
      <c r="C16681" s="2">
        <v>20.526</v>
      </c>
    </row>
    <row r="16682" spans="1:3" x14ac:dyDescent="0.3">
      <c r="A16682" s="1">
        <v>42164.409722222219</v>
      </c>
      <c r="B16682" s="2">
        <v>34.008000000000003</v>
      </c>
      <c r="C16682" s="2">
        <v>20.524999999999999</v>
      </c>
    </row>
    <row r="16683" spans="1:3" x14ac:dyDescent="0.3">
      <c r="A16683" s="1">
        <v>42164.416666666664</v>
      </c>
      <c r="B16683" s="2">
        <v>34.008000000000003</v>
      </c>
      <c r="C16683" s="2">
        <v>20.524000000000001</v>
      </c>
    </row>
    <row r="16684" spans="1:3" x14ac:dyDescent="0.3">
      <c r="A16684" s="1">
        <v>42164.423611111109</v>
      </c>
      <c r="B16684" s="2">
        <v>34.006999999999998</v>
      </c>
      <c r="C16684" s="2">
        <v>20.524000000000001</v>
      </c>
    </row>
    <row r="16685" spans="1:3" x14ac:dyDescent="0.3">
      <c r="A16685" s="1">
        <v>42164.430555555555</v>
      </c>
      <c r="B16685" s="2">
        <v>34.006</v>
      </c>
      <c r="C16685" s="2">
        <v>20.524000000000001</v>
      </c>
    </row>
    <row r="16686" spans="1:3" x14ac:dyDescent="0.3">
      <c r="A16686" s="1">
        <v>42164.4375</v>
      </c>
      <c r="B16686" s="2">
        <v>34.006</v>
      </c>
      <c r="C16686" s="2">
        <v>20.524999999999999</v>
      </c>
    </row>
    <row r="16687" spans="1:3" x14ac:dyDescent="0.3">
      <c r="A16687" s="1">
        <v>42164.444444444445</v>
      </c>
      <c r="B16687" s="2">
        <v>34.005000000000003</v>
      </c>
      <c r="C16687" s="2">
        <v>20.526</v>
      </c>
    </row>
    <row r="16688" spans="1:3" x14ac:dyDescent="0.3">
      <c r="A16688" s="1">
        <v>42164.451388888891</v>
      </c>
      <c r="B16688" s="2">
        <v>34.005000000000003</v>
      </c>
      <c r="C16688" s="2">
        <v>20.526</v>
      </c>
    </row>
    <row r="16689" spans="1:3" x14ac:dyDescent="0.3">
      <c r="A16689" s="1">
        <v>42164.458333333336</v>
      </c>
      <c r="B16689" s="2">
        <v>34.003999999999998</v>
      </c>
      <c r="C16689" s="2">
        <v>20.524999999999999</v>
      </c>
    </row>
    <row r="16690" spans="1:3" x14ac:dyDescent="0.3">
      <c r="A16690" s="1">
        <v>42164.465277777781</v>
      </c>
      <c r="B16690" s="2">
        <v>34.003999999999998</v>
      </c>
      <c r="C16690" s="2">
        <v>20.524000000000001</v>
      </c>
    </row>
    <row r="16691" spans="1:3" x14ac:dyDescent="0.3">
      <c r="A16691" s="1">
        <v>42164.472222222219</v>
      </c>
      <c r="B16691" s="2">
        <v>34.003</v>
      </c>
      <c r="C16691" s="2">
        <v>20.524000000000001</v>
      </c>
    </row>
    <row r="16692" spans="1:3" x14ac:dyDescent="0.3">
      <c r="A16692" s="1">
        <v>42164.479166666664</v>
      </c>
      <c r="B16692" s="2">
        <v>34.002000000000002</v>
      </c>
      <c r="C16692" s="2">
        <v>20.524000000000001</v>
      </c>
    </row>
    <row r="16693" spans="1:3" x14ac:dyDescent="0.3">
      <c r="A16693" s="1">
        <v>42164.486111111109</v>
      </c>
      <c r="B16693" s="2">
        <v>34.000999999999998</v>
      </c>
      <c r="C16693" s="2">
        <v>20.524000000000001</v>
      </c>
    </row>
    <row r="16694" spans="1:3" x14ac:dyDescent="0.3">
      <c r="A16694" s="1">
        <v>42164.493055555555</v>
      </c>
      <c r="B16694" s="2">
        <v>34.000999999999998</v>
      </c>
      <c r="C16694" s="2">
        <v>20.523</v>
      </c>
    </row>
    <row r="16695" spans="1:3" x14ac:dyDescent="0.3">
      <c r="A16695" s="1">
        <v>42164.5</v>
      </c>
      <c r="B16695" s="2">
        <v>34.000999999999998</v>
      </c>
      <c r="C16695" s="2">
        <v>20.523</v>
      </c>
    </row>
    <row r="16696" spans="1:3" x14ac:dyDescent="0.3">
      <c r="A16696" s="1">
        <v>42164.506944444445</v>
      </c>
      <c r="B16696" s="2">
        <v>34</v>
      </c>
      <c r="C16696" s="2">
        <v>20.521999999999998</v>
      </c>
    </row>
    <row r="16697" spans="1:3" x14ac:dyDescent="0.3">
      <c r="A16697" s="1">
        <v>42164.513888888891</v>
      </c>
      <c r="B16697" s="2">
        <v>34</v>
      </c>
      <c r="C16697" s="2">
        <v>20.521999999999998</v>
      </c>
    </row>
    <row r="16698" spans="1:3" x14ac:dyDescent="0.3">
      <c r="A16698" s="1">
        <v>42164.520833333336</v>
      </c>
      <c r="B16698" s="2">
        <v>34</v>
      </c>
      <c r="C16698" s="2">
        <v>20.521999999999998</v>
      </c>
    </row>
    <row r="16699" spans="1:3" x14ac:dyDescent="0.3">
      <c r="A16699" s="1">
        <v>42164.527777777781</v>
      </c>
      <c r="B16699" s="2">
        <v>33.999000000000002</v>
      </c>
      <c r="C16699" s="2">
        <v>20.521000000000001</v>
      </c>
    </row>
    <row r="16700" spans="1:3" x14ac:dyDescent="0.3">
      <c r="A16700" s="1">
        <v>42164.534722222219</v>
      </c>
      <c r="B16700" s="2">
        <v>34</v>
      </c>
      <c r="C16700" s="2">
        <v>20.521999999999998</v>
      </c>
    </row>
    <row r="16701" spans="1:3" x14ac:dyDescent="0.3">
      <c r="A16701" s="1">
        <v>42164.541666666664</v>
      </c>
      <c r="B16701" s="2">
        <v>33.999000000000002</v>
      </c>
      <c r="C16701" s="2">
        <v>20.523</v>
      </c>
    </row>
    <row r="16702" spans="1:3" x14ac:dyDescent="0.3">
      <c r="A16702" s="1">
        <v>42164.548611111109</v>
      </c>
      <c r="B16702" s="2">
        <v>33.997999999999998</v>
      </c>
      <c r="C16702" s="2">
        <v>20.523</v>
      </c>
    </row>
    <row r="16703" spans="1:3" x14ac:dyDescent="0.3">
      <c r="A16703" s="1">
        <v>42164.555555555555</v>
      </c>
      <c r="B16703" s="2">
        <v>33.997999999999998</v>
      </c>
      <c r="C16703" s="2">
        <v>20.523</v>
      </c>
    </row>
    <row r="16704" spans="1:3" x14ac:dyDescent="0.3">
      <c r="A16704" s="1">
        <v>42164.5625</v>
      </c>
      <c r="B16704" s="2">
        <v>33.997</v>
      </c>
      <c r="C16704" s="2">
        <v>20.523</v>
      </c>
    </row>
    <row r="16705" spans="1:3" x14ac:dyDescent="0.3">
      <c r="A16705" s="1">
        <v>42164.569444444445</v>
      </c>
      <c r="B16705" s="2">
        <v>33.997</v>
      </c>
      <c r="C16705" s="2">
        <v>20.523</v>
      </c>
    </row>
    <row r="16706" spans="1:3" x14ac:dyDescent="0.3">
      <c r="A16706" s="1">
        <v>42164.576388888891</v>
      </c>
      <c r="B16706" s="2">
        <v>33.996000000000002</v>
      </c>
      <c r="C16706" s="2">
        <v>20.523</v>
      </c>
    </row>
    <row r="16707" spans="1:3" x14ac:dyDescent="0.3">
      <c r="A16707" s="1">
        <v>42164.583333333336</v>
      </c>
      <c r="B16707" s="2">
        <v>33.996000000000002</v>
      </c>
      <c r="C16707" s="2">
        <v>20.523</v>
      </c>
    </row>
    <row r="16708" spans="1:3" x14ac:dyDescent="0.3">
      <c r="A16708" s="1">
        <v>42164.590277777781</v>
      </c>
      <c r="B16708" s="2">
        <v>33.994999999999997</v>
      </c>
      <c r="C16708" s="2">
        <v>20.521999999999998</v>
      </c>
    </row>
    <row r="16709" spans="1:3" x14ac:dyDescent="0.3">
      <c r="A16709" s="1">
        <v>42164.597222222219</v>
      </c>
      <c r="B16709" s="2">
        <v>33.994999999999997</v>
      </c>
      <c r="C16709" s="2">
        <v>20.521999999999998</v>
      </c>
    </row>
    <row r="16710" spans="1:3" x14ac:dyDescent="0.3">
      <c r="A16710" s="1">
        <v>42164.604166666664</v>
      </c>
      <c r="B16710" s="2">
        <v>33.994</v>
      </c>
      <c r="C16710" s="2">
        <v>20.523</v>
      </c>
    </row>
    <row r="16711" spans="1:3" x14ac:dyDescent="0.3">
      <c r="A16711" s="1">
        <v>42164.611111111109</v>
      </c>
      <c r="B16711" s="2">
        <v>33.994</v>
      </c>
      <c r="C16711" s="2">
        <v>20.523</v>
      </c>
    </row>
    <row r="16712" spans="1:3" x14ac:dyDescent="0.3">
      <c r="A16712" s="1">
        <v>42164.618055555555</v>
      </c>
      <c r="B16712" s="2">
        <v>33.994</v>
      </c>
      <c r="C16712" s="2">
        <v>20.524000000000001</v>
      </c>
    </row>
    <row r="16713" spans="1:3" x14ac:dyDescent="0.3">
      <c r="A16713" s="1">
        <v>42164.625</v>
      </c>
      <c r="B16713" s="2">
        <v>33.991999999999997</v>
      </c>
      <c r="C16713" s="2">
        <v>20.524000000000001</v>
      </c>
    </row>
    <row r="16714" spans="1:3" x14ac:dyDescent="0.3">
      <c r="A16714" s="1">
        <v>42164.631944444445</v>
      </c>
      <c r="B16714" s="2">
        <v>33.991</v>
      </c>
      <c r="C16714" s="2">
        <v>20.526</v>
      </c>
    </row>
    <row r="16715" spans="1:3" x14ac:dyDescent="0.3">
      <c r="A16715" s="1">
        <v>42164.638888888891</v>
      </c>
      <c r="B16715" s="2">
        <v>33.991</v>
      </c>
      <c r="C16715" s="2">
        <v>20.524999999999999</v>
      </c>
    </row>
    <row r="16716" spans="1:3" x14ac:dyDescent="0.3">
      <c r="A16716" s="1">
        <v>42164.645833333336</v>
      </c>
      <c r="B16716" s="2">
        <v>33.99</v>
      </c>
      <c r="C16716" s="2">
        <v>20.526</v>
      </c>
    </row>
    <row r="16717" spans="1:3" x14ac:dyDescent="0.3">
      <c r="A16717" s="1">
        <v>42164.652777777781</v>
      </c>
      <c r="B16717" s="2">
        <v>33.988999999999997</v>
      </c>
      <c r="C16717" s="2">
        <v>20.527000000000001</v>
      </c>
    </row>
    <row r="16718" spans="1:3" x14ac:dyDescent="0.3">
      <c r="A16718" s="1">
        <v>42164.659722222219</v>
      </c>
      <c r="B16718" s="2">
        <v>33.988999999999997</v>
      </c>
      <c r="C16718" s="2">
        <v>20.526</v>
      </c>
    </row>
    <row r="16719" spans="1:3" x14ac:dyDescent="0.3">
      <c r="A16719" s="1">
        <v>42164.666666666664</v>
      </c>
      <c r="B16719" s="2">
        <v>33.988</v>
      </c>
      <c r="C16719" s="2">
        <v>20.526</v>
      </c>
    </row>
    <row r="16720" spans="1:3" x14ac:dyDescent="0.3">
      <c r="A16720" s="1">
        <v>42164.673611111109</v>
      </c>
      <c r="B16720" s="2">
        <v>33.988</v>
      </c>
      <c r="C16720" s="2">
        <v>20.526</v>
      </c>
    </row>
    <row r="16721" spans="1:3" x14ac:dyDescent="0.3">
      <c r="A16721" s="1">
        <v>42164.680555555555</v>
      </c>
      <c r="B16721" s="2">
        <v>33.987000000000002</v>
      </c>
      <c r="C16721" s="2">
        <v>20.527000000000001</v>
      </c>
    </row>
    <row r="16722" spans="1:3" x14ac:dyDescent="0.3">
      <c r="A16722" s="1">
        <v>42164.6875</v>
      </c>
      <c r="B16722" s="2">
        <v>33.987000000000002</v>
      </c>
      <c r="C16722" s="2">
        <v>20.527000000000001</v>
      </c>
    </row>
    <row r="16723" spans="1:3" x14ac:dyDescent="0.3">
      <c r="A16723" s="1">
        <v>42164.694444444445</v>
      </c>
      <c r="B16723" s="2">
        <v>33.984999999999999</v>
      </c>
      <c r="C16723" s="2">
        <v>20.527999999999999</v>
      </c>
    </row>
    <row r="16724" spans="1:3" x14ac:dyDescent="0.3">
      <c r="A16724" s="1">
        <v>42164.701388888891</v>
      </c>
      <c r="B16724" s="2">
        <v>33.984999999999999</v>
      </c>
      <c r="C16724" s="2">
        <v>20.527999999999999</v>
      </c>
    </row>
    <row r="16725" spans="1:3" x14ac:dyDescent="0.3">
      <c r="A16725" s="1">
        <v>42164.708333333336</v>
      </c>
      <c r="B16725" s="2">
        <v>33.984000000000002</v>
      </c>
      <c r="C16725" s="2">
        <v>20.529</v>
      </c>
    </row>
    <row r="16726" spans="1:3" x14ac:dyDescent="0.3">
      <c r="A16726" s="1">
        <v>42164.715277777781</v>
      </c>
      <c r="B16726" s="2">
        <v>33.982999999999997</v>
      </c>
      <c r="C16726" s="2">
        <v>20.53</v>
      </c>
    </row>
    <row r="16727" spans="1:3" x14ac:dyDescent="0.3">
      <c r="A16727" s="1">
        <v>42164.722222222219</v>
      </c>
      <c r="B16727" s="2">
        <v>33.981999999999999</v>
      </c>
      <c r="C16727" s="2">
        <v>20.530999999999999</v>
      </c>
    </row>
    <row r="16728" spans="1:3" x14ac:dyDescent="0.3">
      <c r="A16728" s="1">
        <v>42164.729166666664</v>
      </c>
      <c r="B16728" s="2">
        <v>33.981000000000002</v>
      </c>
      <c r="C16728" s="2">
        <v>20.530999999999999</v>
      </c>
    </row>
    <row r="16729" spans="1:3" x14ac:dyDescent="0.3">
      <c r="A16729" s="1">
        <v>42164.736111111109</v>
      </c>
      <c r="B16729" s="2">
        <v>33.979999999999997</v>
      </c>
      <c r="C16729" s="2">
        <v>20.532</v>
      </c>
    </row>
    <row r="16730" spans="1:3" x14ac:dyDescent="0.3">
      <c r="A16730" s="1">
        <v>42164.743055555555</v>
      </c>
      <c r="B16730" s="2">
        <v>33.978999999999999</v>
      </c>
      <c r="C16730" s="2">
        <v>20.533000000000001</v>
      </c>
    </row>
    <row r="16731" spans="1:3" x14ac:dyDescent="0.3">
      <c r="A16731" s="1">
        <v>42164.75</v>
      </c>
      <c r="B16731" s="2">
        <v>33.978999999999999</v>
      </c>
      <c r="C16731" s="2">
        <v>20.532</v>
      </c>
    </row>
    <row r="16732" spans="1:3" x14ac:dyDescent="0.3">
      <c r="A16732" s="1">
        <v>42164.756944444445</v>
      </c>
      <c r="B16732" s="2">
        <v>33.978000000000002</v>
      </c>
      <c r="C16732" s="2">
        <v>20.533999999999999</v>
      </c>
    </row>
    <row r="16733" spans="1:3" x14ac:dyDescent="0.3">
      <c r="A16733" s="1">
        <v>42164.763888888891</v>
      </c>
      <c r="B16733" s="2">
        <v>33.976999999999997</v>
      </c>
      <c r="C16733" s="2">
        <v>20.533000000000001</v>
      </c>
    </row>
    <row r="16734" spans="1:3" x14ac:dyDescent="0.3">
      <c r="A16734" s="1">
        <v>42164.770833333336</v>
      </c>
      <c r="B16734" s="2">
        <v>33.975999999999999</v>
      </c>
      <c r="C16734" s="2">
        <v>20.533999999999999</v>
      </c>
    </row>
    <row r="16735" spans="1:3" x14ac:dyDescent="0.3">
      <c r="A16735" s="1">
        <v>42164.777777777781</v>
      </c>
      <c r="B16735" s="2">
        <v>33.975000000000001</v>
      </c>
      <c r="C16735" s="2">
        <v>20.535</v>
      </c>
    </row>
    <row r="16736" spans="1:3" x14ac:dyDescent="0.3">
      <c r="A16736" s="1">
        <v>42164.784722222219</v>
      </c>
      <c r="B16736" s="2">
        <v>33.973999999999997</v>
      </c>
      <c r="C16736" s="2">
        <v>20.535</v>
      </c>
    </row>
    <row r="16737" spans="1:3" x14ac:dyDescent="0.3">
      <c r="A16737" s="1">
        <v>42164.791666666664</v>
      </c>
      <c r="B16737" s="2">
        <v>33.972999999999999</v>
      </c>
      <c r="C16737" s="2">
        <v>20.536000000000001</v>
      </c>
    </row>
    <row r="16738" spans="1:3" x14ac:dyDescent="0.3">
      <c r="A16738" s="1">
        <v>42164.798611111109</v>
      </c>
      <c r="B16738" s="2">
        <v>33.972000000000001</v>
      </c>
      <c r="C16738" s="2">
        <v>20.536000000000001</v>
      </c>
    </row>
    <row r="16739" spans="1:3" x14ac:dyDescent="0.3">
      <c r="A16739" s="1">
        <v>42164.805555555555</v>
      </c>
      <c r="B16739" s="2">
        <v>33.970999999999997</v>
      </c>
      <c r="C16739" s="2">
        <v>20.538</v>
      </c>
    </row>
    <row r="16740" spans="1:3" x14ac:dyDescent="0.3">
      <c r="A16740" s="1">
        <v>42164.8125</v>
      </c>
      <c r="B16740" s="2">
        <v>33.97</v>
      </c>
      <c r="C16740" s="2">
        <v>20.539000000000001</v>
      </c>
    </row>
    <row r="16741" spans="1:3" x14ac:dyDescent="0.3">
      <c r="A16741" s="1">
        <v>42164.819444444445</v>
      </c>
      <c r="B16741" s="2">
        <v>33.969000000000001</v>
      </c>
      <c r="C16741" s="2">
        <v>20.539000000000001</v>
      </c>
    </row>
    <row r="16742" spans="1:3" x14ac:dyDescent="0.3">
      <c r="A16742" s="1">
        <v>42164.826388888891</v>
      </c>
      <c r="B16742" s="2">
        <v>33.968000000000004</v>
      </c>
      <c r="C16742" s="2">
        <v>20.54</v>
      </c>
    </row>
    <row r="16743" spans="1:3" x14ac:dyDescent="0.3">
      <c r="A16743" s="1">
        <v>42164.833333333336</v>
      </c>
      <c r="B16743" s="2">
        <v>33.966999999999999</v>
      </c>
      <c r="C16743" s="2">
        <v>20.54</v>
      </c>
    </row>
    <row r="16744" spans="1:3" x14ac:dyDescent="0.3">
      <c r="A16744" s="1">
        <v>42164.840277777781</v>
      </c>
      <c r="B16744" s="2">
        <v>33.966000000000001</v>
      </c>
      <c r="C16744" s="2">
        <v>20.54</v>
      </c>
    </row>
    <row r="16745" spans="1:3" x14ac:dyDescent="0.3">
      <c r="A16745" s="1">
        <v>42164.847222222219</v>
      </c>
      <c r="B16745" s="2">
        <v>33.965000000000003</v>
      </c>
      <c r="C16745" s="2">
        <v>20.54</v>
      </c>
    </row>
    <row r="16746" spans="1:3" x14ac:dyDescent="0.3">
      <c r="A16746" s="1">
        <v>42164.854166666664</v>
      </c>
      <c r="B16746" s="2">
        <v>33.965000000000003</v>
      </c>
      <c r="C16746" s="2">
        <v>20.541</v>
      </c>
    </row>
    <row r="16747" spans="1:3" x14ac:dyDescent="0.3">
      <c r="A16747" s="1">
        <v>42164.861111111109</v>
      </c>
      <c r="B16747" s="2">
        <v>33.963999999999999</v>
      </c>
      <c r="C16747" s="2">
        <v>20.541</v>
      </c>
    </row>
    <row r="16748" spans="1:3" x14ac:dyDescent="0.3">
      <c r="A16748" s="1">
        <v>42164.868055555555</v>
      </c>
      <c r="B16748" s="2">
        <v>33.962000000000003</v>
      </c>
      <c r="C16748" s="2">
        <v>20.542999999999999</v>
      </c>
    </row>
    <row r="16749" spans="1:3" x14ac:dyDescent="0.3">
      <c r="A16749" s="1">
        <v>42164.875</v>
      </c>
      <c r="B16749" s="2">
        <v>33.960999999999999</v>
      </c>
      <c r="C16749" s="2">
        <v>20.542999999999999</v>
      </c>
    </row>
    <row r="16750" spans="1:3" x14ac:dyDescent="0.3">
      <c r="A16750" s="1">
        <v>42164.881944444445</v>
      </c>
      <c r="B16750" s="2">
        <v>33.960999999999999</v>
      </c>
      <c r="C16750" s="2">
        <v>20.544</v>
      </c>
    </row>
    <row r="16751" spans="1:3" x14ac:dyDescent="0.3">
      <c r="A16751" s="1">
        <v>42164.888888888891</v>
      </c>
      <c r="B16751" s="2">
        <v>33.956000000000003</v>
      </c>
      <c r="C16751" s="2">
        <v>20.545000000000002</v>
      </c>
    </row>
    <row r="16752" spans="1:3" x14ac:dyDescent="0.3">
      <c r="A16752" s="1">
        <v>42164.895833333336</v>
      </c>
      <c r="B16752" s="2">
        <v>33.957999999999998</v>
      </c>
      <c r="C16752" s="2">
        <v>20.545000000000002</v>
      </c>
    </row>
    <row r="16753" spans="1:3" x14ac:dyDescent="0.3">
      <c r="A16753" s="1">
        <v>42164.902777777781</v>
      </c>
      <c r="B16753" s="2">
        <v>33.959000000000003</v>
      </c>
      <c r="C16753" s="2">
        <v>20.545999999999999</v>
      </c>
    </row>
    <row r="16754" spans="1:3" x14ac:dyDescent="0.3">
      <c r="A16754" s="1">
        <v>42164.909722222219</v>
      </c>
      <c r="B16754" s="2">
        <v>33.957000000000001</v>
      </c>
      <c r="C16754" s="2">
        <v>20.545999999999999</v>
      </c>
    </row>
    <row r="16755" spans="1:3" x14ac:dyDescent="0.3">
      <c r="A16755" s="1">
        <v>42164.916666666664</v>
      </c>
      <c r="B16755" s="2">
        <v>33.956000000000003</v>
      </c>
      <c r="C16755" s="2">
        <v>20.545999999999999</v>
      </c>
    </row>
    <row r="16756" spans="1:3" x14ac:dyDescent="0.3">
      <c r="A16756" s="1">
        <v>42164.923611111109</v>
      </c>
      <c r="B16756" s="2">
        <v>33.954000000000001</v>
      </c>
      <c r="C16756" s="2">
        <v>20.545999999999999</v>
      </c>
    </row>
    <row r="16757" spans="1:3" x14ac:dyDescent="0.3">
      <c r="A16757" s="1">
        <v>42164.930555555555</v>
      </c>
      <c r="B16757" s="2">
        <v>33.954000000000001</v>
      </c>
      <c r="C16757" s="2">
        <v>20.545999999999999</v>
      </c>
    </row>
    <row r="16758" spans="1:3" x14ac:dyDescent="0.3">
      <c r="A16758" s="1">
        <v>42164.9375</v>
      </c>
      <c r="B16758" s="2">
        <v>33.953000000000003</v>
      </c>
      <c r="C16758" s="2">
        <v>20.545999999999999</v>
      </c>
    </row>
    <row r="16759" spans="1:3" x14ac:dyDescent="0.3">
      <c r="A16759" s="1">
        <v>42164.944444444445</v>
      </c>
      <c r="B16759" s="2">
        <v>33.953000000000003</v>
      </c>
      <c r="C16759" s="2">
        <v>20.545000000000002</v>
      </c>
    </row>
    <row r="16760" spans="1:3" x14ac:dyDescent="0.3">
      <c r="A16760" s="1">
        <v>42164.951388888891</v>
      </c>
      <c r="B16760" s="2">
        <v>33.951999999999998</v>
      </c>
      <c r="C16760" s="2">
        <v>20.545000000000002</v>
      </c>
    </row>
    <row r="16761" spans="1:3" x14ac:dyDescent="0.3">
      <c r="A16761" s="1">
        <v>42164.958333333336</v>
      </c>
      <c r="B16761" s="2">
        <v>33.951999999999998</v>
      </c>
      <c r="C16761" s="2">
        <v>20.544</v>
      </c>
    </row>
    <row r="16762" spans="1:3" x14ac:dyDescent="0.3">
      <c r="A16762" s="1">
        <v>42164.965277777781</v>
      </c>
      <c r="B16762" s="2">
        <v>33.951999999999998</v>
      </c>
      <c r="C16762" s="2">
        <v>20.542999999999999</v>
      </c>
    </row>
    <row r="16763" spans="1:3" x14ac:dyDescent="0.3">
      <c r="A16763" s="1">
        <v>42164.972222222219</v>
      </c>
      <c r="B16763" s="2">
        <v>33.951000000000001</v>
      </c>
      <c r="C16763" s="2">
        <v>20.542999999999999</v>
      </c>
    </row>
    <row r="16764" spans="1:3" x14ac:dyDescent="0.3">
      <c r="A16764" s="1">
        <v>42164.979166666664</v>
      </c>
      <c r="B16764" s="2">
        <v>33.951000000000001</v>
      </c>
      <c r="C16764" s="2">
        <v>20.542000000000002</v>
      </c>
    </row>
    <row r="16765" spans="1:3" x14ac:dyDescent="0.3">
      <c r="A16765" s="1">
        <v>42164.986111111109</v>
      </c>
      <c r="B16765" s="2">
        <v>33.950000000000003</v>
      </c>
      <c r="C16765" s="2">
        <v>20.542000000000002</v>
      </c>
    </row>
    <row r="16766" spans="1:3" x14ac:dyDescent="0.3">
      <c r="A16766" s="1">
        <v>42164.993055555555</v>
      </c>
      <c r="B16766" s="2">
        <v>33.950000000000003</v>
      </c>
      <c r="C16766" s="2">
        <v>20.541</v>
      </c>
    </row>
    <row r="16767" spans="1:3" x14ac:dyDescent="0.3">
      <c r="A16767" s="1">
        <v>42165</v>
      </c>
      <c r="B16767" s="2">
        <v>33.948999999999998</v>
      </c>
      <c r="C16767" s="2">
        <v>20.541</v>
      </c>
    </row>
    <row r="16768" spans="1:3" x14ac:dyDescent="0.3">
      <c r="A16768" s="1">
        <v>42165.006944444445</v>
      </c>
      <c r="B16768" s="2">
        <v>33.948</v>
      </c>
      <c r="C16768" s="2">
        <v>20.542999999999999</v>
      </c>
    </row>
    <row r="16769" spans="1:3" x14ac:dyDescent="0.3">
      <c r="A16769" s="1">
        <v>42165.013888888891</v>
      </c>
      <c r="B16769" s="2">
        <v>33.947000000000003</v>
      </c>
      <c r="C16769" s="2">
        <v>20.544</v>
      </c>
    </row>
    <row r="16770" spans="1:3" x14ac:dyDescent="0.3">
      <c r="A16770" s="1">
        <v>42165.020833333336</v>
      </c>
      <c r="B16770" s="2">
        <v>33.945999999999998</v>
      </c>
      <c r="C16770" s="2">
        <v>20.544</v>
      </c>
    </row>
    <row r="16771" spans="1:3" x14ac:dyDescent="0.3">
      <c r="A16771" s="1">
        <v>42165.027777777781</v>
      </c>
      <c r="B16771" s="2">
        <v>33.945999999999998</v>
      </c>
      <c r="C16771" s="2">
        <v>20.544</v>
      </c>
    </row>
    <row r="16772" spans="1:3" x14ac:dyDescent="0.3">
      <c r="A16772" s="1">
        <v>42165.034722222219</v>
      </c>
      <c r="B16772" s="2">
        <v>33.945</v>
      </c>
      <c r="C16772" s="2">
        <v>20.542000000000002</v>
      </c>
    </row>
    <row r="16773" spans="1:3" x14ac:dyDescent="0.3">
      <c r="A16773" s="1">
        <v>42165.041666666664</v>
      </c>
      <c r="B16773" s="2">
        <v>33.945</v>
      </c>
      <c r="C16773" s="2">
        <v>20.541</v>
      </c>
    </row>
    <row r="16774" spans="1:3" x14ac:dyDescent="0.3">
      <c r="A16774" s="1">
        <v>42165.048611111109</v>
      </c>
      <c r="B16774" s="2">
        <v>33.945</v>
      </c>
      <c r="C16774" s="2">
        <v>20.54</v>
      </c>
    </row>
    <row r="16775" spans="1:3" x14ac:dyDescent="0.3">
      <c r="A16775" s="1">
        <v>42165.055555555555</v>
      </c>
      <c r="B16775" s="2">
        <v>33.944000000000003</v>
      </c>
      <c r="C16775" s="2">
        <v>20.541</v>
      </c>
    </row>
    <row r="16776" spans="1:3" x14ac:dyDescent="0.3">
      <c r="A16776" s="1">
        <v>42165.0625</v>
      </c>
      <c r="B16776" s="2">
        <v>33.944000000000003</v>
      </c>
      <c r="C16776" s="2">
        <v>20.539000000000001</v>
      </c>
    </row>
    <row r="16777" spans="1:3" x14ac:dyDescent="0.3">
      <c r="A16777" s="1">
        <v>42165.069444444445</v>
      </c>
      <c r="B16777" s="2">
        <v>33.944000000000003</v>
      </c>
      <c r="C16777" s="2">
        <v>20.539000000000001</v>
      </c>
    </row>
    <row r="16778" spans="1:3" x14ac:dyDescent="0.3">
      <c r="A16778" s="1">
        <v>42165.076388888891</v>
      </c>
      <c r="B16778" s="2">
        <v>33.942999999999998</v>
      </c>
      <c r="C16778" s="2">
        <v>20.539000000000001</v>
      </c>
    </row>
    <row r="16779" spans="1:3" x14ac:dyDescent="0.3">
      <c r="A16779" s="1">
        <v>42165.083333333336</v>
      </c>
      <c r="B16779" s="2">
        <v>33.942999999999998</v>
      </c>
      <c r="C16779" s="2">
        <v>20.539000000000001</v>
      </c>
    </row>
    <row r="16780" spans="1:3" x14ac:dyDescent="0.3">
      <c r="A16780" s="1">
        <v>42165.090277777781</v>
      </c>
      <c r="B16780" s="2">
        <v>33.942</v>
      </c>
      <c r="C16780" s="2">
        <v>20.539000000000001</v>
      </c>
    </row>
    <row r="16781" spans="1:3" x14ac:dyDescent="0.3">
      <c r="A16781" s="1">
        <v>42165.097222222219</v>
      </c>
      <c r="B16781" s="2">
        <v>33.942</v>
      </c>
      <c r="C16781" s="2">
        <v>20.536999999999999</v>
      </c>
    </row>
    <row r="16782" spans="1:3" x14ac:dyDescent="0.3">
      <c r="A16782" s="1">
        <v>42165.104166666664</v>
      </c>
      <c r="B16782" s="2">
        <v>33.942</v>
      </c>
      <c r="C16782" s="2">
        <v>20.538</v>
      </c>
    </row>
    <row r="16783" spans="1:3" x14ac:dyDescent="0.3">
      <c r="A16783" s="1">
        <v>42165.111111111109</v>
      </c>
      <c r="B16783" s="2">
        <v>33.941000000000003</v>
      </c>
      <c r="C16783" s="2">
        <v>20.538</v>
      </c>
    </row>
    <row r="16784" spans="1:3" x14ac:dyDescent="0.3">
      <c r="A16784" s="1">
        <v>42165.118055555555</v>
      </c>
      <c r="B16784" s="2">
        <v>33.94</v>
      </c>
      <c r="C16784" s="2">
        <v>20.538</v>
      </c>
    </row>
    <row r="16785" spans="1:3" x14ac:dyDescent="0.3">
      <c r="A16785" s="1">
        <v>42165.125</v>
      </c>
      <c r="B16785" s="2">
        <v>33.939</v>
      </c>
      <c r="C16785" s="2">
        <v>20.539000000000001</v>
      </c>
    </row>
    <row r="16786" spans="1:3" x14ac:dyDescent="0.3">
      <c r="A16786" s="1">
        <v>42165.131944444445</v>
      </c>
      <c r="B16786" s="2">
        <v>33.938000000000002</v>
      </c>
      <c r="C16786" s="2">
        <v>20.54</v>
      </c>
    </row>
    <row r="16787" spans="1:3" x14ac:dyDescent="0.3">
      <c r="A16787" s="1">
        <v>42165.138888888891</v>
      </c>
      <c r="B16787" s="2">
        <v>33.936999999999998</v>
      </c>
      <c r="C16787" s="2">
        <v>20.541</v>
      </c>
    </row>
    <row r="16788" spans="1:3" x14ac:dyDescent="0.3">
      <c r="A16788" s="1">
        <v>42165.145833333336</v>
      </c>
      <c r="B16788" s="2">
        <v>33.936999999999998</v>
      </c>
      <c r="C16788" s="2">
        <v>20.541</v>
      </c>
    </row>
    <row r="16789" spans="1:3" x14ac:dyDescent="0.3">
      <c r="A16789" s="1">
        <v>42165.152777777781</v>
      </c>
      <c r="B16789" s="2">
        <v>33.935000000000002</v>
      </c>
      <c r="C16789" s="2">
        <v>20.542000000000002</v>
      </c>
    </row>
    <row r="16790" spans="1:3" x14ac:dyDescent="0.3">
      <c r="A16790" s="1">
        <v>42165.159722222219</v>
      </c>
      <c r="B16790" s="2">
        <v>33.933999999999997</v>
      </c>
      <c r="C16790" s="2">
        <v>20.542999999999999</v>
      </c>
    </row>
    <row r="16791" spans="1:3" x14ac:dyDescent="0.3">
      <c r="A16791" s="1">
        <v>42165.166666666664</v>
      </c>
      <c r="B16791" s="2">
        <v>33.933999999999997</v>
      </c>
      <c r="C16791" s="2">
        <v>20.542999999999999</v>
      </c>
    </row>
    <row r="16792" spans="1:3" x14ac:dyDescent="0.3">
      <c r="A16792" s="1">
        <v>42165.173611111109</v>
      </c>
      <c r="B16792" s="2">
        <v>33.933999999999997</v>
      </c>
      <c r="C16792" s="2">
        <v>20.544</v>
      </c>
    </row>
    <row r="16793" spans="1:3" x14ac:dyDescent="0.3">
      <c r="A16793" s="1">
        <v>42165.180555555555</v>
      </c>
      <c r="B16793" s="2">
        <v>33.933</v>
      </c>
      <c r="C16793" s="2">
        <v>20.542999999999999</v>
      </c>
    </row>
    <row r="16794" spans="1:3" x14ac:dyDescent="0.3">
      <c r="A16794" s="1">
        <v>42165.1875</v>
      </c>
      <c r="B16794" s="2">
        <v>33.933999999999997</v>
      </c>
      <c r="C16794" s="2">
        <v>20.544</v>
      </c>
    </row>
    <row r="16795" spans="1:3" x14ac:dyDescent="0.3">
      <c r="A16795" s="1">
        <v>42165.194444444445</v>
      </c>
      <c r="B16795" s="2">
        <v>33.932000000000002</v>
      </c>
      <c r="C16795" s="2">
        <v>20.544</v>
      </c>
    </row>
    <row r="16796" spans="1:3" x14ac:dyDescent="0.3">
      <c r="A16796" s="1">
        <v>42165.201388888891</v>
      </c>
      <c r="B16796" s="2">
        <v>33.930999999999997</v>
      </c>
      <c r="C16796" s="2">
        <v>20.545000000000002</v>
      </c>
    </row>
    <row r="16797" spans="1:3" x14ac:dyDescent="0.3">
      <c r="A16797" s="1">
        <v>42165.208333333336</v>
      </c>
      <c r="B16797" s="2">
        <v>33.93</v>
      </c>
      <c r="C16797" s="2">
        <v>20.545000000000002</v>
      </c>
    </row>
    <row r="16798" spans="1:3" x14ac:dyDescent="0.3">
      <c r="A16798" s="1">
        <v>42165.215277777781</v>
      </c>
      <c r="B16798" s="2">
        <v>33.93</v>
      </c>
      <c r="C16798" s="2">
        <v>20.545000000000002</v>
      </c>
    </row>
    <row r="16799" spans="1:3" x14ac:dyDescent="0.3">
      <c r="A16799" s="1">
        <v>42165.222222222219</v>
      </c>
      <c r="B16799" s="2">
        <v>33.929000000000002</v>
      </c>
      <c r="C16799" s="2">
        <v>20.545000000000002</v>
      </c>
    </row>
    <row r="16800" spans="1:3" x14ac:dyDescent="0.3">
      <c r="A16800" s="1">
        <v>42165.229166666664</v>
      </c>
      <c r="B16800" s="2">
        <v>33.927999999999997</v>
      </c>
      <c r="C16800" s="2">
        <v>20.545999999999999</v>
      </c>
    </row>
    <row r="16801" spans="1:3" x14ac:dyDescent="0.3">
      <c r="A16801" s="1">
        <v>42165.236111111109</v>
      </c>
      <c r="B16801" s="2">
        <v>33.927</v>
      </c>
      <c r="C16801" s="2">
        <v>20.545999999999999</v>
      </c>
    </row>
    <row r="16802" spans="1:3" x14ac:dyDescent="0.3">
      <c r="A16802" s="1">
        <v>42165.243055555555</v>
      </c>
      <c r="B16802" s="2">
        <v>33.927</v>
      </c>
      <c r="C16802" s="2">
        <v>20.545999999999999</v>
      </c>
    </row>
    <row r="16803" spans="1:3" x14ac:dyDescent="0.3">
      <c r="A16803" s="1">
        <v>42165.25</v>
      </c>
      <c r="B16803" s="2">
        <v>33.926000000000002</v>
      </c>
      <c r="C16803" s="2">
        <v>20.545999999999999</v>
      </c>
    </row>
    <row r="16804" spans="1:3" x14ac:dyDescent="0.3">
      <c r="A16804" s="1">
        <v>42165.256944444445</v>
      </c>
      <c r="B16804" s="2">
        <v>33.924999999999997</v>
      </c>
      <c r="C16804" s="2">
        <v>20.547999999999998</v>
      </c>
    </row>
    <row r="16805" spans="1:3" x14ac:dyDescent="0.3">
      <c r="A16805" s="1">
        <v>42165.263888888891</v>
      </c>
      <c r="B16805" s="2">
        <v>33.923999999999999</v>
      </c>
      <c r="C16805" s="2">
        <v>20.545999999999999</v>
      </c>
    </row>
    <row r="16806" spans="1:3" x14ac:dyDescent="0.3">
      <c r="A16806" s="1">
        <v>42165.270833333336</v>
      </c>
      <c r="B16806" s="2">
        <v>33.923999999999999</v>
      </c>
      <c r="C16806" s="2">
        <v>20.545999999999999</v>
      </c>
    </row>
    <row r="16807" spans="1:3" x14ac:dyDescent="0.3">
      <c r="A16807" s="1">
        <v>42165.277777777781</v>
      </c>
      <c r="B16807" s="2">
        <v>33.923999999999999</v>
      </c>
      <c r="C16807" s="2">
        <v>20.545999999999999</v>
      </c>
    </row>
    <row r="16808" spans="1:3" x14ac:dyDescent="0.3">
      <c r="A16808" s="1">
        <v>42165.284722222219</v>
      </c>
      <c r="B16808" s="2">
        <v>33.921999999999997</v>
      </c>
      <c r="C16808" s="2">
        <v>20.545000000000002</v>
      </c>
    </row>
    <row r="16809" spans="1:3" x14ac:dyDescent="0.3">
      <c r="A16809" s="1">
        <v>42165.291666666664</v>
      </c>
      <c r="B16809" s="2">
        <v>33.921999999999997</v>
      </c>
      <c r="C16809" s="2">
        <v>20.544</v>
      </c>
    </row>
    <row r="16810" spans="1:3" x14ac:dyDescent="0.3">
      <c r="A16810" s="1">
        <v>42165.298611111109</v>
      </c>
      <c r="B16810" s="2">
        <v>33.921999999999997</v>
      </c>
      <c r="C16810" s="2">
        <v>20.542000000000002</v>
      </c>
    </row>
    <row r="16811" spans="1:3" x14ac:dyDescent="0.3">
      <c r="A16811" s="1">
        <v>42165.305555555555</v>
      </c>
      <c r="B16811" s="2">
        <v>33.920999999999999</v>
      </c>
      <c r="C16811" s="2">
        <v>20.542999999999999</v>
      </c>
    </row>
    <row r="16812" spans="1:3" x14ac:dyDescent="0.3">
      <c r="A16812" s="1">
        <v>42165.3125</v>
      </c>
      <c r="B16812" s="2">
        <v>33.920999999999999</v>
      </c>
      <c r="C16812" s="2">
        <v>20.544</v>
      </c>
    </row>
    <row r="16813" spans="1:3" x14ac:dyDescent="0.3">
      <c r="A16813" s="1">
        <v>42165.319444444445</v>
      </c>
      <c r="B16813" s="2">
        <v>33.92</v>
      </c>
      <c r="C16813" s="2">
        <v>20.542999999999999</v>
      </c>
    </row>
    <row r="16814" spans="1:3" x14ac:dyDescent="0.3">
      <c r="A16814" s="1">
        <v>42165.326388888891</v>
      </c>
      <c r="B16814" s="2">
        <v>33.92</v>
      </c>
      <c r="C16814" s="2">
        <v>20.542999999999999</v>
      </c>
    </row>
    <row r="16815" spans="1:3" x14ac:dyDescent="0.3">
      <c r="A16815" s="1">
        <v>42165.333333333336</v>
      </c>
      <c r="B16815" s="2">
        <v>33.918999999999997</v>
      </c>
      <c r="C16815" s="2">
        <v>20.542999999999999</v>
      </c>
    </row>
    <row r="16816" spans="1:3" x14ac:dyDescent="0.3">
      <c r="A16816" s="1">
        <v>42165.340277777781</v>
      </c>
      <c r="B16816" s="2">
        <v>33.917999999999999</v>
      </c>
      <c r="C16816" s="2">
        <v>20.542000000000002</v>
      </c>
    </row>
    <row r="16817" spans="1:3" x14ac:dyDescent="0.3">
      <c r="A16817" s="1">
        <v>42165.347222222219</v>
      </c>
      <c r="B16817" s="2">
        <v>33.918999999999997</v>
      </c>
      <c r="C16817" s="2">
        <v>20.541</v>
      </c>
    </row>
    <row r="16818" spans="1:3" x14ac:dyDescent="0.3">
      <c r="A16818" s="1">
        <v>42165.354166666664</v>
      </c>
      <c r="B16818" s="2">
        <v>33.918999999999997</v>
      </c>
      <c r="C16818" s="2">
        <v>20.539000000000001</v>
      </c>
    </row>
    <row r="16819" spans="1:3" x14ac:dyDescent="0.3">
      <c r="A16819" s="1">
        <v>42165.361111111109</v>
      </c>
      <c r="B16819" s="2">
        <v>33.917999999999999</v>
      </c>
      <c r="C16819" s="2">
        <v>20.538</v>
      </c>
    </row>
    <row r="16820" spans="1:3" x14ac:dyDescent="0.3">
      <c r="A16820" s="1">
        <v>42165.368055555555</v>
      </c>
      <c r="B16820" s="2">
        <v>33.917999999999999</v>
      </c>
      <c r="C16820" s="2">
        <v>20.536999999999999</v>
      </c>
    </row>
    <row r="16821" spans="1:3" x14ac:dyDescent="0.3">
      <c r="A16821" s="1">
        <v>42165.375</v>
      </c>
      <c r="B16821" s="2">
        <v>33.917999999999999</v>
      </c>
      <c r="C16821" s="2">
        <v>20.535</v>
      </c>
    </row>
    <row r="16822" spans="1:3" x14ac:dyDescent="0.3">
      <c r="A16822" s="1">
        <v>42165.381944444445</v>
      </c>
      <c r="B16822" s="2">
        <v>33.917999999999999</v>
      </c>
      <c r="C16822" s="2">
        <v>20.533999999999999</v>
      </c>
    </row>
    <row r="16823" spans="1:3" x14ac:dyDescent="0.3">
      <c r="A16823" s="1">
        <v>42165.388888888891</v>
      </c>
      <c r="B16823" s="2">
        <v>33.917000000000002</v>
      </c>
      <c r="C16823" s="2">
        <v>20.533000000000001</v>
      </c>
    </row>
    <row r="16824" spans="1:3" x14ac:dyDescent="0.3">
      <c r="A16824" s="1">
        <v>42165.395833333336</v>
      </c>
      <c r="B16824" s="2">
        <v>33.917000000000002</v>
      </c>
      <c r="C16824" s="2">
        <v>20.533000000000001</v>
      </c>
    </row>
    <row r="16825" spans="1:3" x14ac:dyDescent="0.3">
      <c r="A16825" s="1">
        <v>42165.402777777781</v>
      </c>
      <c r="B16825" s="2">
        <v>33.917000000000002</v>
      </c>
      <c r="C16825" s="2">
        <v>20.532</v>
      </c>
    </row>
    <row r="16826" spans="1:3" x14ac:dyDescent="0.3">
      <c r="A16826" s="1">
        <v>42165.409722222219</v>
      </c>
      <c r="B16826" s="2">
        <v>33.917000000000002</v>
      </c>
      <c r="C16826" s="2">
        <v>20.530999999999999</v>
      </c>
    </row>
    <row r="16827" spans="1:3" x14ac:dyDescent="0.3">
      <c r="A16827" s="1">
        <v>42165.416666666664</v>
      </c>
      <c r="B16827" s="2">
        <v>33.915999999999997</v>
      </c>
      <c r="C16827" s="2">
        <v>20.530999999999999</v>
      </c>
    </row>
    <row r="16828" spans="1:3" x14ac:dyDescent="0.3">
      <c r="A16828" s="1">
        <v>42165.423611111109</v>
      </c>
      <c r="B16828" s="2">
        <v>33.915999999999997</v>
      </c>
      <c r="C16828" s="2">
        <v>20.53</v>
      </c>
    </row>
    <row r="16829" spans="1:3" x14ac:dyDescent="0.3">
      <c r="A16829" s="1">
        <v>42165.430555555555</v>
      </c>
      <c r="B16829" s="2">
        <v>33.915999999999997</v>
      </c>
      <c r="C16829" s="2">
        <v>20.529</v>
      </c>
    </row>
    <row r="16830" spans="1:3" x14ac:dyDescent="0.3">
      <c r="A16830" s="1">
        <v>42165.4375</v>
      </c>
      <c r="B16830" s="2">
        <v>33.915999999999997</v>
      </c>
      <c r="C16830" s="2">
        <v>20.527999999999999</v>
      </c>
    </row>
    <row r="16831" spans="1:3" x14ac:dyDescent="0.3">
      <c r="A16831" s="1">
        <v>42165.444444444445</v>
      </c>
      <c r="B16831" s="2">
        <v>33.914999999999999</v>
      </c>
      <c r="C16831" s="2">
        <v>20.527999999999999</v>
      </c>
    </row>
    <row r="16832" spans="1:3" x14ac:dyDescent="0.3">
      <c r="A16832" s="1">
        <v>42165.451388888891</v>
      </c>
      <c r="B16832" s="2">
        <v>33.914999999999999</v>
      </c>
      <c r="C16832" s="2">
        <v>20.527999999999999</v>
      </c>
    </row>
    <row r="16833" spans="1:3" x14ac:dyDescent="0.3">
      <c r="A16833" s="1">
        <v>42165.458333333336</v>
      </c>
      <c r="B16833" s="2">
        <v>33.914000000000001</v>
      </c>
      <c r="C16833" s="2">
        <v>20.527000000000001</v>
      </c>
    </row>
    <row r="16834" spans="1:3" x14ac:dyDescent="0.3">
      <c r="A16834" s="1">
        <v>42165.465277777781</v>
      </c>
      <c r="B16834" s="2">
        <v>33.914000000000001</v>
      </c>
      <c r="C16834" s="2">
        <v>20.527000000000001</v>
      </c>
    </row>
    <row r="16835" spans="1:3" x14ac:dyDescent="0.3">
      <c r="A16835" s="1">
        <v>42165.472222222219</v>
      </c>
      <c r="B16835" s="2">
        <v>33.914000000000001</v>
      </c>
      <c r="C16835" s="2">
        <v>20.526</v>
      </c>
    </row>
    <row r="16836" spans="1:3" x14ac:dyDescent="0.3">
      <c r="A16836" s="1">
        <v>42165.479166666664</v>
      </c>
      <c r="B16836" s="2">
        <v>33.914000000000001</v>
      </c>
      <c r="C16836" s="2">
        <v>20.526</v>
      </c>
    </row>
    <row r="16837" spans="1:3" x14ac:dyDescent="0.3">
      <c r="A16837" s="1">
        <v>42165.486111111109</v>
      </c>
      <c r="B16837" s="2">
        <v>33.914000000000001</v>
      </c>
      <c r="C16837" s="2">
        <v>20.524999999999999</v>
      </c>
    </row>
    <row r="16838" spans="1:3" x14ac:dyDescent="0.3">
      <c r="A16838" s="1">
        <v>42165.493055555555</v>
      </c>
      <c r="B16838" s="2">
        <v>33.912999999999997</v>
      </c>
      <c r="C16838" s="2">
        <v>20.524999999999999</v>
      </c>
    </row>
    <row r="16839" spans="1:3" x14ac:dyDescent="0.3">
      <c r="A16839" s="1">
        <v>42165.5</v>
      </c>
      <c r="B16839" s="2">
        <v>33.912999999999997</v>
      </c>
      <c r="C16839" s="2">
        <v>20.524999999999999</v>
      </c>
    </row>
    <row r="16840" spans="1:3" x14ac:dyDescent="0.3">
      <c r="A16840" s="1">
        <v>42165.506944444445</v>
      </c>
      <c r="B16840" s="2">
        <v>33.912999999999997</v>
      </c>
      <c r="C16840" s="2">
        <v>20.524999999999999</v>
      </c>
    </row>
    <row r="16841" spans="1:3" x14ac:dyDescent="0.3">
      <c r="A16841" s="1">
        <v>42165.513888888891</v>
      </c>
      <c r="B16841" s="2">
        <v>33.912999999999997</v>
      </c>
      <c r="C16841" s="2">
        <v>20.524000000000001</v>
      </c>
    </row>
    <row r="16842" spans="1:3" x14ac:dyDescent="0.3">
      <c r="A16842" s="1">
        <v>42165.520833333336</v>
      </c>
      <c r="B16842" s="2">
        <v>33.911999999999999</v>
      </c>
      <c r="C16842" s="2">
        <v>20.524000000000001</v>
      </c>
    </row>
    <row r="16843" spans="1:3" x14ac:dyDescent="0.3">
      <c r="A16843" s="1">
        <v>42165.527777777781</v>
      </c>
      <c r="B16843" s="2">
        <v>33.912999999999997</v>
      </c>
      <c r="C16843" s="2">
        <v>20.523</v>
      </c>
    </row>
    <row r="16844" spans="1:3" x14ac:dyDescent="0.3">
      <c r="A16844" s="1">
        <v>42165.534722222219</v>
      </c>
      <c r="B16844" s="2">
        <v>33.911999999999999</v>
      </c>
      <c r="C16844" s="2">
        <v>20.524000000000001</v>
      </c>
    </row>
    <row r="16845" spans="1:3" x14ac:dyDescent="0.3">
      <c r="A16845" s="1">
        <v>42165.541666666664</v>
      </c>
      <c r="B16845" s="2">
        <v>33.911999999999999</v>
      </c>
      <c r="C16845" s="2">
        <v>20.524000000000001</v>
      </c>
    </row>
    <row r="16846" spans="1:3" x14ac:dyDescent="0.3">
      <c r="A16846" s="1">
        <v>42165.548611111109</v>
      </c>
      <c r="B16846" s="2">
        <v>33.911999999999999</v>
      </c>
      <c r="C16846" s="2">
        <v>20.523</v>
      </c>
    </row>
    <row r="16847" spans="1:3" x14ac:dyDescent="0.3">
      <c r="A16847" s="1">
        <v>42165.555555555555</v>
      </c>
      <c r="B16847" s="2">
        <v>33.911999999999999</v>
      </c>
      <c r="C16847" s="2">
        <v>20.521999999999998</v>
      </c>
    </row>
    <row r="16848" spans="1:3" x14ac:dyDescent="0.3">
      <c r="A16848" s="1">
        <v>42165.5625</v>
      </c>
      <c r="B16848" s="2">
        <v>33.911999999999999</v>
      </c>
      <c r="C16848" s="2">
        <v>20.521999999999998</v>
      </c>
    </row>
    <row r="16849" spans="1:3" x14ac:dyDescent="0.3">
      <c r="A16849" s="1">
        <v>42165.569444444445</v>
      </c>
      <c r="B16849" s="2">
        <v>33.911000000000001</v>
      </c>
      <c r="C16849" s="2">
        <v>20.521999999999998</v>
      </c>
    </row>
    <row r="16850" spans="1:3" x14ac:dyDescent="0.3">
      <c r="A16850" s="1">
        <v>42165.576388888891</v>
      </c>
      <c r="B16850" s="2">
        <v>33.911999999999999</v>
      </c>
      <c r="C16850" s="2">
        <v>20.52</v>
      </c>
    </row>
    <row r="16851" spans="1:3" x14ac:dyDescent="0.3">
      <c r="A16851" s="1">
        <v>42165.583333333336</v>
      </c>
      <c r="B16851" s="2">
        <v>33.911999999999999</v>
      </c>
      <c r="C16851" s="2">
        <v>20.52</v>
      </c>
    </row>
    <row r="16852" spans="1:3" x14ac:dyDescent="0.3">
      <c r="A16852" s="1">
        <v>42165.590277777781</v>
      </c>
      <c r="B16852" s="2">
        <v>33.911999999999999</v>
      </c>
      <c r="C16852" s="2">
        <v>20.52</v>
      </c>
    </row>
    <row r="16853" spans="1:3" x14ac:dyDescent="0.3">
      <c r="A16853" s="1">
        <v>42165.597222222219</v>
      </c>
      <c r="B16853" s="2">
        <v>33.911000000000001</v>
      </c>
      <c r="C16853" s="2">
        <v>20.518999999999998</v>
      </c>
    </row>
    <row r="16854" spans="1:3" x14ac:dyDescent="0.3">
      <c r="A16854" s="1">
        <v>42165.604166666664</v>
      </c>
      <c r="B16854" s="2">
        <v>33.911000000000001</v>
      </c>
      <c r="C16854" s="2">
        <v>20.518999999999998</v>
      </c>
    </row>
    <row r="16855" spans="1:3" x14ac:dyDescent="0.3">
      <c r="A16855" s="1">
        <v>42165.611111111109</v>
      </c>
      <c r="B16855" s="2">
        <v>33.911000000000001</v>
      </c>
      <c r="C16855" s="2">
        <v>20.518000000000001</v>
      </c>
    </row>
    <row r="16856" spans="1:3" x14ac:dyDescent="0.3">
      <c r="A16856" s="1">
        <v>42165.618055555555</v>
      </c>
      <c r="B16856" s="2">
        <v>33.911000000000001</v>
      </c>
      <c r="C16856" s="2">
        <v>20.518999999999998</v>
      </c>
    </row>
    <row r="16857" spans="1:3" x14ac:dyDescent="0.3">
      <c r="A16857" s="1">
        <v>42165.625</v>
      </c>
      <c r="B16857" s="2">
        <v>33.911000000000001</v>
      </c>
      <c r="C16857" s="2">
        <v>20.518000000000001</v>
      </c>
    </row>
    <row r="16858" spans="1:3" x14ac:dyDescent="0.3">
      <c r="A16858" s="1">
        <v>42165.631944444445</v>
      </c>
      <c r="B16858" s="2">
        <v>33.909999999999997</v>
      </c>
      <c r="C16858" s="2">
        <v>20.515999999999998</v>
      </c>
    </row>
    <row r="16859" spans="1:3" x14ac:dyDescent="0.3">
      <c r="A16859" s="1">
        <v>42165.638888888891</v>
      </c>
      <c r="B16859" s="2">
        <v>33.909999999999997</v>
      </c>
      <c r="C16859" s="2">
        <v>20.516999999999999</v>
      </c>
    </row>
    <row r="16860" spans="1:3" x14ac:dyDescent="0.3">
      <c r="A16860" s="1">
        <v>42165.645833333336</v>
      </c>
      <c r="B16860" s="2">
        <v>33.909999999999997</v>
      </c>
      <c r="C16860" s="2">
        <v>20.516999999999999</v>
      </c>
    </row>
    <row r="16861" spans="1:3" x14ac:dyDescent="0.3">
      <c r="A16861" s="1">
        <v>42165.652777777781</v>
      </c>
      <c r="B16861" s="2">
        <v>33.909999999999997</v>
      </c>
      <c r="C16861" s="2">
        <v>20.515999999999998</v>
      </c>
    </row>
    <row r="16862" spans="1:3" x14ac:dyDescent="0.3">
      <c r="A16862" s="1">
        <v>42165.659722222219</v>
      </c>
      <c r="B16862" s="2">
        <v>33.909999999999997</v>
      </c>
      <c r="C16862" s="2">
        <v>20.515000000000001</v>
      </c>
    </row>
    <row r="16863" spans="1:3" x14ac:dyDescent="0.3">
      <c r="A16863" s="1">
        <v>42165.666666666664</v>
      </c>
      <c r="B16863" s="2">
        <v>33.908999999999999</v>
      </c>
      <c r="C16863" s="2">
        <v>20.515000000000001</v>
      </c>
    </row>
    <row r="16864" spans="1:3" x14ac:dyDescent="0.3">
      <c r="A16864" s="1">
        <v>42165.673611111109</v>
      </c>
      <c r="B16864" s="2">
        <v>33.908999999999999</v>
      </c>
      <c r="C16864" s="2">
        <v>20.513999999999999</v>
      </c>
    </row>
    <row r="16865" spans="1:3" x14ac:dyDescent="0.3">
      <c r="A16865" s="1">
        <v>42165.680555555555</v>
      </c>
      <c r="B16865" s="2">
        <v>33.908999999999999</v>
      </c>
      <c r="C16865" s="2">
        <v>20.513000000000002</v>
      </c>
    </row>
    <row r="16866" spans="1:3" x14ac:dyDescent="0.3">
      <c r="A16866" s="1">
        <v>42165.6875</v>
      </c>
      <c r="B16866" s="2">
        <v>33.908999999999999</v>
      </c>
      <c r="C16866" s="2">
        <v>20.512</v>
      </c>
    </row>
    <row r="16867" spans="1:3" x14ac:dyDescent="0.3">
      <c r="A16867" s="1">
        <v>42165.694444444445</v>
      </c>
      <c r="B16867" s="2">
        <v>33.908999999999999</v>
      </c>
      <c r="C16867" s="2">
        <v>20.513999999999999</v>
      </c>
    </row>
    <row r="16868" spans="1:3" x14ac:dyDescent="0.3">
      <c r="A16868" s="1">
        <v>42165.701388888891</v>
      </c>
      <c r="B16868" s="2">
        <v>33.908000000000001</v>
      </c>
      <c r="C16868" s="2">
        <v>20.515000000000001</v>
      </c>
    </row>
    <row r="16869" spans="1:3" x14ac:dyDescent="0.3">
      <c r="A16869" s="1">
        <v>42165.708333333336</v>
      </c>
      <c r="B16869" s="2">
        <v>33.908000000000001</v>
      </c>
      <c r="C16869" s="2">
        <v>20.513999999999999</v>
      </c>
    </row>
    <row r="16870" spans="1:3" x14ac:dyDescent="0.3">
      <c r="A16870" s="1">
        <v>42165.715277777781</v>
      </c>
      <c r="B16870" s="2">
        <v>33.906999999999996</v>
      </c>
      <c r="C16870" s="2">
        <v>20.515000000000001</v>
      </c>
    </row>
    <row r="16871" spans="1:3" x14ac:dyDescent="0.3">
      <c r="A16871" s="1">
        <v>42165.722222222219</v>
      </c>
      <c r="B16871" s="2">
        <v>33.906999999999996</v>
      </c>
      <c r="C16871" s="2">
        <v>20.513999999999999</v>
      </c>
    </row>
    <row r="16872" spans="1:3" x14ac:dyDescent="0.3">
      <c r="A16872" s="1">
        <v>42165.729166666664</v>
      </c>
      <c r="B16872" s="2">
        <v>33.905999999999999</v>
      </c>
      <c r="C16872" s="2">
        <v>20.515000000000001</v>
      </c>
    </row>
    <row r="16873" spans="1:3" x14ac:dyDescent="0.3">
      <c r="A16873" s="1">
        <v>42165.736111111109</v>
      </c>
      <c r="B16873" s="2">
        <v>33.905999999999999</v>
      </c>
      <c r="C16873" s="2">
        <v>20.513999999999999</v>
      </c>
    </row>
    <row r="16874" spans="1:3" x14ac:dyDescent="0.3">
      <c r="A16874" s="1">
        <v>42165.743055555555</v>
      </c>
      <c r="B16874" s="2">
        <v>33.905999999999999</v>
      </c>
      <c r="C16874" s="2">
        <v>20.513999999999999</v>
      </c>
    </row>
    <row r="16875" spans="1:3" x14ac:dyDescent="0.3">
      <c r="A16875" s="1">
        <v>42165.75</v>
      </c>
      <c r="B16875" s="2">
        <v>33.905999999999999</v>
      </c>
      <c r="C16875" s="2">
        <v>20.515000000000001</v>
      </c>
    </row>
    <row r="16876" spans="1:3" x14ac:dyDescent="0.3">
      <c r="A16876" s="1">
        <v>42165.756944444445</v>
      </c>
      <c r="B16876" s="2">
        <v>33.905000000000001</v>
      </c>
      <c r="C16876" s="2">
        <v>20.515000000000001</v>
      </c>
    </row>
    <row r="16877" spans="1:3" x14ac:dyDescent="0.3">
      <c r="A16877" s="1">
        <v>42165.763888888891</v>
      </c>
      <c r="B16877" s="2">
        <v>33.905000000000001</v>
      </c>
      <c r="C16877" s="2">
        <v>20.513999999999999</v>
      </c>
    </row>
    <row r="16878" spans="1:3" x14ac:dyDescent="0.3">
      <c r="A16878" s="1">
        <v>42165.770833333336</v>
      </c>
      <c r="B16878" s="2">
        <v>33.904000000000003</v>
      </c>
      <c r="C16878" s="2">
        <v>20.515999999999998</v>
      </c>
    </row>
    <row r="16879" spans="1:3" x14ac:dyDescent="0.3">
      <c r="A16879" s="1">
        <v>42165.777777777781</v>
      </c>
      <c r="B16879" s="2">
        <v>33.902999999999999</v>
      </c>
      <c r="C16879" s="2">
        <v>20.515999999999998</v>
      </c>
    </row>
    <row r="16880" spans="1:3" x14ac:dyDescent="0.3">
      <c r="A16880" s="1">
        <v>42165.784722222219</v>
      </c>
      <c r="B16880" s="2">
        <v>33.902000000000001</v>
      </c>
      <c r="C16880" s="2">
        <v>20.516999999999999</v>
      </c>
    </row>
    <row r="16881" spans="1:3" x14ac:dyDescent="0.3">
      <c r="A16881" s="1">
        <v>42165.791666666664</v>
      </c>
      <c r="B16881" s="2">
        <v>33.901000000000003</v>
      </c>
      <c r="C16881" s="2">
        <v>20.518000000000001</v>
      </c>
    </row>
    <row r="16882" spans="1:3" x14ac:dyDescent="0.3">
      <c r="A16882" s="1">
        <v>42165.798611111109</v>
      </c>
      <c r="B16882" s="2">
        <v>33.901000000000003</v>
      </c>
      <c r="C16882" s="2">
        <v>20.518000000000001</v>
      </c>
    </row>
    <row r="16883" spans="1:3" x14ac:dyDescent="0.3">
      <c r="A16883" s="1">
        <v>42165.805555555555</v>
      </c>
      <c r="B16883" s="2">
        <v>33.9</v>
      </c>
      <c r="C16883" s="2">
        <v>20.518999999999998</v>
      </c>
    </row>
    <row r="16884" spans="1:3" x14ac:dyDescent="0.3">
      <c r="A16884" s="1">
        <v>42165.8125</v>
      </c>
      <c r="B16884" s="2">
        <v>33.899000000000001</v>
      </c>
      <c r="C16884" s="2">
        <v>20.518000000000001</v>
      </c>
    </row>
    <row r="16885" spans="1:3" x14ac:dyDescent="0.3">
      <c r="A16885" s="1">
        <v>42165.819444444445</v>
      </c>
      <c r="B16885" s="2">
        <v>33.898000000000003</v>
      </c>
      <c r="C16885" s="2">
        <v>20.518999999999998</v>
      </c>
    </row>
    <row r="16886" spans="1:3" x14ac:dyDescent="0.3">
      <c r="A16886" s="1">
        <v>42165.826388888891</v>
      </c>
      <c r="B16886" s="2">
        <v>33.898000000000003</v>
      </c>
      <c r="C16886" s="2">
        <v>20.518000000000001</v>
      </c>
    </row>
    <row r="16887" spans="1:3" x14ac:dyDescent="0.3">
      <c r="A16887" s="1">
        <v>42165.833333333336</v>
      </c>
      <c r="B16887" s="2">
        <v>33.896999999999998</v>
      </c>
      <c r="C16887" s="2">
        <v>20.518999999999998</v>
      </c>
    </row>
    <row r="16888" spans="1:3" x14ac:dyDescent="0.3">
      <c r="A16888" s="1">
        <v>42165.840277777781</v>
      </c>
      <c r="B16888" s="2">
        <v>33.896999999999998</v>
      </c>
      <c r="C16888" s="2">
        <v>20.518999999999998</v>
      </c>
    </row>
    <row r="16889" spans="1:3" x14ac:dyDescent="0.3">
      <c r="A16889" s="1">
        <v>42165.847222222219</v>
      </c>
      <c r="B16889" s="2">
        <v>33.896999999999998</v>
      </c>
      <c r="C16889" s="2">
        <v>20.518999999999998</v>
      </c>
    </row>
    <row r="16890" spans="1:3" x14ac:dyDescent="0.3">
      <c r="A16890" s="1">
        <v>42165.854166666664</v>
      </c>
      <c r="B16890" s="2">
        <v>33.896000000000001</v>
      </c>
      <c r="C16890" s="2">
        <v>20.518999999999998</v>
      </c>
    </row>
    <row r="16891" spans="1:3" x14ac:dyDescent="0.3">
      <c r="A16891" s="1">
        <v>42165.861111111109</v>
      </c>
      <c r="B16891" s="2">
        <v>33.895000000000003</v>
      </c>
      <c r="C16891" s="2">
        <v>20.518999999999998</v>
      </c>
    </row>
    <row r="16892" spans="1:3" x14ac:dyDescent="0.3">
      <c r="A16892" s="1">
        <v>42165.868055555555</v>
      </c>
      <c r="B16892" s="2">
        <v>33.893999999999998</v>
      </c>
      <c r="C16892" s="2">
        <v>20.521000000000001</v>
      </c>
    </row>
    <row r="16893" spans="1:3" x14ac:dyDescent="0.3">
      <c r="A16893" s="1">
        <v>42165.875</v>
      </c>
      <c r="B16893" s="2">
        <v>33.893000000000001</v>
      </c>
      <c r="C16893" s="2">
        <v>20.52</v>
      </c>
    </row>
    <row r="16894" spans="1:3" x14ac:dyDescent="0.3">
      <c r="A16894" s="1">
        <v>42165.881944444445</v>
      </c>
      <c r="B16894" s="2">
        <v>33.893000000000001</v>
      </c>
      <c r="C16894" s="2">
        <v>20.521000000000001</v>
      </c>
    </row>
    <row r="16895" spans="1:3" x14ac:dyDescent="0.3">
      <c r="A16895" s="1">
        <v>42165.888888888891</v>
      </c>
      <c r="B16895" s="2">
        <v>33.890999999999998</v>
      </c>
      <c r="C16895" s="2">
        <v>20.521000000000001</v>
      </c>
    </row>
    <row r="16896" spans="1:3" x14ac:dyDescent="0.3">
      <c r="A16896" s="1">
        <v>42165.895833333336</v>
      </c>
      <c r="B16896" s="2">
        <v>33.890999999999998</v>
      </c>
      <c r="C16896" s="2">
        <v>20.521000000000001</v>
      </c>
    </row>
    <row r="16897" spans="1:3" x14ac:dyDescent="0.3">
      <c r="A16897" s="1">
        <v>42165.902777777781</v>
      </c>
      <c r="B16897" s="2">
        <v>33.89</v>
      </c>
      <c r="C16897" s="2">
        <v>20.521000000000001</v>
      </c>
    </row>
    <row r="16898" spans="1:3" x14ac:dyDescent="0.3">
      <c r="A16898" s="1">
        <v>42165.909722222219</v>
      </c>
      <c r="B16898" s="2">
        <v>33.89</v>
      </c>
      <c r="C16898" s="2">
        <v>20.521000000000001</v>
      </c>
    </row>
    <row r="16899" spans="1:3" x14ac:dyDescent="0.3">
      <c r="A16899" s="1">
        <v>42165.916666666664</v>
      </c>
      <c r="B16899" s="2">
        <v>33.889000000000003</v>
      </c>
      <c r="C16899" s="2">
        <v>20.52</v>
      </c>
    </row>
    <row r="16900" spans="1:3" x14ac:dyDescent="0.3">
      <c r="A16900" s="1">
        <v>42165.923611111109</v>
      </c>
      <c r="B16900" s="2">
        <v>33.889000000000003</v>
      </c>
      <c r="C16900" s="2">
        <v>20.521000000000001</v>
      </c>
    </row>
    <row r="16901" spans="1:3" x14ac:dyDescent="0.3">
      <c r="A16901" s="1">
        <v>42165.930555555555</v>
      </c>
      <c r="B16901" s="2">
        <v>33.887999999999998</v>
      </c>
      <c r="C16901" s="2">
        <v>20.521999999999998</v>
      </c>
    </row>
    <row r="16902" spans="1:3" x14ac:dyDescent="0.3">
      <c r="A16902" s="1">
        <v>42165.9375</v>
      </c>
      <c r="B16902" s="2">
        <v>33.887999999999998</v>
      </c>
      <c r="C16902" s="2">
        <v>20.521999999999998</v>
      </c>
    </row>
    <row r="16903" spans="1:3" x14ac:dyDescent="0.3">
      <c r="A16903" s="1">
        <v>42165.944444444445</v>
      </c>
      <c r="B16903" s="2">
        <v>33.887</v>
      </c>
      <c r="C16903" s="2">
        <v>20.523</v>
      </c>
    </row>
    <row r="16904" spans="1:3" x14ac:dyDescent="0.3">
      <c r="A16904" s="1">
        <v>42165.951388888891</v>
      </c>
      <c r="B16904" s="2">
        <v>33.886000000000003</v>
      </c>
      <c r="C16904" s="2">
        <v>20.524000000000001</v>
      </c>
    </row>
    <row r="16905" spans="1:3" x14ac:dyDescent="0.3">
      <c r="A16905" s="1">
        <v>42165.958333333336</v>
      </c>
      <c r="B16905" s="2">
        <v>33.884999999999998</v>
      </c>
      <c r="C16905" s="2">
        <v>20.524999999999999</v>
      </c>
    </row>
    <row r="16906" spans="1:3" x14ac:dyDescent="0.3">
      <c r="A16906" s="1">
        <v>42165.965277777781</v>
      </c>
      <c r="B16906" s="2">
        <v>33.884</v>
      </c>
      <c r="C16906" s="2">
        <v>20.524000000000001</v>
      </c>
    </row>
    <row r="16907" spans="1:3" x14ac:dyDescent="0.3">
      <c r="A16907" s="1">
        <v>42165.972222222219</v>
      </c>
      <c r="B16907" s="2">
        <v>33.884</v>
      </c>
      <c r="C16907" s="2">
        <v>20.526</v>
      </c>
    </row>
    <row r="16908" spans="1:3" x14ac:dyDescent="0.3">
      <c r="A16908" s="1">
        <v>42165.979166666664</v>
      </c>
      <c r="B16908" s="2">
        <v>33.883000000000003</v>
      </c>
      <c r="C16908" s="2">
        <v>20.524000000000001</v>
      </c>
    </row>
    <row r="16909" spans="1:3" x14ac:dyDescent="0.3">
      <c r="A16909" s="1">
        <v>42165.986111111109</v>
      </c>
      <c r="B16909" s="2">
        <v>33.881999999999998</v>
      </c>
      <c r="C16909" s="2">
        <v>20.524999999999999</v>
      </c>
    </row>
    <row r="16910" spans="1:3" x14ac:dyDescent="0.3">
      <c r="A16910" s="1">
        <v>42165.993055555555</v>
      </c>
      <c r="B16910" s="2">
        <v>33.881999999999998</v>
      </c>
      <c r="C16910" s="2">
        <v>20.524999999999999</v>
      </c>
    </row>
    <row r="16911" spans="1:3" x14ac:dyDescent="0.3">
      <c r="A16911" s="1">
        <v>42166</v>
      </c>
      <c r="B16911" s="2">
        <v>33.881</v>
      </c>
      <c r="C16911" s="2">
        <v>20.524999999999999</v>
      </c>
    </row>
    <row r="16912" spans="1:3" x14ac:dyDescent="0.3">
      <c r="A16912" s="1">
        <v>42166.006944444445</v>
      </c>
      <c r="B16912" s="2">
        <v>33.880000000000003</v>
      </c>
      <c r="C16912" s="2">
        <v>20.524999999999999</v>
      </c>
    </row>
    <row r="16913" spans="1:3" x14ac:dyDescent="0.3">
      <c r="A16913" s="1">
        <v>42166.013888888891</v>
      </c>
      <c r="B16913" s="2">
        <v>33.880000000000003</v>
      </c>
      <c r="C16913" s="2">
        <v>20.524999999999999</v>
      </c>
    </row>
    <row r="16914" spans="1:3" x14ac:dyDescent="0.3">
      <c r="A16914" s="1">
        <v>42166.020833333336</v>
      </c>
      <c r="B16914" s="2">
        <v>33.880000000000003</v>
      </c>
      <c r="C16914" s="2">
        <v>20.524000000000001</v>
      </c>
    </row>
    <row r="16915" spans="1:3" x14ac:dyDescent="0.3">
      <c r="A16915" s="1">
        <v>42166.027777777781</v>
      </c>
      <c r="B16915" s="2">
        <v>33.878999999999998</v>
      </c>
      <c r="C16915" s="2">
        <v>20.523</v>
      </c>
    </row>
    <row r="16916" spans="1:3" x14ac:dyDescent="0.3">
      <c r="A16916" s="1">
        <v>42166.034722222219</v>
      </c>
      <c r="B16916" s="2">
        <v>33.878999999999998</v>
      </c>
      <c r="C16916" s="2">
        <v>20.523</v>
      </c>
    </row>
    <row r="16917" spans="1:3" x14ac:dyDescent="0.3">
      <c r="A16917" s="1">
        <v>42166.041666666664</v>
      </c>
      <c r="B16917" s="2">
        <v>33.878999999999998</v>
      </c>
      <c r="C16917" s="2">
        <v>20.521000000000001</v>
      </c>
    </row>
    <row r="16918" spans="1:3" x14ac:dyDescent="0.3">
      <c r="A16918" s="1">
        <v>42166.048611111109</v>
      </c>
      <c r="B16918" s="2">
        <v>33.878999999999998</v>
      </c>
      <c r="C16918" s="2">
        <v>20.521000000000001</v>
      </c>
    </row>
    <row r="16919" spans="1:3" x14ac:dyDescent="0.3">
      <c r="A16919" s="1">
        <v>42166.055555555555</v>
      </c>
      <c r="B16919" s="2">
        <v>33.878999999999998</v>
      </c>
      <c r="C16919" s="2">
        <v>20.52</v>
      </c>
    </row>
    <row r="16920" spans="1:3" x14ac:dyDescent="0.3">
      <c r="A16920" s="1">
        <v>42166.0625</v>
      </c>
      <c r="B16920" s="2">
        <v>33.878</v>
      </c>
      <c r="C16920" s="2">
        <v>20.52</v>
      </c>
    </row>
    <row r="16921" spans="1:3" x14ac:dyDescent="0.3">
      <c r="A16921" s="1">
        <v>42166.069444444445</v>
      </c>
      <c r="B16921" s="2">
        <v>33.878</v>
      </c>
      <c r="C16921" s="2">
        <v>20.518999999999998</v>
      </c>
    </row>
    <row r="16922" spans="1:3" x14ac:dyDescent="0.3">
      <c r="A16922" s="1">
        <v>42166.076388888891</v>
      </c>
      <c r="B16922" s="2">
        <v>33.878</v>
      </c>
      <c r="C16922" s="2">
        <v>20.518000000000001</v>
      </c>
    </row>
    <row r="16923" spans="1:3" x14ac:dyDescent="0.3">
      <c r="A16923" s="1">
        <v>42166.083333333336</v>
      </c>
      <c r="B16923" s="2">
        <v>33.878</v>
      </c>
      <c r="C16923" s="2">
        <v>20.516999999999999</v>
      </c>
    </row>
    <row r="16924" spans="1:3" x14ac:dyDescent="0.3">
      <c r="A16924" s="1">
        <v>42166.090277777781</v>
      </c>
      <c r="B16924" s="2">
        <v>33.878</v>
      </c>
      <c r="C16924" s="2">
        <v>20.515999999999998</v>
      </c>
    </row>
    <row r="16925" spans="1:3" x14ac:dyDescent="0.3">
      <c r="A16925" s="1">
        <v>42166.097222222219</v>
      </c>
      <c r="B16925" s="2">
        <v>33.878</v>
      </c>
      <c r="C16925" s="2">
        <v>20.515000000000001</v>
      </c>
    </row>
    <row r="16926" spans="1:3" x14ac:dyDescent="0.3">
      <c r="A16926" s="1">
        <v>42166.104166666664</v>
      </c>
      <c r="B16926" s="2">
        <v>33.878</v>
      </c>
      <c r="C16926" s="2">
        <v>20.515000000000001</v>
      </c>
    </row>
    <row r="16927" spans="1:3" x14ac:dyDescent="0.3">
      <c r="A16927" s="1">
        <v>42166.111111111109</v>
      </c>
      <c r="B16927" s="2">
        <v>33.878</v>
      </c>
      <c r="C16927" s="2">
        <v>20.513000000000002</v>
      </c>
    </row>
    <row r="16928" spans="1:3" x14ac:dyDescent="0.3">
      <c r="A16928" s="1">
        <v>42166.118055555555</v>
      </c>
      <c r="B16928" s="2">
        <v>33.878999999999998</v>
      </c>
      <c r="C16928" s="2">
        <v>20.510999999999999</v>
      </c>
    </row>
    <row r="16929" spans="1:3" x14ac:dyDescent="0.3">
      <c r="A16929" s="1">
        <v>42166.125</v>
      </c>
      <c r="B16929" s="2">
        <v>33.880000000000003</v>
      </c>
      <c r="C16929" s="2">
        <v>20.509</v>
      </c>
    </row>
    <row r="16930" spans="1:3" x14ac:dyDescent="0.3">
      <c r="A16930" s="1">
        <v>42166.131944444445</v>
      </c>
      <c r="B16930" s="2">
        <v>33.878999999999998</v>
      </c>
      <c r="C16930" s="2">
        <v>20.51</v>
      </c>
    </row>
    <row r="16931" spans="1:3" x14ac:dyDescent="0.3">
      <c r="A16931" s="1">
        <v>42166.138888888891</v>
      </c>
      <c r="B16931" s="2">
        <v>33.880000000000003</v>
      </c>
      <c r="C16931" s="2">
        <v>20.507999999999999</v>
      </c>
    </row>
    <row r="16932" spans="1:3" x14ac:dyDescent="0.3">
      <c r="A16932" s="1">
        <v>42166.145833333336</v>
      </c>
      <c r="B16932" s="2">
        <v>33.878999999999998</v>
      </c>
      <c r="C16932" s="2">
        <v>20.507000000000001</v>
      </c>
    </row>
    <row r="16933" spans="1:3" x14ac:dyDescent="0.3">
      <c r="A16933" s="1">
        <v>42166.152777777781</v>
      </c>
      <c r="B16933" s="2">
        <v>33.880000000000003</v>
      </c>
      <c r="C16933" s="2">
        <v>20.507999999999999</v>
      </c>
    </row>
    <row r="16934" spans="1:3" x14ac:dyDescent="0.3">
      <c r="A16934" s="1">
        <v>42166.159722222219</v>
      </c>
      <c r="B16934" s="2">
        <v>33.878999999999998</v>
      </c>
      <c r="C16934" s="2">
        <v>20.507000000000001</v>
      </c>
    </row>
    <row r="16935" spans="1:3" x14ac:dyDescent="0.3">
      <c r="A16935" s="1">
        <v>42166.166666666664</v>
      </c>
      <c r="B16935" s="2">
        <v>33.878999999999998</v>
      </c>
      <c r="C16935" s="2">
        <v>20.507000000000001</v>
      </c>
    </row>
    <row r="16936" spans="1:3" x14ac:dyDescent="0.3">
      <c r="A16936" s="1">
        <v>42166.173611111109</v>
      </c>
      <c r="B16936" s="2">
        <v>33.878999999999998</v>
      </c>
      <c r="C16936" s="2">
        <v>20.506</v>
      </c>
    </row>
    <row r="16937" spans="1:3" x14ac:dyDescent="0.3">
      <c r="A16937" s="1">
        <v>42166.180555555555</v>
      </c>
      <c r="B16937" s="2">
        <v>33.878999999999998</v>
      </c>
      <c r="C16937" s="2">
        <v>20.504000000000001</v>
      </c>
    </row>
    <row r="16938" spans="1:3" x14ac:dyDescent="0.3">
      <c r="A16938" s="1">
        <v>42166.1875</v>
      </c>
      <c r="B16938" s="2">
        <v>33.878999999999998</v>
      </c>
      <c r="C16938" s="2">
        <v>20.504999999999999</v>
      </c>
    </row>
    <row r="16939" spans="1:3" x14ac:dyDescent="0.3">
      <c r="A16939" s="1">
        <v>42166.194444444445</v>
      </c>
      <c r="B16939" s="2">
        <v>33.878999999999998</v>
      </c>
      <c r="C16939" s="2">
        <v>20.504999999999999</v>
      </c>
    </row>
    <row r="16940" spans="1:3" x14ac:dyDescent="0.3">
      <c r="A16940" s="1">
        <v>42166.201388888891</v>
      </c>
      <c r="B16940" s="2">
        <v>33.878</v>
      </c>
      <c r="C16940" s="2">
        <v>20.504000000000001</v>
      </c>
    </row>
    <row r="16941" spans="1:3" x14ac:dyDescent="0.3">
      <c r="A16941" s="1">
        <v>42166.208333333336</v>
      </c>
      <c r="B16941" s="2">
        <v>33.878999999999998</v>
      </c>
      <c r="C16941" s="2">
        <v>20.501999999999999</v>
      </c>
    </row>
    <row r="16942" spans="1:3" x14ac:dyDescent="0.3">
      <c r="A16942" s="1">
        <v>42166.215277777781</v>
      </c>
      <c r="B16942" s="2">
        <v>33.878999999999998</v>
      </c>
      <c r="C16942" s="2">
        <v>20.501000000000001</v>
      </c>
    </row>
    <row r="16943" spans="1:3" x14ac:dyDescent="0.3">
      <c r="A16943" s="1">
        <v>42166.222222222219</v>
      </c>
      <c r="B16943" s="2">
        <v>33.878999999999998</v>
      </c>
      <c r="C16943" s="2">
        <v>20.503</v>
      </c>
    </row>
    <row r="16944" spans="1:3" x14ac:dyDescent="0.3">
      <c r="A16944" s="1">
        <v>42166.229166666664</v>
      </c>
      <c r="B16944" s="2">
        <v>33.878999999999998</v>
      </c>
      <c r="C16944" s="2">
        <v>20.503</v>
      </c>
    </row>
    <row r="16945" spans="1:3" x14ac:dyDescent="0.3">
      <c r="A16945" s="1">
        <v>42166.236111111109</v>
      </c>
      <c r="B16945" s="2">
        <v>33.878</v>
      </c>
      <c r="C16945" s="2">
        <v>20.503</v>
      </c>
    </row>
    <row r="16946" spans="1:3" x14ac:dyDescent="0.3">
      <c r="A16946" s="1">
        <v>42166.243055555555</v>
      </c>
      <c r="B16946" s="2">
        <v>33.878</v>
      </c>
      <c r="C16946" s="2">
        <v>20.501999999999999</v>
      </c>
    </row>
    <row r="16947" spans="1:3" x14ac:dyDescent="0.3">
      <c r="A16947" s="1">
        <v>42166.25</v>
      </c>
      <c r="B16947" s="2">
        <v>33.878</v>
      </c>
      <c r="C16947" s="2">
        <v>20.501999999999999</v>
      </c>
    </row>
    <row r="16948" spans="1:3" x14ac:dyDescent="0.3">
      <c r="A16948" s="1">
        <v>42166.256944444445</v>
      </c>
      <c r="B16948" s="2">
        <v>33.878999999999998</v>
      </c>
      <c r="C16948" s="2">
        <v>20.5</v>
      </c>
    </row>
    <row r="16949" spans="1:3" x14ac:dyDescent="0.3">
      <c r="A16949" s="1">
        <v>42166.263888888891</v>
      </c>
      <c r="B16949" s="2">
        <v>33.878</v>
      </c>
      <c r="C16949" s="2">
        <v>20.5</v>
      </c>
    </row>
    <row r="16950" spans="1:3" x14ac:dyDescent="0.3">
      <c r="A16950" s="1">
        <v>42166.270833333336</v>
      </c>
      <c r="B16950" s="2">
        <v>33.878</v>
      </c>
      <c r="C16950" s="2">
        <v>20.498999999999999</v>
      </c>
    </row>
    <row r="16951" spans="1:3" x14ac:dyDescent="0.3">
      <c r="A16951" s="1">
        <v>42166.277777777781</v>
      </c>
      <c r="B16951" s="2">
        <v>33.878</v>
      </c>
      <c r="C16951" s="2">
        <v>20.498999999999999</v>
      </c>
    </row>
    <row r="16952" spans="1:3" x14ac:dyDescent="0.3">
      <c r="A16952" s="1">
        <v>42166.284722222219</v>
      </c>
      <c r="B16952" s="2">
        <v>33.878</v>
      </c>
      <c r="C16952" s="2">
        <v>20.498999999999999</v>
      </c>
    </row>
    <row r="16953" spans="1:3" x14ac:dyDescent="0.3">
      <c r="A16953" s="1">
        <v>42166.291666666664</v>
      </c>
      <c r="B16953" s="2">
        <v>33.878</v>
      </c>
      <c r="C16953" s="2">
        <v>20.498999999999999</v>
      </c>
    </row>
    <row r="16954" spans="1:3" x14ac:dyDescent="0.3">
      <c r="A16954" s="1">
        <v>42166.298611111109</v>
      </c>
      <c r="B16954" s="2">
        <v>33.877000000000002</v>
      </c>
      <c r="C16954" s="2">
        <v>20.5</v>
      </c>
    </row>
    <row r="16955" spans="1:3" x14ac:dyDescent="0.3">
      <c r="A16955" s="1">
        <v>42166.305555555555</v>
      </c>
      <c r="B16955" s="2">
        <v>33.877000000000002</v>
      </c>
      <c r="C16955" s="2">
        <v>20.5</v>
      </c>
    </row>
    <row r="16956" spans="1:3" x14ac:dyDescent="0.3">
      <c r="A16956" s="1">
        <v>42166.3125</v>
      </c>
      <c r="B16956" s="2">
        <v>33.877000000000002</v>
      </c>
      <c r="C16956" s="2">
        <v>20.5</v>
      </c>
    </row>
    <row r="16957" spans="1:3" x14ac:dyDescent="0.3">
      <c r="A16957" s="1">
        <v>42166.319444444445</v>
      </c>
      <c r="B16957" s="2">
        <v>33.875999999999998</v>
      </c>
      <c r="C16957" s="2">
        <v>20.5</v>
      </c>
    </row>
    <row r="16958" spans="1:3" x14ac:dyDescent="0.3">
      <c r="A16958" s="1">
        <v>42166.326388888891</v>
      </c>
      <c r="B16958" s="2">
        <v>33.875999999999998</v>
      </c>
      <c r="C16958" s="2">
        <v>20.5</v>
      </c>
    </row>
    <row r="16959" spans="1:3" x14ac:dyDescent="0.3">
      <c r="A16959" s="1">
        <v>42166.333333333336</v>
      </c>
      <c r="B16959" s="2">
        <v>33.875</v>
      </c>
      <c r="C16959" s="2">
        <v>20.5</v>
      </c>
    </row>
    <row r="16960" spans="1:3" x14ac:dyDescent="0.3">
      <c r="A16960" s="1">
        <v>42166.340277777781</v>
      </c>
      <c r="B16960" s="2">
        <v>33.875</v>
      </c>
      <c r="C16960" s="2">
        <v>20.5</v>
      </c>
    </row>
    <row r="16961" spans="1:3" x14ac:dyDescent="0.3">
      <c r="A16961" s="1">
        <v>42166.347222222219</v>
      </c>
      <c r="B16961" s="2">
        <v>33.875</v>
      </c>
      <c r="C16961" s="2">
        <v>20.498999999999999</v>
      </c>
    </row>
    <row r="16962" spans="1:3" x14ac:dyDescent="0.3">
      <c r="A16962" s="1">
        <v>42166.354166666664</v>
      </c>
      <c r="B16962" s="2">
        <v>33.875</v>
      </c>
      <c r="C16962" s="2">
        <v>20.5</v>
      </c>
    </row>
    <row r="16963" spans="1:3" x14ac:dyDescent="0.3">
      <c r="A16963" s="1">
        <v>42166.361111111109</v>
      </c>
      <c r="B16963" s="2">
        <v>33.875</v>
      </c>
      <c r="C16963" s="2">
        <v>20.5</v>
      </c>
    </row>
    <row r="16964" spans="1:3" x14ac:dyDescent="0.3">
      <c r="A16964" s="1">
        <v>42166.368055555555</v>
      </c>
      <c r="B16964" s="2">
        <v>33.874000000000002</v>
      </c>
      <c r="C16964" s="2">
        <v>20.501000000000001</v>
      </c>
    </row>
    <row r="16965" spans="1:3" x14ac:dyDescent="0.3">
      <c r="A16965" s="1">
        <v>42166.375</v>
      </c>
      <c r="B16965" s="2">
        <v>33.874000000000002</v>
      </c>
      <c r="C16965" s="2">
        <v>20.501000000000001</v>
      </c>
    </row>
    <row r="16966" spans="1:3" x14ac:dyDescent="0.3">
      <c r="A16966" s="1">
        <v>42166.381944444445</v>
      </c>
      <c r="B16966" s="2">
        <v>33.872999999999998</v>
      </c>
      <c r="C16966" s="2">
        <v>20.498999999999999</v>
      </c>
    </row>
    <row r="16967" spans="1:3" x14ac:dyDescent="0.3">
      <c r="A16967" s="1">
        <v>42166.388888888891</v>
      </c>
      <c r="B16967" s="2">
        <v>33.872999999999998</v>
      </c>
      <c r="C16967" s="2">
        <v>20.498999999999999</v>
      </c>
    </row>
    <row r="16968" spans="1:3" x14ac:dyDescent="0.3">
      <c r="A16968" s="1">
        <v>42166.395833333336</v>
      </c>
      <c r="B16968" s="2">
        <v>33.874000000000002</v>
      </c>
      <c r="C16968" s="2">
        <v>20.495999999999999</v>
      </c>
    </row>
    <row r="16969" spans="1:3" x14ac:dyDescent="0.3">
      <c r="A16969" s="1">
        <v>42166.402777777781</v>
      </c>
      <c r="B16969" s="2">
        <v>33.874000000000002</v>
      </c>
      <c r="C16969" s="2">
        <v>20.497</v>
      </c>
    </row>
    <row r="16970" spans="1:3" x14ac:dyDescent="0.3">
      <c r="A16970" s="1">
        <v>42166.409722222219</v>
      </c>
      <c r="B16970" s="2">
        <v>33.874000000000002</v>
      </c>
      <c r="C16970" s="2">
        <v>20.494</v>
      </c>
    </row>
    <row r="16971" spans="1:3" x14ac:dyDescent="0.3">
      <c r="A16971" s="1">
        <v>42166.416666666664</v>
      </c>
      <c r="B16971" s="2">
        <v>33.874000000000002</v>
      </c>
      <c r="C16971" s="2">
        <v>20.495999999999999</v>
      </c>
    </row>
    <row r="16972" spans="1:3" x14ac:dyDescent="0.3">
      <c r="A16972" s="1">
        <v>42166.423611111109</v>
      </c>
      <c r="B16972" s="2">
        <v>33.872999999999998</v>
      </c>
      <c r="C16972" s="2">
        <v>20.495000000000001</v>
      </c>
    </row>
    <row r="16973" spans="1:3" x14ac:dyDescent="0.3">
      <c r="A16973" s="1">
        <v>42166.430555555555</v>
      </c>
      <c r="B16973" s="2">
        <v>33.874000000000002</v>
      </c>
      <c r="C16973" s="2">
        <v>20.495000000000001</v>
      </c>
    </row>
    <row r="16974" spans="1:3" x14ac:dyDescent="0.3">
      <c r="A16974" s="1">
        <v>42166.4375</v>
      </c>
      <c r="B16974" s="2">
        <v>33.872999999999998</v>
      </c>
      <c r="C16974" s="2">
        <v>20.497</v>
      </c>
    </row>
    <row r="16975" spans="1:3" x14ac:dyDescent="0.3">
      <c r="A16975" s="1">
        <v>42166.444444444445</v>
      </c>
      <c r="B16975" s="2">
        <v>33.872</v>
      </c>
      <c r="C16975" s="2">
        <v>20.497</v>
      </c>
    </row>
    <row r="16976" spans="1:3" x14ac:dyDescent="0.3">
      <c r="A16976" s="1">
        <v>42166.451388888891</v>
      </c>
      <c r="B16976" s="2">
        <v>33.871000000000002</v>
      </c>
      <c r="C16976" s="2">
        <v>20.498000000000001</v>
      </c>
    </row>
    <row r="16977" spans="1:3" x14ac:dyDescent="0.3">
      <c r="A16977" s="1">
        <v>42166.458333333336</v>
      </c>
      <c r="B16977" s="2">
        <v>33.869999999999997</v>
      </c>
      <c r="C16977" s="2">
        <v>20.5</v>
      </c>
    </row>
    <row r="16978" spans="1:3" x14ac:dyDescent="0.3">
      <c r="A16978" s="1">
        <v>42166.465277777781</v>
      </c>
      <c r="B16978" s="2">
        <v>33.869999999999997</v>
      </c>
      <c r="C16978" s="2">
        <v>20.5</v>
      </c>
    </row>
    <row r="16979" spans="1:3" x14ac:dyDescent="0.3">
      <c r="A16979" s="1">
        <v>42166.472222222219</v>
      </c>
      <c r="B16979" s="2">
        <v>33.869999999999997</v>
      </c>
      <c r="C16979" s="2">
        <v>20.5</v>
      </c>
    </row>
    <row r="16980" spans="1:3" x14ac:dyDescent="0.3">
      <c r="A16980" s="1">
        <v>42166.479166666664</v>
      </c>
      <c r="B16980" s="2">
        <v>33.869</v>
      </c>
      <c r="C16980" s="2">
        <v>20.498000000000001</v>
      </c>
    </row>
    <row r="16981" spans="1:3" x14ac:dyDescent="0.3">
      <c r="A16981" s="1">
        <v>42166.486111111109</v>
      </c>
      <c r="B16981" s="2">
        <v>33.869</v>
      </c>
      <c r="C16981" s="2">
        <v>20.497</v>
      </c>
    </row>
    <row r="16982" spans="1:3" x14ac:dyDescent="0.3">
      <c r="A16982" s="1">
        <v>42166.493055555555</v>
      </c>
      <c r="B16982" s="2">
        <v>33.869</v>
      </c>
      <c r="C16982" s="2">
        <v>20.495000000000001</v>
      </c>
    </row>
    <row r="16983" spans="1:3" x14ac:dyDescent="0.3">
      <c r="A16983" s="1">
        <v>42166.5</v>
      </c>
      <c r="B16983" s="2">
        <v>33.869</v>
      </c>
      <c r="C16983" s="2">
        <v>20.495000000000001</v>
      </c>
    </row>
    <row r="16984" spans="1:3" x14ac:dyDescent="0.3">
      <c r="A16984" s="1">
        <v>42166.506944444445</v>
      </c>
      <c r="B16984" s="2">
        <v>33.869</v>
      </c>
      <c r="C16984" s="2">
        <v>20.492999999999999</v>
      </c>
    </row>
    <row r="16985" spans="1:3" x14ac:dyDescent="0.3">
      <c r="A16985" s="1">
        <v>42166.513888888891</v>
      </c>
      <c r="B16985" s="2">
        <v>33.869</v>
      </c>
      <c r="C16985" s="2">
        <v>20.492999999999999</v>
      </c>
    </row>
    <row r="16986" spans="1:3" x14ac:dyDescent="0.3">
      <c r="A16986" s="1">
        <v>42166.520833333336</v>
      </c>
      <c r="B16986" s="2">
        <v>33.869</v>
      </c>
      <c r="C16986" s="2">
        <v>20.492999999999999</v>
      </c>
    </row>
    <row r="16987" spans="1:3" x14ac:dyDescent="0.3">
      <c r="A16987" s="1">
        <v>42166.527777777781</v>
      </c>
      <c r="B16987" s="2">
        <v>33.869</v>
      </c>
      <c r="C16987" s="2">
        <v>20.494</v>
      </c>
    </row>
    <row r="16988" spans="1:3" x14ac:dyDescent="0.3">
      <c r="A16988" s="1">
        <v>42166.534722222219</v>
      </c>
      <c r="B16988" s="2">
        <v>33.869</v>
      </c>
      <c r="C16988" s="2">
        <v>20.492999999999999</v>
      </c>
    </row>
    <row r="16989" spans="1:3" x14ac:dyDescent="0.3">
      <c r="A16989" s="1">
        <v>42166.541666666664</v>
      </c>
      <c r="B16989" s="2">
        <v>33.869</v>
      </c>
      <c r="C16989" s="2">
        <v>20.492000000000001</v>
      </c>
    </row>
    <row r="16990" spans="1:3" x14ac:dyDescent="0.3">
      <c r="A16990" s="1">
        <v>42166.548611111109</v>
      </c>
      <c r="B16990" s="2">
        <v>33.868000000000002</v>
      </c>
      <c r="C16990" s="2">
        <v>20.494</v>
      </c>
    </row>
    <row r="16991" spans="1:3" x14ac:dyDescent="0.3">
      <c r="A16991" s="1">
        <v>42166.555555555555</v>
      </c>
      <c r="B16991" s="2">
        <v>33.868000000000002</v>
      </c>
      <c r="C16991" s="2">
        <v>20.495000000000001</v>
      </c>
    </row>
    <row r="16992" spans="1:3" x14ac:dyDescent="0.3">
      <c r="A16992" s="1">
        <v>42166.5625</v>
      </c>
      <c r="B16992" s="2">
        <v>33.868000000000002</v>
      </c>
      <c r="C16992" s="2">
        <v>20.494</v>
      </c>
    </row>
    <row r="16993" spans="1:3" x14ac:dyDescent="0.3">
      <c r="A16993" s="1">
        <v>42166.569444444445</v>
      </c>
      <c r="B16993" s="2">
        <v>33.868000000000002</v>
      </c>
      <c r="C16993" s="2">
        <v>20.492000000000001</v>
      </c>
    </row>
    <row r="16994" spans="1:3" x14ac:dyDescent="0.3">
      <c r="A16994" s="1">
        <v>42166.576388888891</v>
      </c>
      <c r="B16994" s="2">
        <v>33.868000000000002</v>
      </c>
      <c r="C16994" s="2">
        <v>20.492000000000001</v>
      </c>
    </row>
    <row r="16995" spans="1:3" x14ac:dyDescent="0.3">
      <c r="A16995" s="1">
        <v>42166.583333333336</v>
      </c>
      <c r="B16995" s="2">
        <v>33.866999999999997</v>
      </c>
      <c r="C16995" s="2">
        <v>20.492999999999999</v>
      </c>
    </row>
    <row r="16996" spans="1:3" x14ac:dyDescent="0.3">
      <c r="A16996" s="1">
        <v>42166.590277777781</v>
      </c>
      <c r="B16996" s="2">
        <v>33.866999999999997</v>
      </c>
      <c r="C16996" s="2">
        <v>20.492999999999999</v>
      </c>
    </row>
    <row r="16997" spans="1:3" x14ac:dyDescent="0.3">
      <c r="A16997" s="1">
        <v>42166.597222222219</v>
      </c>
      <c r="B16997" s="2">
        <v>33.866999999999997</v>
      </c>
      <c r="C16997" s="2">
        <v>20.492999999999999</v>
      </c>
    </row>
    <row r="16998" spans="1:3" x14ac:dyDescent="0.3">
      <c r="A16998" s="1">
        <v>42166.604166666664</v>
      </c>
      <c r="B16998" s="2">
        <v>33.866</v>
      </c>
      <c r="C16998" s="2">
        <v>20.492999999999999</v>
      </c>
    </row>
    <row r="16999" spans="1:3" x14ac:dyDescent="0.3">
      <c r="A16999" s="1">
        <v>42166.611111111109</v>
      </c>
      <c r="B16999" s="2">
        <v>33.866</v>
      </c>
      <c r="C16999" s="2">
        <v>20.492000000000001</v>
      </c>
    </row>
    <row r="17000" spans="1:3" x14ac:dyDescent="0.3">
      <c r="A17000" s="1">
        <v>42166.618055555555</v>
      </c>
      <c r="B17000" s="2">
        <v>33.866</v>
      </c>
      <c r="C17000" s="2">
        <v>20.492000000000001</v>
      </c>
    </row>
    <row r="17001" spans="1:3" x14ac:dyDescent="0.3">
      <c r="A17001" s="1">
        <v>42166.625</v>
      </c>
      <c r="B17001" s="2">
        <v>33.866</v>
      </c>
      <c r="C17001" s="2">
        <v>20.49</v>
      </c>
    </row>
    <row r="17002" spans="1:3" x14ac:dyDescent="0.3">
      <c r="A17002" s="1">
        <v>42166.631944444445</v>
      </c>
      <c r="B17002" s="2">
        <v>33.866</v>
      </c>
      <c r="C17002" s="2">
        <v>20.49</v>
      </c>
    </row>
    <row r="17003" spans="1:3" x14ac:dyDescent="0.3">
      <c r="A17003" s="1">
        <v>42166.638888888891</v>
      </c>
      <c r="B17003" s="2">
        <v>33.866</v>
      </c>
      <c r="C17003" s="2">
        <v>20.489000000000001</v>
      </c>
    </row>
    <row r="17004" spans="1:3" x14ac:dyDescent="0.3">
      <c r="A17004" s="1">
        <v>42166.645833333336</v>
      </c>
      <c r="B17004" s="2">
        <v>33.866</v>
      </c>
      <c r="C17004" s="2">
        <v>20.488</v>
      </c>
    </row>
    <row r="17005" spans="1:3" x14ac:dyDescent="0.3">
      <c r="A17005" s="1">
        <v>42166.652777777781</v>
      </c>
      <c r="B17005" s="2">
        <v>33.866</v>
      </c>
      <c r="C17005" s="2">
        <v>20.486999999999998</v>
      </c>
    </row>
    <row r="17006" spans="1:3" x14ac:dyDescent="0.3">
      <c r="A17006" s="1">
        <v>42166.659722222219</v>
      </c>
      <c r="B17006" s="2">
        <v>33.866</v>
      </c>
      <c r="C17006" s="2">
        <v>20.488</v>
      </c>
    </row>
    <row r="17007" spans="1:3" x14ac:dyDescent="0.3">
      <c r="A17007" s="1">
        <v>42166.666666666664</v>
      </c>
      <c r="B17007" s="2">
        <v>33.866</v>
      </c>
      <c r="C17007" s="2">
        <v>20.486000000000001</v>
      </c>
    </row>
    <row r="17008" spans="1:3" x14ac:dyDescent="0.3">
      <c r="A17008" s="1">
        <v>42166.673611111109</v>
      </c>
      <c r="B17008" s="2">
        <v>33.866</v>
      </c>
      <c r="C17008" s="2">
        <v>20.484999999999999</v>
      </c>
    </row>
    <row r="17009" spans="1:3" x14ac:dyDescent="0.3">
      <c r="A17009" s="1">
        <v>42166.680555555555</v>
      </c>
      <c r="B17009" s="2">
        <v>33.866</v>
      </c>
      <c r="C17009" s="2">
        <v>20.484000000000002</v>
      </c>
    </row>
    <row r="17010" spans="1:3" x14ac:dyDescent="0.3">
      <c r="A17010" s="1">
        <v>42166.6875</v>
      </c>
      <c r="B17010" s="2">
        <v>33.865000000000002</v>
      </c>
      <c r="C17010" s="2">
        <v>20.484999999999999</v>
      </c>
    </row>
    <row r="17011" spans="1:3" x14ac:dyDescent="0.3">
      <c r="A17011" s="1">
        <v>42166.694444444445</v>
      </c>
      <c r="B17011" s="2">
        <v>33.866</v>
      </c>
      <c r="C17011" s="2">
        <v>20.484000000000002</v>
      </c>
    </row>
    <row r="17012" spans="1:3" x14ac:dyDescent="0.3">
      <c r="A17012" s="1">
        <v>42166.701388888891</v>
      </c>
      <c r="B17012" s="2">
        <v>33.865000000000002</v>
      </c>
      <c r="C17012" s="2">
        <v>20.484999999999999</v>
      </c>
    </row>
    <row r="17013" spans="1:3" x14ac:dyDescent="0.3">
      <c r="A17013" s="1">
        <v>42166.708333333336</v>
      </c>
      <c r="B17013" s="2">
        <v>33.866</v>
      </c>
      <c r="C17013" s="2">
        <v>20.484999999999999</v>
      </c>
    </row>
    <row r="17014" spans="1:3" x14ac:dyDescent="0.3">
      <c r="A17014" s="1">
        <v>42166.715277777781</v>
      </c>
      <c r="B17014" s="2">
        <v>33.866</v>
      </c>
      <c r="C17014" s="2">
        <v>20.484000000000002</v>
      </c>
    </row>
    <row r="17015" spans="1:3" x14ac:dyDescent="0.3">
      <c r="A17015" s="1">
        <v>42166.722222222219</v>
      </c>
      <c r="B17015" s="2">
        <v>33.865000000000002</v>
      </c>
      <c r="C17015" s="2">
        <v>20.484999999999999</v>
      </c>
    </row>
    <row r="17016" spans="1:3" x14ac:dyDescent="0.3">
      <c r="A17016" s="1">
        <v>42166.729166666664</v>
      </c>
      <c r="B17016" s="2">
        <v>33.865000000000002</v>
      </c>
      <c r="C17016" s="2">
        <v>20.484999999999999</v>
      </c>
    </row>
    <row r="17017" spans="1:3" x14ac:dyDescent="0.3">
      <c r="A17017" s="1">
        <v>42166.736111111109</v>
      </c>
      <c r="B17017" s="2">
        <v>33.865000000000002</v>
      </c>
      <c r="C17017" s="2">
        <v>20.484999999999999</v>
      </c>
    </row>
    <row r="17018" spans="1:3" x14ac:dyDescent="0.3">
      <c r="A17018" s="1">
        <v>42166.743055555555</v>
      </c>
      <c r="B17018" s="2">
        <v>33.865000000000002</v>
      </c>
      <c r="C17018" s="2">
        <v>20.486000000000001</v>
      </c>
    </row>
    <row r="17019" spans="1:3" x14ac:dyDescent="0.3">
      <c r="A17019" s="1">
        <v>42166.75</v>
      </c>
      <c r="B17019" s="2">
        <v>33.863999999999997</v>
      </c>
      <c r="C17019" s="2">
        <v>20.486999999999998</v>
      </c>
    </row>
    <row r="17020" spans="1:3" x14ac:dyDescent="0.3">
      <c r="A17020" s="1">
        <v>42166.756944444445</v>
      </c>
      <c r="B17020" s="2">
        <v>33.863</v>
      </c>
      <c r="C17020" s="2">
        <v>20.486999999999998</v>
      </c>
    </row>
    <row r="17021" spans="1:3" x14ac:dyDescent="0.3">
      <c r="A17021" s="1">
        <v>42166.763888888891</v>
      </c>
      <c r="B17021" s="2">
        <v>33.863</v>
      </c>
      <c r="C17021" s="2">
        <v>20.486999999999998</v>
      </c>
    </row>
    <row r="17022" spans="1:3" x14ac:dyDescent="0.3">
      <c r="A17022" s="1">
        <v>42166.770833333336</v>
      </c>
      <c r="B17022" s="2">
        <v>33.863</v>
      </c>
      <c r="C17022" s="2">
        <v>20.488</v>
      </c>
    </row>
    <row r="17023" spans="1:3" x14ac:dyDescent="0.3">
      <c r="A17023" s="1">
        <v>42166.777777777781</v>
      </c>
      <c r="B17023" s="2">
        <v>33.862000000000002</v>
      </c>
      <c r="C17023" s="2">
        <v>20.488</v>
      </c>
    </row>
    <row r="17024" spans="1:3" x14ac:dyDescent="0.3">
      <c r="A17024" s="1">
        <v>42166.784722222219</v>
      </c>
      <c r="B17024" s="2">
        <v>33.860999999999997</v>
      </c>
      <c r="C17024" s="2">
        <v>20.489000000000001</v>
      </c>
    </row>
    <row r="17025" spans="1:3" x14ac:dyDescent="0.3">
      <c r="A17025" s="1">
        <v>42166.791666666664</v>
      </c>
      <c r="B17025" s="2">
        <v>33.860999999999997</v>
      </c>
      <c r="C17025" s="2">
        <v>20.491</v>
      </c>
    </row>
    <row r="17026" spans="1:3" x14ac:dyDescent="0.3">
      <c r="A17026" s="1">
        <v>42166.798611111109</v>
      </c>
      <c r="B17026" s="2">
        <v>33.86</v>
      </c>
      <c r="C17026" s="2">
        <v>20.492000000000001</v>
      </c>
    </row>
    <row r="17027" spans="1:3" x14ac:dyDescent="0.3">
      <c r="A17027" s="1">
        <v>42166.805555555555</v>
      </c>
      <c r="B17027" s="2">
        <v>33.859000000000002</v>
      </c>
      <c r="C17027" s="2">
        <v>20.492999999999999</v>
      </c>
    </row>
    <row r="17028" spans="1:3" x14ac:dyDescent="0.3">
      <c r="A17028" s="1">
        <v>42166.8125</v>
      </c>
      <c r="B17028" s="2">
        <v>33.859000000000002</v>
      </c>
      <c r="C17028" s="2">
        <v>20.492999999999999</v>
      </c>
    </row>
    <row r="17029" spans="1:3" x14ac:dyDescent="0.3">
      <c r="A17029" s="1">
        <v>42166.819444444445</v>
      </c>
      <c r="B17029" s="2">
        <v>33.857999999999997</v>
      </c>
      <c r="C17029" s="2">
        <v>20.492999999999999</v>
      </c>
    </row>
    <row r="17030" spans="1:3" x14ac:dyDescent="0.3">
      <c r="A17030" s="1">
        <v>42166.826388888891</v>
      </c>
      <c r="B17030" s="2">
        <v>33.857999999999997</v>
      </c>
      <c r="C17030" s="2">
        <v>20.494</v>
      </c>
    </row>
    <row r="17031" spans="1:3" x14ac:dyDescent="0.3">
      <c r="A17031" s="1">
        <v>42166.833333333336</v>
      </c>
      <c r="B17031" s="2">
        <v>33.856999999999999</v>
      </c>
      <c r="C17031" s="2">
        <v>20.492999999999999</v>
      </c>
    </row>
    <row r="17032" spans="1:3" x14ac:dyDescent="0.3">
      <c r="A17032" s="1">
        <v>42166.840277777781</v>
      </c>
      <c r="B17032" s="2">
        <v>33.856999999999999</v>
      </c>
      <c r="C17032" s="2">
        <v>20.494</v>
      </c>
    </row>
    <row r="17033" spans="1:3" x14ac:dyDescent="0.3">
      <c r="A17033" s="1">
        <v>42166.847222222219</v>
      </c>
      <c r="B17033" s="2">
        <v>33.856000000000002</v>
      </c>
      <c r="C17033" s="2">
        <v>20.495000000000001</v>
      </c>
    </row>
    <row r="17034" spans="1:3" x14ac:dyDescent="0.3">
      <c r="A17034" s="1">
        <v>42166.854166666664</v>
      </c>
      <c r="B17034" s="2">
        <v>33.854999999999997</v>
      </c>
      <c r="C17034" s="2">
        <v>20.497</v>
      </c>
    </row>
    <row r="17035" spans="1:3" x14ac:dyDescent="0.3">
      <c r="A17035" s="1">
        <v>42166.861111111109</v>
      </c>
      <c r="B17035" s="2">
        <v>33.853000000000002</v>
      </c>
      <c r="C17035" s="2">
        <v>20.498999999999999</v>
      </c>
    </row>
    <row r="17036" spans="1:3" x14ac:dyDescent="0.3">
      <c r="A17036" s="1">
        <v>42166.868055555555</v>
      </c>
      <c r="B17036" s="2">
        <v>33.851999999999997</v>
      </c>
      <c r="C17036" s="2">
        <v>20.5</v>
      </c>
    </row>
    <row r="17037" spans="1:3" x14ac:dyDescent="0.3">
      <c r="A17037" s="1">
        <v>42166.875</v>
      </c>
      <c r="B17037" s="2">
        <v>33.851999999999997</v>
      </c>
      <c r="C17037" s="2">
        <v>20.5</v>
      </c>
    </row>
    <row r="17038" spans="1:3" x14ac:dyDescent="0.3">
      <c r="A17038" s="1">
        <v>42166.881944444445</v>
      </c>
      <c r="B17038" s="2">
        <v>33.850999999999999</v>
      </c>
      <c r="C17038" s="2">
        <v>20.501000000000001</v>
      </c>
    </row>
    <row r="17039" spans="1:3" x14ac:dyDescent="0.3">
      <c r="A17039" s="1">
        <v>42166.888888888891</v>
      </c>
      <c r="B17039" s="2">
        <v>33.848999999999997</v>
      </c>
      <c r="C17039" s="2">
        <v>20.503</v>
      </c>
    </row>
    <row r="17040" spans="1:3" x14ac:dyDescent="0.3">
      <c r="A17040" s="1">
        <v>42166.895833333336</v>
      </c>
      <c r="B17040" s="2">
        <v>33.848999999999997</v>
      </c>
      <c r="C17040" s="2">
        <v>20.501999999999999</v>
      </c>
    </row>
    <row r="17041" spans="1:3" x14ac:dyDescent="0.3">
      <c r="A17041" s="1">
        <v>42166.902777777781</v>
      </c>
      <c r="B17041" s="2">
        <v>33.847999999999999</v>
      </c>
      <c r="C17041" s="2">
        <v>20.503</v>
      </c>
    </row>
    <row r="17042" spans="1:3" x14ac:dyDescent="0.3">
      <c r="A17042" s="1">
        <v>42166.909722222219</v>
      </c>
      <c r="B17042" s="2">
        <v>33.847999999999999</v>
      </c>
      <c r="C17042" s="2">
        <v>20.501999999999999</v>
      </c>
    </row>
    <row r="17043" spans="1:3" x14ac:dyDescent="0.3">
      <c r="A17043" s="1">
        <v>42166.916666666664</v>
      </c>
      <c r="B17043" s="2">
        <v>33.845999999999997</v>
      </c>
      <c r="C17043" s="2">
        <v>20.504999999999999</v>
      </c>
    </row>
    <row r="17044" spans="1:3" x14ac:dyDescent="0.3">
      <c r="A17044" s="1">
        <v>42166.923611111109</v>
      </c>
      <c r="B17044" s="2">
        <v>33.844999999999999</v>
      </c>
      <c r="C17044" s="2">
        <v>20.504000000000001</v>
      </c>
    </row>
    <row r="17045" spans="1:3" x14ac:dyDescent="0.3">
      <c r="A17045" s="1">
        <v>42166.930555555555</v>
      </c>
      <c r="B17045" s="2">
        <v>33.844999999999999</v>
      </c>
      <c r="C17045" s="2">
        <v>20.504999999999999</v>
      </c>
    </row>
    <row r="17046" spans="1:3" x14ac:dyDescent="0.3">
      <c r="A17046" s="1">
        <v>42166.9375</v>
      </c>
      <c r="B17046" s="2">
        <v>33.844000000000001</v>
      </c>
      <c r="C17046" s="2">
        <v>20.504000000000001</v>
      </c>
    </row>
    <row r="17047" spans="1:3" x14ac:dyDescent="0.3">
      <c r="A17047" s="1">
        <v>42166.944444444445</v>
      </c>
      <c r="B17047" s="2">
        <v>33.844000000000001</v>
      </c>
      <c r="C17047" s="2">
        <v>20.507000000000001</v>
      </c>
    </row>
    <row r="17048" spans="1:3" x14ac:dyDescent="0.3">
      <c r="A17048" s="1">
        <v>42166.951388888891</v>
      </c>
      <c r="B17048" s="2">
        <v>33.841999999999999</v>
      </c>
      <c r="C17048" s="2">
        <v>20.506</v>
      </c>
    </row>
    <row r="17049" spans="1:3" x14ac:dyDescent="0.3">
      <c r="A17049" s="1">
        <v>42166.958333333336</v>
      </c>
      <c r="B17049" s="2">
        <v>33.841999999999999</v>
      </c>
      <c r="C17049" s="2">
        <v>20.506</v>
      </c>
    </row>
    <row r="17050" spans="1:3" x14ac:dyDescent="0.3">
      <c r="A17050" s="1">
        <v>42166.965277777781</v>
      </c>
      <c r="B17050" s="2">
        <v>33.841000000000001</v>
      </c>
      <c r="C17050" s="2">
        <v>20.507000000000001</v>
      </c>
    </row>
    <row r="17051" spans="1:3" x14ac:dyDescent="0.3">
      <c r="A17051" s="1">
        <v>42166.972222222219</v>
      </c>
      <c r="B17051" s="2">
        <v>33.841000000000001</v>
      </c>
      <c r="C17051" s="2">
        <v>20.506</v>
      </c>
    </row>
    <row r="17052" spans="1:3" x14ac:dyDescent="0.3">
      <c r="A17052" s="1">
        <v>42166.979166666664</v>
      </c>
      <c r="B17052" s="2">
        <v>33.840000000000003</v>
      </c>
      <c r="C17052" s="2">
        <v>20.507000000000001</v>
      </c>
    </row>
    <row r="17053" spans="1:3" x14ac:dyDescent="0.3">
      <c r="A17053" s="1">
        <v>42166.986111111109</v>
      </c>
      <c r="B17053" s="2">
        <v>33.840000000000003</v>
      </c>
      <c r="C17053" s="2">
        <v>20.506</v>
      </c>
    </row>
    <row r="17054" spans="1:3" x14ac:dyDescent="0.3">
      <c r="A17054" s="1">
        <v>42166.993055555555</v>
      </c>
      <c r="B17054" s="2">
        <v>33.838999999999999</v>
      </c>
      <c r="C17054" s="2">
        <v>20.504999999999999</v>
      </c>
    </row>
    <row r="17055" spans="1:3" x14ac:dyDescent="0.3">
      <c r="A17055" s="1">
        <v>42167</v>
      </c>
      <c r="B17055" s="2">
        <v>33.838999999999999</v>
      </c>
      <c r="C17055" s="2">
        <v>20.504999999999999</v>
      </c>
    </row>
    <row r="17056" spans="1:3" x14ac:dyDescent="0.3">
      <c r="A17056" s="1">
        <v>42167.006944444445</v>
      </c>
      <c r="B17056" s="2">
        <v>33.838000000000001</v>
      </c>
      <c r="C17056" s="2">
        <v>20.506</v>
      </c>
    </row>
    <row r="17057" spans="1:3" x14ac:dyDescent="0.3">
      <c r="A17057" s="1">
        <v>42167.013888888891</v>
      </c>
      <c r="B17057" s="2">
        <v>33.838000000000001</v>
      </c>
      <c r="C17057" s="2">
        <v>20.506</v>
      </c>
    </row>
    <row r="17058" spans="1:3" x14ac:dyDescent="0.3">
      <c r="A17058" s="1">
        <v>42167.020833333336</v>
      </c>
      <c r="B17058" s="2">
        <v>33.837000000000003</v>
      </c>
      <c r="C17058" s="2">
        <v>20.507000000000001</v>
      </c>
    </row>
    <row r="17059" spans="1:3" x14ac:dyDescent="0.3">
      <c r="A17059" s="1">
        <v>42167.027777777781</v>
      </c>
      <c r="B17059" s="2">
        <v>33.835999999999999</v>
      </c>
      <c r="C17059" s="2">
        <v>20.509</v>
      </c>
    </row>
    <row r="17060" spans="1:3" x14ac:dyDescent="0.3">
      <c r="A17060" s="1">
        <v>42167.034722222219</v>
      </c>
      <c r="B17060" s="2">
        <v>33.835000000000001</v>
      </c>
      <c r="C17060" s="2">
        <v>20.509</v>
      </c>
    </row>
    <row r="17061" spans="1:3" x14ac:dyDescent="0.3">
      <c r="A17061" s="1">
        <v>42167.041666666664</v>
      </c>
      <c r="B17061" s="2">
        <v>33.834000000000003</v>
      </c>
      <c r="C17061" s="2">
        <v>20.51</v>
      </c>
    </row>
    <row r="17062" spans="1:3" x14ac:dyDescent="0.3">
      <c r="A17062" s="1">
        <v>42167.048611111109</v>
      </c>
      <c r="B17062" s="2">
        <v>33.834000000000003</v>
      </c>
      <c r="C17062" s="2">
        <v>20.51</v>
      </c>
    </row>
    <row r="17063" spans="1:3" x14ac:dyDescent="0.3">
      <c r="A17063" s="1">
        <v>42167.055555555555</v>
      </c>
      <c r="B17063" s="2">
        <v>33.832999999999998</v>
      </c>
      <c r="C17063" s="2">
        <v>20.51</v>
      </c>
    </row>
    <row r="17064" spans="1:3" x14ac:dyDescent="0.3">
      <c r="A17064" s="1">
        <v>42167.0625</v>
      </c>
      <c r="B17064" s="2">
        <v>33.832000000000001</v>
      </c>
      <c r="C17064" s="2">
        <v>20.510999999999999</v>
      </c>
    </row>
    <row r="17065" spans="1:3" x14ac:dyDescent="0.3">
      <c r="A17065" s="1">
        <v>42167.069444444445</v>
      </c>
      <c r="B17065" s="2">
        <v>33.831000000000003</v>
      </c>
      <c r="C17065" s="2">
        <v>20.51</v>
      </c>
    </row>
    <row r="17066" spans="1:3" x14ac:dyDescent="0.3">
      <c r="A17066" s="1">
        <v>42167.076388888891</v>
      </c>
      <c r="B17066" s="2">
        <v>33.831000000000003</v>
      </c>
      <c r="C17066" s="2">
        <v>20.512</v>
      </c>
    </row>
    <row r="17067" spans="1:3" x14ac:dyDescent="0.3">
      <c r="A17067" s="1">
        <v>42167.083333333336</v>
      </c>
      <c r="B17067" s="2">
        <v>33.829000000000001</v>
      </c>
      <c r="C17067" s="2">
        <v>20.512</v>
      </c>
    </row>
    <row r="17068" spans="1:3" x14ac:dyDescent="0.3">
      <c r="A17068" s="1">
        <v>42167.090277777781</v>
      </c>
      <c r="B17068" s="2">
        <v>33.829000000000001</v>
      </c>
      <c r="C17068" s="2">
        <v>20.513000000000002</v>
      </c>
    </row>
    <row r="17069" spans="1:3" x14ac:dyDescent="0.3">
      <c r="A17069" s="1">
        <v>42167.097222222219</v>
      </c>
      <c r="B17069" s="2">
        <v>33.828000000000003</v>
      </c>
      <c r="C17069" s="2">
        <v>20.513999999999999</v>
      </c>
    </row>
    <row r="17070" spans="1:3" x14ac:dyDescent="0.3">
      <c r="A17070" s="1">
        <v>42167.104166666664</v>
      </c>
      <c r="B17070" s="2">
        <v>33.826999999999998</v>
      </c>
      <c r="C17070" s="2">
        <v>20.515000000000001</v>
      </c>
    </row>
    <row r="17071" spans="1:3" x14ac:dyDescent="0.3">
      <c r="A17071" s="1">
        <v>42167.111111111109</v>
      </c>
      <c r="B17071" s="2">
        <v>33.826000000000001</v>
      </c>
      <c r="C17071" s="2">
        <v>20.515000000000001</v>
      </c>
    </row>
    <row r="17072" spans="1:3" x14ac:dyDescent="0.3">
      <c r="A17072" s="1">
        <v>42167.118055555555</v>
      </c>
      <c r="B17072" s="2">
        <v>33.826000000000001</v>
      </c>
      <c r="C17072" s="2">
        <v>20.513999999999999</v>
      </c>
    </row>
    <row r="17073" spans="1:3" x14ac:dyDescent="0.3">
      <c r="A17073" s="1">
        <v>42167.125</v>
      </c>
      <c r="B17073" s="2">
        <v>33.825000000000003</v>
      </c>
      <c r="C17073" s="2">
        <v>20.515000000000001</v>
      </c>
    </row>
    <row r="17074" spans="1:3" x14ac:dyDescent="0.3">
      <c r="A17074" s="1">
        <v>42167.131944444445</v>
      </c>
      <c r="B17074" s="2">
        <v>33.823999999999998</v>
      </c>
      <c r="C17074" s="2">
        <v>20.515999999999998</v>
      </c>
    </row>
    <row r="17075" spans="1:3" x14ac:dyDescent="0.3">
      <c r="A17075" s="1">
        <v>42167.138888888891</v>
      </c>
      <c r="B17075" s="2">
        <v>33.823999999999998</v>
      </c>
      <c r="C17075" s="2">
        <v>20.515999999999998</v>
      </c>
    </row>
    <row r="17076" spans="1:3" x14ac:dyDescent="0.3">
      <c r="A17076" s="1">
        <v>42167.145833333336</v>
      </c>
      <c r="B17076" s="2">
        <v>33.822000000000003</v>
      </c>
      <c r="C17076" s="2">
        <v>20.518000000000001</v>
      </c>
    </row>
    <row r="17077" spans="1:3" x14ac:dyDescent="0.3">
      <c r="A17077" s="1">
        <v>42167.152777777781</v>
      </c>
      <c r="B17077" s="2">
        <v>33.820999999999998</v>
      </c>
      <c r="C17077" s="2">
        <v>20.518000000000001</v>
      </c>
    </row>
    <row r="17078" spans="1:3" x14ac:dyDescent="0.3">
      <c r="A17078" s="1">
        <v>42167.159722222219</v>
      </c>
      <c r="B17078" s="2">
        <v>33.82</v>
      </c>
      <c r="C17078" s="2">
        <v>20.518999999999998</v>
      </c>
    </row>
    <row r="17079" spans="1:3" x14ac:dyDescent="0.3">
      <c r="A17079" s="1">
        <v>42167.166666666664</v>
      </c>
      <c r="B17079" s="2">
        <v>33.82</v>
      </c>
      <c r="C17079" s="2">
        <v>20.52</v>
      </c>
    </row>
    <row r="17080" spans="1:3" x14ac:dyDescent="0.3">
      <c r="A17080" s="1">
        <v>42167.173611111109</v>
      </c>
      <c r="B17080" s="2">
        <v>33.819000000000003</v>
      </c>
      <c r="C17080" s="2">
        <v>20.52</v>
      </c>
    </row>
    <row r="17081" spans="1:3" x14ac:dyDescent="0.3">
      <c r="A17081" s="1">
        <v>42167.180555555555</v>
      </c>
      <c r="B17081" s="2">
        <v>33.817</v>
      </c>
      <c r="C17081" s="2">
        <v>20.521000000000001</v>
      </c>
    </row>
    <row r="17082" spans="1:3" x14ac:dyDescent="0.3">
      <c r="A17082" s="1">
        <v>42167.1875</v>
      </c>
      <c r="B17082" s="2">
        <v>33.816000000000003</v>
      </c>
      <c r="C17082" s="2">
        <v>20.523</v>
      </c>
    </row>
    <row r="17083" spans="1:3" x14ac:dyDescent="0.3">
      <c r="A17083" s="1">
        <v>42167.194444444445</v>
      </c>
      <c r="B17083" s="2">
        <v>33.814999999999998</v>
      </c>
      <c r="C17083" s="2">
        <v>20.523</v>
      </c>
    </row>
    <row r="17084" spans="1:3" x14ac:dyDescent="0.3">
      <c r="A17084" s="1">
        <v>42167.201388888891</v>
      </c>
      <c r="B17084" s="2">
        <v>33.814</v>
      </c>
      <c r="C17084" s="2">
        <v>20.524000000000001</v>
      </c>
    </row>
    <row r="17085" spans="1:3" x14ac:dyDescent="0.3">
      <c r="A17085" s="1">
        <v>42167.208333333336</v>
      </c>
      <c r="B17085" s="2">
        <v>33.813000000000002</v>
      </c>
      <c r="C17085" s="2">
        <v>20.524999999999999</v>
      </c>
    </row>
    <row r="17086" spans="1:3" x14ac:dyDescent="0.3">
      <c r="A17086" s="1">
        <v>42167.215277777781</v>
      </c>
      <c r="B17086" s="2">
        <v>33.811</v>
      </c>
      <c r="C17086" s="2">
        <v>20.526</v>
      </c>
    </row>
    <row r="17087" spans="1:3" x14ac:dyDescent="0.3">
      <c r="A17087" s="1">
        <v>42167.222222222219</v>
      </c>
      <c r="B17087" s="2">
        <v>33.81</v>
      </c>
      <c r="C17087" s="2">
        <v>20.527000000000001</v>
      </c>
    </row>
    <row r="17088" spans="1:3" x14ac:dyDescent="0.3">
      <c r="A17088" s="1">
        <v>42167.229166666664</v>
      </c>
      <c r="B17088" s="2">
        <v>33.808999999999997</v>
      </c>
      <c r="C17088" s="2">
        <v>20.527999999999999</v>
      </c>
    </row>
    <row r="17089" spans="1:3" x14ac:dyDescent="0.3">
      <c r="A17089" s="1">
        <v>42167.236111111109</v>
      </c>
      <c r="B17089" s="2">
        <v>33.808</v>
      </c>
      <c r="C17089" s="2">
        <v>20.529</v>
      </c>
    </row>
    <row r="17090" spans="1:3" x14ac:dyDescent="0.3">
      <c r="A17090" s="1">
        <v>42167.243055555555</v>
      </c>
      <c r="B17090" s="2">
        <v>33.807000000000002</v>
      </c>
      <c r="C17090" s="2">
        <v>20.529</v>
      </c>
    </row>
    <row r="17091" spans="1:3" x14ac:dyDescent="0.3">
      <c r="A17091" s="1">
        <v>42167.25</v>
      </c>
      <c r="B17091" s="2">
        <v>33.805</v>
      </c>
      <c r="C17091" s="2">
        <v>20.530999999999999</v>
      </c>
    </row>
    <row r="17092" spans="1:3" x14ac:dyDescent="0.3">
      <c r="A17092" s="1">
        <v>42167.256944444445</v>
      </c>
      <c r="B17092" s="2">
        <v>33.804000000000002</v>
      </c>
      <c r="C17092" s="2">
        <v>20.53</v>
      </c>
    </row>
    <row r="17093" spans="1:3" x14ac:dyDescent="0.3">
      <c r="A17093" s="1">
        <v>42167.263888888891</v>
      </c>
      <c r="B17093" s="2">
        <v>33.802999999999997</v>
      </c>
      <c r="C17093" s="2">
        <v>20.530999999999999</v>
      </c>
    </row>
    <row r="17094" spans="1:3" x14ac:dyDescent="0.3">
      <c r="A17094" s="1">
        <v>42167.270833333336</v>
      </c>
      <c r="B17094" s="2">
        <v>33.802999999999997</v>
      </c>
      <c r="C17094" s="2">
        <v>20.53</v>
      </c>
    </row>
    <row r="17095" spans="1:3" x14ac:dyDescent="0.3">
      <c r="A17095" s="1">
        <v>42167.277777777781</v>
      </c>
      <c r="B17095" s="2">
        <v>33.802</v>
      </c>
      <c r="C17095" s="2">
        <v>20.530999999999999</v>
      </c>
    </row>
    <row r="17096" spans="1:3" x14ac:dyDescent="0.3">
      <c r="A17096" s="1">
        <v>42167.284722222219</v>
      </c>
      <c r="B17096" s="2">
        <v>33.799999999999997</v>
      </c>
      <c r="C17096" s="2">
        <v>20.53</v>
      </c>
    </row>
    <row r="17097" spans="1:3" x14ac:dyDescent="0.3">
      <c r="A17097" s="1">
        <v>42167.291666666664</v>
      </c>
      <c r="B17097" s="2">
        <v>33.799999999999997</v>
      </c>
      <c r="C17097" s="2">
        <v>20.53</v>
      </c>
    </row>
    <row r="17098" spans="1:3" x14ac:dyDescent="0.3">
      <c r="A17098" s="1">
        <v>42167.298611111109</v>
      </c>
      <c r="B17098" s="2">
        <v>33.798999999999999</v>
      </c>
      <c r="C17098" s="2">
        <v>20.530999999999999</v>
      </c>
    </row>
    <row r="17099" spans="1:3" x14ac:dyDescent="0.3">
      <c r="A17099" s="1">
        <v>42167.305555555555</v>
      </c>
      <c r="B17099" s="2">
        <v>33.798000000000002</v>
      </c>
      <c r="C17099" s="2">
        <v>20.532</v>
      </c>
    </row>
    <row r="17100" spans="1:3" x14ac:dyDescent="0.3">
      <c r="A17100" s="1">
        <v>42167.3125</v>
      </c>
      <c r="B17100" s="2">
        <v>33.795999999999999</v>
      </c>
      <c r="C17100" s="2">
        <v>20.533000000000001</v>
      </c>
    </row>
    <row r="17101" spans="1:3" x14ac:dyDescent="0.3">
      <c r="A17101" s="1">
        <v>42167.319444444445</v>
      </c>
      <c r="B17101" s="2">
        <v>33.795999999999999</v>
      </c>
      <c r="C17101" s="2">
        <v>20.533000000000001</v>
      </c>
    </row>
    <row r="17102" spans="1:3" x14ac:dyDescent="0.3">
      <c r="A17102" s="1">
        <v>42167.326388888891</v>
      </c>
      <c r="B17102" s="2">
        <v>33.793999999999997</v>
      </c>
      <c r="C17102" s="2">
        <v>20.535</v>
      </c>
    </row>
    <row r="17103" spans="1:3" x14ac:dyDescent="0.3">
      <c r="A17103" s="1">
        <v>42167.333333333336</v>
      </c>
      <c r="B17103" s="2">
        <v>33.792999999999999</v>
      </c>
      <c r="C17103" s="2">
        <v>20.535</v>
      </c>
    </row>
    <row r="17104" spans="1:3" x14ac:dyDescent="0.3">
      <c r="A17104" s="1">
        <v>42167.340277777781</v>
      </c>
      <c r="B17104" s="2">
        <v>33.792000000000002</v>
      </c>
      <c r="C17104" s="2">
        <v>20.536999999999999</v>
      </c>
    </row>
    <row r="17105" spans="1:3" x14ac:dyDescent="0.3">
      <c r="A17105" s="1">
        <v>42167.347222222219</v>
      </c>
      <c r="B17105" s="2">
        <v>33.790999999999997</v>
      </c>
      <c r="C17105" s="2">
        <v>20.539000000000001</v>
      </c>
    </row>
    <row r="17106" spans="1:3" x14ac:dyDescent="0.3">
      <c r="A17106" s="1">
        <v>42167.354166666664</v>
      </c>
      <c r="B17106" s="2">
        <v>33.79</v>
      </c>
      <c r="C17106" s="2">
        <v>20.538</v>
      </c>
    </row>
    <row r="17107" spans="1:3" x14ac:dyDescent="0.3">
      <c r="A17107" s="1">
        <v>42167.361111111109</v>
      </c>
      <c r="B17107" s="2">
        <v>33.789000000000001</v>
      </c>
      <c r="C17107" s="2">
        <v>20.539000000000001</v>
      </c>
    </row>
    <row r="17108" spans="1:3" x14ac:dyDescent="0.3">
      <c r="A17108" s="1">
        <v>42167.368055555555</v>
      </c>
      <c r="B17108" s="2">
        <v>33.787999999999997</v>
      </c>
      <c r="C17108" s="2">
        <v>20.536999999999999</v>
      </c>
    </row>
    <row r="17109" spans="1:3" x14ac:dyDescent="0.3">
      <c r="A17109" s="1">
        <v>42167.375</v>
      </c>
      <c r="B17109" s="2">
        <v>33.786999999999999</v>
      </c>
      <c r="C17109" s="2">
        <v>20.536999999999999</v>
      </c>
    </row>
    <row r="17110" spans="1:3" x14ac:dyDescent="0.3">
      <c r="A17110" s="1">
        <v>42167.381944444445</v>
      </c>
      <c r="B17110" s="2">
        <v>33.786000000000001</v>
      </c>
      <c r="C17110" s="2">
        <v>20.536999999999999</v>
      </c>
    </row>
    <row r="17111" spans="1:3" x14ac:dyDescent="0.3">
      <c r="A17111" s="1">
        <v>42167.388888888891</v>
      </c>
      <c r="B17111" s="2">
        <v>33.784999999999997</v>
      </c>
      <c r="C17111" s="2">
        <v>20.538</v>
      </c>
    </row>
    <row r="17112" spans="1:3" x14ac:dyDescent="0.3">
      <c r="A17112" s="1">
        <v>42167.395833333336</v>
      </c>
      <c r="B17112" s="2">
        <v>33.783999999999999</v>
      </c>
      <c r="C17112" s="2">
        <v>20.536999999999999</v>
      </c>
    </row>
    <row r="17113" spans="1:3" x14ac:dyDescent="0.3">
      <c r="A17113" s="1">
        <v>42167.402777777781</v>
      </c>
      <c r="B17113" s="2">
        <v>33.783000000000001</v>
      </c>
      <c r="C17113" s="2">
        <v>20.536999999999999</v>
      </c>
    </row>
    <row r="17114" spans="1:3" x14ac:dyDescent="0.3">
      <c r="A17114" s="1">
        <v>42167.409722222219</v>
      </c>
      <c r="B17114" s="2">
        <v>33.783000000000001</v>
      </c>
      <c r="C17114" s="2">
        <v>20.536999999999999</v>
      </c>
    </row>
    <row r="17115" spans="1:3" x14ac:dyDescent="0.3">
      <c r="A17115" s="1">
        <v>42167.416666666664</v>
      </c>
      <c r="B17115" s="2">
        <v>33.781999999999996</v>
      </c>
      <c r="C17115" s="2">
        <v>20.538</v>
      </c>
    </row>
    <row r="17116" spans="1:3" x14ac:dyDescent="0.3">
      <c r="A17116" s="1">
        <v>42167.423611111109</v>
      </c>
      <c r="B17116" s="2">
        <v>33.781999999999996</v>
      </c>
      <c r="C17116" s="2">
        <v>20.536999999999999</v>
      </c>
    </row>
    <row r="17117" spans="1:3" x14ac:dyDescent="0.3">
      <c r="A17117" s="1">
        <v>42167.430555555555</v>
      </c>
      <c r="B17117" s="2">
        <v>33.780999999999999</v>
      </c>
      <c r="C17117" s="2">
        <v>20.536000000000001</v>
      </c>
    </row>
    <row r="17118" spans="1:3" x14ac:dyDescent="0.3">
      <c r="A17118" s="1">
        <v>42167.4375</v>
      </c>
      <c r="B17118" s="2">
        <v>33.78</v>
      </c>
      <c r="C17118" s="2">
        <v>20.536999999999999</v>
      </c>
    </row>
    <row r="17119" spans="1:3" x14ac:dyDescent="0.3">
      <c r="A17119" s="1">
        <v>42167.444444444445</v>
      </c>
      <c r="B17119" s="2">
        <v>33.779000000000003</v>
      </c>
      <c r="C17119" s="2">
        <v>20.536000000000001</v>
      </c>
    </row>
    <row r="17120" spans="1:3" x14ac:dyDescent="0.3">
      <c r="A17120" s="1">
        <v>42167.451388888891</v>
      </c>
      <c r="B17120" s="2">
        <v>33.779000000000003</v>
      </c>
      <c r="C17120" s="2">
        <v>20.536000000000001</v>
      </c>
    </row>
    <row r="17121" spans="1:3" x14ac:dyDescent="0.3">
      <c r="A17121" s="1">
        <v>42167.458333333336</v>
      </c>
      <c r="B17121" s="2">
        <v>33.777999999999999</v>
      </c>
      <c r="C17121" s="2">
        <v>20.535</v>
      </c>
    </row>
    <row r="17122" spans="1:3" x14ac:dyDescent="0.3">
      <c r="A17122" s="1">
        <v>42167.465277777781</v>
      </c>
      <c r="B17122" s="2">
        <v>33.777999999999999</v>
      </c>
      <c r="C17122" s="2">
        <v>20.533999999999999</v>
      </c>
    </row>
    <row r="17123" spans="1:3" x14ac:dyDescent="0.3">
      <c r="A17123" s="1">
        <v>42167.472222222219</v>
      </c>
      <c r="B17123" s="2">
        <v>33.777000000000001</v>
      </c>
      <c r="C17123" s="2">
        <v>20.533999999999999</v>
      </c>
    </row>
    <row r="17124" spans="1:3" x14ac:dyDescent="0.3">
      <c r="A17124" s="1">
        <v>42167.479166666664</v>
      </c>
      <c r="B17124" s="2">
        <v>33.777000000000001</v>
      </c>
      <c r="C17124" s="2">
        <v>20.532</v>
      </c>
    </row>
    <row r="17125" spans="1:3" x14ac:dyDescent="0.3">
      <c r="A17125" s="1">
        <v>42167.486111111109</v>
      </c>
      <c r="B17125" s="2">
        <v>33.777000000000001</v>
      </c>
      <c r="C17125" s="2">
        <v>20.530999999999999</v>
      </c>
    </row>
    <row r="17126" spans="1:3" x14ac:dyDescent="0.3">
      <c r="A17126" s="1">
        <v>42167.493055555555</v>
      </c>
      <c r="B17126" s="2">
        <v>33.776000000000003</v>
      </c>
      <c r="C17126" s="2">
        <v>20.530999999999999</v>
      </c>
    </row>
    <row r="17127" spans="1:3" x14ac:dyDescent="0.3">
      <c r="A17127" s="1">
        <v>42167.5</v>
      </c>
      <c r="B17127" s="2">
        <v>33.776000000000003</v>
      </c>
      <c r="C17127" s="2">
        <v>20.529</v>
      </c>
    </row>
    <row r="17128" spans="1:3" x14ac:dyDescent="0.3">
      <c r="A17128" s="1">
        <v>42167.506944444445</v>
      </c>
      <c r="B17128" s="2">
        <v>33.776000000000003</v>
      </c>
      <c r="C17128" s="2">
        <v>20.529</v>
      </c>
    </row>
    <row r="17129" spans="1:3" x14ac:dyDescent="0.3">
      <c r="A17129" s="1">
        <v>42167.513888888891</v>
      </c>
      <c r="B17129" s="2">
        <v>33.776000000000003</v>
      </c>
      <c r="C17129" s="2">
        <v>20.53</v>
      </c>
    </row>
    <row r="17130" spans="1:3" x14ac:dyDescent="0.3">
      <c r="A17130" s="1">
        <v>42167.520833333336</v>
      </c>
      <c r="B17130" s="2">
        <v>33.774999999999999</v>
      </c>
      <c r="C17130" s="2">
        <v>20.529</v>
      </c>
    </row>
    <row r="17131" spans="1:3" x14ac:dyDescent="0.3">
      <c r="A17131" s="1">
        <v>42167.527777777781</v>
      </c>
      <c r="B17131" s="2">
        <v>33.774000000000001</v>
      </c>
      <c r="C17131" s="2">
        <v>20.532</v>
      </c>
    </row>
    <row r="17132" spans="1:3" x14ac:dyDescent="0.3">
      <c r="A17132" s="1">
        <v>42167.534722222219</v>
      </c>
      <c r="B17132" s="2">
        <v>33.773000000000003</v>
      </c>
      <c r="C17132" s="2">
        <v>20.532</v>
      </c>
    </row>
    <row r="17133" spans="1:3" x14ac:dyDescent="0.3">
      <c r="A17133" s="1">
        <v>42167.541666666664</v>
      </c>
      <c r="B17133" s="2">
        <v>33.773000000000003</v>
      </c>
      <c r="C17133" s="2">
        <v>20.53</v>
      </c>
    </row>
    <row r="17134" spans="1:3" x14ac:dyDescent="0.3">
      <c r="A17134" s="1">
        <v>42167.548611111109</v>
      </c>
      <c r="B17134" s="2">
        <v>33.771999999999998</v>
      </c>
      <c r="C17134" s="2">
        <v>20.530999999999999</v>
      </c>
    </row>
    <row r="17135" spans="1:3" x14ac:dyDescent="0.3">
      <c r="A17135" s="1">
        <v>42167.555555555555</v>
      </c>
      <c r="B17135" s="2">
        <v>33.771999999999998</v>
      </c>
      <c r="C17135" s="2">
        <v>20.53</v>
      </c>
    </row>
    <row r="17136" spans="1:3" x14ac:dyDescent="0.3">
      <c r="A17136" s="1">
        <v>42167.5625</v>
      </c>
      <c r="B17136" s="2">
        <v>33.771999999999998</v>
      </c>
      <c r="C17136" s="2">
        <v>20.529</v>
      </c>
    </row>
    <row r="17137" spans="1:3" x14ac:dyDescent="0.3">
      <c r="A17137" s="1">
        <v>42167.569444444445</v>
      </c>
      <c r="B17137" s="2">
        <v>33.771000000000001</v>
      </c>
      <c r="C17137" s="2">
        <v>20.532</v>
      </c>
    </row>
    <row r="17138" spans="1:3" x14ac:dyDescent="0.3">
      <c r="A17138" s="1">
        <v>42167.576388888891</v>
      </c>
      <c r="B17138" s="2">
        <v>33.770000000000003</v>
      </c>
      <c r="C17138" s="2">
        <v>20.530999999999999</v>
      </c>
    </row>
    <row r="17139" spans="1:3" x14ac:dyDescent="0.3">
      <c r="A17139" s="1">
        <v>42167.583333333336</v>
      </c>
      <c r="B17139" s="2">
        <v>33.768999999999998</v>
      </c>
      <c r="C17139" s="2">
        <v>20.53</v>
      </c>
    </row>
    <row r="17140" spans="1:3" x14ac:dyDescent="0.3">
      <c r="A17140" s="1">
        <v>42167.590277777781</v>
      </c>
      <c r="B17140" s="2">
        <v>33.768999999999998</v>
      </c>
      <c r="C17140" s="2">
        <v>20.532</v>
      </c>
    </row>
    <row r="17141" spans="1:3" x14ac:dyDescent="0.3">
      <c r="A17141" s="1">
        <v>42167.597222222219</v>
      </c>
      <c r="B17141" s="2">
        <v>33.768000000000001</v>
      </c>
      <c r="C17141" s="2">
        <v>20.532</v>
      </c>
    </row>
    <row r="17142" spans="1:3" x14ac:dyDescent="0.3">
      <c r="A17142" s="1">
        <v>42167.604166666664</v>
      </c>
      <c r="B17142" s="2">
        <v>33.768000000000001</v>
      </c>
      <c r="C17142" s="2">
        <v>20.533000000000001</v>
      </c>
    </row>
    <row r="17143" spans="1:3" x14ac:dyDescent="0.3">
      <c r="A17143" s="1">
        <v>42167.611111111109</v>
      </c>
      <c r="B17143" s="2">
        <v>33.765999999999998</v>
      </c>
      <c r="C17143" s="2">
        <v>20.530999999999999</v>
      </c>
    </row>
    <row r="17144" spans="1:3" x14ac:dyDescent="0.3">
      <c r="A17144" s="1">
        <v>42167.618055555555</v>
      </c>
      <c r="B17144" s="2">
        <v>33.765999999999998</v>
      </c>
      <c r="C17144" s="2">
        <v>20.532</v>
      </c>
    </row>
    <row r="17145" spans="1:3" x14ac:dyDescent="0.3">
      <c r="A17145" s="1">
        <v>42167.625</v>
      </c>
      <c r="B17145" s="2">
        <v>33.765999999999998</v>
      </c>
      <c r="C17145" s="2">
        <v>20.530999999999999</v>
      </c>
    </row>
    <row r="17146" spans="1:3" x14ac:dyDescent="0.3">
      <c r="A17146" s="1">
        <v>42167.631944444445</v>
      </c>
      <c r="B17146" s="2">
        <v>33.765000000000001</v>
      </c>
      <c r="C17146" s="2">
        <v>20.532</v>
      </c>
    </row>
    <row r="17147" spans="1:3" x14ac:dyDescent="0.3">
      <c r="A17147" s="1">
        <v>42167.638888888891</v>
      </c>
      <c r="B17147" s="2">
        <v>33.764000000000003</v>
      </c>
      <c r="C17147" s="2">
        <v>20.532</v>
      </c>
    </row>
    <row r="17148" spans="1:3" x14ac:dyDescent="0.3">
      <c r="A17148" s="1">
        <v>42167.645833333336</v>
      </c>
      <c r="B17148" s="2">
        <v>33.764000000000003</v>
      </c>
      <c r="C17148" s="2">
        <v>20.533000000000001</v>
      </c>
    </row>
    <row r="17149" spans="1:3" x14ac:dyDescent="0.3">
      <c r="A17149" s="1">
        <v>42167.652777777781</v>
      </c>
      <c r="B17149" s="2">
        <v>33.762999999999998</v>
      </c>
      <c r="C17149" s="2">
        <v>20.533999999999999</v>
      </c>
    </row>
    <row r="17150" spans="1:3" x14ac:dyDescent="0.3">
      <c r="A17150" s="1">
        <v>42167.659722222219</v>
      </c>
      <c r="B17150" s="2">
        <v>33.762</v>
      </c>
      <c r="C17150" s="2">
        <v>20.533999999999999</v>
      </c>
    </row>
    <row r="17151" spans="1:3" x14ac:dyDescent="0.3">
      <c r="A17151" s="1">
        <v>42167.666666666664</v>
      </c>
      <c r="B17151" s="2">
        <v>33.761000000000003</v>
      </c>
      <c r="C17151" s="2">
        <v>20.533999999999999</v>
      </c>
    </row>
    <row r="17152" spans="1:3" x14ac:dyDescent="0.3">
      <c r="A17152" s="1">
        <v>42167.673611111109</v>
      </c>
      <c r="B17152" s="2">
        <v>33.761000000000003</v>
      </c>
      <c r="C17152" s="2">
        <v>20.533999999999999</v>
      </c>
    </row>
    <row r="17153" spans="1:3" x14ac:dyDescent="0.3">
      <c r="A17153" s="1">
        <v>42167.680555555555</v>
      </c>
      <c r="B17153" s="2">
        <v>33.76</v>
      </c>
      <c r="C17153" s="2">
        <v>20.533000000000001</v>
      </c>
    </row>
    <row r="17154" spans="1:3" x14ac:dyDescent="0.3">
      <c r="A17154" s="1">
        <v>42167.6875</v>
      </c>
      <c r="B17154" s="2">
        <v>33.759</v>
      </c>
      <c r="C17154" s="2">
        <v>20.532</v>
      </c>
    </row>
    <row r="17155" spans="1:3" x14ac:dyDescent="0.3">
      <c r="A17155" s="1">
        <v>42167.694444444445</v>
      </c>
      <c r="B17155" s="2">
        <v>33.759</v>
      </c>
      <c r="C17155" s="2">
        <v>20.532</v>
      </c>
    </row>
    <row r="17156" spans="1:3" x14ac:dyDescent="0.3">
      <c r="A17156" s="1">
        <v>42167.701388888891</v>
      </c>
      <c r="B17156" s="2">
        <v>33.758000000000003</v>
      </c>
      <c r="C17156" s="2">
        <v>20.533999999999999</v>
      </c>
    </row>
    <row r="17157" spans="1:3" x14ac:dyDescent="0.3">
      <c r="A17157" s="1">
        <v>42167.708333333336</v>
      </c>
      <c r="B17157" s="2">
        <v>33.756999999999998</v>
      </c>
      <c r="C17157" s="2">
        <v>20.533000000000001</v>
      </c>
    </row>
    <row r="17158" spans="1:3" x14ac:dyDescent="0.3">
      <c r="A17158" s="1">
        <v>42167.715277777781</v>
      </c>
      <c r="B17158" s="2">
        <v>33.756999999999998</v>
      </c>
      <c r="C17158" s="2">
        <v>20.533000000000001</v>
      </c>
    </row>
    <row r="17159" spans="1:3" x14ac:dyDescent="0.3">
      <c r="A17159" s="1">
        <v>42167.722222222219</v>
      </c>
      <c r="B17159" s="2">
        <v>33.756999999999998</v>
      </c>
      <c r="C17159" s="2">
        <v>20.532</v>
      </c>
    </row>
    <row r="17160" spans="1:3" x14ac:dyDescent="0.3">
      <c r="A17160" s="1">
        <v>42167.729166666664</v>
      </c>
      <c r="B17160" s="2">
        <v>33.756</v>
      </c>
      <c r="C17160" s="2">
        <v>20.533000000000001</v>
      </c>
    </row>
    <row r="17161" spans="1:3" x14ac:dyDescent="0.3">
      <c r="A17161" s="1">
        <v>42167.736111111109</v>
      </c>
      <c r="B17161" s="2">
        <v>33.756</v>
      </c>
      <c r="C17161" s="2">
        <v>20.532</v>
      </c>
    </row>
    <row r="17162" spans="1:3" x14ac:dyDescent="0.3">
      <c r="A17162" s="1">
        <v>42167.743055555555</v>
      </c>
      <c r="B17162" s="2">
        <v>33.755000000000003</v>
      </c>
      <c r="C17162" s="2">
        <v>20.532</v>
      </c>
    </row>
    <row r="17163" spans="1:3" x14ac:dyDescent="0.3">
      <c r="A17163" s="1">
        <v>42167.75</v>
      </c>
      <c r="B17163" s="2">
        <v>33.753999999999998</v>
      </c>
      <c r="C17163" s="2">
        <v>20.532</v>
      </c>
    </row>
    <row r="17164" spans="1:3" x14ac:dyDescent="0.3">
      <c r="A17164" s="1">
        <v>42167.756944444445</v>
      </c>
      <c r="B17164" s="2">
        <v>33.753999999999998</v>
      </c>
      <c r="C17164" s="2">
        <v>20.532</v>
      </c>
    </row>
    <row r="17165" spans="1:3" x14ac:dyDescent="0.3">
      <c r="A17165" s="1">
        <v>42167.763888888891</v>
      </c>
      <c r="B17165" s="2">
        <v>33.753</v>
      </c>
      <c r="C17165" s="2">
        <v>20.532</v>
      </c>
    </row>
    <row r="17166" spans="1:3" x14ac:dyDescent="0.3">
      <c r="A17166" s="1">
        <v>42167.770833333336</v>
      </c>
      <c r="B17166" s="2">
        <v>33.752000000000002</v>
      </c>
      <c r="C17166" s="2">
        <v>20.533000000000001</v>
      </c>
    </row>
    <row r="17167" spans="1:3" x14ac:dyDescent="0.3">
      <c r="A17167" s="1">
        <v>42167.777777777781</v>
      </c>
      <c r="B17167" s="2">
        <v>33.752000000000002</v>
      </c>
      <c r="C17167" s="2">
        <v>20.530999999999999</v>
      </c>
    </row>
    <row r="17168" spans="1:3" x14ac:dyDescent="0.3">
      <c r="A17168" s="1">
        <v>42167.784722222219</v>
      </c>
      <c r="B17168" s="2">
        <v>33.750999999999998</v>
      </c>
      <c r="C17168" s="2">
        <v>20.533000000000001</v>
      </c>
    </row>
    <row r="17169" spans="1:3" x14ac:dyDescent="0.3">
      <c r="A17169" s="1">
        <v>42167.791666666664</v>
      </c>
      <c r="B17169" s="2">
        <v>33.750999999999998</v>
      </c>
      <c r="C17169" s="2">
        <v>20.532</v>
      </c>
    </row>
    <row r="17170" spans="1:3" x14ac:dyDescent="0.3">
      <c r="A17170" s="1">
        <v>42167.798611111109</v>
      </c>
      <c r="B17170" s="2">
        <v>33.75</v>
      </c>
      <c r="C17170" s="2">
        <v>20.532</v>
      </c>
    </row>
    <row r="17171" spans="1:3" x14ac:dyDescent="0.3">
      <c r="A17171" s="1">
        <v>42167.805555555555</v>
      </c>
      <c r="B17171" s="2">
        <v>33.749000000000002</v>
      </c>
      <c r="C17171" s="2">
        <v>20.532</v>
      </c>
    </row>
    <row r="17172" spans="1:3" x14ac:dyDescent="0.3">
      <c r="A17172" s="1">
        <v>42167.8125</v>
      </c>
      <c r="B17172" s="2">
        <v>33.749000000000002</v>
      </c>
      <c r="C17172" s="2">
        <v>20.533000000000001</v>
      </c>
    </row>
    <row r="17173" spans="1:3" x14ac:dyDescent="0.3">
      <c r="A17173" s="1">
        <v>42167.819444444445</v>
      </c>
      <c r="B17173" s="2">
        <v>33.747999999999998</v>
      </c>
      <c r="C17173" s="2">
        <v>20.533000000000001</v>
      </c>
    </row>
    <row r="17174" spans="1:3" x14ac:dyDescent="0.3">
      <c r="A17174" s="1">
        <v>42167.826388888891</v>
      </c>
      <c r="B17174" s="2">
        <v>33.747</v>
      </c>
      <c r="C17174" s="2">
        <v>20.535</v>
      </c>
    </row>
    <row r="17175" spans="1:3" x14ac:dyDescent="0.3">
      <c r="A17175" s="1">
        <v>42167.833333333336</v>
      </c>
      <c r="B17175" s="2">
        <v>33.746000000000002</v>
      </c>
      <c r="C17175" s="2">
        <v>20.533999999999999</v>
      </c>
    </row>
    <row r="17176" spans="1:3" x14ac:dyDescent="0.3">
      <c r="A17176" s="1">
        <v>42167.840277777781</v>
      </c>
      <c r="B17176" s="2">
        <v>33.746000000000002</v>
      </c>
      <c r="C17176" s="2">
        <v>20.535</v>
      </c>
    </row>
    <row r="17177" spans="1:3" x14ac:dyDescent="0.3">
      <c r="A17177" s="1">
        <v>42167.847222222219</v>
      </c>
      <c r="B17177" s="2">
        <v>33.744999999999997</v>
      </c>
      <c r="C17177" s="2">
        <v>20.536000000000001</v>
      </c>
    </row>
    <row r="17178" spans="1:3" x14ac:dyDescent="0.3">
      <c r="A17178" s="1">
        <v>42167.854166666664</v>
      </c>
      <c r="B17178" s="2">
        <v>33.744</v>
      </c>
      <c r="C17178" s="2">
        <v>20.536999999999999</v>
      </c>
    </row>
    <row r="17179" spans="1:3" x14ac:dyDescent="0.3">
      <c r="A17179" s="1">
        <v>42167.861111111109</v>
      </c>
      <c r="B17179" s="2">
        <v>33.743000000000002</v>
      </c>
      <c r="C17179" s="2">
        <v>20.536999999999999</v>
      </c>
    </row>
    <row r="17180" spans="1:3" x14ac:dyDescent="0.3">
      <c r="A17180" s="1">
        <v>42167.868055555555</v>
      </c>
      <c r="B17180" s="2">
        <v>33.741999999999997</v>
      </c>
      <c r="C17180" s="2">
        <v>20.538</v>
      </c>
    </row>
    <row r="17181" spans="1:3" x14ac:dyDescent="0.3">
      <c r="A17181" s="1">
        <v>42167.875</v>
      </c>
      <c r="B17181" s="2">
        <v>33.741999999999997</v>
      </c>
      <c r="C17181" s="2">
        <v>20.538</v>
      </c>
    </row>
    <row r="17182" spans="1:3" x14ac:dyDescent="0.3">
      <c r="A17182" s="1">
        <v>42167.881944444445</v>
      </c>
      <c r="B17182" s="2">
        <v>33.74</v>
      </c>
      <c r="C17182" s="2">
        <v>20.539000000000001</v>
      </c>
    </row>
    <row r="17183" spans="1:3" x14ac:dyDescent="0.3">
      <c r="A17183" s="1">
        <v>42167.888888888891</v>
      </c>
      <c r="B17183" s="2">
        <v>33.74</v>
      </c>
      <c r="C17183" s="2">
        <v>20.539000000000001</v>
      </c>
    </row>
    <row r="17184" spans="1:3" x14ac:dyDescent="0.3">
      <c r="A17184" s="1">
        <v>42167.895833333336</v>
      </c>
      <c r="B17184" s="2">
        <v>33.738999999999997</v>
      </c>
      <c r="C17184" s="2">
        <v>20.54</v>
      </c>
    </row>
    <row r="17185" spans="1:3" x14ac:dyDescent="0.3">
      <c r="A17185" s="1">
        <v>42167.902777777781</v>
      </c>
      <c r="B17185" s="2">
        <v>33.738</v>
      </c>
      <c r="C17185" s="2">
        <v>20.54</v>
      </c>
    </row>
    <row r="17186" spans="1:3" x14ac:dyDescent="0.3">
      <c r="A17186" s="1">
        <v>42167.909722222219</v>
      </c>
      <c r="B17186" s="2">
        <v>33.737000000000002</v>
      </c>
      <c r="C17186" s="2">
        <v>20.539000000000001</v>
      </c>
    </row>
    <row r="17187" spans="1:3" x14ac:dyDescent="0.3">
      <c r="A17187" s="1">
        <v>42167.916666666664</v>
      </c>
      <c r="B17187" s="2">
        <v>33.737000000000002</v>
      </c>
      <c r="C17187" s="2">
        <v>20.54</v>
      </c>
    </row>
    <row r="17188" spans="1:3" x14ac:dyDescent="0.3">
      <c r="A17188" s="1">
        <v>42167.923611111109</v>
      </c>
      <c r="B17188" s="2">
        <v>33.734999999999999</v>
      </c>
      <c r="C17188" s="2">
        <v>20.54</v>
      </c>
    </row>
    <row r="17189" spans="1:3" x14ac:dyDescent="0.3">
      <c r="A17189" s="1">
        <v>42167.930555555555</v>
      </c>
      <c r="B17189" s="2">
        <v>33.734999999999999</v>
      </c>
      <c r="C17189" s="2">
        <v>20.54</v>
      </c>
    </row>
    <row r="17190" spans="1:3" x14ac:dyDescent="0.3">
      <c r="A17190" s="1">
        <v>42167.9375</v>
      </c>
      <c r="B17190" s="2">
        <v>33.734000000000002</v>
      </c>
      <c r="C17190" s="2">
        <v>20.54</v>
      </c>
    </row>
    <row r="17191" spans="1:3" x14ac:dyDescent="0.3">
      <c r="A17191" s="1">
        <v>42167.944444444445</v>
      </c>
      <c r="B17191" s="2">
        <v>33.732999999999997</v>
      </c>
      <c r="C17191" s="2">
        <v>20.54</v>
      </c>
    </row>
    <row r="17192" spans="1:3" x14ac:dyDescent="0.3">
      <c r="A17192" s="1">
        <v>42167.951388888891</v>
      </c>
      <c r="B17192" s="2">
        <v>33.731999999999999</v>
      </c>
      <c r="C17192" s="2">
        <v>20.539000000000001</v>
      </c>
    </row>
    <row r="17193" spans="1:3" x14ac:dyDescent="0.3">
      <c r="A17193" s="1">
        <v>42167.958333333336</v>
      </c>
      <c r="B17193" s="2">
        <v>33.731999999999999</v>
      </c>
      <c r="C17193" s="2">
        <v>20.54</v>
      </c>
    </row>
    <row r="17194" spans="1:3" x14ac:dyDescent="0.3">
      <c r="A17194" s="1">
        <v>42167.965277777781</v>
      </c>
      <c r="B17194" s="2">
        <v>33.731000000000002</v>
      </c>
      <c r="C17194" s="2">
        <v>20.541</v>
      </c>
    </row>
    <row r="17195" spans="1:3" x14ac:dyDescent="0.3">
      <c r="A17195" s="1">
        <v>42167.972222222219</v>
      </c>
      <c r="B17195" s="2">
        <v>33.729999999999997</v>
      </c>
      <c r="C17195" s="2">
        <v>20.54</v>
      </c>
    </row>
    <row r="17196" spans="1:3" x14ac:dyDescent="0.3">
      <c r="A17196" s="1">
        <v>42167.979166666664</v>
      </c>
      <c r="B17196" s="2">
        <v>33.729999999999997</v>
      </c>
      <c r="C17196" s="2">
        <v>20.54</v>
      </c>
    </row>
    <row r="17197" spans="1:3" x14ac:dyDescent="0.3">
      <c r="A17197" s="1">
        <v>42167.986111111109</v>
      </c>
      <c r="B17197" s="2">
        <v>33.728999999999999</v>
      </c>
      <c r="C17197" s="2">
        <v>20.539000000000001</v>
      </c>
    </row>
    <row r="17198" spans="1:3" x14ac:dyDescent="0.3">
      <c r="A17198" s="1">
        <v>42167.993055555555</v>
      </c>
      <c r="B17198" s="2">
        <v>33.728999999999999</v>
      </c>
      <c r="C17198" s="2">
        <v>20.539000000000001</v>
      </c>
    </row>
    <row r="17199" spans="1:3" x14ac:dyDescent="0.3">
      <c r="A17199" s="1">
        <v>42168</v>
      </c>
      <c r="B17199" s="2">
        <v>33.728999999999999</v>
      </c>
      <c r="C17199" s="2">
        <v>20.539000000000001</v>
      </c>
    </row>
    <row r="17200" spans="1:3" x14ac:dyDescent="0.3">
      <c r="A17200" s="1">
        <v>42168.006944444445</v>
      </c>
      <c r="B17200" s="2">
        <v>33.728000000000002</v>
      </c>
      <c r="C17200" s="2">
        <v>20.538</v>
      </c>
    </row>
    <row r="17201" spans="1:3" x14ac:dyDescent="0.3">
      <c r="A17201" s="1">
        <v>42168.013888888891</v>
      </c>
      <c r="B17201" s="2">
        <v>33.726999999999997</v>
      </c>
      <c r="C17201" s="2">
        <v>20.538</v>
      </c>
    </row>
    <row r="17202" spans="1:3" x14ac:dyDescent="0.3">
      <c r="A17202" s="1">
        <v>42168.020833333336</v>
      </c>
      <c r="B17202" s="2">
        <v>33.725999999999999</v>
      </c>
      <c r="C17202" s="2">
        <v>20.536999999999999</v>
      </c>
    </row>
    <row r="17203" spans="1:3" x14ac:dyDescent="0.3">
      <c r="A17203" s="1">
        <v>42168.027777777781</v>
      </c>
      <c r="B17203" s="2">
        <v>33.725000000000001</v>
      </c>
      <c r="C17203" s="2">
        <v>20.542000000000002</v>
      </c>
    </row>
    <row r="17204" spans="1:3" x14ac:dyDescent="0.3">
      <c r="A17204" s="1">
        <v>42168.034722222219</v>
      </c>
      <c r="B17204" s="2">
        <v>33.722000000000001</v>
      </c>
      <c r="C17204" s="2">
        <v>20.544</v>
      </c>
    </row>
    <row r="17205" spans="1:3" x14ac:dyDescent="0.3">
      <c r="A17205" s="1">
        <v>42168.041666666664</v>
      </c>
      <c r="B17205" s="2">
        <v>33.72</v>
      </c>
      <c r="C17205" s="2">
        <v>20.550999999999998</v>
      </c>
    </row>
    <row r="17206" spans="1:3" x14ac:dyDescent="0.3">
      <c r="A17206" s="1">
        <v>42168.048611111109</v>
      </c>
      <c r="B17206" s="2">
        <v>33.72</v>
      </c>
      <c r="C17206" s="2">
        <v>20.547999999999998</v>
      </c>
    </row>
    <row r="17207" spans="1:3" x14ac:dyDescent="0.3">
      <c r="A17207" s="1">
        <v>42168.055555555555</v>
      </c>
      <c r="B17207" s="2">
        <v>33.719000000000001</v>
      </c>
      <c r="C17207" s="2">
        <v>20.547999999999998</v>
      </c>
    </row>
    <row r="17208" spans="1:3" x14ac:dyDescent="0.3">
      <c r="A17208" s="1">
        <v>42168.0625</v>
      </c>
      <c r="B17208" s="2">
        <v>33.719000000000001</v>
      </c>
      <c r="C17208" s="2">
        <v>20.547000000000001</v>
      </c>
    </row>
    <row r="17209" spans="1:3" x14ac:dyDescent="0.3">
      <c r="A17209" s="1">
        <v>42168.069444444445</v>
      </c>
      <c r="B17209" s="2">
        <v>33.718000000000004</v>
      </c>
      <c r="C17209" s="2">
        <v>20.545999999999999</v>
      </c>
    </row>
    <row r="17210" spans="1:3" x14ac:dyDescent="0.3">
      <c r="A17210" s="1">
        <v>42168.076388888891</v>
      </c>
      <c r="B17210" s="2">
        <v>33.718000000000004</v>
      </c>
      <c r="C17210" s="2">
        <v>20.545000000000002</v>
      </c>
    </row>
    <row r="17211" spans="1:3" x14ac:dyDescent="0.3">
      <c r="A17211" s="1">
        <v>42168.083333333336</v>
      </c>
      <c r="B17211" s="2">
        <v>33.716999999999999</v>
      </c>
      <c r="C17211" s="2">
        <v>20.544</v>
      </c>
    </row>
    <row r="17212" spans="1:3" x14ac:dyDescent="0.3">
      <c r="A17212" s="1">
        <v>42168.090277777781</v>
      </c>
      <c r="B17212" s="2">
        <v>33.716999999999999</v>
      </c>
      <c r="C17212" s="2">
        <v>20.542999999999999</v>
      </c>
    </row>
    <row r="17213" spans="1:3" x14ac:dyDescent="0.3">
      <c r="A17213" s="1">
        <v>42168.097222222219</v>
      </c>
      <c r="B17213" s="2">
        <v>33.716000000000001</v>
      </c>
      <c r="C17213" s="2">
        <v>20.542000000000002</v>
      </c>
    </row>
    <row r="17214" spans="1:3" x14ac:dyDescent="0.3">
      <c r="A17214" s="1">
        <v>42168.104166666664</v>
      </c>
      <c r="B17214" s="2">
        <v>33.716000000000001</v>
      </c>
      <c r="C17214" s="2">
        <v>20.54</v>
      </c>
    </row>
    <row r="17215" spans="1:3" x14ac:dyDescent="0.3">
      <c r="A17215" s="1">
        <v>42168.111111111109</v>
      </c>
      <c r="B17215" s="2">
        <v>33.716000000000001</v>
      </c>
      <c r="C17215" s="2">
        <v>20.536999999999999</v>
      </c>
    </row>
    <row r="17216" spans="1:3" x14ac:dyDescent="0.3">
      <c r="A17216" s="1">
        <v>42168.118055555555</v>
      </c>
      <c r="B17216" s="2">
        <v>33.716999999999999</v>
      </c>
      <c r="C17216" s="2">
        <v>20.535</v>
      </c>
    </row>
    <row r="17217" spans="1:3" x14ac:dyDescent="0.3">
      <c r="A17217" s="1">
        <v>42168.125</v>
      </c>
      <c r="B17217" s="2">
        <v>33.716999999999999</v>
      </c>
      <c r="C17217" s="2">
        <v>20.533000000000001</v>
      </c>
    </row>
    <row r="17218" spans="1:3" x14ac:dyDescent="0.3">
      <c r="A17218" s="1">
        <v>42168.131944444445</v>
      </c>
      <c r="B17218" s="2">
        <v>33.716999999999999</v>
      </c>
      <c r="C17218" s="2">
        <v>20.533000000000001</v>
      </c>
    </row>
    <row r="17219" spans="1:3" x14ac:dyDescent="0.3">
      <c r="A17219" s="1">
        <v>42168.138888888891</v>
      </c>
      <c r="B17219" s="2">
        <v>33.716000000000001</v>
      </c>
      <c r="C17219" s="2">
        <v>20.533000000000001</v>
      </c>
    </row>
    <row r="17220" spans="1:3" x14ac:dyDescent="0.3">
      <c r="A17220" s="1">
        <v>42168.145833333336</v>
      </c>
      <c r="B17220" s="2">
        <v>33.715000000000003</v>
      </c>
      <c r="C17220" s="2">
        <v>20.536000000000001</v>
      </c>
    </row>
    <row r="17221" spans="1:3" x14ac:dyDescent="0.3">
      <c r="A17221" s="1">
        <v>42168.152777777781</v>
      </c>
      <c r="B17221" s="2">
        <v>33.715000000000003</v>
      </c>
      <c r="C17221" s="2">
        <v>20.535</v>
      </c>
    </row>
    <row r="17222" spans="1:3" x14ac:dyDescent="0.3">
      <c r="A17222" s="1">
        <v>42168.159722222219</v>
      </c>
      <c r="B17222" s="2">
        <v>33.713999999999999</v>
      </c>
      <c r="C17222" s="2">
        <v>20.536999999999999</v>
      </c>
    </row>
    <row r="17223" spans="1:3" x14ac:dyDescent="0.3">
      <c r="A17223" s="1">
        <v>42168.166666666664</v>
      </c>
      <c r="B17223" s="2">
        <v>33.713999999999999</v>
      </c>
      <c r="C17223" s="2">
        <v>20.536000000000001</v>
      </c>
    </row>
    <row r="17224" spans="1:3" x14ac:dyDescent="0.3">
      <c r="A17224" s="1">
        <v>42168.173611111109</v>
      </c>
      <c r="B17224" s="2">
        <v>33.713000000000001</v>
      </c>
      <c r="C17224" s="2">
        <v>20.535</v>
      </c>
    </row>
    <row r="17225" spans="1:3" x14ac:dyDescent="0.3">
      <c r="A17225" s="1">
        <v>42168.180555555555</v>
      </c>
      <c r="B17225" s="2">
        <v>33.712000000000003</v>
      </c>
      <c r="C17225" s="2">
        <v>20.535</v>
      </c>
    </row>
    <row r="17226" spans="1:3" x14ac:dyDescent="0.3">
      <c r="A17226" s="1">
        <v>42168.1875</v>
      </c>
      <c r="B17226" s="2">
        <v>33.712000000000003</v>
      </c>
      <c r="C17226" s="2">
        <v>20.536000000000001</v>
      </c>
    </row>
    <row r="17227" spans="1:3" x14ac:dyDescent="0.3">
      <c r="A17227" s="1">
        <v>42168.194444444445</v>
      </c>
      <c r="B17227" s="2">
        <v>33.712000000000003</v>
      </c>
      <c r="C17227" s="2">
        <v>20.535</v>
      </c>
    </row>
    <row r="17228" spans="1:3" x14ac:dyDescent="0.3">
      <c r="A17228" s="1">
        <v>42168.201388888891</v>
      </c>
      <c r="B17228" s="2">
        <v>33.710999999999999</v>
      </c>
      <c r="C17228" s="2">
        <v>20.536000000000001</v>
      </c>
    </row>
    <row r="17229" spans="1:3" x14ac:dyDescent="0.3">
      <c r="A17229" s="1">
        <v>42168.208333333336</v>
      </c>
      <c r="B17229" s="2">
        <v>33.710999999999999</v>
      </c>
      <c r="C17229" s="2">
        <v>20.536000000000001</v>
      </c>
    </row>
    <row r="17230" spans="1:3" x14ac:dyDescent="0.3">
      <c r="A17230" s="1">
        <v>42168.215277777781</v>
      </c>
      <c r="B17230" s="2">
        <v>33.71</v>
      </c>
      <c r="C17230" s="2">
        <v>20.536000000000001</v>
      </c>
    </row>
    <row r="17231" spans="1:3" x14ac:dyDescent="0.3">
      <c r="A17231" s="1">
        <v>42168.222222222219</v>
      </c>
      <c r="B17231" s="2">
        <v>33.709000000000003</v>
      </c>
      <c r="C17231" s="2">
        <v>20.536999999999999</v>
      </c>
    </row>
    <row r="17232" spans="1:3" x14ac:dyDescent="0.3">
      <c r="A17232" s="1">
        <v>42168.229166666664</v>
      </c>
      <c r="B17232" s="2">
        <v>33.707999999999998</v>
      </c>
      <c r="C17232" s="2">
        <v>20.536000000000001</v>
      </c>
    </row>
    <row r="17233" spans="1:3" x14ac:dyDescent="0.3">
      <c r="A17233" s="1">
        <v>42168.236111111109</v>
      </c>
      <c r="B17233" s="2">
        <v>33.707999999999998</v>
      </c>
      <c r="C17233" s="2">
        <v>20.536000000000001</v>
      </c>
    </row>
    <row r="17234" spans="1:3" x14ac:dyDescent="0.3">
      <c r="A17234" s="1">
        <v>42168.243055555555</v>
      </c>
      <c r="B17234" s="2">
        <v>33.707000000000001</v>
      </c>
      <c r="C17234" s="2">
        <v>20.535</v>
      </c>
    </row>
    <row r="17235" spans="1:3" x14ac:dyDescent="0.3">
      <c r="A17235" s="1">
        <v>42168.25</v>
      </c>
      <c r="B17235" s="2">
        <v>33.707000000000001</v>
      </c>
      <c r="C17235" s="2">
        <v>20.535</v>
      </c>
    </row>
    <row r="17236" spans="1:3" x14ac:dyDescent="0.3">
      <c r="A17236" s="1">
        <v>42168.256944444445</v>
      </c>
      <c r="B17236" s="2">
        <v>33.706000000000003</v>
      </c>
      <c r="C17236" s="2">
        <v>20.536000000000001</v>
      </c>
    </row>
    <row r="17237" spans="1:3" x14ac:dyDescent="0.3">
      <c r="A17237" s="1">
        <v>42168.263888888891</v>
      </c>
      <c r="B17237" s="2">
        <v>33.706000000000003</v>
      </c>
      <c r="C17237" s="2">
        <v>20.535</v>
      </c>
    </row>
    <row r="17238" spans="1:3" x14ac:dyDescent="0.3">
      <c r="A17238" s="1">
        <v>42168.270833333336</v>
      </c>
      <c r="B17238" s="2">
        <v>33.704999999999998</v>
      </c>
      <c r="C17238" s="2">
        <v>20.536000000000001</v>
      </c>
    </row>
    <row r="17239" spans="1:3" x14ac:dyDescent="0.3">
      <c r="A17239" s="1">
        <v>42168.277777777781</v>
      </c>
      <c r="B17239" s="2">
        <v>33.704000000000001</v>
      </c>
      <c r="C17239" s="2">
        <v>20.536000000000001</v>
      </c>
    </row>
    <row r="17240" spans="1:3" x14ac:dyDescent="0.3">
      <c r="A17240" s="1">
        <v>42168.284722222219</v>
      </c>
      <c r="B17240" s="2">
        <v>33.704000000000001</v>
      </c>
      <c r="C17240" s="2">
        <v>20.535</v>
      </c>
    </row>
    <row r="17241" spans="1:3" x14ac:dyDescent="0.3">
      <c r="A17241" s="1">
        <v>42168.291666666664</v>
      </c>
      <c r="B17241" s="2">
        <v>33.703000000000003</v>
      </c>
      <c r="C17241" s="2">
        <v>20.535</v>
      </c>
    </row>
    <row r="17242" spans="1:3" x14ac:dyDescent="0.3">
      <c r="A17242" s="1">
        <v>42168.298611111109</v>
      </c>
      <c r="B17242" s="2">
        <v>33.703000000000003</v>
      </c>
      <c r="C17242" s="2">
        <v>20.533999999999999</v>
      </c>
    </row>
    <row r="17243" spans="1:3" x14ac:dyDescent="0.3">
      <c r="A17243" s="1">
        <v>42168.305555555555</v>
      </c>
      <c r="B17243" s="2">
        <v>33.701999999999998</v>
      </c>
      <c r="C17243" s="2">
        <v>20.533999999999999</v>
      </c>
    </row>
    <row r="17244" spans="1:3" x14ac:dyDescent="0.3">
      <c r="A17244" s="1">
        <v>42168.3125</v>
      </c>
      <c r="B17244" s="2">
        <v>33.701000000000001</v>
      </c>
      <c r="C17244" s="2">
        <v>20.536000000000001</v>
      </c>
    </row>
    <row r="17245" spans="1:3" x14ac:dyDescent="0.3">
      <c r="A17245" s="1">
        <v>42168.319444444445</v>
      </c>
      <c r="B17245" s="2">
        <v>33.700000000000003</v>
      </c>
      <c r="C17245" s="2">
        <v>20.536999999999999</v>
      </c>
    </row>
    <row r="17246" spans="1:3" x14ac:dyDescent="0.3">
      <c r="A17246" s="1">
        <v>42168.326388888891</v>
      </c>
      <c r="B17246" s="2">
        <v>33.698999999999998</v>
      </c>
      <c r="C17246" s="2">
        <v>20.536000000000001</v>
      </c>
    </row>
    <row r="17247" spans="1:3" x14ac:dyDescent="0.3">
      <c r="A17247" s="1">
        <v>42168.333333333336</v>
      </c>
      <c r="B17247" s="2">
        <v>33.698</v>
      </c>
      <c r="C17247" s="2">
        <v>20.536999999999999</v>
      </c>
    </row>
    <row r="17248" spans="1:3" x14ac:dyDescent="0.3">
      <c r="A17248" s="1">
        <v>42168.340277777781</v>
      </c>
      <c r="B17248" s="2">
        <v>33.697000000000003</v>
      </c>
      <c r="C17248" s="2">
        <v>20.538</v>
      </c>
    </row>
    <row r="17249" spans="1:3" x14ac:dyDescent="0.3">
      <c r="A17249" s="1">
        <v>42168.347222222219</v>
      </c>
      <c r="B17249" s="2">
        <v>33.697000000000003</v>
      </c>
      <c r="C17249" s="2">
        <v>20.536999999999999</v>
      </c>
    </row>
    <row r="17250" spans="1:3" x14ac:dyDescent="0.3">
      <c r="A17250" s="1">
        <v>42168.354166666664</v>
      </c>
      <c r="B17250" s="2">
        <v>33.695</v>
      </c>
      <c r="C17250" s="2">
        <v>20.536999999999999</v>
      </c>
    </row>
    <row r="17251" spans="1:3" x14ac:dyDescent="0.3">
      <c r="A17251" s="1">
        <v>42168.361111111109</v>
      </c>
      <c r="B17251" s="2">
        <v>33.695</v>
      </c>
      <c r="C17251" s="2">
        <v>20.539000000000001</v>
      </c>
    </row>
    <row r="17252" spans="1:3" x14ac:dyDescent="0.3">
      <c r="A17252" s="1">
        <v>42168.368055555555</v>
      </c>
      <c r="B17252" s="2">
        <v>33.694000000000003</v>
      </c>
      <c r="C17252" s="2">
        <v>20.536000000000001</v>
      </c>
    </row>
    <row r="17253" spans="1:3" x14ac:dyDescent="0.3">
      <c r="A17253" s="1">
        <v>42168.375</v>
      </c>
      <c r="B17253" s="2">
        <v>33.694000000000003</v>
      </c>
      <c r="C17253" s="2">
        <v>20.536999999999999</v>
      </c>
    </row>
    <row r="17254" spans="1:3" x14ac:dyDescent="0.3">
      <c r="A17254" s="1">
        <v>42168.381944444445</v>
      </c>
      <c r="B17254" s="2">
        <v>33.692999999999998</v>
      </c>
      <c r="C17254" s="2">
        <v>20.536000000000001</v>
      </c>
    </row>
    <row r="17255" spans="1:3" x14ac:dyDescent="0.3">
      <c r="A17255" s="1">
        <v>42168.388888888891</v>
      </c>
      <c r="B17255" s="2">
        <v>33.692999999999998</v>
      </c>
      <c r="C17255" s="2">
        <v>20.536999999999999</v>
      </c>
    </row>
    <row r="17256" spans="1:3" x14ac:dyDescent="0.3">
      <c r="A17256" s="1">
        <v>42168.395833333336</v>
      </c>
      <c r="B17256" s="2">
        <v>33.691000000000003</v>
      </c>
      <c r="C17256" s="2">
        <v>20.536000000000001</v>
      </c>
    </row>
    <row r="17257" spans="1:3" x14ac:dyDescent="0.3">
      <c r="A17257" s="1">
        <v>42168.402777777781</v>
      </c>
      <c r="B17257" s="2">
        <v>33.692999999999998</v>
      </c>
      <c r="C17257" s="2">
        <v>20.536000000000001</v>
      </c>
    </row>
    <row r="17258" spans="1:3" x14ac:dyDescent="0.3">
      <c r="A17258" s="1">
        <v>42168.409722222219</v>
      </c>
      <c r="B17258" s="2">
        <v>33.691000000000003</v>
      </c>
      <c r="C17258" s="2">
        <v>20.536999999999999</v>
      </c>
    </row>
    <row r="17259" spans="1:3" x14ac:dyDescent="0.3">
      <c r="A17259" s="1">
        <v>42168.416666666664</v>
      </c>
      <c r="B17259" s="2">
        <v>33.69</v>
      </c>
      <c r="C17259" s="2">
        <v>20.536000000000001</v>
      </c>
    </row>
    <row r="17260" spans="1:3" x14ac:dyDescent="0.3">
      <c r="A17260" s="1">
        <v>42168.423611111109</v>
      </c>
      <c r="B17260" s="2">
        <v>33.69</v>
      </c>
      <c r="C17260" s="2">
        <v>20.536000000000001</v>
      </c>
    </row>
    <row r="17261" spans="1:3" x14ac:dyDescent="0.3">
      <c r="A17261" s="1">
        <v>42168.430555555555</v>
      </c>
      <c r="B17261" s="2">
        <v>33.689</v>
      </c>
      <c r="C17261" s="2">
        <v>20.536000000000001</v>
      </c>
    </row>
    <row r="17262" spans="1:3" x14ac:dyDescent="0.3">
      <c r="A17262" s="1">
        <v>42168.4375</v>
      </c>
      <c r="B17262" s="2">
        <v>33.689</v>
      </c>
      <c r="C17262" s="2">
        <v>20.536000000000001</v>
      </c>
    </row>
    <row r="17263" spans="1:3" x14ac:dyDescent="0.3">
      <c r="A17263" s="1">
        <v>42168.444444444445</v>
      </c>
      <c r="B17263" s="2">
        <v>33.691000000000003</v>
      </c>
      <c r="C17263" s="2">
        <v>20.535</v>
      </c>
    </row>
    <row r="17264" spans="1:3" x14ac:dyDescent="0.3">
      <c r="A17264" s="1">
        <v>42168.451388888891</v>
      </c>
      <c r="B17264" s="2">
        <v>33.686999999999998</v>
      </c>
      <c r="C17264" s="2">
        <v>20.536999999999999</v>
      </c>
    </row>
    <row r="17265" spans="1:3" x14ac:dyDescent="0.3">
      <c r="A17265" s="1">
        <v>42168.458333333336</v>
      </c>
      <c r="B17265" s="2">
        <v>33.686</v>
      </c>
      <c r="C17265" s="2">
        <v>20.536000000000001</v>
      </c>
    </row>
    <row r="17266" spans="1:3" x14ac:dyDescent="0.3">
      <c r="A17266" s="1">
        <v>42168.465277777781</v>
      </c>
      <c r="B17266" s="2">
        <v>33.685000000000002</v>
      </c>
      <c r="C17266" s="2">
        <v>20.535</v>
      </c>
    </row>
    <row r="17267" spans="1:3" x14ac:dyDescent="0.3">
      <c r="A17267" s="1">
        <v>42168.472222222219</v>
      </c>
      <c r="B17267" s="2">
        <v>33.685000000000002</v>
      </c>
      <c r="C17267" s="2">
        <v>20.535</v>
      </c>
    </row>
    <row r="17268" spans="1:3" x14ac:dyDescent="0.3">
      <c r="A17268" s="1">
        <v>42168.479166666664</v>
      </c>
      <c r="B17268" s="2">
        <v>33.686</v>
      </c>
      <c r="C17268" s="2">
        <v>20.535</v>
      </c>
    </row>
    <row r="17269" spans="1:3" x14ac:dyDescent="0.3">
      <c r="A17269" s="1">
        <v>42168.486111111109</v>
      </c>
      <c r="B17269" s="2">
        <v>33.685000000000002</v>
      </c>
      <c r="C17269" s="2">
        <v>20.535</v>
      </c>
    </row>
    <row r="17270" spans="1:3" x14ac:dyDescent="0.3">
      <c r="A17270" s="1">
        <v>42168.493055555555</v>
      </c>
      <c r="B17270" s="2">
        <v>33.683999999999997</v>
      </c>
      <c r="C17270" s="2">
        <v>20.533999999999999</v>
      </c>
    </row>
    <row r="17271" spans="1:3" x14ac:dyDescent="0.3">
      <c r="A17271" s="1">
        <v>42168.5</v>
      </c>
      <c r="B17271" s="2">
        <v>33.683999999999997</v>
      </c>
      <c r="C17271" s="2">
        <v>20.535</v>
      </c>
    </row>
    <row r="17272" spans="1:3" x14ac:dyDescent="0.3">
      <c r="A17272" s="1">
        <v>42168.506944444445</v>
      </c>
      <c r="B17272" s="2">
        <v>33.683</v>
      </c>
      <c r="C17272" s="2">
        <v>20.533999999999999</v>
      </c>
    </row>
    <row r="17273" spans="1:3" x14ac:dyDescent="0.3">
      <c r="A17273" s="1">
        <v>42168.513888888891</v>
      </c>
      <c r="B17273" s="2">
        <v>33.683</v>
      </c>
      <c r="C17273" s="2">
        <v>20.532</v>
      </c>
    </row>
    <row r="17274" spans="1:3" x14ac:dyDescent="0.3">
      <c r="A17274" s="1">
        <v>42168.520833333336</v>
      </c>
      <c r="B17274" s="2">
        <v>33.682000000000002</v>
      </c>
      <c r="C17274" s="2">
        <v>20.535</v>
      </c>
    </row>
    <row r="17275" spans="1:3" x14ac:dyDescent="0.3">
      <c r="A17275" s="1">
        <v>42168.527777777781</v>
      </c>
      <c r="B17275" s="2">
        <v>33.682000000000002</v>
      </c>
      <c r="C17275" s="2">
        <v>20.536000000000001</v>
      </c>
    </row>
    <row r="17276" spans="1:3" x14ac:dyDescent="0.3">
      <c r="A17276" s="1">
        <v>42168.534722222219</v>
      </c>
      <c r="B17276" s="2">
        <v>33.680999999999997</v>
      </c>
      <c r="C17276" s="2">
        <v>20.533999999999999</v>
      </c>
    </row>
    <row r="17277" spans="1:3" x14ac:dyDescent="0.3">
      <c r="A17277" s="1">
        <v>42168.541666666664</v>
      </c>
      <c r="B17277" s="2">
        <v>33.680999999999997</v>
      </c>
      <c r="C17277" s="2">
        <v>20.533000000000001</v>
      </c>
    </row>
    <row r="17278" spans="1:3" x14ac:dyDescent="0.3">
      <c r="A17278" s="1">
        <v>42168.548611111109</v>
      </c>
      <c r="B17278" s="2">
        <v>33.679000000000002</v>
      </c>
      <c r="C17278" s="2">
        <v>20.535</v>
      </c>
    </row>
    <row r="17279" spans="1:3" x14ac:dyDescent="0.3">
      <c r="A17279" s="1">
        <v>42168.555555555555</v>
      </c>
      <c r="B17279" s="2">
        <v>33.68</v>
      </c>
      <c r="C17279" s="2">
        <v>20.533999999999999</v>
      </c>
    </row>
    <row r="17280" spans="1:3" x14ac:dyDescent="0.3">
      <c r="A17280" s="1">
        <v>42168.5625</v>
      </c>
      <c r="B17280" s="2">
        <v>33.677999999999997</v>
      </c>
      <c r="C17280" s="2">
        <v>20.533999999999999</v>
      </c>
    </row>
    <row r="17281" spans="1:3" x14ac:dyDescent="0.3">
      <c r="A17281" s="1">
        <v>42168.569444444445</v>
      </c>
      <c r="B17281" s="2">
        <v>33.677999999999997</v>
      </c>
      <c r="C17281" s="2">
        <v>20.533999999999999</v>
      </c>
    </row>
    <row r="17282" spans="1:3" x14ac:dyDescent="0.3">
      <c r="A17282" s="1">
        <v>42168.576388888891</v>
      </c>
      <c r="B17282" s="2">
        <v>33.677</v>
      </c>
      <c r="C17282" s="2">
        <v>20.533999999999999</v>
      </c>
    </row>
    <row r="17283" spans="1:3" x14ac:dyDescent="0.3">
      <c r="A17283" s="1">
        <v>42168.583333333336</v>
      </c>
      <c r="B17283" s="2">
        <v>33.676000000000002</v>
      </c>
      <c r="C17283" s="2">
        <v>20.533999999999999</v>
      </c>
    </row>
    <row r="17284" spans="1:3" x14ac:dyDescent="0.3">
      <c r="A17284" s="1">
        <v>42168.590277777781</v>
      </c>
      <c r="B17284" s="2">
        <v>33.676000000000002</v>
      </c>
      <c r="C17284" s="2">
        <v>20.535</v>
      </c>
    </row>
    <row r="17285" spans="1:3" x14ac:dyDescent="0.3">
      <c r="A17285" s="1">
        <v>42168.597222222219</v>
      </c>
      <c r="B17285" s="2">
        <v>33.674999999999997</v>
      </c>
      <c r="C17285" s="2">
        <v>20.533999999999999</v>
      </c>
    </row>
    <row r="17286" spans="1:3" x14ac:dyDescent="0.3">
      <c r="A17286" s="1">
        <v>42168.604166666664</v>
      </c>
      <c r="B17286" s="2">
        <v>33.673999999999999</v>
      </c>
      <c r="C17286" s="2">
        <v>20.535</v>
      </c>
    </row>
    <row r="17287" spans="1:3" x14ac:dyDescent="0.3">
      <c r="A17287" s="1">
        <v>42168.611111111109</v>
      </c>
      <c r="B17287" s="2">
        <v>33.673999999999999</v>
      </c>
      <c r="C17287" s="2">
        <v>20.533999999999999</v>
      </c>
    </row>
    <row r="17288" spans="1:3" x14ac:dyDescent="0.3">
      <c r="A17288" s="1">
        <v>42168.618055555555</v>
      </c>
      <c r="B17288" s="2">
        <v>33.673999999999999</v>
      </c>
      <c r="C17288" s="2">
        <v>20.535</v>
      </c>
    </row>
    <row r="17289" spans="1:3" x14ac:dyDescent="0.3">
      <c r="A17289" s="1">
        <v>42168.625</v>
      </c>
      <c r="B17289" s="2">
        <v>33.671999999999997</v>
      </c>
      <c r="C17289" s="2">
        <v>20.535</v>
      </c>
    </row>
    <row r="17290" spans="1:3" x14ac:dyDescent="0.3">
      <c r="A17290" s="1">
        <v>42168.631944444445</v>
      </c>
      <c r="B17290" s="2">
        <v>33.671999999999997</v>
      </c>
      <c r="C17290" s="2">
        <v>20.535</v>
      </c>
    </row>
    <row r="17291" spans="1:3" x14ac:dyDescent="0.3">
      <c r="A17291" s="1">
        <v>42168.638888888891</v>
      </c>
      <c r="B17291" s="2">
        <v>33.671999999999997</v>
      </c>
      <c r="C17291" s="2">
        <v>20.535</v>
      </c>
    </row>
    <row r="17292" spans="1:3" x14ac:dyDescent="0.3">
      <c r="A17292" s="1">
        <v>42168.645833333336</v>
      </c>
      <c r="B17292" s="2">
        <v>33.670999999999999</v>
      </c>
      <c r="C17292" s="2">
        <v>20.533000000000001</v>
      </c>
    </row>
    <row r="17293" spans="1:3" x14ac:dyDescent="0.3">
      <c r="A17293" s="1">
        <v>42168.652777777781</v>
      </c>
      <c r="B17293" s="2">
        <v>33.671999999999997</v>
      </c>
      <c r="C17293" s="2">
        <v>20.532</v>
      </c>
    </row>
    <row r="17294" spans="1:3" x14ac:dyDescent="0.3">
      <c r="A17294" s="1">
        <v>42168.659722222219</v>
      </c>
      <c r="B17294" s="2">
        <v>33.670999999999999</v>
      </c>
      <c r="C17294" s="2">
        <v>20.530999999999999</v>
      </c>
    </row>
    <row r="17295" spans="1:3" x14ac:dyDescent="0.3">
      <c r="A17295" s="1">
        <v>42168.666666666664</v>
      </c>
      <c r="B17295" s="2">
        <v>33.67</v>
      </c>
      <c r="C17295" s="2">
        <v>20.533000000000001</v>
      </c>
    </row>
    <row r="17296" spans="1:3" x14ac:dyDescent="0.3">
      <c r="A17296" s="1">
        <v>42168.673611111109</v>
      </c>
      <c r="B17296" s="2">
        <v>33.67</v>
      </c>
      <c r="C17296" s="2">
        <v>20.533000000000001</v>
      </c>
    </row>
    <row r="17297" spans="1:3" x14ac:dyDescent="0.3">
      <c r="A17297" s="1">
        <v>42168.680555555555</v>
      </c>
      <c r="B17297" s="2">
        <v>33.668999999999997</v>
      </c>
      <c r="C17297" s="2">
        <v>20.533999999999999</v>
      </c>
    </row>
    <row r="17298" spans="1:3" x14ac:dyDescent="0.3">
      <c r="A17298" s="1">
        <v>42168.6875</v>
      </c>
      <c r="B17298" s="2">
        <v>33.667999999999999</v>
      </c>
      <c r="C17298" s="2">
        <v>20.533999999999999</v>
      </c>
    </row>
    <row r="17299" spans="1:3" x14ac:dyDescent="0.3">
      <c r="A17299" s="1">
        <v>42168.694444444445</v>
      </c>
      <c r="B17299" s="2">
        <v>33.667000000000002</v>
      </c>
      <c r="C17299" s="2">
        <v>20.536000000000001</v>
      </c>
    </row>
    <row r="17300" spans="1:3" x14ac:dyDescent="0.3">
      <c r="A17300" s="1">
        <v>42168.701388888891</v>
      </c>
      <c r="B17300" s="2">
        <v>33.665999999999997</v>
      </c>
      <c r="C17300" s="2">
        <v>20.536000000000001</v>
      </c>
    </row>
    <row r="17301" spans="1:3" x14ac:dyDescent="0.3">
      <c r="A17301" s="1">
        <v>42168.708333333336</v>
      </c>
      <c r="B17301" s="2">
        <v>33.665999999999997</v>
      </c>
      <c r="C17301" s="2">
        <v>20.536000000000001</v>
      </c>
    </row>
    <row r="17302" spans="1:3" x14ac:dyDescent="0.3">
      <c r="A17302" s="1">
        <v>42168.715277777781</v>
      </c>
      <c r="B17302" s="2">
        <v>33.664999999999999</v>
      </c>
      <c r="C17302" s="2">
        <v>20.536000000000001</v>
      </c>
    </row>
    <row r="17303" spans="1:3" x14ac:dyDescent="0.3">
      <c r="A17303" s="1">
        <v>42168.722222222219</v>
      </c>
      <c r="B17303" s="2">
        <v>33.664999999999999</v>
      </c>
      <c r="C17303" s="2">
        <v>20.536999999999999</v>
      </c>
    </row>
    <row r="17304" spans="1:3" x14ac:dyDescent="0.3">
      <c r="A17304" s="1">
        <v>42168.729166666664</v>
      </c>
      <c r="B17304" s="2">
        <v>33.662999999999997</v>
      </c>
      <c r="C17304" s="2">
        <v>20.536999999999999</v>
      </c>
    </row>
    <row r="17305" spans="1:3" x14ac:dyDescent="0.3">
      <c r="A17305" s="1">
        <v>42168.736111111109</v>
      </c>
      <c r="B17305" s="2">
        <v>33.662999999999997</v>
      </c>
      <c r="C17305" s="2">
        <v>20.536999999999999</v>
      </c>
    </row>
    <row r="17306" spans="1:3" x14ac:dyDescent="0.3">
      <c r="A17306" s="1">
        <v>42168.743055555555</v>
      </c>
      <c r="B17306" s="2">
        <v>33.662999999999997</v>
      </c>
      <c r="C17306" s="2">
        <v>20.536000000000001</v>
      </c>
    </row>
    <row r="17307" spans="1:3" x14ac:dyDescent="0.3">
      <c r="A17307" s="1">
        <v>42168.75</v>
      </c>
      <c r="B17307" s="2">
        <v>33.661000000000001</v>
      </c>
      <c r="C17307" s="2">
        <v>20.536999999999999</v>
      </c>
    </row>
    <row r="17308" spans="1:3" x14ac:dyDescent="0.3">
      <c r="A17308" s="1">
        <v>42168.756944444445</v>
      </c>
      <c r="B17308" s="2">
        <v>33.659999999999997</v>
      </c>
      <c r="C17308" s="2">
        <v>20.539000000000001</v>
      </c>
    </row>
    <row r="17309" spans="1:3" x14ac:dyDescent="0.3">
      <c r="A17309" s="1">
        <v>42168.763888888891</v>
      </c>
      <c r="B17309" s="2">
        <v>33.659999999999997</v>
      </c>
      <c r="C17309" s="2">
        <v>20.539000000000001</v>
      </c>
    </row>
    <row r="17310" spans="1:3" x14ac:dyDescent="0.3">
      <c r="A17310" s="1">
        <v>42168.770833333336</v>
      </c>
      <c r="B17310" s="2">
        <v>33.658999999999999</v>
      </c>
      <c r="C17310" s="2">
        <v>20.539000000000001</v>
      </c>
    </row>
    <row r="17311" spans="1:3" x14ac:dyDescent="0.3">
      <c r="A17311" s="1">
        <v>42168.777777777781</v>
      </c>
      <c r="B17311" s="2">
        <v>33.658000000000001</v>
      </c>
      <c r="C17311" s="2">
        <v>20.54</v>
      </c>
    </row>
    <row r="17312" spans="1:3" x14ac:dyDescent="0.3">
      <c r="A17312" s="1">
        <v>42168.784722222219</v>
      </c>
      <c r="B17312" s="2">
        <v>33.655999999999999</v>
      </c>
      <c r="C17312" s="2">
        <v>20.542000000000002</v>
      </c>
    </row>
    <row r="17313" spans="1:3" x14ac:dyDescent="0.3">
      <c r="A17313" s="1">
        <v>42168.791666666664</v>
      </c>
      <c r="B17313" s="2">
        <v>33.655000000000001</v>
      </c>
      <c r="C17313" s="2">
        <v>20.545000000000002</v>
      </c>
    </row>
    <row r="17314" spans="1:3" x14ac:dyDescent="0.3">
      <c r="A17314" s="1">
        <v>42168.798611111109</v>
      </c>
      <c r="B17314" s="2">
        <v>33.654000000000003</v>
      </c>
      <c r="C17314" s="2">
        <v>20.544</v>
      </c>
    </row>
    <row r="17315" spans="1:3" x14ac:dyDescent="0.3">
      <c r="A17315" s="1">
        <v>42168.805555555555</v>
      </c>
      <c r="B17315" s="2">
        <v>33.652000000000001</v>
      </c>
      <c r="C17315" s="2">
        <v>20.545000000000002</v>
      </c>
    </row>
    <row r="17316" spans="1:3" x14ac:dyDescent="0.3">
      <c r="A17316" s="1">
        <v>42168.8125</v>
      </c>
      <c r="B17316" s="2">
        <v>33.652000000000001</v>
      </c>
      <c r="C17316" s="2">
        <v>20.547000000000001</v>
      </c>
    </row>
    <row r="17317" spans="1:3" x14ac:dyDescent="0.3">
      <c r="A17317" s="1">
        <v>42168.819444444445</v>
      </c>
      <c r="B17317" s="2">
        <v>33.651000000000003</v>
      </c>
      <c r="C17317" s="2">
        <v>20.547000000000001</v>
      </c>
    </row>
    <row r="17318" spans="1:3" x14ac:dyDescent="0.3">
      <c r="A17318" s="1">
        <v>42168.826388888891</v>
      </c>
      <c r="B17318" s="2">
        <v>33.649000000000001</v>
      </c>
      <c r="C17318" s="2">
        <v>20.547000000000001</v>
      </c>
    </row>
    <row r="17319" spans="1:3" x14ac:dyDescent="0.3">
      <c r="A17319" s="1">
        <v>42168.833333333336</v>
      </c>
      <c r="B17319" s="2">
        <v>33.649000000000001</v>
      </c>
      <c r="C17319" s="2">
        <v>20.547999999999998</v>
      </c>
    </row>
    <row r="17320" spans="1:3" x14ac:dyDescent="0.3">
      <c r="A17320" s="1">
        <v>42168.840277777781</v>
      </c>
      <c r="B17320" s="2">
        <v>33.648000000000003</v>
      </c>
      <c r="C17320" s="2">
        <v>20.547000000000001</v>
      </c>
    </row>
    <row r="17321" spans="1:3" x14ac:dyDescent="0.3">
      <c r="A17321" s="1">
        <v>42168.847222222219</v>
      </c>
      <c r="B17321" s="2">
        <v>33.646000000000001</v>
      </c>
      <c r="C17321" s="2">
        <v>20.547000000000001</v>
      </c>
    </row>
    <row r="17322" spans="1:3" x14ac:dyDescent="0.3">
      <c r="A17322" s="1">
        <v>42168.854166666664</v>
      </c>
      <c r="B17322" s="2">
        <v>33.646000000000001</v>
      </c>
      <c r="C17322" s="2">
        <v>20.547999999999998</v>
      </c>
    </row>
    <row r="17323" spans="1:3" x14ac:dyDescent="0.3">
      <c r="A17323" s="1">
        <v>42168.861111111109</v>
      </c>
      <c r="B17323" s="2">
        <v>33.645000000000003</v>
      </c>
      <c r="C17323" s="2">
        <v>20.547999999999998</v>
      </c>
    </row>
    <row r="17324" spans="1:3" x14ac:dyDescent="0.3">
      <c r="A17324" s="1">
        <v>42168.868055555555</v>
      </c>
      <c r="B17324" s="2">
        <v>33.643999999999998</v>
      </c>
      <c r="C17324" s="2">
        <v>20.547000000000001</v>
      </c>
    </row>
    <row r="17325" spans="1:3" x14ac:dyDescent="0.3">
      <c r="A17325" s="1">
        <v>42168.875</v>
      </c>
      <c r="B17325" s="2">
        <v>33.643000000000001</v>
      </c>
      <c r="C17325" s="2">
        <v>20.55</v>
      </c>
    </row>
    <row r="17326" spans="1:3" x14ac:dyDescent="0.3">
      <c r="A17326" s="1">
        <v>42168.881944444445</v>
      </c>
      <c r="B17326" s="2">
        <v>33.642000000000003</v>
      </c>
      <c r="C17326" s="2">
        <v>20.552</v>
      </c>
    </row>
    <row r="17327" spans="1:3" x14ac:dyDescent="0.3">
      <c r="A17327" s="1">
        <v>42168.888888888891</v>
      </c>
      <c r="B17327" s="2">
        <v>33.637</v>
      </c>
      <c r="C17327" s="2">
        <v>20.553999999999998</v>
      </c>
    </row>
    <row r="17328" spans="1:3" x14ac:dyDescent="0.3">
      <c r="A17328" s="1">
        <v>42168.895833333336</v>
      </c>
      <c r="B17328" s="2">
        <v>33.640999999999998</v>
      </c>
      <c r="C17328" s="2">
        <v>20.553999999999998</v>
      </c>
    </row>
    <row r="17329" spans="1:3" x14ac:dyDescent="0.3">
      <c r="A17329" s="1">
        <v>42168.902777777781</v>
      </c>
      <c r="B17329" s="2">
        <v>33.640999999999998</v>
      </c>
      <c r="C17329" s="2">
        <v>20.553999999999998</v>
      </c>
    </row>
    <row r="17330" spans="1:3" x14ac:dyDescent="0.3">
      <c r="A17330" s="1">
        <v>42168.909722222219</v>
      </c>
      <c r="B17330" s="2">
        <v>33.639000000000003</v>
      </c>
      <c r="C17330" s="2">
        <v>20.553000000000001</v>
      </c>
    </row>
    <row r="17331" spans="1:3" x14ac:dyDescent="0.3">
      <c r="A17331" s="1">
        <v>42168.916666666664</v>
      </c>
      <c r="B17331" s="2">
        <v>33.637</v>
      </c>
      <c r="C17331" s="2">
        <v>20.553000000000001</v>
      </c>
    </row>
    <row r="17332" spans="1:3" x14ac:dyDescent="0.3">
      <c r="A17332" s="1">
        <v>42168.923611111109</v>
      </c>
      <c r="B17332" s="2">
        <v>33.636000000000003</v>
      </c>
      <c r="C17332" s="2">
        <v>20.553999999999998</v>
      </c>
    </row>
    <row r="17333" spans="1:3" x14ac:dyDescent="0.3">
      <c r="A17333" s="1">
        <v>42168.930555555555</v>
      </c>
      <c r="B17333" s="2">
        <v>33.634999999999998</v>
      </c>
      <c r="C17333" s="2">
        <v>20.553000000000001</v>
      </c>
    </row>
    <row r="17334" spans="1:3" x14ac:dyDescent="0.3">
      <c r="A17334" s="1">
        <v>42168.9375</v>
      </c>
      <c r="B17334" s="2">
        <v>33.634999999999998</v>
      </c>
      <c r="C17334" s="2">
        <v>20.553000000000001</v>
      </c>
    </row>
    <row r="17335" spans="1:3" x14ac:dyDescent="0.3">
      <c r="A17335" s="1">
        <v>42168.944444444445</v>
      </c>
      <c r="B17335" s="2">
        <v>33.634</v>
      </c>
      <c r="C17335" s="2">
        <v>20.553000000000001</v>
      </c>
    </row>
    <row r="17336" spans="1:3" x14ac:dyDescent="0.3">
      <c r="A17336" s="1">
        <v>42168.951388888891</v>
      </c>
      <c r="B17336" s="2">
        <v>33.633000000000003</v>
      </c>
      <c r="C17336" s="2">
        <v>20.553000000000001</v>
      </c>
    </row>
    <row r="17337" spans="1:3" x14ac:dyDescent="0.3">
      <c r="A17337" s="1">
        <v>42168.958333333336</v>
      </c>
      <c r="B17337" s="2">
        <v>33.631999999999998</v>
      </c>
      <c r="C17337" s="2">
        <v>20.552</v>
      </c>
    </row>
    <row r="17338" spans="1:3" x14ac:dyDescent="0.3">
      <c r="A17338" s="1">
        <v>42168.965277777781</v>
      </c>
      <c r="B17338" s="2">
        <v>33.631999999999998</v>
      </c>
      <c r="C17338" s="2">
        <v>20.550999999999998</v>
      </c>
    </row>
    <row r="17339" spans="1:3" x14ac:dyDescent="0.3">
      <c r="A17339" s="1">
        <v>42168.972222222219</v>
      </c>
      <c r="B17339" s="2">
        <v>33.631</v>
      </c>
      <c r="C17339" s="2">
        <v>20.550999999999998</v>
      </c>
    </row>
    <row r="17340" spans="1:3" x14ac:dyDescent="0.3">
      <c r="A17340" s="1">
        <v>42168.979166666664</v>
      </c>
      <c r="B17340" s="2">
        <v>33.630000000000003</v>
      </c>
      <c r="C17340" s="2">
        <v>20.552</v>
      </c>
    </row>
    <row r="17341" spans="1:3" x14ac:dyDescent="0.3">
      <c r="A17341" s="1">
        <v>42168.986111111109</v>
      </c>
      <c r="B17341" s="2">
        <v>33.628999999999998</v>
      </c>
      <c r="C17341" s="2">
        <v>20.550999999999998</v>
      </c>
    </row>
    <row r="17342" spans="1:3" x14ac:dyDescent="0.3">
      <c r="A17342" s="1">
        <v>42168.993055555555</v>
      </c>
      <c r="B17342" s="2">
        <v>33.628</v>
      </c>
      <c r="C17342" s="2">
        <v>20.550999999999998</v>
      </c>
    </row>
    <row r="17343" spans="1:3" x14ac:dyDescent="0.3">
      <c r="A17343" s="1">
        <v>42169</v>
      </c>
      <c r="B17343" s="2">
        <v>33.628</v>
      </c>
      <c r="C17343" s="2">
        <v>20.550999999999998</v>
      </c>
    </row>
    <row r="17344" spans="1:3" x14ac:dyDescent="0.3">
      <c r="A17344" s="1">
        <v>42169.006944444445</v>
      </c>
      <c r="B17344" s="2">
        <v>33.627000000000002</v>
      </c>
      <c r="C17344" s="2">
        <v>20.550999999999998</v>
      </c>
    </row>
    <row r="17345" spans="1:3" x14ac:dyDescent="0.3">
      <c r="A17345" s="1">
        <v>42169.013888888891</v>
      </c>
      <c r="B17345" s="2">
        <v>33.627000000000002</v>
      </c>
      <c r="C17345" s="2">
        <v>20.55</v>
      </c>
    </row>
    <row r="17346" spans="1:3" x14ac:dyDescent="0.3">
      <c r="A17346" s="1">
        <v>42169.020833333336</v>
      </c>
      <c r="B17346" s="2">
        <v>33.625999999999998</v>
      </c>
      <c r="C17346" s="2">
        <v>20.55</v>
      </c>
    </row>
    <row r="17347" spans="1:3" x14ac:dyDescent="0.3">
      <c r="A17347" s="1">
        <v>42169.027777777781</v>
      </c>
      <c r="B17347" s="2">
        <v>33.625</v>
      </c>
      <c r="C17347" s="2">
        <v>20.548999999999999</v>
      </c>
    </row>
    <row r="17348" spans="1:3" x14ac:dyDescent="0.3">
      <c r="A17348" s="1">
        <v>42169.034722222219</v>
      </c>
      <c r="B17348" s="2">
        <v>33.625</v>
      </c>
      <c r="C17348" s="2">
        <v>20.547999999999998</v>
      </c>
    </row>
    <row r="17349" spans="1:3" x14ac:dyDescent="0.3">
      <c r="A17349" s="1">
        <v>42169.041666666664</v>
      </c>
      <c r="B17349" s="2">
        <v>33.625</v>
      </c>
      <c r="C17349" s="2">
        <v>20.547000000000001</v>
      </c>
    </row>
    <row r="17350" spans="1:3" x14ac:dyDescent="0.3">
      <c r="A17350" s="1">
        <v>42169.048611111109</v>
      </c>
      <c r="B17350" s="2">
        <v>33.624000000000002</v>
      </c>
      <c r="C17350" s="2">
        <v>20.545999999999999</v>
      </c>
    </row>
    <row r="17351" spans="1:3" x14ac:dyDescent="0.3">
      <c r="A17351" s="1">
        <v>42169.055555555555</v>
      </c>
      <c r="B17351" s="2">
        <v>33.625</v>
      </c>
      <c r="C17351" s="2">
        <v>20.545000000000002</v>
      </c>
    </row>
    <row r="17352" spans="1:3" x14ac:dyDescent="0.3">
      <c r="A17352" s="1">
        <v>42169.0625</v>
      </c>
      <c r="B17352" s="2">
        <v>33.624000000000002</v>
      </c>
      <c r="C17352" s="2">
        <v>20.544</v>
      </c>
    </row>
    <row r="17353" spans="1:3" x14ac:dyDescent="0.3">
      <c r="A17353" s="1">
        <v>42169.069444444445</v>
      </c>
      <c r="B17353" s="2">
        <v>33.622999999999998</v>
      </c>
      <c r="C17353" s="2">
        <v>20.545000000000002</v>
      </c>
    </row>
    <row r="17354" spans="1:3" x14ac:dyDescent="0.3">
      <c r="A17354" s="1">
        <v>42169.076388888891</v>
      </c>
      <c r="B17354" s="2">
        <v>33.622999999999998</v>
      </c>
      <c r="C17354" s="2">
        <v>20.545000000000002</v>
      </c>
    </row>
    <row r="17355" spans="1:3" x14ac:dyDescent="0.3">
      <c r="A17355" s="1">
        <v>42169.083333333336</v>
      </c>
      <c r="B17355" s="2">
        <v>33.622</v>
      </c>
      <c r="C17355" s="2">
        <v>20.545000000000002</v>
      </c>
    </row>
    <row r="17356" spans="1:3" x14ac:dyDescent="0.3">
      <c r="A17356" s="1">
        <v>42169.090277777781</v>
      </c>
      <c r="B17356" s="2">
        <v>33.621000000000002</v>
      </c>
      <c r="C17356" s="2">
        <v>20.545999999999999</v>
      </c>
    </row>
    <row r="17357" spans="1:3" x14ac:dyDescent="0.3">
      <c r="A17357" s="1">
        <v>42169.097222222219</v>
      </c>
      <c r="B17357" s="2">
        <v>33.621000000000002</v>
      </c>
      <c r="C17357" s="2">
        <v>20.545000000000002</v>
      </c>
    </row>
    <row r="17358" spans="1:3" x14ac:dyDescent="0.3">
      <c r="A17358" s="1">
        <v>42169.104166666664</v>
      </c>
      <c r="B17358" s="2">
        <v>33.621000000000002</v>
      </c>
      <c r="C17358" s="2">
        <v>20.544</v>
      </c>
    </row>
    <row r="17359" spans="1:3" x14ac:dyDescent="0.3">
      <c r="A17359" s="1">
        <v>42169.111111111109</v>
      </c>
      <c r="B17359" s="2">
        <v>33.621000000000002</v>
      </c>
      <c r="C17359" s="2">
        <v>20.542999999999999</v>
      </c>
    </row>
    <row r="17360" spans="1:3" x14ac:dyDescent="0.3">
      <c r="A17360" s="1">
        <v>42169.118055555555</v>
      </c>
      <c r="B17360" s="2">
        <v>33.619999999999997</v>
      </c>
      <c r="C17360" s="2">
        <v>20.542000000000002</v>
      </c>
    </row>
    <row r="17361" spans="1:3" x14ac:dyDescent="0.3">
      <c r="A17361" s="1">
        <v>42169.125</v>
      </c>
      <c r="B17361" s="2">
        <v>33.619999999999997</v>
      </c>
      <c r="C17361" s="2">
        <v>20.542000000000002</v>
      </c>
    </row>
    <row r="17362" spans="1:3" x14ac:dyDescent="0.3">
      <c r="A17362" s="1">
        <v>42169.131944444445</v>
      </c>
      <c r="B17362" s="2">
        <v>33.619</v>
      </c>
      <c r="C17362" s="2">
        <v>20.542999999999999</v>
      </c>
    </row>
    <row r="17363" spans="1:3" x14ac:dyDescent="0.3">
      <c r="A17363" s="1">
        <v>42169.138888888891</v>
      </c>
      <c r="B17363" s="2">
        <v>33.619</v>
      </c>
      <c r="C17363" s="2">
        <v>20.542000000000002</v>
      </c>
    </row>
    <row r="17364" spans="1:3" x14ac:dyDescent="0.3">
      <c r="A17364" s="1">
        <v>42169.145833333336</v>
      </c>
      <c r="B17364" s="2">
        <v>33.618000000000002</v>
      </c>
      <c r="C17364" s="2">
        <v>20.544</v>
      </c>
    </row>
    <row r="17365" spans="1:3" x14ac:dyDescent="0.3">
      <c r="A17365" s="1">
        <v>42169.152777777781</v>
      </c>
      <c r="B17365" s="2">
        <v>33.616999999999997</v>
      </c>
      <c r="C17365" s="2">
        <v>20.545000000000002</v>
      </c>
    </row>
    <row r="17366" spans="1:3" x14ac:dyDescent="0.3">
      <c r="A17366" s="1">
        <v>42169.159722222219</v>
      </c>
      <c r="B17366" s="2">
        <v>33.616</v>
      </c>
      <c r="C17366" s="2">
        <v>20.545999999999999</v>
      </c>
    </row>
    <row r="17367" spans="1:3" x14ac:dyDescent="0.3">
      <c r="A17367" s="1">
        <v>42169.166666666664</v>
      </c>
      <c r="B17367" s="2">
        <v>33.615000000000002</v>
      </c>
      <c r="C17367" s="2">
        <v>20.547000000000001</v>
      </c>
    </row>
    <row r="17368" spans="1:3" x14ac:dyDescent="0.3">
      <c r="A17368" s="1">
        <v>42169.173611111109</v>
      </c>
      <c r="B17368" s="2">
        <v>33.613</v>
      </c>
      <c r="C17368" s="2">
        <v>20.547000000000001</v>
      </c>
    </row>
    <row r="17369" spans="1:3" x14ac:dyDescent="0.3">
      <c r="A17369" s="1">
        <v>42169.180555555555</v>
      </c>
      <c r="B17369" s="2">
        <v>33.613</v>
      </c>
      <c r="C17369" s="2">
        <v>20.547999999999998</v>
      </c>
    </row>
    <row r="17370" spans="1:3" x14ac:dyDescent="0.3">
      <c r="A17370" s="1">
        <v>42169.1875</v>
      </c>
      <c r="B17370" s="2">
        <v>33.612000000000002</v>
      </c>
      <c r="C17370" s="2">
        <v>20.548999999999999</v>
      </c>
    </row>
    <row r="17371" spans="1:3" x14ac:dyDescent="0.3">
      <c r="A17371" s="1">
        <v>42169.194444444445</v>
      </c>
      <c r="B17371" s="2">
        <v>33.61</v>
      </c>
      <c r="C17371" s="2">
        <v>20.550999999999998</v>
      </c>
    </row>
    <row r="17372" spans="1:3" x14ac:dyDescent="0.3">
      <c r="A17372" s="1">
        <v>42169.201388888891</v>
      </c>
      <c r="B17372" s="2">
        <v>33.609000000000002</v>
      </c>
      <c r="C17372" s="2">
        <v>20.552</v>
      </c>
    </row>
    <row r="17373" spans="1:3" x14ac:dyDescent="0.3">
      <c r="A17373" s="1">
        <v>42169.208333333336</v>
      </c>
      <c r="B17373" s="2">
        <v>33.607999999999997</v>
      </c>
      <c r="C17373" s="2">
        <v>20.552</v>
      </c>
    </row>
    <row r="17374" spans="1:3" x14ac:dyDescent="0.3">
      <c r="A17374" s="1">
        <v>42169.215277777781</v>
      </c>
      <c r="B17374" s="2">
        <v>33.606999999999999</v>
      </c>
      <c r="C17374" s="2">
        <v>20.556999999999999</v>
      </c>
    </row>
    <row r="17375" spans="1:3" x14ac:dyDescent="0.3">
      <c r="A17375" s="1">
        <v>42169.222222222219</v>
      </c>
      <c r="B17375" s="2">
        <v>33.604999999999997</v>
      </c>
      <c r="C17375" s="2">
        <v>20.556999999999999</v>
      </c>
    </row>
    <row r="17376" spans="1:3" x14ac:dyDescent="0.3">
      <c r="A17376" s="1">
        <v>42169.229166666664</v>
      </c>
      <c r="B17376" s="2">
        <v>33.603000000000002</v>
      </c>
      <c r="C17376" s="2">
        <v>20.558</v>
      </c>
    </row>
    <row r="17377" spans="1:3" x14ac:dyDescent="0.3">
      <c r="A17377" s="1">
        <v>42169.236111111109</v>
      </c>
      <c r="B17377" s="2">
        <v>33.603000000000002</v>
      </c>
      <c r="C17377" s="2">
        <v>20.556999999999999</v>
      </c>
    </row>
    <row r="17378" spans="1:3" x14ac:dyDescent="0.3">
      <c r="A17378" s="1">
        <v>42169.243055555555</v>
      </c>
      <c r="B17378" s="2">
        <v>33.601999999999997</v>
      </c>
      <c r="C17378" s="2">
        <v>20.556000000000001</v>
      </c>
    </row>
    <row r="17379" spans="1:3" x14ac:dyDescent="0.3">
      <c r="A17379" s="1">
        <v>42169.25</v>
      </c>
      <c r="B17379" s="2">
        <v>33.600999999999999</v>
      </c>
      <c r="C17379" s="2">
        <v>20.558</v>
      </c>
    </row>
    <row r="17380" spans="1:3" x14ac:dyDescent="0.3">
      <c r="A17380" s="1">
        <v>42169.256944444445</v>
      </c>
      <c r="B17380" s="2">
        <v>33.598999999999997</v>
      </c>
      <c r="C17380" s="2">
        <v>20.558</v>
      </c>
    </row>
    <row r="17381" spans="1:3" x14ac:dyDescent="0.3">
      <c r="A17381" s="1">
        <v>42169.263888888891</v>
      </c>
      <c r="B17381" s="2">
        <v>33.598999999999997</v>
      </c>
      <c r="C17381" s="2">
        <v>20.558</v>
      </c>
    </row>
    <row r="17382" spans="1:3" x14ac:dyDescent="0.3">
      <c r="A17382" s="1">
        <v>42169.270833333336</v>
      </c>
      <c r="B17382" s="2">
        <v>33.597000000000001</v>
      </c>
      <c r="C17382" s="2">
        <v>20.56</v>
      </c>
    </row>
    <row r="17383" spans="1:3" x14ac:dyDescent="0.3">
      <c r="A17383" s="1">
        <v>42169.277777777781</v>
      </c>
      <c r="B17383" s="2">
        <v>33.597000000000001</v>
      </c>
      <c r="C17383" s="2">
        <v>20.556000000000001</v>
      </c>
    </row>
    <row r="17384" spans="1:3" x14ac:dyDescent="0.3">
      <c r="A17384" s="1">
        <v>42169.284722222219</v>
      </c>
      <c r="B17384" s="2">
        <v>33.597000000000001</v>
      </c>
      <c r="C17384" s="2">
        <v>20.553999999999998</v>
      </c>
    </row>
    <row r="17385" spans="1:3" x14ac:dyDescent="0.3">
      <c r="A17385" s="1">
        <v>42169.291666666664</v>
      </c>
      <c r="B17385" s="2">
        <v>33.597000000000001</v>
      </c>
      <c r="C17385" s="2">
        <v>20.553000000000001</v>
      </c>
    </row>
    <row r="17386" spans="1:3" x14ac:dyDescent="0.3">
      <c r="A17386" s="1">
        <v>42169.298611111109</v>
      </c>
      <c r="B17386" s="2">
        <v>33.595999999999997</v>
      </c>
      <c r="C17386" s="2">
        <v>20.552</v>
      </c>
    </row>
    <row r="17387" spans="1:3" x14ac:dyDescent="0.3">
      <c r="A17387" s="1">
        <v>42169.305555555555</v>
      </c>
      <c r="B17387" s="2">
        <v>33.595999999999997</v>
      </c>
      <c r="C17387" s="2">
        <v>20.55</v>
      </c>
    </row>
    <row r="17388" spans="1:3" x14ac:dyDescent="0.3">
      <c r="A17388" s="1">
        <v>42169.3125</v>
      </c>
      <c r="B17388" s="2">
        <v>33.597000000000001</v>
      </c>
      <c r="C17388" s="2">
        <v>20.542999999999999</v>
      </c>
    </row>
    <row r="17389" spans="1:3" x14ac:dyDescent="0.3">
      <c r="A17389" s="1">
        <v>42169.319444444445</v>
      </c>
      <c r="B17389" s="2">
        <v>33.595999999999997</v>
      </c>
      <c r="C17389" s="2">
        <v>20.548999999999999</v>
      </c>
    </row>
    <row r="17390" spans="1:3" x14ac:dyDescent="0.3">
      <c r="A17390" s="1">
        <v>42169.326388888891</v>
      </c>
      <c r="B17390" s="2">
        <v>33.594999999999999</v>
      </c>
      <c r="C17390" s="2">
        <v>20.548999999999999</v>
      </c>
    </row>
    <row r="17391" spans="1:3" x14ac:dyDescent="0.3">
      <c r="A17391" s="1">
        <v>42169.333333333336</v>
      </c>
      <c r="B17391" s="2">
        <v>33.593000000000004</v>
      </c>
      <c r="C17391" s="2">
        <v>20.553999999999998</v>
      </c>
    </row>
    <row r="17392" spans="1:3" x14ac:dyDescent="0.3">
      <c r="A17392" s="1">
        <v>42169.340277777781</v>
      </c>
      <c r="B17392" s="2">
        <v>33.593000000000004</v>
      </c>
      <c r="C17392" s="2">
        <v>20.55</v>
      </c>
    </row>
    <row r="17393" spans="1:3" x14ac:dyDescent="0.3">
      <c r="A17393" s="1">
        <v>42169.347222222219</v>
      </c>
      <c r="B17393" s="2">
        <v>33.594000000000001</v>
      </c>
      <c r="C17393" s="2">
        <v>20.542000000000002</v>
      </c>
    </row>
    <row r="17394" spans="1:3" x14ac:dyDescent="0.3">
      <c r="A17394" s="1">
        <v>42169.354166666664</v>
      </c>
      <c r="B17394" s="2">
        <v>33.595999999999997</v>
      </c>
      <c r="C17394" s="2">
        <v>20.54</v>
      </c>
    </row>
    <row r="17395" spans="1:3" x14ac:dyDescent="0.3">
      <c r="A17395" s="1">
        <v>42169.361111111109</v>
      </c>
      <c r="B17395" s="2">
        <v>33.594999999999999</v>
      </c>
      <c r="C17395" s="2">
        <v>20.542000000000002</v>
      </c>
    </row>
    <row r="17396" spans="1:3" x14ac:dyDescent="0.3">
      <c r="A17396" s="1">
        <v>42169.368055555555</v>
      </c>
      <c r="B17396" s="2">
        <v>33.594000000000001</v>
      </c>
      <c r="C17396" s="2">
        <v>20.541</v>
      </c>
    </row>
    <row r="17397" spans="1:3" x14ac:dyDescent="0.3">
      <c r="A17397" s="1">
        <v>42169.375</v>
      </c>
      <c r="B17397" s="2">
        <v>33.593000000000004</v>
      </c>
      <c r="C17397" s="2">
        <v>20.541</v>
      </c>
    </row>
    <row r="17398" spans="1:3" x14ac:dyDescent="0.3">
      <c r="A17398" s="1">
        <v>42169.381944444445</v>
      </c>
      <c r="B17398" s="2">
        <v>33.593000000000004</v>
      </c>
      <c r="C17398" s="2">
        <v>20.542000000000002</v>
      </c>
    </row>
    <row r="17399" spans="1:3" x14ac:dyDescent="0.3">
      <c r="A17399" s="1">
        <v>42169.388888888891</v>
      </c>
      <c r="B17399" s="2">
        <v>33.591999999999999</v>
      </c>
      <c r="C17399" s="2">
        <v>20.545000000000002</v>
      </c>
    </row>
    <row r="17400" spans="1:3" x14ac:dyDescent="0.3">
      <c r="A17400" s="1">
        <v>42169.395833333336</v>
      </c>
      <c r="B17400" s="2">
        <v>33.591000000000001</v>
      </c>
      <c r="C17400" s="2">
        <v>20.544</v>
      </c>
    </row>
    <row r="17401" spans="1:3" x14ac:dyDescent="0.3">
      <c r="A17401" s="1">
        <v>42169.402777777781</v>
      </c>
      <c r="B17401" s="2">
        <v>33.591000000000001</v>
      </c>
      <c r="C17401" s="2">
        <v>20.544</v>
      </c>
    </row>
    <row r="17402" spans="1:3" x14ac:dyDescent="0.3">
      <c r="A17402" s="1">
        <v>42169.409722222219</v>
      </c>
      <c r="B17402" s="2">
        <v>33.590000000000003</v>
      </c>
      <c r="C17402" s="2">
        <v>20.542999999999999</v>
      </c>
    </row>
    <row r="17403" spans="1:3" x14ac:dyDescent="0.3">
      <c r="A17403" s="1">
        <v>42169.416666666664</v>
      </c>
      <c r="B17403" s="2">
        <v>33.590000000000003</v>
      </c>
      <c r="C17403" s="2">
        <v>20.542000000000002</v>
      </c>
    </row>
    <row r="17404" spans="1:3" x14ac:dyDescent="0.3">
      <c r="A17404" s="1">
        <v>42169.423611111109</v>
      </c>
      <c r="B17404" s="2">
        <v>33.588999999999999</v>
      </c>
      <c r="C17404" s="2">
        <v>20.542999999999999</v>
      </c>
    </row>
    <row r="17405" spans="1:3" x14ac:dyDescent="0.3">
      <c r="A17405" s="1">
        <v>42169.430555555555</v>
      </c>
      <c r="B17405" s="2">
        <v>33.588000000000001</v>
      </c>
      <c r="C17405" s="2">
        <v>20.544</v>
      </c>
    </row>
    <row r="17406" spans="1:3" x14ac:dyDescent="0.3">
      <c r="A17406" s="1">
        <v>42169.4375</v>
      </c>
      <c r="B17406" s="2">
        <v>33.587000000000003</v>
      </c>
      <c r="C17406" s="2">
        <v>20.545000000000002</v>
      </c>
    </row>
    <row r="17407" spans="1:3" x14ac:dyDescent="0.3">
      <c r="A17407" s="1">
        <v>42169.444444444445</v>
      </c>
      <c r="B17407" s="2">
        <v>33.585999999999999</v>
      </c>
      <c r="C17407" s="2">
        <v>20.545000000000002</v>
      </c>
    </row>
    <row r="17408" spans="1:3" x14ac:dyDescent="0.3">
      <c r="A17408" s="1">
        <v>42169.451388888891</v>
      </c>
      <c r="B17408" s="2">
        <v>33.585999999999999</v>
      </c>
      <c r="C17408" s="2">
        <v>20.544</v>
      </c>
    </row>
    <row r="17409" spans="1:3" x14ac:dyDescent="0.3">
      <c r="A17409" s="1">
        <v>42169.458333333336</v>
      </c>
      <c r="B17409" s="2">
        <v>33.584000000000003</v>
      </c>
      <c r="C17409" s="2">
        <v>20.545000000000002</v>
      </c>
    </row>
    <row r="17410" spans="1:3" x14ac:dyDescent="0.3">
      <c r="A17410" s="1">
        <v>42169.465277777781</v>
      </c>
      <c r="B17410" s="2">
        <v>33.584000000000003</v>
      </c>
      <c r="C17410" s="2">
        <v>20.545000000000002</v>
      </c>
    </row>
    <row r="17411" spans="1:3" x14ac:dyDescent="0.3">
      <c r="A17411" s="1">
        <v>42169.472222222219</v>
      </c>
      <c r="B17411" s="2">
        <v>33.582999999999998</v>
      </c>
      <c r="C17411" s="2">
        <v>20.545000000000002</v>
      </c>
    </row>
    <row r="17412" spans="1:3" x14ac:dyDescent="0.3">
      <c r="A17412" s="1">
        <v>42169.479166666664</v>
      </c>
      <c r="B17412" s="2">
        <v>33.582000000000001</v>
      </c>
      <c r="C17412" s="2">
        <v>20.544</v>
      </c>
    </row>
    <row r="17413" spans="1:3" x14ac:dyDescent="0.3">
      <c r="A17413" s="1">
        <v>42169.486111111109</v>
      </c>
      <c r="B17413" s="2">
        <v>33.582000000000001</v>
      </c>
      <c r="C17413" s="2">
        <v>20.542999999999999</v>
      </c>
    </row>
    <row r="17414" spans="1:3" x14ac:dyDescent="0.3">
      <c r="A17414" s="1">
        <v>42169.493055555555</v>
      </c>
      <c r="B17414" s="2">
        <v>33.581000000000003</v>
      </c>
      <c r="C17414" s="2">
        <v>20.542999999999999</v>
      </c>
    </row>
    <row r="17415" spans="1:3" x14ac:dyDescent="0.3">
      <c r="A17415" s="1">
        <v>42169.5</v>
      </c>
      <c r="B17415" s="2">
        <v>33.581000000000003</v>
      </c>
      <c r="C17415" s="2">
        <v>20.542000000000002</v>
      </c>
    </row>
    <row r="17416" spans="1:3" x14ac:dyDescent="0.3">
      <c r="A17416" s="1">
        <v>42169.506944444445</v>
      </c>
      <c r="B17416" s="2">
        <v>33.581000000000003</v>
      </c>
      <c r="C17416" s="2">
        <v>20.542000000000002</v>
      </c>
    </row>
    <row r="17417" spans="1:3" x14ac:dyDescent="0.3">
      <c r="A17417" s="1">
        <v>42169.513888888891</v>
      </c>
      <c r="B17417" s="2">
        <v>33.58</v>
      </c>
      <c r="C17417" s="2">
        <v>20.54</v>
      </c>
    </row>
    <row r="17418" spans="1:3" x14ac:dyDescent="0.3">
      <c r="A17418" s="1">
        <v>42169.520833333336</v>
      </c>
      <c r="B17418" s="2">
        <v>33.58</v>
      </c>
      <c r="C17418" s="2">
        <v>20.539000000000001</v>
      </c>
    </row>
    <row r="17419" spans="1:3" x14ac:dyDescent="0.3">
      <c r="A17419" s="1">
        <v>42169.527777777781</v>
      </c>
      <c r="B17419" s="2">
        <v>33.579000000000001</v>
      </c>
      <c r="C17419" s="2">
        <v>20.539000000000001</v>
      </c>
    </row>
    <row r="17420" spans="1:3" x14ac:dyDescent="0.3">
      <c r="A17420" s="1">
        <v>42169.534722222219</v>
      </c>
      <c r="B17420" s="2">
        <v>33.579000000000001</v>
      </c>
      <c r="C17420" s="2">
        <v>20.538</v>
      </c>
    </row>
    <row r="17421" spans="1:3" x14ac:dyDescent="0.3">
      <c r="A17421" s="1">
        <v>42169.541666666664</v>
      </c>
      <c r="B17421" s="2">
        <v>33.579000000000001</v>
      </c>
      <c r="C17421" s="2">
        <v>20.536000000000001</v>
      </c>
    </row>
    <row r="17422" spans="1:3" x14ac:dyDescent="0.3">
      <c r="A17422" s="1">
        <v>42169.548611111109</v>
      </c>
      <c r="B17422" s="2">
        <v>33.578000000000003</v>
      </c>
      <c r="C17422" s="2">
        <v>20.536999999999999</v>
      </c>
    </row>
    <row r="17423" spans="1:3" x14ac:dyDescent="0.3">
      <c r="A17423" s="1">
        <v>42169.555555555555</v>
      </c>
      <c r="B17423" s="2">
        <v>33.578000000000003</v>
      </c>
      <c r="C17423" s="2">
        <v>20.536999999999999</v>
      </c>
    </row>
    <row r="17424" spans="1:3" x14ac:dyDescent="0.3">
      <c r="A17424" s="1">
        <v>42169.5625</v>
      </c>
      <c r="B17424" s="2">
        <v>33.576999999999998</v>
      </c>
      <c r="C17424" s="2">
        <v>20.536999999999999</v>
      </c>
    </row>
    <row r="17425" spans="1:3" x14ac:dyDescent="0.3">
      <c r="A17425" s="1">
        <v>42169.569444444445</v>
      </c>
      <c r="B17425" s="2">
        <v>33.576999999999998</v>
      </c>
      <c r="C17425" s="2">
        <v>20.536000000000001</v>
      </c>
    </row>
    <row r="17426" spans="1:3" x14ac:dyDescent="0.3">
      <c r="A17426" s="1">
        <v>42169.576388888891</v>
      </c>
      <c r="B17426" s="2">
        <v>33.576999999999998</v>
      </c>
      <c r="C17426" s="2">
        <v>20.535</v>
      </c>
    </row>
    <row r="17427" spans="1:3" x14ac:dyDescent="0.3">
      <c r="A17427" s="1">
        <v>42169.583333333336</v>
      </c>
      <c r="B17427" s="2">
        <v>33.576000000000001</v>
      </c>
      <c r="C17427" s="2">
        <v>20.535</v>
      </c>
    </row>
    <row r="17428" spans="1:3" x14ac:dyDescent="0.3">
      <c r="A17428" s="1">
        <v>42169.590277777781</v>
      </c>
      <c r="B17428" s="2">
        <v>33.576000000000001</v>
      </c>
      <c r="C17428" s="2">
        <v>20.533999999999999</v>
      </c>
    </row>
    <row r="17429" spans="1:3" x14ac:dyDescent="0.3">
      <c r="A17429" s="1">
        <v>42169.597222222219</v>
      </c>
      <c r="B17429" s="2">
        <v>33.576000000000001</v>
      </c>
      <c r="C17429" s="2">
        <v>20.535</v>
      </c>
    </row>
    <row r="17430" spans="1:3" x14ac:dyDescent="0.3">
      <c r="A17430" s="1">
        <v>42169.604166666664</v>
      </c>
      <c r="B17430" s="2">
        <v>33.576000000000001</v>
      </c>
      <c r="C17430" s="2">
        <v>20.533999999999999</v>
      </c>
    </row>
    <row r="17431" spans="1:3" x14ac:dyDescent="0.3">
      <c r="A17431" s="1">
        <v>42169.611111111109</v>
      </c>
      <c r="B17431" s="2">
        <v>33.575000000000003</v>
      </c>
      <c r="C17431" s="2">
        <v>20.533999999999999</v>
      </c>
    </row>
    <row r="17432" spans="1:3" x14ac:dyDescent="0.3">
      <c r="A17432" s="1">
        <v>42169.618055555555</v>
      </c>
      <c r="B17432" s="2">
        <v>33.575000000000003</v>
      </c>
      <c r="C17432" s="2">
        <v>20.533999999999999</v>
      </c>
    </row>
    <row r="17433" spans="1:3" x14ac:dyDescent="0.3">
      <c r="A17433" s="1">
        <v>42169.625</v>
      </c>
      <c r="B17433" s="2">
        <v>33.573999999999998</v>
      </c>
      <c r="C17433" s="2">
        <v>20.535</v>
      </c>
    </row>
    <row r="17434" spans="1:3" x14ac:dyDescent="0.3">
      <c r="A17434" s="1">
        <v>42169.631944444445</v>
      </c>
      <c r="B17434" s="2">
        <v>33.573999999999998</v>
      </c>
      <c r="C17434" s="2">
        <v>20.535</v>
      </c>
    </row>
    <row r="17435" spans="1:3" x14ac:dyDescent="0.3">
      <c r="A17435" s="1">
        <v>42169.638888888891</v>
      </c>
      <c r="B17435" s="2">
        <v>33.573</v>
      </c>
      <c r="C17435" s="2">
        <v>20.533999999999999</v>
      </c>
    </row>
    <row r="17436" spans="1:3" x14ac:dyDescent="0.3">
      <c r="A17436" s="1">
        <v>42169.645833333336</v>
      </c>
      <c r="B17436" s="2">
        <v>33.573</v>
      </c>
      <c r="C17436" s="2">
        <v>20.533999999999999</v>
      </c>
    </row>
    <row r="17437" spans="1:3" x14ac:dyDescent="0.3">
      <c r="A17437" s="1">
        <v>42169.652777777781</v>
      </c>
      <c r="B17437" s="2">
        <v>33.572000000000003</v>
      </c>
      <c r="C17437" s="2">
        <v>20.533000000000001</v>
      </c>
    </row>
    <row r="17438" spans="1:3" x14ac:dyDescent="0.3">
      <c r="A17438" s="1">
        <v>42169.659722222219</v>
      </c>
      <c r="B17438" s="2">
        <v>33.572000000000003</v>
      </c>
      <c r="C17438" s="2">
        <v>20.533999999999999</v>
      </c>
    </row>
    <row r="17439" spans="1:3" x14ac:dyDescent="0.3">
      <c r="A17439" s="1">
        <v>42169.666666666664</v>
      </c>
      <c r="B17439" s="2">
        <v>33.572000000000003</v>
      </c>
      <c r="C17439" s="2">
        <v>20.533999999999999</v>
      </c>
    </row>
    <row r="17440" spans="1:3" x14ac:dyDescent="0.3">
      <c r="A17440" s="1">
        <v>42169.673611111109</v>
      </c>
      <c r="B17440" s="2">
        <v>33.570999999999998</v>
      </c>
      <c r="C17440" s="2">
        <v>20.535</v>
      </c>
    </row>
    <row r="17441" spans="1:3" x14ac:dyDescent="0.3">
      <c r="A17441" s="1">
        <v>42169.680555555555</v>
      </c>
      <c r="B17441" s="2">
        <v>33.57</v>
      </c>
      <c r="C17441" s="2">
        <v>20.536000000000001</v>
      </c>
    </row>
    <row r="17442" spans="1:3" x14ac:dyDescent="0.3">
      <c r="A17442" s="1">
        <v>42169.6875</v>
      </c>
      <c r="B17442" s="2">
        <v>33.569000000000003</v>
      </c>
      <c r="C17442" s="2">
        <v>20.536000000000001</v>
      </c>
    </row>
    <row r="17443" spans="1:3" x14ac:dyDescent="0.3">
      <c r="A17443" s="1">
        <v>42169.694444444445</v>
      </c>
      <c r="B17443" s="2">
        <v>33.569000000000003</v>
      </c>
      <c r="C17443" s="2">
        <v>20.535</v>
      </c>
    </row>
    <row r="17444" spans="1:3" x14ac:dyDescent="0.3">
      <c r="A17444" s="1">
        <v>42169.701388888891</v>
      </c>
      <c r="B17444" s="2">
        <v>33.567999999999998</v>
      </c>
      <c r="C17444" s="2">
        <v>20.535</v>
      </c>
    </row>
    <row r="17445" spans="1:3" x14ac:dyDescent="0.3">
      <c r="A17445" s="1">
        <v>42169.708333333336</v>
      </c>
      <c r="B17445" s="2">
        <v>33.567999999999998</v>
      </c>
      <c r="C17445" s="2">
        <v>20.533999999999999</v>
      </c>
    </row>
    <row r="17446" spans="1:3" x14ac:dyDescent="0.3">
      <c r="A17446" s="1">
        <v>42169.715277777781</v>
      </c>
      <c r="B17446" s="2">
        <v>33.567999999999998</v>
      </c>
      <c r="C17446" s="2">
        <v>20.533999999999999</v>
      </c>
    </row>
    <row r="17447" spans="1:3" x14ac:dyDescent="0.3">
      <c r="A17447" s="1">
        <v>42169.722222222219</v>
      </c>
      <c r="B17447" s="2">
        <v>33.567</v>
      </c>
      <c r="C17447" s="2">
        <v>20.533999999999999</v>
      </c>
    </row>
    <row r="17448" spans="1:3" x14ac:dyDescent="0.3">
      <c r="A17448" s="1">
        <v>42169.729166666664</v>
      </c>
      <c r="B17448" s="2">
        <v>33.567</v>
      </c>
      <c r="C17448" s="2">
        <v>20.535</v>
      </c>
    </row>
    <row r="17449" spans="1:3" x14ac:dyDescent="0.3">
      <c r="A17449" s="1">
        <v>42169.736111111109</v>
      </c>
      <c r="B17449" s="2">
        <v>33.566000000000003</v>
      </c>
      <c r="C17449" s="2">
        <v>20.535</v>
      </c>
    </row>
    <row r="17450" spans="1:3" x14ac:dyDescent="0.3">
      <c r="A17450" s="1">
        <v>42169.743055555555</v>
      </c>
      <c r="B17450" s="2">
        <v>33.564999999999998</v>
      </c>
      <c r="C17450" s="2">
        <v>20.536000000000001</v>
      </c>
    </row>
    <row r="17451" spans="1:3" x14ac:dyDescent="0.3">
      <c r="A17451" s="1">
        <v>42169.75</v>
      </c>
      <c r="B17451" s="2">
        <v>33.564999999999998</v>
      </c>
      <c r="C17451" s="2">
        <v>20.536999999999999</v>
      </c>
    </row>
    <row r="17452" spans="1:3" x14ac:dyDescent="0.3">
      <c r="A17452" s="1">
        <v>42169.756944444445</v>
      </c>
      <c r="B17452" s="2">
        <v>33.564</v>
      </c>
      <c r="C17452" s="2">
        <v>20.538</v>
      </c>
    </row>
    <row r="17453" spans="1:3" x14ac:dyDescent="0.3">
      <c r="A17453" s="1">
        <v>42169.763888888891</v>
      </c>
      <c r="B17453" s="2">
        <v>33.563000000000002</v>
      </c>
      <c r="C17453" s="2">
        <v>20.539000000000001</v>
      </c>
    </row>
    <row r="17454" spans="1:3" x14ac:dyDescent="0.3">
      <c r="A17454" s="1">
        <v>42169.770833333336</v>
      </c>
      <c r="B17454" s="2">
        <v>33.561999999999998</v>
      </c>
      <c r="C17454" s="2">
        <v>20.539000000000001</v>
      </c>
    </row>
    <row r="17455" spans="1:3" x14ac:dyDescent="0.3">
      <c r="A17455" s="1">
        <v>42169.777777777781</v>
      </c>
      <c r="B17455" s="2">
        <v>33.561999999999998</v>
      </c>
      <c r="C17455" s="2">
        <v>20.54</v>
      </c>
    </row>
    <row r="17456" spans="1:3" x14ac:dyDescent="0.3">
      <c r="A17456" s="1">
        <v>42169.784722222219</v>
      </c>
      <c r="B17456" s="2">
        <v>33.561</v>
      </c>
      <c r="C17456" s="2">
        <v>20.541</v>
      </c>
    </row>
    <row r="17457" spans="1:3" x14ac:dyDescent="0.3">
      <c r="A17457" s="1">
        <v>42169.791666666664</v>
      </c>
      <c r="B17457" s="2">
        <v>33.56</v>
      </c>
      <c r="C17457" s="2">
        <v>20.542000000000002</v>
      </c>
    </row>
    <row r="17458" spans="1:3" x14ac:dyDescent="0.3">
      <c r="A17458" s="1">
        <v>42169.798611111109</v>
      </c>
      <c r="B17458" s="2">
        <v>33.558999999999997</v>
      </c>
      <c r="C17458" s="2">
        <v>20.542000000000002</v>
      </c>
    </row>
    <row r="17459" spans="1:3" x14ac:dyDescent="0.3">
      <c r="A17459" s="1">
        <v>42169.805555555555</v>
      </c>
      <c r="B17459" s="2">
        <v>33.558</v>
      </c>
      <c r="C17459" s="2">
        <v>20.542999999999999</v>
      </c>
    </row>
    <row r="17460" spans="1:3" x14ac:dyDescent="0.3">
      <c r="A17460" s="1">
        <v>42169.8125</v>
      </c>
      <c r="B17460" s="2">
        <v>33.557000000000002</v>
      </c>
      <c r="C17460" s="2">
        <v>20.542999999999999</v>
      </c>
    </row>
    <row r="17461" spans="1:3" x14ac:dyDescent="0.3">
      <c r="A17461" s="1">
        <v>42169.819444444445</v>
      </c>
      <c r="B17461" s="2">
        <v>33.555999999999997</v>
      </c>
      <c r="C17461" s="2">
        <v>20.542999999999999</v>
      </c>
    </row>
    <row r="17462" spans="1:3" x14ac:dyDescent="0.3">
      <c r="A17462" s="1">
        <v>42169.826388888891</v>
      </c>
      <c r="B17462" s="2">
        <v>33.555</v>
      </c>
      <c r="C17462" s="2">
        <v>20.542999999999999</v>
      </c>
    </row>
    <row r="17463" spans="1:3" x14ac:dyDescent="0.3">
      <c r="A17463" s="1">
        <v>42169.833333333336</v>
      </c>
      <c r="B17463" s="2">
        <v>33.554000000000002</v>
      </c>
      <c r="C17463" s="2">
        <v>20.544</v>
      </c>
    </row>
    <row r="17464" spans="1:3" x14ac:dyDescent="0.3">
      <c r="A17464" s="1">
        <v>42169.840277777781</v>
      </c>
      <c r="B17464" s="2">
        <v>33.552999999999997</v>
      </c>
      <c r="C17464" s="2">
        <v>20.544</v>
      </c>
    </row>
    <row r="17465" spans="1:3" x14ac:dyDescent="0.3">
      <c r="A17465" s="1">
        <v>42169.847222222219</v>
      </c>
      <c r="B17465" s="2">
        <v>33.552</v>
      </c>
      <c r="C17465" s="2">
        <v>20.542999999999999</v>
      </c>
    </row>
    <row r="17466" spans="1:3" x14ac:dyDescent="0.3">
      <c r="A17466" s="1">
        <v>42169.854166666664</v>
      </c>
      <c r="B17466" s="2">
        <v>33.552</v>
      </c>
      <c r="C17466" s="2">
        <v>20.542999999999999</v>
      </c>
    </row>
    <row r="17467" spans="1:3" x14ac:dyDescent="0.3">
      <c r="A17467" s="1">
        <v>42169.861111111109</v>
      </c>
      <c r="B17467" s="2">
        <v>33.551000000000002</v>
      </c>
      <c r="C17467" s="2">
        <v>20.544</v>
      </c>
    </row>
    <row r="17468" spans="1:3" x14ac:dyDescent="0.3">
      <c r="A17468" s="1">
        <v>42169.868055555555</v>
      </c>
      <c r="B17468" s="2">
        <v>33.549999999999997</v>
      </c>
      <c r="C17468" s="2">
        <v>20.544</v>
      </c>
    </row>
    <row r="17469" spans="1:3" x14ac:dyDescent="0.3">
      <c r="A17469" s="1">
        <v>42169.875</v>
      </c>
      <c r="B17469" s="2">
        <v>33.548999999999999</v>
      </c>
      <c r="C17469" s="2">
        <v>20.542999999999999</v>
      </c>
    </row>
    <row r="17470" spans="1:3" x14ac:dyDescent="0.3">
      <c r="A17470" s="1">
        <v>42169.881944444445</v>
      </c>
      <c r="B17470" s="2">
        <v>33.548000000000002</v>
      </c>
      <c r="C17470" s="2">
        <v>20.545000000000002</v>
      </c>
    </row>
    <row r="17471" spans="1:3" x14ac:dyDescent="0.3">
      <c r="A17471" s="1">
        <v>42169.888888888891</v>
      </c>
      <c r="B17471" s="2">
        <v>33.546999999999997</v>
      </c>
      <c r="C17471" s="2">
        <v>20.545000000000002</v>
      </c>
    </row>
    <row r="17472" spans="1:3" x14ac:dyDescent="0.3">
      <c r="A17472" s="1">
        <v>42169.895833333336</v>
      </c>
      <c r="B17472" s="2">
        <v>33.545999999999999</v>
      </c>
      <c r="C17472" s="2">
        <v>20.545999999999999</v>
      </c>
    </row>
    <row r="17473" spans="1:3" x14ac:dyDescent="0.3">
      <c r="A17473" s="1">
        <v>42169.902777777781</v>
      </c>
      <c r="B17473" s="2">
        <v>33.545000000000002</v>
      </c>
      <c r="C17473" s="2">
        <v>20.545999999999999</v>
      </c>
    </row>
    <row r="17474" spans="1:3" x14ac:dyDescent="0.3">
      <c r="A17474" s="1">
        <v>42169.909722222219</v>
      </c>
      <c r="B17474" s="2">
        <v>33.543999999999997</v>
      </c>
      <c r="C17474" s="2">
        <v>20.547000000000001</v>
      </c>
    </row>
    <row r="17475" spans="1:3" x14ac:dyDescent="0.3">
      <c r="A17475" s="1">
        <v>42169.916666666664</v>
      </c>
      <c r="B17475" s="2">
        <v>33.542999999999999</v>
      </c>
      <c r="C17475" s="2">
        <v>20.547999999999998</v>
      </c>
    </row>
    <row r="17476" spans="1:3" x14ac:dyDescent="0.3">
      <c r="A17476" s="1">
        <v>42169.923611111109</v>
      </c>
      <c r="B17476" s="2">
        <v>33.542000000000002</v>
      </c>
      <c r="C17476" s="2">
        <v>20.547999999999998</v>
      </c>
    </row>
    <row r="17477" spans="1:3" x14ac:dyDescent="0.3">
      <c r="A17477" s="1">
        <v>42169.930555555555</v>
      </c>
      <c r="B17477" s="2">
        <v>33.542000000000002</v>
      </c>
      <c r="C17477" s="2">
        <v>20.547999999999998</v>
      </c>
    </row>
    <row r="17478" spans="1:3" x14ac:dyDescent="0.3">
      <c r="A17478" s="1">
        <v>42169.9375</v>
      </c>
      <c r="B17478" s="2">
        <v>33.540999999999997</v>
      </c>
      <c r="C17478" s="2">
        <v>20.547000000000001</v>
      </c>
    </row>
    <row r="17479" spans="1:3" x14ac:dyDescent="0.3">
      <c r="A17479" s="1">
        <v>42169.944444444445</v>
      </c>
      <c r="B17479" s="2">
        <v>33.54</v>
      </c>
      <c r="C17479" s="2">
        <v>20.547000000000001</v>
      </c>
    </row>
    <row r="17480" spans="1:3" x14ac:dyDescent="0.3">
      <c r="A17480" s="1">
        <v>42169.951388888891</v>
      </c>
      <c r="B17480" s="2">
        <v>33.539000000000001</v>
      </c>
      <c r="C17480" s="2">
        <v>20.547999999999998</v>
      </c>
    </row>
    <row r="17481" spans="1:3" x14ac:dyDescent="0.3">
      <c r="A17481" s="1">
        <v>42169.958333333336</v>
      </c>
      <c r="B17481" s="2">
        <v>33.537999999999997</v>
      </c>
      <c r="C17481" s="2">
        <v>20.547999999999998</v>
      </c>
    </row>
    <row r="17482" spans="1:3" x14ac:dyDescent="0.3">
      <c r="A17482" s="1">
        <v>42169.965277777781</v>
      </c>
      <c r="B17482" s="2">
        <v>33.537999999999997</v>
      </c>
      <c r="C17482" s="2">
        <v>20.547000000000001</v>
      </c>
    </row>
    <row r="17483" spans="1:3" x14ac:dyDescent="0.3">
      <c r="A17483" s="1">
        <v>42169.972222222219</v>
      </c>
      <c r="B17483" s="2">
        <v>33.536999999999999</v>
      </c>
      <c r="C17483" s="2">
        <v>20.547000000000001</v>
      </c>
    </row>
    <row r="17484" spans="1:3" x14ac:dyDescent="0.3">
      <c r="A17484" s="1">
        <v>42169.979166666664</v>
      </c>
      <c r="B17484" s="2">
        <v>33.536999999999999</v>
      </c>
      <c r="C17484" s="2">
        <v>20.545999999999999</v>
      </c>
    </row>
    <row r="17485" spans="1:3" x14ac:dyDescent="0.3">
      <c r="A17485" s="1">
        <v>42169.986111111109</v>
      </c>
      <c r="B17485" s="2">
        <v>33.536000000000001</v>
      </c>
      <c r="C17485" s="2">
        <v>20.545999999999999</v>
      </c>
    </row>
    <row r="17486" spans="1:3" x14ac:dyDescent="0.3">
      <c r="A17486" s="1">
        <v>42169.993055555555</v>
      </c>
      <c r="B17486" s="2">
        <v>33.534999999999997</v>
      </c>
      <c r="C17486" s="2">
        <v>20.545000000000002</v>
      </c>
    </row>
    <row r="17487" spans="1:3" x14ac:dyDescent="0.3">
      <c r="A17487" s="1">
        <v>42170</v>
      </c>
      <c r="B17487" s="2">
        <v>33.533999999999999</v>
      </c>
      <c r="C17487" s="2">
        <v>20.545000000000002</v>
      </c>
    </row>
    <row r="17488" spans="1:3" x14ac:dyDescent="0.3">
      <c r="A17488" s="1">
        <v>42170.006944444445</v>
      </c>
      <c r="B17488" s="2">
        <v>33.533999999999999</v>
      </c>
      <c r="C17488" s="2">
        <v>20.544</v>
      </c>
    </row>
    <row r="17489" spans="1:3" x14ac:dyDescent="0.3">
      <c r="A17489" s="1">
        <v>42170.013888888891</v>
      </c>
      <c r="B17489" s="2">
        <v>33.533999999999999</v>
      </c>
      <c r="C17489" s="2">
        <v>20.544</v>
      </c>
    </row>
    <row r="17490" spans="1:3" x14ac:dyDescent="0.3">
      <c r="A17490" s="1">
        <v>42170.020833333336</v>
      </c>
      <c r="B17490" s="2">
        <v>33.533000000000001</v>
      </c>
      <c r="C17490" s="2">
        <v>20.544</v>
      </c>
    </row>
    <row r="17491" spans="1:3" x14ac:dyDescent="0.3">
      <c r="A17491" s="1">
        <v>42170.027777777781</v>
      </c>
      <c r="B17491" s="2">
        <v>33.531999999999996</v>
      </c>
      <c r="C17491" s="2">
        <v>20.545000000000002</v>
      </c>
    </row>
    <row r="17492" spans="1:3" x14ac:dyDescent="0.3">
      <c r="A17492" s="1">
        <v>42170.034722222219</v>
      </c>
      <c r="B17492" s="2">
        <v>33.531999999999996</v>
      </c>
      <c r="C17492" s="2">
        <v>20.544</v>
      </c>
    </row>
    <row r="17493" spans="1:3" x14ac:dyDescent="0.3">
      <c r="A17493" s="1">
        <v>42170.041666666664</v>
      </c>
      <c r="B17493" s="2">
        <v>33.530999999999999</v>
      </c>
      <c r="C17493" s="2">
        <v>20.544</v>
      </c>
    </row>
    <row r="17494" spans="1:3" x14ac:dyDescent="0.3">
      <c r="A17494" s="1">
        <v>42170.048611111109</v>
      </c>
      <c r="B17494" s="2">
        <v>33.53</v>
      </c>
      <c r="C17494" s="2">
        <v>20.545000000000002</v>
      </c>
    </row>
    <row r="17495" spans="1:3" x14ac:dyDescent="0.3">
      <c r="A17495" s="1">
        <v>42170.055555555555</v>
      </c>
      <c r="B17495" s="2">
        <v>33.53</v>
      </c>
      <c r="C17495" s="2">
        <v>20.544</v>
      </c>
    </row>
    <row r="17496" spans="1:3" x14ac:dyDescent="0.3">
      <c r="A17496" s="1">
        <v>42170.0625</v>
      </c>
      <c r="B17496" s="2">
        <v>33.529000000000003</v>
      </c>
      <c r="C17496" s="2">
        <v>20.542000000000002</v>
      </c>
    </row>
    <row r="17497" spans="1:3" x14ac:dyDescent="0.3">
      <c r="A17497" s="1">
        <v>42170.069444444445</v>
      </c>
      <c r="B17497" s="2">
        <v>33.53</v>
      </c>
      <c r="C17497" s="2">
        <v>20.542000000000002</v>
      </c>
    </row>
    <row r="17498" spans="1:3" x14ac:dyDescent="0.3">
      <c r="A17498" s="1">
        <v>42170.076388888891</v>
      </c>
      <c r="B17498" s="2">
        <v>33.529000000000003</v>
      </c>
      <c r="C17498" s="2">
        <v>20.541</v>
      </c>
    </row>
    <row r="17499" spans="1:3" x14ac:dyDescent="0.3">
      <c r="A17499" s="1">
        <v>42170.083333333336</v>
      </c>
      <c r="B17499" s="2">
        <v>33.527999999999999</v>
      </c>
      <c r="C17499" s="2">
        <v>20.542000000000002</v>
      </c>
    </row>
    <row r="17500" spans="1:3" x14ac:dyDescent="0.3">
      <c r="A17500" s="1">
        <v>42170.090277777781</v>
      </c>
      <c r="B17500" s="2">
        <v>33.527999999999999</v>
      </c>
      <c r="C17500" s="2">
        <v>20.541</v>
      </c>
    </row>
    <row r="17501" spans="1:3" x14ac:dyDescent="0.3">
      <c r="A17501" s="1">
        <v>42170.097222222219</v>
      </c>
      <c r="B17501" s="2">
        <v>33.527999999999999</v>
      </c>
      <c r="C17501" s="2">
        <v>20.541</v>
      </c>
    </row>
    <row r="17502" spans="1:3" x14ac:dyDescent="0.3">
      <c r="A17502" s="1">
        <v>42170.104166666664</v>
      </c>
      <c r="B17502" s="2">
        <v>33.527000000000001</v>
      </c>
      <c r="C17502" s="2">
        <v>20.54</v>
      </c>
    </row>
    <row r="17503" spans="1:3" x14ac:dyDescent="0.3">
      <c r="A17503" s="1">
        <v>42170.111111111109</v>
      </c>
      <c r="B17503" s="2">
        <v>33.527000000000001</v>
      </c>
      <c r="C17503" s="2">
        <v>20.54</v>
      </c>
    </row>
    <row r="17504" spans="1:3" x14ac:dyDescent="0.3">
      <c r="A17504" s="1">
        <v>42170.118055555555</v>
      </c>
      <c r="B17504" s="2">
        <v>33.527000000000001</v>
      </c>
      <c r="C17504" s="2">
        <v>20.539000000000001</v>
      </c>
    </row>
    <row r="17505" spans="1:3" x14ac:dyDescent="0.3">
      <c r="A17505" s="1">
        <v>42170.125</v>
      </c>
      <c r="B17505" s="2">
        <v>33.527000000000001</v>
      </c>
      <c r="C17505" s="2">
        <v>20.538</v>
      </c>
    </row>
    <row r="17506" spans="1:3" x14ac:dyDescent="0.3">
      <c r="A17506" s="1">
        <v>42170.131944444445</v>
      </c>
      <c r="B17506" s="2">
        <v>33.526000000000003</v>
      </c>
      <c r="C17506" s="2">
        <v>20.539000000000001</v>
      </c>
    </row>
    <row r="17507" spans="1:3" x14ac:dyDescent="0.3">
      <c r="A17507" s="1">
        <v>42170.138888888891</v>
      </c>
      <c r="B17507" s="2">
        <v>33.524999999999999</v>
      </c>
      <c r="C17507" s="2">
        <v>20.538</v>
      </c>
    </row>
    <row r="17508" spans="1:3" x14ac:dyDescent="0.3">
      <c r="A17508" s="1">
        <v>42170.145833333336</v>
      </c>
      <c r="B17508" s="2">
        <v>33.524999999999999</v>
      </c>
      <c r="C17508" s="2">
        <v>20.539000000000001</v>
      </c>
    </row>
    <row r="17509" spans="1:3" x14ac:dyDescent="0.3">
      <c r="A17509" s="1">
        <v>42170.152777777781</v>
      </c>
      <c r="B17509" s="2">
        <v>33.524000000000001</v>
      </c>
      <c r="C17509" s="2">
        <v>20.538</v>
      </c>
    </row>
    <row r="17510" spans="1:3" x14ac:dyDescent="0.3">
      <c r="A17510" s="1">
        <v>42170.159722222219</v>
      </c>
      <c r="B17510" s="2">
        <v>33.524000000000001</v>
      </c>
      <c r="C17510" s="2">
        <v>20.538</v>
      </c>
    </row>
    <row r="17511" spans="1:3" x14ac:dyDescent="0.3">
      <c r="A17511" s="1">
        <v>42170.166666666664</v>
      </c>
      <c r="B17511" s="2">
        <v>33.523000000000003</v>
      </c>
      <c r="C17511" s="2">
        <v>20.539000000000001</v>
      </c>
    </row>
    <row r="17512" spans="1:3" x14ac:dyDescent="0.3">
      <c r="A17512" s="1">
        <v>42170.173611111109</v>
      </c>
      <c r="B17512" s="2">
        <v>33.521999999999998</v>
      </c>
      <c r="C17512" s="2">
        <v>20.539000000000001</v>
      </c>
    </row>
    <row r="17513" spans="1:3" x14ac:dyDescent="0.3">
      <c r="A17513" s="1">
        <v>42170.180555555555</v>
      </c>
      <c r="B17513" s="2">
        <v>33.521999999999998</v>
      </c>
      <c r="C17513" s="2">
        <v>20.539000000000001</v>
      </c>
    </row>
    <row r="17514" spans="1:3" x14ac:dyDescent="0.3">
      <c r="A17514" s="1">
        <v>42170.1875</v>
      </c>
      <c r="B17514" s="2">
        <v>33.521000000000001</v>
      </c>
      <c r="C17514" s="2">
        <v>20.539000000000001</v>
      </c>
    </row>
    <row r="17515" spans="1:3" x14ac:dyDescent="0.3">
      <c r="A17515" s="1">
        <v>42170.194444444445</v>
      </c>
      <c r="B17515" s="2">
        <v>33.521000000000001</v>
      </c>
      <c r="C17515" s="2">
        <v>20.539000000000001</v>
      </c>
    </row>
    <row r="17516" spans="1:3" x14ac:dyDescent="0.3">
      <c r="A17516" s="1">
        <v>42170.201388888891</v>
      </c>
      <c r="B17516" s="2">
        <v>33.520000000000003</v>
      </c>
      <c r="C17516" s="2">
        <v>20.539000000000001</v>
      </c>
    </row>
    <row r="17517" spans="1:3" x14ac:dyDescent="0.3">
      <c r="A17517" s="1">
        <v>42170.208333333336</v>
      </c>
      <c r="B17517" s="2">
        <v>33.518999999999998</v>
      </c>
      <c r="C17517" s="2">
        <v>20.54</v>
      </c>
    </row>
    <row r="17518" spans="1:3" x14ac:dyDescent="0.3">
      <c r="A17518" s="1">
        <v>42170.215277777781</v>
      </c>
      <c r="B17518" s="2">
        <v>33.518000000000001</v>
      </c>
      <c r="C17518" s="2">
        <v>20.541</v>
      </c>
    </row>
    <row r="17519" spans="1:3" x14ac:dyDescent="0.3">
      <c r="A17519" s="1">
        <v>42170.222222222219</v>
      </c>
      <c r="B17519" s="2">
        <v>33.517000000000003</v>
      </c>
      <c r="C17519" s="2">
        <v>20.541</v>
      </c>
    </row>
    <row r="17520" spans="1:3" x14ac:dyDescent="0.3">
      <c r="A17520" s="1">
        <v>42170.229166666664</v>
      </c>
      <c r="B17520" s="2">
        <v>33.515999999999998</v>
      </c>
      <c r="C17520" s="2">
        <v>20.542000000000002</v>
      </c>
    </row>
    <row r="17521" spans="1:3" x14ac:dyDescent="0.3">
      <c r="A17521" s="1">
        <v>42170.236111111109</v>
      </c>
      <c r="B17521" s="2">
        <v>33.515999999999998</v>
      </c>
      <c r="C17521" s="2">
        <v>20.542000000000002</v>
      </c>
    </row>
    <row r="17522" spans="1:3" x14ac:dyDescent="0.3">
      <c r="A17522" s="1">
        <v>42170.243055555555</v>
      </c>
      <c r="B17522" s="2">
        <v>33.515000000000001</v>
      </c>
      <c r="C17522" s="2">
        <v>20.542000000000002</v>
      </c>
    </row>
    <row r="17523" spans="1:3" x14ac:dyDescent="0.3">
      <c r="A17523" s="1">
        <v>42170.25</v>
      </c>
      <c r="B17523" s="2">
        <v>33.514000000000003</v>
      </c>
      <c r="C17523" s="2">
        <v>20.541</v>
      </c>
    </row>
    <row r="17524" spans="1:3" x14ac:dyDescent="0.3">
      <c r="A17524" s="1">
        <v>42170.256944444445</v>
      </c>
      <c r="B17524" s="2">
        <v>33.514000000000003</v>
      </c>
      <c r="C17524" s="2">
        <v>20.541</v>
      </c>
    </row>
    <row r="17525" spans="1:3" x14ac:dyDescent="0.3">
      <c r="A17525" s="1">
        <v>42170.263888888891</v>
      </c>
      <c r="B17525" s="2">
        <v>33.512999999999998</v>
      </c>
      <c r="C17525" s="2">
        <v>20.54</v>
      </c>
    </row>
    <row r="17526" spans="1:3" x14ac:dyDescent="0.3">
      <c r="A17526" s="1">
        <v>42170.270833333336</v>
      </c>
      <c r="B17526" s="2">
        <v>33.512999999999998</v>
      </c>
      <c r="C17526" s="2">
        <v>20.541</v>
      </c>
    </row>
    <row r="17527" spans="1:3" x14ac:dyDescent="0.3">
      <c r="A17527" s="1">
        <v>42170.277777777781</v>
      </c>
      <c r="B17527" s="2">
        <v>33.512999999999998</v>
      </c>
      <c r="C17527" s="2">
        <v>20.54</v>
      </c>
    </row>
    <row r="17528" spans="1:3" x14ac:dyDescent="0.3">
      <c r="A17528" s="1">
        <v>42170.284722222219</v>
      </c>
      <c r="B17528" s="2">
        <v>33.512</v>
      </c>
      <c r="C17528" s="2">
        <v>20.539000000000001</v>
      </c>
    </row>
    <row r="17529" spans="1:3" x14ac:dyDescent="0.3">
      <c r="A17529" s="1">
        <v>42170.291666666664</v>
      </c>
      <c r="B17529" s="2">
        <v>33.511000000000003</v>
      </c>
      <c r="C17529" s="2">
        <v>20.539000000000001</v>
      </c>
    </row>
    <row r="17530" spans="1:3" x14ac:dyDescent="0.3">
      <c r="A17530" s="1">
        <v>42170.298611111109</v>
      </c>
      <c r="B17530" s="2">
        <v>33.511000000000003</v>
      </c>
      <c r="C17530" s="2">
        <v>20.54</v>
      </c>
    </row>
    <row r="17531" spans="1:3" x14ac:dyDescent="0.3">
      <c r="A17531" s="1">
        <v>42170.305555555555</v>
      </c>
      <c r="B17531" s="2">
        <v>33.51</v>
      </c>
      <c r="C17531" s="2">
        <v>20.539000000000001</v>
      </c>
    </row>
    <row r="17532" spans="1:3" x14ac:dyDescent="0.3">
      <c r="A17532" s="1">
        <v>42170.3125</v>
      </c>
      <c r="B17532" s="2">
        <v>33.509</v>
      </c>
      <c r="C17532" s="2">
        <v>20.539000000000001</v>
      </c>
    </row>
    <row r="17533" spans="1:3" x14ac:dyDescent="0.3">
      <c r="A17533" s="1">
        <v>42170.319444444445</v>
      </c>
      <c r="B17533" s="2">
        <v>33.509</v>
      </c>
      <c r="C17533" s="2">
        <v>20.539000000000001</v>
      </c>
    </row>
    <row r="17534" spans="1:3" x14ac:dyDescent="0.3">
      <c r="A17534" s="1">
        <v>42170.326388888891</v>
      </c>
      <c r="B17534" s="2">
        <v>33.508000000000003</v>
      </c>
      <c r="C17534" s="2">
        <v>20.539000000000001</v>
      </c>
    </row>
    <row r="17535" spans="1:3" x14ac:dyDescent="0.3">
      <c r="A17535" s="1">
        <v>42170.333333333336</v>
      </c>
      <c r="B17535" s="2">
        <v>33.508000000000003</v>
      </c>
      <c r="C17535" s="2">
        <v>20.539000000000001</v>
      </c>
    </row>
    <row r="17536" spans="1:3" x14ac:dyDescent="0.3">
      <c r="A17536" s="1">
        <v>42170.340277777781</v>
      </c>
      <c r="B17536" s="2">
        <v>33.506</v>
      </c>
      <c r="C17536" s="2">
        <v>20.538</v>
      </c>
    </row>
    <row r="17537" spans="1:3" x14ac:dyDescent="0.3">
      <c r="A17537" s="1">
        <v>42170.347222222219</v>
      </c>
      <c r="B17537" s="2">
        <v>33.506</v>
      </c>
      <c r="C17537" s="2">
        <v>20.538</v>
      </c>
    </row>
    <row r="17538" spans="1:3" x14ac:dyDescent="0.3">
      <c r="A17538" s="1">
        <v>42170.354166666664</v>
      </c>
      <c r="B17538" s="2">
        <v>33.506</v>
      </c>
      <c r="C17538" s="2">
        <v>20.536999999999999</v>
      </c>
    </row>
    <row r="17539" spans="1:3" x14ac:dyDescent="0.3">
      <c r="A17539" s="1">
        <v>42170.361111111109</v>
      </c>
      <c r="B17539" s="2">
        <v>33.503999999999998</v>
      </c>
      <c r="C17539" s="2">
        <v>20.538</v>
      </c>
    </row>
    <row r="17540" spans="1:3" x14ac:dyDescent="0.3">
      <c r="A17540" s="1">
        <v>42170.368055555555</v>
      </c>
      <c r="B17540" s="2">
        <v>33.503999999999998</v>
      </c>
      <c r="C17540" s="2">
        <v>20.538</v>
      </c>
    </row>
    <row r="17541" spans="1:3" x14ac:dyDescent="0.3">
      <c r="A17541" s="1">
        <v>42170.375</v>
      </c>
      <c r="B17541" s="2">
        <v>33.503</v>
      </c>
      <c r="C17541" s="2">
        <v>20.536999999999999</v>
      </c>
    </row>
    <row r="17542" spans="1:3" x14ac:dyDescent="0.3">
      <c r="A17542" s="1">
        <v>42170.381944444445</v>
      </c>
      <c r="B17542" s="2">
        <v>33.503</v>
      </c>
      <c r="C17542" s="2">
        <v>20.538</v>
      </c>
    </row>
    <row r="17543" spans="1:3" x14ac:dyDescent="0.3">
      <c r="A17543" s="1">
        <v>42170.388888888891</v>
      </c>
      <c r="B17543" s="2">
        <v>33.502000000000002</v>
      </c>
      <c r="C17543" s="2">
        <v>20.536999999999999</v>
      </c>
    </row>
    <row r="17544" spans="1:3" x14ac:dyDescent="0.3">
      <c r="A17544" s="1">
        <v>42170.395833333336</v>
      </c>
      <c r="B17544" s="2">
        <v>33.502000000000002</v>
      </c>
      <c r="C17544" s="2">
        <v>20.536000000000001</v>
      </c>
    </row>
    <row r="17545" spans="1:3" x14ac:dyDescent="0.3">
      <c r="A17545" s="1">
        <v>42170.402777777781</v>
      </c>
      <c r="B17545" s="2">
        <v>33.500999999999998</v>
      </c>
      <c r="C17545" s="2">
        <v>20.536000000000001</v>
      </c>
    </row>
    <row r="17546" spans="1:3" x14ac:dyDescent="0.3">
      <c r="A17546" s="1">
        <v>42170.409722222219</v>
      </c>
      <c r="B17546" s="2">
        <v>33.500999999999998</v>
      </c>
      <c r="C17546" s="2">
        <v>20.536000000000001</v>
      </c>
    </row>
    <row r="17547" spans="1:3" x14ac:dyDescent="0.3">
      <c r="A17547" s="1">
        <v>42170.416666666664</v>
      </c>
      <c r="B17547" s="2">
        <v>33.5</v>
      </c>
      <c r="C17547" s="2">
        <v>20.535</v>
      </c>
    </row>
    <row r="17548" spans="1:3" x14ac:dyDescent="0.3">
      <c r="A17548" s="1">
        <v>42170.423611111109</v>
      </c>
      <c r="B17548" s="2">
        <v>33.5</v>
      </c>
      <c r="C17548" s="2">
        <v>20.535</v>
      </c>
    </row>
    <row r="17549" spans="1:3" x14ac:dyDescent="0.3">
      <c r="A17549" s="1">
        <v>42170.430555555555</v>
      </c>
      <c r="B17549" s="2">
        <v>33.499000000000002</v>
      </c>
      <c r="C17549" s="2">
        <v>20.535</v>
      </c>
    </row>
    <row r="17550" spans="1:3" x14ac:dyDescent="0.3">
      <c r="A17550" s="1">
        <v>42170.4375</v>
      </c>
      <c r="B17550" s="2">
        <v>33.499000000000002</v>
      </c>
      <c r="C17550" s="2">
        <v>20.533000000000001</v>
      </c>
    </row>
    <row r="17551" spans="1:3" x14ac:dyDescent="0.3">
      <c r="A17551" s="1">
        <v>42170.444444444445</v>
      </c>
      <c r="B17551" s="2">
        <v>33.497999999999998</v>
      </c>
      <c r="C17551" s="2">
        <v>20.533000000000001</v>
      </c>
    </row>
    <row r="17552" spans="1:3" x14ac:dyDescent="0.3">
      <c r="A17552" s="1">
        <v>42170.6875</v>
      </c>
      <c r="B17552" s="2">
        <v>33.487000000000002</v>
      </c>
      <c r="C17552" s="2">
        <v>20.523</v>
      </c>
    </row>
    <row r="17553" spans="1:3" x14ac:dyDescent="0.3">
      <c r="A17553" s="1">
        <v>42170.694444444445</v>
      </c>
      <c r="B17553" s="2">
        <v>33.485999999999997</v>
      </c>
      <c r="C17553" s="2">
        <v>20.523</v>
      </c>
    </row>
    <row r="17554" spans="1:3" x14ac:dyDescent="0.3">
      <c r="A17554" s="1">
        <v>42170.701388888891</v>
      </c>
      <c r="B17554" s="2">
        <v>33.485999999999997</v>
      </c>
      <c r="C17554" s="2">
        <v>20.523</v>
      </c>
    </row>
    <row r="17555" spans="1:3" x14ac:dyDescent="0.3">
      <c r="A17555" s="1">
        <v>42170.708333333336</v>
      </c>
      <c r="B17555" s="2">
        <v>33.485999999999997</v>
      </c>
      <c r="C17555" s="2">
        <v>20.521000000000001</v>
      </c>
    </row>
    <row r="17556" spans="1:3" x14ac:dyDescent="0.3">
      <c r="A17556" s="1">
        <v>42170.715277777781</v>
      </c>
      <c r="B17556" s="2">
        <v>33.485999999999997</v>
      </c>
      <c r="C17556" s="2">
        <v>20.521999999999998</v>
      </c>
    </row>
    <row r="17557" spans="1:3" x14ac:dyDescent="0.3">
      <c r="A17557" s="1">
        <v>42170.722222222219</v>
      </c>
      <c r="B17557" s="2">
        <v>33.485999999999997</v>
      </c>
      <c r="C17557" s="2">
        <v>20.521000000000001</v>
      </c>
    </row>
    <row r="17558" spans="1:3" x14ac:dyDescent="0.3">
      <c r="A17558" s="1">
        <v>42170.729166666664</v>
      </c>
      <c r="B17558" s="2">
        <v>33.484999999999999</v>
      </c>
      <c r="C17558" s="2">
        <v>20.52</v>
      </c>
    </row>
    <row r="17559" spans="1:3" x14ac:dyDescent="0.3">
      <c r="A17559" s="1">
        <v>42170.736111111109</v>
      </c>
      <c r="B17559" s="2">
        <v>33.484999999999999</v>
      </c>
      <c r="C17559" s="2">
        <v>20.521000000000001</v>
      </c>
    </row>
    <row r="17560" spans="1:3" x14ac:dyDescent="0.3">
      <c r="A17560" s="1">
        <v>42170.743055555555</v>
      </c>
      <c r="B17560" s="2">
        <v>33.484999999999999</v>
      </c>
      <c r="C17560" s="2">
        <v>20.521000000000001</v>
      </c>
    </row>
    <row r="17561" spans="1:3" x14ac:dyDescent="0.3">
      <c r="A17561" s="1">
        <v>42170.75</v>
      </c>
      <c r="B17561" s="2">
        <v>33.484000000000002</v>
      </c>
      <c r="C17561" s="2">
        <v>20.521000000000001</v>
      </c>
    </row>
    <row r="17562" spans="1:3" x14ac:dyDescent="0.3">
      <c r="A17562" s="1">
        <v>42170.756944444445</v>
      </c>
      <c r="B17562" s="2">
        <v>33.484000000000002</v>
      </c>
      <c r="C17562" s="2">
        <v>20.52</v>
      </c>
    </row>
    <row r="17563" spans="1:3" x14ac:dyDescent="0.3">
      <c r="A17563" s="1">
        <v>42170.763888888891</v>
      </c>
      <c r="B17563" s="2">
        <v>33.482999999999997</v>
      </c>
      <c r="C17563" s="2">
        <v>20.52</v>
      </c>
    </row>
    <row r="17564" spans="1:3" x14ac:dyDescent="0.3">
      <c r="A17564" s="1">
        <v>42170.770833333336</v>
      </c>
      <c r="B17564" s="2">
        <v>33.482999999999997</v>
      </c>
      <c r="C17564" s="2">
        <v>20.52</v>
      </c>
    </row>
    <row r="17565" spans="1:3" x14ac:dyDescent="0.3">
      <c r="A17565" s="1">
        <v>42170.777777777781</v>
      </c>
      <c r="B17565" s="2">
        <v>33.481999999999999</v>
      </c>
      <c r="C17565" s="2">
        <v>20.521000000000001</v>
      </c>
    </row>
    <row r="17566" spans="1:3" x14ac:dyDescent="0.3">
      <c r="A17566" s="1">
        <v>42170.784722222219</v>
      </c>
      <c r="B17566" s="2">
        <v>33.481999999999999</v>
      </c>
      <c r="C17566" s="2">
        <v>20.52</v>
      </c>
    </row>
    <row r="17567" spans="1:3" x14ac:dyDescent="0.3">
      <c r="A17567" s="1">
        <v>42170.791666666664</v>
      </c>
      <c r="B17567" s="2">
        <v>33.481999999999999</v>
      </c>
      <c r="C17567" s="2">
        <v>20.518999999999998</v>
      </c>
    </row>
    <row r="17568" spans="1:3" x14ac:dyDescent="0.3">
      <c r="A17568" s="1">
        <v>42170.798611111109</v>
      </c>
      <c r="B17568" s="2">
        <v>33.481000000000002</v>
      </c>
      <c r="C17568" s="2">
        <v>20.521999999999998</v>
      </c>
    </row>
    <row r="17569" spans="1:3" x14ac:dyDescent="0.3">
      <c r="A17569" s="1">
        <v>42170.805555555555</v>
      </c>
      <c r="B17569" s="2">
        <v>33.481000000000002</v>
      </c>
      <c r="C17569" s="2">
        <v>20.521999999999998</v>
      </c>
    </row>
    <row r="17570" spans="1:3" x14ac:dyDescent="0.3">
      <c r="A17570" s="1">
        <v>42170.8125</v>
      </c>
      <c r="B17570" s="2">
        <v>33.479999999999997</v>
      </c>
      <c r="C17570" s="2">
        <v>20.521999999999998</v>
      </c>
    </row>
    <row r="17571" spans="1:3" x14ac:dyDescent="0.3">
      <c r="A17571" s="1">
        <v>42170.819444444445</v>
      </c>
      <c r="B17571" s="2">
        <v>33.479999999999997</v>
      </c>
      <c r="C17571" s="2">
        <v>20.521999999999998</v>
      </c>
    </row>
    <row r="17572" spans="1:3" x14ac:dyDescent="0.3">
      <c r="A17572" s="1">
        <v>42170.826388888891</v>
      </c>
      <c r="B17572" s="2">
        <v>33.479999999999997</v>
      </c>
      <c r="C17572" s="2">
        <v>20.523</v>
      </c>
    </row>
    <row r="17573" spans="1:3" x14ac:dyDescent="0.3">
      <c r="A17573" s="1">
        <v>42170.833333333336</v>
      </c>
      <c r="B17573" s="2">
        <v>33.478999999999999</v>
      </c>
      <c r="C17573" s="2">
        <v>20.524000000000001</v>
      </c>
    </row>
    <row r="17574" spans="1:3" x14ac:dyDescent="0.3">
      <c r="A17574" s="1">
        <v>42170.840277777781</v>
      </c>
      <c r="B17574" s="2">
        <v>33.478000000000002</v>
      </c>
      <c r="C17574" s="2">
        <v>20.523</v>
      </c>
    </row>
    <row r="17575" spans="1:3" x14ac:dyDescent="0.3">
      <c r="A17575" s="1">
        <v>42170.847222222219</v>
      </c>
      <c r="B17575" s="2">
        <v>33.478000000000002</v>
      </c>
      <c r="C17575" s="2">
        <v>20.523</v>
      </c>
    </row>
    <row r="17576" spans="1:3" x14ac:dyDescent="0.3">
      <c r="A17576" s="1">
        <v>42170.854166666664</v>
      </c>
      <c r="B17576" s="2">
        <v>33.476999999999997</v>
      </c>
      <c r="C17576" s="2">
        <v>20.524000000000001</v>
      </c>
    </row>
    <row r="17577" spans="1:3" x14ac:dyDescent="0.3">
      <c r="A17577" s="1">
        <v>42170.861111111109</v>
      </c>
      <c r="B17577" s="2">
        <v>33.476999999999997</v>
      </c>
      <c r="C17577" s="2">
        <v>20.524000000000001</v>
      </c>
    </row>
    <row r="17578" spans="1:3" x14ac:dyDescent="0.3">
      <c r="A17578" s="1">
        <v>42170.868055555555</v>
      </c>
      <c r="B17578" s="2">
        <v>33.475000000000001</v>
      </c>
      <c r="C17578" s="2">
        <v>20.524999999999999</v>
      </c>
    </row>
    <row r="17579" spans="1:3" x14ac:dyDescent="0.3">
      <c r="A17579" s="1">
        <v>42170.875</v>
      </c>
      <c r="B17579" s="2">
        <v>33.475000000000001</v>
      </c>
      <c r="C17579" s="2">
        <v>20.524999999999999</v>
      </c>
    </row>
    <row r="17580" spans="1:3" x14ac:dyDescent="0.3">
      <c r="A17580" s="1">
        <v>42170.881944444445</v>
      </c>
      <c r="B17580" s="2">
        <v>33.475000000000001</v>
      </c>
      <c r="C17580" s="2">
        <v>20.526</v>
      </c>
    </row>
    <row r="17581" spans="1:3" x14ac:dyDescent="0.3">
      <c r="A17581" s="1">
        <v>42170.888888888891</v>
      </c>
      <c r="B17581" s="2">
        <v>33.473999999999997</v>
      </c>
      <c r="C17581" s="2">
        <v>20.526</v>
      </c>
    </row>
    <row r="17582" spans="1:3" x14ac:dyDescent="0.3">
      <c r="A17582" s="1">
        <v>42170.895833333336</v>
      </c>
      <c r="B17582" s="2">
        <v>33.472999999999999</v>
      </c>
      <c r="C17582" s="2">
        <v>20.526</v>
      </c>
    </row>
    <row r="17583" spans="1:3" x14ac:dyDescent="0.3">
      <c r="A17583" s="1">
        <v>42170.902777777781</v>
      </c>
      <c r="B17583" s="2">
        <v>33.472999999999999</v>
      </c>
      <c r="C17583" s="2">
        <v>20.526</v>
      </c>
    </row>
    <row r="17584" spans="1:3" x14ac:dyDescent="0.3">
      <c r="A17584" s="1">
        <v>42170.909722222219</v>
      </c>
      <c r="B17584" s="2">
        <v>33.472000000000001</v>
      </c>
      <c r="C17584" s="2">
        <v>20.527000000000001</v>
      </c>
    </row>
    <row r="17585" spans="1:3" x14ac:dyDescent="0.3">
      <c r="A17585" s="1">
        <v>42170.916666666664</v>
      </c>
      <c r="B17585" s="2">
        <v>33.470999999999997</v>
      </c>
      <c r="C17585" s="2">
        <v>20.527000000000001</v>
      </c>
    </row>
    <row r="17586" spans="1:3" x14ac:dyDescent="0.3">
      <c r="A17586" s="1">
        <v>42170.923611111109</v>
      </c>
      <c r="B17586" s="2">
        <v>33.47</v>
      </c>
      <c r="C17586" s="2">
        <v>20.527999999999999</v>
      </c>
    </row>
    <row r="17587" spans="1:3" x14ac:dyDescent="0.3">
      <c r="A17587" s="1">
        <v>42170.930555555555</v>
      </c>
      <c r="B17587" s="2">
        <v>33.47</v>
      </c>
      <c r="C17587" s="2">
        <v>20.527000000000001</v>
      </c>
    </row>
    <row r="17588" spans="1:3" x14ac:dyDescent="0.3">
      <c r="A17588" s="1">
        <v>42170.9375</v>
      </c>
      <c r="B17588" s="2">
        <v>33.469000000000001</v>
      </c>
      <c r="C17588" s="2">
        <v>20.527999999999999</v>
      </c>
    </row>
    <row r="17589" spans="1:3" x14ac:dyDescent="0.3">
      <c r="A17589" s="1">
        <v>42170.944444444445</v>
      </c>
      <c r="B17589" s="2">
        <v>33.468000000000004</v>
      </c>
      <c r="C17589" s="2">
        <v>20.527999999999999</v>
      </c>
    </row>
    <row r="17590" spans="1:3" x14ac:dyDescent="0.3">
      <c r="A17590" s="1">
        <v>42170.951388888891</v>
      </c>
      <c r="B17590" s="2">
        <v>33.468000000000004</v>
      </c>
      <c r="C17590" s="2">
        <v>20.527999999999999</v>
      </c>
    </row>
    <row r="17591" spans="1:3" x14ac:dyDescent="0.3">
      <c r="A17591" s="1">
        <v>42170.958333333336</v>
      </c>
      <c r="B17591" s="2">
        <v>33.466999999999999</v>
      </c>
      <c r="C17591" s="2">
        <v>20.526</v>
      </c>
    </row>
    <row r="17592" spans="1:3" x14ac:dyDescent="0.3">
      <c r="A17592" s="1">
        <v>42170.965277777781</v>
      </c>
      <c r="B17592" s="2">
        <v>33.466999999999999</v>
      </c>
      <c r="C17592" s="2">
        <v>20.526</v>
      </c>
    </row>
    <row r="17593" spans="1:3" x14ac:dyDescent="0.3">
      <c r="A17593" s="1">
        <v>42170.972222222219</v>
      </c>
      <c r="B17593" s="2">
        <v>33.466999999999999</v>
      </c>
      <c r="C17593" s="2">
        <v>20.526</v>
      </c>
    </row>
    <row r="17594" spans="1:3" x14ac:dyDescent="0.3">
      <c r="A17594" s="1">
        <v>42170.979166666664</v>
      </c>
      <c r="B17594" s="2">
        <v>33.466000000000001</v>
      </c>
      <c r="C17594" s="2">
        <v>20.527000000000001</v>
      </c>
    </row>
    <row r="17595" spans="1:3" x14ac:dyDescent="0.3">
      <c r="A17595" s="1">
        <v>42170.986111111109</v>
      </c>
      <c r="B17595" s="2">
        <v>33.465000000000003</v>
      </c>
      <c r="C17595" s="2">
        <v>20.527999999999999</v>
      </c>
    </row>
    <row r="17596" spans="1:3" x14ac:dyDescent="0.3">
      <c r="A17596" s="1">
        <v>42170.993055555555</v>
      </c>
      <c r="B17596" s="2">
        <v>33.465000000000003</v>
      </c>
      <c r="C17596" s="2">
        <v>20.527000000000001</v>
      </c>
    </row>
    <row r="17597" spans="1:3" x14ac:dyDescent="0.3">
      <c r="A17597" s="1">
        <v>42171</v>
      </c>
      <c r="B17597" s="2">
        <v>33.465000000000003</v>
      </c>
      <c r="C17597" s="2">
        <v>20.527000000000001</v>
      </c>
    </row>
    <row r="17598" spans="1:3" x14ac:dyDescent="0.3">
      <c r="A17598" s="1">
        <v>42171.006944444445</v>
      </c>
      <c r="B17598" s="2">
        <v>33.463999999999999</v>
      </c>
      <c r="C17598" s="2">
        <v>20.527000000000001</v>
      </c>
    </row>
    <row r="17599" spans="1:3" x14ac:dyDescent="0.3">
      <c r="A17599" s="1">
        <v>42171.013888888891</v>
      </c>
      <c r="B17599" s="2">
        <v>33.463000000000001</v>
      </c>
      <c r="C17599" s="2">
        <v>20.526</v>
      </c>
    </row>
    <row r="17600" spans="1:3" x14ac:dyDescent="0.3">
      <c r="A17600" s="1">
        <v>42171.020833333336</v>
      </c>
      <c r="B17600" s="2">
        <v>33.463000000000001</v>
      </c>
      <c r="C17600" s="2">
        <v>20.526</v>
      </c>
    </row>
    <row r="17601" spans="1:3" x14ac:dyDescent="0.3">
      <c r="A17601" s="1">
        <v>42171.027777777781</v>
      </c>
      <c r="B17601" s="2">
        <v>33.462000000000003</v>
      </c>
      <c r="C17601" s="2">
        <v>20.527000000000001</v>
      </c>
    </row>
    <row r="17602" spans="1:3" x14ac:dyDescent="0.3">
      <c r="A17602" s="1">
        <v>42171.034722222219</v>
      </c>
      <c r="B17602" s="2">
        <v>33.462000000000003</v>
      </c>
      <c r="C17602" s="2">
        <v>20.527000000000001</v>
      </c>
    </row>
    <row r="17603" spans="1:3" x14ac:dyDescent="0.3">
      <c r="A17603" s="1">
        <v>42171.041666666664</v>
      </c>
      <c r="B17603" s="2">
        <v>33.460999999999999</v>
      </c>
      <c r="C17603" s="2">
        <v>20.526</v>
      </c>
    </row>
    <row r="17604" spans="1:3" x14ac:dyDescent="0.3">
      <c r="A17604" s="1">
        <v>42171.048611111109</v>
      </c>
      <c r="B17604" s="2">
        <v>33.46</v>
      </c>
      <c r="C17604" s="2">
        <v>20.526</v>
      </c>
    </row>
    <row r="17605" spans="1:3" x14ac:dyDescent="0.3">
      <c r="A17605" s="1">
        <v>42171.055555555555</v>
      </c>
      <c r="B17605" s="2">
        <v>33.46</v>
      </c>
      <c r="C17605" s="2">
        <v>20.527000000000001</v>
      </c>
    </row>
    <row r="17606" spans="1:3" x14ac:dyDescent="0.3">
      <c r="A17606" s="1">
        <v>42171.0625</v>
      </c>
      <c r="B17606" s="2">
        <v>33.46</v>
      </c>
      <c r="C17606" s="2">
        <v>20.527000000000001</v>
      </c>
    </row>
    <row r="17607" spans="1:3" x14ac:dyDescent="0.3">
      <c r="A17607" s="1">
        <v>42171.069444444445</v>
      </c>
      <c r="B17607" s="2">
        <v>33.459000000000003</v>
      </c>
      <c r="C17607" s="2">
        <v>20.527999999999999</v>
      </c>
    </row>
    <row r="17608" spans="1:3" x14ac:dyDescent="0.3">
      <c r="A17608" s="1">
        <v>42171.076388888891</v>
      </c>
      <c r="B17608" s="2">
        <v>33.457999999999998</v>
      </c>
      <c r="C17608" s="2">
        <v>20.529</v>
      </c>
    </row>
    <row r="17609" spans="1:3" x14ac:dyDescent="0.3">
      <c r="A17609" s="1">
        <v>42171.083333333336</v>
      </c>
      <c r="B17609" s="2">
        <v>33.457000000000001</v>
      </c>
      <c r="C17609" s="2">
        <v>20.529</v>
      </c>
    </row>
    <row r="17610" spans="1:3" x14ac:dyDescent="0.3">
      <c r="A17610" s="1">
        <v>42171.090277777781</v>
      </c>
      <c r="B17610" s="2">
        <v>33.456000000000003</v>
      </c>
      <c r="C17610" s="2">
        <v>20.53</v>
      </c>
    </row>
    <row r="17611" spans="1:3" x14ac:dyDescent="0.3">
      <c r="A17611" s="1">
        <v>42171.097222222219</v>
      </c>
      <c r="B17611" s="2">
        <v>33.456000000000003</v>
      </c>
      <c r="C17611" s="2">
        <v>20.527999999999999</v>
      </c>
    </row>
    <row r="17612" spans="1:3" x14ac:dyDescent="0.3">
      <c r="A17612" s="1">
        <v>42171.104166666664</v>
      </c>
      <c r="B17612" s="2">
        <v>33.454999999999998</v>
      </c>
      <c r="C17612" s="2">
        <v>20.529</v>
      </c>
    </row>
    <row r="17613" spans="1:3" x14ac:dyDescent="0.3">
      <c r="A17613" s="1">
        <v>42171.111111111109</v>
      </c>
      <c r="B17613" s="2">
        <v>33.454999999999998</v>
      </c>
      <c r="C17613" s="2">
        <v>20.527999999999999</v>
      </c>
    </row>
    <row r="17614" spans="1:3" x14ac:dyDescent="0.3">
      <c r="A17614" s="1">
        <v>42171.118055555555</v>
      </c>
      <c r="B17614" s="2">
        <v>33.454999999999998</v>
      </c>
      <c r="C17614" s="2">
        <v>20.527000000000001</v>
      </c>
    </row>
    <row r="17615" spans="1:3" x14ac:dyDescent="0.3">
      <c r="A17615" s="1">
        <v>42171.125</v>
      </c>
      <c r="B17615" s="2">
        <v>33.454999999999998</v>
      </c>
      <c r="C17615" s="2">
        <v>20.526</v>
      </c>
    </row>
    <row r="17616" spans="1:3" x14ac:dyDescent="0.3">
      <c r="A17616" s="1">
        <v>42171.131944444445</v>
      </c>
      <c r="B17616" s="2">
        <v>33.454999999999998</v>
      </c>
      <c r="C17616" s="2">
        <v>20.524000000000001</v>
      </c>
    </row>
    <row r="17617" spans="1:3" x14ac:dyDescent="0.3">
      <c r="A17617" s="1">
        <v>42171.138888888891</v>
      </c>
      <c r="B17617" s="2">
        <v>33.454999999999998</v>
      </c>
      <c r="C17617" s="2">
        <v>20.523</v>
      </c>
    </row>
    <row r="17618" spans="1:3" x14ac:dyDescent="0.3">
      <c r="A17618" s="1">
        <v>42171.145833333336</v>
      </c>
      <c r="B17618" s="2">
        <v>33.454999999999998</v>
      </c>
      <c r="C17618" s="2">
        <v>20.521000000000001</v>
      </c>
    </row>
    <row r="17619" spans="1:3" x14ac:dyDescent="0.3">
      <c r="A17619" s="1">
        <v>42171.152777777781</v>
      </c>
      <c r="B17619" s="2">
        <v>33.454999999999998</v>
      </c>
      <c r="C17619" s="2">
        <v>20.518000000000001</v>
      </c>
    </row>
    <row r="17620" spans="1:3" x14ac:dyDescent="0.3">
      <c r="A17620" s="1">
        <v>42171.159722222219</v>
      </c>
      <c r="B17620" s="2">
        <v>33.456000000000003</v>
      </c>
      <c r="C17620" s="2">
        <v>20.515999999999998</v>
      </c>
    </row>
    <row r="17621" spans="1:3" x14ac:dyDescent="0.3">
      <c r="A17621" s="1">
        <v>42171.166666666664</v>
      </c>
      <c r="B17621" s="2">
        <v>33.456000000000003</v>
      </c>
      <c r="C17621" s="2">
        <v>20.515999999999998</v>
      </c>
    </row>
    <row r="17622" spans="1:3" x14ac:dyDescent="0.3">
      <c r="A17622" s="1">
        <v>42171.173611111109</v>
      </c>
      <c r="B17622" s="2">
        <v>33.456000000000003</v>
      </c>
      <c r="C17622" s="2">
        <v>20.515999999999998</v>
      </c>
    </row>
    <row r="17623" spans="1:3" x14ac:dyDescent="0.3">
      <c r="A17623" s="1">
        <v>42171.180555555555</v>
      </c>
      <c r="B17623" s="2">
        <v>33.456000000000003</v>
      </c>
      <c r="C17623" s="2">
        <v>20.516999999999999</v>
      </c>
    </row>
    <row r="17624" spans="1:3" x14ac:dyDescent="0.3">
      <c r="A17624" s="1">
        <v>42171.1875</v>
      </c>
      <c r="B17624" s="2">
        <v>33.456000000000003</v>
      </c>
      <c r="C17624" s="2">
        <v>20.516999999999999</v>
      </c>
    </row>
    <row r="17625" spans="1:3" x14ac:dyDescent="0.3">
      <c r="A17625" s="1">
        <v>42171.194444444445</v>
      </c>
      <c r="B17625" s="2">
        <v>33.454999999999998</v>
      </c>
      <c r="C17625" s="2">
        <v>20.516999999999999</v>
      </c>
    </row>
    <row r="17626" spans="1:3" x14ac:dyDescent="0.3">
      <c r="A17626" s="1">
        <v>42171.201388888891</v>
      </c>
      <c r="B17626" s="2">
        <v>33.454999999999998</v>
      </c>
      <c r="C17626" s="2">
        <v>20.515999999999998</v>
      </c>
    </row>
    <row r="17627" spans="1:3" x14ac:dyDescent="0.3">
      <c r="A17627" s="1">
        <v>42171.208333333336</v>
      </c>
      <c r="B17627" s="2">
        <v>33.454999999999998</v>
      </c>
      <c r="C17627" s="2">
        <v>20.516999999999999</v>
      </c>
    </row>
    <row r="17628" spans="1:3" x14ac:dyDescent="0.3">
      <c r="A17628" s="1">
        <v>42171.215277777781</v>
      </c>
      <c r="B17628" s="2">
        <v>33.454000000000001</v>
      </c>
      <c r="C17628" s="2">
        <v>20.518000000000001</v>
      </c>
    </row>
    <row r="17629" spans="1:3" x14ac:dyDescent="0.3">
      <c r="A17629" s="1">
        <v>42171.222222222219</v>
      </c>
      <c r="B17629" s="2">
        <v>33.454000000000001</v>
      </c>
      <c r="C17629" s="2">
        <v>20.518000000000001</v>
      </c>
    </row>
    <row r="17630" spans="1:3" x14ac:dyDescent="0.3">
      <c r="A17630" s="1">
        <v>42171.229166666664</v>
      </c>
      <c r="B17630" s="2">
        <v>33.453000000000003</v>
      </c>
      <c r="C17630" s="2">
        <v>20.518999999999998</v>
      </c>
    </row>
    <row r="17631" spans="1:3" x14ac:dyDescent="0.3">
      <c r="A17631" s="1">
        <v>42171.236111111109</v>
      </c>
      <c r="B17631" s="2">
        <v>33.451999999999998</v>
      </c>
      <c r="C17631" s="2">
        <v>20.518999999999998</v>
      </c>
    </row>
    <row r="17632" spans="1:3" x14ac:dyDescent="0.3">
      <c r="A17632" s="1">
        <v>42171.243055555555</v>
      </c>
      <c r="B17632" s="2">
        <v>33.451999999999998</v>
      </c>
      <c r="C17632" s="2">
        <v>20.518999999999998</v>
      </c>
    </row>
    <row r="17633" spans="1:3" x14ac:dyDescent="0.3">
      <c r="A17633" s="1">
        <v>42171.25</v>
      </c>
      <c r="B17633" s="2">
        <v>33.451000000000001</v>
      </c>
      <c r="C17633" s="2">
        <v>20.518999999999998</v>
      </c>
    </row>
    <row r="17634" spans="1:3" x14ac:dyDescent="0.3">
      <c r="A17634" s="1">
        <v>42171.256944444445</v>
      </c>
      <c r="B17634" s="2">
        <v>33.451000000000001</v>
      </c>
      <c r="C17634" s="2">
        <v>20.518999999999998</v>
      </c>
    </row>
    <row r="17635" spans="1:3" x14ac:dyDescent="0.3">
      <c r="A17635" s="1">
        <v>42171.263888888891</v>
      </c>
      <c r="B17635" s="2">
        <v>33.450000000000003</v>
      </c>
      <c r="C17635" s="2">
        <v>20.518999999999998</v>
      </c>
    </row>
    <row r="17636" spans="1:3" x14ac:dyDescent="0.3">
      <c r="A17636" s="1">
        <v>42171.270833333336</v>
      </c>
      <c r="B17636" s="2">
        <v>33.450000000000003</v>
      </c>
      <c r="C17636" s="2">
        <v>20.52</v>
      </c>
    </row>
    <row r="17637" spans="1:3" x14ac:dyDescent="0.3">
      <c r="A17637" s="1">
        <v>42171.277777777781</v>
      </c>
      <c r="B17637" s="2">
        <v>33.448999999999998</v>
      </c>
      <c r="C17637" s="2">
        <v>20.52</v>
      </c>
    </row>
    <row r="17638" spans="1:3" x14ac:dyDescent="0.3">
      <c r="A17638" s="1">
        <v>42171.284722222219</v>
      </c>
      <c r="B17638" s="2">
        <v>33.448</v>
      </c>
      <c r="C17638" s="2">
        <v>20.52</v>
      </c>
    </row>
    <row r="17639" spans="1:3" x14ac:dyDescent="0.3">
      <c r="A17639" s="1">
        <v>42171.291666666664</v>
      </c>
      <c r="B17639" s="2">
        <v>33.448</v>
      </c>
      <c r="C17639" s="2">
        <v>20.521000000000001</v>
      </c>
    </row>
    <row r="17640" spans="1:3" x14ac:dyDescent="0.3">
      <c r="A17640" s="1">
        <v>42171.298611111109</v>
      </c>
      <c r="B17640" s="2">
        <v>33.447000000000003</v>
      </c>
      <c r="C17640" s="2">
        <v>20.521000000000001</v>
      </c>
    </row>
    <row r="17641" spans="1:3" x14ac:dyDescent="0.3">
      <c r="A17641" s="1">
        <v>42171.305555555555</v>
      </c>
      <c r="B17641" s="2">
        <v>33.447000000000003</v>
      </c>
      <c r="C17641" s="2">
        <v>20.52</v>
      </c>
    </row>
    <row r="17642" spans="1:3" x14ac:dyDescent="0.3">
      <c r="A17642" s="1">
        <v>42171.3125</v>
      </c>
      <c r="B17642" s="2">
        <v>33.445999999999998</v>
      </c>
      <c r="C17642" s="2">
        <v>20.521000000000001</v>
      </c>
    </row>
    <row r="17643" spans="1:3" x14ac:dyDescent="0.3">
      <c r="A17643" s="1">
        <v>42171.319444444445</v>
      </c>
      <c r="B17643" s="2">
        <v>33.445999999999998</v>
      </c>
      <c r="C17643" s="2">
        <v>20.521000000000001</v>
      </c>
    </row>
    <row r="17644" spans="1:3" x14ac:dyDescent="0.3">
      <c r="A17644" s="1">
        <v>42171.326388888891</v>
      </c>
      <c r="B17644" s="2">
        <v>33.445999999999998</v>
      </c>
      <c r="C17644" s="2">
        <v>20.521000000000001</v>
      </c>
    </row>
    <row r="17645" spans="1:3" x14ac:dyDescent="0.3">
      <c r="A17645" s="1">
        <v>42171.333333333336</v>
      </c>
      <c r="B17645" s="2">
        <v>33.445</v>
      </c>
      <c r="C17645" s="2">
        <v>20.52</v>
      </c>
    </row>
    <row r="17646" spans="1:3" x14ac:dyDescent="0.3">
      <c r="A17646" s="1">
        <v>42171.340277777781</v>
      </c>
      <c r="B17646" s="2">
        <v>33.445</v>
      </c>
      <c r="C17646" s="2">
        <v>20.52</v>
      </c>
    </row>
    <row r="17647" spans="1:3" x14ac:dyDescent="0.3">
      <c r="A17647" s="1">
        <v>42171.347222222219</v>
      </c>
      <c r="B17647" s="2">
        <v>33.444000000000003</v>
      </c>
      <c r="C17647" s="2">
        <v>20.521000000000001</v>
      </c>
    </row>
    <row r="17648" spans="1:3" x14ac:dyDescent="0.3">
      <c r="A17648" s="1">
        <v>42171.354166666664</v>
      </c>
      <c r="B17648" s="2">
        <v>33.444000000000003</v>
      </c>
      <c r="C17648" s="2">
        <v>20.521000000000001</v>
      </c>
    </row>
    <row r="17649" spans="1:3" x14ac:dyDescent="0.3">
      <c r="A17649" s="1">
        <v>42171.361111111109</v>
      </c>
      <c r="B17649" s="2">
        <v>33.442999999999998</v>
      </c>
      <c r="C17649" s="2">
        <v>20.52</v>
      </c>
    </row>
    <row r="17650" spans="1:3" x14ac:dyDescent="0.3">
      <c r="A17650" s="1">
        <v>42171.368055555555</v>
      </c>
      <c r="B17650" s="2">
        <v>33.442999999999998</v>
      </c>
      <c r="C17650" s="2">
        <v>20.518999999999998</v>
      </c>
    </row>
    <row r="17651" spans="1:3" x14ac:dyDescent="0.3">
      <c r="A17651" s="1">
        <v>42171.375</v>
      </c>
      <c r="B17651" s="2">
        <v>33.442999999999998</v>
      </c>
      <c r="C17651" s="2">
        <v>20.518999999999998</v>
      </c>
    </row>
    <row r="17652" spans="1:3" x14ac:dyDescent="0.3">
      <c r="A17652" s="1">
        <v>42171.381944444445</v>
      </c>
      <c r="B17652" s="2">
        <v>33.442</v>
      </c>
      <c r="C17652" s="2">
        <v>20.518999999999998</v>
      </c>
    </row>
    <row r="17653" spans="1:3" x14ac:dyDescent="0.3">
      <c r="A17653" s="1">
        <v>42171.388888888891</v>
      </c>
      <c r="B17653" s="2">
        <v>33.442</v>
      </c>
      <c r="C17653" s="2">
        <v>20.518000000000001</v>
      </c>
    </row>
    <row r="17654" spans="1:3" x14ac:dyDescent="0.3">
      <c r="A17654" s="1">
        <v>42171.395833333336</v>
      </c>
      <c r="B17654" s="2">
        <v>33.442</v>
      </c>
      <c r="C17654" s="2">
        <v>20.516999999999999</v>
      </c>
    </row>
    <row r="17655" spans="1:3" x14ac:dyDescent="0.3">
      <c r="A17655" s="1">
        <v>42171.402777777781</v>
      </c>
      <c r="B17655" s="2">
        <v>33.441000000000003</v>
      </c>
      <c r="C17655" s="2">
        <v>20.518000000000001</v>
      </c>
    </row>
    <row r="17656" spans="1:3" x14ac:dyDescent="0.3">
      <c r="A17656" s="1">
        <v>42171.409722222219</v>
      </c>
      <c r="B17656" s="2">
        <v>33.441000000000003</v>
      </c>
      <c r="C17656" s="2">
        <v>20.515999999999998</v>
      </c>
    </row>
    <row r="17657" spans="1:3" x14ac:dyDescent="0.3">
      <c r="A17657" s="1">
        <v>42171.416666666664</v>
      </c>
      <c r="B17657" s="2">
        <v>33.441000000000003</v>
      </c>
      <c r="C17657" s="2">
        <v>20.515000000000001</v>
      </c>
    </row>
    <row r="17658" spans="1:3" x14ac:dyDescent="0.3">
      <c r="A17658" s="1">
        <v>42171.423611111109</v>
      </c>
      <c r="B17658" s="2">
        <v>33.441000000000003</v>
      </c>
      <c r="C17658" s="2">
        <v>20.515000000000001</v>
      </c>
    </row>
    <row r="17659" spans="1:3" x14ac:dyDescent="0.3">
      <c r="A17659" s="1">
        <v>42171.430555555555</v>
      </c>
      <c r="B17659" s="2">
        <v>33.441000000000003</v>
      </c>
      <c r="C17659" s="2">
        <v>20.515000000000001</v>
      </c>
    </row>
    <row r="17660" spans="1:3" x14ac:dyDescent="0.3">
      <c r="A17660" s="1">
        <v>42171.4375</v>
      </c>
      <c r="B17660" s="2">
        <v>33.44</v>
      </c>
      <c r="C17660" s="2">
        <v>20.513000000000002</v>
      </c>
    </row>
    <row r="17661" spans="1:3" x14ac:dyDescent="0.3">
      <c r="A17661" s="1">
        <v>42171.444444444445</v>
      </c>
      <c r="B17661" s="2">
        <v>33.44</v>
      </c>
      <c r="C17661" s="2">
        <v>20.513000000000002</v>
      </c>
    </row>
    <row r="17662" spans="1:3" x14ac:dyDescent="0.3">
      <c r="A17662" s="1">
        <v>42171.451388888891</v>
      </c>
      <c r="B17662" s="2">
        <v>33.44</v>
      </c>
      <c r="C17662" s="2">
        <v>20.513000000000002</v>
      </c>
    </row>
    <row r="17663" spans="1:3" x14ac:dyDescent="0.3">
      <c r="A17663" s="1">
        <v>42171.458333333336</v>
      </c>
      <c r="B17663" s="2">
        <v>33.439</v>
      </c>
      <c r="C17663" s="2">
        <v>20.512</v>
      </c>
    </row>
    <row r="17664" spans="1:3" x14ac:dyDescent="0.3">
      <c r="A17664" s="1">
        <v>42171.465277777781</v>
      </c>
      <c r="B17664" s="2">
        <v>33.439</v>
      </c>
      <c r="C17664" s="2">
        <v>20.512</v>
      </c>
    </row>
    <row r="17665" spans="1:3" x14ac:dyDescent="0.3">
      <c r="A17665" s="1">
        <v>42171.472222222219</v>
      </c>
      <c r="B17665" s="2">
        <v>33.439</v>
      </c>
      <c r="C17665" s="2">
        <v>20.512</v>
      </c>
    </row>
    <row r="17666" spans="1:3" x14ac:dyDescent="0.3">
      <c r="A17666" s="1">
        <v>42171.479166666664</v>
      </c>
      <c r="B17666" s="2">
        <v>33.439</v>
      </c>
      <c r="C17666" s="2">
        <v>20.513000000000002</v>
      </c>
    </row>
    <row r="17667" spans="1:3" x14ac:dyDescent="0.3">
      <c r="A17667" s="1">
        <v>42171.486111111109</v>
      </c>
      <c r="B17667" s="2">
        <v>33.438000000000002</v>
      </c>
      <c r="C17667" s="2">
        <v>20.512</v>
      </c>
    </row>
    <row r="17668" spans="1:3" x14ac:dyDescent="0.3">
      <c r="A17668" s="1">
        <v>42171.493055555555</v>
      </c>
      <c r="B17668" s="2">
        <v>33.438000000000002</v>
      </c>
      <c r="C17668" s="2">
        <v>20.510999999999999</v>
      </c>
    </row>
    <row r="17669" spans="1:3" x14ac:dyDescent="0.3">
      <c r="A17669" s="1">
        <v>42171.5</v>
      </c>
      <c r="B17669" s="2">
        <v>33.438000000000002</v>
      </c>
      <c r="C17669" s="2">
        <v>20.510999999999999</v>
      </c>
    </row>
    <row r="17670" spans="1:3" x14ac:dyDescent="0.3">
      <c r="A17670" s="1">
        <v>42171.506944444445</v>
      </c>
      <c r="B17670" s="2">
        <v>33.438000000000002</v>
      </c>
      <c r="C17670" s="2">
        <v>20.510999999999999</v>
      </c>
    </row>
    <row r="17671" spans="1:3" x14ac:dyDescent="0.3">
      <c r="A17671" s="1">
        <v>42171.513888888891</v>
      </c>
      <c r="B17671" s="2">
        <v>33.438000000000002</v>
      </c>
      <c r="C17671" s="2">
        <v>20.510999999999999</v>
      </c>
    </row>
    <row r="17672" spans="1:3" x14ac:dyDescent="0.3">
      <c r="A17672" s="1">
        <v>42171.520833333336</v>
      </c>
      <c r="B17672" s="2">
        <v>33.436999999999998</v>
      </c>
      <c r="C17672" s="2">
        <v>20.51</v>
      </c>
    </row>
    <row r="17673" spans="1:3" x14ac:dyDescent="0.3">
      <c r="A17673" s="1">
        <v>42171.527777777781</v>
      </c>
      <c r="B17673" s="2">
        <v>33.436999999999998</v>
      </c>
      <c r="C17673" s="2">
        <v>20.509</v>
      </c>
    </row>
    <row r="17674" spans="1:3" x14ac:dyDescent="0.3">
      <c r="A17674" s="1">
        <v>42171.534722222219</v>
      </c>
      <c r="B17674" s="2">
        <v>33.436999999999998</v>
      </c>
      <c r="C17674" s="2">
        <v>20.507999999999999</v>
      </c>
    </row>
    <row r="17675" spans="1:3" x14ac:dyDescent="0.3">
      <c r="A17675" s="1">
        <v>42171.541666666664</v>
      </c>
      <c r="B17675" s="2">
        <v>33.436999999999998</v>
      </c>
      <c r="C17675" s="2">
        <v>20.507999999999999</v>
      </c>
    </row>
    <row r="17676" spans="1:3" x14ac:dyDescent="0.3">
      <c r="A17676" s="1">
        <v>42171.548611111109</v>
      </c>
      <c r="B17676" s="2">
        <v>33.436999999999998</v>
      </c>
      <c r="C17676" s="2">
        <v>20.507999999999999</v>
      </c>
    </row>
    <row r="17677" spans="1:3" x14ac:dyDescent="0.3">
      <c r="A17677" s="1">
        <v>42171.555555555555</v>
      </c>
      <c r="B17677" s="2">
        <v>33.436</v>
      </c>
      <c r="C17677" s="2">
        <v>20.507999999999999</v>
      </c>
    </row>
    <row r="17678" spans="1:3" x14ac:dyDescent="0.3">
      <c r="A17678" s="1">
        <v>42171.5625</v>
      </c>
      <c r="B17678" s="2">
        <v>33.436999999999998</v>
      </c>
      <c r="C17678" s="2">
        <v>20.507999999999999</v>
      </c>
    </row>
    <row r="17679" spans="1:3" x14ac:dyDescent="0.3">
      <c r="A17679" s="1">
        <v>42171.569444444445</v>
      </c>
      <c r="B17679" s="2">
        <v>33.436</v>
      </c>
      <c r="C17679" s="2">
        <v>20.507999999999999</v>
      </c>
    </row>
    <row r="17680" spans="1:3" x14ac:dyDescent="0.3">
      <c r="A17680" s="1">
        <v>42171.576388888891</v>
      </c>
      <c r="B17680" s="2">
        <v>33.435000000000002</v>
      </c>
      <c r="C17680" s="2">
        <v>20.507999999999999</v>
      </c>
    </row>
    <row r="17681" spans="1:3" x14ac:dyDescent="0.3">
      <c r="A17681" s="1">
        <v>42171.583333333336</v>
      </c>
      <c r="B17681" s="2">
        <v>33.435000000000002</v>
      </c>
      <c r="C17681" s="2">
        <v>20.51</v>
      </c>
    </row>
    <row r="17682" spans="1:3" x14ac:dyDescent="0.3">
      <c r="A17682" s="1">
        <v>42171.590277777781</v>
      </c>
      <c r="B17682" s="2">
        <v>33.435000000000002</v>
      </c>
      <c r="C17682" s="2">
        <v>20.507999999999999</v>
      </c>
    </row>
    <row r="17683" spans="1:3" x14ac:dyDescent="0.3">
      <c r="A17683" s="1">
        <v>42171.597222222219</v>
      </c>
      <c r="B17683" s="2">
        <v>33.433999999999997</v>
      </c>
      <c r="C17683" s="2">
        <v>20.507999999999999</v>
      </c>
    </row>
    <row r="17684" spans="1:3" x14ac:dyDescent="0.3">
      <c r="A17684" s="1">
        <v>42171.604166666664</v>
      </c>
      <c r="B17684" s="2">
        <v>33.435000000000002</v>
      </c>
      <c r="C17684" s="2">
        <v>20.507999999999999</v>
      </c>
    </row>
    <row r="17685" spans="1:3" x14ac:dyDescent="0.3">
      <c r="A17685" s="1">
        <v>42171.611111111109</v>
      </c>
      <c r="B17685" s="2">
        <v>33.433999999999997</v>
      </c>
      <c r="C17685" s="2">
        <v>20.507999999999999</v>
      </c>
    </row>
    <row r="17686" spans="1:3" x14ac:dyDescent="0.3">
      <c r="A17686" s="1">
        <v>42171.618055555555</v>
      </c>
      <c r="B17686" s="2">
        <v>33.433999999999997</v>
      </c>
      <c r="C17686" s="2">
        <v>20.507000000000001</v>
      </c>
    </row>
    <row r="17687" spans="1:3" x14ac:dyDescent="0.3">
      <c r="A17687" s="1">
        <v>42171.625</v>
      </c>
      <c r="B17687" s="2">
        <v>33.433999999999997</v>
      </c>
      <c r="C17687" s="2">
        <v>20.507000000000001</v>
      </c>
    </row>
    <row r="17688" spans="1:3" x14ac:dyDescent="0.3">
      <c r="A17688" s="1">
        <v>42171.631944444445</v>
      </c>
      <c r="B17688" s="2">
        <v>33.433</v>
      </c>
      <c r="C17688" s="2">
        <v>20.507000000000001</v>
      </c>
    </row>
    <row r="17689" spans="1:3" x14ac:dyDescent="0.3">
      <c r="A17689" s="1">
        <v>42171.638888888891</v>
      </c>
      <c r="B17689" s="2">
        <v>33.433999999999997</v>
      </c>
      <c r="C17689" s="2">
        <v>20.507000000000001</v>
      </c>
    </row>
    <row r="17690" spans="1:3" x14ac:dyDescent="0.3">
      <c r="A17690" s="1">
        <v>42171.645833333336</v>
      </c>
      <c r="B17690" s="2">
        <v>33.433</v>
      </c>
      <c r="C17690" s="2">
        <v>20.506</v>
      </c>
    </row>
    <row r="17691" spans="1:3" x14ac:dyDescent="0.3">
      <c r="A17691" s="1">
        <v>42171.652777777781</v>
      </c>
      <c r="B17691" s="2">
        <v>33.433</v>
      </c>
      <c r="C17691" s="2">
        <v>20.507000000000001</v>
      </c>
    </row>
    <row r="17692" spans="1:3" x14ac:dyDescent="0.3">
      <c r="A17692" s="1">
        <v>42171.659722222219</v>
      </c>
      <c r="B17692" s="2">
        <v>33.433</v>
      </c>
      <c r="C17692" s="2">
        <v>20.504999999999999</v>
      </c>
    </row>
    <row r="17693" spans="1:3" x14ac:dyDescent="0.3">
      <c r="A17693" s="1">
        <v>42171.666666666664</v>
      </c>
      <c r="B17693" s="2">
        <v>33.433</v>
      </c>
      <c r="C17693" s="2">
        <v>20.504000000000001</v>
      </c>
    </row>
    <row r="17694" spans="1:3" x14ac:dyDescent="0.3">
      <c r="A17694" s="1">
        <v>42171.673611111109</v>
      </c>
      <c r="B17694" s="2">
        <v>33.433</v>
      </c>
      <c r="C17694" s="2">
        <v>20.503</v>
      </c>
    </row>
    <row r="17695" spans="1:3" x14ac:dyDescent="0.3">
      <c r="A17695" s="1">
        <v>42171.680555555555</v>
      </c>
      <c r="B17695" s="2">
        <v>33.433</v>
      </c>
      <c r="C17695" s="2">
        <v>20.501999999999999</v>
      </c>
    </row>
    <row r="17696" spans="1:3" x14ac:dyDescent="0.3">
      <c r="A17696" s="1">
        <v>42171.6875</v>
      </c>
      <c r="B17696" s="2">
        <v>33.433</v>
      </c>
      <c r="C17696" s="2">
        <v>20.503</v>
      </c>
    </row>
    <row r="17697" spans="1:3" x14ac:dyDescent="0.3">
      <c r="A17697" s="1">
        <v>42171.694444444445</v>
      </c>
      <c r="B17697" s="2">
        <v>33.433</v>
      </c>
      <c r="C17697" s="2">
        <v>20.503</v>
      </c>
    </row>
    <row r="17698" spans="1:3" x14ac:dyDescent="0.3">
      <c r="A17698" s="1">
        <v>42171.701388888891</v>
      </c>
      <c r="B17698" s="2">
        <v>33.432000000000002</v>
      </c>
      <c r="C17698" s="2">
        <v>20.501999999999999</v>
      </c>
    </row>
    <row r="17699" spans="1:3" x14ac:dyDescent="0.3">
      <c r="A17699" s="1">
        <v>42171.708333333336</v>
      </c>
      <c r="B17699" s="2">
        <v>33.433</v>
      </c>
      <c r="C17699" s="2">
        <v>20.503</v>
      </c>
    </row>
    <row r="17700" spans="1:3" x14ac:dyDescent="0.3">
      <c r="A17700" s="1">
        <v>42171.715277777781</v>
      </c>
      <c r="B17700" s="2">
        <v>33.432000000000002</v>
      </c>
      <c r="C17700" s="2">
        <v>20.501999999999999</v>
      </c>
    </row>
    <row r="17701" spans="1:3" x14ac:dyDescent="0.3">
      <c r="A17701" s="1">
        <v>42171.722222222219</v>
      </c>
      <c r="B17701" s="2">
        <v>33.430999999999997</v>
      </c>
      <c r="C17701" s="2">
        <v>20.501000000000001</v>
      </c>
    </row>
    <row r="17702" spans="1:3" x14ac:dyDescent="0.3">
      <c r="A17702" s="1">
        <v>42171.729166666664</v>
      </c>
      <c r="B17702" s="2">
        <v>33.432000000000002</v>
      </c>
      <c r="C17702" s="2">
        <v>20.501999999999999</v>
      </c>
    </row>
    <row r="17703" spans="1:3" x14ac:dyDescent="0.3">
      <c r="A17703" s="1">
        <v>42171.736111111109</v>
      </c>
      <c r="B17703" s="2">
        <v>33.430999999999997</v>
      </c>
      <c r="C17703" s="2">
        <v>20.501999999999999</v>
      </c>
    </row>
    <row r="17704" spans="1:3" x14ac:dyDescent="0.3">
      <c r="A17704" s="1">
        <v>42171.743055555555</v>
      </c>
      <c r="B17704" s="2">
        <v>33.430999999999997</v>
      </c>
      <c r="C17704" s="2">
        <v>20.503</v>
      </c>
    </row>
    <row r="17705" spans="1:3" x14ac:dyDescent="0.3">
      <c r="A17705" s="1">
        <v>42171.75</v>
      </c>
      <c r="B17705" s="2">
        <v>33.430999999999997</v>
      </c>
      <c r="C17705" s="2">
        <v>20.504000000000001</v>
      </c>
    </row>
    <row r="17706" spans="1:3" x14ac:dyDescent="0.3">
      <c r="A17706" s="1">
        <v>42171.756944444445</v>
      </c>
      <c r="B17706" s="2">
        <v>33.43</v>
      </c>
      <c r="C17706" s="2">
        <v>20.504000000000001</v>
      </c>
    </row>
    <row r="17707" spans="1:3" x14ac:dyDescent="0.3">
      <c r="A17707" s="1">
        <v>42171.763888888891</v>
      </c>
      <c r="B17707" s="2">
        <v>33.43</v>
      </c>
      <c r="C17707" s="2">
        <v>20.504999999999999</v>
      </c>
    </row>
    <row r="17708" spans="1:3" x14ac:dyDescent="0.3">
      <c r="A17708" s="1">
        <v>42171.770833333336</v>
      </c>
      <c r="B17708" s="2">
        <v>33.429000000000002</v>
      </c>
      <c r="C17708" s="2">
        <v>20.506</v>
      </c>
    </row>
    <row r="17709" spans="1:3" x14ac:dyDescent="0.3">
      <c r="A17709" s="1">
        <v>42171.777777777781</v>
      </c>
      <c r="B17709" s="2">
        <v>33.429000000000002</v>
      </c>
      <c r="C17709" s="2">
        <v>20.507000000000001</v>
      </c>
    </row>
    <row r="17710" spans="1:3" x14ac:dyDescent="0.3">
      <c r="A17710" s="1">
        <v>42171.784722222219</v>
      </c>
      <c r="B17710" s="2">
        <v>33.427999999999997</v>
      </c>
      <c r="C17710" s="2">
        <v>20.507999999999999</v>
      </c>
    </row>
    <row r="17711" spans="1:3" x14ac:dyDescent="0.3">
      <c r="A17711" s="1">
        <v>42171.791666666664</v>
      </c>
      <c r="B17711" s="2">
        <v>33.427999999999997</v>
      </c>
      <c r="C17711" s="2">
        <v>20.507000000000001</v>
      </c>
    </row>
    <row r="17712" spans="1:3" x14ac:dyDescent="0.3">
      <c r="A17712" s="1">
        <v>42171.798611111109</v>
      </c>
      <c r="B17712" s="2">
        <v>33.427999999999997</v>
      </c>
      <c r="C17712" s="2">
        <v>20.507999999999999</v>
      </c>
    </row>
    <row r="17713" spans="1:3" x14ac:dyDescent="0.3">
      <c r="A17713" s="1">
        <v>42171.805555555555</v>
      </c>
      <c r="B17713" s="2">
        <v>33.426000000000002</v>
      </c>
      <c r="C17713" s="2">
        <v>20.507999999999999</v>
      </c>
    </row>
    <row r="17714" spans="1:3" x14ac:dyDescent="0.3">
      <c r="A17714" s="1">
        <v>42171.8125</v>
      </c>
      <c r="B17714" s="2">
        <v>33.426000000000002</v>
      </c>
      <c r="C17714" s="2">
        <v>20.507999999999999</v>
      </c>
    </row>
    <row r="17715" spans="1:3" x14ac:dyDescent="0.3">
      <c r="A17715" s="1">
        <v>42171.819444444445</v>
      </c>
      <c r="B17715" s="2">
        <v>33.426000000000002</v>
      </c>
      <c r="C17715" s="2">
        <v>20.507999999999999</v>
      </c>
    </row>
    <row r="17716" spans="1:3" x14ac:dyDescent="0.3">
      <c r="A17716" s="1">
        <v>42171.826388888891</v>
      </c>
      <c r="B17716" s="2">
        <v>33.424999999999997</v>
      </c>
      <c r="C17716" s="2">
        <v>20.509</v>
      </c>
    </row>
    <row r="17717" spans="1:3" x14ac:dyDescent="0.3">
      <c r="A17717" s="1">
        <v>42171.833333333336</v>
      </c>
      <c r="B17717" s="2">
        <v>33.423999999999999</v>
      </c>
      <c r="C17717" s="2">
        <v>20.51</v>
      </c>
    </row>
    <row r="17718" spans="1:3" x14ac:dyDescent="0.3">
      <c r="A17718" s="1">
        <v>42171.840277777781</v>
      </c>
      <c r="B17718" s="2">
        <v>33.423999999999999</v>
      </c>
      <c r="C17718" s="2">
        <v>20.510999999999999</v>
      </c>
    </row>
    <row r="17719" spans="1:3" x14ac:dyDescent="0.3">
      <c r="A17719" s="1">
        <v>42171.847222222219</v>
      </c>
      <c r="B17719" s="2">
        <v>33.423000000000002</v>
      </c>
      <c r="C17719" s="2">
        <v>20.512</v>
      </c>
    </row>
    <row r="17720" spans="1:3" x14ac:dyDescent="0.3">
      <c r="A17720" s="1">
        <v>42171.854166666664</v>
      </c>
      <c r="B17720" s="2">
        <v>33.423000000000002</v>
      </c>
      <c r="C17720" s="2">
        <v>20.512</v>
      </c>
    </row>
    <row r="17721" spans="1:3" x14ac:dyDescent="0.3">
      <c r="A17721" s="1">
        <v>42171.861111111109</v>
      </c>
      <c r="B17721" s="2">
        <v>33.421999999999997</v>
      </c>
      <c r="C17721" s="2">
        <v>20.513000000000002</v>
      </c>
    </row>
    <row r="17722" spans="1:3" x14ac:dyDescent="0.3">
      <c r="A17722" s="1">
        <v>42171.868055555555</v>
      </c>
      <c r="B17722" s="2">
        <v>33.420999999999999</v>
      </c>
      <c r="C17722" s="2">
        <v>20.515000000000001</v>
      </c>
    </row>
    <row r="17723" spans="1:3" x14ac:dyDescent="0.3">
      <c r="A17723" s="1">
        <v>42171.875</v>
      </c>
      <c r="B17723" s="2">
        <v>33.42</v>
      </c>
      <c r="C17723" s="2">
        <v>20.516999999999999</v>
      </c>
    </row>
    <row r="17724" spans="1:3" x14ac:dyDescent="0.3">
      <c r="A17724" s="1">
        <v>42171.881944444445</v>
      </c>
      <c r="B17724" s="2">
        <v>33.418999999999997</v>
      </c>
      <c r="C17724" s="2">
        <v>20.518000000000001</v>
      </c>
    </row>
    <row r="17725" spans="1:3" x14ac:dyDescent="0.3">
      <c r="A17725" s="1">
        <v>42171.888888888891</v>
      </c>
      <c r="B17725" s="2">
        <v>33.418999999999997</v>
      </c>
      <c r="C17725" s="2">
        <v>20.52</v>
      </c>
    </row>
    <row r="17726" spans="1:3" x14ac:dyDescent="0.3">
      <c r="A17726" s="1">
        <v>42171.895833333336</v>
      </c>
      <c r="B17726" s="2">
        <v>33.417999999999999</v>
      </c>
      <c r="C17726" s="2">
        <v>20.52</v>
      </c>
    </row>
    <row r="17727" spans="1:3" x14ac:dyDescent="0.3">
      <c r="A17727" s="1">
        <v>42171.902777777781</v>
      </c>
      <c r="B17727" s="2">
        <v>33.417000000000002</v>
      </c>
      <c r="C17727" s="2">
        <v>20.518999999999998</v>
      </c>
    </row>
    <row r="17728" spans="1:3" x14ac:dyDescent="0.3">
      <c r="A17728" s="1">
        <v>42171.909722222219</v>
      </c>
      <c r="B17728" s="2">
        <v>33.415999999999997</v>
      </c>
      <c r="C17728" s="2">
        <v>20.521000000000001</v>
      </c>
    </row>
    <row r="17729" spans="1:3" x14ac:dyDescent="0.3">
      <c r="A17729" s="1">
        <v>42171.916666666664</v>
      </c>
      <c r="B17729" s="2">
        <v>33.414999999999999</v>
      </c>
      <c r="C17729" s="2">
        <v>20.521000000000001</v>
      </c>
    </row>
    <row r="17730" spans="1:3" x14ac:dyDescent="0.3">
      <c r="A17730" s="1">
        <v>42171.923611111109</v>
      </c>
      <c r="B17730" s="2">
        <v>33.414000000000001</v>
      </c>
      <c r="C17730" s="2">
        <v>20.521000000000001</v>
      </c>
    </row>
    <row r="17731" spans="1:3" x14ac:dyDescent="0.3">
      <c r="A17731" s="1">
        <v>42171.930555555555</v>
      </c>
      <c r="B17731" s="2">
        <v>33.414000000000001</v>
      </c>
      <c r="C17731" s="2">
        <v>20.518999999999998</v>
      </c>
    </row>
    <row r="17732" spans="1:3" x14ac:dyDescent="0.3">
      <c r="A17732" s="1">
        <v>42171.9375</v>
      </c>
      <c r="B17732" s="2">
        <v>33.414000000000001</v>
      </c>
      <c r="C17732" s="2">
        <v>20.518999999999998</v>
      </c>
    </row>
    <row r="17733" spans="1:3" x14ac:dyDescent="0.3">
      <c r="A17733" s="1">
        <v>42171.944444444445</v>
      </c>
      <c r="B17733" s="2">
        <v>33.412999999999997</v>
      </c>
      <c r="C17733" s="2">
        <v>20.518999999999998</v>
      </c>
    </row>
    <row r="17734" spans="1:3" x14ac:dyDescent="0.3">
      <c r="A17734" s="1">
        <v>42171.951388888891</v>
      </c>
      <c r="B17734" s="2">
        <v>33.412999999999997</v>
      </c>
      <c r="C17734" s="2">
        <v>20.518999999999998</v>
      </c>
    </row>
    <row r="17735" spans="1:3" x14ac:dyDescent="0.3">
      <c r="A17735" s="1">
        <v>42171.958333333336</v>
      </c>
      <c r="B17735" s="2">
        <v>33.411999999999999</v>
      </c>
      <c r="C17735" s="2">
        <v>20.518000000000001</v>
      </c>
    </row>
    <row r="17736" spans="1:3" x14ac:dyDescent="0.3">
      <c r="A17736" s="1">
        <v>42171.965277777781</v>
      </c>
      <c r="B17736" s="2">
        <v>33.411000000000001</v>
      </c>
      <c r="C17736" s="2">
        <v>20.518999999999998</v>
      </c>
    </row>
    <row r="17737" spans="1:3" x14ac:dyDescent="0.3">
      <c r="A17737" s="1">
        <v>42171.972222222219</v>
      </c>
      <c r="B17737" s="2">
        <v>33.409999999999997</v>
      </c>
      <c r="C17737" s="2">
        <v>20.518999999999998</v>
      </c>
    </row>
    <row r="17738" spans="1:3" x14ac:dyDescent="0.3">
      <c r="A17738" s="1">
        <v>42171.979166666664</v>
      </c>
      <c r="B17738" s="2">
        <v>33.408999999999999</v>
      </c>
      <c r="C17738" s="2">
        <v>20.518999999999998</v>
      </c>
    </row>
    <row r="17739" spans="1:3" x14ac:dyDescent="0.3">
      <c r="A17739" s="1">
        <v>42171.986111111109</v>
      </c>
      <c r="B17739" s="2">
        <v>33.408000000000001</v>
      </c>
      <c r="C17739" s="2">
        <v>20.52</v>
      </c>
    </row>
    <row r="17740" spans="1:3" x14ac:dyDescent="0.3">
      <c r="A17740" s="1">
        <v>42171.993055555555</v>
      </c>
      <c r="B17740" s="2">
        <v>33.406999999999996</v>
      </c>
      <c r="C17740" s="2">
        <v>20.518999999999998</v>
      </c>
    </row>
    <row r="17741" spans="1:3" x14ac:dyDescent="0.3">
      <c r="A17741" s="1">
        <v>42172</v>
      </c>
      <c r="B17741" s="2">
        <v>33.406999999999996</v>
      </c>
      <c r="C17741" s="2">
        <v>20.518999999999998</v>
      </c>
    </row>
    <row r="17742" spans="1:3" x14ac:dyDescent="0.3">
      <c r="A17742" s="1">
        <v>42172.006944444445</v>
      </c>
      <c r="B17742" s="2">
        <v>33.405999999999999</v>
      </c>
      <c r="C17742" s="2">
        <v>20.518000000000001</v>
      </c>
    </row>
    <row r="17743" spans="1:3" x14ac:dyDescent="0.3">
      <c r="A17743" s="1">
        <v>42172.013888888891</v>
      </c>
      <c r="B17743" s="2">
        <v>33.405000000000001</v>
      </c>
      <c r="C17743" s="2">
        <v>20.516999999999999</v>
      </c>
    </row>
    <row r="17744" spans="1:3" x14ac:dyDescent="0.3">
      <c r="A17744" s="1">
        <v>42172.020833333336</v>
      </c>
      <c r="B17744" s="2">
        <v>33.405000000000001</v>
      </c>
      <c r="C17744" s="2">
        <v>20.516999999999999</v>
      </c>
    </row>
    <row r="17745" spans="1:3" x14ac:dyDescent="0.3">
      <c r="A17745" s="1">
        <v>42172.027777777781</v>
      </c>
      <c r="B17745" s="2">
        <v>33.404000000000003</v>
      </c>
      <c r="C17745" s="2">
        <v>20.516999999999999</v>
      </c>
    </row>
    <row r="17746" spans="1:3" x14ac:dyDescent="0.3">
      <c r="A17746" s="1">
        <v>42172.034722222219</v>
      </c>
      <c r="B17746" s="2">
        <v>33.402999999999999</v>
      </c>
      <c r="C17746" s="2">
        <v>20.515999999999998</v>
      </c>
    </row>
    <row r="17747" spans="1:3" x14ac:dyDescent="0.3">
      <c r="A17747" s="1">
        <v>42172.041666666664</v>
      </c>
      <c r="B17747" s="2">
        <v>33.402999999999999</v>
      </c>
      <c r="C17747" s="2">
        <v>20.516999999999999</v>
      </c>
    </row>
    <row r="17748" spans="1:3" x14ac:dyDescent="0.3">
      <c r="A17748" s="1">
        <v>42172.048611111109</v>
      </c>
      <c r="B17748" s="2">
        <v>33.402000000000001</v>
      </c>
      <c r="C17748" s="2">
        <v>20.516999999999999</v>
      </c>
    </row>
    <row r="17749" spans="1:3" x14ac:dyDescent="0.3">
      <c r="A17749" s="1">
        <v>42172.055555555555</v>
      </c>
      <c r="B17749" s="2">
        <v>33.401000000000003</v>
      </c>
      <c r="C17749" s="2">
        <v>20.515999999999998</v>
      </c>
    </row>
    <row r="17750" spans="1:3" x14ac:dyDescent="0.3">
      <c r="A17750" s="1">
        <v>42172.0625</v>
      </c>
      <c r="B17750" s="2">
        <v>33.401000000000003</v>
      </c>
      <c r="C17750" s="2">
        <v>20.515000000000001</v>
      </c>
    </row>
    <row r="17751" spans="1:3" x14ac:dyDescent="0.3">
      <c r="A17751" s="1">
        <v>42172.069444444445</v>
      </c>
      <c r="B17751" s="2">
        <v>33.401000000000003</v>
      </c>
      <c r="C17751" s="2">
        <v>20.515000000000001</v>
      </c>
    </row>
    <row r="17752" spans="1:3" x14ac:dyDescent="0.3">
      <c r="A17752" s="1">
        <v>42172.076388888891</v>
      </c>
      <c r="B17752" s="2">
        <v>33.4</v>
      </c>
      <c r="C17752" s="2">
        <v>20.513999999999999</v>
      </c>
    </row>
    <row r="17753" spans="1:3" x14ac:dyDescent="0.3">
      <c r="A17753" s="1">
        <v>42172.083333333336</v>
      </c>
      <c r="B17753" s="2">
        <v>33.4</v>
      </c>
      <c r="C17753" s="2">
        <v>20.513000000000002</v>
      </c>
    </row>
    <row r="17754" spans="1:3" x14ac:dyDescent="0.3">
      <c r="A17754" s="1">
        <v>42172.090277777781</v>
      </c>
      <c r="B17754" s="2">
        <v>33.4</v>
      </c>
      <c r="C17754" s="2">
        <v>20.512</v>
      </c>
    </row>
    <row r="17755" spans="1:3" x14ac:dyDescent="0.3">
      <c r="A17755" s="1">
        <v>42172.097222222219</v>
      </c>
      <c r="B17755" s="2">
        <v>33.4</v>
      </c>
      <c r="C17755" s="2">
        <v>20.512</v>
      </c>
    </row>
    <row r="17756" spans="1:3" x14ac:dyDescent="0.3">
      <c r="A17756" s="1">
        <v>42172.104166666664</v>
      </c>
      <c r="B17756" s="2">
        <v>33.4</v>
      </c>
      <c r="C17756" s="2">
        <v>20.512</v>
      </c>
    </row>
    <row r="17757" spans="1:3" x14ac:dyDescent="0.3">
      <c r="A17757" s="1">
        <v>42172.111111111109</v>
      </c>
      <c r="B17757" s="2">
        <v>33.399000000000001</v>
      </c>
      <c r="C17757" s="2">
        <v>20.510999999999999</v>
      </c>
    </row>
    <row r="17758" spans="1:3" x14ac:dyDescent="0.3">
      <c r="A17758" s="1">
        <v>42172.118055555555</v>
      </c>
      <c r="B17758" s="2">
        <v>33.4</v>
      </c>
      <c r="C17758" s="2">
        <v>20.510999999999999</v>
      </c>
    </row>
    <row r="17759" spans="1:3" x14ac:dyDescent="0.3">
      <c r="A17759" s="1">
        <v>42172.125</v>
      </c>
      <c r="B17759" s="2">
        <v>33.399000000000001</v>
      </c>
      <c r="C17759" s="2">
        <v>20.510999999999999</v>
      </c>
    </row>
    <row r="17760" spans="1:3" x14ac:dyDescent="0.3">
      <c r="A17760" s="1">
        <v>42172.131944444445</v>
      </c>
      <c r="B17760" s="2">
        <v>33.399000000000001</v>
      </c>
      <c r="C17760" s="2">
        <v>20.51</v>
      </c>
    </row>
    <row r="17761" spans="1:3" x14ac:dyDescent="0.3">
      <c r="A17761" s="1">
        <v>42172.138888888891</v>
      </c>
      <c r="B17761" s="2">
        <v>33.399000000000001</v>
      </c>
      <c r="C17761" s="2">
        <v>20.51</v>
      </c>
    </row>
    <row r="17762" spans="1:3" x14ac:dyDescent="0.3">
      <c r="A17762" s="1">
        <v>42172.145833333336</v>
      </c>
      <c r="B17762" s="2">
        <v>33.399000000000001</v>
      </c>
      <c r="C17762" s="2">
        <v>20.509</v>
      </c>
    </row>
    <row r="17763" spans="1:3" x14ac:dyDescent="0.3">
      <c r="A17763" s="1">
        <v>42172.152777777781</v>
      </c>
      <c r="B17763" s="2">
        <v>33.398000000000003</v>
      </c>
      <c r="C17763" s="2">
        <v>20.51</v>
      </c>
    </row>
    <row r="17764" spans="1:3" x14ac:dyDescent="0.3">
      <c r="A17764" s="1">
        <v>42172.159722222219</v>
      </c>
      <c r="B17764" s="2">
        <v>33.398000000000003</v>
      </c>
      <c r="C17764" s="2">
        <v>20.509</v>
      </c>
    </row>
    <row r="17765" spans="1:3" x14ac:dyDescent="0.3">
      <c r="A17765" s="1">
        <v>42172.166666666664</v>
      </c>
      <c r="B17765" s="2">
        <v>33.398000000000003</v>
      </c>
      <c r="C17765" s="2">
        <v>20.509</v>
      </c>
    </row>
    <row r="17766" spans="1:3" x14ac:dyDescent="0.3">
      <c r="A17766" s="1">
        <v>42172.173611111109</v>
      </c>
      <c r="B17766" s="2">
        <v>33.396999999999998</v>
      </c>
      <c r="C17766" s="2">
        <v>20.509</v>
      </c>
    </row>
    <row r="17767" spans="1:3" x14ac:dyDescent="0.3">
      <c r="A17767" s="1">
        <v>42172.180555555555</v>
      </c>
      <c r="B17767" s="2">
        <v>33.396999999999998</v>
      </c>
      <c r="C17767" s="2">
        <v>20.51</v>
      </c>
    </row>
    <row r="17768" spans="1:3" x14ac:dyDescent="0.3">
      <c r="A17768" s="1">
        <v>42172.1875</v>
      </c>
      <c r="B17768" s="2">
        <v>33.396999999999998</v>
      </c>
      <c r="C17768" s="2">
        <v>20.51</v>
      </c>
    </row>
    <row r="17769" spans="1:3" x14ac:dyDescent="0.3">
      <c r="A17769" s="1">
        <v>42172.194444444445</v>
      </c>
      <c r="B17769" s="2">
        <v>33.396000000000001</v>
      </c>
      <c r="C17769" s="2">
        <v>20.51</v>
      </c>
    </row>
    <row r="17770" spans="1:3" x14ac:dyDescent="0.3">
      <c r="A17770" s="1">
        <v>42172.201388888891</v>
      </c>
      <c r="B17770" s="2">
        <v>33.396000000000001</v>
      </c>
      <c r="C17770" s="2">
        <v>20.51</v>
      </c>
    </row>
    <row r="17771" spans="1:3" x14ac:dyDescent="0.3">
      <c r="A17771" s="1">
        <v>42172.208333333336</v>
      </c>
      <c r="B17771" s="2">
        <v>33.395000000000003</v>
      </c>
      <c r="C17771" s="2">
        <v>20.510999999999999</v>
      </c>
    </row>
    <row r="17772" spans="1:3" x14ac:dyDescent="0.3">
      <c r="A17772" s="1">
        <v>42172.215277777781</v>
      </c>
      <c r="B17772" s="2">
        <v>33.393999999999998</v>
      </c>
      <c r="C17772" s="2">
        <v>20.510999999999999</v>
      </c>
    </row>
    <row r="17773" spans="1:3" x14ac:dyDescent="0.3">
      <c r="A17773" s="1">
        <v>42172.222222222219</v>
      </c>
      <c r="B17773" s="2">
        <v>33.393999999999998</v>
      </c>
      <c r="C17773" s="2">
        <v>20.510999999999999</v>
      </c>
    </row>
    <row r="17774" spans="1:3" x14ac:dyDescent="0.3">
      <c r="A17774" s="1">
        <v>42172.229166666664</v>
      </c>
      <c r="B17774" s="2">
        <v>33.393000000000001</v>
      </c>
      <c r="C17774" s="2">
        <v>20.512</v>
      </c>
    </row>
    <row r="17775" spans="1:3" x14ac:dyDescent="0.3">
      <c r="A17775" s="1">
        <v>42172.236111111109</v>
      </c>
      <c r="B17775" s="2">
        <v>33.393000000000001</v>
      </c>
      <c r="C17775" s="2">
        <v>20.512</v>
      </c>
    </row>
    <row r="17776" spans="1:3" x14ac:dyDescent="0.3">
      <c r="A17776" s="1">
        <v>42172.243055555555</v>
      </c>
      <c r="B17776" s="2">
        <v>33.392000000000003</v>
      </c>
      <c r="C17776" s="2">
        <v>20.512</v>
      </c>
    </row>
    <row r="17777" spans="1:3" x14ac:dyDescent="0.3">
      <c r="A17777" s="1">
        <v>42172.25</v>
      </c>
      <c r="B17777" s="2">
        <v>33.390999999999998</v>
      </c>
      <c r="C17777" s="2">
        <v>20.512</v>
      </c>
    </row>
    <row r="17778" spans="1:3" x14ac:dyDescent="0.3">
      <c r="A17778" s="1">
        <v>42172.256944444445</v>
      </c>
      <c r="B17778" s="2">
        <v>33.390999999999998</v>
      </c>
      <c r="C17778" s="2">
        <v>20.512</v>
      </c>
    </row>
    <row r="17779" spans="1:3" x14ac:dyDescent="0.3">
      <c r="A17779" s="1">
        <v>42172.263888888891</v>
      </c>
      <c r="B17779" s="2">
        <v>33.390999999999998</v>
      </c>
      <c r="C17779" s="2">
        <v>20.512</v>
      </c>
    </row>
    <row r="17780" spans="1:3" x14ac:dyDescent="0.3">
      <c r="A17780" s="1">
        <v>42172.270833333336</v>
      </c>
      <c r="B17780" s="2">
        <v>33.39</v>
      </c>
      <c r="C17780" s="2">
        <v>20.512</v>
      </c>
    </row>
    <row r="17781" spans="1:3" x14ac:dyDescent="0.3">
      <c r="A17781" s="1">
        <v>42172.277777777781</v>
      </c>
      <c r="B17781" s="2">
        <v>33.39</v>
      </c>
      <c r="C17781" s="2">
        <v>20.510999999999999</v>
      </c>
    </row>
    <row r="17782" spans="1:3" x14ac:dyDescent="0.3">
      <c r="A17782" s="1">
        <v>42172.284722222219</v>
      </c>
      <c r="B17782" s="2">
        <v>33.39</v>
      </c>
      <c r="C17782" s="2">
        <v>20.51</v>
      </c>
    </row>
    <row r="17783" spans="1:3" x14ac:dyDescent="0.3">
      <c r="A17783" s="1">
        <v>42172.291666666664</v>
      </c>
      <c r="B17783" s="2">
        <v>33.389000000000003</v>
      </c>
      <c r="C17783" s="2">
        <v>20.51</v>
      </c>
    </row>
    <row r="17784" spans="1:3" x14ac:dyDescent="0.3">
      <c r="A17784" s="1">
        <v>42172.298611111109</v>
      </c>
      <c r="B17784" s="2">
        <v>33.389000000000003</v>
      </c>
      <c r="C17784" s="2">
        <v>20.51</v>
      </c>
    </row>
    <row r="17785" spans="1:3" x14ac:dyDescent="0.3">
      <c r="A17785" s="1">
        <v>42172.305555555555</v>
      </c>
      <c r="B17785" s="2">
        <v>33.389000000000003</v>
      </c>
      <c r="C17785" s="2">
        <v>20.510999999999999</v>
      </c>
    </row>
    <row r="17786" spans="1:3" x14ac:dyDescent="0.3">
      <c r="A17786" s="1">
        <v>42172.3125</v>
      </c>
      <c r="B17786" s="2">
        <v>33.387999999999998</v>
      </c>
      <c r="C17786" s="2">
        <v>20.510999999999999</v>
      </c>
    </row>
    <row r="17787" spans="1:3" x14ac:dyDescent="0.3">
      <c r="A17787" s="1">
        <v>42172.319444444445</v>
      </c>
      <c r="B17787" s="2">
        <v>33.387</v>
      </c>
      <c r="C17787" s="2">
        <v>20.510999999999999</v>
      </c>
    </row>
    <row r="17788" spans="1:3" x14ac:dyDescent="0.3">
      <c r="A17788" s="1">
        <v>42172.326388888891</v>
      </c>
      <c r="B17788" s="2">
        <v>33.387</v>
      </c>
      <c r="C17788" s="2">
        <v>20.513000000000002</v>
      </c>
    </row>
    <row r="17789" spans="1:3" x14ac:dyDescent="0.3">
      <c r="A17789" s="1">
        <v>42172.333333333336</v>
      </c>
      <c r="B17789" s="2">
        <v>33.386000000000003</v>
      </c>
      <c r="C17789" s="2">
        <v>20.513999999999999</v>
      </c>
    </row>
    <row r="17790" spans="1:3" x14ac:dyDescent="0.3">
      <c r="A17790" s="1">
        <v>42172.340277777781</v>
      </c>
      <c r="B17790" s="2">
        <v>33.386000000000003</v>
      </c>
      <c r="C17790" s="2">
        <v>20.513999999999999</v>
      </c>
    </row>
    <row r="17791" spans="1:3" x14ac:dyDescent="0.3">
      <c r="A17791" s="1">
        <v>42172.347222222219</v>
      </c>
      <c r="B17791" s="2">
        <v>33.384999999999998</v>
      </c>
      <c r="C17791" s="2">
        <v>20.513999999999999</v>
      </c>
    </row>
    <row r="17792" spans="1:3" x14ac:dyDescent="0.3">
      <c r="A17792" s="1">
        <v>42172.354166666664</v>
      </c>
      <c r="B17792" s="2">
        <v>33.384</v>
      </c>
      <c r="C17792" s="2">
        <v>20.513999999999999</v>
      </c>
    </row>
    <row r="17793" spans="1:3" x14ac:dyDescent="0.3">
      <c r="A17793" s="1">
        <v>42172.361111111109</v>
      </c>
      <c r="B17793" s="2">
        <v>33.384</v>
      </c>
      <c r="C17793" s="2">
        <v>20.515000000000001</v>
      </c>
    </row>
    <row r="17794" spans="1:3" x14ac:dyDescent="0.3">
      <c r="A17794" s="1">
        <v>42172.368055555555</v>
      </c>
      <c r="B17794" s="2">
        <v>33.383000000000003</v>
      </c>
      <c r="C17794" s="2">
        <v>20.513999999999999</v>
      </c>
    </row>
    <row r="17795" spans="1:3" x14ac:dyDescent="0.3">
      <c r="A17795" s="1">
        <v>42172.375</v>
      </c>
      <c r="B17795" s="2">
        <v>33.383000000000003</v>
      </c>
      <c r="C17795" s="2">
        <v>20.513999999999999</v>
      </c>
    </row>
    <row r="17796" spans="1:3" x14ac:dyDescent="0.3">
      <c r="A17796" s="1">
        <v>42172.381944444445</v>
      </c>
      <c r="B17796" s="2">
        <v>33.383000000000003</v>
      </c>
      <c r="C17796" s="2">
        <v>20.513000000000002</v>
      </c>
    </row>
    <row r="17797" spans="1:3" x14ac:dyDescent="0.3">
      <c r="A17797" s="1">
        <v>42172.388888888891</v>
      </c>
      <c r="B17797" s="2">
        <v>33.383000000000003</v>
      </c>
      <c r="C17797" s="2">
        <v>20.513000000000002</v>
      </c>
    </row>
    <row r="17798" spans="1:3" x14ac:dyDescent="0.3">
      <c r="A17798" s="1">
        <v>42172.395833333336</v>
      </c>
      <c r="B17798" s="2">
        <v>33.381999999999998</v>
      </c>
      <c r="C17798" s="2">
        <v>20.513000000000002</v>
      </c>
    </row>
    <row r="17799" spans="1:3" x14ac:dyDescent="0.3">
      <c r="A17799" s="1">
        <v>42172.402777777781</v>
      </c>
      <c r="B17799" s="2">
        <v>33.381</v>
      </c>
      <c r="C17799" s="2">
        <v>20.513000000000002</v>
      </c>
    </row>
    <row r="17800" spans="1:3" x14ac:dyDescent="0.3">
      <c r="A17800" s="1">
        <v>42172.409722222219</v>
      </c>
      <c r="B17800" s="2">
        <v>33.381</v>
      </c>
      <c r="C17800" s="2">
        <v>20.512</v>
      </c>
    </row>
    <row r="17801" spans="1:3" x14ac:dyDescent="0.3">
      <c r="A17801" s="1">
        <v>42172.416666666664</v>
      </c>
      <c r="B17801" s="2">
        <v>33.381</v>
      </c>
      <c r="C17801" s="2">
        <v>20.512</v>
      </c>
    </row>
    <row r="17802" spans="1:3" x14ac:dyDescent="0.3">
      <c r="A17802" s="1">
        <v>42172.423611111109</v>
      </c>
      <c r="B17802" s="2">
        <v>33.380000000000003</v>
      </c>
      <c r="C17802" s="2">
        <v>20.512</v>
      </c>
    </row>
    <row r="17803" spans="1:3" x14ac:dyDescent="0.3">
      <c r="A17803" s="1">
        <v>42172.430555555555</v>
      </c>
      <c r="B17803" s="2">
        <v>33.380000000000003</v>
      </c>
      <c r="C17803" s="2">
        <v>20.512</v>
      </c>
    </row>
    <row r="17804" spans="1:3" x14ac:dyDescent="0.3">
      <c r="A17804" s="1">
        <v>42172.4375</v>
      </c>
      <c r="B17804" s="2">
        <v>33.378999999999998</v>
      </c>
      <c r="C17804" s="2">
        <v>20.513000000000002</v>
      </c>
    </row>
    <row r="17805" spans="1:3" x14ac:dyDescent="0.3">
      <c r="A17805" s="1">
        <v>42172.444444444445</v>
      </c>
      <c r="B17805" s="2">
        <v>33.378</v>
      </c>
      <c r="C17805" s="2">
        <v>20.513000000000002</v>
      </c>
    </row>
    <row r="17806" spans="1:3" x14ac:dyDescent="0.3">
      <c r="A17806" s="1">
        <v>42172.451388888891</v>
      </c>
      <c r="B17806" s="2">
        <v>33.378</v>
      </c>
      <c r="C17806" s="2">
        <v>20.513000000000002</v>
      </c>
    </row>
    <row r="17807" spans="1:3" x14ac:dyDescent="0.3">
      <c r="A17807" s="1">
        <v>42172.458333333336</v>
      </c>
      <c r="B17807" s="2">
        <v>33.378</v>
      </c>
      <c r="C17807" s="2">
        <v>20.513000000000002</v>
      </c>
    </row>
    <row r="17808" spans="1:3" x14ac:dyDescent="0.3">
      <c r="A17808" s="1">
        <v>42172.465277777781</v>
      </c>
      <c r="B17808" s="2">
        <v>33.377000000000002</v>
      </c>
      <c r="C17808" s="2">
        <v>20.512</v>
      </c>
    </row>
    <row r="17809" spans="1:3" x14ac:dyDescent="0.3">
      <c r="A17809" s="1">
        <v>42172.472222222219</v>
      </c>
      <c r="B17809" s="2">
        <v>33.377000000000002</v>
      </c>
      <c r="C17809" s="2">
        <v>20.513000000000002</v>
      </c>
    </row>
    <row r="17810" spans="1:3" x14ac:dyDescent="0.3">
      <c r="A17810" s="1">
        <v>42172.479166666664</v>
      </c>
      <c r="B17810" s="2">
        <v>33.375999999999998</v>
      </c>
      <c r="C17810" s="2">
        <v>20.512</v>
      </c>
    </row>
    <row r="17811" spans="1:3" x14ac:dyDescent="0.3">
      <c r="A17811" s="1">
        <v>42172.486111111109</v>
      </c>
      <c r="B17811" s="2">
        <v>33.375999999999998</v>
      </c>
      <c r="C17811" s="2">
        <v>20.512</v>
      </c>
    </row>
    <row r="17812" spans="1:3" x14ac:dyDescent="0.3">
      <c r="A17812" s="1">
        <v>42172.493055555555</v>
      </c>
      <c r="B17812" s="2">
        <v>33.375</v>
      </c>
      <c r="C17812" s="2">
        <v>20.512</v>
      </c>
    </row>
    <row r="17813" spans="1:3" x14ac:dyDescent="0.3">
      <c r="A17813" s="1">
        <v>42172.5</v>
      </c>
      <c r="B17813" s="2">
        <v>33.375</v>
      </c>
      <c r="C17813" s="2">
        <v>20.512</v>
      </c>
    </row>
    <row r="17814" spans="1:3" x14ac:dyDescent="0.3">
      <c r="A17814" s="1">
        <v>42172.506944444445</v>
      </c>
      <c r="B17814" s="2">
        <v>33.375</v>
      </c>
      <c r="C17814" s="2">
        <v>20.510999999999999</v>
      </c>
    </row>
    <row r="17815" spans="1:3" x14ac:dyDescent="0.3">
      <c r="A17815" s="1">
        <v>42172.513888888891</v>
      </c>
      <c r="B17815" s="2">
        <v>33.375</v>
      </c>
      <c r="C17815" s="2">
        <v>20.509</v>
      </c>
    </row>
    <row r="17816" spans="1:3" x14ac:dyDescent="0.3">
      <c r="A17816" s="1">
        <v>42172.520833333336</v>
      </c>
      <c r="B17816" s="2">
        <v>33.375</v>
      </c>
      <c r="C17816" s="2">
        <v>20.509</v>
      </c>
    </row>
    <row r="17817" spans="1:3" x14ac:dyDescent="0.3">
      <c r="A17817" s="1">
        <v>42172.527777777781</v>
      </c>
      <c r="B17817" s="2">
        <v>33.374000000000002</v>
      </c>
      <c r="C17817" s="2">
        <v>20.509</v>
      </c>
    </row>
    <row r="17818" spans="1:3" x14ac:dyDescent="0.3">
      <c r="A17818" s="1">
        <v>42172.534722222219</v>
      </c>
      <c r="B17818" s="2">
        <v>33.374000000000002</v>
      </c>
      <c r="C17818" s="2">
        <v>20.507999999999999</v>
      </c>
    </row>
    <row r="17819" spans="1:3" x14ac:dyDescent="0.3">
      <c r="A17819" s="1">
        <v>42172.541666666664</v>
      </c>
      <c r="B17819" s="2">
        <v>33.375</v>
      </c>
      <c r="C17819" s="2">
        <v>20.507999999999999</v>
      </c>
    </row>
    <row r="17820" spans="1:3" x14ac:dyDescent="0.3">
      <c r="A17820" s="1">
        <v>42172.548611111109</v>
      </c>
      <c r="B17820" s="2">
        <v>33.374000000000002</v>
      </c>
      <c r="C17820" s="2">
        <v>20.507000000000001</v>
      </c>
    </row>
    <row r="17821" spans="1:3" x14ac:dyDescent="0.3">
      <c r="A17821" s="1">
        <v>42172.555555555555</v>
      </c>
      <c r="B17821" s="2">
        <v>33.374000000000002</v>
      </c>
      <c r="C17821" s="2">
        <v>20.507000000000001</v>
      </c>
    </row>
    <row r="17822" spans="1:3" x14ac:dyDescent="0.3">
      <c r="A17822" s="1">
        <v>42172.5625</v>
      </c>
      <c r="B17822" s="2">
        <v>33.374000000000002</v>
      </c>
      <c r="C17822" s="2">
        <v>20.506</v>
      </c>
    </row>
    <row r="17823" spans="1:3" x14ac:dyDescent="0.3">
      <c r="A17823" s="1">
        <v>42172.569444444445</v>
      </c>
      <c r="B17823" s="2">
        <v>33.374000000000002</v>
      </c>
      <c r="C17823" s="2">
        <v>20.504999999999999</v>
      </c>
    </row>
    <row r="17824" spans="1:3" x14ac:dyDescent="0.3">
      <c r="A17824" s="1">
        <v>42172.576388888891</v>
      </c>
      <c r="B17824" s="2">
        <v>33.372999999999998</v>
      </c>
      <c r="C17824" s="2">
        <v>20.506</v>
      </c>
    </row>
    <row r="17825" spans="1:3" x14ac:dyDescent="0.3">
      <c r="A17825" s="1">
        <v>42172.583333333336</v>
      </c>
      <c r="B17825" s="2">
        <v>33.372999999999998</v>
      </c>
      <c r="C17825" s="2">
        <v>20.504999999999999</v>
      </c>
    </row>
    <row r="17826" spans="1:3" x14ac:dyDescent="0.3">
      <c r="A17826" s="1">
        <v>42172.590277777781</v>
      </c>
      <c r="B17826" s="2">
        <v>33.372999999999998</v>
      </c>
      <c r="C17826" s="2">
        <v>20.504999999999999</v>
      </c>
    </row>
    <row r="17827" spans="1:3" x14ac:dyDescent="0.3">
      <c r="A17827" s="1">
        <v>42172.597222222219</v>
      </c>
      <c r="B17827" s="2">
        <v>33.372999999999998</v>
      </c>
      <c r="C17827" s="2">
        <v>20.504000000000001</v>
      </c>
    </row>
    <row r="17828" spans="1:3" x14ac:dyDescent="0.3">
      <c r="A17828" s="1">
        <v>42172.604166666664</v>
      </c>
      <c r="B17828" s="2">
        <v>33.372999999999998</v>
      </c>
      <c r="C17828" s="2">
        <v>20.504000000000001</v>
      </c>
    </row>
    <row r="17829" spans="1:3" x14ac:dyDescent="0.3">
      <c r="A17829" s="1">
        <v>42172.611111111109</v>
      </c>
      <c r="B17829" s="2">
        <v>33.374000000000002</v>
      </c>
      <c r="C17829" s="2">
        <v>20.501999999999999</v>
      </c>
    </row>
    <row r="17830" spans="1:3" x14ac:dyDescent="0.3">
      <c r="A17830" s="1">
        <v>42172.618055555555</v>
      </c>
      <c r="B17830" s="2">
        <v>33.374000000000002</v>
      </c>
      <c r="C17830" s="2">
        <v>20.501999999999999</v>
      </c>
    </row>
    <row r="17831" spans="1:3" x14ac:dyDescent="0.3">
      <c r="A17831" s="1">
        <v>42172.625</v>
      </c>
      <c r="B17831" s="2">
        <v>33.374000000000002</v>
      </c>
      <c r="C17831" s="2">
        <v>20.5</v>
      </c>
    </row>
    <row r="17832" spans="1:3" x14ac:dyDescent="0.3">
      <c r="A17832" s="1">
        <v>42172.631944444445</v>
      </c>
      <c r="B17832" s="2">
        <v>33.372999999999998</v>
      </c>
      <c r="C17832" s="2">
        <v>20.5</v>
      </c>
    </row>
    <row r="17833" spans="1:3" x14ac:dyDescent="0.3">
      <c r="A17833" s="1">
        <v>42172.638888888891</v>
      </c>
      <c r="B17833" s="2">
        <v>33.372999999999998</v>
      </c>
      <c r="C17833" s="2">
        <v>20.5</v>
      </c>
    </row>
    <row r="17834" spans="1:3" x14ac:dyDescent="0.3">
      <c r="A17834" s="1">
        <v>42172.645833333336</v>
      </c>
      <c r="B17834" s="2">
        <v>33.372999999999998</v>
      </c>
      <c r="C17834" s="2">
        <v>20.5</v>
      </c>
    </row>
    <row r="17835" spans="1:3" x14ac:dyDescent="0.3">
      <c r="A17835" s="1">
        <v>42172.652777777781</v>
      </c>
      <c r="B17835" s="2">
        <v>33.372999999999998</v>
      </c>
      <c r="C17835" s="2">
        <v>20.5</v>
      </c>
    </row>
    <row r="17836" spans="1:3" x14ac:dyDescent="0.3">
      <c r="A17836" s="1">
        <v>42172.659722222219</v>
      </c>
      <c r="B17836" s="2">
        <v>33.372</v>
      </c>
      <c r="C17836" s="2">
        <v>20.501000000000001</v>
      </c>
    </row>
    <row r="17837" spans="1:3" x14ac:dyDescent="0.3">
      <c r="A17837" s="1">
        <v>42172.666666666664</v>
      </c>
      <c r="B17837" s="2">
        <v>33.372</v>
      </c>
      <c r="C17837" s="2">
        <v>20.501000000000001</v>
      </c>
    </row>
    <row r="17838" spans="1:3" x14ac:dyDescent="0.3">
      <c r="A17838" s="1">
        <v>42172.673611111109</v>
      </c>
      <c r="B17838" s="2">
        <v>33.372</v>
      </c>
      <c r="C17838" s="2">
        <v>20.5</v>
      </c>
    </row>
    <row r="17839" spans="1:3" x14ac:dyDescent="0.3">
      <c r="A17839" s="1">
        <v>42172.680555555555</v>
      </c>
      <c r="B17839" s="2">
        <v>33.372</v>
      </c>
      <c r="C17839" s="2">
        <v>20.5</v>
      </c>
    </row>
    <row r="17840" spans="1:3" x14ac:dyDescent="0.3">
      <c r="A17840" s="1">
        <v>42172.6875</v>
      </c>
      <c r="B17840" s="2">
        <v>33.372</v>
      </c>
      <c r="C17840" s="2">
        <v>20.498999999999999</v>
      </c>
    </row>
    <row r="17841" spans="1:3" x14ac:dyDescent="0.3">
      <c r="A17841" s="1">
        <v>42172.694444444445</v>
      </c>
      <c r="B17841" s="2">
        <v>33.372</v>
      </c>
      <c r="C17841" s="2">
        <v>20.498999999999999</v>
      </c>
    </row>
    <row r="17842" spans="1:3" x14ac:dyDescent="0.3">
      <c r="A17842" s="1">
        <v>42172.701388888891</v>
      </c>
      <c r="B17842" s="2">
        <v>33.372</v>
      </c>
      <c r="C17842" s="2">
        <v>20.498000000000001</v>
      </c>
    </row>
    <row r="17843" spans="1:3" x14ac:dyDescent="0.3">
      <c r="A17843" s="1">
        <v>42172.708333333336</v>
      </c>
      <c r="B17843" s="2">
        <v>33.371000000000002</v>
      </c>
      <c r="C17843" s="2">
        <v>20.498999999999999</v>
      </c>
    </row>
    <row r="17844" spans="1:3" x14ac:dyDescent="0.3">
      <c r="A17844" s="1">
        <v>42172.715277777781</v>
      </c>
      <c r="B17844" s="2">
        <v>33.371000000000002</v>
      </c>
      <c r="C17844" s="2">
        <v>20.498999999999999</v>
      </c>
    </row>
    <row r="17845" spans="1:3" x14ac:dyDescent="0.3">
      <c r="A17845" s="1">
        <v>42172.722222222219</v>
      </c>
      <c r="B17845" s="2">
        <v>33.371000000000002</v>
      </c>
      <c r="C17845" s="2">
        <v>20.5</v>
      </c>
    </row>
    <row r="17846" spans="1:3" x14ac:dyDescent="0.3">
      <c r="A17846" s="1">
        <v>42172.729166666664</v>
      </c>
      <c r="B17846" s="2">
        <v>33.371000000000002</v>
      </c>
      <c r="C17846" s="2">
        <v>20.501000000000001</v>
      </c>
    </row>
    <row r="17847" spans="1:3" x14ac:dyDescent="0.3">
      <c r="A17847" s="1">
        <v>42172.736111111109</v>
      </c>
      <c r="B17847" s="2">
        <v>33.369999999999997</v>
      </c>
      <c r="C17847" s="2">
        <v>20.501000000000001</v>
      </c>
    </row>
    <row r="17848" spans="1:3" x14ac:dyDescent="0.3">
      <c r="A17848" s="1">
        <v>42172.743055555555</v>
      </c>
      <c r="B17848" s="2">
        <v>33.369999999999997</v>
      </c>
      <c r="C17848" s="2">
        <v>20.5</v>
      </c>
    </row>
    <row r="17849" spans="1:3" x14ac:dyDescent="0.3">
      <c r="A17849" s="1">
        <v>42172.75</v>
      </c>
      <c r="B17849" s="2">
        <v>33.369999999999997</v>
      </c>
      <c r="C17849" s="2">
        <v>20.501000000000001</v>
      </c>
    </row>
    <row r="17850" spans="1:3" x14ac:dyDescent="0.3">
      <c r="A17850" s="1">
        <v>42172.756944444445</v>
      </c>
      <c r="B17850" s="2">
        <v>33.369</v>
      </c>
      <c r="C17850" s="2">
        <v>20.501999999999999</v>
      </c>
    </row>
    <row r="17851" spans="1:3" x14ac:dyDescent="0.3">
      <c r="A17851" s="1">
        <v>42172.763888888891</v>
      </c>
      <c r="B17851" s="2">
        <v>33.369</v>
      </c>
      <c r="C17851" s="2">
        <v>20.503</v>
      </c>
    </row>
    <row r="17852" spans="1:3" x14ac:dyDescent="0.3">
      <c r="A17852" s="1">
        <v>42172.770833333336</v>
      </c>
      <c r="B17852" s="2">
        <v>33.368000000000002</v>
      </c>
      <c r="C17852" s="2">
        <v>20.501999999999999</v>
      </c>
    </row>
    <row r="17853" spans="1:3" x14ac:dyDescent="0.3">
      <c r="A17853" s="1">
        <v>42172.777777777781</v>
      </c>
      <c r="B17853" s="2">
        <v>33.368000000000002</v>
      </c>
      <c r="C17853" s="2">
        <v>20.501999999999999</v>
      </c>
    </row>
    <row r="17854" spans="1:3" x14ac:dyDescent="0.3">
      <c r="A17854" s="1">
        <v>42172.784722222219</v>
      </c>
      <c r="B17854" s="2">
        <v>33.368000000000002</v>
      </c>
      <c r="C17854" s="2">
        <v>20.501999999999999</v>
      </c>
    </row>
    <row r="17855" spans="1:3" x14ac:dyDescent="0.3">
      <c r="A17855" s="1">
        <v>42172.791666666664</v>
      </c>
      <c r="B17855" s="2">
        <v>33.366999999999997</v>
      </c>
      <c r="C17855" s="2">
        <v>20.504000000000001</v>
      </c>
    </row>
    <row r="17856" spans="1:3" x14ac:dyDescent="0.3">
      <c r="A17856" s="1">
        <v>42172.798611111109</v>
      </c>
      <c r="B17856" s="2">
        <v>33.366</v>
      </c>
      <c r="C17856" s="2">
        <v>20.504999999999999</v>
      </c>
    </row>
    <row r="17857" spans="1:3" x14ac:dyDescent="0.3">
      <c r="A17857" s="1">
        <v>42172.805555555555</v>
      </c>
      <c r="B17857" s="2">
        <v>33.365000000000002</v>
      </c>
      <c r="C17857" s="2">
        <v>20.507000000000001</v>
      </c>
    </row>
    <row r="17858" spans="1:3" x14ac:dyDescent="0.3">
      <c r="A17858" s="1">
        <v>42172.8125</v>
      </c>
      <c r="B17858" s="2">
        <v>33.363999999999997</v>
      </c>
      <c r="C17858" s="2">
        <v>20.509</v>
      </c>
    </row>
    <row r="17859" spans="1:3" x14ac:dyDescent="0.3">
      <c r="A17859" s="1">
        <v>42172.819444444445</v>
      </c>
      <c r="B17859" s="2">
        <v>33.363</v>
      </c>
      <c r="C17859" s="2">
        <v>20.509</v>
      </c>
    </row>
    <row r="17860" spans="1:3" x14ac:dyDescent="0.3">
      <c r="A17860" s="1">
        <v>42172.826388888891</v>
      </c>
      <c r="B17860" s="2">
        <v>33.363</v>
      </c>
      <c r="C17860" s="2">
        <v>20.510999999999999</v>
      </c>
    </row>
    <row r="17861" spans="1:3" x14ac:dyDescent="0.3">
      <c r="A17861" s="1">
        <v>42172.833333333336</v>
      </c>
      <c r="B17861" s="2">
        <v>33.362000000000002</v>
      </c>
      <c r="C17861" s="2">
        <v>20.510999999999999</v>
      </c>
    </row>
    <row r="17862" spans="1:3" x14ac:dyDescent="0.3">
      <c r="A17862" s="1">
        <v>42172.840277777781</v>
      </c>
      <c r="B17862" s="2">
        <v>33.360999999999997</v>
      </c>
      <c r="C17862" s="2">
        <v>20.513000000000002</v>
      </c>
    </row>
    <row r="17863" spans="1:3" x14ac:dyDescent="0.3">
      <c r="A17863" s="1">
        <v>42172.847222222219</v>
      </c>
      <c r="B17863" s="2">
        <v>33.360999999999997</v>
      </c>
      <c r="C17863" s="2">
        <v>20.513999999999999</v>
      </c>
    </row>
    <row r="17864" spans="1:3" x14ac:dyDescent="0.3">
      <c r="A17864" s="1">
        <v>42172.854166666664</v>
      </c>
      <c r="B17864" s="2">
        <v>33.359000000000002</v>
      </c>
      <c r="C17864" s="2">
        <v>20.515000000000001</v>
      </c>
    </row>
    <row r="17865" spans="1:3" x14ac:dyDescent="0.3">
      <c r="A17865" s="1">
        <v>42172.861111111109</v>
      </c>
      <c r="B17865" s="2">
        <v>33.357999999999997</v>
      </c>
      <c r="C17865" s="2">
        <v>20.513999999999999</v>
      </c>
    </row>
    <row r="17866" spans="1:3" x14ac:dyDescent="0.3">
      <c r="A17866" s="1">
        <v>42172.868055555555</v>
      </c>
      <c r="B17866" s="2">
        <v>33.357999999999997</v>
      </c>
      <c r="C17866" s="2">
        <v>20.515000000000001</v>
      </c>
    </row>
    <row r="17867" spans="1:3" x14ac:dyDescent="0.3">
      <c r="A17867" s="1">
        <v>42172.875</v>
      </c>
      <c r="B17867" s="2">
        <v>33.356999999999999</v>
      </c>
      <c r="C17867" s="2">
        <v>20.516999999999999</v>
      </c>
    </row>
    <row r="17868" spans="1:3" x14ac:dyDescent="0.3">
      <c r="A17868" s="1">
        <v>42172.881944444445</v>
      </c>
      <c r="B17868" s="2">
        <v>33.356000000000002</v>
      </c>
      <c r="C17868" s="2">
        <v>20.516999999999999</v>
      </c>
    </row>
    <row r="17869" spans="1:3" x14ac:dyDescent="0.3">
      <c r="A17869" s="1">
        <v>42172.888888888891</v>
      </c>
      <c r="B17869" s="2">
        <v>33.354999999999997</v>
      </c>
      <c r="C17869" s="2">
        <v>20.518000000000001</v>
      </c>
    </row>
    <row r="17870" spans="1:3" x14ac:dyDescent="0.3">
      <c r="A17870" s="1">
        <v>42172.895833333336</v>
      </c>
      <c r="B17870" s="2">
        <v>33.354999999999997</v>
      </c>
      <c r="C17870" s="2">
        <v>20.518999999999998</v>
      </c>
    </row>
    <row r="17871" spans="1:3" x14ac:dyDescent="0.3">
      <c r="A17871" s="1">
        <v>42172.902777777781</v>
      </c>
      <c r="B17871" s="2">
        <v>33.353999999999999</v>
      </c>
      <c r="C17871" s="2">
        <v>20.52</v>
      </c>
    </row>
    <row r="17872" spans="1:3" x14ac:dyDescent="0.3">
      <c r="A17872" s="1">
        <v>42172.909722222219</v>
      </c>
      <c r="B17872" s="2">
        <v>33.353000000000002</v>
      </c>
      <c r="C17872" s="2">
        <v>20.521000000000001</v>
      </c>
    </row>
    <row r="17873" spans="1:3" x14ac:dyDescent="0.3">
      <c r="A17873" s="1">
        <v>42172.916666666664</v>
      </c>
      <c r="B17873" s="2">
        <v>33.351999999999997</v>
      </c>
      <c r="C17873" s="2">
        <v>20.521000000000001</v>
      </c>
    </row>
    <row r="17874" spans="1:3" x14ac:dyDescent="0.3">
      <c r="A17874" s="1">
        <v>42172.923611111109</v>
      </c>
      <c r="B17874" s="2">
        <v>33.350999999999999</v>
      </c>
      <c r="C17874" s="2">
        <v>20.521999999999998</v>
      </c>
    </row>
    <row r="17875" spans="1:3" x14ac:dyDescent="0.3">
      <c r="A17875" s="1">
        <v>42172.930555555555</v>
      </c>
      <c r="B17875" s="2">
        <v>33.348999999999997</v>
      </c>
      <c r="C17875" s="2">
        <v>20.523</v>
      </c>
    </row>
    <row r="17876" spans="1:3" x14ac:dyDescent="0.3">
      <c r="A17876" s="1">
        <v>42172.9375</v>
      </c>
      <c r="B17876" s="2">
        <v>33.35</v>
      </c>
      <c r="C17876" s="2">
        <v>20.521999999999998</v>
      </c>
    </row>
    <row r="17877" spans="1:3" x14ac:dyDescent="0.3">
      <c r="A17877" s="1">
        <v>42172.944444444445</v>
      </c>
      <c r="B17877" s="2">
        <v>33.347999999999999</v>
      </c>
      <c r="C17877" s="2">
        <v>20.524000000000001</v>
      </c>
    </row>
    <row r="17878" spans="1:3" x14ac:dyDescent="0.3">
      <c r="A17878" s="1">
        <v>42172.951388888891</v>
      </c>
      <c r="B17878" s="2">
        <v>33.347999999999999</v>
      </c>
      <c r="C17878" s="2">
        <v>20.523</v>
      </c>
    </row>
    <row r="17879" spans="1:3" x14ac:dyDescent="0.3">
      <c r="A17879" s="1">
        <v>42172.958333333336</v>
      </c>
      <c r="B17879" s="2">
        <v>33.347999999999999</v>
      </c>
      <c r="C17879" s="2">
        <v>20.523</v>
      </c>
    </row>
    <row r="17880" spans="1:3" x14ac:dyDescent="0.3">
      <c r="A17880" s="1">
        <v>42172.965277777781</v>
      </c>
      <c r="B17880" s="2">
        <v>33.347999999999999</v>
      </c>
      <c r="C17880" s="2">
        <v>20.521000000000001</v>
      </c>
    </row>
    <row r="17881" spans="1:3" x14ac:dyDescent="0.3">
      <c r="A17881" s="1">
        <v>42172.972222222219</v>
      </c>
      <c r="B17881" s="2">
        <v>33.347000000000001</v>
      </c>
      <c r="C17881" s="2">
        <v>20.521000000000001</v>
      </c>
    </row>
    <row r="17882" spans="1:3" x14ac:dyDescent="0.3">
      <c r="A17882" s="1">
        <v>42172.979166666664</v>
      </c>
      <c r="B17882" s="2">
        <v>33.347000000000001</v>
      </c>
      <c r="C17882" s="2">
        <v>20.518999999999998</v>
      </c>
    </row>
    <row r="17883" spans="1:3" x14ac:dyDescent="0.3">
      <c r="A17883" s="1">
        <v>42172.986111111109</v>
      </c>
      <c r="B17883" s="2">
        <v>33.347000000000001</v>
      </c>
      <c r="C17883" s="2">
        <v>20.52</v>
      </c>
    </row>
    <row r="17884" spans="1:3" x14ac:dyDescent="0.3">
      <c r="A17884" s="1">
        <v>42172.993055555555</v>
      </c>
      <c r="B17884" s="2">
        <v>33.344999999999999</v>
      </c>
      <c r="C17884" s="2">
        <v>20.518999999999998</v>
      </c>
    </row>
    <row r="17885" spans="1:3" x14ac:dyDescent="0.3">
      <c r="A17885" s="1">
        <v>42173</v>
      </c>
      <c r="B17885" s="2">
        <v>33.345999999999997</v>
      </c>
      <c r="C17885" s="2">
        <v>20.518999999999998</v>
      </c>
    </row>
    <row r="17886" spans="1:3" x14ac:dyDescent="0.3">
      <c r="A17886" s="1">
        <v>42173.006944444445</v>
      </c>
      <c r="B17886" s="2">
        <v>33.345999999999997</v>
      </c>
      <c r="C17886" s="2">
        <v>20.518999999999998</v>
      </c>
    </row>
    <row r="17887" spans="1:3" x14ac:dyDescent="0.3">
      <c r="A17887" s="1">
        <v>42173.013888888891</v>
      </c>
      <c r="B17887" s="2">
        <v>33.344000000000001</v>
      </c>
      <c r="C17887" s="2">
        <v>20.518999999999998</v>
      </c>
    </row>
    <row r="17888" spans="1:3" x14ac:dyDescent="0.3">
      <c r="A17888" s="1">
        <v>42173.020833333336</v>
      </c>
      <c r="B17888" s="2">
        <v>33.344000000000001</v>
      </c>
      <c r="C17888" s="2">
        <v>20.518999999999998</v>
      </c>
    </row>
    <row r="17889" spans="1:3" x14ac:dyDescent="0.3">
      <c r="A17889" s="1">
        <v>42173.027777777781</v>
      </c>
      <c r="B17889" s="2">
        <v>33.344000000000001</v>
      </c>
      <c r="C17889" s="2">
        <v>20.518999999999998</v>
      </c>
    </row>
    <row r="17890" spans="1:3" x14ac:dyDescent="0.3">
      <c r="A17890" s="1">
        <v>42173.034722222219</v>
      </c>
      <c r="B17890" s="2">
        <v>33.343000000000004</v>
      </c>
      <c r="C17890" s="2">
        <v>20.52</v>
      </c>
    </row>
    <row r="17891" spans="1:3" x14ac:dyDescent="0.3">
      <c r="A17891" s="1">
        <v>42173.041666666664</v>
      </c>
      <c r="B17891" s="2">
        <v>33.341999999999999</v>
      </c>
      <c r="C17891" s="2">
        <v>20.52</v>
      </c>
    </row>
    <row r="17892" spans="1:3" x14ac:dyDescent="0.3">
      <c r="A17892" s="1">
        <v>42173.048611111109</v>
      </c>
      <c r="B17892" s="2">
        <v>33.341999999999999</v>
      </c>
      <c r="C17892" s="2">
        <v>20.52</v>
      </c>
    </row>
    <row r="17893" spans="1:3" x14ac:dyDescent="0.3">
      <c r="A17893" s="1">
        <v>42173.055555555555</v>
      </c>
      <c r="B17893" s="2">
        <v>33.341000000000001</v>
      </c>
      <c r="C17893" s="2">
        <v>20.52</v>
      </c>
    </row>
    <row r="17894" spans="1:3" x14ac:dyDescent="0.3">
      <c r="A17894" s="1">
        <v>42173.0625</v>
      </c>
      <c r="B17894" s="2">
        <v>33.341000000000001</v>
      </c>
      <c r="C17894" s="2">
        <v>20.52</v>
      </c>
    </row>
    <row r="17895" spans="1:3" x14ac:dyDescent="0.3">
      <c r="A17895" s="1">
        <v>42173.069444444445</v>
      </c>
      <c r="B17895" s="2">
        <v>33.340000000000003</v>
      </c>
      <c r="C17895" s="2">
        <v>20.518999999999998</v>
      </c>
    </row>
    <row r="17896" spans="1:3" x14ac:dyDescent="0.3">
      <c r="A17896" s="1">
        <v>42173.076388888891</v>
      </c>
      <c r="B17896" s="2">
        <v>33.340000000000003</v>
      </c>
      <c r="C17896" s="2">
        <v>20.518999999999998</v>
      </c>
    </row>
    <row r="17897" spans="1:3" x14ac:dyDescent="0.3">
      <c r="A17897" s="1">
        <v>42173.083333333336</v>
      </c>
      <c r="B17897" s="2">
        <v>33.340000000000003</v>
      </c>
      <c r="C17897" s="2">
        <v>20.518999999999998</v>
      </c>
    </row>
    <row r="17898" spans="1:3" x14ac:dyDescent="0.3">
      <c r="A17898" s="1">
        <v>42173.090277777781</v>
      </c>
      <c r="B17898" s="2">
        <v>33.340000000000003</v>
      </c>
      <c r="C17898" s="2">
        <v>20.518000000000001</v>
      </c>
    </row>
    <row r="17899" spans="1:3" x14ac:dyDescent="0.3">
      <c r="A17899" s="1">
        <v>42173.097222222219</v>
      </c>
      <c r="B17899" s="2">
        <v>33.340000000000003</v>
      </c>
      <c r="C17899" s="2">
        <v>20.518000000000001</v>
      </c>
    </row>
    <row r="17900" spans="1:3" x14ac:dyDescent="0.3">
      <c r="A17900" s="1">
        <v>42173.104166666664</v>
      </c>
      <c r="B17900" s="2">
        <v>33.338999999999999</v>
      </c>
      <c r="C17900" s="2">
        <v>20.518999999999998</v>
      </c>
    </row>
    <row r="17901" spans="1:3" x14ac:dyDescent="0.3">
      <c r="A17901" s="1">
        <v>42173.111111111109</v>
      </c>
      <c r="B17901" s="2">
        <v>33.338000000000001</v>
      </c>
      <c r="C17901" s="2">
        <v>20.518999999999998</v>
      </c>
    </row>
    <row r="17902" spans="1:3" x14ac:dyDescent="0.3">
      <c r="A17902" s="1">
        <v>42173.118055555555</v>
      </c>
      <c r="B17902" s="2">
        <v>33.338000000000001</v>
      </c>
      <c r="C17902" s="2">
        <v>20.518000000000001</v>
      </c>
    </row>
    <row r="17903" spans="1:3" x14ac:dyDescent="0.3">
      <c r="A17903" s="1">
        <v>42173.125</v>
      </c>
      <c r="B17903" s="2">
        <v>33.338000000000001</v>
      </c>
      <c r="C17903" s="2">
        <v>20.518000000000001</v>
      </c>
    </row>
    <row r="17904" spans="1:3" x14ac:dyDescent="0.3">
      <c r="A17904" s="1">
        <v>42173.131944444445</v>
      </c>
      <c r="B17904" s="2">
        <v>33.337000000000003</v>
      </c>
      <c r="C17904" s="2">
        <v>20.518000000000001</v>
      </c>
    </row>
    <row r="17905" spans="1:3" x14ac:dyDescent="0.3">
      <c r="A17905" s="1">
        <v>42173.138888888891</v>
      </c>
      <c r="B17905" s="2">
        <v>33.335999999999999</v>
      </c>
      <c r="C17905" s="2">
        <v>20.518000000000001</v>
      </c>
    </row>
    <row r="17906" spans="1:3" x14ac:dyDescent="0.3">
      <c r="A17906" s="1">
        <v>42173.145833333336</v>
      </c>
      <c r="B17906" s="2">
        <v>33.337000000000003</v>
      </c>
      <c r="C17906" s="2">
        <v>20.518000000000001</v>
      </c>
    </row>
    <row r="17907" spans="1:3" x14ac:dyDescent="0.3">
      <c r="A17907" s="1">
        <v>42173.152777777781</v>
      </c>
      <c r="B17907" s="2">
        <v>33.335999999999999</v>
      </c>
      <c r="C17907" s="2">
        <v>20.518000000000001</v>
      </c>
    </row>
    <row r="17908" spans="1:3" x14ac:dyDescent="0.3">
      <c r="A17908" s="1">
        <v>42173.159722222219</v>
      </c>
      <c r="B17908" s="2">
        <v>33.335999999999999</v>
      </c>
      <c r="C17908" s="2">
        <v>20.518000000000001</v>
      </c>
    </row>
    <row r="17909" spans="1:3" x14ac:dyDescent="0.3">
      <c r="A17909" s="1">
        <v>42173.166666666664</v>
      </c>
      <c r="B17909" s="2">
        <v>33.335000000000001</v>
      </c>
      <c r="C17909" s="2">
        <v>20.518000000000001</v>
      </c>
    </row>
    <row r="17910" spans="1:3" x14ac:dyDescent="0.3">
      <c r="A17910" s="1">
        <v>42173.173611111109</v>
      </c>
      <c r="B17910" s="2">
        <v>33.33</v>
      </c>
      <c r="C17910" s="2">
        <v>20.518000000000001</v>
      </c>
    </row>
    <row r="17911" spans="1:3" x14ac:dyDescent="0.3">
      <c r="A17911" s="1">
        <v>42173.180555555555</v>
      </c>
      <c r="B17911" s="2">
        <v>33.335000000000001</v>
      </c>
      <c r="C17911" s="2">
        <v>20.518000000000001</v>
      </c>
    </row>
    <row r="17912" spans="1:3" x14ac:dyDescent="0.3">
      <c r="A17912" s="1">
        <v>42173.1875</v>
      </c>
      <c r="B17912" s="2">
        <v>33.335000000000001</v>
      </c>
      <c r="C17912" s="2">
        <v>20.516999999999999</v>
      </c>
    </row>
    <row r="17913" spans="1:3" x14ac:dyDescent="0.3">
      <c r="A17913" s="1">
        <v>42173.194444444445</v>
      </c>
      <c r="B17913" s="2">
        <v>33.334000000000003</v>
      </c>
      <c r="C17913" s="2">
        <v>20.516999999999999</v>
      </c>
    </row>
    <row r="17914" spans="1:3" x14ac:dyDescent="0.3">
      <c r="A17914" s="1">
        <v>42173.201388888891</v>
      </c>
      <c r="B17914" s="2">
        <v>33.332999999999998</v>
      </c>
      <c r="C17914" s="2">
        <v>20.516999999999999</v>
      </c>
    </row>
    <row r="17915" spans="1:3" x14ac:dyDescent="0.3">
      <c r="A17915" s="1">
        <v>42173.208333333336</v>
      </c>
      <c r="B17915" s="2">
        <v>33.332999999999998</v>
      </c>
      <c r="C17915" s="2">
        <v>20.518000000000001</v>
      </c>
    </row>
    <row r="17916" spans="1:3" x14ac:dyDescent="0.3">
      <c r="A17916" s="1">
        <v>42173.215277777781</v>
      </c>
      <c r="B17916" s="2">
        <v>33.332000000000001</v>
      </c>
      <c r="C17916" s="2">
        <v>20.518000000000001</v>
      </c>
    </row>
    <row r="17917" spans="1:3" x14ac:dyDescent="0.3">
      <c r="A17917" s="1">
        <v>42173.222222222219</v>
      </c>
      <c r="B17917" s="2">
        <v>33.332000000000001</v>
      </c>
      <c r="C17917" s="2">
        <v>20.518000000000001</v>
      </c>
    </row>
    <row r="17918" spans="1:3" x14ac:dyDescent="0.3">
      <c r="A17918" s="1">
        <v>42173.229166666664</v>
      </c>
      <c r="B17918" s="2">
        <v>33.331000000000003</v>
      </c>
      <c r="C17918" s="2">
        <v>20.518999999999998</v>
      </c>
    </row>
    <row r="17919" spans="1:3" x14ac:dyDescent="0.3">
      <c r="A17919" s="1">
        <v>42173.236111111109</v>
      </c>
      <c r="B17919" s="2">
        <v>33.331000000000003</v>
      </c>
      <c r="C17919" s="2">
        <v>20.518999999999998</v>
      </c>
    </row>
    <row r="17920" spans="1:3" x14ac:dyDescent="0.3">
      <c r="A17920" s="1">
        <v>42173.243055555555</v>
      </c>
      <c r="B17920" s="2">
        <v>33.33</v>
      </c>
      <c r="C17920" s="2">
        <v>20.52</v>
      </c>
    </row>
    <row r="17921" spans="1:3" x14ac:dyDescent="0.3">
      <c r="A17921" s="1">
        <v>42173.25</v>
      </c>
      <c r="B17921" s="2">
        <v>33.329000000000001</v>
      </c>
      <c r="C17921" s="2">
        <v>20.521000000000001</v>
      </c>
    </row>
    <row r="17922" spans="1:3" x14ac:dyDescent="0.3">
      <c r="A17922" s="1">
        <v>42173.256944444445</v>
      </c>
      <c r="B17922" s="2">
        <v>33.329000000000001</v>
      </c>
      <c r="C17922" s="2">
        <v>20.52</v>
      </c>
    </row>
    <row r="17923" spans="1:3" x14ac:dyDescent="0.3">
      <c r="A17923" s="1">
        <v>42173.263888888891</v>
      </c>
      <c r="B17923" s="2">
        <v>33.329000000000001</v>
      </c>
      <c r="C17923" s="2">
        <v>20.52</v>
      </c>
    </row>
    <row r="17924" spans="1:3" x14ac:dyDescent="0.3">
      <c r="A17924" s="1">
        <v>42173.270833333336</v>
      </c>
      <c r="B17924" s="2">
        <v>33.326999999999998</v>
      </c>
      <c r="C17924" s="2">
        <v>20.52</v>
      </c>
    </row>
    <row r="17925" spans="1:3" x14ac:dyDescent="0.3">
      <c r="A17925" s="1">
        <v>42173.277777777781</v>
      </c>
      <c r="B17925" s="2">
        <v>33.326999999999998</v>
      </c>
      <c r="C17925" s="2">
        <v>20.52</v>
      </c>
    </row>
    <row r="17926" spans="1:3" x14ac:dyDescent="0.3">
      <c r="A17926" s="1">
        <v>42173.284722222219</v>
      </c>
      <c r="B17926" s="2">
        <v>33.326000000000001</v>
      </c>
      <c r="C17926" s="2">
        <v>20.52</v>
      </c>
    </row>
    <row r="17927" spans="1:3" x14ac:dyDescent="0.3">
      <c r="A17927" s="1">
        <v>42173.291666666664</v>
      </c>
      <c r="B17927" s="2">
        <v>33.326000000000001</v>
      </c>
      <c r="C17927" s="2">
        <v>20.521000000000001</v>
      </c>
    </row>
    <row r="17928" spans="1:3" x14ac:dyDescent="0.3">
      <c r="A17928" s="1">
        <v>42173.298611111109</v>
      </c>
      <c r="B17928" s="2">
        <v>33.326000000000001</v>
      </c>
      <c r="C17928" s="2">
        <v>20.52</v>
      </c>
    </row>
    <row r="17929" spans="1:3" x14ac:dyDescent="0.3">
      <c r="A17929" s="1">
        <v>42173.305555555555</v>
      </c>
      <c r="B17929" s="2">
        <v>33.325000000000003</v>
      </c>
      <c r="C17929" s="2">
        <v>20.521000000000001</v>
      </c>
    </row>
    <row r="17930" spans="1:3" x14ac:dyDescent="0.3">
      <c r="A17930" s="1">
        <v>42173.3125</v>
      </c>
      <c r="B17930" s="2">
        <v>33.325000000000003</v>
      </c>
      <c r="C17930" s="2">
        <v>20.52</v>
      </c>
    </row>
    <row r="17931" spans="1:3" x14ac:dyDescent="0.3">
      <c r="A17931" s="1">
        <v>42173.319444444445</v>
      </c>
      <c r="B17931" s="2">
        <v>33.323999999999998</v>
      </c>
      <c r="C17931" s="2">
        <v>20.521000000000001</v>
      </c>
    </row>
    <row r="17932" spans="1:3" x14ac:dyDescent="0.3">
      <c r="A17932" s="1">
        <v>42173.326388888891</v>
      </c>
      <c r="B17932" s="2">
        <v>33.323999999999998</v>
      </c>
      <c r="C17932" s="2">
        <v>20.52</v>
      </c>
    </row>
    <row r="17933" spans="1:3" x14ac:dyDescent="0.3">
      <c r="A17933" s="1">
        <v>42173.333333333336</v>
      </c>
      <c r="B17933" s="2">
        <v>33.323999999999998</v>
      </c>
      <c r="C17933" s="2">
        <v>20.52</v>
      </c>
    </row>
    <row r="17934" spans="1:3" x14ac:dyDescent="0.3">
      <c r="A17934" s="1">
        <v>42173.340277777781</v>
      </c>
      <c r="B17934" s="2">
        <v>33.323</v>
      </c>
      <c r="C17934" s="2">
        <v>20.52</v>
      </c>
    </row>
    <row r="17935" spans="1:3" x14ac:dyDescent="0.3">
      <c r="A17935" s="1">
        <v>42173.347222222219</v>
      </c>
      <c r="B17935" s="2">
        <v>33.323</v>
      </c>
      <c r="C17935" s="2">
        <v>20.52</v>
      </c>
    </row>
    <row r="17936" spans="1:3" x14ac:dyDescent="0.3">
      <c r="A17936" s="1">
        <v>42173.354166666664</v>
      </c>
      <c r="B17936" s="2">
        <v>33.323</v>
      </c>
      <c r="C17936" s="2">
        <v>20.521000000000001</v>
      </c>
    </row>
    <row r="17937" spans="1:3" x14ac:dyDescent="0.3">
      <c r="A17937" s="1">
        <v>42173.361111111109</v>
      </c>
      <c r="B17937" s="2">
        <v>33.322000000000003</v>
      </c>
      <c r="C17937" s="2">
        <v>20.52</v>
      </c>
    </row>
    <row r="17938" spans="1:3" x14ac:dyDescent="0.3">
      <c r="A17938" s="1">
        <v>42173.368055555555</v>
      </c>
      <c r="B17938" s="2">
        <v>33.322000000000003</v>
      </c>
      <c r="C17938" s="2">
        <v>20.521000000000001</v>
      </c>
    </row>
    <row r="17939" spans="1:3" x14ac:dyDescent="0.3">
      <c r="A17939" s="1">
        <v>42173.375</v>
      </c>
      <c r="B17939" s="2">
        <v>33.320999999999998</v>
      </c>
      <c r="C17939" s="2">
        <v>20.521000000000001</v>
      </c>
    </row>
    <row r="17940" spans="1:3" x14ac:dyDescent="0.3">
      <c r="A17940" s="1">
        <v>42173.381944444445</v>
      </c>
      <c r="B17940" s="2">
        <v>33.32</v>
      </c>
      <c r="C17940" s="2">
        <v>20.52</v>
      </c>
    </row>
    <row r="17941" spans="1:3" x14ac:dyDescent="0.3">
      <c r="A17941" s="1">
        <v>42173.388888888891</v>
      </c>
      <c r="B17941" s="2">
        <v>33.32</v>
      </c>
      <c r="C17941" s="2">
        <v>20.52</v>
      </c>
    </row>
    <row r="17942" spans="1:3" x14ac:dyDescent="0.3">
      <c r="A17942" s="1">
        <v>42173.395833333336</v>
      </c>
      <c r="B17942" s="2">
        <v>33.32</v>
      </c>
      <c r="C17942" s="2">
        <v>20.518999999999998</v>
      </c>
    </row>
    <row r="17943" spans="1:3" x14ac:dyDescent="0.3">
      <c r="A17943" s="1">
        <v>42173.402777777781</v>
      </c>
      <c r="B17943" s="2">
        <v>33.32</v>
      </c>
      <c r="C17943" s="2">
        <v>20.518000000000001</v>
      </c>
    </row>
    <row r="17944" spans="1:3" x14ac:dyDescent="0.3">
      <c r="A17944" s="1">
        <v>42173.409722222219</v>
      </c>
      <c r="B17944" s="2">
        <v>33.32</v>
      </c>
      <c r="C17944" s="2">
        <v>20.516999999999999</v>
      </c>
    </row>
    <row r="17945" spans="1:3" x14ac:dyDescent="0.3">
      <c r="A17945" s="1">
        <v>42173.416666666664</v>
      </c>
      <c r="B17945" s="2">
        <v>33.32</v>
      </c>
      <c r="C17945" s="2">
        <v>20.515999999999998</v>
      </c>
    </row>
    <row r="17946" spans="1:3" x14ac:dyDescent="0.3">
      <c r="A17946" s="1">
        <v>42173.423611111109</v>
      </c>
      <c r="B17946" s="2">
        <v>33.319000000000003</v>
      </c>
      <c r="C17946" s="2">
        <v>20.516999999999999</v>
      </c>
    </row>
    <row r="17947" spans="1:3" x14ac:dyDescent="0.3">
      <c r="A17947" s="1">
        <v>42173.430555555555</v>
      </c>
      <c r="B17947" s="2">
        <v>33.319000000000003</v>
      </c>
      <c r="C17947" s="2">
        <v>20.516999999999999</v>
      </c>
    </row>
    <row r="17948" spans="1:3" x14ac:dyDescent="0.3">
      <c r="A17948" s="1">
        <v>42173.4375</v>
      </c>
      <c r="B17948" s="2">
        <v>33.317999999999998</v>
      </c>
      <c r="C17948" s="2">
        <v>20.515999999999998</v>
      </c>
    </row>
    <row r="17949" spans="1:3" x14ac:dyDescent="0.3">
      <c r="A17949" s="1">
        <v>42173.444444444445</v>
      </c>
      <c r="B17949" s="2">
        <v>33.317</v>
      </c>
      <c r="C17949" s="2">
        <v>20.516999999999999</v>
      </c>
    </row>
    <row r="17950" spans="1:3" x14ac:dyDescent="0.3">
      <c r="A17950" s="1">
        <v>42173.451388888891</v>
      </c>
      <c r="B17950" s="2">
        <v>33.317999999999998</v>
      </c>
      <c r="C17950" s="2">
        <v>20.516999999999999</v>
      </c>
    </row>
    <row r="17951" spans="1:3" x14ac:dyDescent="0.3">
      <c r="A17951" s="1">
        <v>42173.458333333336</v>
      </c>
      <c r="B17951" s="2">
        <v>33.317</v>
      </c>
      <c r="C17951" s="2">
        <v>20.515999999999998</v>
      </c>
    </row>
    <row r="17952" spans="1:3" x14ac:dyDescent="0.3">
      <c r="A17952" s="1">
        <v>42173.465277777781</v>
      </c>
      <c r="B17952" s="2">
        <v>33.317</v>
      </c>
      <c r="C17952" s="2">
        <v>20.515999999999998</v>
      </c>
    </row>
    <row r="17953" spans="1:3" x14ac:dyDescent="0.3">
      <c r="A17953" s="1">
        <v>42173.472222222219</v>
      </c>
      <c r="B17953" s="2">
        <v>33.317</v>
      </c>
      <c r="C17953" s="2">
        <v>20.513999999999999</v>
      </c>
    </row>
    <row r="17954" spans="1:3" x14ac:dyDescent="0.3">
      <c r="A17954" s="1">
        <v>42173.479166666664</v>
      </c>
      <c r="B17954" s="2">
        <v>33.317</v>
      </c>
      <c r="C17954" s="2">
        <v>20.513999999999999</v>
      </c>
    </row>
    <row r="17955" spans="1:3" x14ac:dyDescent="0.3">
      <c r="A17955" s="1">
        <v>42173.486111111109</v>
      </c>
      <c r="B17955" s="2">
        <v>33.316000000000003</v>
      </c>
      <c r="C17955" s="2">
        <v>20.513000000000002</v>
      </c>
    </row>
    <row r="17956" spans="1:3" x14ac:dyDescent="0.3">
      <c r="A17956" s="1">
        <v>42173.493055555555</v>
      </c>
      <c r="B17956" s="2">
        <v>33.316000000000003</v>
      </c>
      <c r="C17956" s="2">
        <v>20.513000000000002</v>
      </c>
    </row>
    <row r="17957" spans="1:3" x14ac:dyDescent="0.3">
      <c r="A17957" s="1">
        <v>42173.5</v>
      </c>
      <c r="B17957" s="2">
        <v>33.316000000000003</v>
      </c>
      <c r="C17957" s="2">
        <v>20.513000000000002</v>
      </c>
    </row>
    <row r="17958" spans="1:3" x14ac:dyDescent="0.3">
      <c r="A17958" s="1">
        <v>42173.506944444445</v>
      </c>
      <c r="B17958" s="2">
        <v>33.316000000000003</v>
      </c>
      <c r="C17958" s="2">
        <v>20.512</v>
      </c>
    </row>
    <row r="17959" spans="1:3" x14ac:dyDescent="0.3">
      <c r="A17959" s="1">
        <v>42173.513888888891</v>
      </c>
      <c r="B17959" s="2">
        <v>33.314999999999998</v>
      </c>
      <c r="C17959" s="2">
        <v>20.512</v>
      </c>
    </row>
    <row r="17960" spans="1:3" x14ac:dyDescent="0.3">
      <c r="A17960" s="1">
        <v>42173.520833333336</v>
      </c>
      <c r="B17960" s="2">
        <v>33.314999999999998</v>
      </c>
      <c r="C17960" s="2">
        <v>20.510999999999999</v>
      </c>
    </row>
    <row r="17961" spans="1:3" x14ac:dyDescent="0.3">
      <c r="A17961" s="1">
        <v>42173.527777777781</v>
      </c>
      <c r="B17961" s="2">
        <v>33.314999999999998</v>
      </c>
      <c r="C17961" s="2">
        <v>20.51</v>
      </c>
    </row>
    <row r="17962" spans="1:3" x14ac:dyDescent="0.3">
      <c r="A17962" s="1">
        <v>42173.534722222219</v>
      </c>
      <c r="B17962" s="2">
        <v>33.314999999999998</v>
      </c>
      <c r="C17962" s="2">
        <v>20.51</v>
      </c>
    </row>
    <row r="17963" spans="1:3" x14ac:dyDescent="0.3">
      <c r="A17963" s="1">
        <v>42173.541666666664</v>
      </c>
      <c r="B17963" s="2">
        <v>33.314</v>
      </c>
      <c r="C17963" s="2">
        <v>20.51</v>
      </c>
    </row>
    <row r="17964" spans="1:3" x14ac:dyDescent="0.3">
      <c r="A17964" s="1">
        <v>42173.548611111109</v>
      </c>
      <c r="B17964" s="2">
        <v>33.314</v>
      </c>
      <c r="C17964" s="2">
        <v>20.507999999999999</v>
      </c>
    </row>
    <row r="17965" spans="1:3" x14ac:dyDescent="0.3">
      <c r="A17965" s="1">
        <v>42173.555555555555</v>
      </c>
      <c r="B17965" s="2">
        <v>33.314</v>
      </c>
      <c r="C17965" s="2">
        <v>20.509</v>
      </c>
    </row>
    <row r="17966" spans="1:3" x14ac:dyDescent="0.3">
      <c r="A17966" s="1">
        <v>42173.5625</v>
      </c>
      <c r="B17966" s="2">
        <v>33.314</v>
      </c>
      <c r="C17966" s="2">
        <v>20.507000000000001</v>
      </c>
    </row>
    <row r="17967" spans="1:3" x14ac:dyDescent="0.3">
      <c r="A17967" s="1">
        <v>42173.569444444445</v>
      </c>
      <c r="B17967" s="2">
        <v>33.314</v>
      </c>
      <c r="C17967" s="2">
        <v>20.507000000000001</v>
      </c>
    </row>
    <row r="17968" spans="1:3" x14ac:dyDescent="0.3">
      <c r="A17968" s="1">
        <v>42173.576388888891</v>
      </c>
      <c r="B17968" s="2">
        <v>33.314</v>
      </c>
      <c r="C17968" s="2">
        <v>20.507000000000001</v>
      </c>
    </row>
    <row r="17969" spans="1:3" x14ac:dyDescent="0.3">
      <c r="A17969" s="1">
        <v>42173.583333333336</v>
      </c>
      <c r="B17969" s="2">
        <v>33.314</v>
      </c>
      <c r="C17969" s="2">
        <v>20.506</v>
      </c>
    </row>
    <row r="17970" spans="1:3" x14ac:dyDescent="0.3">
      <c r="A17970" s="1">
        <v>42173.590277777781</v>
      </c>
      <c r="B17970" s="2">
        <v>33.314</v>
      </c>
      <c r="C17970" s="2">
        <v>20.506</v>
      </c>
    </row>
    <row r="17971" spans="1:3" x14ac:dyDescent="0.3">
      <c r="A17971" s="1">
        <v>42173.597222222219</v>
      </c>
      <c r="B17971" s="2">
        <v>33.314</v>
      </c>
      <c r="C17971" s="2">
        <v>20.506</v>
      </c>
    </row>
    <row r="17972" spans="1:3" x14ac:dyDescent="0.3">
      <c r="A17972" s="1">
        <v>42173.604166666664</v>
      </c>
      <c r="B17972" s="2">
        <v>33.314</v>
      </c>
      <c r="C17972" s="2">
        <v>20.504999999999999</v>
      </c>
    </row>
    <row r="17973" spans="1:3" x14ac:dyDescent="0.3">
      <c r="A17973" s="1">
        <v>42173.611111111109</v>
      </c>
      <c r="B17973" s="2">
        <v>33.314</v>
      </c>
      <c r="C17973" s="2">
        <v>20.504000000000001</v>
      </c>
    </row>
    <row r="17974" spans="1:3" x14ac:dyDescent="0.3">
      <c r="A17974" s="1">
        <v>42173.618055555555</v>
      </c>
      <c r="B17974" s="2">
        <v>33.314</v>
      </c>
      <c r="C17974" s="2">
        <v>20.504000000000001</v>
      </c>
    </row>
    <row r="17975" spans="1:3" x14ac:dyDescent="0.3">
      <c r="A17975" s="1">
        <v>42173.625</v>
      </c>
      <c r="B17975" s="2">
        <v>33.314</v>
      </c>
      <c r="C17975" s="2">
        <v>20.503</v>
      </c>
    </row>
    <row r="17976" spans="1:3" x14ac:dyDescent="0.3">
      <c r="A17976" s="1">
        <v>42173.631944444445</v>
      </c>
      <c r="B17976" s="2">
        <v>33.313000000000002</v>
      </c>
      <c r="C17976" s="2">
        <v>20.503</v>
      </c>
    </row>
    <row r="17977" spans="1:3" x14ac:dyDescent="0.3">
      <c r="A17977" s="1">
        <v>42173.638888888891</v>
      </c>
      <c r="B17977" s="2">
        <v>33.313000000000002</v>
      </c>
      <c r="C17977" s="2">
        <v>20.503</v>
      </c>
    </row>
    <row r="17978" spans="1:3" x14ac:dyDescent="0.3">
      <c r="A17978" s="1">
        <v>42173.645833333336</v>
      </c>
      <c r="B17978" s="2">
        <v>33.314</v>
      </c>
      <c r="C17978" s="2">
        <v>20.503</v>
      </c>
    </row>
    <row r="17979" spans="1:3" x14ac:dyDescent="0.3">
      <c r="A17979" s="1">
        <v>42173.652777777781</v>
      </c>
      <c r="B17979" s="2">
        <v>33.313000000000002</v>
      </c>
      <c r="C17979" s="2">
        <v>20.503</v>
      </c>
    </row>
    <row r="17980" spans="1:3" x14ac:dyDescent="0.3">
      <c r="A17980" s="1">
        <v>42173.659722222219</v>
      </c>
      <c r="B17980" s="2">
        <v>33.313000000000002</v>
      </c>
      <c r="C17980" s="2">
        <v>20.504000000000001</v>
      </c>
    </row>
    <row r="17981" spans="1:3" x14ac:dyDescent="0.3">
      <c r="A17981" s="1">
        <v>42173.666666666664</v>
      </c>
      <c r="B17981" s="2">
        <v>33.311999999999998</v>
      </c>
      <c r="C17981" s="2">
        <v>20.504999999999999</v>
      </c>
    </row>
    <row r="17982" spans="1:3" x14ac:dyDescent="0.3">
      <c r="A17982" s="1">
        <v>42173.673611111109</v>
      </c>
      <c r="B17982" s="2">
        <v>33.313000000000002</v>
      </c>
      <c r="C17982" s="2">
        <v>20.504000000000001</v>
      </c>
    </row>
    <row r="17983" spans="1:3" x14ac:dyDescent="0.3">
      <c r="A17983" s="1">
        <v>42173.680555555555</v>
      </c>
      <c r="B17983" s="2">
        <v>33.311999999999998</v>
      </c>
      <c r="C17983" s="2">
        <v>20.504000000000001</v>
      </c>
    </row>
    <row r="17984" spans="1:3" x14ac:dyDescent="0.3">
      <c r="A17984" s="1">
        <v>42173.6875</v>
      </c>
      <c r="B17984" s="2">
        <v>33.311999999999998</v>
      </c>
      <c r="C17984" s="2">
        <v>20.504000000000001</v>
      </c>
    </row>
    <row r="17985" spans="1:3" x14ac:dyDescent="0.3">
      <c r="A17985" s="1">
        <v>42173.694444444445</v>
      </c>
      <c r="B17985" s="2">
        <v>33.311</v>
      </c>
      <c r="C17985" s="2">
        <v>20.504999999999999</v>
      </c>
    </row>
    <row r="17986" spans="1:3" x14ac:dyDescent="0.3">
      <c r="A17986" s="1">
        <v>42173.701388888891</v>
      </c>
      <c r="B17986" s="2">
        <v>33.311</v>
      </c>
      <c r="C17986" s="2">
        <v>20.504000000000001</v>
      </c>
    </row>
    <row r="17987" spans="1:3" x14ac:dyDescent="0.3">
      <c r="A17987" s="1">
        <v>42173.708333333336</v>
      </c>
      <c r="B17987" s="2">
        <v>33.311999999999998</v>
      </c>
      <c r="C17987" s="2">
        <v>20.503</v>
      </c>
    </row>
    <row r="17988" spans="1:3" x14ac:dyDescent="0.3">
      <c r="A17988" s="1">
        <v>42173.715277777781</v>
      </c>
      <c r="B17988" s="2">
        <v>33.311</v>
      </c>
      <c r="C17988" s="2">
        <v>20.504000000000001</v>
      </c>
    </row>
    <row r="17989" spans="1:3" x14ac:dyDescent="0.3">
      <c r="A17989" s="1">
        <v>42173.722222222219</v>
      </c>
      <c r="B17989" s="2">
        <v>33.311</v>
      </c>
      <c r="C17989" s="2">
        <v>20.504000000000001</v>
      </c>
    </row>
    <row r="17990" spans="1:3" x14ac:dyDescent="0.3">
      <c r="A17990" s="1">
        <v>42173.729166666664</v>
      </c>
      <c r="B17990" s="2">
        <v>33.31</v>
      </c>
      <c r="C17990" s="2">
        <v>20.504999999999999</v>
      </c>
    </row>
    <row r="17991" spans="1:3" x14ac:dyDescent="0.3">
      <c r="A17991" s="1">
        <v>42173.736111111109</v>
      </c>
      <c r="B17991" s="2">
        <v>33.311</v>
      </c>
      <c r="C17991" s="2">
        <v>20.504999999999999</v>
      </c>
    </row>
    <row r="17992" spans="1:3" x14ac:dyDescent="0.3">
      <c r="A17992" s="1">
        <v>42173.743055555555</v>
      </c>
      <c r="B17992" s="2">
        <v>33.308999999999997</v>
      </c>
      <c r="C17992" s="2">
        <v>20.506</v>
      </c>
    </row>
    <row r="17993" spans="1:3" x14ac:dyDescent="0.3">
      <c r="A17993" s="1">
        <v>42173.75</v>
      </c>
      <c r="B17993" s="2">
        <v>33.308999999999997</v>
      </c>
      <c r="C17993" s="2">
        <v>20.507000000000001</v>
      </c>
    </row>
    <row r="17994" spans="1:3" x14ac:dyDescent="0.3">
      <c r="A17994" s="1">
        <v>42173.756944444445</v>
      </c>
      <c r="B17994" s="2">
        <v>33.308</v>
      </c>
      <c r="C17994" s="2">
        <v>20.507999999999999</v>
      </c>
    </row>
    <row r="17995" spans="1:3" x14ac:dyDescent="0.3">
      <c r="A17995" s="1">
        <v>42173.763888888891</v>
      </c>
      <c r="B17995" s="2">
        <v>33.308</v>
      </c>
      <c r="C17995" s="2">
        <v>20.509</v>
      </c>
    </row>
    <row r="17996" spans="1:3" x14ac:dyDescent="0.3">
      <c r="A17996" s="1">
        <v>42173.770833333336</v>
      </c>
      <c r="B17996" s="2">
        <v>33.307000000000002</v>
      </c>
      <c r="C17996" s="2">
        <v>20.51</v>
      </c>
    </row>
    <row r="17997" spans="1:3" x14ac:dyDescent="0.3">
      <c r="A17997" s="1">
        <v>42173.777777777781</v>
      </c>
      <c r="B17997" s="2">
        <v>33.305999999999997</v>
      </c>
      <c r="C17997" s="2">
        <v>20.510999999999999</v>
      </c>
    </row>
    <row r="17998" spans="1:3" x14ac:dyDescent="0.3">
      <c r="A17998" s="1">
        <v>42173.784722222219</v>
      </c>
      <c r="B17998" s="2">
        <v>33.305999999999997</v>
      </c>
      <c r="C17998" s="2">
        <v>20.512</v>
      </c>
    </row>
    <row r="17999" spans="1:3" x14ac:dyDescent="0.3">
      <c r="A17999" s="1">
        <v>42173.791666666664</v>
      </c>
      <c r="B17999" s="2">
        <v>33.305</v>
      </c>
      <c r="C17999" s="2">
        <v>20.513000000000002</v>
      </c>
    </row>
    <row r="18000" spans="1:3" x14ac:dyDescent="0.3">
      <c r="A18000" s="1">
        <v>42173.798611111109</v>
      </c>
      <c r="B18000" s="2">
        <v>33.304000000000002</v>
      </c>
      <c r="C18000" s="2">
        <v>20.515000000000001</v>
      </c>
    </row>
    <row r="18001" spans="1:3" x14ac:dyDescent="0.3">
      <c r="A18001" s="1">
        <v>42173.805555555555</v>
      </c>
      <c r="B18001" s="2">
        <v>33.302999999999997</v>
      </c>
      <c r="C18001" s="2">
        <v>20.515999999999998</v>
      </c>
    </row>
    <row r="18002" spans="1:3" x14ac:dyDescent="0.3">
      <c r="A18002" s="1">
        <v>42173.8125</v>
      </c>
      <c r="B18002" s="2">
        <v>33.302</v>
      </c>
      <c r="C18002" s="2">
        <v>20.516999999999999</v>
      </c>
    </row>
    <row r="18003" spans="1:3" x14ac:dyDescent="0.3">
      <c r="A18003" s="1">
        <v>42173.819444444445</v>
      </c>
      <c r="B18003" s="2">
        <v>33.302</v>
      </c>
      <c r="C18003" s="2">
        <v>20.516999999999999</v>
      </c>
    </row>
    <row r="18004" spans="1:3" x14ac:dyDescent="0.3">
      <c r="A18004" s="1">
        <v>42173.826388888891</v>
      </c>
      <c r="B18004" s="2">
        <v>33.301000000000002</v>
      </c>
      <c r="C18004" s="2">
        <v>20.518000000000001</v>
      </c>
    </row>
    <row r="18005" spans="1:3" x14ac:dyDescent="0.3">
      <c r="A18005" s="1">
        <v>42173.833333333336</v>
      </c>
      <c r="B18005" s="2">
        <v>33.299999999999997</v>
      </c>
      <c r="C18005" s="2">
        <v>20.518999999999998</v>
      </c>
    </row>
    <row r="18006" spans="1:3" x14ac:dyDescent="0.3">
      <c r="A18006" s="1">
        <v>42173.840277777781</v>
      </c>
      <c r="B18006" s="2">
        <v>33.298999999999999</v>
      </c>
      <c r="C18006" s="2">
        <v>20.518999999999998</v>
      </c>
    </row>
    <row r="18007" spans="1:3" x14ac:dyDescent="0.3">
      <c r="A18007" s="1">
        <v>42173.847222222219</v>
      </c>
      <c r="B18007" s="2">
        <v>33.298999999999999</v>
      </c>
      <c r="C18007" s="2">
        <v>20.521000000000001</v>
      </c>
    </row>
    <row r="18008" spans="1:3" x14ac:dyDescent="0.3">
      <c r="A18008" s="1">
        <v>42173.854166666664</v>
      </c>
      <c r="B18008" s="2">
        <v>33.298000000000002</v>
      </c>
      <c r="C18008" s="2">
        <v>20.521000000000001</v>
      </c>
    </row>
    <row r="18009" spans="1:3" x14ac:dyDescent="0.3">
      <c r="A18009" s="1">
        <v>42173.861111111109</v>
      </c>
      <c r="B18009" s="2">
        <v>33.296999999999997</v>
      </c>
      <c r="C18009" s="2">
        <v>20.523</v>
      </c>
    </row>
    <row r="18010" spans="1:3" x14ac:dyDescent="0.3">
      <c r="A18010" s="1">
        <v>42173.868055555555</v>
      </c>
      <c r="B18010" s="2">
        <v>33.295999999999999</v>
      </c>
      <c r="C18010" s="2">
        <v>20.524000000000001</v>
      </c>
    </row>
    <row r="18011" spans="1:3" x14ac:dyDescent="0.3">
      <c r="A18011" s="1">
        <v>42173.875</v>
      </c>
      <c r="B18011" s="2">
        <v>33.295000000000002</v>
      </c>
      <c r="C18011" s="2">
        <v>20.524999999999999</v>
      </c>
    </row>
    <row r="18012" spans="1:3" x14ac:dyDescent="0.3">
      <c r="A18012" s="1">
        <v>42173.881944444445</v>
      </c>
      <c r="B18012" s="2">
        <v>33.293999999999997</v>
      </c>
      <c r="C18012" s="2">
        <v>20.526</v>
      </c>
    </row>
    <row r="18013" spans="1:3" x14ac:dyDescent="0.3">
      <c r="A18013" s="1">
        <v>42173.888888888891</v>
      </c>
      <c r="B18013" s="2">
        <v>33.292999999999999</v>
      </c>
      <c r="C18013" s="2">
        <v>20.527999999999999</v>
      </c>
    </row>
    <row r="18014" spans="1:3" x14ac:dyDescent="0.3">
      <c r="A18014" s="1">
        <v>42173.895833333336</v>
      </c>
      <c r="B18014" s="2">
        <v>33.292000000000002</v>
      </c>
      <c r="C18014" s="2">
        <v>20.529</v>
      </c>
    </row>
    <row r="18015" spans="1:3" x14ac:dyDescent="0.3">
      <c r="A18015" s="1">
        <v>42173.902777777781</v>
      </c>
      <c r="B18015" s="2">
        <v>33.290999999999997</v>
      </c>
      <c r="C18015" s="2">
        <v>20.53</v>
      </c>
    </row>
    <row r="18016" spans="1:3" x14ac:dyDescent="0.3">
      <c r="A18016" s="1">
        <v>42173.909722222219</v>
      </c>
      <c r="B18016" s="2">
        <v>33.29</v>
      </c>
      <c r="C18016" s="2">
        <v>20.53</v>
      </c>
    </row>
    <row r="18017" spans="1:3" x14ac:dyDescent="0.3">
      <c r="A18017" s="1">
        <v>42173.916666666664</v>
      </c>
      <c r="B18017" s="2">
        <v>33.289000000000001</v>
      </c>
      <c r="C18017" s="2">
        <v>20.53</v>
      </c>
    </row>
    <row r="18018" spans="1:3" x14ac:dyDescent="0.3">
      <c r="A18018" s="1">
        <v>42173.923611111109</v>
      </c>
      <c r="B18018" s="2">
        <v>33.289000000000001</v>
      </c>
      <c r="C18018" s="2">
        <v>20.530999999999999</v>
      </c>
    </row>
    <row r="18019" spans="1:3" x14ac:dyDescent="0.3">
      <c r="A18019" s="1">
        <v>42173.930555555555</v>
      </c>
      <c r="B18019" s="2">
        <v>33.286999999999999</v>
      </c>
      <c r="C18019" s="2">
        <v>20.532</v>
      </c>
    </row>
    <row r="18020" spans="1:3" x14ac:dyDescent="0.3">
      <c r="A18020" s="1">
        <v>42173.9375</v>
      </c>
      <c r="B18020" s="2">
        <v>33.286999999999999</v>
      </c>
      <c r="C18020" s="2">
        <v>20.533000000000001</v>
      </c>
    </row>
    <row r="18021" spans="1:3" x14ac:dyDescent="0.3">
      <c r="A18021" s="1">
        <v>42173.944444444445</v>
      </c>
      <c r="B18021" s="2">
        <v>33.286000000000001</v>
      </c>
      <c r="C18021" s="2">
        <v>20.533000000000001</v>
      </c>
    </row>
    <row r="18022" spans="1:3" x14ac:dyDescent="0.3">
      <c r="A18022" s="1">
        <v>42173.951388888891</v>
      </c>
      <c r="B18022" s="2">
        <v>33.284999999999997</v>
      </c>
      <c r="C18022" s="2">
        <v>20.533999999999999</v>
      </c>
    </row>
    <row r="18023" spans="1:3" x14ac:dyDescent="0.3">
      <c r="A18023" s="1">
        <v>42173.958333333336</v>
      </c>
      <c r="B18023" s="2">
        <v>33.283999999999999</v>
      </c>
      <c r="C18023" s="2">
        <v>20.533999999999999</v>
      </c>
    </row>
    <row r="18024" spans="1:3" x14ac:dyDescent="0.3">
      <c r="A18024" s="1">
        <v>42173.965277777781</v>
      </c>
      <c r="B18024" s="2">
        <v>33.283000000000001</v>
      </c>
      <c r="C18024" s="2">
        <v>20.533999999999999</v>
      </c>
    </row>
    <row r="18025" spans="1:3" x14ac:dyDescent="0.3">
      <c r="A18025" s="1">
        <v>42173.972222222219</v>
      </c>
      <c r="B18025" s="2">
        <v>33.283000000000001</v>
      </c>
      <c r="C18025" s="2">
        <v>20.535</v>
      </c>
    </row>
    <row r="18026" spans="1:3" x14ac:dyDescent="0.3">
      <c r="A18026" s="1">
        <v>42173.979166666664</v>
      </c>
      <c r="B18026" s="2">
        <v>33.281999999999996</v>
      </c>
      <c r="C18026" s="2">
        <v>20.535</v>
      </c>
    </row>
    <row r="18027" spans="1:3" x14ac:dyDescent="0.3">
      <c r="A18027" s="1">
        <v>42173.986111111109</v>
      </c>
      <c r="B18027" s="2">
        <v>33.280999999999999</v>
      </c>
      <c r="C18027" s="2">
        <v>20.535</v>
      </c>
    </row>
    <row r="18028" spans="1:3" x14ac:dyDescent="0.3">
      <c r="A18028" s="1">
        <v>42173.993055555555</v>
      </c>
      <c r="B18028" s="2">
        <v>33.280999999999999</v>
      </c>
      <c r="C18028" s="2">
        <v>20.535</v>
      </c>
    </row>
    <row r="18029" spans="1:3" x14ac:dyDescent="0.3">
      <c r="A18029" s="1">
        <v>42174</v>
      </c>
      <c r="B18029" s="2">
        <v>33.28</v>
      </c>
      <c r="C18029" s="2">
        <v>20.533999999999999</v>
      </c>
    </row>
    <row r="18030" spans="1:3" x14ac:dyDescent="0.3">
      <c r="A18030" s="1">
        <v>42174.006944444445</v>
      </c>
      <c r="B18030" s="2">
        <v>33.28</v>
      </c>
      <c r="C18030" s="2">
        <v>20.533999999999999</v>
      </c>
    </row>
    <row r="18031" spans="1:3" x14ac:dyDescent="0.3">
      <c r="A18031" s="1">
        <v>42174.013888888891</v>
      </c>
      <c r="B18031" s="2">
        <v>33.279000000000003</v>
      </c>
      <c r="C18031" s="2">
        <v>20.533000000000001</v>
      </c>
    </row>
    <row r="18032" spans="1:3" x14ac:dyDescent="0.3">
      <c r="A18032" s="1">
        <v>42174.020833333336</v>
      </c>
      <c r="B18032" s="2">
        <v>33.277999999999999</v>
      </c>
      <c r="C18032" s="2">
        <v>20.533999999999999</v>
      </c>
    </row>
    <row r="18033" spans="1:3" x14ac:dyDescent="0.3">
      <c r="A18033" s="1">
        <v>42174.027777777781</v>
      </c>
      <c r="B18033" s="2">
        <v>33.277999999999999</v>
      </c>
      <c r="C18033" s="2">
        <v>20.533999999999999</v>
      </c>
    </row>
    <row r="18034" spans="1:3" x14ac:dyDescent="0.3">
      <c r="A18034" s="1">
        <v>42174.034722222219</v>
      </c>
      <c r="B18034" s="2">
        <v>33.277000000000001</v>
      </c>
      <c r="C18034" s="2">
        <v>20.533000000000001</v>
      </c>
    </row>
    <row r="18035" spans="1:3" x14ac:dyDescent="0.3">
      <c r="A18035" s="1">
        <v>42174.041666666664</v>
      </c>
      <c r="B18035" s="2">
        <v>33.277000000000001</v>
      </c>
      <c r="C18035" s="2">
        <v>20.533000000000001</v>
      </c>
    </row>
    <row r="18036" spans="1:3" x14ac:dyDescent="0.3">
      <c r="A18036" s="1">
        <v>42174.048611111109</v>
      </c>
      <c r="B18036" s="2">
        <v>33.276000000000003</v>
      </c>
      <c r="C18036" s="2">
        <v>20.533000000000001</v>
      </c>
    </row>
    <row r="18037" spans="1:3" x14ac:dyDescent="0.3">
      <c r="A18037" s="1">
        <v>42174.055555555555</v>
      </c>
      <c r="B18037" s="2">
        <v>33.274999999999999</v>
      </c>
      <c r="C18037" s="2">
        <v>20.533000000000001</v>
      </c>
    </row>
    <row r="18038" spans="1:3" x14ac:dyDescent="0.3">
      <c r="A18038" s="1">
        <v>42174.0625</v>
      </c>
      <c r="B18038" s="2">
        <v>33.274999999999999</v>
      </c>
      <c r="C18038" s="2">
        <v>20.532</v>
      </c>
    </row>
    <row r="18039" spans="1:3" x14ac:dyDescent="0.3">
      <c r="A18039" s="1">
        <v>42174.069444444445</v>
      </c>
      <c r="B18039" s="2">
        <v>33.274999999999999</v>
      </c>
      <c r="C18039" s="2">
        <v>20.532</v>
      </c>
    </row>
    <row r="18040" spans="1:3" x14ac:dyDescent="0.3">
      <c r="A18040" s="1">
        <v>42174.076388888891</v>
      </c>
      <c r="B18040" s="2">
        <v>33.274000000000001</v>
      </c>
      <c r="C18040" s="2">
        <v>20.530999999999999</v>
      </c>
    </row>
    <row r="18041" spans="1:3" x14ac:dyDescent="0.3">
      <c r="A18041" s="1">
        <v>42174.083333333336</v>
      </c>
      <c r="B18041" s="2">
        <v>33.273000000000003</v>
      </c>
      <c r="C18041" s="2">
        <v>20.532</v>
      </c>
    </row>
    <row r="18042" spans="1:3" x14ac:dyDescent="0.3">
      <c r="A18042" s="1">
        <v>42174.090277777781</v>
      </c>
      <c r="B18042" s="2">
        <v>33.273000000000003</v>
      </c>
      <c r="C18042" s="2">
        <v>20.532</v>
      </c>
    </row>
    <row r="18043" spans="1:3" x14ac:dyDescent="0.3">
      <c r="A18043" s="1">
        <v>42174.097222222219</v>
      </c>
      <c r="B18043" s="2">
        <v>33.271999999999998</v>
      </c>
      <c r="C18043" s="2">
        <v>20.530999999999999</v>
      </c>
    </row>
    <row r="18044" spans="1:3" x14ac:dyDescent="0.3">
      <c r="A18044" s="1">
        <v>42174.104166666664</v>
      </c>
      <c r="B18044" s="2">
        <v>33.271999999999998</v>
      </c>
      <c r="C18044" s="2">
        <v>20.532</v>
      </c>
    </row>
    <row r="18045" spans="1:3" x14ac:dyDescent="0.3">
      <c r="A18045" s="1">
        <v>42174.111111111109</v>
      </c>
      <c r="B18045" s="2">
        <v>33.271000000000001</v>
      </c>
      <c r="C18045" s="2">
        <v>20.533000000000001</v>
      </c>
    </row>
    <row r="18046" spans="1:3" x14ac:dyDescent="0.3">
      <c r="A18046" s="1">
        <v>42174.118055555555</v>
      </c>
      <c r="B18046" s="2">
        <v>33.270000000000003</v>
      </c>
      <c r="C18046" s="2">
        <v>20.533000000000001</v>
      </c>
    </row>
    <row r="18047" spans="1:3" x14ac:dyDescent="0.3">
      <c r="A18047" s="1">
        <v>42174.125</v>
      </c>
      <c r="B18047" s="2">
        <v>33.270000000000003</v>
      </c>
      <c r="C18047" s="2">
        <v>20.533999999999999</v>
      </c>
    </row>
    <row r="18048" spans="1:3" x14ac:dyDescent="0.3">
      <c r="A18048" s="1">
        <v>42174.131944444445</v>
      </c>
      <c r="B18048" s="2">
        <v>33.270000000000003</v>
      </c>
      <c r="C18048" s="2">
        <v>20.533999999999999</v>
      </c>
    </row>
    <row r="18049" spans="1:3" x14ac:dyDescent="0.3">
      <c r="A18049" s="1">
        <v>42174.138888888891</v>
      </c>
      <c r="B18049" s="2">
        <v>33.268999999999998</v>
      </c>
      <c r="C18049" s="2">
        <v>20.533999999999999</v>
      </c>
    </row>
    <row r="18050" spans="1:3" x14ac:dyDescent="0.3">
      <c r="A18050" s="1">
        <v>42174.145833333336</v>
      </c>
      <c r="B18050" s="2">
        <v>33.268000000000001</v>
      </c>
      <c r="C18050" s="2">
        <v>20.533999999999999</v>
      </c>
    </row>
    <row r="18051" spans="1:3" x14ac:dyDescent="0.3">
      <c r="A18051" s="1">
        <v>42174.152777777781</v>
      </c>
      <c r="B18051" s="2">
        <v>33.267000000000003</v>
      </c>
      <c r="C18051" s="2">
        <v>20.533999999999999</v>
      </c>
    </row>
    <row r="18052" spans="1:3" x14ac:dyDescent="0.3">
      <c r="A18052" s="1">
        <v>42174.159722222219</v>
      </c>
      <c r="B18052" s="2">
        <v>33.267000000000003</v>
      </c>
      <c r="C18052" s="2">
        <v>20.533999999999999</v>
      </c>
    </row>
    <row r="18053" spans="1:3" x14ac:dyDescent="0.3">
      <c r="A18053" s="1">
        <v>42174.166666666664</v>
      </c>
      <c r="B18053" s="2">
        <v>33.265999999999998</v>
      </c>
      <c r="C18053" s="2">
        <v>20.533999999999999</v>
      </c>
    </row>
    <row r="18054" spans="1:3" x14ac:dyDescent="0.3">
      <c r="A18054" s="1">
        <v>42174.173611111109</v>
      </c>
      <c r="B18054" s="2">
        <v>33.265999999999998</v>
      </c>
      <c r="C18054" s="2">
        <v>20.533999999999999</v>
      </c>
    </row>
    <row r="18055" spans="1:3" x14ac:dyDescent="0.3">
      <c r="A18055" s="1">
        <v>42174.180555555555</v>
      </c>
      <c r="B18055" s="2">
        <v>33.265000000000001</v>
      </c>
      <c r="C18055" s="2">
        <v>20.535</v>
      </c>
    </row>
    <row r="18056" spans="1:3" x14ac:dyDescent="0.3">
      <c r="A18056" s="1">
        <v>42174.1875</v>
      </c>
      <c r="B18056" s="2">
        <v>33.264000000000003</v>
      </c>
      <c r="C18056" s="2">
        <v>20.535</v>
      </c>
    </row>
    <row r="18057" spans="1:3" x14ac:dyDescent="0.3">
      <c r="A18057" s="1">
        <v>42174.194444444445</v>
      </c>
      <c r="B18057" s="2">
        <v>33.262999999999998</v>
      </c>
      <c r="C18057" s="2">
        <v>20.536000000000001</v>
      </c>
    </row>
    <row r="18058" spans="1:3" x14ac:dyDescent="0.3">
      <c r="A18058" s="1">
        <v>42174.201388888891</v>
      </c>
      <c r="B18058" s="2">
        <v>33.262</v>
      </c>
      <c r="C18058" s="2">
        <v>20.535</v>
      </c>
    </row>
    <row r="18059" spans="1:3" x14ac:dyDescent="0.3">
      <c r="A18059" s="1">
        <v>42174.208333333336</v>
      </c>
      <c r="B18059" s="2">
        <v>33.262</v>
      </c>
      <c r="C18059" s="2">
        <v>20.536999999999999</v>
      </c>
    </row>
    <row r="18060" spans="1:3" x14ac:dyDescent="0.3">
      <c r="A18060" s="1">
        <v>42174.215277777781</v>
      </c>
      <c r="B18060" s="2">
        <v>33.26</v>
      </c>
      <c r="C18060" s="2">
        <v>20.536999999999999</v>
      </c>
    </row>
    <row r="18061" spans="1:3" x14ac:dyDescent="0.3">
      <c r="A18061" s="1">
        <v>42174.222222222219</v>
      </c>
      <c r="B18061" s="2">
        <v>33.26</v>
      </c>
      <c r="C18061" s="2">
        <v>20.536999999999999</v>
      </c>
    </row>
    <row r="18062" spans="1:3" x14ac:dyDescent="0.3">
      <c r="A18062" s="1">
        <v>42174.229166666664</v>
      </c>
      <c r="B18062" s="2">
        <v>33.26</v>
      </c>
      <c r="C18062" s="2">
        <v>20.538</v>
      </c>
    </row>
    <row r="18063" spans="1:3" x14ac:dyDescent="0.3">
      <c r="A18063" s="1">
        <v>42174.236111111109</v>
      </c>
      <c r="B18063" s="2">
        <v>33.259</v>
      </c>
      <c r="C18063" s="2">
        <v>20.539000000000001</v>
      </c>
    </row>
    <row r="18064" spans="1:3" x14ac:dyDescent="0.3">
      <c r="A18064" s="1">
        <v>42174.243055555555</v>
      </c>
      <c r="B18064" s="2">
        <v>33.258000000000003</v>
      </c>
      <c r="C18064" s="2">
        <v>20.54</v>
      </c>
    </row>
    <row r="18065" spans="1:3" x14ac:dyDescent="0.3">
      <c r="A18065" s="1">
        <v>42174.25</v>
      </c>
      <c r="B18065" s="2">
        <v>33.256999999999998</v>
      </c>
      <c r="C18065" s="2">
        <v>20.539000000000001</v>
      </c>
    </row>
    <row r="18066" spans="1:3" x14ac:dyDescent="0.3">
      <c r="A18066" s="1">
        <v>42174.256944444445</v>
      </c>
      <c r="B18066" s="2">
        <v>33.256</v>
      </c>
      <c r="C18066" s="2">
        <v>20.54</v>
      </c>
    </row>
    <row r="18067" spans="1:3" x14ac:dyDescent="0.3">
      <c r="A18067" s="1">
        <v>42174.263888888891</v>
      </c>
      <c r="B18067" s="2">
        <v>33.255000000000003</v>
      </c>
      <c r="C18067" s="2">
        <v>20.54</v>
      </c>
    </row>
    <row r="18068" spans="1:3" x14ac:dyDescent="0.3">
      <c r="A18068" s="1">
        <v>42174.270833333336</v>
      </c>
      <c r="B18068" s="2">
        <v>33.253999999999998</v>
      </c>
      <c r="C18068" s="2">
        <v>20.54</v>
      </c>
    </row>
    <row r="18069" spans="1:3" x14ac:dyDescent="0.3">
      <c r="A18069" s="1">
        <v>42174.277777777781</v>
      </c>
      <c r="B18069" s="2">
        <v>33.253999999999998</v>
      </c>
      <c r="C18069" s="2">
        <v>20.54</v>
      </c>
    </row>
    <row r="18070" spans="1:3" x14ac:dyDescent="0.3">
      <c r="A18070" s="1">
        <v>42174.284722222219</v>
      </c>
      <c r="B18070" s="2">
        <v>33.253</v>
      </c>
      <c r="C18070" s="2">
        <v>20.54</v>
      </c>
    </row>
    <row r="18071" spans="1:3" x14ac:dyDescent="0.3">
      <c r="A18071" s="1">
        <v>42174.291666666664</v>
      </c>
      <c r="B18071" s="2">
        <v>33.253</v>
      </c>
      <c r="C18071" s="2">
        <v>20.54</v>
      </c>
    </row>
    <row r="18072" spans="1:3" x14ac:dyDescent="0.3">
      <c r="A18072" s="1">
        <v>42174.298611111109</v>
      </c>
      <c r="B18072" s="2">
        <v>33.250999999999998</v>
      </c>
      <c r="C18072" s="2">
        <v>20.541</v>
      </c>
    </row>
    <row r="18073" spans="1:3" x14ac:dyDescent="0.3">
      <c r="A18073" s="1">
        <v>42174.305555555555</v>
      </c>
      <c r="B18073" s="2">
        <v>33.250999999999998</v>
      </c>
      <c r="C18073" s="2">
        <v>20.541</v>
      </c>
    </row>
    <row r="18074" spans="1:3" x14ac:dyDescent="0.3">
      <c r="A18074" s="1">
        <v>42174.3125</v>
      </c>
      <c r="B18074" s="2">
        <v>33.25</v>
      </c>
      <c r="C18074" s="2">
        <v>20.542000000000002</v>
      </c>
    </row>
    <row r="18075" spans="1:3" x14ac:dyDescent="0.3">
      <c r="A18075" s="1">
        <v>42174.319444444445</v>
      </c>
      <c r="B18075" s="2">
        <v>33.249000000000002</v>
      </c>
      <c r="C18075" s="2">
        <v>20.542000000000002</v>
      </c>
    </row>
    <row r="18076" spans="1:3" x14ac:dyDescent="0.3">
      <c r="A18076" s="1">
        <v>42174.326388888891</v>
      </c>
      <c r="B18076" s="2">
        <v>33.249000000000002</v>
      </c>
      <c r="C18076" s="2">
        <v>20.541</v>
      </c>
    </row>
    <row r="18077" spans="1:3" x14ac:dyDescent="0.3">
      <c r="A18077" s="1">
        <v>42174.333333333336</v>
      </c>
      <c r="B18077" s="2">
        <v>33.247999999999998</v>
      </c>
      <c r="C18077" s="2">
        <v>20.541</v>
      </c>
    </row>
    <row r="18078" spans="1:3" x14ac:dyDescent="0.3">
      <c r="A18078" s="1">
        <v>42174.340277777781</v>
      </c>
      <c r="B18078" s="2">
        <v>33.247999999999998</v>
      </c>
      <c r="C18078" s="2">
        <v>20.541</v>
      </c>
    </row>
    <row r="18079" spans="1:3" x14ac:dyDescent="0.3">
      <c r="A18079" s="1">
        <v>42174.347222222219</v>
      </c>
      <c r="B18079" s="2">
        <v>33.247</v>
      </c>
      <c r="C18079" s="2">
        <v>20.541</v>
      </c>
    </row>
    <row r="18080" spans="1:3" x14ac:dyDescent="0.3">
      <c r="A18080" s="1">
        <v>42174.354166666664</v>
      </c>
      <c r="B18080" s="2">
        <v>33.246000000000002</v>
      </c>
      <c r="C18080" s="2">
        <v>20.541</v>
      </c>
    </row>
    <row r="18081" spans="1:3" x14ac:dyDescent="0.3">
      <c r="A18081" s="1">
        <v>42174.361111111109</v>
      </c>
      <c r="B18081" s="2">
        <v>33.244999999999997</v>
      </c>
      <c r="C18081" s="2">
        <v>20.541</v>
      </c>
    </row>
    <row r="18082" spans="1:3" x14ac:dyDescent="0.3">
      <c r="A18082" s="1">
        <v>42174.368055555555</v>
      </c>
      <c r="B18082" s="2">
        <v>33.244999999999997</v>
      </c>
      <c r="C18082" s="2">
        <v>20.541</v>
      </c>
    </row>
    <row r="18083" spans="1:3" x14ac:dyDescent="0.3">
      <c r="A18083" s="1">
        <v>42174.375</v>
      </c>
      <c r="B18083" s="2">
        <v>33.244</v>
      </c>
      <c r="C18083" s="2">
        <v>20.541</v>
      </c>
    </row>
    <row r="18084" spans="1:3" x14ac:dyDescent="0.3">
      <c r="A18084" s="1">
        <v>42174.381944444445</v>
      </c>
      <c r="B18084" s="2">
        <v>33.243000000000002</v>
      </c>
      <c r="C18084" s="2">
        <v>20.54</v>
      </c>
    </row>
    <row r="18085" spans="1:3" x14ac:dyDescent="0.3">
      <c r="A18085" s="1">
        <v>42174.388888888891</v>
      </c>
      <c r="B18085" s="2">
        <v>33.243000000000002</v>
      </c>
      <c r="C18085" s="2">
        <v>20.54</v>
      </c>
    </row>
    <row r="18086" spans="1:3" x14ac:dyDescent="0.3">
      <c r="A18086" s="1">
        <v>42174.395833333336</v>
      </c>
      <c r="B18086" s="2">
        <v>33.241999999999997</v>
      </c>
      <c r="C18086" s="2">
        <v>20.54</v>
      </c>
    </row>
    <row r="18087" spans="1:3" x14ac:dyDescent="0.3">
      <c r="A18087" s="1">
        <v>42174.402777777781</v>
      </c>
      <c r="B18087" s="2">
        <v>33.241</v>
      </c>
      <c r="C18087" s="2">
        <v>20.539000000000001</v>
      </c>
    </row>
    <row r="18088" spans="1:3" x14ac:dyDescent="0.3">
      <c r="A18088" s="1">
        <v>42174.409722222219</v>
      </c>
      <c r="B18088" s="2">
        <v>33.241</v>
      </c>
      <c r="C18088" s="2">
        <v>20.539000000000001</v>
      </c>
    </row>
    <row r="18089" spans="1:3" x14ac:dyDescent="0.3">
      <c r="A18089" s="1">
        <v>42174.416666666664</v>
      </c>
      <c r="B18089" s="2">
        <v>33.24</v>
      </c>
      <c r="C18089" s="2">
        <v>20.539000000000001</v>
      </c>
    </row>
    <row r="18090" spans="1:3" x14ac:dyDescent="0.3">
      <c r="A18090" s="1">
        <v>42174.423611111109</v>
      </c>
      <c r="B18090" s="2">
        <v>33.238999999999997</v>
      </c>
      <c r="C18090" s="2">
        <v>20.539000000000001</v>
      </c>
    </row>
    <row r="18091" spans="1:3" x14ac:dyDescent="0.3">
      <c r="A18091" s="1">
        <v>42174.430555555555</v>
      </c>
      <c r="B18091" s="2">
        <v>33.238999999999997</v>
      </c>
      <c r="C18091" s="2">
        <v>20.538</v>
      </c>
    </row>
    <row r="18092" spans="1:3" x14ac:dyDescent="0.3">
      <c r="A18092" s="1">
        <v>42174.4375</v>
      </c>
      <c r="B18092" s="2">
        <v>33.238999999999997</v>
      </c>
      <c r="C18092" s="2">
        <v>20.536999999999999</v>
      </c>
    </row>
    <row r="18093" spans="1:3" x14ac:dyDescent="0.3">
      <c r="A18093" s="1">
        <v>42174.444444444445</v>
      </c>
      <c r="B18093" s="2">
        <v>33.238</v>
      </c>
      <c r="C18093" s="2">
        <v>20.536999999999999</v>
      </c>
    </row>
    <row r="18094" spans="1:3" x14ac:dyDescent="0.3">
      <c r="A18094" s="1">
        <v>42174.451388888891</v>
      </c>
      <c r="B18094" s="2">
        <v>33.237000000000002</v>
      </c>
      <c r="C18094" s="2">
        <v>20.536999999999999</v>
      </c>
    </row>
    <row r="18095" spans="1:3" x14ac:dyDescent="0.3">
      <c r="A18095" s="1">
        <v>42174.458333333336</v>
      </c>
      <c r="B18095" s="2">
        <v>33.237000000000002</v>
      </c>
      <c r="C18095" s="2">
        <v>20.536000000000001</v>
      </c>
    </row>
    <row r="18096" spans="1:3" x14ac:dyDescent="0.3">
      <c r="A18096" s="1">
        <v>42174.465277777781</v>
      </c>
      <c r="B18096" s="2">
        <v>33.237000000000002</v>
      </c>
      <c r="C18096" s="2">
        <v>20.535</v>
      </c>
    </row>
    <row r="18097" spans="1:3" x14ac:dyDescent="0.3">
      <c r="A18097" s="1">
        <v>42174.472222222219</v>
      </c>
      <c r="B18097" s="2">
        <v>33.237000000000002</v>
      </c>
      <c r="C18097" s="2">
        <v>20.535</v>
      </c>
    </row>
    <row r="18098" spans="1:3" x14ac:dyDescent="0.3">
      <c r="A18098" s="1">
        <v>42174.479166666664</v>
      </c>
      <c r="B18098" s="2">
        <v>33.235999999999997</v>
      </c>
      <c r="C18098" s="2">
        <v>20.536000000000001</v>
      </c>
    </row>
    <row r="18099" spans="1:3" x14ac:dyDescent="0.3">
      <c r="A18099" s="1">
        <v>42174.486111111109</v>
      </c>
      <c r="B18099" s="2">
        <v>33.235999999999997</v>
      </c>
      <c r="C18099" s="2">
        <v>20.535</v>
      </c>
    </row>
    <row r="18100" spans="1:3" x14ac:dyDescent="0.3">
      <c r="A18100" s="1">
        <v>42174.493055555555</v>
      </c>
      <c r="B18100" s="2">
        <v>33.234999999999999</v>
      </c>
      <c r="C18100" s="2">
        <v>20.535</v>
      </c>
    </row>
    <row r="18101" spans="1:3" x14ac:dyDescent="0.3">
      <c r="A18101" s="1">
        <v>42174.5</v>
      </c>
      <c r="B18101" s="2">
        <v>33.234999999999999</v>
      </c>
      <c r="C18101" s="2">
        <v>20.533999999999999</v>
      </c>
    </row>
    <row r="18102" spans="1:3" x14ac:dyDescent="0.3">
      <c r="A18102" s="1">
        <v>42174.506944444445</v>
      </c>
      <c r="B18102" s="2">
        <v>33.234000000000002</v>
      </c>
      <c r="C18102" s="2">
        <v>20.533999999999999</v>
      </c>
    </row>
    <row r="18103" spans="1:3" x14ac:dyDescent="0.3">
      <c r="A18103" s="1">
        <v>42174.513888888891</v>
      </c>
      <c r="B18103" s="2">
        <v>33.234000000000002</v>
      </c>
      <c r="C18103" s="2">
        <v>20.533999999999999</v>
      </c>
    </row>
    <row r="18104" spans="1:3" x14ac:dyDescent="0.3">
      <c r="A18104" s="1">
        <v>42174.520833333336</v>
      </c>
      <c r="B18104" s="2">
        <v>33.234000000000002</v>
      </c>
      <c r="C18104" s="2">
        <v>20.533000000000001</v>
      </c>
    </row>
    <row r="18105" spans="1:3" x14ac:dyDescent="0.3">
      <c r="A18105" s="1">
        <v>42174.527777777781</v>
      </c>
      <c r="B18105" s="2">
        <v>33.234000000000002</v>
      </c>
      <c r="C18105" s="2">
        <v>20.532</v>
      </c>
    </row>
    <row r="18106" spans="1:3" x14ac:dyDescent="0.3">
      <c r="A18106" s="1">
        <v>42174.534722222219</v>
      </c>
      <c r="B18106" s="2">
        <v>33.232999999999997</v>
      </c>
      <c r="C18106" s="2">
        <v>20.532</v>
      </c>
    </row>
    <row r="18107" spans="1:3" x14ac:dyDescent="0.3">
      <c r="A18107" s="1">
        <v>42174.541666666664</v>
      </c>
      <c r="B18107" s="2">
        <v>33.232999999999997</v>
      </c>
      <c r="C18107" s="2">
        <v>20.532</v>
      </c>
    </row>
    <row r="18108" spans="1:3" x14ac:dyDescent="0.3">
      <c r="A18108" s="1">
        <v>42174.548611111109</v>
      </c>
      <c r="B18108" s="2">
        <v>33.232999999999997</v>
      </c>
      <c r="C18108" s="2">
        <v>20.530999999999999</v>
      </c>
    </row>
    <row r="18109" spans="1:3" x14ac:dyDescent="0.3">
      <c r="A18109" s="1">
        <v>42174.555555555555</v>
      </c>
      <c r="B18109" s="2">
        <v>33.232999999999997</v>
      </c>
      <c r="C18109" s="2">
        <v>20.532</v>
      </c>
    </row>
    <row r="18110" spans="1:3" x14ac:dyDescent="0.3">
      <c r="A18110" s="1">
        <v>42174.5625</v>
      </c>
      <c r="B18110" s="2">
        <v>33.231999999999999</v>
      </c>
      <c r="C18110" s="2">
        <v>20.530999999999999</v>
      </c>
    </row>
    <row r="18111" spans="1:3" x14ac:dyDescent="0.3">
      <c r="A18111" s="1">
        <v>42174.569444444445</v>
      </c>
      <c r="B18111" s="2">
        <v>33.231999999999999</v>
      </c>
      <c r="C18111" s="2">
        <v>20.532</v>
      </c>
    </row>
    <row r="18112" spans="1:3" x14ac:dyDescent="0.3">
      <c r="A18112" s="1">
        <v>42174.576388888891</v>
      </c>
      <c r="B18112" s="2">
        <v>33.231000000000002</v>
      </c>
      <c r="C18112" s="2">
        <v>20.53</v>
      </c>
    </row>
    <row r="18113" spans="1:3" x14ac:dyDescent="0.3">
      <c r="A18113" s="1">
        <v>42174.583333333336</v>
      </c>
      <c r="B18113" s="2">
        <v>33.231000000000002</v>
      </c>
      <c r="C18113" s="2">
        <v>20.530999999999999</v>
      </c>
    </row>
    <row r="18114" spans="1:3" x14ac:dyDescent="0.3">
      <c r="A18114" s="1">
        <v>42174.590277777781</v>
      </c>
      <c r="B18114" s="2">
        <v>33.231000000000002</v>
      </c>
      <c r="C18114" s="2">
        <v>20.530999999999999</v>
      </c>
    </row>
    <row r="18115" spans="1:3" x14ac:dyDescent="0.3">
      <c r="A18115" s="1">
        <v>42174.597222222219</v>
      </c>
      <c r="B18115" s="2">
        <v>33.229999999999997</v>
      </c>
      <c r="C18115" s="2">
        <v>20.530999999999999</v>
      </c>
    </row>
    <row r="18116" spans="1:3" x14ac:dyDescent="0.3">
      <c r="A18116" s="1">
        <v>42174.604166666664</v>
      </c>
      <c r="B18116" s="2">
        <v>33.229999999999997</v>
      </c>
      <c r="C18116" s="2">
        <v>20.529</v>
      </c>
    </row>
    <row r="18117" spans="1:3" x14ac:dyDescent="0.3">
      <c r="A18117" s="1">
        <v>42174.611111111109</v>
      </c>
      <c r="B18117" s="2">
        <v>33.228999999999999</v>
      </c>
      <c r="C18117" s="2">
        <v>20.53</v>
      </c>
    </row>
    <row r="18118" spans="1:3" x14ac:dyDescent="0.3">
      <c r="A18118" s="1">
        <v>42174.618055555555</v>
      </c>
      <c r="B18118" s="2">
        <v>33.228999999999999</v>
      </c>
      <c r="C18118" s="2">
        <v>20.53</v>
      </c>
    </row>
    <row r="18119" spans="1:3" x14ac:dyDescent="0.3">
      <c r="A18119" s="1">
        <v>42174.625</v>
      </c>
      <c r="B18119" s="2">
        <v>33.228999999999999</v>
      </c>
      <c r="C18119" s="2">
        <v>20.53</v>
      </c>
    </row>
    <row r="18120" spans="1:3" x14ac:dyDescent="0.3">
      <c r="A18120" s="1">
        <v>42174.631944444445</v>
      </c>
      <c r="B18120" s="2">
        <v>33.228000000000002</v>
      </c>
      <c r="C18120" s="2">
        <v>20.53</v>
      </c>
    </row>
    <row r="18121" spans="1:3" x14ac:dyDescent="0.3">
      <c r="A18121" s="1">
        <v>42174.638888888891</v>
      </c>
      <c r="B18121" s="2">
        <v>33.228000000000002</v>
      </c>
      <c r="C18121" s="2">
        <v>20.529</v>
      </c>
    </row>
    <row r="18122" spans="1:3" x14ac:dyDescent="0.3">
      <c r="A18122" s="1">
        <v>42174.645833333336</v>
      </c>
      <c r="B18122" s="2">
        <v>33.228000000000002</v>
      </c>
      <c r="C18122" s="2">
        <v>20.529</v>
      </c>
    </row>
    <row r="18123" spans="1:3" x14ac:dyDescent="0.3">
      <c r="A18123" s="1">
        <v>42174.652777777781</v>
      </c>
      <c r="B18123" s="2">
        <v>33.228000000000002</v>
      </c>
      <c r="C18123" s="2">
        <v>20.53</v>
      </c>
    </row>
    <row r="18124" spans="1:3" x14ac:dyDescent="0.3">
      <c r="A18124" s="1">
        <v>42174.659722222219</v>
      </c>
      <c r="B18124" s="2">
        <v>33.226999999999997</v>
      </c>
      <c r="C18124" s="2">
        <v>20.529</v>
      </c>
    </row>
    <row r="18125" spans="1:3" x14ac:dyDescent="0.3">
      <c r="A18125" s="1">
        <v>42174.666666666664</v>
      </c>
      <c r="B18125" s="2">
        <v>33.226999999999997</v>
      </c>
      <c r="C18125" s="2">
        <v>20.527999999999999</v>
      </c>
    </row>
    <row r="18126" spans="1:3" x14ac:dyDescent="0.3">
      <c r="A18126" s="1">
        <v>42174.673611111109</v>
      </c>
      <c r="B18126" s="2">
        <v>33.225999999999999</v>
      </c>
      <c r="C18126" s="2">
        <v>20.527000000000001</v>
      </c>
    </row>
    <row r="18127" spans="1:3" x14ac:dyDescent="0.3">
      <c r="A18127" s="1">
        <v>42174.680555555555</v>
      </c>
      <c r="B18127" s="2">
        <v>33.226999999999997</v>
      </c>
      <c r="C18127" s="2">
        <v>20.526</v>
      </c>
    </row>
    <row r="18128" spans="1:3" x14ac:dyDescent="0.3">
      <c r="A18128" s="1">
        <v>42174.6875</v>
      </c>
      <c r="B18128" s="2">
        <v>33.225999999999999</v>
      </c>
      <c r="C18128" s="2">
        <v>20.527000000000001</v>
      </c>
    </row>
    <row r="18129" spans="1:3" x14ac:dyDescent="0.3">
      <c r="A18129" s="1">
        <v>42174.694444444445</v>
      </c>
      <c r="B18129" s="2">
        <v>33.225999999999999</v>
      </c>
      <c r="C18129" s="2">
        <v>20.527000000000001</v>
      </c>
    </row>
    <row r="18130" spans="1:3" x14ac:dyDescent="0.3">
      <c r="A18130" s="1">
        <v>42174.701388888891</v>
      </c>
      <c r="B18130" s="2">
        <v>33.225999999999999</v>
      </c>
      <c r="C18130" s="2">
        <v>20.526</v>
      </c>
    </row>
    <row r="18131" spans="1:3" x14ac:dyDescent="0.3">
      <c r="A18131" s="1">
        <v>42174.708333333336</v>
      </c>
      <c r="B18131" s="2">
        <v>33.225999999999999</v>
      </c>
      <c r="C18131" s="2">
        <v>20.526</v>
      </c>
    </row>
    <row r="18132" spans="1:3" x14ac:dyDescent="0.3">
      <c r="A18132" s="1">
        <v>42174.715277777781</v>
      </c>
      <c r="B18132" s="2">
        <v>33.225000000000001</v>
      </c>
      <c r="C18132" s="2">
        <v>20.524999999999999</v>
      </c>
    </row>
    <row r="18133" spans="1:3" x14ac:dyDescent="0.3">
      <c r="A18133" s="1">
        <v>42174.722222222219</v>
      </c>
      <c r="B18133" s="2">
        <v>33.225000000000001</v>
      </c>
      <c r="C18133" s="2">
        <v>20.524999999999999</v>
      </c>
    </row>
    <row r="18134" spans="1:3" x14ac:dyDescent="0.3">
      <c r="A18134" s="1">
        <v>42174.729166666664</v>
      </c>
      <c r="B18134" s="2">
        <v>33.225000000000001</v>
      </c>
      <c r="C18134" s="2">
        <v>20.524999999999999</v>
      </c>
    </row>
    <row r="18135" spans="1:3" x14ac:dyDescent="0.3">
      <c r="A18135" s="1">
        <v>42174.736111111109</v>
      </c>
      <c r="B18135" s="2">
        <v>33.223999999999997</v>
      </c>
      <c r="C18135" s="2">
        <v>20.524999999999999</v>
      </c>
    </row>
    <row r="18136" spans="1:3" x14ac:dyDescent="0.3">
      <c r="A18136" s="1">
        <v>42174.743055555555</v>
      </c>
      <c r="B18136" s="2">
        <v>33.222999999999999</v>
      </c>
      <c r="C18136" s="2">
        <v>20.524999999999999</v>
      </c>
    </row>
    <row r="18137" spans="1:3" x14ac:dyDescent="0.3">
      <c r="A18137" s="1">
        <v>42174.75</v>
      </c>
      <c r="B18137" s="2">
        <v>33.222999999999999</v>
      </c>
      <c r="C18137" s="2">
        <v>20.526</v>
      </c>
    </row>
    <row r="18138" spans="1:3" x14ac:dyDescent="0.3">
      <c r="A18138" s="1">
        <v>42174.756944444445</v>
      </c>
      <c r="B18138" s="2">
        <v>33.222000000000001</v>
      </c>
      <c r="C18138" s="2">
        <v>20.527000000000001</v>
      </c>
    </row>
    <row r="18139" spans="1:3" x14ac:dyDescent="0.3">
      <c r="A18139" s="1">
        <v>42174.763888888891</v>
      </c>
      <c r="B18139" s="2">
        <v>33.222000000000001</v>
      </c>
      <c r="C18139" s="2">
        <v>20.527000000000001</v>
      </c>
    </row>
    <row r="18140" spans="1:3" x14ac:dyDescent="0.3">
      <c r="A18140" s="1">
        <v>42174.770833333336</v>
      </c>
      <c r="B18140" s="2">
        <v>33.220999999999997</v>
      </c>
      <c r="C18140" s="2">
        <v>20.527000000000001</v>
      </c>
    </row>
    <row r="18141" spans="1:3" x14ac:dyDescent="0.3">
      <c r="A18141" s="1">
        <v>42174.777777777781</v>
      </c>
      <c r="B18141" s="2">
        <v>33.22</v>
      </c>
      <c r="C18141" s="2">
        <v>20.527999999999999</v>
      </c>
    </row>
    <row r="18142" spans="1:3" x14ac:dyDescent="0.3">
      <c r="A18142" s="1">
        <v>42174.784722222219</v>
      </c>
      <c r="B18142" s="2">
        <v>33.22</v>
      </c>
      <c r="C18142" s="2">
        <v>20.529</v>
      </c>
    </row>
    <row r="18143" spans="1:3" x14ac:dyDescent="0.3">
      <c r="A18143" s="1">
        <v>42174.791666666664</v>
      </c>
      <c r="B18143" s="2">
        <v>33.219000000000001</v>
      </c>
      <c r="C18143" s="2">
        <v>20.527999999999999</v>
      </c>
    </row>
    <row r="18144" spans="1:3" x14ac:dyDescent="0.3">
      <c r="A18144" s="1">
        <v>42174.798611111109</v>
      </c>
      <c r="B18144" s="2">
        <v>33.218000000000004</v>
      </c>
      <c r="C18144" s="2">
        <v>20.53</v>
      </c>
    </row>
    <row r="18145" spans="1:3" x14ac:dyDescent="0.3">
      <c r="A18145" s="1">
        <v>42174.805555555555</v>
      </c>
      <c r="B18145" s="2">
        <v>33.216999999999999</v>
      </c>
      <c r="C18145" s="2">
        <v>20.53</v>
      </c>
    </row>
    <row r="18146" spans="1:3" x14ac:dyDescent="0.3">
      <c r="A18146" s="1">
        <v>42174.8125</v>
      </c>
      <c r="B18146" s="2">
        <v>33.216999999999999</v>
      </c>
      <c r="C18146" s="2">
        <v>20.53</v>
      </c>
    </row>
    <row r="18147" spans="1:3" x14ac:dyDescent="0.3">
      <c r="A18147" s="1">
        <v>42174.819444444445</v>
      </c>
      <c r="B18147" s="2">
        <v>33.216999999999999</v>
      </c>
      <c r="C18147" s="2">
        <v>20.53</v>
      </c>
    </row>
    <row r="18148" spans="1:3" x14ac:dyDescent="0.3">
      <c r="A18148" s="1">
        <v>42174.826388888891</v>
      </c>
      <c r="B18148" s="2">
        <v>33.216000000000001</v>
      </c>
      <c r="C18148" s="2">
        <v>20.53</v>
      </c>
    </row>
    <row r="18149" spans="1:3" x14ac:dyDescent="0.3">
      <c r="A18149" s="1">
        <v>42174.833333333336</v>
      </c>
      <c r="B18149" s="2">
        <v>33.215000000000003</v>
      </c>
      <c r="C18149" s="2">
        <v>20.530999999999999</v>
      </c>
    </row>
    <row r="18150" spans="1:3" x14ac:dyDescent="0.3">
      <c r="A18150" s="1">
        <v>42174.840277777781</v>
      </c>
      <c r="B18150" s="2">
        <v>33.215000000000003</v>
      </c>
      <c r="C18150" s="2">
        <v>20.532</v>
      </c>
    </row>
    <row r="18151" spans="1:3" x14ac:dyDescent="0.3">
      <c r="A18151" s="1">
        <v>42174.847222222219</v>
      </c>
      <c r="B18151" s="2">
        <v>33.213999999999999</v>
      </c>
      <c r="C18151" s="2">
        <v>20.532</v>
      </c>
    </row>
    <row r="18152" spans="1:3" x14ac:dyDescent="0.3">
      <c r="A18152" s="1">
        <v>42174.854166666664</v>
      </c>
      <c r="B18152" s="2">
        <v>33.213000000000001</v>
      </c>
      <c r="C18152" s="2">
        <v>20.533000000000001</v>
      </c>
    </row>
    <row r="18153" spans="1:3" x14ac:dyDescent="0.3">
      <c r="A18153" s="1">
        <v>42174.861111111109</v>
      </c>
      <c r="B18153" s="2">
        <v>33.212000000000003</v>
      </c>
      <c r="C18153" s="2">
        <v>20.533999999999999</v>
      </c>
    </row>
    <row r="18154" spans="1:3" x14ac:dyDescent="0.3">
      <c r="A18154" s="1">
        <v>42174.868055555555</v>
      </c>
      <c r="B18154" s="2">
        <v>33.210999999999999</v>
      </c>
      <c r="C18154" s="2">
        <v>20.532</v>
      </c>
    </row>
    <row r="18155" spans="1:3" x14ac:dyDescent="0.3">
      <c r="A18155" s="1">
        <v>42174.875</v>
      </c>
      <c r="B18155" s="2">
        <v>33.210999999999999</v>
      </c>
      <c r="C18155" s="2">
        <v>20.533999999999999</v>
      </c>
    </row>
    <row r="18156" spans="1:3" x14ac:dyDescent="0.3">
      <c r="A18156" s="1">
        <v>42174.881944444445</v>
      </c>
      <c r="B18156" s="2">
        <v>33.21</v>
      </c>
      <c r="C18156" s="2">
        <v>20.533999999999999</v>
      </c>
    </row>
    <row r="18157" spans="1:3" x14ac:dyDescent="0.3">
      <c r="A18157" s="1">
        <v>42174.888888888891</v>
      </c>
      <c r="B18157" s="2">
        <v>33.209000000000003</v>
      </c>
      <c r="C18157" s="2">
        <v>20.536000000000001</v>
      </c>
    </row>
    <row r="18158" spans="1:3" x14ac:dyDescent="0.3">
      <c r="A18158" s="1">
        <v>42174.895833333336</v>
      </c>
      <c r="B18158" s="2">
        <v>33.207000000000001</v>
      </c>
      <c r="C18158" s="2">
        <v>20.536999999999999</v>
      </c>
    </row>
    <row r="18159" spans="1:3" x14ac:dyDescent="0.3">
      <c r="A18159" s="1">
        <v>42174.902777777781</v>
      </c>
      <c r="B18159" s="2">
        <v>33.207000000000001</v>
      </c>
      <c r="C18159" s="2">
        <v>20.536999999999999</v>
      </c>
    </row>
    <row r="18160" spans="1:3" x14ac:dyDescent="0.3">
      <c r="A18160" s="1">
        <v>42174.909722222219</v>
      </c>
      <c r="B18160" s="2">
        <v>33.206000000000003</v>
      </c>
      <c r="C18160" s="2">
        <v>20.536999999999999</v>
      </c>
    </row>
    <row r="18161" spans="1:3" x14ac:dyDescent="0.3">
      <c r="A18161" s="1">
        <v>42174.916666666664</v>
      </c>
      <c r="B18161" s="2">
        <v>33.204999999999998</v>
      </c>
      <c r="C18161" s="2">
        <v>20.536000000000001</v>
      </c>
    </row>
    <row r="18162" spans="1:3" x14ac:dyDescent="0.3">
      <c r="A18162" s="1">
        <v>42174.923611111109</v>
      </c>
      <c r="B18162" s="2">
        <v>33.204000000000001</v>
      </c>
      <c r="C18162" s="2">
        <v>20.539000000000001</v>
      </c>
    </row>
    <row r="18163" spans="1:3" x14ac:dyDescent="0.3">
      <c r="A18163" s="1">
        <v>42174.930555555555</v>
      </c>
      <c r="B18163" s="2">
        <v>33.203000000000003</v>
      </c>
      <c r="C18163" s="2">
        <v>20.54</v>
      </c>
    </row>
    <row r="18164" spans="1:3" x14ac:dyDescent="0.3">
      <c r="A18164" s="1">
        <v>42174.9375</v>
      </c>
      <c r="B18164" s="2">
        <v>33.201999999999998</v>
      </c>
      <c r="C18164" s="2">
        <v>20.54</v>
      </c>
    </row>
    <row r="18165" spans="1:3" x14ac:dyDescent="0.3">
      <c r="A18165" s="1">
        <v>42174.944444444445</v>
      </c>
      <c r="B18165" s="2">
        <v>33.201000000000001</v>
      </c>
      <c r="C18165" s="2">
        <v>20.541</v>
      </c>
    </row>
    <row r="18166" spans="1:3" x14ac:dyDescent="0.3">
      <c r="A18166" s="1">
        <v>42174.951388888891</v>
      </c>
      <c r="B18166" s="2">
        <v>33.200000000000003</v>
      </c>
      <c r="C18166" s="2">
        <v>20.541</v>
      </c>
    </row>
    <row r="18167" spans="1:3" x14ac:dyDescent="0.3">
      <c r="A18167" s="1">
        <v>42174.958333333336</v>
      </c>
      <c r="B18167" s="2">
        <v>33.200000000000003</v>
      </c>
      <c r="C18167" s="2">
        <v>20.542000000000002</v>
      </c>
    </row>
    <row r="18168" spans="1:3" x14ac:dyDescent="0.3">
      <c r="A18168" s="1">
        <v>42174.965277777781</v>
      </c>
      <c r="B18168" s="2">
        <v>33.198</v>
      </c>
      <c r="C18168" s="2">
        <v>20.54</v>
      </c>
    </row>
    <row r="18169" spans="1:3" x14ac:dyDescent="0.3">
      <c r="A18169" s="1">
        <v>42174.972222222219</v>
      </c>
      <c r="B18169" s="2">
        <v>33.198</v>
      </c>
      <c r="C18169" s="2">
        <v>20.54</v>
      </c>
    </row>
    <row r="18170" spans="1:3" x14ac:dyDescent="0.3">
      <c r="A18170" s="1">
        <v>42174.979166666664</v>
      </c>
      <c r="B18170" s="2">
        <v>33.198</v>
      </c>
      <c r="C18170" s="2">
        <v>20.541</v>
      </c>
    </row>
    <row r="18171" spans="1:3" x14ac:dyDescent="0.3">
      <c r="A18171" s="1">
        <v>42174.986111111109</v>
      </c>
      <c r="B18171" s="2">
        <v>33.197000000000003</v>
      </c>
      <c r="C18171" s="2">
        <v>20.541</v>
      </c>
    </row>
    <row r="18172" spans="1:3" x14ac:dyDescent="0.3">
      <c r="A18172" s="1">
        <v>42174.993055555555</v>
      </c>
      <c r="B18172" s="2">
        <v>33.197000000000003</v>
      </c>
      <c r="C18172" s="2">
        <v>20.54</v>
      </c>
    </row>
    <row r="18173" spans="1:3" x14ac:dyDescent="0.3">
      <c r="A18173" s="1">
        <v>42175</v>
      </c>
      <c r="B18173" s="2">
        <v>33.195999999999998</v>
      </c>
      <c r="C18173" s="2">
        <v>20.54</v>
      </c>
    </row>
    <row r="18174" spans="1:3" x14ac:dyDescent="0.3">
      <c r="A18174" s="1">
        <v>42175.006944444445</v>
      </c>
      <c r="B18174" s="2">
        <v>33.195</v>
      </c>
      <c r="C18174" s="2">
        <v>20.54</v>
      </c>
    </row>
    <row r="18175" spans="1:3" x14ac:dyDescent="0.3">
      <c r="A18175" s="1">
        <v>42175.013888888891</v>
      </c>
      <c r="B18175" s="2">
        <v>33.194000000000003</v>
      </c>
      <c r="C18175" s="2">
        <v>20.541</v>
      </c>
    </row>
    <row r="18176" spans="1:3" x14ac:dyDescent="0.3">
      <c r="A18176" s="1">
        <v>42175.020833333336</v>
      </c>
      <c r="B18176" s="2">
        <v>33.194000000000003</v>
      </c>
      <c r="C18176" s="2">
        <v>20.539000000000001</v>
      </c>
    </row>
    <row r="18177" spans="1:3" x14ac:dyDescent="0.3">
      <c r="A18177" s="1">
        <v>42175.027777777781</v>
      </c>
      <c r="B18177" s="2">
        <v>33.192999999999998</v>
      </c>
      <c r="C18177" s="2">
        <v>20.54</v>
      </c>
    </row>
    <row r="18178" spans="1:3" x14ac:dyDescent="0.3">
      <c r="A18178" s="1">
        <v>42175.034722222219</v>
      </c>
      <c r="B18178" s="2">
        <v>33.192999999999998</v>
      </c>
      <c r="C18178" s="2">
        <v>20.539000000000001</v>
      </c>
    </row>
    <row r="18179" spans="1:3" x14ac:dyDescent="0.3">
      <c r="A18179" s="1">
        <v>42175.041666666664</v>
      </c>
      <c r="B18179" s="2">
        <v>33.192</v>
      </c>
      <c r="C18179" s="2">
        <v>20.539000000000001</v>
      </c>
    </row>
    <row r="18180" spans="1:3" x14ac:dyDescent="0.3">
      <c r="A18180" s="1">
        <v>42175.048611111109</v>
      </c>
      <c r="B18180" s="2">
        <v>33.191000000000003</v>
      </c>
      <c r="C18180" s="2">
        <v>20.54</v>
      </c>
    </row>
    <row r="18181" spans="1:3" x14ac:dyDescent="0.3">
      <c r="A18181" s="1">
        <v>42175.055555555555</v>
      </c>
      <c r="B18181" s="2">
        <v>33.191000000000003</v>
      </c>
      <c r="C18181" s="2">
        <v>20.54</v>
      </c>
    </row>
    <row r="18182" spans="1:3" x14ac:dyDescent="0.3">
      <c r="A18182" s="1">
        <v>42175.0625</v>
      </c>
      <c r="B18182" s="2">
        <v>33.19</v>
      </c>
      <c r="C18182" s="2">
        <v>20.539000000000001</v>
      </c>
    </row>
    <row r="18183" spans="1:3" x14ac:dyDescent="0.3">
      <c r="A18183" s="1">
        <v>42175.069444444445</v>
      </c>
      <c r="B18183" s="2">
        <v>33.191000000000003</v>
      </c>
      <c r="C18183" s="2">
        <v>20.539000000000001</v>
      </c>
    </row>
    <row r="18184" spans="1:3" x14ac:dyDescent="0.3">
      <c r="A18184" s="1">
        <v>42175.076388888891</v>
      </c>
      <c r="B18184" s="2">
        <v>33.19</v>
      </c>
      <c r="C18184" s="2">
        <v>20.538</v>
      </c>
    </row>
    <row r="18185" spans="1:3" x14ac:dyDescent="0.3">
      <c r="A18185" s="1">
        <v>42175.083333333336</v>
      </c>
      <c r="B18185" s="2">
        <v>33.189</v>
      </c>
      <c r="C18185" s="2">
        <v>20.54</v>
      </c>
    </row>
    <row r="18186" spans="1:3" x14ac:dyDescent="0.3">
      <c r="A18186" s="1">
        <v>42175.090277777781</v>
      </c>
      <c r="B18186" s="2">
        <v>33.188000000000002</v>
      </c>
      <c r="C18186" s="2">
        <v>20.54</v>
      </c>
    </row>
    <row r="18187" spans="1:3" x14ac:dyDescent="0.3">
      <c r="A18187" s="1">
        <v>42175.097222222219</v>
      </c>
      <c r="B18187" s="2">
        <v>33.186999999999998</v>
      </c>
      <c r="C18187" s="2">
        <v>20.539000000000001</v>
      </c>
    </row>
    <row r="18188" spans="1:3" x14ac:dyDescent="0.3">
      <c r="A18188" s="1">
        <v>42175.104166666664</v>
      </c>
      <c r="B18188" s="2">
        <v>33.186999999999998</v>
      </c>
      <c r="C18188" s="2">
        <v>20.539000000000001</v>
      </c>
    </row>
    <row r="18189" spans="1:3" x14ac:dyDescent="0.3">
      <c r="A18189" s="1">
        <v>42175.111111111109</v>
      </c>
      <c r="B18189" s="2">
        <v>33.186999999999998</v>
      </c>
      <c r="C18189" s="2">
        <v>20.536999999999999</v>
      </c>
    </row>
    <row r="18190" spans="1:3" x14ac:dyDescent="0.3">
      <c r="A18190" s="1">
        <v>42175.118055555555</v>
      </c>
      <c r="B18190" s="2">
        <v>33.186</v>
      </c>
      <c r="C18190" s="2">
        <v>20.536999999999999</v>
      </c>
    </row>
    <row r="18191" spans="1:3" x14ac:dyDescent="0.3">
      <c r="A18191" s="1">
        <v>42175.125</v>
      </c>
      <c r="B18191" s="2">
        <v>33.185000000000002</v>
      </c>
      <c r="C18191" s="2">
        <v>20.536999999999999</v>
      </c>
    </row>
    <row r="18192" spans="1:3" x14ac:dyDescent="0.3">
      <c r="A18192" s="1">
        <v>42175.131944444445</v>
      </c>
      <c r="B18192" s="2">
        <v>33.185000000000002</v>
      </c>
      <c r="C18192" s="2">
        <v>20.536000000000001</v>
      </c>
    </row>
    <row r="18193" spans="1:3" x14ac:dyDescent="0.3">
      <c r="A18193" s="1">
        <v>42175.138888888891</v>
      </c>
      <c r="B18193" s="2">
        <v>33.185000000000002</v>
      </c>
      <c r="C18193" s="2">
        <v>20.536000000000001</v>
      </c>
    </row>
    <row r="18194" spans="1:3" x14ac:dyDescent="0.3">
      <c r="A18194" s="1">
        <v>42175.145833333336</v>
      </c>
      <c r="B18194" s="2">
        <v>33.185000000000002</v>
      </c>
      <c r="C18194" s="2">
        <v>20.535</v>
      </c>
    </row>
    <row r="18195" spans="1:3" x14ac:dyDescent="0.3">
      <c r="A18195" s="1">
        <v>42175.152777777781</v>
      </c>
      <c r="B18195" s="2">
        <v>33.183999999999997</v>
      </c>
      <c r="C18195" s="2">
        <v>20.533999999999999</v>
      </c>
    </row>
    <row r="18196" spans="1:3" x14ac:dyDescent="0.3">
      <c r="A18196" s="1">
        <v>42175.159722222219</v>
      </c>
      <c r="B18196" s="2">
        <v>33.183999999999997</v>
      </c>
      <c r="C18196" s="2">
        <v>20.535</v>
      </c>
    </row>
    <row r="18197" spans="1:3" x14ac:dyDescent="0.3">
      <c r="A18197" s="1">
        <v>42175.166666666664</v>
      </c>
      <c r="B18197" s="2">
        <v>33.183</v>
      </c>
      <c r="C18197" s="2">
        <v>20.536000000000001</v>
      </c>
    </row>
    <row r="18198" spans="1:3" x14ac:dyDescent="0.3">
      <c r="A18198" s="1">
        <v>42175.173611111109</v>
      </c>
      <c r="B18198" s="2">
        <v>33.180999999999997</v>
      </c>
      <c r="C18198" s="2">
        <v>20.536999999999999</v>
      </c>
    </row>
    <row r="18199" spans="1:3" x14ac:dyDescent="0.3">
      <c r="A18199" s="1">
        <v>42175.180555555555</v>
      </c>
      <c r="B18199" s="2">
        <v>33.180999999999997</v>
      </c>
      <c r="C18199" s="2">
        <v>20.536999999999999</v>
      </c>
    </row>
    <row r="18200" spans="1:3" x14ac:dyDescent="0.3">
      <c r="A18200" s="1">
        <v>42175.1875</v>
      </c>
      <c r="B18200" s="2">
        <v>33.180999999999997</v>
      </c>
      <c r="C18200" s="2">
        <v>20.536999999999999</v>
      </c>
    </row>
    <row r="18201" spans="1:3" x14ac:dyDescent="0.3">
      <c r="A18201" s="1">
        <v>42175.194444444445</v>
      </c>
      <c r="B18201" s="2">
        <v>33.18</v>
      </c>
      <c r="C18201" s="2">
        <v>20.536000000000001</v>
      </c>
    </row>
    <row r="18202" spans="1:3" x14ac:dyDescent="0.3">
      <c r="A18202" s="1">
        <v>42175.201388888891</v>
      </c>
      <c r="B18202" s="2">
        <v>33.18</v>
      </c>
      <c r="C18202" s="2">
        <v>20.535</v>
      </c>
    </row>
    <row r="18203" spans="1:3" x14ac:dyDescent="0.3">
      <c r="A18203" s="1">
        <v>42175.208333333336</v>
      </c>
      <c r="B18203" s="2">
        <v>33.179000000000002</v>
      </c>
      <c r="C18203" s="2">
        <v>20.536999999999999</v>
      </c>
    </row>
    <row r="18204" spans="1:3" x14ac:dyDescent="0.3">
      <c r="A18204" s="1">
        <v>42175.215277777781</v>
      </c>
      <c r="B18204" s="2">
        <v>33.177999999999997</v>
      </c>
      <c r="C18204" s="2">
        <v>20.536000000000001</v>
      </c>
    </row>
    <row r="18205" spans="1:3" x14ac:dyDescent="0.3">
      <c r="A18205" s="1">
        <v>42175.222222222219</v>
      </c>
      <c r="B18205" s="2">
        <v>33.177</v>
      </c>
      <c r="C18205" s="2">
        <v>20.536000000000001</v>
      </c>
    </row>
    <row r="18206" spans="1:3" x14ac:dyDescent="0.3">
      <c r="A18206" s="1">
        <v>42175.229166666664</v>
      </c>
      <c r="B18206" s="2">
        <v>33.177</v>
      </c>
      <c r="C18206" s="2">
        <v>20.536999999999999</v>
      </c>
    </row>
    <row r="18207" spans="1:3" x14ac:dyDescent="0.3">
      <c r="A18207" s="1">
        <v>42175.236111111109</v>
      </c>
      <c r="B18207" s="2">
        <v>33.176000000000002</v>
      </c>
      <c r="C18207" s="2">
        <v>20.536000000000001</v>
      </c>
    </row>
    <row r="18208" spans="1:3" x14ac:dyDescent="0.3">
      <c r="A18208" s="1">
        <v>42175.243055555555</v>
      </c>
      <c r="B18208" s="2">
        <v>33.174999999999997</v>
      </c>
      <c r="C18208" s="2">
        <v>20.536000000000001</v>
      </c>
    </row>
    <row r="18209" spans="1:3" x14ac:dyDescent="0.3">
      <c r="A18209" s="1">
        <v>42175.25</v>
      </c>
      <c r="B18209" s="2">
        <v>33.174999999999997</v>
      </c>
      <c r="C18209" s="2">
        <v>20.536000000000001</v>
      </c>
    </row>
    <row r="18210" spans="1:3" x14ac:dyDescent="0.3">
      <c r="A18210" s="1">
        <v>42175.256944444445</v>
      </c>
      <c r="B18210" s="2">
        <v>33.174999999999997</v>
      </c>
      <c r="C18210" s="2">
        <v>20.535</v>
      </c>
    </row>
    <row r="18211" spans="1:3" x14ac:dyDescent="0.3">
      <c r="A18211" s="1">
        <v>42175.263888888891</v>
      </c>
      <c r="B18211" s="2">
        <v>33.173999999999999</v>
      </c>
      <c r="C18211" s="2">
        <v>20.536000000000001</v>
      </c>
    </row>
    <row r="18212" spans="1:3" x14ac:dyDescent="0.3">
      <c r="A18212" s="1">
        <v>42175.270833333336</v>
      </c>
      <c r="B18212" s="2">
        <v>33.173000000000002</v>
      </c>
      <c r="C18212" s="2">
        <v>20.535</v>
      </c>
    </row>
    <row r="18213" spans="1:3" x14ac:dyDescent="0.3">
      <c r="A18213" s="1">
        <v>42175.277777777781</v>
      </c>
      <c r="B18213" s="2">
        <v>33.171999999999997</v>
      </c>
      <c r="C18213" s="2">
        <v>20.535</v>
      </c>
    </row>
    <row r="18214" spans="1:3" x14ac:dyDescent="0.3">
      <c r="A18214" s="1">
        <v>42175.284722222219</v>
      </c>
      <c r="B18214" s="2">
        <v>33.173000000000002</v>
      </c>
      <c r="C18214" s="2">
        <v>20.533000000000001</v>
      </c>
    </row>
    <row r="18215" spans="1:3" x14ac:dyDescent="0.3">
      <c r="A18215" s="1">
        <v>42175.291666666664</v>
      </c>
      <c r="B18215" s="2">
        <v>33.171999999999997</v>
      </c>
      <c r="C18215" s="2">
        <v>20.533000000000001</v>
      </c>
    </row>
    <row r="18216" spans="1:3" x14ac:dyDescent="0.3">
      <c r="A18216" s="1">
        <v>42175.298611111109</v>
      </c>
      <c r="B18216" s="2">
        <v>33.171999999999997</v>
      </c>
      <c r="C18216" s="2">
        <v>20.530999999999999</v>
      </c>
    </row>
    <row r="18217" spans="1:3" x14ac:dyDescent="0.3">
      <c r="A18217" s="1">
        <v>42175.305555555555</v>
      </c>
      <c r="B18217" s="2">
        <v>33.170999999999999</v>
      </c>
      <c r="C18217" s="2">
        <v>20.530999999999999</v>
      </c>
    </row>
    <row r="18218" spans="1:3" x14ac:dyDescent="0.3">
      <c r="A18218" s="1">
        <v>42175.3125</v>
      </c>
      <c r="B18218" s="2">
        <v>33.170999999999999</v>
      </c>
      <c r="C18218" s="2">
        <v>20.530999999999999</v>
      </c>
    </row>
    <row r="18219" spans="1:3" x14ac:dyDescent="0.3">
      <c r="A18219" s="1">
        <v>42175.319444444445</v>
      </c>
      <c r="B18219" s="2">
        <v>33.17</v>
      </c>
      <c r="C18219" s="2">
        <v>20.532</v>
      </c>
    </row>
    <row r="18220" spans="1:3" x14ac:dyDescent="0.3">
      <c r="A18220" s="1">
        <v>42175.326388888891</v>
      </c>
      <c r="B18220" s="2">
        <v>33.168999999999997</v>
      </c>
      <c r="C18220" s="2">
        <v>20.533000000000001</v>
      </c>
    </row>
    <row r="18221" spans="1:3" x14ac:dyDescent="0.3">
      <c r="A18221" s="1">
        <v>42175.333333333336</v>
      </c>
      <c r="B18221" s="2">
        <v>33.168999999999997</v>
      </c>
      <c r="C18221" s="2">
        <v>20.533999999999999</v>
      </c>
    </row>
    <row r="18222" spans="1:3" x14ac:dyDescent="0.3">
      <c r="A18222" s="1">
        <v>42175.340277777781</v>
      </c>
      <c r="B18222" s="2">
        <v>33.167000000000002</v>
      </c>
      <c r="C18222" s="2">
        <v>20.533999999999999</v>
      </c>
    </row>
    <row r="18223" spans="1:3" x14ac:dyDescent="0.3">
      <c r="A18223" s="1">
        <v>42175.347222222219</v>
      </c>
      <c r="B18223" s="2">
        <v>33.167000000000002</v>
      </c>
      <c r="C18223" s="2">
        <v>20.536000000000001</v>
      </c>
    </row>
    <row r="18224" spans="1:3" x14ac:dyDescent="0.3">
      <c r="A18224" s="1">
        <v>42175.354166666664</v>
      </c>
      <c r="B18224" s="2">
        <v>33.165999999999997</v>
      </c>
      <c r="C18224" s="2">
        <v>20.535</v>
      </c>
    </row>
    <row r="18225" spans="1:3" x14ac:dyDescent="0.3">
      <c r="A18225" s="1">
        <v>42175.361111111109</v>
      </c>
      <c r="B18225" s="2">
        <v>33.164999999999999</v>
      </c>
      <c r="C18225" s="2">
        <v>20.536999999999999</v>
      </c>
    </row>
    <row r="18226" spans="1:3" x14ac:dyDescent="0.3">
      <c r="A18226" s="1">
        <v>42175.368055555555</v>
      </c>
      <c r="B18226" s="2">
        <v>33.164000000000001</v>
      </c>
      <c r="C18226" s="2">
        <v>20.536999999999999</v>
      </c>
    </row>
    <row r="18227" spans="1:3" x14ac:dyDescent="0.3">
      <c r="A18227" s="1">
        <v>42175.375</v>
      </c>
      <c r="B18227" s="2">
        <v>33.164000000000001</v>
      </c>
      <c r="C18227" s="2">
        <v>20.536000000000001</v>
      </c>
    </row>
    <row r="18228" spans="1:3" x14ac:dyDescent="0.3">
      <c r="A18228" s="1">
        <v>42175.381944444445</v>
      </c>
      <c r="B18228" s="2">
        <v>33.162999999999997</v>
      </c>
      <c r="C18228" s="2">
        <v>20.536999999999999</v>
      </c>
    </row>
    <row r="18229" spans="1:3" x14ac:dyDescent="0.3">
      <c r="A18229" s="1">
        <v>42175.388888888891</v>
      </c>
      <c r="B18229" s="2">
        <v>33.161999999999999</v>
      </c>
      <c r="C18229" s="2">
        <v>20.536999999999999</v>
      </c>
    </row>
    <row r="18230" spans="1:3" x14ac:dyDescent="0.3">
      <c r="A18230" s="1">
        <v>42175.395833333336</v>
      </c>
      <c r="B18230" s="2">
        <v>33.161000000000001</v>
      </c>
      <c r="C18230" s="2">
        <v>20.536999999999999</v>
      </c>
    </row>
    <row r="18231" spans="1:3" x14ac:dyDescent="0.3">
      <c r="A18231" s="1">
        <v>42175.402777777781</v>
      </c>
      <c r="B18231" s="2">
        <v>33.161000000000001</v>
      </c>
      <c r="C18231" s="2">
        <v>20.535</v>
      </c>
    </row>
    <row r="18232" spans="1:3" x14ac:dyDescent="0.3">
      <c r="A18232" s="1">
        <v>42175.409722222219</v>
      </c>
      <c r="B18232" s="2">
        <v>33.161000000000001</v>
      </c>
      <c r="C18232" s="2">
        <v>20.533999999999999</v>
      </c>
    </row>
    <row r="18233" spans="1:3" x14ac:dyDescent="0.3">
      <c r="A18233" s="1">
        <v>42175.416666666664</v>
      </c>
      <c r="B18233" s="2">
        <v>33.161000000000001</v>
      </c>
      <c r="C18233" s="2">
        <v>20.533000000000001</v>
      </c>
    </row>
    <row r="18234" spans="1:3" x14ac:dyDescent="0.3">
      <c r="A18234" s="1">
        <v>42175.423611111109</v>
      </c>
      <c r="B18234" s="2">
        <v>33.159999999999997</v>
      </c>
      <c r="C18234" s="2">
        <v>20.532</v>
      </c>
    </row>
    <row r="18235" spans="1:3" x14ac:dyDescent="0.3">
      <c r="A18235" s="1">
        <v>42175.430555555555</v>
      </c>
      <c r="B18235" s="2">
        <v>33.159999999999997</v>
      </c>
      <c r="C18235" s="2">
        <v>20.532</v>
      </c>
    </row>
    <row r="18236" spans="1:3" x14ac:dyDescent="0.3">
      <c r="A18236" s="1">
        <v>42175.4375</v>
      </c>
      <c r="B18236" s="2">
        <v>33.158999999999999</v>
      </c>
      <c r="C18236" s="2">
        <v>20.533999999999999</v>
      </c>
    </row>
    <row r="18237" spans="1:3" x14ac:dyDescent="0.3">
      <c r="A18237" s="1">
        <v>42175.444444444445</v>
      </c>
      <c r="B18237" s="2">
        <v>33.158000000000001</v>
      </c>
      <c r="C18237" s="2">
        <v>20.535</v>
      </c>
    </row>
    <row r="18238" spans="1:3" x14ac:dyDescent="0.3">
      <c r="A18238" s="1">
        <v>42175.451388888891</v>
      </c>
      <c r="B18238" s="2">
        <v>33.155999999999999</v>
      </c>
      <c r="C18238" s="2">
        <v>20.536999999999999</v>
      </c>
    </row>
    <row r="18239" spans="1:3" x14ac:dyDescent="0.3">
      <c r="A18239" s="1">
        <v>42175.458333333336</v>
      </c>
      <c r="B18239" s="2">
        <v>33.155000000000001</v>
      </c>
      <c r="C18239" s="2">
        <v>20.536999999999999</v>
      </c>
    </row>
    <row r="18240" spans="1:3" x14ac:dyDescent="0.3">
      <c r="A18240" s="1">
        <v>42175.465277777781</v>
      </c>
      <c r="B18240" s="2">
        <v>33.155000000000001</v>
      </c>
      <c r="C18240" s="2">
        <v>20.538</v>
      </c>
    </row>
    <row r="18241" spans="1:3" x14ac:dyDescent="0.3">
      <c r="A18241" s="1">
        <v>42175.472222222219</v>
      </c>
      <c r="B18241" s="2">
        <v>33.154000000000003</v>
      </c>
      <c r="C18241" s="2">
        <v>20.538</v>
      </c>
    </row>
    <row r="18242" spans="1:3" x14ac:dyDescent="0.3">
      <c r="A18242" s="1">
        <v>42175.479166666664</v>
      </c>
      <c r="B18242" s="2">
        <v>33.152999999999999</v>
      </c>
      <c r="C18242" s="2">
        <v>20.538</v>
      </c>
    </row>
    <row r="18243" spans="1:3" x14ac:dyDescent="0.3">
      <c r="A18243" s="1">
        <v>42175.486111111109</v>
      </c>
      <c r="B18243" s="2">
        <v>33.152999999999999</v>
      </c>
      <c r="C18243" s="2">
        <v>20.536999999999999</v>
      </c>
    </row>
    <row r="18244" spans="1:3" x14ac:dyDescent="0.3">
      <c r="A18244" s="1">
        <v>42175.493055555555</v>
      </c>
      <c r="B18244" s="2">
        <v>33.152000000000001</v>
      </c>
      <c r="C18244" s="2">
        <v>20.536000000000001</v>
      </c>
    </row>
    <row r="18245" spans="1:3" x14ac:dyDescent="0.3">
      <c r="A18245" s="1">
        <v>42175.5</v>
      </c>
      <c r="B18245" s="2">
        <v>33.152000000000001</v>
      </c>
      <c r="C18245" s="2">
        <v>20.533999999999999</v>
      </c>
    </row>
    <row r="18246" spans="1:3" x14ac:dyDescent="0.3">
      <c r="A18246" s="1">
        <v>42175.506944444445</v>
      </c>
      <c r="B18246" s="2">
        <v>33.154000000000003</v>
      </c>
      <c r="C18246" s="2">
        <v>20.527000000000001</v>
      </c>
    </row>
    <row r="18247" spans="1:3" x14ac:dyDescent="0.3">
      <c r="A18247" s="1">
        <v>42175.513888888891</v>
      </c>
      <c r="B18247" s="2">
        <v>33.152999999999999</v>
      </c>
      <c r="C18247" s="2">
        <v>20.527999999999999</v>
      </c>
    </row>
    <row r="18248" spans="1:3" x14ac:dyDescent="0.3">
      <c r="A18248" s="1">
        <v>42175.520833333336</v>
      </c>
      <c r="B18248" s="2">
        <v>33.152999999999999</v>
      </c>
      <c r="C18248" s="2">
        <v>20.527000000000001</v>
      </c>
    </row>
    <row r="18249" spans="1:3" x14ac:dyDescent="0.3">
      <c r="A18249" s="1">
        <v>42175.527777777781</v>
      </c>
      <c r="B18249" s="2">
        <v>33.154000000000003</v>
      </c>
      <c r="C18249" s="2">
        <v>20.523</v>
      </c>
    </row>
    <row r="18250" spans="1:3" x14ac:dyDescent="0.3">
      <c r="A18250" s="1">
        <v>42175.534722222219</v>
      </c>
      <c r="B18250" s="2">
        <v>33.154000000000003</v>
      </c>
      <c r="C18250" s="2">
        <v>20.523</v>
      </c>
    </row>
    <row r="18251" spans="1:3" x14ac:dyDescent="0.3">
      <c r="A18251" s="1">
        <v>42175.541666666664</v>
      </c>
      <c r="B18251" s="2">
        <v>33.154000000000003</v>
      </c>
      <c r="C18251" s="2">
        <v>20.523</v>
      </c>
    </row>
    <row r="18252" spans="1:3" x14ac:dyDescent="0.3">
      <c r="A18252" s="1">
        <v>42175.548611111109</v>
      </c>
      <c r="B18252" s="2">
        <v>33.152999999999999</v>
      </c>
      <c r="C18252" s="2">
        <v>20.523</v>
      </c>
    </row>
    <row r="18253" spans="1:3" x14ac:dyDescent="0.3">
      <c r="A18253" s="1">
        <v>42175.555555555555</v>
      </c>
      <c r="B18253" s="2">
        <v>33.152999999999999</v>
      </c>
      <c r="C18253" s="2">
        <v>20.521999999999998</v>
      </c>
    </row>
    <row r="18254" spans="1:3" x14ac:dyDescent="0.3">
      <c r="A18254" s="1">
        <v>42175.5625</v>
      </c>
      <c r="B18254" s="2">
        <v>33.152999999999999</v>
      </c>
      <c r="C18254" s="2">
        <v>20.521999999999998</v>
      </c>
    </row>
    <row r="18255" spans="1:3" x14ac:dyDescent="0.3">
      <c r="A18255" s="1">
        <v>42175.569444444445</v>
      </c>
      <c r="B18255" s="2">
        <v>33.152999999999999</v>
      </c>
      <c r="C18255" s="2">
        <v>20.523</v>
      </c>
    </row>
    <row r="18256" spans="1:3" x14ac:dyDescent="0.3">
      <c r="A18256" s="1">
        <v>42175.576388888891</v>
      </c>
      <c r="B18256" s="2">
        <v>33.152000000000001</v>
      </c>
      <c r="C18256" s="2">
        <v>20.524000000000001</v>
      </c>
    </row>
    <row r="18257" spans="1:3" x14ac:dyDescent="0.3">
      <c r="A18257" s="1">
        <v>42175.583333333336</v>
      </c>
      <c r="B18257" s="2">
        <v>33.152000000000001</v>
      </c>
      <c r="C18257" s="2">
        <v>20.524000000000001</v>
      </c>
    </row>
    <row r="18258" spans="1:3" x14ac:dyDescent="0.3">
      <c r="A18258" s="1">
        <v>42175.590277777781</v>
      </c>
      <c r="B18258" s="2">
        <v>33.151000000000003</v>
      </c>
      <c r="C18258" s="2">
        <v>20.524000000000001</v>
      </c>
    </row>
    <row r="18259" spans="1:3" x14ac:dyDescent="0.3">
      <c r="A18259" s="1">
        <v>42175.597222222219</v>
      </c>
      <c r="B18259" s="2">
        <v>33.15</v>
      </c>
      <c r="C18259" s="2">
        <v>20.523</v>
      </c>
    </row>
    <row r="18260" spans="1:3" x14ac:dyDescent="0.3">
      <c r="A18260" s="1">
        <v>42175.604166666664</v>
      </c>
      <c r="B18260" s="2">
        <v>33.15</v>
      </c>
      <c r="C18260" s="2">
        <v>20.523</v>
      </c>
    </row>
    <row r="18261" spans="1:3" x14ac:dyDescent="0.3">
      <c r="A18261" s="1">
        <v>42175.611111111109</v>
      </c>
      <c r="B18261" s="2">
        <v>33.15</v>
      </c>
      <c r="C18261" s="2">
        <v>20.523</v>
      </c>
    </row>
    <row r="18262" spans="1:3" x14ac:dyDescent="0.3">
      <c r="A18262" s="1">
        <v>42175.618055555555</v>
      </c>
      <c r="B18262" s="2">
        <v>33.15</v>
      </c>
      <c r="C18262" s="2">
        <v>20.521000000000001</v>
      </c>
    </row>
    <row r="18263" spans="1:3" x14ac:dyDescent="0.3">
      <c r="A18263" s="1">
        <v>42175.625</v>
      </c>
      <c r="B18263" s="2">
        <v>33.15</v>
      </c>
      <c r="C18263" s="2">
        <v>20.52</v>
      </c>
    </row>
    <row r="18264" spans="1:3" x14ac:dyDescent="0.3">
      <c r="A18264" s="1">
        <v>42175.631944444445</v>
      </c>
      <c r="B18264" s="2">
        <v>33.15</v>
      </c>
      <c r="C18264" s="2">
        <v>20.52</v>
      </c>
    </row>
    <row r="18265" spans="1:3" x14ac:dyDescent="0.3">
      <c r="A18265" s="1">
        <v>42175.638888888891</v>
      </c>
      <c r="B18265" s="2">
        <v>33.149000000000001</v>
      </c>
      <c r="C18265" s="2">
        <v>20.52</v>
      </c>
    </row>
    <row r="18266" spans="1:3" x14ac:dyDescent="0.3">
      <c r="A18266" s="1">
        <v>42175.645833333336</v>
      </c>
      <c r="B18266" s="2">
        <v>33.148000000000003</v>
      </c>
      <c r="C18266" s="2">
        <v>20.521000000000001</v>
      </c>
    </row>
    <row r="18267" spans="1:3" x14ac:dyDescent="0.3">
      <c r="A18267" s="1">
        <v>42175.652777777781</v>
      </c>
      <c r="B18267" s="2">
        <v>33.149000000000001</v>
      </c>
      <c r="C18267" s="2">
        <v>20.521000000000001</v>
      </c>
    </row>
    <row r="18268" spans="1:3" x14ac:dyDescent="0.3">
      <c r="A18268" s="1">
        <v>42175.659722222219</v>
      </c>
      <c r="B18268" s="2">
        <v>33.148000000000003</v>
      </c>
      <c r="C18268" s="2">
        <v>20.521000000000001</v>
      </c>
    </row>
    <row r="18269" spans="1:3" x14ac:dyDescent="0.3">
      <c r="A18269" s="1">
        <v>42175.666666666664</v>
      </c>
      <c r="B18269" s="2">
        <v>33.148000000000003</v>
      </c>
      <c r="C18269" s="2">
        <v>20.521000000000001</v>
      </c>
    </row>
    <row r="18270" spans="1:3" x14ac:dyDescent="0.3">
      <c r="A18270" s="1">
        <v>42175.673611111109</v>
      </c>
      <c r="B18270" s="2">
        <v>33.146999999999998</v>
      </c>
      <c r="C18270" s="2">
        <v>20.521000000000001</v>
      </c>
    </row>
    <row r="18271" spans="1:3" x14ac:dyDescent="0.3">
      <c r="A18271" s="1">
        <v>42175.680555555555</v>
      </c>
      <c r="B18271" s="2">
        <v>33.146999999999998</v>
      </c>
      <c r="C18271" s="2">
        <v>20.521999999999998</v>
      </c>
    </row>
    <row r="18272" spans="1:3" x14ac:dyDescent="0.3">
      <c r="A18272" s="1">
        <v>42175.6875</v>
      </c>
      <c r="B18272" s="2">
        <v>33.146999999999998</v>
      </c>
      <c r="C18272" s="2">
        <v>20.521000000000001</v>
      </c>
    </row>
    <row r="18273" spans="1:3" x14ac:dyDescent="0.3">
      <c r="A18273" s="1">
        <v>42175.694444444445</v>
      </c>
      <c r="B18273" s="2">
        <v>33.146000000000001</v>
      </c>
      <c r="C18273" s="2">
        <v>20.521999999999998</v>
      </c>
    </row>
    <row r="18274" spans="1:3" x14ac:dyDescent="0.3">
      <c r="A18274" s="1">
        <v>42175.701388888891</v>
      </c>
      <c r="B18274" s="2">
        <v>33.146000000000001</v>
      </c>
      <c r="C18274" s="2">
        <v>20.52</v>
      </c>
    </row>
    <row r="18275" spans="1:3" x14ac:dyDescent="0.3">
      <c r="A18275" s="1">
        <v>42175.708333333336</v>
      </c>
      <c r="B18275" s="2">
        <v>33.146000000000001</v>
      </c>
      <c r="C18275" s="2">
        <v>20.52</v>
      </c>
    </row>
    <row r="18276" spans="1:3" x14ac:dyDescent="0.3">
      <c r="A18276" s="1">
        <v>42175.715277777781</v>
      </c>
      <c r="B18276" s="2">
        <v>33.146000000000001</v>
      </c>
      <c r="C18276" s="2">
        <v>20.52</v>
      </c>
    </row>
    <row r="18277" spans="1:3" x14ac:dyDescent="0.3">
      <c r="A18277" s="1">
        <v>42175.722222222219</v>
      </c>
      <c r="B18277" s="2">
        <v>33.146000000000001</v>
      </c>
      <c r="C18277" s="2">
        <v>20.518999999999998</v>
      </c>
    </row>
    <row r="18278" spans="1:3" x14ac:dyDescent="0.3">
      <c r="A18278" s="1">
        <v>42175.729166666664</v>
      </c>
      <c r="B18278" s="2">
        <v>33.146000000000001</v>
      </c>
      <c r="C18278" s="2">
        <v>20.518999999999998</v>
      </c>
    </row>
    <row r="18279" spans="1:3" x14ac:dyDescent="0.3">
      <c r="A18279" s="1">
        <v>42175.736111111109</v>
      </c>
      <c r="B18279" s="2">
        <v>33.145000000000003</v>
      </c>
      <c r="C18279" s="2">
        <v>20.518999999999998</v>
      </c>
    </row>
    <row r="18280" spans="1:3" x14ac:dyDescent="0.3">
      <c r="A18280" s="1">
        <v>42175.743055555555</v>
      </c>
      <c r="B18280" s="2">
        <v>33.145000000000003</v>
      </c>
      <c r="C18280" s="2">
        <v>20.518999999999998</v>
      </c>
    </row>
    <row r="18281" spans="1:3" x14ac:dyDescent="0.3">
      <c r="A18281" s="1">
        <v>42175.75</v>
      </c>
      <c r="B18281" s="2">
        <v>33.145000000000003</v>
      </c>
      <c r="C18281" s="2">
        <v>20.518999999999998</v>
      </c>
    </row>
    <row r="18282" spans="1:3" x14ac:dyDescent="0.3">
      <c r="A18282" s="1">
        <v>42175.756944444445</v>
      </c>
      <c r="B18282" s="2">
        <v>33.143999999999998</v>
      </c>
      <c r="C18282" s="2">
        <v>20.518999999999998</v>
      </c>
    </row>
    <row r="18283" spans="1:3" x14ac:dyDescent="0.3">
      <c r="A18283" s="1">
        <v>42175.763888888891</v>
      </c>
      <c r="B18283" s="2">
        <v>33.143999999999998</v>
      </c>
      <c r="C18283" s="2">
        <v>20.518999999999998</v>
      </c>
    </row>
    <row r="18284" spans="1:3" x14ac:dyDescent="0.3">
      <c r="A18284" s="1">
        <v>42175.770833333336</v>
      </c>
      <c r="B18284" s="2">
        <v>33.143000000000001</v>
      </c>
      <c r="C18284" s="2">
        <v>20.518999999999998</v>
      </c>
    </row>
    <row r="18285" spans="1:3" x14ac:dyDescent="0.3">
      <c r="A18285" s="1">
        <v>42175.777777777781</v>
      </c>
      <c r="B18285" s="2">
        <v>33.142000000000003</v>
      </c>
      <c r="C18285" s="2">
        <v>20.518999999999998</v>
      </c>
    </row>
    <row r="18286" spans="1:3" x14ac:dyDescent="0.3">
      <c r="A18286" s="1">
        <v>42175.784722222219</v>
      </c>
      <c r="B18286" s="2">
        <v>33.142000000000003</v>
      </c>
      <c r="C18286" s="2">
        <v>20.52</v>
      </c>
    </row>
    <row r="18287" spans="1:3" x14ac:dyDescent="0.3">
      <c r="A18287" s="1">
        <v>42175.791666666664</v>
      </c>
      <c r="B18287" s="2">
        <v>33.140999999999998</v>
      </c>
      <c r="C18287" s="2">
        <v>20.521000000000001</v>
      </c>
    </row>
    <row r="18288" spans="1:3" x14ac:dyDescent="0.3">
      <c r="A18288" s="1">
        <v>42175.798611111109</v>
      </c>
      <c r="B18288" s="2">
        <v>33.14</v>
      </c>
      <c r="C18288" s="2">
        <v>20.52</v>
      </c>
    </row>
    <row r="18289" spans="1:3" x14ac:dyDescent="0.3">
      <c r="A18289" s="1">
        <v>42175.805555555555</v>
      </c>
      <c r="B18289" s="2">
        <v>33.140999999999998</v>
      </c>
      <c r="C18289" s="2">
        <v>20.52</v>
      </c>
    </row>
    <row r="18290" spans="1:3" x14ac:dyDescent="0.3">
      <c r="A18290" s="1">
        <v>42175.8125</v>
      </c>
      <c r="B18290" s="2">
        <v>33.14</v>
      </c>
      <c r="C18290" s="2">
        <v>20.52</v>
      </c>
    </row>
    <row r="18291" spans="1:3" x14ac:dyDescent="0.3">
      <c r="A18291" s="1">
        <v>42175.819444444445</v>
      </c>
      <c r="B18291" s="2">
        <v>33.14</v>
      </c>
      <c r="C18291" s="2">
        <v>20.518999999999998</v>
      </c>
    </row>
    <row r="18292" spans="1:3" x14ac:dyDescent="0.3">
      <c r="A18292" s="1">
        <v>42175.826388888891</v>
      </c>
      <c r="B18292" s="2">
        <v>33.14</v>
      </c>
      <c r="C18292" s="2">
        <v>20.518000000000001</v>
      </c>
    </row>
    <row r="18293" spans="1:3" x14ac:dyDescent="0.3">
      <c r="A18293" s="1">
        <v>42175.833333333336</v>
      </c>
      <c r="B18293" s="2">
        <v>33.14</v>
      </c>
      <c r="C18293" s="2">
        <v>20.516999999999999</v>
      </c>
    </row>
    <row r="18294" spans="1:3" x14ac:dyDescent="0.3">
      <c r="A18294" s="1">
        <v>42175.840277777781</v>
      </c>
      <c r="B18294" s="2">
        <v>33.14</v>
      </c>
      <c r="C18294" s="2">
        <v>20.518999999999998</v>
      </c>
    </row>
    <row r="18295" spans="1:3" x14ac:dyDescent="0.3">
      <c r="A18295" s="1">
        <v>42175.847222222219</v>
      </c>
      <c r="B18295" s="2">
        <v>33.139000000000003</v>
      </c>
      <c r="C18295" s="2">
        <v>20.518999999999998</v>
      </c>
    </row>
    <row r="18296" spans="1:3" x14ac:dyDescent="0.3">
      <c r="A18296" s="1">
        <v>42175.854166666664</v>
      </c>
      <c r="B18296" s="2">
        <v>33.137999999999998</v>
      </c>
      <c r="C18296" s="2">
        <v>20.518999999999998</v>
      </c>
    </row>
    <row r="18297" spans="1:3" x14ac:dyDescent="0.3">
      <c r="A18297" s="1">
        <v>42175.861111111109</v>
      </c>
      <c r="B18297" s="2">
        <v>33.137999999999998</v>
      </c>
      <c r="C18297" s="2">
        <v>20.518000000000001</v>
      </c>
    </row>
    <row r="18298" spans="1:3" x14ac:dyDescent="0.3">
      <c r="A18298" s="1">
        <v>42175.868055555555</v>
      </c>
      <c r="B18298" s="2">
        <v>33.137999999999998</v>
      </c>
      <c r="C18298" s="2">
        <v>20.518999999999998</v>
      </c>
    </row>
    <row r="18299" spans="1:3" x14ac:dyDescent="0.3">
      <c r="A18299" s="1">
        <v>42175.875</v>
      </c>
      <c r="B18299" s="2">
        <v>33.137</v>
      </c>
      <c r="C18299" s="2">
        <v>20.52</v>
      </c>
    </row>
    <row r="18300" spans="1:3" x14ac:dyDescent="0.3">
      <c r="A18300" s="1">
        <v>42175.881944444445</v>
      </c>
      <c r="B18300" s="2">
        <v>33.136000000000003</v>
      </c>
      <c r="C18300" s="2">
        <v>20.521000000000001</v>
      </c>
    </row>
    <row r="18301" spans="1:3" x14ac:dyDescent="0.3">
      <c r="A18301" s="1">
        <v>42175.888888888891</v>
      </c>
      <c r="B18301" s="2">
        <v>33.136000000000003</v>
      </c>
      <c r="C18301" s="2">
        <v>20.521999999999998</v>
      </c>
    </row>
    <row r="18302" spans="1:3" x14ac:dyDescent="0.3">
      <c r="A18302" s="1">
        <v>42175.895833333336</v>
      </c>
      <c r="B18302" s="2">
        <v>33.134999999999998</v>
      </c>
      <c r="C18302" s="2">
        <v>20.524000000000001</v>
      </c>
    </row>
    <row r="18303" spans="1:3" x14ac:dyDescent="0.3">
      <c r="A18303" s="1">
        <v>42175.902777777781</v>
      </c>
      <c r="B18303" s="2">
        <v>33.134999999999998</v>
      </c>
      <c r="C18303" s="2">
        <v>20.524999999999999</v>
      </c>
    </row>
    <row r="18304" spans="1:3" x14ac:dyDescent="0.3">
      <c r="A18304" s="1">
        <v>42175.909722222219</v>
      </c>
      <c r="B18304" s="2">
        <v>33.133000000000003</v>
      </c>
      <c r="C18304" s="2">
        <v>20.526</v>
      </c>
    </row>
    <row r="18305" spans="1:3" x14ac:dyDescent="0.3">
      <c r="A18305" s="1">
        <v>42175.916666666664</v>
      </c>
      <c r="B18305" s="2">
        <v>33.131999999999998</v>
      </c>
      <c r="C18305" s="2">
        <v>20.527000000000001</v>
      </c>
    </row>
    <row r="18306" spans="1:3" x14ac:dyDescent="0.3">
      <c r="A18306" s="1">
        <v>42175.923611111109</v>
      </c>
      <c r="B18306" s="2">
        <v>33.131999999999998</v>
      </c>
      <c r="C18306" s="2">
        <v>20.526</v>
      </c>
    </row>
    <row r="18307" spans="1:3" x14ac:dyDescent="0.3">
      <c r="A18307" s="1">
        <v>42175.930555555555</v>
      </c>
      <c r="B18307" s="2">
        <v>33.131</v>
      </c>
      <c r="C18307" s="2">
        <v>20.527000000000001</v>
      </c>
    </row>
    <row r="18308" spans="1:3" x14ac:dyDescent="0.3">
      <c r="A18308" s="1">
        <v>42175.9375</v>
      </c>
      <c r="B18308" s="2">
        <v>33.130000000000003</v>
      </c>
      <c r="C18308" s="2">
        <v>20.527000000000001</v>
      </c>
    </row>
    <row r="18309" spans="1:3" x14ac:dyDescent="0.3">
      <c r="A18309" s="1">
        <v>42175.944444444445</v>
      </c>
      <c r="B18309" s="2">
        <v>33.130000000000003</v>
      </c>
      <c r="C18309" s="2">
        <v>20.527000000000001</v>
      </c>
    </row>
    <row r="18310" spans="1:3" x14ac:dyDescent="0.3">
      <c r="A18310" s="1">
        <v>42175.951388888891</v>
      </c>
      <c r="B18310" s="2">
        <v>33.130000000000003</v>
      </c>
      <c r="C18310" s="2">
        <v>20.526</v>
      </c>
    </row>
    <row r="18311" spans="1:3" x14ac:dyDescent="0.3">
      <c r="A18311" s="1">
        <v>42175.958333333336</v>
      </c>
      <c r="B18311" s="2">
        <v>33.128999999999998</v>
      </c>
      <c r="C18311" s="2">
        <v>20.524999999999999</v>
      </c>
    </row>
    <row r="18312" spans="1:3" x14ac:dyDescent="0.3">
      <c r="A18312" s="1">
        <v>42175.965277777781</v>
      </c>
      <c r="B18312" s="2">
        <v>33.128999999999998</v>
      </c>
      <c r="C18312" s="2">
        <v>20.526</v>
      </c>
    </row>
    <row r="18313" spans="1:3" x14ac:dyDescent="0.3">
      <c r="A18313" s="1">
        <v>42175.972222222219</v>
      </c>
      <c r="B18313" s="2">
        <v>33.128</v>
      </c>
      <c r="C18313" s="2">
        <v>20.524999999999999</v>
      </c>
    </row>
    <row r="18314" spans="1:3" x14ac:dyDescent="0.3">
      <c r="A18314" s="1">
        <v>42175.979166666664</v>
      </c>
      <c r="B18314" s="2">
        <v>33.128</v>
      </c>
      <c r="C18314" s="2">
        <v>20.524999999999999</v>
      </c>
    </row>
    <row r="18315" spans="1:3" x14ac:dyDescent="0.3">
      <c r="A18315" s="1">
        <v>42175.986111111109</v>
      </c>
      <c r="B18315" s="2">
        <v>33.127000000000002</v>
      </c>
      <c r="C18315" s="2">
        <v>20.524999999999999</v>
      </c>
    </row>
    <row r="18316" spans="1:3" x14ac:dyDescent="0.3">
      <c r="A18316" s="1">
        <v>42175.993055555555</v>
      </c>
      <c r="B18316" s="2">
        <v>33.127000000000002</v>
      </c>
      <c r="C18316" s="2">
        <v>20.524000000000001</v>
      </c>
    </row>
    <row r="18317" spans="1:3" x14ac:dyDescent="0.3">
      <c r="A18317" s="1">
        <v>42176</v>
      </c>
      <c r="B18317" s="2">
        <v>33.125999999999998</v>
      </c>
      <c r="C18317" s="2">
        <v>20.524999999999999</v>
      </c>
    </row>
    <row r="18318" spans="1:3" x14ac:dyDescent="0.3">
      <c r="A18318" s="1">
        <v>42176.006944444445</v>
      </c>
      <c r="B18318" s="2">
        <v>33.125999999999998</v>
      </c>
      <c r="C18318" s="2">
        <v>20.524000000000001</v>
      </c>
    </row>
    <row r="18319" spans="1:3" x14ac:dyDescent="0.3">
      <c r="A18319" s="1">
        <v>42176.013888888891</v>
      </c>
      <c r="B18319" s="2">
        <v>33.125</v>
      </c>
      <c r="C18319" s="2">
        <v>20.524000000000001</v>
      </c>
    </row>
    <row r="18320" spans="1:3" x14ac:dyDescent="0.3">
      <c r="A18320" s="1">
        <v>42176.020833333336</v>
      </c>
      <c r="B18320" s="2">
        <v>33.125</v>
      </c>
      <c r="C18320" s="2">
        <v>20.523</v>
      </c>
    </row>
    <row r="18321" spans="1:3" x14ac:dyDescent="0.3">
      <c r="A18321" s="1">
        <v>42176.027777777781</v>
      </c>
      <c r="B18321" s="2">
        <v>33.125</v>
      </c>
      <c r="C18321" s="2">
        <v>20.523</v>
      </c>
    </row>
    <row r="18322" spans="1:3" x14ac:dyDescent="0.3">
      <c r="A18322" s="1">
        <v>42176.034722222219</v>
      </c>
      <c r="B18322" s="2">
        <v>33.125</v>
      </c>
      <c r="C18322" s="2">
        <v>20.523</v>
      </c>
    </row>
    <row r="18323" spans="1:3" x14ac:dyDescent="0.3">
      <c r="A18323" s="1">
        <v>42176.041666666664</v>
      </c>
      <c r="B18323" s="2">
        <v>33.124000000000002</v>
      </c>
      <c r="C18323" s="2">
        <v>20.521999999999998</v>
      </c>
    </row>
    <row r="18324" spans="1:3" x14ac:dyDescent="0.3">
      <c r="A18324" s="1">
        <v>42176.048611111109</v>
      </c>
      <c r="B18324" s="2">
        <v>33.124000000000002</v>
      </c>
      <c r="C18324" s="2">
        <v>20.523</v>
      </c>
    </row>
    <row r="18325" spans="1:3" x14ac:dyDescent="0.3">
      <c r="A18325" s="1">
        <v>42176.055555555555</v>
      </c>
      <c r="B18325" s="2">
        <v>33.122999999999998</v>
      </c>
      <c r="C18325" s="2">
        <v>20.523</v>
      </c>
    </row>
    <row r="18326" spans="1:3" x14ac:dyDescent="0.3">
      <c r="A18326" s="1">
        <v>42176.0625</v>
      </c>
      <c r="B18326" s="2">
        <v>33.122999999999998</v>
      </c>
      <c r="C18326" s="2">
        <v>20.524000000000001</v>
      </c>
    </row>
    <row r="18327" spans="1:3" x14ac:dyDescent="0.3">
      <c r="A18327" s="1">
        <v>42176.069444444445</v>
      </c>
      <c r="B18327" s="2">
        <v>33.122</v>
      </c>
      <c r="C18327" s="2">
        <v>20.523</v>
      </c>
    </row>
    <row r="18328" spans="1:3" x14ac:dyDescent="0.3">
      <c r="A18328" s="1">
        <v>42176.076388888891</v>
      </c>
      <c r="B18328" s="2">
        <v>33.122</v>
      </c>
      <c r="C18328" s="2">
        <v>20.521999999999998</v>
      </c>
    </row>
    <row r="18329" spans="1:3" x14ac:dyDescent="0.3">
      <c r="A18329" s="1">
        <v>42176.083333333336</v>
      </c>
      <c r="B18329" s="2">
        <v>33.121000000000002</v>
      </c>
      <c r="C18329" s="2">
        <v>20.521999999999998</v>
      </c>
    </row>
    <row r="18330" spans="1:3" x14ac:dyDescent="0.3">
      <c r="A18330" s="1">
        <v>42176.090277777781</v>
      </c>
      <c r="B18330" s="2">
        <v>33.121000000000002</v>
      </c>
      <c r="C18330" s="2">
        <v>20.521999999999998</v>
      </c>
    </row>
    <row r="18331" spans="1:3" x14ac:dyDescent="0.3">
      <c r="A18331" s="1">
        <v>42176.097222222219</v>
      </c>
      <c r="B18331" s="2">
        <v>33.121000000000002</v>
      </c>
      <c r="C18331" s="2">
        <v>20.523</v>
      </c>
    </row>
    <row r="18332" spans="1:3" x14ac:dyDescent="0.3">
      <c r="A18332" s="1">
        <v>42176.104166666664</v>
      </c>
      <c r="B18332" s="2">
        <v>33.119999999999997</v>
      </c>
      <c r="C18332" s="2">
        <v>20.523</v>
      </c>
    </row>
    <row r="18333" spans="1:3" x14ac:dyDescent="0.3">
      <c r="A18333" s="1">
        <v>42176.111111111109</v>
      </c>
      <c r="B18333" s="2">
        <v>33.119</v>
      </c>
      <c r="C18333" s="2">
        <v>20.523</v>
      </c>
    </row>
    <row r="18334" spans="1:3" x14ac:dyDescent="0.3">
      <c r="A18334" s="1">
        <v>42176.118055555555</v>
      </c>
      <c r="B18334" s="2">
        <v>33.119</v>
      </c>
      <c r="C18334" s="2">
        <v>20.524000000000001</v>
      </c>
    </row>
    <row r="18335" spans="1:3" x14ac:dyDescent="0.3">
      <c r="A18335" s="1">
        <v>42176.125</v>
      </c>
      <c r="B18335" s="2">
        <v>33.118000000000002</v>
      </c>
      <c r="C18335" s="2">
        <v>20.524000000000001</v>
      </c>
    </row>
    <row r="18336" spans="1:3" x14ac:dyDescent="0.3">
      <c r="A18336" s="1">
        <v>42176.131944444445</v>
      </c>
      <c r="B18336" s="2">
        <v>33.116999999999997</v>
      </c>
      <c r="C18336" s="2">
        <v>20.524000000000001</v>
      </c>
    </row>
    <row r="18337" spans="1:3" x14ac:dyDescent="0.3">
      <c r="A18337" s="1">
        <v>42176.138888888891</v>
      </c>
      <c r="B18337" s="2">
        <v>33.116999999999997</v>
      </c>
      <c r="C18337" s="2">
        <v>20.524000000000001</v>
      </c>
    </row>
    <row r="18338" spans="1:3" x14ac:dyDescent="0.3">
      <c r="A18338" s="1">
        <v>42176.145833333336</v>
      </c>
      <c r="B18338" s="2">
        <v>33.116999999999997</v>
      </c>
      <c r="C18338" s="2">
        <v>20.524999999999999</v>
      </c>
    </row>
    <row r="18339" spans="1:3" x14ac:dyDescent="0.3">
      <c r="A18339" s="1">
        <v>42176.152777777781</v>
      </c>
      <c r="B18339" s="2">
        <v>33.116999999999997</v>
      </c>
      <c r="C18339" s="2">
        <v>20.526</v>
      </c>
    </row>
    <row r="18340" spans="1:3" x14ac:dyDescent="0.3">
      <c r="A18340" s="1">
        <v>42176.159722222219</v>
      </c>
      <c r="B18340" s="2">
        <v>33.116999999999997</v>
      </c>
      <c r="C18340" s="2">
        <v>20.526</v>
      </c>
    </row>
    <row r="18341" spans="1:3" x14ac:dyDescent="0.3">
      <c r="A18341" s="1">
        <v>42176.166666666664</v>
      </c>
      <c r="B18341" s="2">
        <v>33.116</v>
      </c>
      <c r="C18341" s="2">
        <v>20.527000000000001</v>
      </c>
    </row>
    <row r="18342" spans="1:3" x14ac:dyDescent="0.3">
      <c r="A18342" s="1">
        <v>42176.173611111109</v>
      </c>
      <c r="B18342" s="2">
        <v>33.115000000000002</v>
      </c>
      <c r="C18342" s="2">
        <v>20.527000000000001</v>
      </c>
    </row>
    <row r="18343" spans="1:3" x14ac:dyDescent="0.3">
      <c r="A18343" s="1">
        <v>42176.180555555555</v>
      </c>
      <c r="B18343" s="2">
        <v>33.115000000000002</v>
      </c>
      <c r="C18343" s="2">
        <v>20.527000000000001</v>
      </c>
    </row>
    <row r="18344" spans="1:3" x14ac:dyDescent="0.3">
      <c r="A18344" s="1">
        <v>42176.1875</v>
      </c>
      <c r="B18344" s="2">
        <v>33.113999999999997</v>
      </c>
      <c r="C18344" s="2">
        <v>20.527999999999999</v>
      </c>
    </row>
    <row r="18345" spans="1:3" x14ac:dyDescent="0.3">
      <c r="A18345" s="1">
        <v>42176.194444444445</v>
      </c>
      <c r="B18345" s="2">
        <v>33.113</v>
      </c>
      <c r="C18345" s="2">
        <v>20.527999999999999</v>
      </c>
    </row>
    <row r="18346" spans="1:3" x14ac:dyDescent="0.3">
      <c r="A18346" s="1">
        <v>42176.201388888891</v>
      </c>
      <c r="B18346" s="2">
        <v>33.113</v>
      </c>
      <c r="C18346" s="2">
        <v>20.527999999999999</v>
      </c>
    </row>
    <row r="18347" spans="1:3" x14ac:dyDescent="0.3">
      <c r="A18347" s="1">
        <v>42176.208333333336</v>
      </c>
      <c r="B18347" s="2">
        <v>33.113</v>
      </c>
      <c r="C18347" s="2">
        <v>20.527999999999999</v>
      </c>
    </row>
    <row r="18348" spans="1:3" x14ac:dyDescent="0.3">
      <c r="A18348" s="1">
        <v>42176.215277777781</v>
      </c>
      <c r="B18348" s="2">
        <v>33.112000000000002</v>
      </c>
      <c r="C18348" s="2">
        <v>20.527999999999999</v>
      </c>
    </row>
    <row r="18349" spans="1:3" x14ac:dyDescent="0.3">
      <c r="A18349" s="1">
        <v>42176.222222222219</v>
      </c>
      <c r="B18349" s="2">
        <v>33.112000000000002</v>
      </c>
      <c r="C18349" s="2">
        <v>20.527999999999999</v>
      </c>
    </row>
    <row r="18350" spans="1:3" x14ac:dyDescent="0.3">
      <c r="A18350" s="1">
        <v>42176.229166666664</v>
      </c>
      <c r="B18350" s="2">
        <v>33.110999999999997</v>
      </c>
      <c r="C18350" s="2">
        <v>20.527999999999999</v>
      </c>
    </row>
    <row r="18351" spans="1:3" x14ac:dyDescent="0.3">
      <c r="A18351" s="1">
        <v>42176.236111111109</v>
      </c>
      <c r="B18351" s="2">
        <v>33.110999999999997</v>
      </c>
      <c r="C18351" s="2">
        <v>20.527999999999999</v>
      </c>
    </row>
    <row r="18352" spans="1:3" x14ac:dyDescent="0.3">
      <c r="A18352" s="1">
        <v>42176.243055555555</v>
      </c>
      <c r="B18352" s="2">
        <v>33.110999999999997</v>
      </c>
      <c r="C18352" s="2">
        <v>20.527999999999999</v>
      </c>
    </row>
    <row r="18353" spans="1:3" x14ac:dyDescent="0.3">
      <c r="A18353" s="1">
        <v>42176.25</v>
      </c>
      <c r="B18353" s="2">
        <v>33.11</v>
      </c>
      <c r="C18353" s="2">
        <v>20.529</v>
      </c>
    </row>
    <row r="18354" spans="1:3" x14ac:dyDescent="0.3">
      <c r="A18354" s="1">
        <v>42176.256944444445</v>
      </c>
      <c r="B18354" s="2">
        <v>33.11</v>
      </c>
      <c r="C18354" s="2">
        <v>20.529</v>
      </c>
    </row>
    <row r="18355" spans="1:3" x14ac:dyDescent="0.3">
      <c r="A18355" s="1">
        <v>42176.263888888891</v>
      </c>
      <c r="B18355" s="2">
        <v>33.109000000000002</v>
      </c>
      <c r="C18355" s="2">
        <v>20.53</v>
      </c>
    </row>
    <row r="18356" spans="1:3" x14ac:dyDescent="0.3">
      <c r="A18356" s="1">
        <v>42176.270833333336</v>
      </c>
      <c r="B18356" s="2">
        <v>33.107999999999997</v>
      </c>
      <c r="C18356" s="2">
        <v>20.530999999999999</v>
      </c>
    </row>
    <row r="18357" spans="1:3" x14ac:dyDescent="0.3">
      <c r="A18357" s="1">
        <v>42176.277777777781</v>
      </c>
      <c r="B18357" s="2">
        <v>33.106999999999999</v>
      </c>
      <c r="C18357" s="2">
        <v>20.530999999999999</v>
      </c>
    </row>
    <row r="18358" spans="1:3" x14ac:dyDescent="0.3">
      <c r="A18358" s="1">
        <v>42176.284722222219</v>
      </c>
      <c r="B18358" s="2">
        <v>33.106000000000002</v>
      </c>
      <c r="C18358" s="2">
        <v>20.532</v>
      </c>
    </row>
    <row r="18359" spans="1:3" x14ac:dyDescent="0.3">
      <c r="A18359" s="1">
        <v>42176.291666666664</v>
      </c>
      <c r="B18359" s="2">
        <v>33.104999999999997</v>
      </c>
      <c r="C18359" s="2">
        <v>20.532</v>
      </c>
    </row>
    <row r="18360" spans="1:3" x14ac:dyDescent="0.3">
      <c r="A18360" s="1">
        <v>42176.298611111109</v>
      </c>
      <c r="B18360" s="2">
        <v>33.106000000000002</v>
      </c>
      <c r="C18360" s="2">
        <v>20.530999999999999</v>
      </c>
    </row>
    <row r="18361" spans="1:3" x14ac:dyDescent="0.3">
      <c r="A18361" s="1">
        <v>42176.305555555555</v>
      </c>
      <c r="B18361" s="2">
        <v>33.103999999999999</v>
      </c>
      <c r="C18361" s="2">
        <v>20.530999999999999</v>
      </c>
    </row>
    <row r="18362" spans="1:3" x14ac:dyDescent="0.3">
      <c r="A18362" s="1">
        <v>42176.3125</v>
      </c>
      <c r="B18362" s="2">
        <v>33.103999999999999</v>
      </c>
      <c r="C18362" s="2">
        <v>20.532</v>
      </c>
    </row>
    <row r="18363" spans="1:3" x14ac:dyDescent="0.3">
      <c r="A18363" s="1">
        <v>42176.319444444445</v>
      </c>
      <c r="B18363" s="2">
        <v>33.103000000000002</v>
      </c>
      <c r="C18363" s="2">
        <v>20.532</v>
      </c>
    </row>
    <row r="18364" spans="1:3" x14ac:dyDescent="0.3">
      <c r="A18364" s="1">
        <v>42176.326388888891</v>
      </c>
      <c r="B18364" s="2">
        <v>33.103000000000002</v>
      </c>
      <c r="C18364" s="2">
        <v>20.532</v>
      </c>
    </row>
    <row r="18365" spans="1:3" x14ac:dyDescent="0.3">
      <c r="A18365" s="1">
        <v>42176.333333333336</v>
      </c>
      <c r="B18365" s="2">
        <v>33.101999999999997</v>
      </c>
      <c r="C18365" s="2">
        <v>20.533000000000001</v>
      </c>
    </row>
    <row r="18366" spans="1:3" x14ac:dyDescent="0.3">
      <c r="A18366" s="1">
        <v>42176.340277777781</v>
      </c>
      <c r="B18366" s="2">
        <v>33.100999999999999</v>
      </c>
      <c r="C18366" s="2">
        <v>20.533000000000001</v>
      </c>
    </row>
    <row r="18367" spans="1:3" x14ac:dyDescent="0.3">
      <c r="A18367" s="1">
        <v>42176.347222222219</v>
      </c>
      <c r="B18367" s="2">
        <v>33.1</v>
      </c>
      <c r="C18367" s="2">
        <v>20.533999999999999</v>
      </c>
    </row>
    <row r="18368" spans="1:3" x14ac:dyDescent="0.3">
      <c r="A18368" s="1">
        <v>42176.354166666664</v>
      </c>
      <c r="B18368" s="2">
        <v>33.098999999999997</v>
      </c>
      <c r="C18368" s="2">
        <v>20.533000000000001</v>
      </c>
    </row>
    <row r="18369" spans="1:3" x14ac:dyDescent="0.3">
      <c r="A18369" s="1">
        <v>42176.361111111109</v>
      </c>
      <c r="B18369" s="2">
        <v>33.097999999999999</v>
      </c>
      <c r="C18369" s="2">
        <v>20.533000000000001</v>
      </c>
    </row>
    <row r="18370" spans="1:3" x14ac:dyDescent="0.3">
      <c r="A18370" s="1">
        <v>42176.368055555555</v>
      </c>
      <c r="B18370" s="2">
        <v>33.097999999999999</v>
      </c>
      <c r="C18370" s="2">
        <v>20.533000000000001</v>
      </c>
    </row>
    <row r="18371" spans="1:3" x14ac:dyDescent="0.3">
      <c r="A18371" s="1">
        <v>42176.375</v>
      </c>
      <c r="B18371" s="2">
        <v>33.097000000000001</v>
      </c>
      <c r="C18371" s="2">
        <v>20.532</v>
      </c>
    </row>
    <row r="18372" spans="1:3" x14ac:dyDescent="0.3">
      <c r="A18372" s="1">
        <v>42176.381944444445</v>
      </c>
      <c r="B18372" s="2">
        <v>33.097000000000001</v>
      </c>
      <c r="C18372" s="2">
        <v>20.532</v>
      </c>
    </row>
    <row r="18373" spans="1:3" x14ac:dyDescent="0.3">
      <c r="A18373" s="1">
        <v>42176.388888888891</v>
      </c>
      <c r="B18373" s="2">
        <v>33.095999999999997</v>
      </c>
      <c r="C18373" s="2">
        <v>20.532</v>
      </c>
    </row>
    <row r="18374" spans="1:3" x14ac:dyDescent="0.3">
      <c r="A18374" s="1">
        <v>42176.395833333336</v>
      </c>
      <c r="B18374" s="2">
        <v>33.095999999999997</v>
      </c>
      <c r="C18374" s="2">
        <v>20.532</v>
      </c>
    </row>
    <row r="18375" spans="1:3" x14ac:dyDescent="0.3">
      <c r="A18375" s="1">
        <v>42176.402777777781</v>
      </c>
      <c r="B18375" s="2">
        <v>33.094000000000001</v>
      </c>
      <c r="C18375" s="2">
        <v>20.532</v>
      </c>
    </row>
    <row r="18376" spans="1:3" x14ac:dyDescent="0.3">
      <c r="A18376" s="1">
        <v>42176.409722222219</v>
      </c>
      <c r="B18376" s="2">
        <v>33.094000000000001</v>
      </c>
      <c r="C18376" s="2">
        <v>20.530999999999999</v>
      </c>
    </row>
    <row r="18377" spans="1:3" x14ac:dyDescent="0.3">
      <c r="A18377" s="1">
        <v>42176.416666666664</v>
      </c>
      <c r="B18377" s="2">
        <v>33.094000000000001</v>
      </c>
      <c r="C18377" s="2">
        <v>20.53</v>
      </c>
    </row>
    <row r="18378" spans="1:3" x14ac:dyDescent="0.3">
      <c r="A18378" s="1">
        <v>42176.423611111109</v>
      </c>
      <c r="B18378" s="2">
        <v>33.093000000000004</v>
      </c>
      <c r="C18378" s="2">
        <v>20.530999999999999</v>
      </c>
    </row>
    <row r="18379" spans="1:3" x14ac:dyDescent="0.3">
      <c r="A18379" s="1">
        <v>42176.430555555555</v>
      </c>
      <c r="B18379" s="2">
        <v>33.093000000000004</v>
      </c>
      <c r="C18379" s="2">
        <v>20.529</v>
      </c>
    </row>
    <row r="18380" spans="1:3" x14ac:dyDescent="0.3">
      <c r="A18380" s="1">
        <v>42176.4375</v>
      </c>
      <c r="B18380" s="2">
        <v>33.091999999999999</v>
      </c>
      <c r="C18380" s="2">
        <v>20.527999999999999</v>
      </c>
    </row>
    <row r="18381" spans="1:3" x14ac:dyDescent="0.3">
      <c r="A18381" s="1">
        <v>42176.444444444445</v>
      </c>
      <c r="B18381" s="2">
        <v>33.091999999999999</v>
      </c>
      <c r="C18381" s="2">
        <v>20.527999999999999</v>
      </c>
    </row>
    <row r="18382" spans="1:3" x14ac:dyDescent="0.3">
      <c r="A18382" s="1">
        <v>42176.451388888891</v>
      </c>
      <c r="B18382" s="2">
        <v>33.091999999999999</v>
      </c>
      <c r="C18382" s="2">
        <v>20.527000000000001</v>
      </c>
    </row>
    <row r="18383" spans="1:3" x14ac:dyDescent="0.3">
      <c r="A18383" s="1">
        <v>42176.458333333336</v>
      </c>
      <c r="B18383" s="2">
        <v>33.091000000000001</v>
      </c>
      <c r="C18383" s="2">
        <v>20.527000000000001</v>
      </c>
    </row>
    <row r="18384" spans="1:3" x14ac:dyDescent="0.3">
      <c r="A18384" s="1">
        <v>42176.465277777781</v>
      </c>
      <c r="B18384" s="2">
        <v>33.091000000000001</v>
      </c>
      <c r="C18384" s="2">
        <v>20.526</v>
      </c>
    </row>
    <row r="18385" spans="1:3" x14ac:dyDescent="0.3">
      <c r="A18385" s="1">
        <v>42176.472222222219</v>
      </c>
      <c r="B18385" s="2">
        <v>33.091000000000001</v>
      </c>
      <c r="C18385" s="2">
        <v>20.526</v>
      </c>
    </row>
    <row r="18386" spans="1:3" x14ac:dyDescent="0.3">
      <c r="A18386" s="1">
        <v>42176.479166666664</v>
      </c>
      <c r="B18386" s="2">
        <v>33.090000000000003</v>
      </c>
      <c r="C18386" s="2">
        <v>20.526</v>
      </c>
    </row>
    <row r="18387" spans="1:3" x14ac:dyDescent="0.3">
      <c r="A18387" s="1">
        <v>42176.486111111109</v>
      </c>
      <c r="B18387" s="2">
        <v>33.088999999999999</v>
      </c>
      <c r="C18387" s="2">
        <v>20.526</v>
      </c>
    </row>
    <row r="18388" spans="1:3" x14ac:dyDescent="0.3">
      <c r="A18388" s="1">
        <v>42176.493055555555</v>
      </c>
      <c r="B18388" s="2">
        <v>33.088999999999999</v>
      </c>
      <c r="C18388" s="2">
        <v>20.524999999999999</v>
      </c>
    </row>
    <row r="18389" spans="1:3" x14ac:dyDescent="0.3">
      <c r="A18389" s="1">
        <v>42176.5</v>
      </c>
      <c r="B18389" s="2">
        <v>33.088999999999999</v>
      </c>
      <c r="C18389" s="2">
        <v>20.524999999999999</v>
      </c>
    </row>
    <row r="18390" spans="1:3" x14ac:dyDescent="0.3">
      <c r="A18390" s="1">
        <v>42176.506944444445</v>
      </c>
      <c r="B18390" s="2">
        <v>33.088999999999999</v>
      </c>
      <c r="C18390" s="2">
        <v>20.524000000000001</v>
      </c>
    </row>
    <row r="18391" spans="1:3" x14ac:dyDescent="0.3">
      <c r="A18391" s="1">
        <v>42176.513888888891</v>
      </c>
      <c r="B18391" s="2">
        <v>33.088000000000001</v>
      </c>
      <c r="C18391" s="2">
        <v>20.524000000000001</v>
      </c>
    </row>
    <row r="18392" spans="1:3" x14ac:dyDescent="0.3">
      <c r="A18392" s="1">
        <v>42176.520833333336</v>
      </c>
      <c r="B18392" s="2">
        <v>33.088999999999999</v>
      </c>
      <c r="C18392" s="2">
        <v>20.524000000000001</v>
      </c>
    </row>
    <row r="18393" spans="1:3" x14ac:dyDescent="0.3">
      <c r="A18393" s="1">
        <v>42176.527777777781</v>
      </c>
      <c r="B18393" s="2">
        <v>33.088000000000001</v>
      </c>
      <c r="C18393" s="2">
        <v>20.523</v>
      </c>
    </row>
    <row r="18394" spans="1:3" x14ac:dyDescent="0.3">
      <c r="A18394" s="1">
        <v>42176.534722222219</v>
      </c>
      <c r="B18394" s="2">
        <v>33.087000000000003</v>
      </c>
      <c r="C18394" s="2">
        <v>20.521000000000001</v>
      </c>
    </row>
    <row r="18395" spans="1:3" x14ac:dyDescent="0.3">
      <c r="A18395" s="1">
        <v>42176.541666666664</v>
      </c>
      <c r="B18395" s="2">
        <v>33.087000000000003</v>
      </c>
      <c r="C18395" s="2">
        <v>20.521000000000001</v>
      </c>
    </row>
    <row r="18396" spans="1:3" x14ac:dyDescent="0.3">
      <c r="A18396" s="1">
        <v>42176.548611111109</v>
      </c>
      <c r="B18396" s="2">
        <v>33.087000000000003</v>
      </c>
      <c r="C18396" s="2">
        <v>20.521000000000001</v>
      </c>
    </row>
    <row r="18397" spans="1:3" x14ac:dyDescent="0.3">
      <c r="A18397" s="1">
        <v>42176.555555555555</v>
      </c>
      <c r="B18397" s="2">
        <v>33.087000000000003</v>
      </c>
      <c r="C18397" s="2">
        <v>20.52</v>
      </c>
    </row>
    <row r="18398" spans="1:3" x14ac:dyDescent="0.3">
      <c r="A18398" s="1">
        <v>42176.5625</v>
      </c>
      <c r="B18398" s="2">
        <v>33.087000000000003</v>
      </c>
      <c r="C18398" s="2">
        <v>20.518999999999998</v>
      </c>
    </row>
    <row r="18399" spans="1:3" x14ac:dyDescent="0.3">
      <c r="A18399" s="1">
        <v>42176.569444444445</v>
      </c>
      <c r="B18399" s="2">
        <v>33.087000000000003</v>
      </c>
      <c r="C18399" s="2">
        <v>20.518999999999998</v>
      </c>
    </row>
    <row r="18400" spans="1:3" x14ac:dyDescent="0.3">
      <c r="A18400" s="1">
        <v>42176.576388888891</v>
      </c>
      <c r="B18400" s="2">
        <v>33.087000000000003</v>
      </c>
      <c r="C18400" s="2">
        <v>20.518000000000001</v>
      </c>
    </row>
    <row r="18401" spans="1:3" x14ac:dyDescent="0.3">
      <c r="A18401" s="1">
        <v>42176.583333333336</v>
      </c>
      <c r="B18401" s="2">
        <v>33.085999999999999</v>
      </c>
      <c r="C18401" s="2">
        <v>20.518999999999998</v>
      </c>
    </row>
    <row r="18402" spans="1:3" x14ac:dyDescent="0.3">
      <c r="A18402" s="1">
        <v>42176.590277777781</v>
      </c>
      <c r="B18402" s="2">
        <v>33.085999999999999</v>
      </c>
      <c r="C18402" s="2">
        <v>20.518000000000001</v>
      </c>
    </row>
    <row r="18403" spans="1:3" x14ac:dyDescent="0.3">
      <c r="A18403" s="1">
        <v>42176.597222222219</v>
      </c>
      <c r="B18403" s="2">
        <v>33.085999999999999</v>
      </c>
      <c r="C18403" s="2">
        <v>20.518000000000001</v>
      </c>
    </row>
    <row r="18404" spans="1:3" x14ac:dyDescent="0.3">
      <c r="A18404" s="1">
        <v>42176.604166666664</v>
      </c>
      <c r="B18404" s="2">
        <v>33.085000000000001</v>
      </c>
      <c r="C18404" s="2">
        <v>20.518000000000001</v>
      </c>
    </row>
    <row r="18405" spans="1:3" x14ac:dyDescent="0.3">
      <c r="A18405" s="1">
        <v>42176.611111111109</v>
      </c>
      <c r="B18405" s="2">
        <v>33.085000000000001</v>
      </c>
      <c r="C18405" s="2">
        <v>20.516999999999999</v>
      </c>
    </row>
    <row r="18406" spans="1:3" x14ac:dyDescent="0.3">
      <c r="A18406" s="1">
        <v>42176.618055555555</v>
      </c>
      <c r="B18406" s="2">
        <v>33.085999999999999</v>
      </c>
      <c r="C18406" s="2">
        <v>20.516999999999999</v>
      </c>
    </row>
    <row r="18407" spans="1:3" x14ac:dyDescent="0.3">
      <c r="A18407" s="1">
        <v>42176.625</v>
      </c>
      <c r="B18407" s="2">
        <v>33.085000000000001</v>
      </c>
      <c r="C18407" s="2">
        <v>20.516999999999999</v>
      </c>
    </row>
    <row r="18408" spans="1:3" x14ac:dyDescent="0.3">
      <c r="A18408" s="1">
        <v>42176.631944444445</v>
      </c>
      <c r="B18408" s="2">
        <v>33.084000000000003</v>
      </c>
      <c r="C18408" s="2">
        <v>20.516999999999999</v>
      </c>
    </row>
    <row r="18409" spans="1:3" x14ac:dyDescent="0.3">
      <c r="A18409" s="1">
        <v>42176.638888888891</v>
      </c>
      <c r="B18409" s="2">
        <v>33.084000000000003</v>
      </c>
      <c r="C18409" s="2">
        <v>20.515000000000001</v>
      </c>
    </row>
    <row r="18410" spans="1:3" x14ac:dyDescent="0.3">
      <c r="A18410" s="1">
        <v>42176.645833333336</v>
      </c>
      <c r="B18410" s="2">
        <v>33.084000000000003</v>
      </c>
      <c r="C18410" s="2">
        <v>20.515000000000001</v>
      </c>
    </row>
    <row r="18411" spans="1:3" x14ac:dyDescent="0.3">
      <c r="A18411" s="1">
        <v>42176.652777777781</v>
      </c>
      <c r="B18411" s="2">
        <v>33.084000000000003</v>
      </c>
      <c r="C18411" s="2">
        <v>20.515000000000001</v>
      </c>
    </row>
    <row r="18412" spans="1:3" x14ac:dyDescent="0.3">
      <c r="A18412" s="1">
        <v>42176.659722222219</v>
      </c>
      <c r="B18412" s="2">
        <v>33.082999999999998</v>
      </c>
      <c r="C18412" s="2">
        <v>20.515000000000001</v>
      </c>
    </row>
    <row r="18413" spans="1:3" x14ac:dyDescent="0.3">
      <c r="A18413" s="1">
        <v>42176.666666666664</v>
      </c>
      <c r="B18413" s="2">
        <v>33.082999999999998</v>
      </c>
      <c r="C18413" s="2">
        <v>20.513999999999999</v>
      </c>
    </row>
    <row r="18414" spans="1:3" x14ac:dyDescent="0.3">
      <c r="A18414" s="1">
        <v>42176.673611111109</v>
      </c>
      <c r="B18414" s="2">
        <v>33.082999999999998</v>
      </c>
      <c r="C18414" s="2">
        <v>20.513999999999999</v>
      </c>
    </row>
    <row r="18415" spans="1:3" x14ac:dyDescent="0.3">
      <c r="A18415" s="1">
        <v>42176.680555555555</v>
      </c>
      <c r="B18415" s="2">
        <v>33.082999999999998</v>
      </c>
      <c r="C18415" s="2">
        <v>20.513999999999999</v>
      </c>
    </row>
    <row r="18416" spans="1:3" x14ac:dyDescent="0.3">
      <c r="A18416" s="1">
        <v>42176.6875</v>
      </c>
      <c r="B18416" s="2">
        <v>33.082999999999998</v>
      </c>
      <c r="C18416" s="2">
        <v>20.513999999999999</v>
      </c>
    </row>
    <row r="18417" spans="1:3" x14ac:dyDescent="0.3">
      <c r="A18417" s="1">
        <v>42176.694444444445</v>
      </c>
      <c r="B18417" s="2">
        <v>33.082000000000001</v>
      </c>
      <c r="C18417" s="2">
        <v>20.513999999999999</v>
      </c>
    </row>
    <row r="18418" spans="1:3" x14ac:dyDescent="0.3">
      <c r="A18418" s="1">
        <v>42176.701388888891</v>
      </c>
      <c r="B18418" s="2">
        <v>33.082000000000001</v>
      </c>
      <c r="C18418" s="2">
        <v>20.513999999999999</v>
      </c>
    </row>
    <row r="18419" spans="1:3" x14ac:dyDescent="0.3">
      <c r="A18419" s="1">
        <v>42176.708333333336</v>
      </c>
      <c r="B18419" s="2">
        <v>33.081000000000003</v>
      </c>
      <c r="C18419" s="2">
        <v>20.513999999999999</v>
      </c>
    </row>
    <row r="18420" spans="1:3" x14ac:dyDescent="0.3">
      <c r="A18420" s="1">
        <v>42176.715277777781</v>
      </c>
      <c r="B18420" s="2">
        <v>33.081000000000003</v>
      </c>
      <c r="C18420" s="2">
        <v>20.513000000000002</v>
      </c>
    </row>
    <row r="18421" spans="1:3" x14ac:dyDescent="0.3">
      <c r="A18421" s="1">
        <v>42176.722222222219</v>
      </c>
      <c r="B18421" s="2">
        <v>33.08</v>
      </c>
      <c r="C18421" s="2">
        <v>20.513999999999999</v>
      </c>
    </row>
    <row r="18422" spans="1:3" x14ac:dyDescent="0.3">
      <c r="A18422" s="1">
        <v>42176.729166666664</v>
      </c>
      <c r="B18422" s="2">
        <v>33.08</v>
      </c>
      <c r="C18422" s="2">
        <v>20.513999999999999</v>
      </c>
    </row>
    <row r="18423" spans="1:3" x14ac:dyDescent="0.3">
      <c r="A18423" s="1">
        <v>42176.736111111109</v>
      </c>
      <c r="B18423" s="2">
        <v>33.079000000000001</v>
      </c>
      <c r="C18423" s="2">
        <v>20.513999999999999</v>
      </c>
    </row>
    <row r="18424" spans="1:3" x14ac:dyDescent="0.3">
      <c r="A18424" s="1">
        <v>42176.743055555555</v>
      </c>
      <c r="B18424" s="2">
        <v>33.079000000000001</v>
      </c>
      <c r="C18424" s="2">
        <v>20.515000000000001</v>
      </c>
    </row>
    <row r="18425" spans="1:3" x14ac:dyDescent="0.3">
      <c r="A18425" s="1">
        <v>42176.75</v>
      </c>
      <c r="B18425" s="2">
        <v>33.078000000000003</v>
      </c>
      <c r="C18425" s="2">
        <v>20.515000000000001</v>
      </c>
    </row>
    <row r="18426" spans="1:3" x14ac:dyDescent="0.3">
      <c r="A18426" s="1">
        <v>42176.756944444445</v>
      </c>
      <c r="B18426" s="2">
        <v>33.076999999999998</v>
      </c>
      <c r="C18426" s="2">
        <v>20.515999999999998</v>
      </c>
    </row>
    <row r="18427" spans="1:3" x14ac:dyDescent="0.3">
      <c r="A18427" s="1">
        <v>42176.763888888891</v>
      </c>
      <c r="B18427" s="2">
        <v>33.076999999999998</v>
      </c>
      <c r="C18427" s="2">
        <v>20.515000000000001</v>
      </c>
    </row>
    <row r="18428" spans="1:3" x14ac:dyDescent="0.3">
      <c r="A18428" s="1">
        <v>42176.770833333336</v>
      </c>
      <c r="B18428" s="2">
        <v>33.076000000000001</v>
      </c>
      <c r="C18428" s="2">
        <v>20.515999999999998</v>
      </c>
    </row>
    <row r="18429" spans="1:3" x14ac:dyDescent="0.3">
      <c r="A18429" s="1">
        <v>42176.777777777781</v>
      </c>
      <c r="B18429" s="2">
        <v>33.076000000000001</v>
      </c>
      <c r="C18429" s="2">
        <v>20.516999999999999</v>
      </c>
    </row>
    <row r="18430" spans="1:3" x14ac:dyDescent="0.3">
      <c r="A18430" s="1">
        <v>42176.784722222219</v>
      </c>
      <c r="B18430" s="2">
        <v>33.075000000000003</v>
      </c>
      <c r="C18430" s="2">
        <v>20.518000000000001</v>
      </c>
    </row>
    <row r="18431" spans="1:3" x14ac:dyDescent="0.3">
      <c r="A18431" s="1">
        <v>42176.791666666664</v>
      </c>
      <c r="B18431" s="2">
        <v>33.073999999999998</v>
      </c>
      <c r="C18431" s="2">
        <v>20.52</v>
      </c>
    </row>
    <row r="18432" spans="1:3" x14ac:dyDescent="0.3">
      <c r="A18432" s="1">
        <v>42176.798611111109</v>
      </c>
      <c r="B18432" s="2">
        <v>33.073</v>
      </c>
      <c r="C18432" s="2">
        <v>20.52</v>
      </c>
    </row>
    <row r="18433" spans="1:3" x14ac:dyDescent="0.3">
      <c r="A18433" s="1">
        <v>42176.805555555555</v>
      </c>
      <c r="B18433" s="2">
        <v>33.072000000000003</v>
      </c>
      <c r="C18433" s="2">
        <v>20.52</v>
      </c>
    </row>
    <row r="18434" spans="1:3" x14ac:dyDescent="0.3">
      <c r="A18434" s="1">
        <v>42176.8125</v>
      </c>
      <c r="B18434" s="2">
        <v>33.072000000000003</v>
      </c>
      <c r="C18434" s="2">
        <v>20.52</v>
      </c>
    </row>
    <row r="18435" spans="1:3" x14ac:dyDescent="0.3">
      <c r="A18435" s="1">
        <v>42176.819444444445</v>
      </c>
      <c r="B18435" s="2">
        <v>33.070999999999998</v>
      </c>
      <c r="C18435" s="2">
        <v>20.52</v>
      </c>
    </row>
    <row r="18436" spans="1:3" x14ac:dyDescent="0.3">
      <c r="A18436" s="1">
        <v>42176.826388888891</v>
      </c>
      <c r="B18436" s="2">
        <v>33.070999999999998</v>
      </c>
      <c r="C18436" s="2">
        <v>20.521000000000001</v>
      </c>
    </row>
    <row r="18437" spans="1:3" x14ac:dyDescent="0.3">
      <c r="A18437" s="1">
        <v>42176.833333333336</v>
      </c>
      <c r="B18437" s="2">
        <v>33.07</v>
      </c>
      <c r="C18437" s="2">
        <v>20.521000000000001</v>
      </c>
    </row>
    <row r="18438" spans="1:3" x14ac:dyDescent="0.3">
      <c r="A18438" s="1">
        <v>42176.840277777781</v>
      </c>
      <c r="B18438" s="2">
        <v>33.069000000000003</v>
      </c>
      <c r="C18438" s="2">
        <v>20.521000000000001</v>
      </c>
    </row>
    <row r="18439" spans="1:3" x14ac:dyDescent="0.3">
      <c r="A18439" s="1">
        <v>42176.847222222219</v>
      </c>
      <c r="B18439" s="2">
        <v>33.067999999999998</v>
      </c>
      <c r="C18439" s="2">
        <v>20.521999999999998</v>
      </c>
    </row>
    <row r="18440" spans="1:3" x14ac:dyDescent="0.3">
      <c r="A18440" s="1">
        <v>42176.854166666664</v>
      </c>
      <c r="B18440" s="2">
        <v>33.067</v>
      </c>
      <c r="C18440" s="2">
        <v>20.521999999999998</v>
      </c>
    </row>
    <row r="18441" spans="1:3" x14ac:dyDescent="0.3">
      <c r="A18441" s="1">
        <v>42176.861111111109</v>
      </c>
      <c r="B18441" s="2">
        <v>33.067</v>
      </c>
      <c r="C18441" s="2">
        <v>20.521999999999998</v>
      </c>
    </row>
    <row r="18442" spans="1:3" x14ac:dyDescent="0.3">
      <c r="A18442" s="1">
        <v>42176.868055555555</v>
      </c>
      <c r="B18442" s="2">
        <v>33.066000000000003</v>
      </c>
      <c r="C18442" s="2">
        <v>20.524000000000001</v>
      </c>
    </row>
    <row r="18443" spans="1:3" x14ac:dyDescent="0.3">
      <c r="A18443" s="1">
        <v>42176.875</v>
      </c>
      <c r="B18443" s="2">
        <v>33.064999999999998</v>
      </c>
      <c r="C18443" s="2">
        <v>20.524999999999999</v>
      </c>
    </row>
    <row r="18444" spans="1:3" x14ac:dyDescent="0.3">
      <c r="A18444" s="1">
        <v>42176.881944444445</v>
      </c>
      <c r="B18444" s="2">
        <v>33.064</v>
      </c>
      <c r="C18444" s="2">
        <v>20.526</v>
      </c>
    </row>
    <row r="18445" spans="1:3" x14ac:dyDescent="0.3">
      <c r="A18445" s="1">
        <v>42176.888888888891</v>
      </c>
      <c r="B18445" s="2">
        <v>33.063000000000002</v>
      </c>
      <c r="C18445" s="2">
        <v>20.527000000000001</v>
      </c>
    </row>
    <row r="18446" spans="1:3" x14ac:dyDescent="0.3">
      <c r="A18446" s="1">
        <v>42176.895833333336</v>
      </c>
      <c r="B18446" s="2">
        <v>33.061999999999998</v>
      </c>
      <c r="C18446" s="2">
        <v>20.527000000000001</v>
      </c>
    </row>
    <row r="18447" spans="1:3" x14ac:dyDescent="0.3">
      <c r="A18447" s="1">
        <v>42176.902777777781</v>
      </c>
      <c r="B18447" s="2">
        <v>33.061</v>
      </c>
      <c r="C18447" s="2">
        <v>20.527999999999999</v>
      </c>
    </row>
    <row r="18448" spans="1:3" x14ac:dyDescent="0.3">
      <c r="A18448" s="1">
        <v>42176.909722222219</v>
      </c>
      <c r="B18448" s="2">
        <v>33.061</v>
      </c>
      <c r="C18448" s="2">
        <v>20.527000000000001</v>
      </c>
    </row>
    <row r="18449" spans="1:3" x14ac:dyDescent="0.3">
      <c r="A18449" s="1">
        <v>42176.916666666664</v>
      </c>
      <c r="B18449" s="2">
        <v>33.06</v>
      </c>
      <c r="C18449" s="2">
        <v>20.527000000000001</v>
      </c>
    </row>
    <row r="18450" spans="1:3" x14ac:dyDescent="0.3">
      <c r="A18450" s="1">
        <v>42176.923611111109</v>
      </c>
      <c r="B18450" s="2">
        <v>33.058999999999997</v>
      </c>
      <c r="C18450" s="2">
        <v>20.527999999999999</v>
      </c>
    </row>
    <row r="18451" spans="1:3" x14ac:dyDescent="0.3">
      <c r="A18451" s="1">
        <v>42176.930555555555</v>
      </c>
      <c r="B18451" s="2">
        <v>33.058</v>
      </c>
      <c r="C18451" s="2">
        <v>20.527999999999999</v>
      </c>
    </row>
    <row r="18452" spans="1:3" x14ac:dyDescent="0.3">
      <c r="A18452" s="1">
        <v>42176.9375</v>
      </c>
      <c r="B18452" s="2">
        <v>33.058</v>
      </c>
      <c r="C18452" s="2">
        <v>20.529</v>
      </c>
    </row>
    <row r="18453" spans="1:3" x14ac:dyDescent="0.3">
      <c r="A18453" s="1">
        <v>42176.944444444445</v>
      </c>
      <c r="B18453" s="2">
        <v>33.057000000000002</v>
      </c>
      <c r="C18453" s="2">
        <v>20.527999999999999</v>
      </c>
    </row>
    <row r="18454" spans="1:3" x14ac:dyDescent="0.3">
      <c r="A18454" s="1">
        <v>42176.951388888891</v>
      </c>
      <c r="B18454" s="2">
        <v>33.057000000000002</v>
      </c>
      <c r="C18454" s="2">
        <v>20.527999999999999</v>
      </c>
    </row>
    <row r="18455" spans="1:3" x14ac:dyDescent="0.3">
      <c r="A18455" s="1">
        <v>42176.958333333336</v>
      </c>
      <c r="B18455" s="2">
        <v>33.055</v>
      </c>
      <c r="C18455" s="2">
        <v>20.527999999999999</v>
      </c>
    </row>
    <row r="18456" spans="1:3" x14ac:dyDescent="0.3">
      <c r="A18456" s="1">
        <v>42176.965277777781</v>
      </c>
      <c r="B18456" s="2">
        <v>33.055</v>
      </c>
      <c r="C18456" s="2">
        <v>20.527999999999999</v>
      </c>
    </row>
    <row r="18457" spans="1:3" x14ac:dyDescent="0.3">
      <c r="A18457" s="1">
        <v>42176.972222222219</v>
      </c>
      <c r="B18457" s="2">
        <v>33.054000000000002</v>
      </c>
      <c r="C18457" s="2">
        <v>20.527999999999999</v>
      </c>
    </row>
    <row r="18458" spans="1:3" x14ac:dyDescent="0.3">
      <c r="A18458" s="1">
        <v>42176.979166666664</v>
      </c>
      <c r="B18458" s="2">
        <v>33.054000000000002</v>
      </c>
      <c r="C18458" s="2">
        <v>20.527999999999999</v>
      </c>
    </row>
    <row r="18459" spans="1:3" x14ac:dyDescent="0.3">
      <c r="A18459" s="1">
        <v>42176.986111111109</v>
      </c>
      <c r="B18459" s="2">
        <v>33.052999999999997</v>
      </c>
      <c r="C18459" s="2">
        <v>20.527999999999999</v>
      </c>
    </row>
    <row r="18460" spans="1:3" x14ac:dyDescent="0.3">
      <c r="A18460" s="1">
        <v>42176.993055555555</v>
      </c>
      <c r="B18460" s="2">
        <v>33.052</v>
      </c>
      <c r="C18460" s="2">
        <v>20.529</v>
      </c>
    </row>
    <row r="18461" spans="1:3" x14ac:dyDescent="0.3">
      <c r="A18461" s="1">
        <v>42177</v>
      </c>
      <c r="B18461" s="2">
        <v>33.051000000000002</v>
      </c>
      <c r="C18461" s="2">
        <v>20.529</v>
      </c>
    </row>
    <row r="18462" spans="1:3" x14ac:dyDescent="0.3">
      <c r="A18462" s="1">
        <v>42177.006944444445</v>
      </c>
      <c r="B18462" s="2">
        <v>33.051000000000002</v>
      </c>
      <c r="C18462" s="2">
        <v>20.53</v>
      </c>
    </row>
    <row r="18463" spans="1:3" x14ac:dyDescent="0.3">
      <c r="A18463" s="1">
        <v>42177.013888888891</v>
      </c>
      <c r="B18463" s="2">
        <v>33.049999999999997</v>
      </c>
      <c r="C18463" s="2">
        <v>20.53</v>
      </c>
    </row>
    <row r="18464" spans="1:3" x14ac:dyDescent="0.3">
      <c r="A18464" s="1">
        <v>42177.020833333336</v>
      </c>
      <c r="B18464" s="2">
        <v>33.049999999999997</v>
      </c>
      <c r="C18464" s="2">
        <v>20.53</v>
      </c>
    </row>
    <row r="18465" spans="1:3" x14ac:dyDescent="0.3">
      <c r="A18465" s="1">
        <v>42177.027777777781</v>
      </c>
      <c r="B18465" s="2">
        <v>33.048999999999999</v>
      </c>
      <c r="C18465" s="2">
        <v>20.527999999999999</v>
      </c>
    </row>
    <row r="18466" spans="1:3" x14ac:dyDescent="0.3">
      <c r="A18466" s="1">
        <v>42177.034722222219</v>
      </c>
      <c r="B18466" s="2">
        <v>33.048000000000002</v>
      </c>
      <c r="C18466" s="2">
        <v>20.53</v>
      </c>
    </row>
    <row r="18467" spans="1:3" x14ac:dyDescent="0.3">
      <c r="A18467" s="1">
        <v>42177.041666666664</v>
      </c>
      <c r="B18467" s="2">
        <v>33.048000000000002</v>
      </c>
      <c r="C18467" s="2">
        <v>20.527999999999999</v>
      </c>
    </row>
    <row r="18468" spans="1:3" x14ac:dyDescent="0.3">
      <c r="A18468" s="1">
        <v>42177.048611111109</v>
      </c>
      <c r="B18468" s="2">
        <v>33.046999999999997</v>
      </c>
      <c r="C18468" s="2">
        <v>20.529</v>
      </c>
    </row>
    <row r="18469" spans="1:3" x14ac:dyDescent="0.3">
      <c r="A18469" s="1">
        <v>42177.055555555555</v>
      </c>
      <c r="B18469" s="2">
        <v>33.045999999999999</v>
      </c>
      <c r="C18469" s="2">
        <v>20.529</v>
      </c>
    </row>
    <row r="18470" spans="1:3" x14ac:dyDescent="0.3">
      <c r="A18470" s="1">
        <v>42177.0625</v>
      </c>
      <c r="B18470" s="2">
        <v>33.045999999999999</v>
      </c>
      <c r="C18470" s="2">
        <v>20.527999999999999</v>
      </c>
    </row>
    <row r="18471" spans="1:3" x14ac:dyDescent="0.3">
      <c r="A18471" s="1">
        <v>42177.069444444445</v>
      </c>
      <c r="B18471" s="2">
        <v>33.045999999999999</v>
      </c>
      <c r="C18471" s="2">
        <v>20.527999999999999</v>
      </c>
    </row>
    <row r="18472" spans="1:3" x14ac:dyDescent="0.3">
      <c r="A18472" s="1">
        <v>42177.076388888891</v>
      </c>
      <c r="B18472" s="2">
        <v>33.045000000000002</v>
      </c>
      <c r="C18472" s="2">
        <v>20.527000000000001</v>
      </c>
    </row>
    <row r="18473" spans="1:3" x14ac:dyDescent="0.3">
      <c r="A18473" s="1">
        <v>42177.083333333336</v>
      </c>
      <c r="B18473" s="2">
        <v>33.043999999999997</v>
      </c>
      <c r="C18473" s="2">
        <v>20.527000000000001</v>
      </c>
    </row>
    <row r="18474" spans="1:3" x14ac:dyDescent="0.3">
      <c r="A18474" s="1">
        <v>42177.090277777781</v>
      </c>
      <c r="B18474" s="2">
        <v>33.043999999999997</v>
      </c>
      <c r="C18474" s="2">
        <v>20.527000000000001</v>
      </c>
    </row>
    <row r="18475" spans="1:3" x14ac:dyDescent="0.3">
      <c r="A18475" s="1">
        <v>42177.097222222219</v>
      </c>
      <c r="B18475" s="2">
        <v>33.042999999999999</v>
      </c>
      <c r="C18475" s="2">
        <v>20.526</v>
      </c>
    </row>
    <row r="18476" spans="1:3" x14ac:dyDescent="0.3">
      <c r="A18476" s="1">
        <v>42177.104166666664</v>
      </c>
      <c r="B18476" s="2">
        <v>33.042999999999999</v>
      </c>
      <c r="C18476" s="2">
        <v>20.526</v>
      </c>
    </row>
    <row r="18477" spans="1:3" x14ac:dyDescent="0.3">
      <c r="A18477" s="1">
        <v>42177.111111111109</v>
      </c>
      <c r="B18477" s="2">
        <v>33.042999999999999</v>
      </c>
      <c r="C18477" s="2">
        <v>20.526</v>
      </c>
    </row>
    <row r="18478" spans="1:3" x14ac:dyDescent="0.3">
      <c r="A18478" s="1">
        <v>42177.118055555555</v>
      </c>
      <c r="B18478" s="2">
        <v>33.042000000000002</v>
      </c>
      <c r="C18478" s="2">
        <v>20.524999999999999</v>
      </c>
    </row>
    <row r="18479" spans="1:3" x14ac:dyDescent="0.3">
      <c r="A18479" s="1">
        <v>42177.125</v>
      </c>
      <c r="B18479" s="2">
        <v>33.042000000000002</v>
      </c>
      <c r="C18479" s="2">
        <v>20.524999999999999</v>
      </c>
    </row>
    <row r="18480" spans="1:3" x14ac:dyDescent="0.3">
      <c r="A18480" s="1">
        <v>42177.131944444445</v>
      </c>
      <c r="B18480" s="2">
        <v>33.040999999999997</v>
      </c>
      <c r="C18480" s="2">
        <v>20.526</v>
      </c>
    </row>
    <row r="18481" spans="1:3" x14ac:dyDescent="0.3">
      <c r="A18481" s="1">
        <v>42177.138888888891</v>
      </c>
      <c r="B18481" s="2">
        <v>33.040999999999997</v>
      </c>
      <c r="C18481" s="2">
        <v>20.526</v>
      </c>
    </row>
    <row r="18482" spans="1:3" x14ac:dyDescent="0.3">
      <c r="A18482" s="1">
        <v>42177.145833333336</v>
      </c>
      <c r="B18482" s="2">
        <v>33.04</v>
      </c>
      <c r="C18482" s="2">
        <v>20.526</v>
      </c>
    </row>
    <row r="18483" spans="1:3" x14ac:dyDescent="0.3">
      <c r="A18483" s="1">
        <v>42177.152777777781</v>
      </c>
      <c r="B18483" s="2">
        <v>33.039000000000001</v>
      </c>
      <c r="C18483" s="2">
        <v>20.526</v>
      </c>
    </row>
    <row r="18484" spans="1:3" x14ac:dyDescent="0.3">
      <c r="A18484" s="1">
        <v>42177.159722222219</v>
      </c>
      <c r="B18484" s="2">
        <v>33.039000000000001</v>
      </c>
      <c r="C18484" s="2">
        <v>20.526</v>
      </c>
    </row>
    <row r="18485" spans="1:3" x14ac:dyDescent="0.3">
      <c r="A18485" s="1">
        <v>42177.166666666664</v>
      </c>
      <c r="B18485" s="2">
        <v>33.037999999999997</v>
      </c>
      <c r="C18485" s="2">
        <v>20.526</v>
      </c>
    </row>
    <row r="18486" spans="1:3" x14ac:dyDescent="0.3">
      <c r="A18486" s="1">
        <v>42177.173611111109</v>
      </c>
      <c r="B18486" s="2">
        <v>33.033000000000001</v>
      </c>
      <c r="C18486" s="2">
        <v>20.524999999999999</v>
      </c>
    </row>
    <row r="18487" spans="1:3" x14ac:dyDescent="0.3">
      <c r="A18487" s="1">
        <v>42177.180555555555</v>
      </c>
      <c r="B18487" s="2">
        <v>33.036999999999999</v>
      </c>
      <c r="C18487" s="2">
        <v>20.524999999999999</v>
      </c>
    </row>
    <row r="18488" spans="1:3" x14ac:dyDescent="0.3">
      <c r="A18488" s="1">
        <v>42177.1875</v>
      </c>
      <c r="B18488" s="2">
        <v>33.036999999999999</v>
      </c>
      <c r="C18488" s="2">
        <v>20.526</v>
      </c>
    </row>
    <row r="18489" spans="1:3" x14ac:dyDescent="0.3">
      <c r="A18489" s="1">
        <v>42177.194444444445</v>
      </c>
      <c r="B18489" s="2">
        <v>33.036000000000001</v>
      </c>
      <c r="C18489" s="2">
        <v>20.527000000000001</v>
      </c>
    </row>
    <row r="18490" spans="1:3" x14ac:dyDescent="0.3">
      <c r="A18490" s="1">
        <v>42177.201388888891</v>
      </c>
      <c r="B18490" s="2">
        <v>33.034999999999997</v>
      </c>
      <c r="C18490" s="2">
        <v>20.526</v>
      </c>
    </row>
    <row r="18491" spans="1:3" x14ac:dyDescent="0.3">
      <c r="A18491" s="1">
        <v>42177.208333333336</v>
      </c>
      <c r="B18491" s="2">
        <v>33.034999999999997</v>
      </c>
      <c r="C18491" s="2">
        <v>20.526</v>
      </c>
    </row>
    <row r="18492" spans="1:3" x14ac:dyDescent="0.3">
      <c r="A18492" s="1">
        <v>42177.215277777781</v>
      </c>
      <c r="B18492" s="2">
        <v>33.033999999999999</v>
      </c>
      <c r="C18492" s="2">
        <v>20.527000000000001</v>
      </c>
    </row>
    <row r="18493" spans="1:3" x14ac:dyDescent="0.3">
      <c r="A18493" s="1">
        <v>42177.222222222219</v>
      </c>
      <c r="B18493" s="2">
        <v>33.033000000000001</v>
      </c>
      <c r="C18493" s="2">
        <v>20.526</v>
      </c>
    </row>
    <row r="18494" spans="1:3" x14ac:dyDescent="0.3">
      <c r="A18494" s="1">
        <v>42177.229166666664</v>
      </c>
      <c r="B18494" s="2">
        <v>33.033000000000001</v>
      </c>
      <c r="C18494" s="2">
        <v>20.527000000000001</v>
      </c>
    </row>
    <row r="18495" spans="1:3" x14ac:dyDescent="0.3">
      <c r="A18495" s="1">
        <v>42177.236111111109</v>
      </c>
      <c r="B18495" s="2">
        <v>33.033000000000001</v>
      </c>
      <c r="C18495" s="2">
        <v>20.527000000000001</v>
      </c>
    </row>
    <row r="18496" spans="1:3" x14ac:dyDescent="0.3">
      <c r="A18496" s="1">
        <v>42177.243055555555</v>
      </c>
      <c r="B18496" s="2">
        <v>33.031999999999996</v>
      </c>
      <c r="C18496" s="2">
        <v>20.526</v>
      </c>
    </row>
    <row r="18497" spans="1:3" x14ac:dyDescent="0.3">
      <c r="A18497" s="1">
        <v>42177.25</v>
      </c>
      <c r="B18497" s="2">
        <v>33.031999999999996</v>
      </c>
      <c r="C18497" s="2">
        <v>20.527000000000001</v>
      </c>
    </row>
    <row r="18498" spans="1:3" x14ac:dyDescent="0.3">
      <c r="A18498" s="1">
        <v>42177.256944444445</v>
      </c>
      <c r="B18498" s="2">
        <v>33.030999999999999</v>
      </c>
      <c r="C18498" s="2">
        <v>20.526</v>
      </c>
    </row>
    <row r="18499" spans="1:3" x14ac:dyDescent="0.3">
      <c r="A18499" s="1">
        <v>42177.263888888891</v>
      </c>
      <c r="B18499" s="2">
        <v>33.03</v>
      </c>
      <c r="C18499" s="2">
        <v>20.526</v>
      </c>
    </row>
    <row r="18500" spans="1:3" x14ac:dyDescent="0.3">
      <c r="A18500" s="1">
        <v>42177.270833333336</v>
      </c>
      <c r="B18500" s="2">
        <v>33.03</v>
      </c>
      <c r="C18500" s="2">
        <v>20.526</v>
      </c>
    </row>
    <row r="18501" spans="1:3" x14ac:dyDescent="0.3">
      <c r="A18501" s="1">
        <v>42177.277777777781</v>
      </c>
      <c r="B18501" s="2">
        <v>33.029000000000003</v>
      </c>
      <c r="C18501" s="2">
        <v>20.527000000000001</v>
      </c>
    </row>
    <row r="18502" spans="1:3" x14ac:dyDescent="0.3">
      <c r="A18502" s="1">
        <v>42177.284722222219</v>
      </c>
      <c r="B18502" s="2">
        <v>33.027999999999999</v>
      </c>
      <c r="C18502" s="2">
        <v>20.527999999999999</v>
      </c>
    </row>
    <row r="18503" spans="1:3" x14ac:dyDescent="0.3">
      <c r="A18503" s="1">
        <v>42177.291666666664</v>
      </c>
      <c r="B18503" s="2">
        <v>33.027000000000001</v>
      </c>
      <c r="C18503" s="2">
        <v>20.527000000000001</v>
      </c>
    </row>
    <row r="18504" spans="1:3" x14ac:dyDescent="0.3">
      <c r="A18504" s="1">
        <v>42177.298611111109</v>
      </c>
      <c r="B18504" s="2">
        <v>33.027000000000001</v>
      </c>
      <c r="C18504" s="2">
        <v>20.527000000000001</v>
      </c>
    </row>
    <row r="18505" spans="1:3" x14ac:dyDescent="0.3">
      <c r="A18505" s="1">
        <v>42177.305555555555</v>
      </c>
      <c r="B18505" s="2">
        <v>33.027000000000001</v>
      </c>
      <c r="C18505" s="2">
        <v>20.527000000000001</v>
      </c>
    </row>
    <row r="18506" spans="1:3" x14ac:dyDescent="0.3">
      <c r="A18506" s="1">
        <v>42177.3125</v>
      </c>
      <c r="B18506" s="2">
        <v>33.026000000000003</v>
      </c>
      <c r="C18506" s="2">
        <v>20.526</v>
      </c>
    </row>
    <row r="18507" spans="1:3" x14ac:dyDescent="0.3">
      <c r="A18507" s="1">
        <v>42177.319444444445</v>
      </c>
      <c r="B18507" s="2">
        <v>33.026000000000003</v>
      </c>
      <c r="C18507" s="2">
        <v>20.527000000000001</v>
      </c>
    </row>
    <row r="18508" spans="1:3" x14ac:dyDescent="0.3">
      <c r="A18508" s="1">
        <v>42177.326388888891</v>
      </c>
      <c r="B18508" s="2">
        <v>33.024999999999999</v>
      </c>
      <c r="C18508" s="2">
        <v>20.526</v>
      </c>
    </row>
    <row r="18509" spans="1:3" x14ac:dyDescent="0.3">
      <c r="A18509" s="1">
        <v>42177.333333333336</v>
      </c>
      <c r="B18509" s="2">
        <v>33.024000000000001</v>
      </c>
      <c r="C18509" s="2">
        <v>20.527000000000001</v>
      </c>
    </row>
    <row r="18510" spans="1:3" x14ac:dyDescent="0.3">
      <c r="A18510" s="1">
        <v>42177.340277777781</v>
      </c>
      <c r="B18510" s="2">
        <v>33.023000000000003</v>
      </c>
      <c r="C18510" s="2">
        <v>20.526</v>
      </c>
    </row>
    <row r="18511" spans="1:3" x14ac:dyDescent="0.3">
      <c r="A18511" s="1">
        <v>42177.347222222219</v>
      </c>
      <c r="B18511" s="2">
        <v>33.021999999999998</v>
      </c>
      <c r="C18511" s="2">
        <v>20.527000000000001</v>
      </c>
    </row>
    <row r="18512" spans="1:3" x14ac:dyDescent="0.3">
      <c r="A18512" s="1">
        <v>42177.354166666664</v>
      </c>
      <c r="B18512" s="2">
        <v>33.021000000000001</v>
      </c>
      <c r="C18512" s="2">
        <v>20.529</v>
      </c>
    </row>
    <row r="18513" spans="1:3" x14ac:dyDescent="0.3">
      <c r="A18513" s="1">
        <v>42177.361111111109</v>
      </c>
      <c r="B18513" s="2">
        <v>33.020000000000003</v>
      </c>
      <c r="C18513" s="2">
        <v>20.529</v>
      </c>
    </row>
    <row r="18514" spans="1:3" x14ac:dyDescent="0.3">
      <c r="A18514" s="1">
        <v>42177.368055555555</v>
      </c>
      <c r="B18514" s="2">
        <v>33.020000000000003</v>
      </c>
      <c r="C18514" s="2">
        <v>20.527999999999999</v>
      </c>
    </row>
    <row r="18515" spans="1:3" x14ac:dyDescent="0.3">
      <c r="A18515" s="1">
        <v>42177.375</v>
      </c>
      <c r="B18515" s="2">
        <v>33.018999999999998</v>
      </c>
      <c r="C18515" s="2">
        <v>20.527999999999999</v>
      </c>
    </row>
    <row r="18516" spans="1:3" x14ac:dyDescent="0.3">
      <c r="A18516" s="1">
        <v>42177.381944444445</v>
      </c>
      <c r="B18516" s="2">
        <v>33.018000000000001</v>
      </c>
      <c r="C18516" s="2">
        <v>20.527000000000001</v>
      </c>
    </row>
    <row r="18517" spans="1:3" x14ac:dyDescent="0.3">
      <c r="A18517" s="1">
        <v>42177.388888888891</v>
      </c>
      <c r="B18517" s="2">
        <v>33.018000000000001</v>
      </c>
      <c r="C18517" s="2">
        <v>20.527000000000001</v>
      </c>
    </row>
    <row r="18518" spans="1:3" x14ac:dyDescent="0.3">
      <c r="A18518" s="1">
        <v>42177.395833333336</v>
      </c>
      <c r="B18518" s="2">
        <v>33.017000000000003</v>
      </c>
      <c r="C18518" s="2">
        <v>20.526</v>
      </c>
    </row>
    <row r="18519" spans="1:3" x14ac:dyDescent="0.3">
      <c r="A18519" s="1">
        <v>42177.402777777781</v>
      </c>
      <c r="B18519" s="2">
        <v>33.017000000000003</v>
      </c>
      <c r="C18519" s="2">
        <v>20.524999999999999</v>
      </c>
    </row>
    <row r="18520" spans="1:3" x14ac:dyDescent="0.3">
      <c r="A18520" s="1">
        <v>42177.409722222219</v>
      </c>
      <c r="B18520" s="2">
        <v>33.017000000000003</v>
      </c>
      <c r="C18520" s="2">
        <v>20.524000000000001</v>
      </c>
    </row>
    <row r="18521" spans="1:3" x14ac:dyDescent="0.3">
      <c r="A18521" s="1">
        <v>42177.416666666664</v>
      </c>
      <c r="B18521" s="2">
        <v>33.017000000000003</v>
      </c>
      <c r="C18521" s="2">
        <v>20.523</v>
      </c>
    </row>
    <row r="18522" spans="1:3" x14ac:dyDescent="0.3">
      <c r="A18522" s="1">
        <v>42177.423611111109</v>
      </c>
      <c r="B18522" s="2">
        <v>33.017000000000003</v>
      </c>
      <c r="C18522" s="2">
        <v>20.523</v>
      </c>
    </row>
    <row r="18523" spans="1:3" x14ac:dyDescent="0.3">
      <c r="A18523" s="1">
        <v>42177.430555555555</v>
      </c>
      <c r="B18523" s="2">
        <v>33.015999999999998</v>
      </c>
      <c r="C18523" s="2">
        <v>20.523</v>
      </c>
    </row>
    <row r="18524" spans="1:3" x14ac:dyDescent="0.3">
      <c r="A18524" s="1">
        <v>42177.4375</v>
      </c>
      <c r="B18524" s="2">
        <v>33.015999999999998</v>
      </c>
      <c r="C18524" s="2">
        <v>20.521999999999998</v>
      </c>
    </row>
    <row r="18525" spans="1:3" x14ac:dyDescent="0.3">
      <c r="A18525" s="1">
        <v>42177.444444444445</v>
      </c>
      <c r="B18525" s="2">
        <v>33.015000000000001</v>
      </c>
      <c r="C18525" s="2">
        <v>20.521999999999998</v>
      </c>
    </row>
    <row r="18526" spans="1:3" x14ac:dyDescent="0.3">
      <c r="A18526" s="1">
        <v>42177.451388888891</v>
      </c>
      <c r="B18526" s="2">
        <v>33.015000000000001</v>
      </c>
      <c r="C18526" s="2">
        <v>20.521999999999998</v>
      </c>
    </row>
    <row r="18527" spans="1:3" x14ac:dyDescent="0.3">
      <c r="A18527" s="1">
        <v>42177.458333333336</v>
      </c>
      <c r="B18527" s="2">
        <v>33.014000000000003</v>
      </c>
      <c r="C18527" s="2">
        <v>20.521999999999998</v>
      </c>
    </row>
    <row r="18528" spans="1:3" x14ac:dyDescent="0.3">
      <c r="A18528" s="1">
        <v>42177.465277777781</v>
      </c>
      <c r="B18528" s="2">
        <v>33.015000000000001</v>
      </c>
      <c r="C18528" s="2">
        <v>20.521000000000001</v>
      </c>
    </row>
    <row r="18529" spans="1:3" x14ac:dyDescent="0.3">
      <c r="A18529" s="1">
        <v>42177.472222222219</v>
      </c>
      <c r="B18529" s="2">
        <v>33.014000000000003</v>
      </c>
      <c r="C18529" s="2">
        <v>20.52</v>
      </c>
    </row>
    <row r="18530" spans="1:3" x14ac:dyDescent="0.3">
      <c r="A18530" s="1">
        <v>42177.479166666664</v>
      </c>
      <c r="B18530" s="2">
        <v>33.014000000000003</v>
      </c>
      <c r="C18530" s="2">
        <v>20.52</v>
      </c>
    </row>
    <row r="18531" spans="1:3" x14ac:dyDescent="0.3">
      <c r="A18531" s="1">
        <v>42177.486111111109</v>
      </c>
      <c r="B18531" s="2">
        <v>33.014000000000003</v>
      </c>
      <c r="C18531" s="2">
        <v>20.52</v>
      </c>
    </row>
    <row r="18532" spans="1:3" x14ac:dyDescent="0.3">
      <c r="A18532" s="1">
        <v>42177.493055555555</v>
      </c>
      <c r="B18532" s="2">
        <v>33.014000000000003</v>
      </c>
      <c r="C18532" s="2">
        <v>20.518999999999998</v>
      </c>
    </row>
    <row r="18533" spans="1:3" x14ac:dyDescent="0.3">
      <c r="A18533" s="1">
        <v>42177.5</v>
      </c>
      <c r="B18533" s="2">
        <v>33.014000000000003</v>
      </c>
      <c r="C18533" s="2">
        <v>20.518000000000001</v>
      </c>
    </row>
    <row r="18534" spans="1:3" x14ac:dyDescent="0.3">
      <c r="A18534" s="1">
        <v>42177.506944444445</v>
      </c>
      <c r="B18534" s="2">
        <v>33.012999999999998</v>
      </c>
      <c r="C18534" s="2">
        <v>20.518000000000001</v>
      </c>
    </row>
    <row r="18535" spans="1:3" x14ac:dyDescent="0.3">
      <c r="A18535" s="1">
        <v>42177.513888888891</v>
      </c>
      <c r="B18535" s="2">
        <v>33.012</v>
      </c>
      <c r="C18535" s="2">
        <v>20.515999999999998</v>
      </c>
    </row>
    <row r="18536" spans="1:3" x14ac:dyDescent="0.3">
      <c r="A18536" s="1">
        <v>42177.520833333336</v>
      </c>
      <c r="B18536" s="2">
        <v>33.012999999999998</v>
      </c>
      <c r="C18536" s="2">
        <v>20.515999999999998</v>
      </c>
    </row>
    <row r="18537" spans="1:3" x14ac:dyDescent="0.3">
      <c r="A18537" s="1">
        <v>42177.527777777781</v>
      </c>
      <c r="B18537" s="2">
        <v>33.012999999999998</v>
      </c>
      <c r="C18537" s="2">
        <v>20.515000000000001</v>
      </c>
    </row>
    <row r="18538" spans="1:3" x14ac:dyDescent="0.3">
      <c r="A18538" s="1">
        <v>42177.534722222219</v>
      </c>
      <c r="B18538" s="2">
        <v>33.012999999999998</v>
      </c>
      <c r="C18538" s="2">
        <v>20.512</v>
      </c>
    </row>
    <row r="18539" spans="1:3" x14ac:dyDescent="0.3">
      <c r="A18539" s="1">
        <v>42177.541666666664</v>
      </c>
      <c r="B18539" s="2">
        <v>33.012999999999998</v>
      </c>
      <c r="C18539" s="2">
        <v>20.513999999999999</v>
      </c>
    </row>
    <row r="18540" spans="1:3" x14ac:dyDescent="0.3">
      <c r="A18540" s="1">
        <v>42177.548611111109</v>
      </c>
      <c r="B18540" s="2">
        <v>33.012</v>
      </c>
      <c r="C18540" s="2">
        <v>20.513999999999999</v>
      </c>
    </row>
    <row r="18541" spans="1:3" x14ac:dyDescent="0.3">
      <c r="A18541" s="1">
        <v>42177.555555555555</v>
      </c>
      <c r="B18541" s="2">
        <v>33.012</v>
      </c>
      <c r="C18541" s="2">
        <v>20.512</v>
      </c>
    </row>
    <row r="18542" spans="1:3" x14ac:dyDescent="0.3">
      <c r="A18542" s="1">
        <v>42177.5625</v>
      </c>
      <c r="B18542" s="2">
        <v>33.012</v>
      </c>
      <c r="C18542" s="2">
        <v>20.510999999999999</v>
      </c>
    </row>
    <row r="18543" spans="1:3" x14ac:dyDescent="0.3">
      <c r="A18543" s="1">
        <v>42177.569444444445</v>
      </c>
      <c r="B18543" s="2">
        <v>33.012</v>
      </c>
      <c r="C18543" s="2">
        <v>20.51</v>
      </c>
    </row>
    <row r="18544" spans="1:3" x14ac:dyDescent="0.3">
      <c r="A18544" s="1">
        <v>42177.576388888891</v>
      </c>
      <c r="B18544" s="2">
        <v>33.012</v>
      </c>
      <c r="C18544" s="2">
        <v>20.51</v>
      </c>
    </row>
    <row r="18545" spans="1:3" x14ac:dyDescent="0.3">
      <c r="A18545" s="1">
        <v>42177.583333333336</v>
      </c>
      <c r="B18545" s="2">
        <v>33.012</v>
      </c>
      <c r="C18545" s="2">
        <v>20.51</v>
      </c>
    </row>
    <row r="18546" spans="1:3" x14ac:dyDescent="0.3">
      <c r="A18546" s="1">
        <v>42177.590277777781</v>
      </c>
      <c r="B18546" s="2">
        <v>33.012</v>
      </c>
      <c r="C18546" s="2">
        <v>20.51</v>
      </c>
    </row>
    <row r="18547" spans="1:3" x14ac:dyDescent="0.3">
      <c r="A18547" s="1">
        <v>42177.597222222219</v>
      </c>
      <c r="B18547" s="2">
        <v>33.012</v>
      </c>
      <c r="C18547" s="2">
        <v>20.509</v>
      </c>
    </row>
    <row r="18548" spans="1:3" x14ac:dyDescent="0.3">
      <c r="A18548" s="1">
        <v>42177.604166666664</v>
      </c>
      <c r="B18548" s="2">
        <v>33.011000000000003</v>
      </c>
      <c r="C18548" s="2">
        <v>20.507999999999999</v>
      </c>
    </row>
    <row r="18549" spans="1:3" x14ac:dyDescent="0.3">
      <c r="A18549" s="1">
        <v>42177.611111111109</v>
      </c>
      <c r="B18549" s="2">
        <v>33.011000000000003</v>
      </c>
      <c r="C18549" s="2">
        <v>20.507000000000001</v>
      </c>
    </row>
    <row r="18550" spans="1:3" x14ac:dyDescent="0.3">
      <c r="A18550" s="1">
        <v>42177.618055555555</v>
      </c>
      <c r="B18550" s="2">
        <v>33.012</v>
      </c>
      <c r="C18550" s="2">
        <v>20.506</v>
      </c>
    </row>
    <row r="18551" spans="1:3" x14ac:dyDescent="0.3">
      <c r="A18551" s="1">
        <v>42177.625</v>
      </c>
      <c r="B18551" s="2">
        <v>33.012</v>
      </c>
      <c r="C18551" s="2">
        <v>20.506</v>
      </c>
    </row>
    <row r="18552" spans="1:3" x14ac:dyDescent="0.3">
      <c r="A18552" s="1">
        <v>42177.631944444445</v>
      </c>
      <c r="B18552" s="2">
        <v>33.011000000000003</v>
      </c>
      <c r="C18552" s="2">
        <v>20.504999999999999</v>
      </c>
    </row>
    <row r="18553" spans="1:3" x14ac:dyDescent="0.3">
      <c r="A18553" s="1">
        <v>42177.638888888891</v>
      </c>
      <c r="B18553" s="2">
        <v>33.011000000000003</v>
      </c>
      <c r="C18553" s="2">
        <v>20.504999999999999</v>
      </c>
    </row>
    <row r="18554" spans="1:3" x14ac:dyDescent="0.3">
      <c r="A18554" s="1">
        <v>42177.645833333336</v>
      </c>
      <c r="B18554" s="2">
        <v>33.011000000000003</v>
      </c>
      <c r="C18554" s="2">
        <v>20.504000000000001</v>
      </c>
    </row>
    <row r="18555" spans="1:3" x14ac:dyDescent="0.3">
      <c r="A18555" s="1">
        <v>42177.652777777781</v>
      </c>
      <c r="B18555" s="2">
        <v>33.01</v>
      </c>
      <c r="C18555" s="2">
        <v>20.504000000000001</v>
      </c>
    </row>
    <row r="18556" spans="1:3" x14ac:dyDescent="0.3">
      <c r="A18556" s="1">
        <v>42177.659722222219</v>
      </c>
      <c r="B18556" s="2">
        <v>33.011000000000003</v>
      </c>
      <c r="C18556" s="2">
        <v>20.503</v>
      </c>
    </row>
    <row r="18557" spans="1:3" x14ac:dyDescent="0.3">
      <c r="A18557" s="1">
        <v>42177.666666666664</v>
      </c>
      <c r="B18557" s="2">
        <v>33.01</v>
      </c>
      <c r="C18557" s="2">
        <v>20.504000000000001</v>
      </c>
    </row>
    <row r="18558" spans="1:3" x14ac:dyDescent="0.3">
      <c r="A18558" s="1">
        <v>42177.673611111109</v>
      </c>
      <c r="B18558" s="2">
        <v>33.01</v>
      </c>
      <c r="C18558" s="2">
        <v>20.504000000000001</v>
      </c>
    </row>
    <row r="18559" spans="1:3" x14ac:dyDescent="0.3">
      <c r="A18559" s="1">
        <v>42177.680555555555</v>
      </c>
      <c r="B18559" s="2">
        <v>33.01</v>
      </c>
      <c r="C18559" s="2">
        <v>20.504000000000001</v>
      </c>
    </row>
    <row r="18560" spans="1:3" x14ac:dyDescent="0.3">
      <c r="A18560" s="1">
        <v>42177.6875</v>
      </c>
      <c r="B18560" s="2">
        <v>33.009</v>
      </c>
      <c r="C18560" s="2">
        <v>20.504000000000001</v>
      </c>
    </row>
    <row r="18561" spans="1:3" x14ac:dyDescent="0.3">
      <c r="A18561" s="1">
        <v>42177.694444444445</v>
      </c>
      <c r="B18561" s="2">
        <v>33.009</v>
      </c>
      <c r="C18561" s="2">
        <v>20.504000000000001</v>
      </c>
    </row>
    <row r="18562" spans="1:3" x14ac:dyDescent="0.3">
      <c r="A18562" s="1">
        <v>42177.701388888891</v>
      </c>
      <c r="B18562" s="2">
        <v>33.009</v>
      </c>
      <c r="C18562" s="2">
        <v>20.503</v>
      </c>
    </row>
    <row r="18563" spans="1:3" x14ac:dyDescent="0.3">
      <c r="A18563" s="1">
        <v>42177.708333333336</v>
      </c>
      <c r="B18563" s="2">
        <v>33.009</v>
      </c>
      <c r="C18563" s="2">
        <v>20.504000000000001</v>
      </c>
    </row>
    <row r="18564" spans="1:3" x14ac:dyDescent="0.3">
      <c r="A18564" s="1">
        <v>42177.715277777781</v>
      </c>
      <c r="B18564" s="2">
        <v>33.009</v>
      </c>
      <c r="C18564" s="2">
        <v>20.503</v>
      </c>
    </row>
    <row r="18565" spans="1:3" x14ac:dyDescent="0.3">
      <c r="A18565" s="1">
        <v>42177.722222222219</v>
      </c>
      <c r="B18565" s="2">
        <v>33.008000000000003</v>
      </c>
      <c r="C18565" s="2">
        <v>20.503</v>
      </c>
    </row>
    <row r="18566" spans="1:3" x14ac:dyDescent="0.3">
      <c r="A18566" s="1">
        <v>42177.729166666664</v>
      </c>
      <c r="B18566" s="2">
        <v>33.008000000000003</v>
      </c>
      <c r="C18566" s="2">
        <v>20.504000000000001</v>
      </c>
    </row>
    <row r="18567" spans="1:3" x14ac:dyDescent="0.3">
      <c r="A18567" s="1">
        <v>42177.736111111109</v>
      </c>
      <c r="B18567" s="2">
        <v>33.006999999999998</v>
      </c>
      <c r="C18567" s="2">
        <v>20.503</v>
      </c>
    </row>
    <row r="18568" spans="1:3" x14ac:dyDescent="0.3">
      <c r="A18568" s="1">
        <v>42177.743055555555</v>
      </c>
      <c r="B18568" s="2">
        <v>33.006999999999998</v>
      </c>
      <c r="C18568" s="2">
        <v>20.504000000000001</v>
      </c>
    </row>
    <row r="18569" spans="1:3" x14ac:dyDescent="0.3">
      <c r="A18569" s="1">
        <v>42177.75</v>
      </c>
      <c r="B18569" s="2">
        <v>33.006</v>
      </c>
      <c r="C18569" s="2">
        <v>20.506</v>
      </c>
    </row>
    <row r="18570" spans="1:3" x14ac:dyDescent="0.3">
      <c r="A18570" s="1">
        <v>42177.756944444445</v>
      </c>
      <c r="B18570" s="2">
        <v>33.006</v>
      </c>
      <c r="C18570" s="2">
        <v>20.507000000000001</v>
      </c>
    </row>
    <row r="18571" spans="1:3" x14ac:dyDescent="0.3">
      <c r="A18571" s="1">
        <v>42177.763888888891</v>
      </c>
      <c r="B18571" s="2">
        <v>33.005000000000003</v>
      </c>
      <c r="C18571" s="2">
        <v>20.507999999999999</v>
      </c>
    </row>
    <row r="18572" spans="1:3" x14ac:dyDescent="0.3">
      <c r="A18572" s="1">
        <v>42177.770833333336</v>
      </c>
      <c r="B18572" s="2">
        <v>33.003999999999998</v>
      </c>
      <c r="C18572" s="2">
        <v>20.509</v>
      </c>
    </row>
    <row r="18573" spans="1:3" x14ac:dyDescent="0.3">
      <c r="A18573" s="1">
        <v>42177.777777777781</v>
      </c>
      <c r="B18573" s="2">
        <v>33.003</v>
      </c>
      <c r="C18573" s="2">
        <v>20.51</v>
      </c>
    </row>
    <row r="18574" spans="1:3" x14ac:dyDescent="0.3">
      <c r="A18574" s="1">
        <v>42177.784722222219</v>
      </c>
      <c r="B18574" s="2">
        <v>33.002000000000002</v>
      </c>
      <c r="C18574" s="2">
        <v>20.51</v>
      </c>
    </row>
    <row r="18575" spans="1:3" x14ac:dyDescent="0.3">
      <c r="A18575" s="1">
        <v>42177.791666666664</v>
      </c>
      <c r="B18575" s="2">
        <v>33.002000000000002</v>
      </c>
      <c r="C18575" s="2">
        <v>20.510999999999999</v>
      </c>
    </row>
    <row r="18576" spans="1:3" x14ac:dyDescent="0.3">
      <c r="A18576" s="1">
        <v>42177.798611111109</v>
      </c>
      <c r="B18576" s="2">
        <v>33.000999999999998</v>
      </c>
      <c r="C18576" s="2">
        <v>20.510999999999999</v>
      </c>
    </row>
    <row r="18577" spans="1:3" x14ac:dyDescent="0.3">
      <c r="A18577" s="1">
        <v>42177.805555555555</v>
      </c>
      <c r="B18577" s="2">
        <v>33</v>
      </c>
      <c r="C18577" s="2">
        <v>20.512</v>
      </c>
    </row>
    <row r="18578" spans="1:3" x14ac:dyDescent="0.3">
      <c r="A18578" s="1">
        <v>42177.8125</v>
      </c>
      <c r="B18578" s="2">
        <v>32.999000000000002</v>
      </c>
      <c r="C18578" s="2">
        <v>20.513000000000002</v>
      </c>
    </row>
    <row r="18579" spans="1:3" x14ac:dyDescent="0.3">
      <c r="A18579" s="1">
        <v>42177.819444444445</v>
      </c>
      <c r="B18579" s="2">
        <v>32.997999999999998</v>
      </c>
      <c r="C18579" s="2">
        <v>20.513999999999999</v>
      </c>
    </row>
    <row r="18580" spans="1:3" x14ac:dyDescent="0.3">
      <c r="A18580" s="1">
        <v>42177.826388888891</v>
      </c>
      <c r="B18580" s="2">
        <v>32.997999999999998</v>
      </c>
      <c r="C18580" s="2">
        <v>20.513999999999999</v>
      </c>
    </row>
    <row r="18581" spans="1:3" x14ac:dyDescent="0.3">
      <c r="A18581" s="1">
        <v>42177.833333333336</v>
      </c>
      <c r="B18581" s="2">
        <v>32.997</v>
      </c>
      <c r="C18581" s="2">
        <v>20.515999999999998</v>
      </c>
    </row>
    <row r="18582" spans="1:3" x14ac:dyDescent="0.3">
      <c r="A18582" s="1">
        <v>42177.840277777781</v>
      </c>
      <c r="B18582" s="2">
        <v>32.996000000000002</v>
      </c>
      <c r="C18582" s="2">
        <v>20.515000000000001</v>
      </c>
    </row>
    <row r="18583" spans="1:3" x14ac:dyDescent="0.3">
      <c r="A18583" s="1">
        <v>42177.847222222219</v>
      </c>
      <c r="B18583" s="2">
        <v>32.994999999999997</v>
      </c>
      <c r="C18583" s="2">
        <v>20.516999999999999</v>
      </c>
    </row>
    <row r="18584" spans="1:3" x14ac:dyDescent="0.3">
      <c r="A18584" s="1">
        <v>42177.854166666664</v>
      </c>
      <c r="B18584" s="2">
        <v>32.994</v>
      </c>
      <c r="C18584" s="2">
        <v>20.518999999999998</v>
      </c>
    </row>
    <row r="18585" spans="1:3" x14ac:dyDescent="0.3">
      <c r="A18585" s="1">
        <v>42177.861111111109</v>
      </c>
      <c r="B18585" s="2">
        <v>32.993000000000002</v>
      </c>
      <c r="C18585" s="2">
        <v>20.518999999999998</v>
      </c>
    </row>
    <row r="18586" spans="1:3" x14ac:dyDescent="0.3">
      <c r="A18586" s="1">
        <v>42177.868055555555</v>
      </c>
      <c r="B18586" s="2">
        <v>32.991999999999997</v>
      </c>
      <c r="C18586" s="2">
        <v>20.52</v>
      </c>
    </row>
    <row r="18587" spans="1:3" x14ac:dyDescent="0.3">
      <c r="A18587" s="1">
        <v>42177.875</v>
      </c>
      <c r="B18587" s="2">
        <v>32.991</v>
      </c>
      <c r="C18587" s="2">
        <v>20.521000000000001</v>
      </c>
    </row>
    <row r="18588" spans="1:3" x14ac:dyDescent="0.3">
      <c r="A18588" s="1">
        <v>42177.881944444445</v>
      </c>
      <c r="B18588" s="2">
        <v>32.99</v>
      </c>
      <c r="C18588" s="2">
        <v>20.523</v>
      </c>
    </row>
    <row r="18589" spans="1:3" x14ac:dyDescent="0.3">
      <c r="A18589" s="1">
        <v>42177.888888888891</v>
      </c>
      <c r="B18589" s="2">
        <v>32.988</v>
      </c>
      <c r="C18589" s="2">
        <v>20.524999999999999</v>
      </c>
    </row>
    <row r="18590" spans="1:3" x14ac:dyDescent="0.3">
      <c r="A18590" s="1">
        <v>42177.895833333336</v>
      </c>
      <c r="B18590" s="2">
        <v>32.987000000000002</v>
      </c>
      <c r="C18590" s="2">
        <v>20.527000000000001</v>
      </c>
    </row>
    <row r="18591" spans="1:3" x14ac:dyDescent="0.3">
      <c r="A18591" s="1">
        <v>42177.902777777781</v>
      </c>
      <c r="B18591" s="2">
        <v>32.985999999999997</v>
      </c>
      <c r="C18591" s="2">
        <v>20.527000000000001</v>
      </c>
    </row>
    <row r="18592" spans="1:3" x14ac:dyDescent="0.3">
      <c r="A18592" s="1">
        <v>42177.909722222219</v>
      </c>
      <c r="B18592" s="2">
        <v>32.984999999999999</v>
      </c>
      <c r="C18592" s="2">
        <v>20.529</v>
      </c>
    </row>
    <row r="18593" spans="1:3" x14ac:dyDescent="0.3">
      <c r="A18593" s="1">
        <v>42177.916666666664</v>
      </c>
      <c r="B18593" s="2">
        <v>32.984000000000002</v>
      </c>
      <c r="C18593" s="2">
        <v>20.527999999999999</v>
      </c>
    </row>
    <row r="18594" spans="1:3" x14ac:dyDescent="0.3">
      <c r="A18594" s="1">
        <v>42177.923611111109</v>
      </c>
      <c r="B18594" s="2">
        <v>32.982999999999997</v>
      </c>
      <c r="C18594" s="2">
        <v>20.529</v>
      </c>
    </row>
    <row r="18595" spans="1:3" x14ac:dyDescent="0.3">
      <c r="A18595" s="1">
        <v>42177.930555555555</v>
      </c>
      <c r="B18595" s="2">
        <v>32.981999999999999</v>
      </c>
      <c r="C18595" s="2">
        <v>20.529</v>
      </c>
    </row>
    <row r="18596" spans="1:3" x14ac:dyDescent="0.3">
      <c r="A18596" s="1">
        <v>42177.9375</v>
      </c>
      <c r="B18596" s="2">
        <v>32.981000000000002</v>
      </c>
      <c r="C18596" s="2">
        <v>20.529</v>
      </c>
    </row>
    <row r="18597" spans="1:3" x14ac:dyDescent="0.3">
      <c r="A18597" s="1">
        <v>42177.944444444445</v>
      </c>
      <c r="B18597" s="2">
        <v>32.981000000000002</v>
      </c>
      <c r="C18597" s="2">
        <v>20.529</v>
      </c>
    </row>
    <row r="18598" spans="1:3" x14ac:dyDescent="0.3">
      <c r="A18598" s="1">
        <v>42177.951388888891</v>
      </c>
      <c r="B18598" s="2">
        <v>32.979999999999997</v>
      </c>
      <c r="C18598" s="2">
        <v>20.529</v>
      </c>
    </row>
    <row r="18599" spans="1:3" x14ac:dyDescent="0.3">
      <c r="A18599" s="1">
        <v>42177.958333333336</v>
      </c>
      <c r="B18599" s="2">
        <v>32.978999999999999</v>
      </c>
      <c r="C18599" s="2">
        <v>20.529</v>
      </c>
    </row>
    <row r="18600" spans="1:3" x14ac:dyDescent="0.3">
      <c r="A18600" s="1">
        <v>42177.965277777781</v>
      </c>
      <c r="B18600" s="2">
        <v>32.978999999999999</v>
      </c>
      <c r="C18600" s="2">
        <v>20.53</v>
      </c>
    </row>
    <row r="18601" spans="1:3" x14ac:dyDescent="0.3">
      <c r="A18601" s="1">
        <v>42177.972222222219</v>
      </c>
      <c r="B18601" s="2">
        <v>32.978000000000002</v>
      </c>
      <c r="C18601" s="2">
        <v>20.53</v>
      </c>
    </row>
    <row r="18602" spans="1:3" x14ac:dyDescent="0.3">
      <c r="A18602" s="1">
        <v>42177.979166666664</v>
      </c>
      <c r="B18602" s="2">
        <v>32.976999999999997</v>
      </c>
      <c r="C18602" s="2">
        <v>20.53</v>
      </c>
    </row>
    <row r="18603" spans="1:3" x14ac:dyDescent="0.3">
      <c r="A18603" s="1">
        <v>42177.986111111109</v>
      </c>
      <c r="B18603" s="2">
        <v>32.976999999999997</v>
      </c>
      <c r="C18603" s="2">
        <v>20.53</v>
      </c>
    </row>
    <row r="18604" spans="1:3" x14ac:dyDescent="0.3">
      <c r="A18604" s="1">
        <v>42177.993055555555</v>
      </c>
      <c r="B18604" s="2">
        <v>32.975999999999999</v>
      </c>
      <c r="C18604" s="2">
        <v>20.53</v>
      </c>
    </row>
    <row r="18605" spans="1:3" x14ac:dyDescent="0.3">
      <c r="A18605" s="1">
        <v>42178</v>
      </c>
      <c r="B18605" s="2">
        <v>32.975000000000001</v>
      </c>
      <c r="C18605" s="2">
        <v>20.53</v>
      </c>
    </row>
    <row r="18606" spans="1:3" x14ac:dyDescent="0.3">
      <c r="A18606" s="1">
        <v>42178.006944444445</v>
      </c>
      <c r="B18606" s="2">
        <v>32.975000000000001</v>
      </c>
      <c r="C18606" s="2">
        <v>20.53</v>
      </c>
    </row>
    <row r="18607" spans="1:3" x14ac:dyDescent="0.3">
      <c r="A18607" s="1">
        <v>42178.013888888891</v>
      </c>
      <c r="B18607" s="2">
        <v>32.975000000000001</v>
      </c>
      <c r="C18607" s="2">
        <v>20.527000000000001</v>
      </c>
    </row>
    <row r="18608" spans="1:3" x14ac:dyDescent="0.3">
      <c r="A18608" s="1">
        <v>42178.020833333336</v>
      </c>
      <c r="B18608" s="2">
        <v>32.975000000000001</v>
      </c>
      <c r="C18608" s="2">
        <v>20.526</v>
      </c>
    </row>
    <row r="18609" spans="1:3" x14ac:dyDescent="0.3">
      <c r="A18609" s="1">
        <v>42178.027777777781</v>
      </c>
      <c r="B18609" s="2">
        <v>32.975000000000001</v>
      </c>
      <c r="C18609" s="2">
        <v>20.524000000000001</v>
      </c>
    </row>
    <row r="18610" spans="1:3" x14ac:dyDescent="0.3">
      <c r="A18610" s="1">
        <v>42178.034722222219</v>
      </c>
      <c r="B18610" s="2">
        <v>32.975000000000001</v>
      </c>
      <c r="C18610" s="2">
        <v>20.524000000000001</v>
      </c>
    </row>
    <row r="18611" spans="1:3" x14ac:dyDescent="0.3">
      <c r="A18611" s="1">
        <v>42178.041666666664</v>
      </c>
      <c r="B18611" s="2">
        <v>32.973999999999997</v>
      </c>
      <c r="C18611" s="2">
        <v>20.521999999999998</v>
      </c>
    </row>
    <row r="18612" spans="1:3" x14ac:dyDescent="0.3">
      <c r="A18612" s="1">
        <v>42178.048611111109</v>
      </c>
      <c r="B18612" s="2">
        <v>32.973999999999997</v>
      </c>
      <c r="C18612" s="2">
        <v>20.523</v>
      </c>
    </row>
    <row r="18613" spans="1:3" x14ac:dyDescent="0.3">
      <c r="A18613" s="1">
        <v>42178.055555555555</v>
      </c>
      <c r="B18613" s="2">
        <v>32.972999999999999</v>
      </c>
      <c r="C18613" s="2">
        <v>20.524000000000001</v>
      </c>
    </row>
    <row r="18614" spans="1:3" x14ac:dyDescent="0.3">
      <c r="A18614" s="1">
        <v>42178.0625</v>
      </c>
      <c r="B18614" s="2">
        <v>32.972000000000001</v>
      </c>
      <c r="C18614" s="2">
        <v>20.524000000000001</v>
      </c>
    </row>
    <row r="18615" spans="1:3" x14ac:dyDescent="0.3">
      <c r="A18615" s="1">
        <v>42178.069444444445</v>
      </c>
      <c r="B18615" s="2">
        <v>32.972000000000001</v>
      </c>
      <c r="C18615" s="2">
        <v>20.523</v>
      </c>
    </row>
    <row r="18616" spans="1:3" x14ac:dyDescent="0.3">
      <c r="A18616" s="1">
        <v>42178.076388888891</v>
      </c>
      <c r="B18616" s="2">
        <v>32.972000000000001</v>
      </c>
      <c r="C18616" s="2">
        <v>20.523</v>
      </c>
    </row>
    <row r="18617" spans="1:3" x14ac:dyDescent="0.3">
      <c r="A18617" s="1">
        <v>42178.083333333336</v>
      </c>
      <c r="B18617" s="2">
        <v>32.970999999999997</v>
      </c>
      <c r="C18617" s="2">
        <v>20.524000000000001</v>
      </c>
    </row>
    <row r="18618" spans="1:3" x14ac:dyDescent="0.3">
      <c r="A18618" s="1">
        <v>42178.090277777781</v>
      </c>
      <c r="B18618" s="2">
        <v>32.970999999999997</v>
      </c>
      <c r="C18618" s="2">
        <v>20.523</v>
      </c>
    </row>
    <row r="18619" spans="1:3" x14ac:dyDescent="0.3">
      <c r="A18619" s="1">
        <v>42178.097222222219</v>
      </c>
      <c r="B18619" s="2">
        <v>32.97</v>
      </c>
      <c r="C18619" s="2">
        <v>20.526</v>
      </c>
    </row>
    <row r="18620" spans="1:3" x14ac:dyDescent="0.3">
      <c r="A18620" s="1">
        <v>42178.104166666664</v>
      </c>
      <c r="B18620" s="2">
        <v>32.969000000000001</v>
      </c>
      <c r="C18620" s="2">
        <v>20.524000000000001</v>
      </c>
    </row>
    <row r="18621" spans="1:3" x14ac:dyDescent="0.3">
      <c r="A18621" s="1">
        <v>42178.111111111109</v>
      </c>
      <c r="B18621" s="2">
        <v>32.968000000000004</v>
      </c>
      <c r="C18621" s="2">
        <v>20.524000000000001</v>
      </c>
    </row>
    <row r="18622" spans="1:3" x14ac:dyDescent="0.3">
      <c r="A18622" s="1">
        <v>42178.118055555555</v>
      </c>
      <c r="B18622" s="2">
        <v>32.968000000000004</v>
      </c>
      <c r="C18622" s="2">
        <v>20.524999999999999</v>
      </c>
    </row>
    <row r="18623" spans="1:3" x14ac:dyDescent="0.3">
      <c r="A18623" s="1">
        <v>42178.125</v>
      </c>
      <c r="B18623" s="2">
        <v>32.968000000000004</v>
      </c>
      <c r="C18623" s="2">
        <v>20.524000000000001</v>
      </c>
    </row>
    <row r="18624" spans="1:3" x14ac:dyDescent="0.3">
      <c r="A18624" s="1">
        <v>42178.131944444445</v>
      </c>
      <c r="B18624" s="2">
        <v>32.968000000000004</v>
      </c>
      <c r="C18624" s="2">
        <v>20.523</v>
      </c>
    </row>
    <row r="18625" spans="1:3" x14ac:dyDescent="0.3">
      <c r="A18625" s="1">
        <v>42178.138888888891</v>
      </c>
      <c r="B18625" s="2">
        <v>32.966999999999999</v>
      </c>
      <c r="C18625" s="2">
        <v>20.523</v>
      </c>
    </row>
    <row r="18626" spans="1:3" x14ac:dyDescent="0.3">
      <c r="A18626" s="1">
        <v>42178.145833333336</v>
      </c>
      <c r="B18626" s="2">
        <v>32.966999999999999</v>
      </c>
      <c r="C18626" s="2">
        <v>20.523</v>
      </c>
    </row>
    <row r="18627" spans="1:3" x14ac:dyDescent="0.3">
      <c r="A18627" s="1">
        <v>42178.152777777781</v>
      </c>
      <c r="B18627" s="2">
        <v>32.966999999999999</v>
      </c>
      <c r="C18627" s="2">
        <v>20.523</v>
      </c>
    </row>
    <row r="18628" spans="1:3" x14ac:dyDescent="0.3">
      <c r="A18628" s="1">
        <v>42178.159722222219</v>
      </c>
      <c r="B18628" s="2">
        <v>32.966000000000001</v>
      </c>
      <c r="C18628" s="2">
        <v>20.524000000000001</v>
      </c>
    </row>
    <row r="18629" spans="1:3" x14ac:dyDescent="0.3">
      <c r="A18629" s="1">
        <v>42178.166666666664</v>
      </c>
      <c r="B18629" s="2">
        <v>32.965000000000003</v>
      </c>
      <c r="C18629" s="2">
        <v>20.523</v>
      </c>
    </row>
    <row r="18630" spans="1:3" x14ac:dyDescent="0.3">
      <c r="A18630" s="1">
        <v>42178.173611111109</v>
      </c>
      <c r="B18630" s="2">
        <v>32.965000000000003</v>
      </c>
      <c r="C18630" s="2">
        <v>20.521999999999998</v>
      </c>
    </row>
    <row r="18631" spans="1:3" x14ac:dyDescent="0.3">
      <c r="A18631" s="1">
        <v>42178.180555555555</v>
      </c>
      <c r="B18631" s="2">
        <v>32.965000000000003</v>
      </c>
      <c r="C18631" s="2">
        <v>20.521999999999998</v>
      </c>
    </row>
    <row r="18632" spans="1:3" x14ac:dyDescent="0.3">
      <c r="A18632" s="1">
        <v>42178.1875</v>
      </c>
      <c r="B18632" s="2">
        <v>32.963999999999999</v>
      </c>
      <c r="C18632" s="2">
        <v>20.521999999999998</v>
      </c>
    </row>
    <row r="18633" spans="1:3" x14ac:dyDescent="0.3">
      <c r="A18633" s="1">
        <v>42178.194444444445</v>
      </c>
      <c r="B18633" s="2">
        <v>32.963999999999999</v>
      </c>
      <c r="C18633" s="2">
        <v>20.521999999999998</v>
      </c>
    </row>
    <row r="18634" spans="1:3" x14ac:dyDescent="0.3">
      <c r="A18634" s="1">
        <v>42178.201388888891</v>
      </c>
      <c r="B18634" s="2">
        <v>32.963000000000001</v>
      </c>
      <c r="C18634" s="2">
        <v>20.521999999999998</v>
      </c>
    </row>
    <row r="18635" spans="1:3" x14ac:dyDescent="0.3">
      <c r="A18635" s="1">
        <v>42178.208333333336</v>
      </c>
      <c r="B18635" s="2">
        <v>32.962000000000003</v>
      </c>
      <c r="C18635" s="2">
        <v>20.521999999999998</v>
      </c>
    </row>
    <row r="18636" spans="1:3" x14ac:dyDescent="0.3">
      <c r="A18636" s="1">
        <v>42178.215277777781</v>
      </c>
      <c r="B18636" s="2">
        <v>32.962000000000003</v>
      </c>
      <c r="C18636" s="2">
        <v>20.523</v>
      </c>
    </row>
    <row r="18637" spans="1:3" x14ac:dyDescent="0.3">
      <c r="A18637" s="1">
        <v>42178.222222222219</v>
      </c>
      <c r="B18637" s="2">
        <v>32.960999999999999</v>
      </c>
      <c r="C18637" s="2">
        <v>20.523</v>
      </c>
    </row>
    <row r="18638" spans="1:3" x14ac:dyDescent="0.3">
      <c r="A18638" s="1">
        <v>42178.229166666664</v>
      </c>
      <c r="B18638" s="2">
        <v>32.960999999999999</v>
      </c>
      <c r="C18638" s="2">
        <v>20.524000000000001</v>
      </c>
    </row>
    <row r="18639" spans="1:3" x14ac:dyDescent="0.3">
      <c r="A18639" s="1">
        <v>42178.236111111109</v>
      </c>
      <c r="B18639" s="2">
        <v>32.960999999999999</v>
      </c>
      <c r="C18639" s="2">
        <v>20.524000000000001</v>
      </c>
    </row>
    <row r="18640" spans="1:3" x14ac:dyDescent="0.3">
      <c r="A18640" s="1">
        <v>42178.243055555555</v>
      </c>
      <c r="B18640" s="2">
        <v>32.96</v>
      </c>
      <c r="C18640" s="2">
        <v>20.524000000000001</v>
      </c>
    </row>
    <row r="18641" spans="1:3" x14ac:dyDescent="0.3">
      <c r="A18641" s="1">
        <v>42178.25</v>
      </c>
      <c r="B18641" s="2">
        <v>32.959000000000003</v>
      </c>
      <c r="C18641" s="2">
        <v>20.524000000000001</v>
      </c>
    </row>
    <row r="18642" spans="1:3" x14ac:dyDescent="0.3">
      <c r="A18642" s="1">
        <v>42178.256944444445</v>
      </c>
      <c r="B18642" s="2">
        <v>32.957999999999998</v>
      </c>
      <c r="C18642" s="2">
        <v>20.524999999999999</v>
      </c>
    </row>
    <row r="18643" spans="1:3" x14ac:dyDescent="0.3">
      <c r="A18643" s="1">
        <v>42178.263888888891</v>
      </c>
      <c r="B18643" s="2">
        <v>32.957999999999998</v>
      </c>
      <c r="C18643" s="2">
        <v>20.526</v>
      </c>
    </row>
    <row r="18644" spans="1:3" x14ac:dyDescent="0.3">
      <c r="A18644" s="1">
        <v>42178.270833333336</v>
      </c>
      <c r="B18644" s="2">
        <v>32.957000000000001</v>
      </c>
      <c r="C18644" s="2">
        <v>20.526</v>
      </c>
    </row>
    <row r="18645" spans="1:3" x14ac:dyDescent="0.3">
      <c r="A18645" s="1">
        <v>42178.277777777781</v>
      </c>
      <c r="B18645" s="2">
        <v>32.956000000000003</v>
      </c>
      <c r="C18645" s="2">
        <v>20.526</v>
      </c>
    </row>
    <row r="18646" spans="1:3" x14ac:dyDescent="0.3">
      <c r="A18646" s="1">
        <v>42178.284722222219</v>
      </c>
      <c r="B18646" s="2">
        <v>32.954999999999998</v>
      </c>
      <c r="C18646" s="2">
        <v>20.527000000000001</v>
      </c>
    </row>
    <row r="18647" spans="1:3" x14ac:dyDescent="0.3">
      <c r="A18647" s="1">
        <v>42178.291666666664</v>
      </c>
      <c r="B18647" s="2">
        <v>32.954999999999998</v>
      </c>
      <c r="C18647" s="2">
        <v>20.527000000000001</v>
      </c>
    </row>
    <row r="18648" spans="1:3" x14ac:dyDescent="0.3">
      <c r="A18648" s="1">
        <v>42178.298611111109</v>
      </c>
      <c r="B18648" s="2">
        <v>32.954000000000001</v>
      </c>
      <c r="C18648" s="2">
        <v>20.527000000000001</v>
      </c>
    </row>
    <row r="18649" spans="1:3" x14ac:dyDescent="0.3">
      <c r="A18649" s="1">
        <v>42178.305555555555</v>
      </c>
      <c r="B18649" s="2">
        <v>32.954000000000001</v>
      </c>
      <c r="C18649" s="2">
        <v>20.527000000000001</v>
      </c>
    </row>
    <row r="18650" spans="1:3" x14ac:dyDescent="0.3">
      <c r="A18650" s="1">
        <v>42178.3125</v>
      </c>
      <c r="B18650" s="2">
        <v>32.953000000000003</v>
      </c>
      <c r="C18650" s="2">
        <v>20.526</v>
      </c>
    </row>
    <row r="18651" spans="1:3" x14ac:dyDescent="0.3">
      <c r="A18651" s="1">
        <v>42178.319444444445</v>
      </c>
      <c r="B18651" s="2">
        <v>32.951999999999998</v>
      </c>
      <c r="C18651" s="2">
        <v>20.526</v>
      </c>
    </row>
    <row r="18652" spans="1:3" x14ac:dyDescent="0.3">
      <c r="A18652" s="1">
        <v>42178.326388888891</v>
      </c>
      <c r="B18652" s="2">
        <v>32.951999999999998</v>
      </c>
      <c r="C18652" s="2">
        <v>20.526</v>
      </c>
    </row>
    <row r="18653" spans="1:3" x14ac:dyDescent="0.3">
      <c r="A18653" s="1">
        <v>42178.333333333336</v>
      </c>
      <c r="B18653" s="2">
        <v>32.951000000000001</v>
      </c>
      <c r="C18653" s="2">
        <v>20.526</v>
      </c>
    </row>
    <row r="18654" spans="1:3" x14ac:dyDescent="0.3">
      <c r="A18654" s="1">
        <v>42178.340277777781</v>
      </c>
      <c r="B18654" s="2">
        <v>32.951000000000001</v>
      </c>
      <c r="C18654" s="2">
        <v>20.524000000000001</v>
      </c>
    </row>
    <row r="18655" spans="1:3" x14ac:dyDescent="0.3">
      <c r="A18655" s="1">
        <v>42178.347222222219</v>
      </c>
      <c r="B18655" s="2">
        <v>32.950000000000003</v>
      </c>
      <c r="C18655" s="2">
        <v>20.524000000000001</v>
      </c>
    </row>
    <row r="18656" spans="1:3" x14ac:dyDescent="0.3">
      <c r="A18656" s="1">
        <v>42178.354166666664</v>
      </c>
      <c r="B18656" s="2">
        <v>32.950000000000003</v>
      </c>
      <c r="C18656" s="2">
        <v>20.523</v>
      </c>
    </row>
    <row r="18657" spans="1:3" x14ac:dyDescent="0.3">
      <c r="A18657" s="1">
        <v>42178.361111111109</v>
      </c>
      <c r="B18657" s="2">
        <v>32.950000000000003</v>
      </c>
      <c r="C18657" s="2">
        <v>20.523</v>
      </c>
    </row>
    <row r="18658" spans="1:3" x14ac:dyDescent="0.3">
      <c r="A18658" s="1">
        <v>42178.368055555555</v>
      </c>
      <c r="B18658" s="2">
        <v>32.950000000000003</v>
      </c>
      <c r="C18658" s="2">
        <v>20.521000000000001</v>
      </c>
    </row>
    <row r="18659" spans="1:3" x14ac:dyDescent="0.3">
      <c r="A18659" s="1">
        <v>42178.375</v>
      </c>
      <c r="B18659" s="2">
        <v>32.950000000000003</v>
      </c>
      <c r="C18659" s="2">
        <v>20.521000000000001</v>
      </c>
    </row>
    <row r="18660" spans="1:3" x14ac:dyDescent="0.3">
      <c r="A18660" s="1">
        <v>42178.381944444445</v>
      </c>
      <c r="B18660" s="2">
        <v>32.948999999999998</v>
      </c>
      <c r="C18660" s="2">
        <v>20.52</v>
      </c>
    </row>
    <row r="18661" spans="1:3" x14ac:dyDescent="0.3">
      <c r="A18661" s="1">
        <v>42178.388888888891</v>
      </c>
      <c r="B18661" s="2">
        <v>32.948999999999998</v>
      </c>
      <c r="C18661" s="2">
        <v>20.52</v>
      </c>
    </row>
    <row r="18662" spans="1:3" x14ac:dyDescent="0.3">
      <c r="A18662" s="1">
        <v>42178.395833333336</v>
      </c>
      <c r="B18662" s="2">
        <v>32.948</v>
      </c>
      <c r="C18662" s="2">
        <v>20.52</v>
      </c>
    </row>
    <row r="18663" spans="1:3" x14ac:dyDescent="0.3">
      <c r="A18663" s="1">
        <v>42178.402777777781</v>
      </c>
      <c r="B18663" s="2">
        <v>32.948</v>
      </c>
      <c r="C18663" s="2">
        <v>20.518999999999998</v>
      </c>
    </row>
    <row r="18664" spans="1:3" x14ac:dyDescent="0.3">
      <c r="A18664" s="1">
        <v>42178.409722222219</v>
      </c>
      <c r="B18664" s="2">
        <v>32.948</v>
      </c>
      <c r="C18664" s="2">
        <v>20.518000000000001</v>
      </c>
    </row>
    <row r="18665" spans="1:3" x14ac:dyDescent="0.3">
      <c r="A18665" s="1">
        <v>42178.416666666664</v>
      </c>
      <c r="B18665" s="2">
        <v>32.948</v>
      </c>
      <c r="C18665" s="2">
        <v>20.516999999999999</v>
      </c>
    </row>
    <row r="18666" spans="1:3" x14ac:dyDescent="0.3">
      <c r="A18666" s="1">
        <v>42178.423611111109</v>
      </c>
      <c r="B18666" s="2">
        <v>32.947000000000003</v>
      </c>
      <c r="C18666" s="2">
        <v>20.516999999999999</v>
      </c>
    </row>
    <row r="18667" spans="1:3" x14ac:dyDescent="0.3">
      <c r="A18667" s="1">
        <v>42178.430555555555</v>
      </c>
      <c r="B18667" s="2">
        <v>32.947000000000003</v>
      </c>
      <c r="C18667" s="2">
        <v>20.516999999999999</v>
      </c>
    </row>
    <row r="18668" spans="1:3" x14ac:dyDescent="0.3">
      <c r="A18668" s="1">
        <v>42178.4375</v>
      </c>
      <c r="B18668" s="2">
        <v>32.947000000000003</v>
      </c>
      <c r="C18668" s="2">
        <v>20.515999999999998</v>
      </c>
    </row>
    <row r="18669" spans="1:3" x14ac:dyDescent="0.3">
      <c r="A18669" s="1">
        <v>42178.444444444445</v>
      </c>
      <c r="B18669" s="2">
        <v>32.947000000000003</v>
      </c>
      <c r="C18669" s="2">
        <v>20.515999999999998</v>
      </c>
    </row>
    <row r="18670" spans="1:3" x14ac:dyDescent="0.3">
      <c r="A18670" s="1">
        <v>42178.451388888891</v>
      </c>
      <c r="B18670" s="2">
        <v>32.945999999999998</v>
      </c>
      <c r="C18670" s="2">
        <v>20.515999999999998</v>
      </c>
    </row>
    <row r="18671" spans="1:3" x14ac:dyDescent="0.3">
      <c r="A18671" s="1">
        <v>42178.458333333336</v>
      </c>
      <c r="B18671" s="2">
        <v>32.945999999999998</v>
      </c>
      <c r="C18671" s="2">
        <v>20.515000000000001</v>
      </c>
    </row>
    <row r="18672" spans="1:3" x14ac:dyDescent="0.3">
      <c r="A18672" s="1">
        <v>42178.465277777781</v>
      </c>
      <c r="B18672" s="2">
        <v>32.945999999999998</v>
      </c>
      <c r="C18672" s="2">
        <v>20.515000000000001</v>
      </c>
    </row>
    <row r="18673" spans="1:3" x14ac:dyDescent="0.3">
      <c r="A18673" s="1">
        <v>42178.472222222219</v>
      </c>
      <c r="B18673" s="2">
        <v>32.945999999999998</v>
      </c>
      <c r="C18673" s="2">
        <v>20.513000000000002</v>
      </c>
    </row>
    <row r="18674" spans="1:3" x14ac:dyDescent="0.3">
      <c r="A18674" s="1">
        <v>42178.479166666664</v>
      </c>
      <c r="B18674" s="2">
        <v>32.945999999999998</v>
      </c>
      <c r="C18674" s="2">
        <v>20.512</v>
      </c>
    </row>
    <row r="18675" spans="1:3" x14ac:dyDescent="0.3">
      <c r="A18675" s="1">
        <v>42178.486111111109</v>
      </c>
      <c r="B18675" s="2">
        <v>32.945999999999998</v>
      </c>
      <c r="C18675" s="2">
        <v>20.510999999999999</v>
      </c>
    </row>
    <row r="18676" spans="1:3" x14ac:dyDescent="0.3">
      <c r="A18676" s="1">
        <v>42178.493055555555</v>
      </c>
      <c r="B18676" s="2">
        <v>32.945999999999998</v>
      </c>
      <c r="C18676" s="2">
        <v>20.51</v>
      </c>
    </row>
    <row r="18677" spans="1:3" x14ac:dyDescent="0.3">
      <c r="A18677" s="1">
        <v>42178.5</v>
      </c>
      <c r="B18677" s="2">
        <v>32.945999999999998</v>
      </c>
      <c r="C18677" s="2">
        <v>20.509</v>
      </c>
    </row>
    <row r="18678" spans="1:3" x14ac:dyDescent="0.3">
      <c r="A18678" s="1">
        <v>42178.506944444445</v>
      </c>
      <c r="B18678" s="2">
        <v>32.945999999999998</v>
      </c>
      <c r="C18678" s="2">
        <v>20.507999999999999</v>
      </c>
    </row>
    <row r="18679" spans="1:3" x14ac:dyDescent="0.3">
      <c r="A18679" s="1">
        <v>42178.513888888891</v>
      </c>
      <c r="B18679" s="2">
        <v>32.947000000000003</v>
      </c>
      <c r="C18679" s="2">
        <v>20.507000000000001</v>
      </c>
    </row>
    <row r="18680" spans="1:3" x14ac:dyDescent="0.3">
      <c r="A18680" s="1">
        <v>42178.520833333336</v>
      </c>
      <c r="B18680" s="2">
        <v>32.947000000000003</v>
      </c>
      <c r="C18680" s="2">
        <v>20.507000000000001</v>
      </c>
    </row>
    <row r="18681" spans="1:3" x14ac:dyDescent="0.3">
      <c r="A18681" s="1">
        <v>42178.527777777781</v>
      </c>
      <c r="B18681" s="2">
        <v>32.947000000000003</v>
      </c>
      <c r="C18681" s="2">
        <v>20.507999999999999</v>
      </c>
    </row>
    <row r="18682" spans="1:3" x14ac:dyDescent="0.3">
      <c r="A18682" s="1">
        <v>42178.534722222219</v>
      </c>
      <c r="B18682" s="2">
        <v>32.945999999999998</v>
      </c>
      <c r="C18682" s="2">
        <v>20.506</v>
      </c>
    </row>
    <row r="18683" spans="1:3" x14ac:dyDescent="0.3">
      <c r="A18683" s="1">
        <v>42178.541666666664</v>
      </c>
      <c r="B18683" s="2">
        <v>32.945999999999998</v>
      </c>
      <c r="C18683" s="2">
        <v>20.506</v>
      </c>
    </row>
    <row r="18684" spans="1:3" x14ac:dyDescent="0.3">
      <c r="A18684" s="1">
        <v>42178.548611111109</v>
      </c>
      <c r="B18684" s="2">
        <v>32.945999999999998</v>
      </c>
      <c r="C18684" s="2">
        <v>20.506</v>
      </c>
    </row>
    <row r="18685" spans="1:3" x14ac:dyDescent="0.3">
      <c r="A18685" s="1">
        <v>42178.555555555555</v>
      </c>
      <c r="B18685" s="2">
        <v>32.945</v>
      </c>
      <c r="C18685" s="2">
        <v>20.507999999999999</v>
      </c>
    </row>
    <row r="18686" spans="1:3" x14ac:dyDescent="0.3">
      <c r="A18686" s="1">
        <v>42178.5625</v>
      </c>
      <c r="B18686" s="2">
        <v>32.945</v>
      </c>
      <c r="C18686" s="2">
        <v>20.507999999999999</v>
      </c>
    </row>
    <row r="18687" spans="1:3" x14ac:dyDescent="0.3">
      <c r="A18687" s="1">
        <v>42178.569444444445</v>
      </c>
      <c r="B18687" s="2">
        <v>32.945999999999998</v>
      </c>
      <c r="C18687" s="2">
        <v>20.507999999999999</v>
      </c>
    </row>
    <row r="18688" spans="1:3" x14ac:dyDescent="0.3">
      <c r="A18688" s="1">
        <v>42178.576388888891</v>
      </c>
      <c r="B18688" s="2">
        <v>32.944000000000003</v>
      </c>
      <c r="C18688" s="2">
        <v>20.507000000000001</v>
      </c>
    </row>
    <row r="18689" spans="1:3" x14ac:dyDescent="0.3">
      <c r="A18689" s="1">
        <v>42178.583333333336</v>
      </c>
      <c r="B18689" s="2">
        <v>32.945</v>
      </c>
      <c r="C18689" s="2">
        <v>20.507999999999999</v>
      </c>
    </row>
    <row r="18690" spans="1:3" x14ac:dyDescent="0.3">
      <c r="A18690" s="1">
        <v>42178.590277777781</v>
      </c>
      <c r="B18690" s="2">
        <v>32.944000000000003</v>
      </c>
      <c r="C18690" s="2">
        <v>20.506</v>
      </c>
    </row>
    <row r="18691" spans="1:3" x14ac:dyDescent="0.3">
      <c r="A18691" s="1">
        <v>42178.597222222219</v>
      </c>
      <c r="B18691" s="2">
        <v>32.944000000000003</v>
      </c>
      <c r="C18691" s="2">
        <v>20.504999999999999</v>
      </c>
    </row>
    <row r="18692" spans="1:3" x14ac:dyDescent="0.3">
      <c r="A18692" s="1">
        <v>42178.604166666664</v>
      </c>
      <c r="B18692" s="2">
        <v>32.944000000000003</v>
      </c>
      <c r="C18692" s="2">
        <v>20.507000000000001</v>
      </c>
    </row>
    <row r="18693" spans="1:3" x14ac:dyDescent="0.3">
      <c r="A18693" s="1">
        <v>42178.611111111109</v>
      </c>
      <c r="B18693" s="2">
        <v>32.944000000000003</v>
      </c>
      <c r="C18693" s="2">
        <v>20.506</v>
      </c>
    </row>
    <row r="18694" spans="1:3" x14ac:dyDescent="0.3">
      <c r="A18694" s="1">
        <v>42178.618055555555</v>
      </c>
      <c r="B18694" s="2">
        <v>32.945</v>
      </c>
      <c r="C18694" s="2">
        <v>20.504000000000001</v>
      </c>
    </row>
    <row r="18695" spans="1:3" x14ac:dyDescent="0.3">
      <c r="A18695" s="1">
        <v>42178.625</v>
      </c>
      <c r="B18695" s="2">
        <v>32.944000000000003</v>
      </c>
      <c r="C18695" s="2">
        <v>20.504000000000001</v>
      </c>
    </row>
    <row r="18696" spans="1:3" x14ac:dyDescent="0.3">
      <c r="A18696" s="1">
        <v>42178.631944444445</v>
      </c>
      <c r="B18696" s="2">
        <v>32.944000000000003</v>
      </c>
      <c r="C18696" s="2">
        <v>20.504999999999999</v>
      </c>
    </row>
    <row r="18697" spans="1:3" x14ac:dyDescent="0.3">
      <c r="A18697" s="1">
        <v>42178.638888888891</v>
      </c>
      <c r="B18697" s="2">
        <v>32.944000000000003</v>
      </c>
      <c r="C18697" s="2">
        <v>20.504000000000001</v>
      </c>
    </row>
    <row r="18698" spans="1:3" x14ac:dyDescent="0.3">
      <c r="A18698" s="1">
        <v>42178.645833333336</v>
      </c>
      <c r="B18698" s="2">
        <v>32.944000000000003</v>
      </c>
      <c r="C18698" s="2">
        <v>20.504000000000001</v>
      </c>
    </row>
    <row r="18699" spans="1:3" x14ac:dyDescent="0.3">
      <c r="A18699" s="1">
        <v>42178.652777777781</v>
      </c>
      <c r="B18699" s="2">
        <v>32.944000000000003</v>
      </c>
      <c r="C18699" s="2">
        <v>20.503</v>
      </c>
    </row>
    <row r="18700" spans="1:3" x14ac:dyDescent="0.3">
      <c r="A18700" s="1">
        <v>42178.659722222219</v>
      </c>
      <c r="B18700" s="2">
        <v>32.942999999999998</v>
      </c>
      <c r="C18700" s="2">
        <v>20.504000000000001</v>
      </c>
    </row>
    <row r="18701" spans="1:3" x14ac:dyDescent="0.3">
      <c r="A18701" s="1">
        <v>42178.666666666664</v>
      </c>
      <c r="B18701" s="2">
        <v>32.942999999999998</v>
      </c>
      <c r="C18701" s="2">
        <v>20.504000000000001</v>
      </c>
    </row>
    <row r="18702" spans="1:3" x14ac:dyDescent="0.3">
      <c r="A18702" s="1">
        <v>42178.673611111109</v>
      </c>
      <c r="B18702" s="2">
        <v>32.942999999999998</v>
      </c>
      <c r="C18702" s="2">
        <v>20.503</v>
      </c>
    </row>
    <row r="18703" spans="1:3" x14ac:dyDescent="0.3">
      <c r="A18703" s="1">
        <v>42178.680555555555</v>
      </c>
      <c r="B18703" s="2">
        <v>32.942999999999998</v>
      </c>
      <c r="C18703" s="2">
        <v>20.504000000000001</v>
      </c>
    </row>
    <row r="18704" spans="1:3" x14ac:dyDescent="0.3">
      <c r="A18704" s="1">
        <v>42178.6875</v>
      </c>
      <c r="B18704" s="2">
        <v>32.942999999999998</v>
      </c>
      <c r="C18704" s="2">
        <v>20.503</v>
      </c>
    </row>
    <row r="18705" spans="1:3" x14ac:dyDescent="0.3">
      <c r="A18705" s="1">
        <v>42178.694444444445</v>
      </c>
      <c r="B18705" s="2">
        <v>32.942</v>
      </c>
      <c r="C18705" s="2">
        <v>20.504000000000001</v>
      </c>
    </row>
    <row r="18706" spans="1:3" x14ac:dyDescent="0.3">
      <c r="A18706" s="1">
        <v>42178.701388888891</v>
      </c>
      <c r="B18706" s="2">
        <v>32.942</v>
      </c>
      <c r="C18706" s="2">
        <v>20.503</v>
      </c>
    </row>
    <row r="18707" spans="1:3" x14ac:dyDescent="0.3">
      <c r="A18707" s="1">
        <v>42178.708333333336</v>
      </c>
      <c r="B18707" s="2">
        <v>32.942</v>
      </c>
      <c r="C18707" s="2">
        <v>20.503</v>
      </c>
    </row>
    <row r="18708" spans="1:3" x14ac:dyDescent="0.3">
      <c r="A18708" s="1">
        <v>42178.715277777781</v>
      </c>
      <c r="B18708" s="2">
        <v>32.942</v>
      </c>
      <c r="C18708" s="2">
        <v>20.501999999999999</v>
      </c>
    </row>
    <row r="18709" spans="1:3" x14ac:dyDescent="0.3">
      <c r="A18709" s="1">
        <v>42178.722222222219</v>
      </c>
      <c r="B18709" s="2">
        <v>32.941000000000003</v>
      </c>
      <c r="C18709" s="2">
        <v>20.503</v>
      </c>
    </row>
    <row r="18710" spans="1:3" x14ac:dyDescent="0.3">
      <c r="A18710" s="1">
        <v>42178.729166666664</v>
      </c>
      <c r="B18710" s="2">
        <v>32.941000000000003</v>
      </c>
      <c r="C18710" s="2">
        <v>20.503</v>
      </c>
    </row>
    <row r="18711" spans="1:3" x14ac:dyDescent="0.3">
      <c r="A18711" s="1">
        <v>42178.736111111109</v>
      </c>
      <c r="B18711" s="2">
        <v>32.941000000000003</v>
      </c>
      <c r="C18711" s="2">
        <v>20.503</v>
      </c>
    </row>
    <row r="18712" spans="1:3" x14ac:dyDescent="0.3">
      <c r="A18712" s="1">
        <v>42178.743055555555</v>
      </c>
      <c r="B18712" s="2">
        <v>32.941000000000003</v>
      </c>
      <c r="C18712" s="2">
        <v>20.503</v>
      </c>
    </row>
    <row r="18713" spans="1:3" x14ac:dyDescent="0.3">
      <c r="A18713" s="1">
        <v>42178.75</v>
      </c>
      <c r="B18713" s="2">
        <v>32.94</v>
      </c>
      <c r="C18713" s="2">
        <v>20.504000000000001</v>
      </c>
    </row>
    <row r="18714" spans="1:3" x14ac:dyDescent="0.3">
      <c r="A18714" s="1">
        <v>42178.756944444445</v>
      </c>
      <c r="B18714" s="2">
        <v>32.94</v>
      </c>
      <c r="C18714" s="2">
        <v>20.504000000000001</v>
      </c>
    </row>
    <row r="18715" spans="1:3" x14ac:dyDescent="0.3">
      <c r="A18715" s="1">
        <v>42178.763888888891</v>
      </c>
      <c r="B18715" s="2">
        <v>32.939</v>
      </c>
      <c r="C18715" s="2">
        <v>20.503</v>
      </c>
    </row>
    <row r="18716" spans="1:3" x14ac:dyDescent="0.3">
      <c r="A18716" s="1">
        <v>42178.770833333336</v>
      </c>
      <c r="B18716" s="2">
        <v>32.939</v>
      </c>
      <c r="C18716" s="2">
        <v>20.504000000000001</v>
      </c>
    </row>
    <row r="18717" spans="1:3" x14ac:dyDescent="0.3">
      <c r="A18717" s="1">
        <v>42178.777777777781</v>
      </c>
      <c r="B18717" s="2">
        <v>32.939</v>
      </c>
      <c r="C18717" s="2">
        <v>20.504000000000001</v>
      </c>
    </row>
    <row r="18718" spans="1:3" x14ac:dyDescent="0.3">
      <c r="A18718" s="1">
        <v>42178.784722222219</v>
      </c>
      <c r="B18718" s="2">
        <v>32.939</v>
      </c>
      <c r="C18718" s="2">
        <v>20.503</v>
      </c>
    </row>
    <row r="18719" spans="1:3" x14ac:dyDescent="0.3">
      <c r="A18719" s="1">
        <v>42178.791666666664</v>
      </c>
      <c r="B18719" s="2">
        <v>32.939</v>
      </c>
      <c r="C18719" s="2">
        <v>20.503</v>
      </c>
    </row>
    <row r="18720" spans="1:3" x14ac:dyDescent="0.3">
      <c r="A18720" s="1">
        <v>42178.798611111109</v>
      </c>
      <c r="B18720" s="2">
        <v>32.938000000000002</v>
      </c>
      <c r="C18720" s="2">
        <v>20.503</v>
      </c>
    </row>
    <row r="18721" spans="1:3" x14ac:dyDescent="0.3">
      <c r="A18721" s="1">
        <v>42178.805555555555</v>
      </c>
      <c r="B18721" s="2">
        <v>32.938000000000002</v>
      </c>
      <c r="C18721" s="2">
        <v>20.503</v>
      </c>
    </row>
    <row r="18722" spans="1:3" x14ac:dyDescent="0.3">
      <c r="A18722" s="1">
        <v>42178.8125</v>
      </c>
      <c r="B18722" s="2">
        <v>32.936999999999998</v>
      </c>
      <c r="C18722" s="2">
        <v>20.504000000000001</v>
      </c>
    </row>
    <row r="18723" spans="1:3" x14ac:dyDescent="0.3">
      <c r="A18723" s="1">
        <v>42178.819444444445</v>
      </c>
      <c r="B18723" s="2">
        <v>32.936999999999998</v>
      </c>
      <c r="C18723" s="2">
        <v>20.503</v>
      </c>
    </row>
    <row r="18724" spans="1:3" x14ac:dyDescent="0.3">
      <c r="A18724" s="1">
        <v>42178.826388888891</v>
      </c>
      <c r="B18724" s="2">
        <v>32.936999999999998</v>
      </c>
      <c r="C18724" s="2">
        <v>20.504000000000001</v>
      </c>
    </row>
    <row r="18725" spans="1:3" x14ac:dyDescent="0.3">
      <c r="A18725" s="1">
        <v>42178.833333333336</v>
      </c>
      <c r="B18725" s="2">
        <v>32.936</v>
      </c>
      <c r="C18725" s="2">
        <v>20.504999999999999</v>
      </c>
    </row>
    <row r="18726" spans="1:3" x14ac:dyDescent="0.3">
      <c r="A18726" s="1">
        <v>42178.840277777781</v>
      </c>
      <c r="B18726" s="2">
        <v>32.936</v>
      </c>
      <c r="C18726" s="2">
        <v>20.504999999999999</v>
      </c>
    </row>
    <row r="18727" spans="1:3" x14ac:dyDescent="0.3">
      <c r="A18727" s="1">
        <v>42178.847222222219</v>
      </c>
      <c r="B18727" s="2">
        <v>32.935000000000002</v>
      </c>
      <c r="C18727" s="2">
        <v>20.506</v>
      </c>
    </row>
    <row r="18728" spans="1:3" x14ac:dyDescent="0.3">
      <c r="A18728" s="1">
        <v>42178.854166666664</v>
      </c>
      <c r="B18728" s="2">
        <v>32.933999999999997</v>
      </c>
      <c r="C18728" s="2">
        <v>20.506</v>
      </c>
    </row>
    <row r="18729" spans="1:3" x14ac:dyDescent="0.3">
      <c r="A18729" s="1">
        <v>42178.861111111109</v>
      </c>
      <c r="B18729" s="2">
        <v>32.933999999999997</v>
      </c>
      <c r="C18729" s="2">
        <v>20.507000000000001</v>
      </c>
    </row>
    <row r="18730" spans="1:3" x14ac:dyDescent="0.3">
      <c r="A18730" s="1">
        <v>42178.868055555555</v>
      </c>
      <c r="B18730" s="2">
        <v>32.933</v>
      </c>
      <c r="C18730" s="2">
        <v>20.507999999999999</v>
      </c>
    </row>
    <row r="18731" spans="1:3" x14ac:dyDescent="0.3">
      <c r="A18731" s="1">
        <v>42178.875</v>
      </c>
      <c r="B18731" s="2">
        <v>32.932000000000002</v>
      </c>
      <c r="C18731" s="2">
        <v>20.507999999999999</v>
      </c>
    </row>
    <row r="18732" spans="1:3" x14ac:dyDescent="0.3">
      <c r="A18732" s="1">
        <v>42178.881944444445</v>
      </c>
      <c r="B18732" s="2">
        <v>32.932000000000002</v>
      </c>
      <c r="C18732" s="2">
        <v>20.51</v>
      </c>
    </row>
    <row r="18733" spans="1:3" x14ac:dyDescent="0.3">
      <c r="A18733" s="1">
        <v>42178.888888888891</v>
      </c>
      <c r="B18733" s="2">
        <v>32.930999999999997</v>
      </c>
      <c r="C18733" s="2">
        <v>20.510999999999999</v>
      </c>
    </row>
    <row r="18734" spans="1:3" x14ac:dyDescent="0.3">
      <c r="A18734" s="1">
        <v>42178.895833333336</v>
      </c>
      <c r="B18734" s="2">
        <v>32.93</v>
      </c>
      <c r="C18734" s="2">
        <v>20.512</v>
      </c>
    </row>
    <row r="18735" spans="1:3" x14ac:dyDescent="0.3">
      <c r="A18735" s="1">
        <v>42178.902777777781</v>
      </c>
      <c r="B18735" s="2">
        <v>32.929000000000002</v>
      </c>
      <c r="C18735" s="2">
        <v>20.513000000000002</v>
      </c>
    </row>
    <row r="18736" spans="1:3" x14ac:dyDescent="0.3">
      <c r="A18736" s="1">
        <v>42178.909722222219</v>
      </c>
      <c r="B18736" s="2">
        <v>32.929000000000002</v>
      </c>
      <c r="C18736" s="2">
        <v>20.513000000000002</v>
      </c>
    </row>
    <row r="18737" spans="1:3" x14ac:dyDescent="0.3">
      <c r="A18737" s="1">
        <v>42178.916666666664</v>
      </c>
      <c r="B18737" s="2">
        <v>32.927999999999997</v>
      </c>
      <c r="C18737" s="2">
        <v>20.513999999999999</v>
      </c>
    </row>
    <row r="18738" spans="1:3" x14ac:dyDescent="0.3">
      <c r="A18738" s="1">
        <v>42178.923611111109</v>
      </c>
      <c r="B18738" s="2">
        <v>32.927</v>
      </c>
      <c r="C18738" s="2">
        <v>20.513999999999999</v>
      </c>
    </row>
    <row r="18739" spans="1:3" x14ac:dyDescent="0.3">
      <c r="A18739" s="1">
        <v>42178.930555555555</v>
      </c>
      <c r="B18739" s="2">
        <v>32.926000000000002</v>
      </c>
      <c r="C18739" s="2">
        <v>20.513999999999999</v>
      </c>
    </row>
    <row r="18740" spans="1:3" x14ac:dyDescent="0.3">
      <c r="A18740" s="1">
        <v>42178.9375</v>
      </c>
      <c r="B18740" s="2">
        <v>32.926000000000002</v>
      </c>
      <c r="C18740" s="2">
        <v>20.515000000000001</v>
      </c>
    </row>
    <row r="18741" spans="1:3" x14ac:dyDescent="0.3">
      <c r="A18741" s="1">
        <v>42178.944444444445</v>
      </c>
      <c r="B18741" s="2">
        <v>32.924999999999997</v>
      </c>
      <c r="C18741" s="2">
        <v>20.515000000000001</v>
      </c>
    </row>
    <row r="18742" spans="1:3" x14ac:dyDescent="0.3">
      <c r="A18742" s="1">
        <v>42178.951388888891</v>
      </c>
      <c r="B18742" s="2">
        <v>32.924999999999997</v>
      </c>
      <c r="C18742" s="2">
        <v>20.513999999999999</v>
      </c>
    </row>
    <row r="18743" spans="1:3" x14ac:dyDescent="0.3">
      <c r="A18743" s="1">
        <v>42178.958333333336</v>
      </c>
      <c r="B18743" s="2">
        <v>32.923999999999999</v>
      </c>
      <c r="C18743" s="2">
        <v>20.513999999999999</v>
      </c>
    </row>
    <row r="18744" spans="1:3" x14ac:dyDescent="0.3">
      <c r="A18744" s="1">
        <v>42178.965277777781</v>
      </c>
      <c r="B18744" s="2">
        <v>32.923999999999999</v>
      </c>
      <c r="C18744" s="2">
        <v>20.513000000000002</v>
      </c>
    </row>
    <row r="18745" spans="1:3" x14ac:dyDescent="0.3">
      <c r="A18745" s="1">
        <v>42178.972222222219</v>
      </c>
      <c r="B18745" s="2">
        <v>32.923999999999999</v>
      </c>
      <c r="C18745" s="2">
        <v>20.512</v>
      </c>
    </row>
    <row r="18746" spans="1:3" x14ac:dyDescent="0.3">
      <c r="A18746" s="1">
        <v>42178.979166666664</v>
      </c>
      <c r="B18746" s="2">
        <v>32.923000000000002</v>
      </c>
      <c r="C18746" s="2">
        <v>20.512</v>
      </c>
    </row>
    <row r="18747" spans="1:3" x14ac:dyDescent="0.3">
      <c r="A18747" s="1">
        <v>42178.986111111109</v>
      </c>
      <c r="B18747" s="2">
        <v>32.923000000000002</v>
      </c>
      <c r="C18747" s="2">
        <v>20.510999999999999</v>
      </c>
    </row>
    <row r="18748" spans="1:3" x14ac:dyDescent="0.3">
      <c r="A18748" s="1">
        <v>42178.993055555555</v>
      </c>
      <c r="B18748" s="2">
        <v>32.923999999999999</v>
      </c>
      <c r="C18748" s="2">
        <v>20.510999999999999</v>
      </c>
    </row>
    <row r="18749" spans="1:3" x14ac:dyDescent="0.3">
      <c r="A18749" s="1">
        <v>42179</v>
      </c>
      <c r="B18749" s="2">
        <v>32.923000000000002</v>
      </c>
      <c r="C18749" s="2">
        <v>20.510999999999999</v>
      </c>
    </row>
    <row r="18750" spans="1:3" x14ac:dyDescent="0.3">
      <c r="A18750" s="1">
        <v>42179.006944444445</v>
      </c>
      <c r="B18750" s="2">
        <v>32.923000000000002</v>
      </c>
      <c r="C18750" s="2">
        <v>20.51</v>
      </c>
    </row>
    <row r="18751" spans="1:3" x14ac:dyDescent="0.3">
      <c r="A18751" s="1">
        <v>42179.013888888891</v>
      </c>
      <c r="B18751" s="2">
        <v>32.923000000000002</v>
      </c>
      <c r="C18751" s="2">
        <v>20.51</v>
      </c>
    </row>
    <row r="18752" spans="1:3" x14ac:dyDescent="0.3">
      <c r="A18752" s="1">
        <v>42179.020833333336</v>
      </c>
      <c r="B18752" s="2">
        <v>32.923000000000002</v>
      </c>
      <c r="C18752" s="2">
        <v>20.509</v>
      </c>
    </row>
    <row r="18753" spans="1:3" x14ac:dyDescent="0.3">
      <c r="A18753" s="1">
        <v>42179.027777777781</v>
      </c>
      <c r="B18753" s="2">
        <v>32.921999999999997</v>
      </c>
      <c r="C18753" s="2">
        <v>20.51</v>
      </c>
    </row>
    <row r="18754" spans="1:3" x14ac:dyDescent="0.3">
      <c r="A18754" s="1">
        <v>42179.034722222219</v>
      </c>
      <c r="B18754" s="2">
        <v>32.921999999999997</v>
      </c>
      <c r="C18754" s="2">
        <v>20.51</v>
      </c>
    </row>
    <row r="18755" spans="1:3" x14ac:dyDescent="0.3">
      <c r="A18755" s="1">
        <v>42179.041666666664</v>
      </c>
      <c r="B18755" s="2">
        <v>32.921999999999997</v>
      </c>
      <c r="C18755" s="2">
        <v>20.509</v>
      </c>
    </row>
    <row r="18756" spans="1:3" x14ac:dyDescent="0.3">
      <c r="A18756" s="1">
        <v>42179.048611111109</v>
      </c>
      <c r="B18756" s="2">
        <v>32.921999999999997</v>
      </c>
      <c r="C18756" s="2">
        <v>20.509</v>
      </c>
    </row>
    <row r="18757" spans="1:3" x14ac:dyDescent="0.3">
      <c r="A18757" s="1">
        <v>42179.055555555555</v>
      </c>
      <c r="B18757" s="2">
        <v>32.920999999999999</v>
      </c>
      <c r="C18757" s="2">
        <v>20.509</v>
      </c>
    </row>
    <row r="18758" spans="1:3" x14ac:dyDescent="0.3">
      <c r="A18758" s="1">
        <v>42179.0625</v>
      </c>
      <c r="B18758" s="2">
        <v>32.920999999999999</v>
      </c>
      <c r="C18758" s="2">
        <v>20.507999999999999</v>
      </c>
    </row>
    <row r="18759" spans="1:3" x14ac:dyDescent="0.3">
      <c r="A18759" s="1">
        <v>42179.069444444445</v>
      </c>
      <c r="B18759" s="2">
        <v>32.920999999999999</v>
      </c>
      <c r="C18759" s="2">
        <v>20.509</v>
      </c>
    </row>
    <row r="18760" spans="1:3" x14ac:dyDescent="0.3">
      <c r="A18760" s="1">
        <v>42179.076388888891</v>
      </c>
      <c r="B18760" s="2">
        <v>32.92</v>
      </c>
      <c r="C18760" s="2">
        <v>20.507999999999999</v>
      </c>
    </row>
    <row r="18761" spans="1:3" x14ac:dyDescent="0.3">
      <c r="A18761" s="1">
        <v>42179.083333333336</v>
      </c>
      <c r="B18761" s="2">
        <v>32.92</v>
      </c>
      <c r="C18761" s="2">
        <v>20.509</v>
      </c>
    </row>
    <row r="18762" spans="1:3" x14ac:dyDescent="0.3">
      <c r="A18762" s="1">
        <v>42179.090277777781</v>
      </c>
      <c r="B18762" s="2">
        <v>32.92</v>
      </c>
      <c r="C18762" s="2">
        <v>20.507999999999999</v>
      </c>
    </row>
    <row r="18763" spans="1:3" x14ac:dyDescent="0.3">
      <c r="A18763" s="1">
        <v>42179.097222222219</v>
      </c>
      <c r="B18763" s="2">
        <v>32.918999999999997</v>
      </c>
      <c r="C18763" s="2">
        <v>20.507000000000001</v>
      </c>
    </row>
    <row r="18764" spans="1:3" x14ac:dyDescent="0.3">
      <c r="A18764" s="1">
        <v>42179.104166666664</v>
      </c>
      <c r="B18764" s="2">
        <v>32.92</v>
      </c>
      <c r="C18764" s="2">
        <v>20.507000000000001</v>
      </c>
    </row>
    <row r="18765" spans="1:3" x14ac:dyDescent="0.3">
      <c r="A18765" s="1">
        <v>42179.111111111109</v>
      </c>
      <c r="B18765" s="2">
        <v>32.918999999999997</v>
      </c>
      <c r="C18765" s="2">
        <v>20.507999999999999</v>
      </c>
    </row>
    <row r="18766" spans="1:3" x14ac:dyDescent="0.3">
      <c r="A18766" s="1">
        <v>42179.118055555555</v>
      </c>
      <c r="B18766" s="2">
        <v>32.918999999999997</v>
      </c>
      <c r="C18766" s="2">
        <v>20.507000000000001</v>
      </c>
    </row>
    <row r="18767" spans="1:3" x14ac:dyDescent="0.3">
      <c r="A18767" s="1">
        <v>42179.125</v>
      </c>
      <c r="B18767" s="2">
        <v>32.918999999999997</v>
      </c>
      <c r="C18767" s="2">
        <v>20.507000000000001</v>
      </c>
    </row>
    <row r="18768" spans="1:3" x14ac:dyDescent="0.3">
      <c r="A18768" s="1">
        <v>42179.131944444445</v>
      </c>
      <c r="B18768" s="2">
        <v>32.917999999999999</v>
      </c>
      <c r="C18768" s="2">
        <v>20.506</v>
      </c>
    </row>
    <row r="18769" spans="1:3" x14ac:dyDescent="0.3">
      <c r="A18769" s="1">
        <v>42179.138888888891</v>
      </c>
      <c r="B18769" s="2">
        <v>32.917999999999999</v>
      </c>
      <c r="C18769" s="2">
        <v>20.504999999999999</v>
      </c>
    </row>
    <row r="18770" spans="1:3" x14ac:dyDescent="0.3">
      <c r="A18770" s="1">
        <v>42179.145833333336</v>
      </c>
      <c r="B18770" s="2">
        <v>32.917000000000002</v>
      </c>
      <c r="C18770" s="2">
        <v>20.506</v>
      </c>
    </row>
    <row r="18771" spans="1:3" x14ac:dyDescent="0.3">
      <c r="A18771" s="1">
        <v>42179.152777777781</v>
      </c>
      <c r="B18771" s="2">
        <v>32.917000000000002</v>
      </c>
      <c r="C18771" s="2">
        <v>20.507000000000001</v>
      </c>
    </row>
    <row r="18772" spans="1:3" x14ac:dyDescent="0.3">
      <c r="A18772" s="1">
        <v>42179.159722222219</v>
      </c>
      <c r="B18772" s="2">
        <v>32.917000000000002</v>
      </c>
      <c r="C18772" s="2">
        <v>20.506</v>
      </c>
    </row>
    <row r="18773" spans="1:3" x14ac:dyDescent="0.3">
      <c r="A18773" s="1">
        <v>42179.166666666664</v>
      </c>
      <c r="B18773" s="2">
        <v>32.915999999999997</v>
      </c>
      <c r="C18773" s="2">
        <v>20.506</v>
      </c>
    </row>
    <row r="18774" spans="1:3" x14ac:dyDescent="0.3">
      <c r="A18774" s="1">
        <v>42179.173611111109</v>
      </c>
      <c r="B18774" s="2">
        <v>32.915999999999997</v>
      </c>
      <c r="C18774" s="2">
        <v>20.506</v>
      </c>
    </row>
    <row r="18775" spans="1:3" x14ac:dyDescent="0.3">
      <c r="A18775" s="1">
        <v>42179.180555555555</v>
      </c>
      <c r="B18775" s="2">
        <v>32.917000000000002</v>
      </c>
      <c r="C18775" s="2">
        <v>20.506</v>
      </c>
    </row>
    <row r="18776" spans="1:3" x14ac:dyDescent="0.3">
      <c r="A18776" s="1">
        <v>42179.1875</v>
      </c>
      <c r="B18776" s="2">
        <v>32.915999999999997</v>
      </c>
      <c r="C18776" s="2">
        <v>20.507000000000001</v>
      </c>
    </row>
    <row r="18777" spans="1:3" x14ac:dyDescent="0.3">
      <c r="A18777" s="1">
        <v>42179.194444444445</v>
      </c>
      <c r="B18777" s="2">
        <v>32.915999999999997</v>
      </c>
      <c r="C18777" s="2">
        <v>20.507000000000001</v>
      </c>
    </row>
    <row r="18778" spans="1:3" x14ac:dyDescent="0.3">
      <c r="A18778" s="1">
        <v>42179.201388888891</v>
      </c>
      <c r="B18778" s="2">
        <v>32.914999999999999</v>
      </c>
      <c r="C18778" s="2">
        <v>20.506</v>
      </c>
    </row>
    <row r="18779" spans="1:3" x14ac:dyDescent="0.3">
      <c r="A18779" s="1">
        <v>42179.208333333336</v>
      </c>
      <c r="B18779" s="2">
        <v>32.914000000000001</v>
      </c>
      <c r="C18779" s="2">
        <v>20.507000000000001</v>
      </c>
    </row>
    <row r="18780" spans="1:3" x14ac:dyDescent="0.3">
      <c r="A18780" s="1">
        <v>42179.215277777781</v>
      </c>
      <c r="B18780" s="2">
        <v>32.914000000000001</v>
      </c>
      <c r="C18780" s="2">
        <v>20.507000000000001</v>
      </c>
    </row>
    <row r="18781" spans="1:3" x14ac:dyDescent="0.3">
      <c r="A18781" s="1">
        <v>42179.222222222219</v>
      </c>
      <c r="B18781" s="2">
        <v>32.914000000000001</v>
      </c>
      <c r="C18781" s="2">
        <v>20.507000000000001</v>
      </c>
    </row>
    <row r="18782" spans="1:3" x14ac:dyDescent="0.3">
      <c r="A18782" s="1">
        <v>42179.229166666664</v>
      </c>
      <c r="B18782" s="2">
        <v>32.912999999999997</v>
      </c>
      <c r="C18782" s="2">
        <v>20.507000000000001</v>
      </c>
    </row>
    <row r="18783" spans="1:3" x14ac:dyDescent="0.3">
      <c r="A18783" s="1">
        <v>42179.236111111109</v>
      </c>
      <c r="B18783" s="2">
        <v>32.911999999999999</v>
      </c>
      <c r="C18783" s="2">
        <v>20.507999999999999</v>
      </c>
    </row>
    <row r="18784" spans="1:3" x14ac:dyDescent="0.3">
      <c r="A18784" s="1">
        <v>42179.243055555555</v>
      </c>
      <c r="B18784" s="2">
        <v>32.911999999999999</v>
      </c>
      <c r="C18784" s="2">
        <v>20.506</v>
      </c>
    </row>
    <row r="18785" spans="1:3" x14ac:dyDescent="0.3">
      <c r="A18785" s="1">
        <v>42179.25</v>
      </c>
      <c r="B18785" s="2">
        <v>32.911999999999999</v>
      </c>
      <c r="C18785" s="2">
        <v>20.506</v>
      </c>
    </row>
    <row r="18786" spans="1:3" x14ac:dyDescent="0.3">
      <c r="A18786" s="1">
        <v>42179.256944444445</v>
      </c>
      <c r="B18786" s="2">
        <v>32.911999999999999</v>
      </c>
      <c r="C18786" s="2">
        <v>20.506</v>
      </c>
    </row>
    <row r="18787" spans="1:3" x14ac:dyDescent="0.3">
      <c r="A18787" s="1">
        <v>42179.263888888891</v>
      </c>
      <c r="B18787" s="2">
        <v>32.911000000000001</v>
      </c>
      <c r="C18787" s="2">
        <v>20.506</v>
      </c>
    </row>
    <row r="18788" spans="1:3" x14ac:dyDescent="0.3">
      <c r="A18788" s="1">
        <v>42179.270833333336</v>
      </c>
      <c r="B18788" s="2">
        <v>32.911000000000001</v>
      </c>
      <c r="C18788" s="2">
        <v>20.506</v>
      </c>
    </row>
    <row r="18789" spans="1:3" x14ac:dyDescent="0.3">
      <c r="A18789" s="1">
        <v>42179.277777777781</v>
      </c>
      <c r="B18789" s="2">
        <v>32.911000000000001</v>
      </c>
      <c r="C18789" s="2">
        <v>20.504999999999999</v>
      </c>
    </row>
    <row r="18790" spans="1:3" x14ac:dyDescent="0.3">
      <c r="A18790" s="1">
        <v>42179.284722222219</v>
      </c>
      <c r="B18790" s="2">
        <v>32.911000000000001</v>
      </c>
      <c r="C18790" s="2">
        <v>20.506</v>
      </c>
    </row>
    <row r="18791" spans="1:3" x14ac:dyDescent="0.3">
      <c r="A18791" s="1">
        <v>42179.291666666664</v>
      </c>
      <c r="B18791" s="2">
        <v>32.909999999999997</v>
      </c>
      <c r="C18791" s="2">
        <v>20.506</v>
      </c>
    </row>
    <row r="18792" spans="1:3" x14ac:dyDescent="0.3">
      <c r="A18792" s="1">
        <v>42179.298611111109</v>
      </c>
      <c r="B18792" s="2">
        <v>32.909999999999997</v>
      </c>
      <c r="C18792" s="2">
        <v>20.506</v>
      </c>
    </row>
    <row r="18793" spans="1:3" x14ac:dyDescent="0.3">
      <c r="A18793" s="1">
        <v>42179.305555555555</v>
      </c>
      <c r="B18793" s="2">
        <v>32.908999999999999</v>
      </c>
      <c r="C18793" s="2">
        <v>20.506</v>
      </c>
    </row>
    <row r="18794" spans="1:3" x14ac:dyDescent="0.3">
      <c r="A18794" s="1">
        <v>42179.3125</v>
      </c>
      <c r="B18794" s="2">
        <v>32.908999999999999</v>
      </c>
      <c r="C18794" s="2">
        <v>20.506</v>
      </c>
    </row>
    <row r="18795" spans="1:3" x14ac:dyDescent="0.3">
      <c r="A18795" s="1">
        <v>42179.319444444445</v>
      </c>
      <c r="B18795" s="2">
        <v>32.908999999999999</v>
      </c>
      <c r="C18795" s="2">
        <v>20.504999999999999</v>
      </c>
    </row>
    <row r="18796" spans="1:3" x14ac:dyDescent="0.3">
      <c r="A18796" s="1">
        <v>42179.326388888891</v>
      </c>
      <c r="B18796" s="2">
        <v>32.908999999999999</v>
      </c>
      <c r="C18796" s="2">
        <v>20.504999999999999</v>
      </c>
    </row>
    <row r="18797" spans="1:3" x14ac:dyDescent="0.3">
      <c r="A18797" s="1">
        <v>42179.333333333336</v>
      </c>
      <c r="B18797" s="2">
        <v>32.908000000000001</v>
      </c>
      <c r="C18797" s="2">
        <v>20.504000000000001</v>
      </c>
    </row>
    <row r="18798" spans="1:3" x14ac:dyDescent="0.3">
      <c r="A18798" s="1">
        <v>42179.340277777781</v>
      </c>
      <c r="B18798" s="2">
        <v>32.908000000000001</v>
      </c>
      <c r="C18798" s="2">
        <v>20.504000000000001</v>
      </c>
    </row>
    <row r="18799" spans="1:3" x14ac:dyDescent="0.3">
      <c r="A18799" s="1">
        <v>42179.347222222219</v>
      </c>
      <c r="B18799" s="2">
        <v>32.908000000000001</v>
      </c>
      <c r="C18799" s="2">
        <v>20.503</v>
      </c>
    </row>
    <row r="18800" spans="1:3" x14ac:dyDescent="0.3">
      <c r="A18800" s="1">
        <v>42179.354166666664</v>
      </c>
      <c r="B18800" s="2">
        <v>32.908000000000001</v>
      </c>
      <c r="C18800" s="2">
        <v>20.501999999999999</v>
      </c>
    </row>
    <row r="18801" spans="1:3" x14ac:dyDescent="0.3">
      <c r="A18801" s="1">
        <v>42179.361111111109</v>
      </c>
      <c r="B18801" s="2">
        <v>32.908000000000001</v>
      </c>
      <c r="C18801" s="2">
        <v>20.503</v>
      </c>
    </row>
    <row r="18802" spans="1:3" x14ac:dyDescent="0.3">
      <c r="A18802" s="1">
        <v>42179.368055555555</v>
      </c>
      <c r="B18802" s="2">
        <v>32.906999999999996</v>
      </c>
      <c r="C18802" s="2">
        <v>20.501999999999999</v>
      </c>
    </row>
    <row r="18803" spans="1:3" x14ac:dyDescent="0.3">
      <c r="A18803" s="1">
        <v>42179.375</v>
      </c>
      <c r="B18803" s="2">
        <v>32.906999999999996</v>
      </c>
      <c r="C18803" s="2">
        <v>20.501999999999999</v>
      </c>
    </row>
    <row r="18804" spans="1:3" x14ac:dyDescent="0.3">
      <c r="A18804" s="1">
        <v>42179.381944444445</v>
      </c>
      <c r="B18804" s="2">
        <v>32.906999999999996</v>
      </c>
      <c r="C18804" s="2">
        <v>20.501000000000001</v>
      </c>
    </row>
    <row r="18805" spans="1:3" x14ac:dyDescent="0.3">
      <c r="A18805" s="1">
        <v>42179.388888888891</v>
      </c>
      <c r="B18805" s="2">
        <v>32.906999999999996</v>
      </c>
      <c r="C18805" s="2">
        <v>20.5</v>
      </c>
    </row>
    <row r="18806" spans="1:3" x14ac:dyDescent="0.3">
      <c r="A18806" s="1">
        <v>42179.395833333336</v>
      </c>
      <c r="B18806" s="2">
        <v>32.906999999999996</v>
      </c>
      <c r="C18806" s="2">
        <v>20.498999999999999</v>
      </c>
    </row>
    <row r="18807" spans="1:3" x14ac:dyDescent="0.3">
      <c r="A18807" s="1">
        <v>42179.402777777781</v>
      </c>
      <c r="B18807" s="2">
        <v>32.906999999999996</v>
      </c>
      <c r="C18807" s="2">
        <v>20.498999999999999</v>
      </c>
    </row>
    <row r="18808" spans="1:3" x14ac:dyDescent="0.3">
      <c r="A18808" s="1">
        <v>42179.409722222219</v>
      </c>
      <c r="B18808" s="2">
        <v>32.906999999999996</v>
      </c>
      <c r="C18808" s="2">
        <v>20.498999999999999</v>
      </c>
    </row>
    <row r="18809" spans="1:3" x14ac:dyDescent="0.3">
      <c r="A18809" s="1">
        <v>42179.416666666664</v>
      </c>
      <c r="B18809" s="2">
        <v>32.906999999999996</v>
      </c>
      <c r="C18809" s="2">
        <v>20.498999999999999</v>
      </c>
    </row>
    <row r="18810" spans="1:3" x14ac:dyDescent="0.3">
      <c r="A18810" s="1">
        <v>42179.423611111109</v>
      </c>
      <c r="B18810" s="2">
        <v>32.906999999999996</v>
      </c>
      <c r="C18810" s="2">
        <v>20.498999999999999</v>
      </c>
    </row>
    <row r="18811" spans="1:3" x14ac:dyDescent="0.3">
      <c r="A18811" s="1">
        <v>42179.430555555555</v>
      </c>
      <c r="B18811" s="2">
        <v>32.905999999999999</v>
      </c>
      <c r="C18811" s="2">
        <v>20.498999999999999</v>
      </c>
    </row>
    <row r="18812" spans="1:3" x14ac:dyDescent="0.3">
      <c r="A18812" s="1">
        <v>42179.4375</v>
      </c>
      <c r="B18812" s="2">
        <v>32.905999999999999</v>
      </c>
      <c r="C18812" s="2">
        <v>20.497</v>
      </c>
    </row>
    <row r="18813" spans="1:3" x14ac:dyDescent="0.3">
      <c r="A18813" s="1">
        <v>42179.444444444445</v>
      </c>
      <c r="B18813" s="2">
        <v>32.905999999999999</v>
      </c>
      <c r="C18813" s="2">
        <v>20.497</v>
      </c>
    </row>
    <row r="18814" spans="1:3" x14ac:dyDescent="0.3">
      <c r="A18814" s="1">
        <v>42179.451388888891</v>
      </c>
      <c r="B18814" s="2">
        <v>32.905999999999999</v>
      </c>
      <c r="C18814" s="2">
        <v>20.497</v>
      </c>
    </row>
    <row r="18815" spans="1:3" x14ac:dyDescent="0.3">
      <c r="A18815" s="1">
        <v>42179.458333333336</v>
      </c>
      <c r="B18815" s="2">
        <v>32.905999999999999</v>
      </c>
      <c r="C18815" s="2">
        <v>20.495000000000001</v>
      </c>
    </row>
    <row r="18816" spans="1:3" x14ac:dyDescent="0.3">
      <c r="A18816" s="1">
        <v>42179.465277777781</v>
      </c>
      <c r="B18816" s="2">
        <v>32.905999999999999</v>
      </c>
      <c r="C18816" s="2">
        <v>20.495000000000001</v>
      </c>
    </row>
    <row r="18817" spans="1:3" x14ac:dyDescent="0.3">
      <c r="A18817" s="1">
        <v>42179.472222222219</v>
      </c>
      <c r="B18817" s="2">
        <v>32.905999999999999</v>
      </c>
      <c r="C18817" s="2">
        <v>20.495000000000001</v>
      </c>
    </row>
    <row r="18818" spans="1:3" x14ac:dyDescent="0.3">
      <c r="A18818" s="1">
        <v>42179.479166666664</v>
      </c>
      <c r="B18818" s="2">
        <v>32.905999999999999</v>
      </c>
      <c r="C18818" s="2">
        <v>20.494</v>
      </c>
    </row>
    <row r="18819" spans="1:3" x14ac:dyDescent="0.3">
      <c r="A18819" s="1">
        <v>42179.486111111109</v>
      </c>
      <c r="B18819" s="2">
        <v>32.905999999999999</v>
      </c>
      <c r="C18819" s="2">
        <v>20.494</v>
      </c>
    </row>
    <row r="18820" spans="1:3" x14ac:dyDescent="0.3">
      <c r="A18820" s="1">
        <v>42179.493055555555</v>
      </c>
      <c r="B18820" s="2">
        <v>32.905999999999999</v>
      </c>
      <c r="C18820" s="2">
        <v>20.492999999999999</v>
      </c>
    </row>
    <row r="18821" spans="1:3" x14ac:dyDescent="0.3">
      <c r="A18821" s="1">
        <v>42179.5</v>
      </c>
      <c r="B18821" s="2">
        <v>32.906999999999996</v>
      </c>
      <c r="C18821" s="2">
        <v>20.491</v>
      </c>
    </row>
    <row r="18822" spans="1:3" x14ac:dyDescent="0.3">
      <c r="A18822" s="1">
        <v>42179.506944444445</v>
      </c>
      <c r="B18822" s="2">
        <v>32.905999999999999</v>
      </c>
      <c r="C18822" s="2">
        <v>20.491</v>
      </c>
    </row>
    <row r="18823" spans="1:3" x14ac:dyDescent="0.3">
      <c r="A18823" s="1">
        <v>42179.513888888891</v>
      </c>
      <c r="B18823" s="2">
        <v>32.905999999999999</v>
      </c>
      <c r="C18823" s="2">
        <v>20.491</v>
      </c>
    </row>
    <row r="18824" spans="1:3" x14ac:dyDescent="0.3">
      <c r="A18824" s="1">
        <v>42179.520833333336</v>
      </c>
      <c r="B18824" s="2">
        <v>32.905999999999999</v>
      </c>
      <c r="C18824" s="2">
        <v>20.49</v>
      </c>
    </row>
    <row r="18825" spans="1:3" x14ac:dyDescent="0.3">
      <c r="A18825" s="1">
        <v>42179.527777777781</v>
      </c>
      <c r="B18825" s="2">
        <v>32.906999999999996</v>
      </c>
      <c r="C18825" s="2">
        <v>20.489000000000001</v>
      </c>
    </row>
    <row r="18826" spans="1:3" x14ac:dyDescent="0.3">
      <c r="A18826" s="1">
        <v>42179.534722222219</v>
      </c>
      <c r="B18826" s="2">
        <v>32.906999999999996</v>
      </c>
      <c r="C18826" s="2">
        <v>20.49</v>
      </c>
    </row>
    <row r="18827" spans="1:3" x14ac:dyDescent="0.3">
      <c r="A18827" s="1">
        <v>42179.541666666664</v>
      </c>
      <c r="B18827" s="2">
        <v>32.906999999999996</v>
      </c>
      <c r="C18827" s="2">
        <v>20.49</v>
      </c>
    </row>
    <row r="18828" spans="1:3" x14ac:dyDescent="0.3">
      <c r="A18828" s="1">
        <v>42179.548611111109</v>
      </c>
      <c r="B18828" s="2">
        <v>32.906999999999996</v>
      </c>
      <c r="C18828" s="2">
        <v>20.49</v>
      </c>
    </row>
    <row r="18829" spans="1:3" x14ac:dyDescent="0.3">
      <c r="A18829" s="1">
        <v>42179.555555555555</v>
      </c>
      <c r="B18829" s="2">
        <v>32.906999999999996</v>
      </c>
      <c r="C18829" s="2">
        <v>20.492000000000001</v>
      </c>
    </row>
    <row r="18830" spans="1:3" x14ac:dyDescent="0.3">
      <c r="A18830" s="1">
        <v>42179.5625</v>
      </c>
      <c r="B18830" s="2">
        <v>32.906999999999996</v>
      </c>
      <c r="C18830" s="2">
        <v>20.491</v>
      </c>
    </row>
    <row r="18831" spans="1:3" x14ac:dyDescent="0.3">
      <c r="A18831" s="1">
        <v>42179.569444444445</v>
      </c>
      <c r="B18831" s="2">
        <v>32.906999999999996</v>
      </c>
      <c r="C18831" s="2">
        <v>20.49</v>
      </c>
    </row>
    <row r="18832" spans="1:3" x14ac:dyDescent="0.3">
      <c r="A18832" s="1">
        <v>42179.576388888891</v>
      </c>
      <c r="B18832" s="2">
        <v>32.905999999999999</v>
      </c>
      <c r="C18832" s="2">
        <v>20.491</v>
      </c>
    </row>
    <row r="18833" spans="1:3" x14ac:dyDescent="0.3">
      <c r="A18833" s="1">
        <v>42179.583333333336</v>
      </c>
      <c r="B18833" s="2">
        <v>32.906999999999996</v>
      </c>
      <c r="C18833" s="2">
        <v>20.49</v>
      </c>
    </row>
    <row r="18834" spans="1:3" x14ac:dyDescent="0.3">
      <c r="A18834" s="1">
        <v>42179.590277777781</v>
      </c>
      <c r="B18834" s="2">
        <v>32.905999999999999</v>
      </c>
      <c r="C18834" s="2">
        <v>20.489000000000001</v>
      </c>
    </row>
    <row r="18835" spans="1:3" x14ac:dyDescent="0.3">
      <c r="A18835" s="1">
        <v>42179.597222222219</v>
      </c>
      <c r="B18835" s="2">
        <v>32.905999999999999</v>
      </c>
      <c r="C18835" s="2">
        <v>20.491</v>
      </c>
    </row>
    <row r="18836" spans="1:3" x14ac:dyDescent="0.3">
      <c r="A18836" s="1">
        <v>42179.604166666664</v>
      </c>
      <c r="B18836" s="2">
        <v>32.906999999999996</v>
      </c>
      <c r="C18836" s="2">
        <v>20.491</v>
      </c>
    </row>
    <row r="18837" spans="1:3" x14ac:dyDescent="0.3">
      <c r="A18837" s="1">
        <v>42179.611111111109</v>
      </c>
      <c r="B18837" s="2">
        <v>32.905999999999999</v>
      </c>
      <c r="C18837" s="2">
        <v>20.491</v>
      </c>
    </row>
    <row r="18838" spans="1:3" x14ac:dyDescent="0.3">
      <c r="A18838" s="1">
        <v>42179.618055555555</v>
      </c>
      <c r="B18838" s="2">
        <v>32.905999999999999</v>
      </c>
      <c r="C18838" s="2">
        <v>20.49</v>
      </c>
    </row>
    <row r="18839" spans="1:3" x14ac:dyDescent="0.3">
      <c r="A18839" s="1">
        <v>42179.625</v>
      </c>
      <c r="B18839" s="2">
        <v>32.906999999999996</v>
      </c>
      <c r="C18839" s="2">
        <v>20.49</v>
      </c>
    </row>
    <row r="18840" spans="1:3" x14ac:dyDescent="0.3">
      <c r="A18840" s="1">
        <v>42179.631944444445</v>
      </c>
      <c r="B18840" s="2">
        <v>32.906999999999996</v>
      </c>
      <c r="C18840" s="2">
        <v>20.489000000000001</v>
      </c>
    </row>
    <row r="18841" spans="1:3" x14ac:dyDescent="0.3">
      <c r="A18841" s="1">
        <v>42179.638888888891</v>
      </c>
      <c r="B18841" s="2">
        <v>32.906999999999996</v>
      </c>
      <c r="C18841" s="2">
        <v>20.49</v>
      </c>
    </row>
    <row r="18842" spans="1:3" x14ac:dyDescent="0.3">
      <c r="A18842" s="1">
        <v>42179.645833333336</v>
      </c>
      <c r="B18842" s="2">
        <v>32.906999999999996</v>
      </c>
      <c r="C18842" s="2">
        <v>20.489000000000001</v>
      </c>
    </row>
    <row r="18843" spans="1:3" x14ac:dyDescent="0.3">
      <c r="A18843" s="1">
        <v>42179.652777777781</v>
      </c>
      <c r="B18843" s="2">
        <v>32.905999999999999</v>
      </c>
      <c r="C18843" s="2">
        <v>20.488</v>
      </c>
    </row>
    <row r="18844" spans="1:3" x14ac:dyDescent="0.3">
      <c r="A18844" s="1">
        <v>42179.659722222219</v>
      </c>
      <c r="B18844" s="2">
        <v>32.905999999999999</v>
      </c>
      <c r="C18844" s="2">
        <v>20.488</v>
      </c>
    </row>
    <row r="18845" spans="1:3" x14ac:dyDescent="0.3">
      <c r="A18845" s="1">
        <v>42179.666666666664</v>
      </c>
      <c r="B18845" s="2">
        <v>32.905999999999999</v>
      </c>
      <c r="C18845" s="2">
        <v>20.488</v>
      </c>
    </row>
    <row r="18846" spans="1:3" x14ac:dyDescent="0.3">
      <c r="A18846" s="1">
        <v>42179.673611111109</v>
      </c>
      <c r="B18846" s="2">
        <v>32.906999999999996</v>
      </c>
      <c r="C18846" s="2">
        <v>20.489000000000001</v>
      </c>
    </row>
    <row r="18847" spans="1:3" x14ac:dyDescent="0.3">
      <c r="A18847" s="1">
        <v>42179.680555555555</v>
      </c>
      <c r="B18847" s="2">
        <v>32.905999999999999</v>
      </c>
      <c r="C18847" s="2">
        <v>20.488</v>
      </c>
    </row>
    <row r="18848" spans="1:3" x14ac:dyDescent="0.3">
      <c r="A18848" s="1">
        <v>42179.6875</v>
      </c>
      <c r="B18848" s="2">
        <v>32.905999999999999</v>
      </c>
      <c r="C18848" s="2">
        <v>20.488</v>
      </c>
    </row>
    <row r="18849" spans="1:3" x14ac:dyDescent="0.3">
      <c r="A18849" s="1">
        <v>42179.694444444445</v>
      </c>
      <c r="B18849" s="2">
        <v>32.905999999999999</v>
      </c>
      <c r="C18849" s="2">
        <v>20.489000000000001</v>
      </c>
    </row>
    <row r="18850" spans="1:3" x14ac:dyDescent="0.3">
      <c r="A18850" s="1">
        <v>42179.701388888891</v>
      </c>
      <c r="B18850" s="2">
        <v>32.905999999999999</v>
      </c>
      <c r="C18850" s="2">
        <v>20.486999999999998</v>
      </c>
    </row>
    <row r="18851" spans="1:3" x14ac:dyDescent="0.3">
      <c r="A18851" s="1">
        <v>42179.708333333336</v>
      </c>
      <c r="B18851" s="2">
        <v>32.905000000000001</v>
      </c>
      <c r="C18851" s="2">
        <v>20.488</v>
      </c>
    </row>
    <row r="18852" spans="1:3" x14ac:dyDescent="0.3">
      <c r="A18852" s="1">
        <v>42179.715277777781</v>
      </c>
      <c r="B18852" s="2">
        <v>32.905000000000001</v>
      </c>
      <c r="C18852" s="2">
        <v>20.489000000000001</v>
      </c>
    </row>
    <row r="18853" spans="1:3" x14ac:dyDescent="0.3">
      <c r="A18853" s="1">
        <v>42179.722222222219</v>
      </c>
      <c r="B18853" s="2">
        <v>32.905000000000001</v>
      </c>
      <c r="C18853" s="2">
        <v>20.489000000000001</v>
      </c>
    </row>
    <row r="18854" spans="1:3" x14ac:dyDescent="0.3">
      <c r="A18854" s="1">
        <v>42179.729166666664</v>
      </c>
      <c r="B18854" s="2">
        <v>32.905000000000001</v>
      </c>
      <c r="C18854" s="2">
        <v>20.49</v>
      </c>
    </row>
    <row r="18855" spans="1:3" x14ac:dyDescent="0.3">
      <c r="A18855" s="1">
        <v>42179.736111111109</v>
      </c>
      <c r="B18855" s="2">
        <v>32.904000000000003</v>
      </c>
      <c r="C18855" s="2">
        <v>20.49</v>
      </c>
    </row>
    <row r="18856" spans="1:3" x14ac:dyDescent="0.3">
      <c r="A18856" s="1">
        <v>42179.743055555555</v>
      </c>
      <c r="B18856" s="2">
        <v>32.904000000000003</v>
      </c>
      <c r="C18856" s="2">
        <v>20.491</v>
      </c>
    </row>
    <row r="18857" spans="1:3" x14ac:dyDescent="0.3">
      <c r="A18857" s="1">
        <v>42179.75</v>
      </c>
      <c r="B18857" s="2">
        <v>32.904000000000003</v>
      </c>
      <c r="C18857" s="2">
        <v>20.49</v>
      </c>
    </row>
    <row r="18858" spans="1:3" x14ac:dyDescent="0.3">
      <c r="A18858" s="1">
        <v>42179.756944444445</v>
      </c>
      <c r="B18858" s="2">
        <v>32.902999999999999</v>
      </c>
      <c r="C18858" s="2">
        <v>20.49</v>
      </c>
    </row>
    <row r="18859" spans="1:3" x14ac:dyDescent="0.3">
      <c r="A18859" s="1">
        <v>42179.763888888891</v>
      </c>
      <c r="B18859" s="2">
        <v>32.902999999999999</v>
      </c>
      <c r="C18859" s="2">
        <v>20.489000000000001</v>
      </c>
    </row>
    <row r="18860" spans="1:3" x14ac:dyDescent="0.3">
      <c r="A18860" s="1">
        <v>42179.770833333336</v>
      </c>
      <c r="B18860" s="2">
        <v>32.902999999999999</v>
      </c>
      <c r="C18860" s="2">
        <v>20.489000000000001</v>
      </c>
    </row>
    <row r="18861" spans="1:3" x14ac:dyDescent="0.3">
      <c r="A18861" s="1">
        <v>42179.777777777781</v>
      </c>
      <c r="B18861" s="2">
        <v>32.902999999999999</v>
      </c>
      <c r="C18861" s="2">
        <v>20.49</v>
      </c>
    </row>
    <row r="18862" spans="1:3" x14ac:dyDescent="0.3">
      <c r="A18862" s="1">
        <v>42179.784722222219</v>
      </c>
      <c r="B18862" s="2">
        <v>32.902999999999999</v>
      </c>
      <c r="C18862" s="2">
        <v>20.49</v>
      </c>
    </row>
    <row r="18863" spans="1:3" x14ac:dyDescent="0.3">
      <c r="A18863" s="1">
        <v>42179.791666666664</v>
      </c>
      <c r="B18863" s="2">
        <v>32.902000000000001</v>
      </c>
      <c r="C18863" s="2">
        <v>20.49</v>
      </c>
    </row>
    <row r="18864" spans="1:3" x14ac:dyDescent="0.3">
      <c r="A18864" s="1">
        <v>42179.798611111109</v>
      </c>
      <c r="B18864" s="2">
        <v>32.902000000000001</v>
      </c>
      <c r="C18864" s="2">
        <v>20.49</v>
      </c>
    </row>
    <row r="18865" spans="1:3" x14ac:dyDescent="0.3">
      <c r="A18865" s="1">
        <v>42179.805555555555</v>
      </c>
      <c r="B18865" s="2">
        <v>32.902000000000001</v>
      </c>
      <c r="C18865" s="2">
        <v>20.49</v>
      </c>
    </row>
    <row r="18866" spans="1:3" x14ac:dyDescent="0.3">
      <c r="A18866" s="1">
        <v>42179.8125</v>
      </c>
      <c r="B18866" s="2">
        <v>32.902000000000001</v>
      </c>
      <c r="C18866" s="2">
        <v>20.489000000000001</v>
      </c>
    </row>
    <row r="18867" spans="1:3" x14ac:dyDescent="0.3">
      <c r="A18867" s="1">
        <v>42179.819444444445</v>
      </c>
      <c r="B18867" s="2">
        <v>32.901000000000003</v>
      </c>
      <c r="C18867" s="2">
        <v>20.489000000000001</v>
      </c>
    </row>
    <row r="18868" spans="1:3" x14ac:dyDescent="0.3">
      <c r="A18868" s="1">
        <v>42179.826388888891</v>
      </c>
      <c r="B18868" s="2">
        <v>32.902000000000001</v>
      </c>
      <c r="C18868" s="2">
        <v>20.488</v>
      </c>
    </row>
    <row r="18869" spans="1:3" x14ac:dyDescent="0.3">
      <c r="A18869" s="1">
        <v>42179.833333333336</v>
      </c>
      <c r="B18869" s="2">
        <v>32.901000000000003</v>
      </c>
      <c r="C18869" s="2">
        <v>20.488</v>
      </c>
    </row>
    <row r="18870" spans="1:3" x14ac:dyDescent="0.3">
      <c r="A18870" s="1">
        <v>42179.840277777781</v>
      </c>
      <c r="B18870" s="2">
        <v>32.901000000000003</v>
      </c>
      <c r="C18870" s="2">
        <v>20.488</v>
      </c>
    </row>
    <row r="18871" spans="1:3" x14ac:dyDescent="0.3">
      <c r="A18871" s="1">
        <v>42179.847222222219</v>
      </c>
      <c r="B18871" s="2">
        <v>32.901000000000003</v>
      </c>
      <c r="C18871" s="2">
        <v>20.488</v>
      </c>
    </row>
    <row r="18872" spans="1:3" x14ac:dyDescent="0.3">
      <c r="A18872" s="1">
        <v>42179.854166666664</v>
      </c>
      <c r="B18872" s="2">
        <v>32.901000000000003</v>
      </c>
      <c r="C18872" s="2">
        <v>20.489000000000001</v>
      </c>
    </row>
    <row r="18873" spans="1:3" x14ac:dyDescent="0.3">
      <c r="A18873" s="1">
        <v>42179.861111111109</v>
      </c>
      <c r="B18873" s="2">
        <v>32.9</v>
      </c>
      <c r="C18873" s="2">
        <v>20.491</v>
      </c>
    </row>
    <row r="18874" spans="1:3" x14ac:dyDescent="0.3">
      <c r="A18874" s="1">
        <v>42179.868055555555</v>
      </c>
      <c r="B18874" s="2">
        <v>32.899000000000001</v>
      </c>
      <c r="C18874" s="2">
        <v>20.491</v>
      </c>
    </row>
    <row r="18875" spans="1:3" x14ac:dyDescent="0.3">
      <c r="A18875" s="1">
        <v>42179.875</v>
      </c>
      <c r="B18875" s="2">
        <v>32.899000000000001</v>
      </c>
      <c r="C18875" s="2">
        <v>20.492000000000001</v>
      </c>
    </row>
    <row r="18876" spans="1:3" x14ac:dyDescent="0.3">
      <c r="A18876" s="1">
        <v>42179.881944444445</v>
      </c>
      <c r="B18876" s="2">
        <v>32.898000000000003</v>
      </c>
      <c r="C18876" s="2">
        <v>20.494</v>
      </c>
    </row>
    <row r="18877" spans="1:3" x14ac:dyDescent="0.3">
      <c r="A18877" s="1">
        <v>42179.888888888891</v>
      </c>
      <c r="B18877" s="2">
        <v>32.898000000000003</v>
      </c>
      <c r="C18877" s="2">
        <v>20.492999999999999</v>
      </c>
    </row>
    <row r="18878" spans="1:3" x14ac:dyDescent="0.3">
      <c r="A18878" s="1">
        <v>42179.895833333336</v>
      </c>
      <c r="B18878" s="2">
        <v>32.898000000000003</v>
      </c>
      <c r="C18878" s="2">
        <v>20.494</v>
      </c>
    </row>
    <row r="18879" spans="1:3" x14ac:dyDescent="0.3">
      <c r="A18879" s="1">
        <v>42179.902777777781</v>
      </c>
      <c r="B18879" s="2">
        <v>32.898000000000003</v>
      </c>
      <c r="C18879" s="2">
        <v>20.492999999999999</v>
      </c>
    </row>
    <row r="18880" spans="1:3" x14ac:dyDescent="0.3">
      <c r="A18880" s="1">
        <v>42179.909722222219</v>
      </c>
      <c r="B18880" s="2">
        <v>32.896999999999998</v>
      </c>
      <c r="C18880" s="2">
        <v>20.495000000000001</v>
      </c>
    </row>
    <row r="18881" spans="1:3" x14ac:dyDescent="0.3">
      <c r="A18881" s="1">
        <v>42179.916666666664</v>
      </c>
      <c r="B18881" s="2">
        <v>32.896999999999998</v>
      </c>
      <c r="C18881" s="2">
        <v>20.492999999999999</v>
      </c>
    </row>
    <row r="18882" spans="1:3" x14ac:dyDescent="0.3">
      <c r="A18882" s="1">
        <v>42179.923611111109</v>
      </c>
      <c r="B18882" s="2">
        <v>32.896000000000001</v>
      </c>
      <c r="C18882" s="2">
        <v>20.494</v>
      </c>
    </row>
    <row r="18883" spans="1:3" x14ac:dyDescent="0.3">
      <c r="A18883" s="1">
        <v>42179.930555555555</v>
      </c>
      <c r="B18883" s="2">
        <v>32.896000000000001</v>
      </c>
      <c r="C18883" s="2">
        <v>20.494</v>
      </c>
    </row>
    <row r="18884" spans="1:3" x14ac:dyDescent="0.3">
      <c r="A18884" s="1">
        <v>42179.9375</v>
      </c>
      <c r="B18884" s="2">
        <v>32.896000000000001</v>
      </c>
      <c r="C18884" s="2">
        <v>20.494</v>
      </c>
    </row>
    <row r="18885" spans="1:3" x14ac:dyDescent="0.3">
      <c r="A18885" s="1">
        <v>42179.944444444445</v>
      </c>
      <c r="B18885" s="2">
        <v>32.896000000000001</v>
      </c>
      <c r="C18885" s="2">
        <v>20.494</v>
      </c>
    </row>
    <row r="18886" spans="1:3" x14ac:dyDescent="0.3">
      <c r="A18886" s="1">
        <v>42179.951388888891</v>
      </c>
      <c r="B18886" s="2">
        <v>32.896000000000001</v>
      </c>
      <c r="C18886" s="2">
        <v>20.494</v>
      </c>
    </row>
    <row r="18887" spans="1:3" x14ac:dyDescent="0.3">
      <c r="A18887" s="1">
        <v>42179.958333333336</v>
      </c>
      <c r="B18887" s="2">
        <v>32.895000000000003</v>
      </c>
      <c r="C18887" s="2">
        <v>20.494</v>
      </c>
    </row>
    <row r="18888" spans="1:3" x14ac:dyDescent="0.3">
      <c r="A18888" s="1">
        <v>42179.965277777781</v>
      </c>
      <c r="B18888" s="2">
        <v>32.895000000000003</v>
      </c>
      <c r="C18888" s="2">
        <v>20.495000000000001</v>
      </c>
    </row>
    <row r="18889" spans="1:3" x14ac:dyDescent="0.3">
      <c r="A18889" s="1">
        <v>42179.972222222219</v>
      </c>
      <c r="B18889" s="2">
        <v>32.896000000000001</v>
      </c>
      <c r="C18889" s="2">
        <v>20.492999999999999</v>
      </c>
    </row>
    <row r="18890" spans="1:3" x14ac:dyDescent="0.3">
      <c r="A18890" s="1">
        <v>42179.979166666664</v>
      </c>
      <c r="B18890" s="2">
        <v>32.896000000000001</v>
      </c>
      <c r="C18890" s="2">
        <v>20.492000000000001</v>
      </c>
    </row>
    <row r="18891" spans="1:3" x14ac:dyDescent="0.3">
      <c r="A18891" s="1">
        <v>42179.986111111109</v>
      </c>
      <c r="B18891" s="2">
        <v>32.896999999999998</v>
      </c>
      <c r="C18891" s="2">
        <v>20.492000000000001</v>
      </c>
    </row>
    <row r="18892" spans="1:3" x14ac:dyDescent="0.3">
      <c r="A18892" s="1">
        <v>42179.993055555555</v>
      </c>
      <c r="B18892" s="2">
        <v>32.896000000000001</v>
      </c>
      <c r="C18892" s="2">
        <v>20.492000000000001</v>
      </c>
    </row>
    <row r="18893" spans="1:3" x14ac:dyDescent="0.3">
      <c r="A18893" s="1">
        <v>42180</v>
      </c>
      <c r="B18893" s="2">
        <v>32.896000000000001</v>
      </c>
      <c r="C18893" s="2">
        <v>20.49</v>
      </c>
    </row>
    <row r="18894" spans="1:3" x14ac:dyDescent="0.3">
      <c r="A18894" s="1">
        <v>42180.006944444445</v>
      </c>
      <c r="B18894" s="2">
        <v>32.896999999999998</v>
      </c>
      <c r="C18894" s="2">
        <v>20.49</v>
      </c>
    </row>
    <row r="18895" spans="1:3" x14ac:dyDescent="0.3">
      <c r="A18895" s="1">
        <v>42180.013888888891</v>
      </c>
      <c r="B18895" s="2">
        <v>32.896999999999998</v>
      </c>
      <c r="C18895" s="2">
        <v>20.489000000000001</v>
      </c>
    </row>
    <row r="18896" spans="1:3" x14ac:dyDescent="0.3">
      <c r="A18896" s="1">
        <v>42180.020833333336</v>
      </c>
      <c r="B18896" s="2">
        <v>32.896999999999998</v>
      </c>
      <c r="C18896" s="2">
        <v>20.489000000000001</v>
      </c>
    </row>
    <row r="18897" spans="1:3" x14ac:dyDescent="0.3">
      <c r="A18897" s="1">
        <v>42180.027777777781</v>
      </c>
      <c r="B18897" s="2">
        <v>32.896999999999998</v>
      </c>
      <c r="C18897" s="2">
        <v>20.488</v>
      </c>
    </row>
    <row r="18898" spans="1:3" x14ac:dyDescent="0.3">
      <c r="A18898" s="1">
        <v>42180.034722222219</v>
      </c>
      <c r="B18898" s="2">
        <v>32.896999999999998</v>
      </c>
      <c r="C18898" s="2">
        <v>20.488</v>
      </c>
    </row>
    <row r="18899" spans="1:3" x14ac:dyDescent="0.3">
      <c r="A18899" s="1">
        <v>42180.041666666664</v>
      </c>
      <c r="B18899" s="2">
        <v>32.896999999999998</v>
      </c>
      <c r="C18899" s="2">
        <v>20.486999999999998</v>
      </c>
    </row>
    <row r="18900" spans="1:3" x14ac:dyDescent="0.3">
      <c r="A18900" s="1">
        <v>42180.048611111109</v>
      </c>
      <c r="B18900" s="2">
        <v>32.898000000000003</v>
      </c>
      <c r="C18900" s="2">
        <v>20.486999999999998</v>
      </c>
    </row>
    <row r="18901" spans="1:3" x14ac:dyDescent="0.3">
      <c r="A18901" s="1">
        <v>42180.055555555555</v>
      </c>
      <c r="B18901" s="2">
        <v>32.898000000000003</v>
      </c>
      <c r="C18901" s="2">
        <v>20.484999999999999</v>
      </c>
    </row>
    <row r="18902" spans="1:3" x14ac:dyDescent="0.3">
      <c r="A18902" s="1">
        <v>42180.0625</v>
      </c>
      <c r="B18902" s="2">
        <v>32.898000000000003</v>
      </c>
      <c r="C18902" s="2">
        <v>20.486000000000001</v>
      </c>
    </row>
    <row r="18903" spans="1:3" x14ac:dyDescent="0.3">
      <c r="A18903" s="1">
        <v>42180.069444444445</v>
      </c>
      <c r="B18903" s="2">
        <v>32.899000000000001</v>
      </c>
      <c r="C18903" s="2">
        <v>20.484000000000002</v>
      </c>
    </row>
    <row r="18904" spans="1:3" x14ac:dyDescent="0.3">
      <c r="A18904" s="1">
        <v>42180.076388888891</v>
      </c>
      <c r="B18904" s="2">
        <v>32.899000000000001</v>
      </c>
      <c r="C18904" s="2">
        <v>20.483000000000001</v>
      </c>
    </row>
    <row r="18905" spans="1:3" x14ac:dyDescent="0.3">
      <c r="A18905" s="1">
        <v>42180.083333333336</v>
      </c>
      <c r="B18905" s="2">
        <v>32.899000000000001</v>
      </c>
      <c r="C18905" s="2">
        <v>20.483000000000001</v>
      </c>
    </row>
    <row r="18906" spans="1:3" x14ac:dyDescent="0.3">
      <c r="A18906" s="1">
        <v>42180.090277777781</v>
      </c>
      <c r="B18906" s="2">
        <v>32.899000000000001</v>
      </c>
      <c r="C18906" s="2">
        <v>20.481999999999999</v>
      </c>
    </row>
    <row r="18907" spans="1:3" x14ac:dyDescent="0.3">
      <c r="A18907" s="1">
        <v>42180.097222222219</v>
      </c>
      <c r="B18907" s="2">
        <v>32.899000000000001</v>
      </c>
      <c r="C18907" s="2">
        <v>20.483000000000001</v>
      </c>
    </row>
    <row r="18908" spans="1:3" x14ac:dyDescent="0.3">
      <c r="A18908" s="1">
        <v>42180.104166666664</v>
      </c>
      <c r="B18908" s="2">
        <v>32.899000000000001</v>
      </c>
      <c r="C18908" s="2">
        <v>20.481999999999999</v>
      </c>
    </row>
    <row r="18909" spans="1:3" x14ac:dyDescent="0.3">
      <c r="A18909" s="1">
        <v>42180.111111111109</v>
      </c>
      <c r="B18909" s="2">
        <v>32.9</v>
      </c>
      <c r="C18909" s="2">
        <v>20.481000000000002</v>
      </c>
    </row>
    <row r="18910" spans="1:3" x14ac:dyDescent="0.3">
      <c r="A18910" s="1">
        <v>42180.118055555555</v>
      </c>
      <c r="B18910" s="2">
        <v>32.9</v>
      </c>
      <c r="C18910" s="2">
        <v>20.48</v>
      </c>
    </row>
    <row r="18911" spans="1:3" x14ac:dyDescent="0.3">
      <c r="A18911" s="1">
        <v>42180.125</v>
      </c>
      <c r="B18911" s="2">
        <v>32.9</v>
      </c>
      <c r="C18911" s="2">
        <v>20.48</v>
      </c>
    </row>
    <row r="18912" spans="1:3" x14ac:dyDescent="0.3">
      <c r="A18912" s="1">
        <v>42180.131944444445</v>
      </c>
      <c r="B18912" s="2">
        <v>32.901000000000003</v>
      </c>
      <c r="C18912" s="2">
        <v>20.477</v>
      </c>
    </row>
    <row r="18913" spans="1:3" x14ac:dyDescent="0.3">
      <c r="A18913" s="1">
        <v>42180.138888888891</v>
      </c>
      <c r="B18913" s="2">
        <v>32.901000000000003</v>
      </c>
      <c r="C18913" s="2">
        <v>20.477</v>
      </c>
    </row>
    <row r="18914" spans="1:3" x14ac:dyDescent="0.3">
      <c r="A18914" s="1">
        <v>42180.145833333336</v>
      </c>
      <c r="B18914" s="2">
        <v>32.902000000000001</v>
      </c>
      <c r="C18914" s="2">
        <v>20.475999999999999</v>
      </c>
    </row>
    <row r="18915" spans="1:3" x14ac:dyDescent="0.3">
      <c r="A18915" s="1">
        <v>42180.152777777781</v>
      </c>
      <c r="B18915" s="2">
        <v>32.901000000000003</v>
      </c>
      <c r="C18915" s="2">
        <v>20.478000000000002</v>
      </c>
    </row>
    <row r="18916" spans="1:3" x14ac:dyDescent="0.3">
      <c r="A18916" s="1">
        <v>42180.159722222219</v>
      </c>
      <c r="B18916" s="2">
        <v>32.901000000000003</v>
      </c>
      <c r="C18916" s="2">
        <v>20.478999999999999</v>
      </c>
    </row>
    <row r="18917" spans="1:3" x14ac:dyDescent="0.3">
      <c r="A18917" s="1">
        <v>42180.166666666664</v>
      </c>
      <c r="B18917" s="2">
        <v>32.901000000000003</v>
      </c>
      <c r="C18917" s="2">
        <v>20.478999999999999</v>
      </c>
    </row>
    <row r="18918" spans="1:3" x14ac:dyDescent="0.3">
      <c r="A18918" s="1">
        <v>42180.173611111109</v>
      </c>
      <c r="B18918" s="2">
        <v>32.901000000000003</v>
      </c>
      <c r="C18918" s="2">
        <v>20.478000000000002</v>
      </c>
    </row>
    <row r="18919" spans="1:3" x14ac:dyDescent="0.3">
      <c r="A18919" s="1">
        <v>42180.180555555555</v>
      </c>
      <c r="B18919" s="2">
        <v>32.901000000000003</v>
      </c>
      <c r="C18919" s="2">
        <v>20.478999999999999</v>
      </c>
    </row>
    <row r="18920" spans="1:3" x14ac:dyDescent="0.3">
      <c r="A18920" s="1">
        <v>42180.1875</v>
      </c>
      <c r="B18920" s="2">
        <v>32.901000000000003</v>
      </c>
      <c r="C18920" s="2">
        <v>20.48</v>
      </c>
    </row>
    <row r="18921" spans="1:3" x14ac:dyDescent="0.3">
      <c r="A18921" s="1">
        <v>42180.194444444445</v>
      </c>
      <c r="B18921" s="2">
        <v>32.901000000000003</v>
      </c>
      <c r="C18921" s="2">
        <v>20.48</v>
      </c>
    </row>
    <row r="18922" spans="1:3" x14ac:dyDescent="0.3">
      <c r="A18922" s="1">
        <v>42180.201388888891</v>
      </c>
      <c r="B18922" s="2">
        <v>32.901000000000003</v>
      </c>
      <c r="C18922" s="2">
        <v>20.478999999999999</v>
      </c>
    </row>
    <row r="18923" spans="1:3" x14ac:dyDescent="0.3">
      <c r="A18923" s="1">
        <v>42180.208333333336</v>
      </c>
      <c r="B18923" s="2">
        <v>32.9</v>
      </c>
      <c r="C18923" s="2">
        <v>20.481000000000002</v>
      </c>
    </row>
    <row r="18924" spans="1:3" x14ac:dyDescent="0.3">
      <c r="A18924" s="1">
        <v>42180.215277777781</v>
      </c>
      <c r="B18924" s="2">
        <v>32.9</v>
      </c>
      <c r="C18924" s="2">
        <v>20.481000000000002</v>
      </c>
    </row>
    <row r="18925" spans="1:3" x14ac:dyDescent="0.3">
      <c r="A18925" s="1">
        <v>42180.222222222219</v>
      </c>
      <c r="B18925" s="2">
        <v>32.9</v>
      </c>
      <c r="C18925" s="2">
        <v>20.48</v>
      </c>
    </row>
    <row r="18926" spans="1:3" x14ac:dyDescent="0.3">
      <c r="A18926" s="1">
        <v>42180.229166666664</v>
      </c>
      <c r="B18926" s="2">
        <v>32.9</v>
      </c>
      <c r="C18926" s="2">
        <v>20.481000000000002</v>
      </c>
    </row>
    <row r="18927" spans="1:3" x14ac:dyDescent="0.3">
      <c r="A18927" s="1">
        <v>42180.236111111109</v>
      </c>
      <c r="B18927" s="2">
        <v>32.9</v>
      </c>
      <c r="C18927" s="2">
        <v>20.478999999999999</v>
      </c>
    </row>
    <row r="18928" spans="1:3" x14ac:dyDescent="0.3">
      <c r="A18928" s="1">
        <v>42180.243055555555</v>
      </c>
      <c r="B18928" s="2">
        <v>32.9</v>
      </c>
      <c r="C18928" s="2">
        <v>20.48</v>
      </c>
    </row>
    <row r="18929" spans="1:3" x14ac:dyDescent="0.3">
      <c r="A18929" s="1">
        <v>42180.25</v>
      </c>
      <c r="B18929" s="2">
        <v>32.9</v>
      </c>
      <c r="C18929" s="2">
        <v>20.478999999999999</v>
      </c>
    </row>
    <row r="18930" spans="1:3" x14ac:dyDescent="0.3">
      <c r="A18930" s="1">
        <v>42180.256944444445</v>
      </c>
      <c r="B18930" s="2">
        <v>32.9</v>
      </c>
      <c r="C18930" s="2">
        <v>20.478000000000002</v>
      </c>
    </row>
    <row r="18931" spans="1:3" x14ac:dyDescent="0.3">
      <c r="A18931" s="1">
        <v>42180.263888888891</v>
      </c>
      <c r="B18931" s="2">
        <v>32.9</v>
      </c>
      <c r="C18931" s="2">
        <v>20.478000000000002</v>
      </c>
    </row>
    <row r="18932" spans="1:3" x14ac:dyDescent="0.3">
      <c r="A18932" s="1">
        <v>42180.270833333336</v>
      </c>
      <c r="B18932" s="2">
        <v>32.9</v>
      </c>
      <c r="C18932" s="2">
        <v>20.478000000000002</v>
      </c>
    </row>
    <row r="18933" spans="1:3" x14ac:dyDescent="0.3">
      <c r="A18933" s="1">
        <v>42180.277777777781</v>
      </c>
      <c r="B18933" s="2">
        <v>32.9</v>
      </c>
      <c r="C18933" s="2">
        <v>20.475999999999999</v>
      </c>
    </row>
    <row r="18934" spans="1:3" x14ac:dyDescent="0.3">
      <c r="A18934" s="1">
        <v>42180.284722222219</v>
      </c>
      <c r="B18934" s="2">
        <v>32.901000000000003</v>
      </c>
      <c r="C18934" s="2">
        <v>20.475999999999999</v>
      </c>
    </row>
    <row r="18935" spans="1:3" x14ac:dyDescent="0.3">
      <c r="A18935" s="1">
        <v>42180.291666666664</v>
      </c>
      <c r="B18935" s="2">
        <v>32.9</v>
      </c>
      <c r="C18935" s="2">
        <v>20.477</v>
      </c>
    </row>
    <row r="18936" spans="1:3" x14ac:dyDescent="0.3">
      <c r="A18936" s="1">
        <v>42180.298611111109</v>
      </c>
      <c r="B18936" s="2">
        <v>32.9</v>
      </c>
      <c r="C18936" s="2">
        <v>20.477</v>
      </c>
    </row>
    <row r="18937" spans="1:3" x14ac:dyDescent="0.3">
      <c r="A18937" s="1">
        <v>42180.305555555555</v>
      </c>
      <c r="B18937" s="2">
        <v>32.9</v>
      </c>
      <c r="C18937" s="2">
        <v>20.475999999999999</v>
      </c>
    </row>
    <row r="18938" spans="1:3" x14ac:dyDescent="0.3">
      <c r="A18938" s="1">
        <v>42180.3125</v>
      </c>
      <c r="B18938" s="2">
        <v>32.9</v>
      </c>
      <c r="C18938" s="2">
        <v>20.475999999999999</v>
      </c>
    </row>
    <row r="18939" spans="1:3" x14ac:dyDescent="0.3">
      <c r="A18939" s="1">
        <v>42180.319444444445</v>
      </c>
      <c r="B18939" s="2">
        <v>32.9</v>
      </c>
      <c r="C18939" s="2">
        <v>20.477</v>
      </c>
    </row>
    <row r="18940" spans="1:3" x14ac:dyDescent="0.3">
      <c r="A18940" s="1">
        <v>42180.326388888891</v>
      </c>
      <c r="B18940" s="2">
        <v>32.9</v>
      </c>
      <c r="C18940" s="2">
        <v>20.475999999999999</v>
      </c>
    </row>
    <row r="18941" spans="1:3" x14ac:dyDescent="0.3">
      <c r="A18941" s="1">
        <v>42180.333333333336</v>
      </c>
      <c r="B18941" s="2">
        <v>32.899000000000001</v>
      </c>
      <c r="C18941" s="2">
        <v>20.478000000000002</v>
      </c>
    </row>
    <row r="18942" spans="1:3" x14ac:dyDescent="0.3">
      <c r="A18942" s="1">
        <v>42180.340277777781</v>
      </c>
      <c r="B18942" s="2">
        <v>32.898000000000003</v>
      </c>
      <c r="C18942" s="2">
        <v>20.477</v>
      </c>
    </row>
    <row r="18943" spans="1:3" x14ac:dyDescent="0.3">
      <c r="A18943" s="1">
        <v>42180.347222222219</v>
      </c>
      <c r="B18943" s="2">
        <v>32.899000000000001</v>
      </c>
      <c r="C18943" s="2">
        <v>20.475999999999999</v>
      </c>
    </row>
    <row r="18944" spans="1:3" x14ac:dyDescent="0.3">
      <c r="A18944" s="1">
        <v>42180.354166666664</v>
      </c>
      <c r="B18944" s="2">
        <v>32.899000000000001</v>
      </c>
      <c r="C18944" s="2">
        <v>20.475000000000001</v>
      </c>
    </row>
    <row r="18945" spans="1:3" x14ac:dyDescent="0.3">
      <c r="A18945" s="1">
        <v>42180.361111111109</v>
      </c>
      <c r="B18945" s="2">
        <v>32.9</v>
      </c>
      <c r="C18945" s="2">
        <v>20.475000000000001</v>
      </c>
    </row>
    <row r="18946" spans="1:3" x14ac:dyDescent="0.3">
      <c r="A18946" s="1">
        <v>42180.368055555555</v>
      </c>
      <c r="B18946" s="2">
        <v>32.899000000000001</v>
      </c>
      <c r="C18946" s="2">
        <v>20.475000000000001</v>
      </c>
    </row>
    <row r="18947" spans="1:3" x14ac:dyDescent="0.3">
      <c r="A18947" s="1">
        <v>42180.375</v>
      </c>
      <c r="B18947" s="2">
        <v>32.9</v>
      </c>
      <c r="C18947" s="2">
        <v>20.475000000000001</v>
      </c>
    </row>
    <row r="18948" spans="1:3" x14ac:dyDescent="0.3">
      <c r="A18948" s="1">
        <v>42180.381944444445</v>
      </c>
      <c r="B18948" s="2">
        <v>32.899000000000001</v>
      </c>
      <c r="C18948" s="2">
        <v>20.475000000000001</v>
      </c>
    </row>
    <row r="18949" spans="1:3" x14ac:dyDescent="0.3">
      <c r="A18949" s="1">
        <v>42180.388888888891</v>
      </c>
      <c r="B18949" s="2">
        <v>32.898000000000003</v>
      </c>
      <c r="C18949" s="2">
        <v>20.477</v>
      </c>
    </row>
    <row r="18950" spans="1:3" x14ac:dyDescent="0.3">
      <c r="A18950" s="1">
        <v>42180.395833333336</v>
      </c>
      <c r="B18950" s="2">
        <v>32.898000000000003</v>
      </c>
      <c r="C18950" s="2">
        <v>20.475999999999999</v>
      </c>
    </row>
    <row r="18951" spans="1:3" x14ac:dyDescent="0.3">
      <c r="A18951" s="1">
        <v>42180.402777777781</v>
      </c>
      <c r="B18951" s="2">
        <v>32.898000000000003</v>
      </c>
      <c r="C18951" s="2">
        <v>20.475999999999999</v>
      </c>
    </row>
    <row r="18952" spans="1:3" x14ac:dyDescent="0.3">
      <c r="A18952" s="1">
        <v>42180.409722222219</v>
      </c>
      <c r="B18952" s="2">
        <v>32.898000000000003</v>
      </c>
      <c r="C18952" s="2">
        <v>20.475000000000001</v>
      </c>
    </row>
    <row r="18953" spans="1:3" x14ac:dyDescent="0.3">
      <c r="A18953" s="1">
        <v>42180.416666666664</v>
      </c>
      <c r="B18953" s="2">
        <v>32.898000000000003</v>
      </c>
      <c r="C18953" s="2">
        <v>20.475999999999999</v>
      </c>
    </row>
    <row r="18954" spans="1:3" x14ac:dyDescent="0.3">
      <c r="A18954" s="1">
        <v>42180.423611111109</v>
      </c>
      <c r="B18954" s="2">
        <v>32.896999999999998</v>
      </c>
      <c r="C18954" s="2">
        <v>20.475000000000001</v>
      </c>
    </row>
    <row r="18955" spans="1:3" x14ac:dyDescent="0.3">
      <c r="A18955" s="1">
        <v>42180.430555555555</v>
      </c>
      <c r="B18955" s="2">
        <v>32.898000000000003</v>
      </c>
      <c r="C18955" s="2">
        <v>20.475999999999999</v>
      </c>
    </row>
    <row r="18956" spans="1:3" x14ac:dyDescent="0.3">
      <c r="A18956" s="1">
        <v>42180.4375</v>
      </c>
      <c r="B18956" s="2">
        <v>32.898000000000003</v>
      </c>
      <c r="C18956" s="2">
        <v>20.477</v>
      </c>
    </row>
    <row r="18957" spans="1:3" x14ac:dyDescent="0.3">
      <c r="A18957" s="1">
        <v>42180.444444444445</v>
      </c>
      <c r="B18957" s="2">
        <v>32.896999999999998</v>
      </c>
      <c r="C18957" s="2">
        <v>20.477</v>
      </c>
    </row>
    <row r="18958" spans="1:3" x14ac:dyDescent="0.3">
      <c r="A18958" s="1">
        <v>42180.451388888891</v>
      </c>
      <c r="B18958" s="2">
        <v>32.896999999999998</v>
      </c>
      <c r="C18958" s="2">
        <v>20.475999999999999</v>
      </c>
    </row>
    <row r="18959" spans="1:3" x14ac:dyDescent="0.3">
      <c r="A18959" s="1">
        <v>42180.458333333336</v>
      </c>
      <c r="B18959" s="2">
        <v>32.898000000000003</v>
      </c>
      <c r="C18959" s="2">
        <v>20.474</v>
      </c>
    </row>
    <row r="18960" spans="1:3" x14ac:dyDescent="0.3">
      <c r="A18960" s="1">
        <v>42180.465277777781</v>
      </c>
      <c r="B18960" s="2">
        <v>32.898000000000003</v>
      </c>
      <c r="C18960" s="2">
        <v>20.472999999999999</v>
      </c>
    </row>
    <row r="18961" spans="1:3" x14ac:dyDescent="0.3">
      <c r="A18961" s="1">
        <v>42180.472222222219</v>
      </c>
      <c r="B18961" s="2">
        <v>32.899000000000001</v>
      </c>
      <c r="C18961" s="2">
        <v>20.472000000000001</v>
      </c>
    </row>
    <row r="18962" spans="1:3" x14ac:dyDescent="0.3">
      <c r="A18962" s="1">
        <v>42180.479166666664</v>
      </c>
      <c r="B18962" s="2">
        <v>32.898000000000003</v>
      </c>
      <c r="C18962" s="2">
        <v>20.472000000000001</v>
      </c>
    </row>
    <row r="18963" spans="1:3" x14ac:dyDescent="0.3">
      <c r="A18963" s="1">
        <v>42180.486111111109</v>
      </c>
      <c r="B18963" s="2">
        <v>32.899000000000001</v>
      </c>
      <c r="C18963" s="2">
        <v>20.47</v>
      </c>
    </row>
    <row r="18964" spans="1:3" x14ac:dyDescent="0.3">
      <c r="A18964" s="1">
        <v>42180.493055555555</v>
      </c>
      <c r="B18964" s="2">
        <v>32.899000000000001</v>
      </c>
      <c r="C18964" s="2">
        <v>20.469000000000001</v>
      </c>
    </row>
    <row r="18965" spans="1:3" x14ac:dyDescent="0.3">
      <c r="A18965" s="1">
        <v>42180.5</v>
      </c>
      <c r="B18965" s="2">
        <v>32.899000000000001</v>
      </c>
      <c r="C18965" s="2">
        <v>20.469000000000001</v>
      </c>
    </row>
    <row r="18966" spans="1:3" x14ac:dyDescent="0.3">
      <c r="A18966" s="1">
        <v>42180.506944444445</v>
      </c>
      <c r="B18966" s="2">
        <v>32.899000000000001</v>
      </c>
      <c r="C18966" s="2">
        <v>20.47</v>
      </c>
    </row>
    <row r="18967" spans="1:3" x14ac:dyDescent="0.3">
      <c r="A18967" s="1">
        <v>42180.513888888891</v>
      </c>
      <c r="B18967" s="2">
        <v>32.899000000000001</v>
      </c>
      <c r="C18967" s="2">
        <v>20.469000000000001</v>
      </c>
    </row>
    <row r="18968" spans="1:3" x14ac:dyDescent="0.3">
      <c r="A18968" s="1">
        <v>42180.520833333336</v>
      </c>
      <c r="B18968" s="2">
        <v>32.899000000000001</v>
      </c>
      <c r="C18968" s="2">
        <v>20.47</v>
      </c>
    </row>
    <row r="18969" spans="1:3" x14ac:dyDescent="0.3">
      <c r="A18969" s="1">
        <v>42180.527777777781</v>
      </c>
      <c r="B18969" s="2">
        <v>32.899000000000001</v>
      </c>
      <c r="C18969" s="2">
        <v>20.471</v>
      </c>
    </row>
    <row r="18970" spans="1:3" x14ac:dyDescent="0.3">
      <c r="A18970" s="1">
        <v>42180.534722222219</v>
      </c>
      <c r="B18970" s="2">
        <v>32.899000000000001</v>
      </c>
      <c r="C18970" s="2">
        <v>20.47</v>
      </c>
    </row>
    <row r="18971" spans="1:3" x14ac:dyDescent="0.3">
      <c r="A18971" s="1">
        <v>42180.541666666664</v>
      </c>
      <c r="B18971" s="2">
        <v>32.899000000000001</v>
      </c>
      <c r="C18971" s="2">
        <v>20.47</v>
      </c>
    </row>
    <row r="18972" spans="1:3" x14ac:dyDescent="0.3">
      <c r="A18972" s="1">
        <v>42180.548611111109</v>
      </c>
      <c r="B18972" s="2">
        <v>32.899000000000001</v>
      </c>
      <c r="C18972" s="2">
        <v>20.47</v>
      </c>
    </row>
    <row r="18973" spans="1:3" x14ac:dyDescent="0.3">
      <c r="A18973" s="1">
        <v>42180.555555555555</v>
      </c>
      <c r="B18973" s="2">
        <v>32.899000000000001</v>
      </c>
      <c r="C18973" s="2">
        <v>20.47</v>
      </c>
    </row>
    <row r="18974" spans="1:3" x14ac:dyDescent="0.3">
      <c r="A18974" s="1">
        <v>42180.5625</v>
      </c>
      <c r="B18974" s="2">
        <v>32.9</v>
      </c>
      <c r="C18974" s="2">
        <v>20.469000000000001</v>
      </c>
    </row>
    <row r="18975" spans="1:3" x14ac:dyDescent="0.3">
      <c r="A18975" s="1">
        <v>42180.569444444445</v>
      </c>
      <c r="B18975" s="2">
        <v>32.899000000000001</v>
      </c>
      <c r="C18975" s="2">
        <v>20.469000000000001</v>
      </c>
    </row>
    <row r="18976" spans="1:3" x14ac:dyDescent="0.3">
      <c r="A18976" s="1">
        <v>42180.576388888891</v>
      </c>
      <c r="B18976" s="2">
        <v>32.9</v>
      </c>
      <c r="C18976" s="2">
        <v>20.466999999999999</v>
      </c>
    </row>
    <row r="18977" spans="1:3" x14ac:dyDescent="0.3">
      <c r="A18977" s="1">
        <v>42180.583333333336</v>
      </c>
      <c r="B18977" s="2">
        <v>32.9</v>
      </c>
      <c r="C18977" s="2">
        <v>20.465</v>
      </c>
    </row>
    <row r="18978" spans="1:3" x14ac:dyDescent="0.3">
      <c r="A18978" s="1">
        <v>42180.590277777781</v>
      </c>
      <c r="B18978" s="2">
        <v>32.901000000000003</v>
      </c>
      <c r="C18978" s="2">
        <v>20.465</v>
      </c>
    </row>
    <row r="18979" spans="1:3" x14ac:dyDescent="0.3">
      <c r="A18979" s="1">
        <v>42180.597222222219</v>
      </c>
      <c r="B18979" s="2">
        <v>32.901000000000003</v>
      </c>
      <c r="C18979" s="2">
        <v>20.463999999999999</v>
      </c>
    </row>
    <row r="18980" spans="1:3" x14ac:dyDescent="0.3">
      <c r="A18980" s="1">
        <v>42180.604166666664</v>
      </c>
      <c r="B18980" s="2">
        <v>32.901000000000003</v>
      </c>
      <c r="C18980" s="2">
        <v>20.463999999999999</v>
      </c>
    </row>
    <row r="18981" spans="1:3" x14ac:dyDescent="0.3">
      <c r="A18981" s="1">
        <v>42180.611111111109</v>
      </c>
      <c r="B18981" s="2">
        <v>32.902000000000001</v>
      </c>
      <c r="C18981" s="2">
        <v>20.463000000000001</v>
      </c>
    </row>
    <row r="18982" spans="1:3" x14ac:dyDescent="0.3">
      <c r="A18982" s="1">
        <v>42180.618055555555</v>
      </c>
      <c r="B18982" s="2">
        <v>32.901000000000003</v>
      </c>
      <c r="C18982" s="2">
        <v>20.462</v>
      </c>
    </row>
    <row r="18983" spans="1:3" x14ac:dyDescent="0.3">
      <c r="A18983" s="1">
        <v>42180.625</v>
      </c>
      <c r="B18983" s="2">
        <v>32.902000000000001</v>
      </c>
      <c r="C18983" s="2">
        <v>20.46</v>
      </c>
    </row>
    <row r="18984" spans="1:3" x14ac:dyDescent="0.3">
      <c r="A18984" s="1">
        <v>42180.631944444445</v>
      </c>
      <c r="B18984" s="2">
        <v>32.902999999999999</v>
      </c>
      <c r="C18984" s="2">
        <v>20.460999999999999</v>
      </c>
    </row>
    <row r="18985" spans="1:3" x14ac:dyDescent="0.3">
      <c r="A18985" s="1">
        <v>42180.638888888891</v>
      </c>
      <c r="B18985" s="2">
        <v>32.904000000000003</v>
      </c>
      <c r="C18985" s="2">
        <v>20.46</v>
      </c>
    </row>
    <row r="18986" spans="1:3" x14ac:dyDescent="0.3">
      <c r="A18986" s="1">
        <v>42180.645833333336</v>
      </c>
      <c r="B18986" s="2">
        <v>32.904000000000003</v>
      </c>
      <c r="C18986" s="2">
        <v>20.459</v>
      </c>
    </row>
    <row r="18987" spans="1:3" x14ac:dyDescent="0.3">
      <c r="A18987" s="1">
        <v>42180.652777777781</v>
      </c>
      <c r="B18987" s="2">
        <v>32.904000000000003</v>
      </c>
      <c r="C18987" s="2">
        <v>20.459</v>
      </c>
    </row>
    <row r="18988" spans="1:3" x14ac:dyDescent="0.3">
      <c r="A18988" s="1">
        <v>42180.659722222219</v>
      </c>
      <c r="B18988" s="2">
        <v>32.904000000000003</v>
      </c>
      <c r="C18988" s="2">
        <v>20.457999999999998</v>
      </c>
    </row>
    <row r="18989" spans="1:3" x14ac:dyDescent="0.3">
      <c r="A18989" s="1">
        <v>42180.666666666664</v>
      </c>
      <c r="B18989" s="2">
        <v>32.905000000000001</v>
      </c>
      <c r="C18989" s="2">
        <v>20.459</v>
      </c>
    </row>
    <row r="18990" spans="1:3" x14ac:dyDescent="0.3">
      <c r="A18990" s="1">
        <v>42180.673611111109</v>
      </c>
      <c r="B18990" s="2">
        <v>32.905000000000001</v>
      </c>
      <c r="C18990" s="2">
        <v>20.457999999999998</v>
      </c>
    </row>
    <row r="18991" spans="1:3" x14ac:dyDescent="0.3">
      <c r="A18991" s="1">
        <v>42180.680555555555</v>
      </c>
      <c r="B18991" s="2">
        <v>32.905000000000001</v>
      </c>
      <c r="C18991" s="2">
        <v>20.459</v>
      </c>
    </row>
    <row r="18992" spans="1:3" x14ac:dyDescent="0.3">
      <c r="A18992" s="1">
        <v>42180.6875</v>
      </c>
      <c r="B18992" s="2">
        <v>32.905000000000001</v>
      </c>
      <c r="C18992" s="2">
        <v>20.457000000000001</v>
      </c>
    </row>
    <row r="18993" spans="1:3" x14ac:dyDescent="0.3">
      <c r="A18993" s="1">
        <v>42180.694444444445</v>
      </c>
      <c r="B18993" s="2">
        <v>32.905999999999999</v>
      </c>
      <c r="C18993" s="2">
        <v>20.456</v>
      </c>
    </row>
    <row r="18994" spans="1:3" x14ac:dyDescent="0.3">
      <c r="A18994" s="1">
        <v>42180.701388888891</v>
      </c>
      <c r="B18994" s="2">
        <v>32.905999999999999</v>
      </c>
      <c r="C18994" s="2">
        <v>20.454999999999998</v>
      </c>
    </row>
    <row r="18995" spans="1:3" x14ac:dyDescent="0.3">
      <c r="A18995" s="1">
        <v>42180.708333333336</v>
      </c>
      <c r="B18995" s="2">
        <v>32.906999999999996</v>
      </c>
      <c r="C18995" s="2">
        <v>20.454999999999998</v>
      </c>
    </row>
    <row r="18996" spans="1:3" x14ac:dyDescent="0.3">
      <c r="A18996" s="1">
        <v>42180.715277777781</v>
      </c>
      <c r="B18996" s="2">
        <v>32.906999999999996</v>
      </c>
      <c r="C18996" s="2">
        <v>20.454000000000001</v>
      </c>
    </row>
    <row r="18997" spans="1:3" x14ac:dyDescent="0.3">
      <c r="A18997" s="1">
        <v>42180.722222222219</v>
      </c>
      <c r="B18997" s="2">
        <v>32.908000000000001</v>
      </c>
      <c r="C18997" s="2">
        <v>20.454000000000001</v>
      </c>
    </row>
    <row r="18998" spans="1:3" x14ac:dyDescent="0.3">
      <c r="A18998" s="1">
        <v>42180.729166666664</v>
      </c>
      <c r="B18998" s="2">
        <v>32.908000000000001</v>
      </c>
      <c r="C18998" s="2">
        <v>20.452999999999999</v>
      </c>
    </row>
    <row r="18999" spans="1:3" x14ac:dyDescent="0.3">
      <c r="A18999" s="1">
        <v>42180.736111111109</v>
      </c>
      <c r="B18999" s="2">
        <v>32.908000000000001</v>
      </c>
      <c r="C18999" s="2">
        <v>20.454000000000001</v>
      </c>
    </row>
    <row r="19000" spans="1:3" x14ac:dyDescent="0.3">
      <c r="A19000" s="1">
        <v>42180.743055555555</v>
      </c>
      <c r="B19000" s="2">
        <v>32.908000000000001</v>
      </c>
      <c r="C19000" s="2">
        <v>20.454000000000001</v>
      </c>
    </row>
    <row r="19001" spans="1:3" x14ac:dyDescent="0.3">
      <c r="A19001" s="1">
        <v>42180.75</v>
      </c>
      <c r="B19001" s="2">
        <v>32.908999999999999</v>
      </c>
      <c r="C19001" s="2">
        <v>20.454000000000001</v>
      </c>
    </row>
    <row r="19002" spans="1:3" x14ac:dyDescent="0.3">
      <c r="A19002" s="1">
        <v>42180.756944444445</v>
      </c>
      <c r="B19002" s="2">
        <v>32.908999999999999</v>
      </c>
      <c r="C19002" s="2">
        <v>20.454000000000001</v>
      </c>
    </row>
    <row r="19003" spans="1:3" x14ac:dyDescent="0.3">
      <c r="A19003" s="1">
        <v>42180.763888888891</v>
      </c>
      <c r="B19003" s="2">
        <v>32.908999999999999</v>
      </c>
      <c r="C19003" s="2">
        <v>20.454999999999998</v>
      </c>
    </row>
    <row r="19004" spans="1:3" x14ac:dyDescent="0.3">
      <c r="A19004" s="1">
        <v>42180.770833333336</v>
      </c>
      <c r="B19004" s="2">
        <v>32.908999999999999</v>
      </c>
      <c r="C19004" s="2">
        <v>20.452999999999999</v>
      </c>
    </row>
    <row r="19005" spans="1:3" x14ac:dyDescent="0.3">
      <c r="A19005" s="1">
        <v>42180.777777777781</v>
      </c>
      <c r="B19005" s="2">
        <v>32.909999999999997</v>
      </c>
      <c r="C19005" s="2">
        <v>20.454000000000001</v>
      </c>
    </row>
    <row r="19006" spans="1:3" x14ac:dyDescent="0.3">
      <c r="A19006" s="1">
        <v>42180.784722222219</v>
      </c>
      <c r="B19006" s="2">
        <v>32.909999999999997</v>
      </c>
      <c r="C19006" s="2">
        <v>20.454000000000001</v>
      </c>
    </row>
    <row r="19007" spans="1:3" x14ac:dyDescent="0.3">
      <c r="A19007" s="1">
        <v>42180.791666666664</v>
      </c>
      <c r="B19007" s="2">
        <v>32.908999999999999</v>
      </c>
      <c r="C19007" s="2">
        <v>20.454000000000001</v>
      </c>
    </row>
    <row r="19008" spans="1:3" x14ac:dyDescent="0.3">
      <c r="A19008" s="1">
        <v>42180.798611111109</v>
      </c>
      <c r="B19008" s="2">
        <v>32.909999999999997</v>
      </c>
      <c r="C19008" s="2">
        <v>20.454000000000001</v>
      </c>
    </row>
    <row r="19009" spans="1:3" x14ac:dyDescent="0.3">
      <c r="A19009" s="1">
        <v>42180.805555555555</v>
      </c>
      <c r="B19009" s="2">
        <v>32.909999999999997</v>
      </c>
      <c r="C19009" s="2">
        <v>20.452999999999999</v>
      </c>
    </row>
    <row r="19010" spans="1:3" x14ac:dyDescent="0.3">
      <c r="A19010" s="1">
        <v>42180.8125</v>
      </c>
      <c r="B19010" s="2">
        <v>32.911000000000001</v>
      </c>
      <c r="C19010" s="2">
        <v>20.451000000000001</v>
      </c>
    </row>
    <row r="19011" spans="1:3" x14ac:dyDescent="0.3">
      <c r="A19011" s="1">
        <v>42180.819444444445</v>
      </c>
      <c r="B19011" s="2">
        <v>32.911999999999999</v>
      </c>
      <c r="C19011" s="2">
        <v>20.452000000000002</v>
      </c>
    </row>
    <row r="19012" spans="1:3" x14ac:dyDescent="0.3">
      <c r="A19012" s="1">
        <v>42180.826388888891</v>
      </c>
      <c r="B19012" s="2">
        <v>32.911000000000001</v>
      </c>
      <c r="C19012" s="2">
        <v>20.452000000000002</v>
      </c>
    </row>
    <row r="19013" spans="1:3" x14ac:dyDescent="0.3">
      <c r="A19013" s="1">
        <v>42180.833333333336</v>
      </c>
      <c r="B19013" s="2">
        <v>32.911999999999999</v>
      </c>
      <c r="C19013" s="2">
        <v>20.451000000000001</v>
      </c>
    </row>
    <row r="19014" spans="1:3" x14ac:dyDescent="0.3">
      <c r="A19014" s="1">
        <v>42180.840277777781</v>
      </c>
      <c r="B19014" s="2">
        <v>32.911999999999999</v>
      </c>
      <c r="C19014" s="2">
        <v>20.45</v>
      </c>
    </row>
    <row r="19015" spans="1:3" x14ac:dyDescent="0.3">
      <c r="A19015" s="1">
        <v>42180.847222222219</v>
      </c>
      <c r="B19015" s="2">
        <v>32.911999999999999</v>
      </c>
      <c r="C19015" s="2">
        <v>20.449000000000002</v>
      </c>
    </row>
    <row r="19016" spans="1:3" x14ac:dyDescent="0.3">
      <c r="A19016" s="1">
        <v>42180.854166666664</v>
      </c>
      <c r="B19016" s="2">
        <v>32.912999999999997</v>
      </c>
      <c r="C19016" s="2">
        <v>20.448</v>
      </c>
    </row>
    <row r="19017" spans="1:3" x14ac:dyDescent="0.3">
      <c r="A19017" s="1">
        <v>42180.861111111109</v>
      </c>
      <c r="B19017" s="2">
        <v>32.914000000000001</v>
      </c>
      <c r="C19017" s="2">
        <v>20.446999999999999</v>
      </c>
    </row>
    <row r="19018" spans="1:3" x14ac:dyDescent="0.3">
      <c r="A19018" s="1">
        <v>42180.868055555555</v>
      </c>
      <c r="B19018" s="2">
        <v>32.914000000000001</v>
      </c>
      <c r="C19018" s="2">
        <v>20.446999999999999</v>
      </c>
    </row>
    <row r="19019" spans="1:3" x14ac:dyDescent="0.3">
      <c r="A19019" s="1">
        <v>42180.875</v>
      </c>
      <c r="B19019" s="2">
        <v>32.914000000000001</v>
      </c>
      <c r="C19019" s="2">
        <v>20.446000000000002</v>
      </c>
    </row>
    <row r="19020" spans="1:3" x14ac:dyDescent="0.3">
      <c r="A19020" s="1">
        <v>42180.881944444445</v>
      </c>
      <c r="B19020" s="2">
        <v>32.914999999999999</v>
      </c>
      <c r="C19020" s="2">
        <v>20.445</v>
      </c>
    </row>
    <row r="19021" spans="1:3" x14ac:dyDescent="0.3">
      <c r="A19021" s="1">
        <v>42180.888888888891</v>
      </c>
      <c r="B19021" s="2">
        <v>32.914999999999999</v>
      </c>
      <c r="C19021" s="2">
        <v>20.443999999999999</v>
      </c>
    </row>
    <row r="19022" spans="1:3" x14ac:dyDescent="0.3">
      <c r="A19022" s="1">
        <v>42180.895833333336</v>
      </c>
      <c r="B19022" s="2">
        <v>32.915999999999997</v>
      </c>
      <c r="C19022" s="2">
        <v>20.445</v>
      </c>
    </row>
    <row r="19023" spans="1:3" x14ac:dyDescent="0.3">
      <c r="A19023" s="1">
        <v>42180.902777777781</v>
      </c>
      <c r="B19023" s="2">
        <v>32.914999999999999</v>
      </c>
      <c r="C19023" s="2">
        <v>20.446000000000002</v>
      </c>
    </row>
    <row r="19024" spans="1:3" x14ac:dyDescent="0.3">
      <c r="A19024" s="1">
        <v>42180.909722222219</v>
      </c>
      <c r="B19024" s="2">
        <v>32.915999999999997</v>
      </c>
      <c r="C19024" s="2">
        <v>20.443999999999999</v>
      </c>
    </row>
    <row r="19025" spans="1:3" x14ac:dyDescent="0.3">
      <c r="A19025" s="1">
        <v>42180.916666666664</v>
      </c>
      <c r="B19025" s="2">
        <v>32.917000000000002</v>
      </c>
      <c r="C19025" s="2">
        <v>20.443000000000001</v>
      </c>
    </row>
    <row r="19026" spans="1:3" x14ac:dyDescent="0.3">
      <c r="A19026" s="1">
        <v>42180.923611111109</v>
      </c>
      <c r="B19026" s="2">
        <v>32.917000000000002</v>
      </c>
      <c r="C19026" s="2">
        <v>20.443999999999999</v>
      </c>
    </row>
    <row r="19027" spans="1:3" x14ac:dyDescent="0.3">
      <c r="A19027" s="1">
        <v>42180.930555555555</v>
      </c>
      <c r="B19027" s="2">
        <v>32.917999999999999</v>
      </c>
      <c r="C19027" s="2">
        <v>20.443000000000001</v>
      </c>
    </row>
    <row r="19028" spans="1:3" x14ac:dyDescent="0.3">
      <c r="A19028" s="1">
        <v>42180.9375</v>
      </c>
      <c r="B19028" s="2">
        <v>32.917999999999999</v>
      </c>
      <c r="C19028" s="2">
        <v>20.443000000000001</v>
      </c>
    </row>
    <row r="19029" spans="1:3" x14ac:dyDescent="0.3">
      <c r="A19029" s="1">
        <v>42180.944444444445</v>
      </c>
      <c r="B19029" s="2">
        <v>32.917999999999999</v>
      </c>
      <c r="C19029" s="2">
        <v>20.443999999999999</v>
      </c>
    </row>
    <row r="19030" spans="1:3" x14ac:dyDescent="0.3">
      <c r="A19030" s="1">
        <v>42180.951388888891</v>
      </c>
      <c r="B19030" s="2">
        <v>32.918999999999997</v>
      </c>
      <c r="C19030" s="2">
        <v>20.445</v>
      </c>
    </row>
    <row r="19031" spans="1:3" x14ac:dyDescent="0.3">
      <c r="A19031" s="1">
        <v>42180.958333333336</v>
      </c>
      <c r="B19031" s="2">
        <v>32.918999999999997</v>
      </c>
      <c r="C19031" s="2">
        <v>20.443000000000001</v>
      </c>
    </row>
    <row r="19032" spans="1:3" x14ac:dyDescent="0.3">
      <c r="A19032" s="1">
        <v>42180.965277777781</v>
      </c>
      <c r="B19032" s="2">
        <v>32.92</v>
      </c>
      <c r="C19032" s="2">
        <v>20.440000000000001</v>
      </c>
    </row>
    <row r="19033" spans="1:3" x14ac:dyDescent="0.3">
      <c r="A19033" s="1">
        <v>42180.972222222219</v>
      </c>
      <c r="B19033" s="2">
        <v>32.920999999999999</v>
      </c>
      <c r="C19033" s="2">
        <v>20.439</v>
      </c>
    </row>
    <row r="19034" spans="1:3" x14ac:dyDescent="0.3">
      <c r="A19034" s="1">
        <v>42180.979166666664</v>
      </c>
      <c r="B19034" s="2">
        <v>32.921999999999997</v>
      </c>
      <c r="C19034" s="2">
        <v>20.437999999999999</v>
      </c>
    </row>
    <row r="19035" spans="1:3" x14ac:dyDescent="0.3">
      <c r="A19035" s="1">
        <v>42180.986111111109</v>
      </c>
      <c r="B19035" s="2">
        <v>32.923000000000002</v>
      </c>
      <c r="C19035" s="2">
        <v>20.437000000000001</v>
      </c>
    </row>
    <row r="19036" spans="1:3" x14ac:dyDescent="0.3">
      <c r="A19036" s="1">
        <v>42180.993055555555</v>
      </c>
      <c r="B19036" s="2">
        <v>32.923999999999999</v>
      </c>
      <c r="C19036" s="2">
        <v>20.434000000000001</v>
      </c>
    </row>
    <row r="19037" spans="1:3" x14ac:dyDescent="0.3">
      <c r="A19037" s="1">
        <v>42181</v>
      </c>
      <c r="B19037" s="2">
        <v>32.924999999999997</v>
      </c>
      <c r="C19037" s="2">
        <v>20.434000000000001</v>
      </c>
    </row>
    <row r="19038" spans="1:3" x14ac:dyDescent="0.3">
      <c r="A19038" s="1">
        <v>42181.006944444445</v>
      </c>
      <c r="B19038" s="2">
        <v>32.926000000000002</v>
      </c>
      <c r="C19038" s="2">
        <v>20.431000000000001</v>
      </c>
    </row>
    <row r="19039" spans="1:3" x14ac:dyDescent="0.3">
      <c r="A19039" s="1">
        <v>42181.013888888891</v>
      </c>
      <c r="B19039" s="2">
        <v>32.927</v>
      </c>
      <c r="C19039" s="2">
        <v>20.428999999999998</v>
      </c>
    </row>
    <row r="19040" spans="1:3" x14ac:dyDescent="0.3">
      <c r="A19040" s="1">
        <v>42181.020833333336</v>
      </c>
      <c r="B19040" s="2">
        <v>32.929000000000002</v>
      </c>
      <c r="C19040" s="2">
        <v>20.428000000000001</v>
      </c>
    </row>
    <row r="19041" spans="1:3" x14ac:dyDescent="0.3">
      <c r="A19041" s="1">
        <v>42181.027777777781</v>
      </c>
      <c r="B19041" s="2">
        <v>32.930999999999997</v>
      </c>
      <c r="C19041" s="2">
        <v>20.422999999999998</v>
      </c>
    </row>
    <row r="19042" spans="1:3" x14ac:dyDescent="0.3">
      <c r="A19042" s="1">
        <v>42181.034722222219</v>
      </c>
      <c r="B19042" s="2">
        <v>32.933</v>
      </c>
      <c r="C19042" s="2">
        <v>20.422999999999998</v>
      </c>
    </row>
    <row r="19043" spans="1:3" x14ac:dyDescent="0.3">
      <c r="A19043" s="1">
        <v>42181.041666666664</v>
      </c>
      <c r="B19043" s="2">
        <v>32.933999999999997</v>
      </c>
      <c r="C19043" s="2">
        <v>20.420000000000002</v>
      </c>
    </row>
    <row r="19044" spans="1:3" x14ac:dyDescent="0.3">
      <c r="A19044" s="1">
        <v>42181.048611111109</v>
      </c>
      <c r="B19044" s="2">
        <v>32.936</v>
      </c>
      <c r="C19044" s="2">
        <v>20.419</v>
      </c>
    </row>
    <row r="19045" spans="1:3" x14ac:dyDescent="0.3">
      <c r="A19045" s="1">
        <v>42181.055555555555</v>
      </c>
      <c r="B19045" s="2">
        <v>32.936999999999998</v>
      </c>
      <c r="C19045" s="2">
        <v>20.414999999999999</v>
      </c>
    </row>
    <row r="19046" spans="1:3" x14ac:dyDescent="0.3">
      <c r="A19046" s="1">
        <v>42181.0625</v>
      </c>
      <c r="B19046" s="2">
        <v>32.939</v>
      </c>
      <c r="C19046" s="2">
        <v>20.413</v>
      </c>
    </row>
    <row r="19047" spans="1:3" x14ac:dyDescent="0.3">
      <c r="A19047" s="1">
        <v>42181.069444444445</v>
      </c>
      <c r="B19047" s="2">
        <v>32.939</v>
      </c>
      <c r="C19047" s="2">
        <v>20.414999999999999</v>
      </c>
    </row>
    <row r="19048" spans="1:3" x14ac:dyDescent="0.3">
      <c r="A19048" s="1">
        <v>42181.076388888891</v>
      </c>
      <c r="B19048" s="2">
        <v>32.94</v>
      </c>
      <c r="C19048" s="2">
        <v>20.414999999999999</v>
      </c>
    </row>
    <row r="19049" spans="1:3" x14ac:dyDescent="0.3">
      <c r="A19049" s="1">
        <v>42181.083333333336</v>
      </c>
      <c r="B19049" s="2">
        <v>32.942</v>
      </c>
      <c r="C19049" s="2">
        <v>20.413</v>
      </c>
    </row>
    <row r="19050" spans="1:3" x14ac:dyDescent="0.3">
      <c r="A19050" s="1">
        <v>42181.090277777781</v>
      </c>
      <c r="B19050" s="2">
        <v>32.942999999999998</v>
      </c>
      <c r="C19050" s="2">
        <v>20.411999999999999</v>
      </c>
    </row>
    <row r="19051" spans="1:3" x14ac:dyDescent="0.3">
      <c r="A19051" s="1">
        <v>42181.097222222219</v>
      </c>
      <c r="B19051" s="2">
        <v>32.945</v>
      </c>
      <c r="C19051" s="2">
        <v>20.41</v>
      </c>
    </row>
    <row r="19052" spans="1:3" x14ac:dyDescent="0.3">
      <c r="A19052" s="1">
        <v>42181.104166666664</v>
      </c>
      <c r="B19052" s="2">
        <v>32.945999999999998</v>
      </c>
      <c r="C19052" s="2">
        <v>20.41</v>
      </c>
    </row>
    <row r="19053" spans="1:3" x14ac:dyDescent="0.3">
      <c r="A19053" s="1">
        <v>42181.111111111109</v>
      </c>
      <c r="B19053" s="2">
        <v>32.947000000000003</v>
      </c>
      <c r="C19053" s="2">
        <v>20.408999999999999</v>
      </c>
    </row>
    <row r="19054" spans="1:3" x14ac:dyDescent="0.3">
      <c r="A19054" s="1">
        <v>42181.118055555555</v>
      </c>
      <c r="B19054" s="2">
        <v>32.948</v>
      </c>
      <c r="C19054" s="2">
        <v>20.411000000000001</v>
      </c>
    </row>
    <row r="19055" spans="1:3" x14ac:dyDescent="0.3">
      <c r="A19055" s="1">
        <v>42181.125</v>
      </c>
      <c r="B19055" s="2">
        <v>32.947000000000003</v>
      </c>
      <c r="C19055" s="2">
        <v>20.414000000000001</v>
      </c>
    </row>
    <row r="19056" spans="1:3" x14ac:dyDescent="0.3">
      <c r="A19056" s="1">
        <v>42181.131944444445</v>
      </c>
      <c r="B19056" s="2">
        <v>32.948</v>
      </c>
      <c r="C19056" s="2">
        <v>20.414000000000001</v>
      </c>
    </row>
    <row r="19057" spans="1:3" x14ac:dyDescent="0.3">
      <c r="A19057" s="1">
        <v>42181.138888888891</v>
      </c>
      <c r="B19057" s="2">
        <v>32.948999999999998</v>
      </c>
      <c r="C19057" s="2">
        <v>20.416</v>
      </c>
    </row>
    <row r="19058" spans="1:3" x14ac:dyDescent="0.3">
      <c r="A19058" s="1">
        <v>42181.145833333336</v>
      </c>
      <c r="B19058" s="2">
        <v>32.948999999999998</v>
      </c>
      <c r="C19058" s="2">
        <v>20.416</v>
      </c>
    </row>
    <row r="19059" spans="1:3" x14ac:dyDescent="0.3">
      <c r="A19059" s="1">
        <v>42181.152777777781</v>
      </c>
      <c r="B19059" s="2">
        <v>32.950000000000003</v>
      </c>
      <c r="C19059" s="2">
        <v>20.416</v>
      </c>
    </row>
    <row r="19060" spans="1:3" x14ac:dyDescent="0.3">
      <c r="A19060" s="1">
        <v>42181.159722222219</v>
      </c>
      <c r="B19060" s="2">
        <v>32.951000000000001</v>
      </c>
      <c r="C19060" s="2">
        <v>20.414999999999999</v>
      </c>
    </row>
    <row r="19061" spans="1:3" x14ac:dyDescent="0.3">
      <c r="A19061" s="1">
        <v>42181.166666666664</v>
      </c>
      <c r="B19061" s="2">
        <v>32.951000000000001</v>
      </c>
      <c r="C19061" s="2">
        <v>20.416</v>
      </c>
    </row>
    <row r="19062" spans="1:3" x14ac:dyDescent="0.3">
      <c r="A19062" s="1">
        <v>42181.173611111109</v>
      </c>
      <c r="B19062" s="2">
        <v>32.951000000000001</v>
      </c>
      <c r="C19062" s="2">
        <v>20.416</v>
      </c>
    </row>
    <row r="19063" spans="1:3" x14ac:dyDescent="0.3">
      <c r="A19063" s="1">
        <v>42181.180555555555</v>
      </c>
      <c r="B19063" s="2">
        <v>32.953000000000003</v>
      </c>
      <c r="C19063" s="2">
        <v>20.414999999999999</v>
      </c>
    </row>
    <row r="19064" spans="1:3" x14ac:dyDescent="0.3">
      <c r="A19064" s="1">
        <v>42181.1875</v>
      </c>
      <c r="B19064" s="2">
        <v>32.954000000000001</v>
      </c>
      <c r="C19064" s="2">
        <v>20.414999999999999</v>
      </c>
    </row>
    <row r="19065" spans="1:3" x14ac:dyDescent="0.3">
      <c r="A19065" s="1">
        <v>42181.194444444445</v>
      </c>
      <c r="B19065" s="2">
        <v>32.954000000000001</v>
      </c>
      <c r="C19065" s="2">
        <v>20.414999999999999</v>
      </c>
    </row>
    <row r="19066" spans="1:3" x14ac:dyDescent="0.3">
      <c r="A19066" s="1">
        <v>42181.201388888891</v>
      </c>
      <c r="B19066" s="2">
        <v>32.954000000000001</v>
      </c>
      <c r="C19066" s="2">
        <v>20.417000000000002</v>
      </c>
    </row>
    <row r="19067" spans="1:3" x14ac:dyDescent="0.3">
      <c r="A19067" s="1">
        <v>42181.208333333336</v>
      </c>
      <c r="B19067" s="2">
        <v>32.954000000000001</v>
      </c>
      <c r="C19067" s="2">
        <v>20.417000000000002</v>
      </c>
    </row>
    <row r="19068" spans="1:3" x14ac:dyDescent="0.3">
      <c r="A19068" s="1">
        <v>42181.215277777781</v>
      </c>
      <c r="B19068" s="2">
        <v>32.954000000000001</v>
      </c>
      <c r="C19068" s="2">
        <v>20.417999999999999</v>
      </c>
    </row>
    <row r="19069" spans="1:3" x14ac:dyDescent="0.3">
      <c r="A19069" s="1">
        <v>42181.222222222219</v>
      </c>
      <c r="B19069" s="2">
        <v>32.954999999999998</v>
      </c>
      <c r="C19069" s="2">
        <v>20.419</v>
      </c>
    </row>
    <row r="19070" spans="1:3" x14ac:dyDescent="0.3">
      <c r="A19070" s="1">
        <v>42181.229166666664</v>
      </c>
      <c r="B19070" s="2">
        <v>32.954999999999998</v>
      </c>
      <c r="C19070" s="2">
        <v>20.420000000000002</v>
      </c>
    </row>
    <row r="19071" spans="1:3" x14ac:dyDescent="0.3">
      <c r="A19071" s="1">
        <v>42181.236111111109</v>
      </c>
      <c r="B19071" s="2">
        <v>32.954999999999998</v>
      </c>
      <c r="C19071" s="2">
        <v>20.419</v>
      </c>
    </row>
    <row r="19072" spans="1:3" x14ac:dyDescent="0.3">
      <c r="A19072" s="1">
        <v>42181.243055555555</v>
      </c>
      <c r="B19072" s="2">
        <v>32.954999999999998</v>
      </c>
      <c r="C19072" s="2">
        <v>20.420999999999999</v>
      </c>
    </row>
    <row r="19073" spans="1:3" x14ac:dyDescent="0.3">
      <c r="A19073" s="1">
        <v>42181.25</v>
      </c>
      <c r="B19073" s="2">
        <v>32.956000000000003</v>
      </c>
      <c r="C19073" s="2">
        <v>20.420000000000002</v>
      </c>
    </row>
    <row r="19074" spans="1:3" x14ac:dyDescent="0.3">
      <c r="A19074" s="1">
        <v>42181.256944444445</v>
      </c>
      <c r="B19074" s="2">
        <v>32.956000000000003</v>
      </c>
      <c r="C19074" s="2">
        <v>20.419</v>
      </c>
    </row>
    <row r="19075" spans="1:3" x14ac:dyDescent="0.3">
      <c r="A19075" s="1">
        <v>42181.263888888891</v>
      </c>
      <c r="B19075" s="2">
        <v>32.957000000000001</v>
      </c>
      <c r="C19075" s="2">
        <v>20.419</v>
      </c>
    </row>
    <row r="19076" spans="1:3" x14ac:dyDescent="0.3">
      <c r="A19076" s="1">
        <v>42181.270833333336</v>
      </c>
      <c r="B19076" s="2">
        <v>32.957000000000001</v>
      </c>
      <c r="C19076" s="2">
        <v>20.420000000000002</v>
      </c>
    </row>
    <row r="19077" spans="1:3" x14ac:dyDescent="0.3">
      <c r="A19077" s="1">
        <v>42181.277777777781</v>
      </c>
      <c r="B19077" s="2">
        <v>32.957999999999998</v>
      </c>
      <c r="C19077" s="2">
        <v>20.420000000000002</v>
      </c>
    </row>
    <row r="19078" spans="1:3" x14ac:dyDescent="0.3">
      <c r="A19078" s="1">
        <v>42181.284722222219</v>
      </c>
      <c r="B19078" s="2">
        <v>32.957999999999998</v>
      </c>
      <c r="C19078" s="2">
        <v>20.422000000000001</v>
      </c>
    </row>
    <row r="19079" spans="1:3" x14ac:dyDescent="0.3">
      <c r="A19079" s="1">
        <v>42181.291666666664</v>
      </c>
      <c r="B19079" s="2">
        <v>32.957999999999998</v>
      </c>
      <c r="C19079" s="2">
        <v>20.422000000000001</v>
      </c>
    </row>
    <row r="19080" spans="1:3" x14ac:dyDescent="0.3">
      <c r="A19080" s="1">
        <v>42181.298611111109</v>
      </c>
      <c r="B19080" s="2">
        <v>32.959000000000003</v>
      </c>
      <c r="C19080" s="2">
        <v>20.422999999999998</v>
      </c>
    </row>
    <row r="19081" spans="1:3" x14ac:dyDescent="0.3">
      <c r="A19081" s="1">
        <v>42181.305555555555</v>
      </c>
      <c r="B19081" s="2">
        <v>32.959000000000003</v>
      </c>
      <c r="C19081" s="2">
        <v>20.425000000000001</v>
      </c>
    </row>
    <row r="19082" spans="1:3" x14ac:dyDescent="0.3">
      <c r="A19082" s="1">
        <v>42181.3125</v>
      </c>
      <c r="B19082" s="2">
        <v>32.959000000000003</v>
      </c>
      <c r="C19082" s="2">
        <v>20.425000000000001</v>
      </c>
    </row>
    <row r="19083" spans="1:3" x14ac:dyDescent="0.3">
      <c r="A19083" s="1">
        <v>42181.319444444445</v>
      </c>
      <c r="B19083" s="2">
        <v>32.959000000000003</v>
      </c>
      <c r="C19083" s="2">
        <v>20.427</v>
      </c>
    </row>
    <row r="19084" spans="1:3" x14ac:dyDescent="0.3">
      <c r="A19084" s="1">
        <v>42181.326388888891</v>
      </c>
      <c r="B19084" s="2">
        <v>32.959000000000003</v>
      </c>
      <c r="C19084" s="2">
        <v>20.428000000000001</v>
      </c>
    </row>
    <row r="19085" spans="1:3" x14ac:dyDescent="0.3">
      <c r="A19085" s="1">
        <v>42181.333333333336</v>
      </c>
      <c r="B19085" s="2">
        <v>32.959000000000003</v>
      </c>
      <c r="C19085" s="2">
        <v>20.428999999999998</v>
      </c>
    </row>
    <row r="19086" spans="1:3" x14ac:dyDescent="0.3">
      <c r="A19086" s="1">
        <v>42181.340277777781</v>
      </c>
      <c r="B19086" s="2">
        <v>32.959000000000003</v>
      </c>
      <c r="C19086" s="2">
        <v>20.43</v>
      </c>
    </row>
    <row r="19087" spans="1:3" x14ac:dyDescent="0.3">
      <c r="A19087" s="1">
        <v>42181.347222222219</v>
      </c>
      <c r="B19087" s="2">
        <v>32.959000000000003</v>
      </c>
      <c r="C19087" s="2">
        <v>20.431999999999999</v>
      </c>
    </row>
    <row r="19088" spans="1:3" x14ac:dyDescent="0.3">
      <c r="A19088" s="1">
        <v>42181.354166666664</v>
      </c>
      <c r="B19088" s="2">
        <v>32.959000000000003</v>
      </c>
      <c r="C19088" s="2">
        <v>20.433</v>
      </c>
    </row>
    <row r="19089" spans="1:3" x14ac:dyDescent="0.3">
      <c r="A19089" s="1">
        <v>42181.361111111109</v>
      </c>
      <c r="B19089" s="2">
        <v>32.957999999999998</v>
      </c>
      <c r="C19089" s="2">
        <v>20.434000000000001</v>
      </c>
    </row>
    <row r="19090" spans="1:3" x14ac:dyDescent="0.3">
      <c r="A19090" s="1">
        <v>42181.368055555555</v>
      </c>
      <c r="B19090" s="2">
        <v>32.957999999999998</v>
      </c>
      <c r="C19090" s="2">
        <v>20.434000000000001</v>
      </c>
    </row>
    <row r="19091" spans="1:3" x14ac:dyDescent="0.3">
      <c r="A19091" s="1">
        <v>42181.375</v>
      </c>
      <c r="B19091" s="2">
        <v>32.957999999999998</v>
      </c>
      <c r="C19091" s="2">
        <v>20.434999999999999</v>
      </c>
    </row>
    <row r="19092" spans="1:3" x14ac:dyDescent="0.3">
      <c r="A19092" s="1">
        <v>42181.381944444445</v>
      </c>
      <c r="B19092" s="2">
        <v>32.957999999999998</v>
      </c>
      <c r="C19092" s="2">
        <v>20.437999999999999</v>
      </c>
    </row>
    <row r="19093" spans="1:3" x14ac:dyDescent="0.3">
      <c r="A19093" s="1">
        <v>42181.388888888891</v>
      </c>
      <c r="B19093" s="2">
        <v>32.957999999999998</v>
      </c>
      <c r="C19093" s="2">
        <v>20.439</v>
      </c>
    </row>
    <row r="19094" spans="1:3" x14ac:dyDescent="0.3">
      <c r="A19094" s="1">
        <v>42181.395833333336</v>
      </c>
      <c r="B19094" s="2">
        <v>32.957999999999998</v>
      </c>
      <c r="C19094" s="2">
        <v>20.440000000000001</v>
      </c>
    </row>
    <row r="19095" spans="1:3" x14ac:dyDescent="0.3">
      <c r="A19095" s="1">
        <v>42181.402777777781</v>
      </c>
      <c r="B19095" s="2">
        <v>32.957000000000001</v>
      </c>
      <c r="C19095" s="2">
        <v>20.440999999999999</v>
      </c>
    </row>
    <row r="19096" spans="1:3" x14ac:dyDescent="0.3">
      <c r="A19096" s="1">
        <v>42181.409722222219</v>
      </c>
      <c r="B19096" s="2">
        <v>32.957000000000001</v>
      </c>
      <c r="C19096" s="2">
        <v>20.443000000000001</v>
      </c>
    </row>
    <row r="19097" spans="1:3" x14ac:dyDescent="0.3">
      <c r="A19097" s="1">
        <v>42181.416666666664</v>
      </c>
      <c r="B19097" s="2">
        <v>32.957000000000001</v>
      </c>
      <c r="C19097" s="2">
        <v>20.443999999999999</v>
      </c>
    </row>
    <row r="19098" spans="1:3" x14ac:dyDescent="0.3">
      <c r="A19098" s="1">
        <v>42181.423611111109</v>
      </c>
      <c r="B19098" s="2">
        <v>32.957000000000001</v>
      </c>
      <c r="C19098" s="2">
        <v>20.446000000000002</v>
      </c>
    </row>
    <row r="19099" spans="1:3" x14ac:dyDescent="0.3">
      <c r="A19099" s="1">
        <v>42181.430555555555</v>
      </c>
      <c r="B19099" s="2">
        <v>32.954999999999998</v>
      </c>
      <c r="C19099" s="2">
        <v>20.448</v>
      </c>
    </row>
    <row r="19100" spans="1:3" x14ac:dyDescent="0.3">
      <c r="A19100" s="1">
        <v>42181.4375</v>
      </c>
      <c r="B19100" s="2">
        <v>32.954999999999998</v>
      </c>
      <c r="C19100" s="2">
        <v>20.45</v>
      </c>
    </row>
    <row r="19101" spans="1:3" x14ac:dyDescent="0.3">
      <c r="A19101" s="1">
        <v>42181.444444444445</v>
      </c>
      <c r="B19101" s="2">
        <v>32.954999999999998</v>
      </c>
      <c r="C19101" s="2">
        <v>20.45</v>
      </c>
    </row>
    <row r="19102" spans="1:3" x14ac:dyDescent="0.3">
      <c r="A19102" s="1">
        <v>42181.451388888891</v>
      </c>
      <c r="B19102" s="2">
        <v>32.954999999999998</v>
      </c>
      <c r="C19102" s="2">
        <v>20.451000000000001</v>
      </c>
    </row>
    <row r="19103" spans="1:3" x14ac:dyDescent="0.3">
      <c r="A19103" s="1">
        <v>42181.458333333336</v>
      </c>
      <c r="B19103" s="2">
        <v>32.953000000000003</v>
      </c>
      <c r="C19103" s="2">
        <v>20.452999999999999</v>
      </c>
    </row>
    <row r="19104" spans="1:3" x14ac:dyDescent="0.3">
      <c r="A19104" s="1">
        <v>42181.465277777781</v>
      </c>
      <c r="B19104" s="2">
        <v>32.954000000000001</v>
      </c>
      <c r="C19104" s="2">
        <v>20.454000000000001</v>
      </c>
    </row>
    <row r="19105" spans="1:3" x14ac:dyDescent="0.3">
      <c r="A19105" s="1">
        <v>42181.472222222219</v>
      </c>
      <c r="B19105" s="2">
        <v>32.954000000000001</v>
      </c>
      <c r="C19105" s="2">
        <v>20.456</v>
      </c>
    </row>
    <row r="19106" spans="1:3" x14ac:dyDescent="0.3">
      <c r="A19106" s="1">
        <v>42181.479166666664</v>
      </c>
      <c r="B19106" s="2">
        <v>32.953000000000003</v>
      </c>
      <c r="C19106" s="2">
        <v>20.457000000000001</v>
      </c>
    </row>
    <row r="19107" spans="1:3" x14ac:dyDescent="0.3">
      <c r="A19107" s="1">
        <v>42181.486111111109</v>
      </c>
      <c r="B19107" s="2">
        <v>32.953000000000003</v>
      </c>
      <c r="C19107" s="2">
        <v>20.456</v>
      </c>
    </row>
    <row r="19108" spans="1:3" x14ac:dyDescent="0.3">
      <c r="A19108" s="1">
        <v>42181.493055555555</v>
      </c>
      <c r="B19108" s="2">
        <v>32.951999999999998</v>
      </c>
      <c r="C19108" s="2">
        <v>20.459</v>
      </c>
    </row>
    <row r="19109" spans="1:3" x14ac:dyDescent="0.3">
      <c r="A19109" s="1">
        <v>42181.5</v>
      </c>
      <c r="B19109" s="2">
        <v>32.951999999999998</v>
      </c>
      <c r="C19109" s="2">
        <v>20.460999999999999</v>
      </c>
    </row>
    <row r="19110" spans="1:3" x14ac:dyDescent="0.3">
      <c r="A19110" s="1">
        <v>42181.506944444445</v>
      </c>
      <c r="B19110" s="2">
        <v>32.951000000000001</v>
      </c>
      <c r="C19110" s="2">
        <v>20.462</v>
      </c>
    </row>
    <row r="19111" spans="1:3" x14ac:dyDescent="0.3">
      <c r="A19111" s="1">
        <v>42181.513888888891</v>
      </c>
      <c r="B19111" s="2">
        <v>32.951000000000001</v>
      </c>
      <c r="C19111" s="2">
        <v>20.463000000000001</v>
      </c>
    </row>
    <row r="19112" spans="1:3" x14ac:dyDescent="0.3">
      <c r="A19112" s="1">
        <v>42181.520833333336</v>
      </c>
      <c r="B19112" s="2">
        <v>32.951000000000001</v>
      </c>
      <c r="C19112" s="2">
        <v>20.463000000000001</v>
      </c>
    </row>
    <row r="19113" spans="1:3" x14ac:dyDescent="0.3">
      <c r="A19113" s="1">
        <v>42181.527777777781</v>
      </c>
      <c r="B19113" s="2">
        <v>32.950000000000003</v>
      </c>
      <c r="C19113" s="2">
        <v>20.465</v>
      </c>
    </row>
    <row r="19114" spans="1:3" x14ac:dyDescent="0.3">
      <c r="A19114" s="1">
        <v>42181.534722222219</v>
      </c>
      <c r="B19114" s="2">
        <v>32.948999999999998</v>
      </c>
      <c r="C19114" s="2">
        <v>20.466999999999999</v>
      </c>
    </row>
    <row r="19115" spans="1:3" x14ac:dyDescent="0.3">
      <c r="A19115" s="1">
        <v>42181.541666666664</v>
      </c>
      <c r="B19115" s="2">
        <v>32.948999999999998</v>
      </c>
      <c r="C19115" s="2">
        <v>20.468</v>
      </c>
    </row>
    <row r="19116" spans="1:3" x14ac:dyDescent="0.3">
      <c r="A19116" s="1">
        <v>42181.548611111109</v>
      </c>
      <c r="B19116" s="2">
        <v>32.948</v>
      </c>
      <c r="C19116" s="2">
        <v>20.47</v>
      </c>
    </row>
    <row r="19117" spans="1:3" x14ac:dyDescent="0.3">
      <c r="A19117" s="1">
        <v>42181.555555555555</v>
      </c>
      <c r="B19117" s="2">
        <v>32.948</v>
      </c>
      <c r="C19117" s="2">
        <v>20.47</v>
      </c>
    </row>
    <row r="19118" spans="1:3" x14ac:dyDescent="0.3">
      <c r="A19118" s="1">
        <v>42181.5625</v>
      </c>
      <c r="B19118" s="2">
        <v>32.947000000000003</v>
      </c>
      <c r="C19118" s="2">
        <v>20.471</v>
      </c>
    </row>
    <row r="19119" spans="1:3" x14ac:dyDescent="0.3">
      <c r="A19119" s="1">
        <v>42181.569444444445</v>
      </c>
      <c r="B19119" s="2">
        <v>32.947000000000003</v>
      </c>
      <c r="C19119" s="2">
        <v>20.472000000000001</v>
      </c>
    </row>
    <row r="19120" spans="1:3" x14ac:dyDescent="0.3">
      <c r="A19120" s="1">
        <v>42181.576388888891</v>
      </c>
      <c r="B19120" s="2">
        <v>32.945999999999998</v>
      </c>
      <c r="C19120" s="2">
        <v>20.472999999999999</v>
      </c>
    </row>
    <row r="19121" spans="1:3" x14ac:dyDescent="0.3">
      <c r="A19121" s="1">
        <v>42181.583333333336</v>
      </c>
      <c r="B19121" s="2">
        <v>32.945999999999998</v>
      </c>
      <c r="C19121" s="2">
        <v>20.474</v>
      </c>
    </row>
    <row r="19122" spans="1:3" x14ac:dyDescent="0.3">
      <c r="A19122" s="1">
        <v>42181.590277777781</v>
      </c>
      <c r="B19122" s="2">
        <v>32.945999999999998</v>
      </c>
      <c r="C19122" s="2">
        <v>20.474</v>
      </c>
    </row>
    <row r="19123" spans="1:3" x14ac:dyDescent="0.3">
      <c r="A19123" s="1">
        <v>42181.597222222219</v>
      </c>
      <c r="B19123" s="2">
        <v>32.945</v>
      </c>
      <c r="C19123" s="2">
        <v>20.475000000000001</v>
      </c>
    </row>
    <row r="19124" spans="1:3" x14ac:dyDescent="0.3">
      <c r="A19124" s="1">
        <v>42181.604166666664</v>
      </c>
      <c r="B19124" s="2">
        <v>32.945</v>
      </c>
      <c r="C19124" s="2">
        <v>20.475999999999999</v>
      </c>
    </row>
    <row r="19125" spans="1:3" x14ac:dyDescent="0.3">
      <c r="A19125" s="1">
        <v>42181.611111111109</v>
      </c>
      <c r="B19125" s="2">
        <v>32.944000000000003</v>
      </c>
      <c r="C19125" s="2">
        <v>20.477</v>
      </c>
    </row>
    <row r="19126" spans="1:3" x14ac:dyDescent="0.3">
      <c r="A19126" s="1">
        <v>42181.618055555555</v>
      </c>
      <c r="B19126" s="2">
        <v>32.942999999999998</v>
      </c>
      <c r="C19126" s="2">
        <v>20.478000000000002</v>
      </c>
    </row>
    <row r="19127" spans="1:3" x14ac:dyDescent="0.3">
      <c r="A19127" s="1">
        <v>42181.625</v>
      </c>
      <c r="B19127" s="2">
        <v>32.942999999999998</v>
      </c>
      <c r="C19127" s="2">
        <v>20.478000000000002</v>
      </c>
    </row>
    <row r="19128" spans="1:3" x14ac:dyDescent="0.3">
      <c r="A19128" s="1">
        <v>42181.631944444445</v>
      </c>
      <c r="B19128" s="2">
        <v>32.942999999999998</v>
      </c>
      <c r="C19128" s="2">
        <v>20.478999999999999</v>
      </c>
    </row>
    <row r="19129" spans="1:3" x14ac:dyDescent="0.3">
      <c r="A19129" s="1">
        <v>42181.638888888891</v>
      </c>
      <c r="B19129" s="2">
        <v>32.942</v>
      </c>
      <c r="C19129" s="2">
        <v>20.478999999999999</v>
      </c>
    </row>
    <row r="19130" spans="1:3" x14ac:dyDescent="0.3">
      <c r="A19130" s="1">
        <v>42181.645833333336</v>
      </c>
      <c r="B19130" s="2">
        <v>32.942</v>
      </c>
      <c r="C19130" s="2">
        <v>20.478999999999999</v>
      </c>
    </row>
    <row r="19131" spans="1:3" x14ac:dyDescent="0.3">
      <c r="A19131" s="1">
        <v>42181.652777777781</v>
      </c>
      <c r="B19131" s="2">
        <v>32.942</v>
      </c>
      <c r="C19131" s="2">
        <v>20.48</v>
      </c>
    </row>
    <row r="19132" spans="1:3" x14ac:dyDescent="0.3">
      <c r="A19132" s="1">
        <v>42181.659722222219</v>
      </c>
      <c r="B19132" s="2">
        <v>32.942</v>
      </c>
      <c r="C19132" s="2">
        <v>20.48</v>
      </c>
    </row>
    <row r="19133" spans="1:3" x14ac:dyDescent="0.3">
      <c r="A19133" s="1">
        <v>42181.666666666664</v>
      </c>
      <c r="B19133" s="2">
        <v>32.941000000000003</v>
      </c>
      <c r="C19133" s="2">
        <v>20.481999999999999</v>
      </c>
    </row>
    <row r="19134" spans="1:3" x14ac:dyDescent="0.3">
      <c r="A19134" s="1">
        <v>42181.673611111109</v>
      </c>
      <c r="B19134" s="2">
        <v>32.94</v>
      </c>
      <c r="C19134" s="2">
        <v>20.483000000000001</v>
      </c>
    </row>
    <row r="19135" spans="1:3" x14ac:dyDescent="0.3">
      <c r="A19135" s="1">
        <v>42181.680555555555</v>
      </c>
      <c r="B19135" s="2">
        <v>32.94</v>
      </c>
      <c r="C19135" s="2">
        <v>20.484999999999999</v>
      </c>
    </row>
    <row r="19136" spans="1:3" x14ac:dyDescent="0.3">
      <c r="A19136" s="1">
        <v>42181.6875</v>
      </c>
      <c r="B19136" s="2">
        <v>32.939</v>
      </c>
      <c r="C19136" s="2">
        <v>20.486000000000001</v>
      </c>
    </row>
    <row r="19137" spans="1:3" x14ac:dyDescent="0.3">
      <c r="A19137" s="1">
        <v>42181.694444444445</v>
      </c>
      <c r="B19137" s="2">
        <v>32.939</v>
      </c>
      <c r="C19137" s="2">
        <v>20.488</v>
      </c>
    </row>
    <row r="19138" spans="1:3" x14ac:dyDescent="0.3">
      <c r="A19138" s="1">
        <v>42181.701388888891</v>
      </c>
      <c r="B19138" s="2">
        <v>32.936999999999998</v>
      </c>
      <c r="C19138" s="2">
        <v>20.489000000000001</v>
      </c>
    </row>
    <row r="19139" spans="1:3" x14ac:dyDescent="0.3">
      <c r="A19139" s="1">
        <v>42181.708333333336</v>
      </c>
      <c r="B19139" s="2">
        <v>32.936999999999998</v>
      </c>
      <c r="C19139" s="2">
        <v>20.491</v>
      </c>
    </row>
    <row r="19140" spans="1:3" x14ac:dyDescent="0.3">
      <c r="A19140" s="1">
        <v>42181.715277777781</v>
      </c>
      <c r="B19140" s="2">
        <v>32.936</v>
      </c>
      <c r="C19140" s="2">
        <v>20.491</v>
      </c>
    </row>
    <row r="19141" spans="1:3" x14ac:dyDescent="0.3">
      <c r="A19141" s="1">
        <v>42181.722222222219</v>
      </c>
      <c r="B19141" s="2">
        <v>32.935000000000002</v>
      </c>
      <c r="C19141" s="2">
        <v>20.492000000000001</v>
      </c>
    </row>
    <row r="19142" spans="1:3" x14ac:dyDescent="0.3">
      <c r="A19142" s="1">
        <v>42181.729166666664</v>
      </c>
      <c r="B19142" s="2">
        <v>32.935000000000002</v>
      </c>
      <c r="C19142" s="2">
        <v>20.492999999999999</v>
      </c>
    </row>
    <row r="19143" spans="1:3" x14ac:dyDescent="0.3">
      <c r="A19143" s="1">
        <v>42181.736111111109</v>
      </c>
      <c r="B19143" s="2">
        <v>32.935000000000002</v>
      </c>
      <c r="C19143" s="2">
        <v>20.492999999999999</v>
      </c>
    </row>
    <row r="19144" spans="1:3" x14ac:dyDescent="0.3">
      <c r="A19144" s="1">
        <v>42181.743055555555</v>
      </c>
      <c r="B19144" s="2">
        <v>32.933999999999997</v>
      </c>
      <c r="C19144" s="2">
        <v>20.492999999999999</v>
      </c>
    </row>
    <row r="19145" spans="1:3" x14ac:dyDescent="0.3">
      <c r="A19145" s="1">
        <v>42181.75</v>
      </c>
      <c r="B19145" s="2">
        <v>32.933999999999997</v>
      </c>
      <c r="C19145" s="2">
        <v>20.492999999999999</v>
      </c>
    </row>
    <row r="19146" spans="1:3" x14ac:dyDescent="0.3">
      <c r="A19146" s="1">
        <v>42181.756944444445</v>
      </c>
      <c r="B19146" s="2">
        <v>32.933999999999997</v>
      </c>
      <c r="C19146" s="2">
        <v>20.494</v>
      </c>
    </row>
    <row r="19147" spans="1:3" x14ac:dyDescent="0.3">
      <c r="A19147" s="1">
        <v>42181.763888888891</v>
      </c>
      <c r="B19147" s="2">
        <v>32.933</v>
      </c>
      <c r="C19147" s="2">
        <v>20.495999999999999</v>
      </c>
    </row>
    <row r="19148" spans="1:3" x14ac:dyDescent="0.3">
      <c r="A19148" s="1">
        <v>42181.770833333336</v>
      </c>
      <c r="B19148" s="2">
        <v>32.932000000000002</v>
      </c>
      <c r="C19148" s="2">
        <v>20.495999999999999</v>
      </c>
    </row>
    <row r="19149" spans="1:3" x14ac:dyDescent="0.3">
      <c r="A19149" s="1">
        <v>42181.777777777781</v>
      </c>
      <c r="B19149" s="2">
        <v>32.930999999999997</v>
      </c>
      <c r="C19149" s="2">
        <v>20.497</v>
      </c>
    </row>
    <row r="19150" spans="1:3" x14ac:dyDescent="0.3">
      <c r="A19150" s="1">
        <v>42181.784722222219</v>
      </c>
      <c r="B19150" s="2">
        <v>32.93</v>
      </c>
      <c r="C19150" s="2">
        <v>20.5</v>
      </c>
    </row>
    <row r="19151" spans="1:3" x14ac:dyDescent="0.3">
      <c r="A19151" s="1">
        <v>42181.791666666664</v>
      </c>
      <c r="B19151" s="2">
        <v>32.93</v>
      </c>
      <c r="C19151" s="2">
        <v>20.501000000000001</v>
      </c>
    </row>
    <row r="19152" spans="1:3" x14ac:dyDescent="0.3">
      <c r="A19152" s="1">
        <v>42181.798611111109</v>
      </c>
      <c r="B19152" s="2">
        <v>32.929000000000002</v>
      </c>
      <c r="C19152" s="2">
        <v>20.501000000000001</v>
      </c>
    </row>
    <row r="19153" spans="1:3" x14ac:dyDescent="0.3">
      <c r="A19153" s="1">
        <v>42181.805555555555</v>
      </c>
      <c r="B19153" s="2">
        <v>32.927999999999997</v>
      </c>
      <c r="C19153" s="2">
        <v>20.504000000000001</v>
      </c>
    </row>
    <row r="19154" spans="1:3" x14ac:dyDescent="0.3">
      <c r="A19154" s="1">
        <v>42181.8125</v>
      </c>
      <c r="B19154" s="2">
        <v>32.927</v>
      </c>
      <c r="C19154" s="2">
        <v>20.504999999999999</v>
      </c>
    </row>
    <row r="19155" spans="1:3" x14ac:dyDescent="0.3">
      <c r="A19155" s="1">
        <v>42181.819444444445</v>
      </c>
      <c r="B19155" s="2">
        <v>32.926000000000002</v>
      </c>
      <c r="C19155" s="2">
        <v>20.506</v>
      </c>
    </row>
    <row r="19156" spans="1:3" x14ac:dyDescent="0.3">
      <c r="A19156" s="1">
        <v>42181.826388888891</v>
      </c>
      <c r="B19156" s="2">
        <v>32.926000000000002</v>
      </c>
      <c r="C19156" s="2">
        <v>20.507000000000001</v>
      </c>
    </row>
    <row r="19157" spans="1:3" x14ac:dyDescent="0.3">
      <c r="A19157" s="1">
        <v>42181.833333333336</v>
      </c>
      <c r="B19157" s="2">
        <v>32.923999999999999</v>
      </c>
      <c r="C19157" s="2">
        <v>20.509</v>
      </c>
    </row>
    <row r="19158" spans="1:3" x14ac:dyDescent="0.3">
      <c r="A19158" s="1">
        <v>42181.840277777781</v>
      </c>
      <c r="B19158" s="2">
        <v>32.923999999999999</v>
      </c>
      <c r="C19158" s="2">
        <v>20.510999999999999</v>
      </c>
    </row>
    <row r="19159" spans="1:3" x14ac:dyDescent="0.3">
      <c r="A19159" s="1">
        <v>42181.847222222219</v>
      </c>
      <c r="B19159" s="2">
        <v>32.923000000000002</v>
      </c>
      <c r="C19159" s="2">
        <v>20.510999999999999</v>
      </c>
    </row>
    <row r="19160" spans="1:3" x14ac:dyDescent="0.3">
      <c r="A19160" s="1">
        <v>42181.854166666664</v>
      </c>
      <c r="B19160" s="2">
        <v>32.920999999999999</v>
      </c>
      <c r="C19160" s="2">
        <v>20.513000000000002</v>
      </c>
    </row>
    <row r="19161" spans="1:3" x14ac:dyDescent="0.3">
      <c r="A19161" s="1">
        <v>42181.861111111109</v>
      </c>
      <c r="B19161" s="2">
        <v>32.920999999999999</v>
      </c>
      <c r="C19161" s="2">
        <v>20.515000000000001</v>
      </c>
    </row>
    <row r="19162" spans="1:3" x14ac:dyDescent="0.3">
      <c r="A19162" s="1">
        <v>42181.868055555555</v>
      </c>
      <c r="B19162" s="2">
        <v>32.92</v>
      </c>
      <c r="C19162" s="2">
        <v>20.515999999999998</v>
      </c>
    </row>
    <row r="19163" spans="1:3" x14ac:dyDescent="0.3">
      <c r="A19163" s="1">
        <v>42181.875</v>
      </c>
      <c r="B19163" s="2">
        <v>32.918999999999997</v>
      </c>
      <c r="C19163" s="2">
        <v>20.518000000000001</v>
      </c>
    </row>
    <row r="19164" spans="1:3" x14ac:dyDescent="0.3">
      <c r="A19164" s="1">
        <v>42181.881944444445</v>
      </c>
      <c r="B19164" s="2">
        <v>32.917000000000002</v>
      </c>
      <c r="C19164" s="2">
        <v>20.52</v>
      </c>
    </row>
    <row r="19165" spans="1:3" x14ac:dyDescent="0.3">
      <c r="A19165" s="1">
        <v>42181.888888888891</v>
      </c>
      <c r="B19165" s="2">
        <v>32.914999999999999</v>
      </c>
      <c r="C19165" s="2">
        <v>20.523</v>
      </c>
    </row>
    <row r="19166" spans="1:3" x14ac:dyDescent="0.3">
      <c r="A19166" s="1">
        <v>42181.895833333336</v>
      </c>
      <c r="B19166" s="2">
        <v>32.914999999999999</v>
      </c>
      <c r="C19166" s="2">
        <v>20.524000000000001</v>
      </c>
    </row>
    <row r="19167" spans="1:3" x14ac:dyDescent="0.3">
      <c r="A19167" s="1">
        <v>42181.902777777781</v>
      </c>
      <c r="B19167" s="2">
        <v>32.914000000000001</v>
      </c>
      <c r="C19167" s="2">
        <v>20.524999999999999</v>
      </c>
    </row>
    <row r="19168" spans="1:3" x14ac:dyDescent="0.3">
      <c r="A19168" s="1">
        <v>42181.909722222219</v>
      </c>
      <c r="B19168" s="2">
        <v>32.911999999999999</v>
      </c>
      <c r="C19168" s="2">
        <v>20.529</v>
      </c>
    </row>
    <row r="19169" spans="1:3" x14ac:dyDescent="0.3">
      <c r="A19169" s="1">
        <v>42181.916666666664</v>
      </c>
      <c r="B19169" s="2">
        <v>32.911000000000001</v>
      </c>
      <c r="C19169" s="2">
        <v>20.53</v>
      </c>
    </row>
    <row r="19170" spans="1:3" x14ac:dyDescent="0.3">
      <c r="A19170" s="1">
        <v>42181.923611111109</v>
      </c>
      <c r="B19170" s="2">
        <v>32.909999999999997</v>
      </c>
      <c r="C19170" s="2">
        <v>20.529</v>
      </c>
    </row>
    <row r="19171" spans="1:3" x14ac:dyDescent="0.3">
      <c r="A19171" s="1">
        <v>42181.930555555555</v>
      </c>
      <c r="B19171" s="2">
        <v>32.908999999999999</v>
      </c>
      <c r="C19171" s="2">
        <v>20.530999999999999</v>
      </c>
    </row>
    <row r="19172" spans="1:3" x14ac:dyDescent="0.3">
      <c r="A19172" s="1">
        <v>42181.9375</v>
      </c>
      <c r="B19172" s="2">
        <v>32.908000000000001</v>
      </c>
      <c r="C19172" s="2">
        <v>20.53</v>
      </c>
    </row>
    <row r="19173" spans="1:3" x14ac:dyDescent="0.3">
      <c r="A19173" s="1">
        <v>42181.944444444445</v>
      </c>
      <c r="B19173" s="2">
        <v>32.908000000000001</v>
      </c>
      <c r="C19173" s="2">
        <v>20.530999999999999</v>
      </c>
    </row>
    <row r="19174" spans="1:3" x14ac:dyDescent="0.3">
      <c r="A19174" s="1">
        <v>42181.951388888891</v>
      </c>
      <c r="B19174" s="2">
        <v>32.906999999999996</v>
      </c>
      <c r="C19174" s="2">
        <v>20.530999999999999</v>
      </c>
    </row>
    <row r="19175" spans="1:3" x14ac:dyDescent="0.3">
      <c r="A19175" s="1">
        <v>42181.958333333336</v>
      </c>
      <c r="B19175" s="2">
        <v>32.905999999999999</v>
      </c>
      <c r="C19175" s="2">
        <v>20.532</v>
      </c>
    </row>
    <row r="19176" spans="1:3" x14ac:dyDescent="0.3">
      <c r="A19176" s="1">
        <v>42181.965277777781</v>
      </c>
      <c r="B19176" s="2">
        <v>32.905000000000001</v>
      </c>
      <c r="C19176" s="2">
        <v>20.533000000000001</v>
      </c>
    </row>
    <row r="19177" spans="1:3" x14ac:dyDescent="0.3">
      <c r="A19177" s="1">
        <v>42181.972222222219</v>
      </c>
      <c r="B19177" s="2">
        <v>32.904000000000003</v>
      </c>
      <c r="C19177" s="2">
        <v>20.533000000000001</v>
      </c>
    </row>
    <row r="19178" spans="1:3" x14ac:dyDescent="0.3">
      <c r="A19178" s="1">
        <v>42181.979166666664</v>
      </c>
      <c r="B19178" s="2">
        <v>32.902999999999999</v>
      </c>
      <c r="C19178" s="2">
        <v>20.533000000000001</v>
      </c>
    </row>
    <row r="19179" spans="1:3" x14ac:dyDescent="0.3">
      <c r="A19179" s="1">
        <v>42181.986111111109</v>
      </c>
      <c r="B19179" s="2">
        <v>32.902999999999999</v>
      </c>
      <c r="C19179" s="2">
        <v>20.532</v>
      </c>
    </row>
    <row r="19180" spans="1:3" x14ac:dyDescent="0.3">
      <c r="A19180" s="1">
        <v>42181.993055555555</v>
      </c>
      <c r="B19180" s="2">
        <v>32.902000000000001</v>
      </c>
      <c r="C19180" s="2">
        <v>20.533999999999999</v>
      </c>
    </row>
    <row r="19181" spans="1:3" x14ac:dyDescent="0.3">
      <c r="A19181" s="1">
        <v>42182</v>
      </c>
      <c r="B19181" s="2">
        <v>32.902000000000001</v>
      </c>
      <c r="C19181" s="2">
        <v>20.533999999999999</v>
      </c>
    </row>
    <row r="19182" spans="1:3" x14ac:dyDescent="0.3">
      <c r="A19182" s="1">
        <v>42182.006944444445</v>
      </c>
      <c r="B19182" s="2">
        <v>32.902000000000001</v>
      </c>
      <c r="C19182" s="2">
        <v>20.532</v>
      </c>
    </row>
    <row r="19183" spans="1:3" x14ac:dyDescent="0.3">
      <c r="A19183" s="1">
        <v>42182.013888888891</v>
      </c>
      <c r="B19183" s="2">
        <v>32.901000000000003</v>
      </c>
      <c r="C19183" s="2">
        <v>20.533000000000001</v>
      </c>
    </row>
    <row r="19184" spans="1:3" x14ac:dyDescent="0.3">
      <c r="A19184" s="1">
        <v>42182.020833333336</v>
      </c>
      <c r="B19184" s="2">
        <v>32.9</v>
      </c>
      <c r="C19184" s="2">
        <v>20.533000000000001</v>
      </c>
    </row>
    <row r="19185" spans="1:3" x14ac:dyDescent="0.3">
      <c r="A19185" s="1">
        <v>42182.027777777781</v>
      </c>
      <c r="B19185" s="2">
        <v>32.9</v>
      </c>
      <c r="C19185" s="2">
        <v>20.533000000000001</v>
      </c>
    </row>
    <row r="19186" spans="1:3" x14ac:dyDescent="0.3">
      <c r="A19186" s="1">
        <v>42182.034722222219</v>
      </c>
      <c r="B19186" s="2">
        <v>32.899000000000001</v>
      </c>
      <c r="C19186" s="2">
        <v>20.532</v>
      </c>
    </row>
    <row r="19187" spans="1:3" x14ac:dyDescent="0.3">
      <c r="A19187" s="1">
        <v>42182.041666666664</v>
      </c>
      <c r="B19187" s="2">
        <v>32.899000000000001</v>
      </c>
      <c r="C19187" s="2">
        <v>20.532</v>
      </c>
    </row>
    <row r="19188" spans="1:3" x14ac:dyDescent="0.3">
      <c r="A19188" s="1">
        <v>42182.048611111109</v>
      </c>
      <c r="B19188" s="2">
        <v>32.899000000000001</v>
      </c>
      <c r="C19188" s="2">
        <v>20.530999999999999</v>
      </c>
    </row>
    <row r="19189" spans="1:3" x14ac:dyDescent="0.3">
      <c r="A19189" s="1">
        <v>42182.055555555555</v>
      </c>
      <c r="B19189" s="2">
        <v>32.899000000000001</v>
      </c>
      <c r="C19189" s="2">
        <v>20.530999999999999</v>
      </c>
    </row>
    <row r="19190" spans="1:3" x14ac:dyDescent="0.3">
      <c r="A19190" s="1">
        <v>42182.0625</v>
      </c>
      <c r="B19190" s="2">
        <v>32.898000000000003</v>
      </c>
      <c r="C19190" s="2">
        <v>20.530999999999999</v>
      </c>
    </row>
    <row r="19191" spans="1:3" x14ac:dyDescent="0.3">
      <c r="A19191" s="1">
        <v>42182.069444444445</v>
      </c>
      <c r="B19191" s="2">
        <v>32.898000000000003</v>
      </c>
      <c r="C19191" s="2">
        <v>20.530999999999999</v>
      </c>
    </row>
    <row r="19192" spans="1:3" x14ac:dyDescent="0.3">
      <c r="A19192" s="1">
        <v>42182.076388888891</v>
      </c>
      <c r="B19192" s="2">
        <v>32.896999999999998</v>
      </c>
      <c r="C19192" s="2">
        <v>20.530999999999999</v>
      </c>
    </row>
    <row r="19193" spans="1:3" x14ac:dyDescent="0.3">
      <c r="A19193" s="1">
        <v>42182.083333333336</v>
      </c>
      <c r="B19193" s="2">
        <v>32.896999999999998</v>
      </c>
      <c r="C19193" s="2">
        <v>20.53</v>
      </c>
    </row>
    <row r="19194" spans="1:3" x14ac:dyDescent="0.3">
      <c r="A19194" s="1">
        <v>42182.090277777781</v>
      </c>
      <c r="B19194" s="2">
        <v>32.898000000000003</v>
      </c>
      <c r="C19194" s="2">
        <v>20.530999999999999</v>
      </c>
    </row>
    <row r="19195" spans="1:3" x14ac:dyDescent="0.3">
      <c r="A19195" s="1">
        <v>42182.097222222219</v>
      </c>
      <c r="B19195" s="2">
        <v>32.896999999999998</v>
      </c>
      <c r="C19195" s="2">
        <v>20.530999999999999</v>
      </c>
    </row>
    <row r="19196" spans="1:3" x14ac:dyDescent="0.3">
      <c r="A19196" s="1">
        <v>42182.104166666664</v>
      </c>
      <c r="B19196" s="2">
        <v>32.896999999999998</v>
      </c>
      <c r="C19196" s="2">
        <v>20.530999999999999</v>
      </c>
    </row>
    <row r="19197" spans="1:3" x14ac:dyDescent="0.3">
      <c r="A19197" s="1">
        <v>42182.111111111109</v>
      </c>
      <c r="B19197" s="2">
        <v>32.896000000000001</v>
      </c>
      <c r="C19197" s="2">
        <v>20.532</v>
      </c>
    </row>
    <row r="19198" spans="1:3" x14ac:dyDescent="0.3">
      <c r="A19198" s="1">
        <v>42182.118055555555</v>
      </c>
      <c r="B19198" s="2">
        <v>32.896000000000001</v>
      </c>
      <c r="C19198" s="2">
        <v>20.530999999999999</v>
      </c>
    </row>
    <row r="19199" spans="1:3" x14ac:dyDescent="0.3">
      <c r="A19199" s="1">
        <v>42182.125</v>
      </c>
      <c r="B19199" s="2">
        <v>32.895000000000003</v>
      </c>
      <c r="C19199" s="2">
        <v>20.532</v>
      </c>
    </row>
    <row r="19200" spans="1:3" x14ac:dyDescent="0.3">
      <c r="A19200" s="1">
        <v>42182.131944444445</v>
      </c>
      <c r="B19200" s="2">
        <v>32.895000000000003</v>
      </c>
      <c r="C19200" s="2">
        <v>20.532</v>
      </c>
    </row>
    <row r="19201" spans="1:3" x14ac:dyDescent="0.3">
      <c r="A19201" s="1">
        <v>42182.138888888891</v>
      </c>
      <c r="B19201" s="2">
        <v>32.893999999999998</v>
      </c>
      <c r="C19201" s="2">
        <v>20.532</v>
      </c>
    </row>
    <row r="19202" spans="1:3" x14ac:dyDescent="0.3">
      <c r="A19202" s="1">
        <v>42182.145833333336</v>
      </c>
      <c r="B19202" s="2">
        <v>32.893999999999998</v>
      </c>
      <c r="C19202" s="2">
        <v>20.532</v>
      </c>
    </row>
    <row r="19203" spans="1:3" x14ac:dyDescent="0.3">
      <c r="A19203" s="1">
        <v>42182.152777777781</v>
      </c>
      <c r="B19203" s="2">
        <v>32.893999999999998</v>
      </c>
      <c r="C19203" s="2">
        <v>20.533000000000001</v>
      </c>
    </row>
    <row r="19204" spans="1:3" x14ac:dyDescent="0.3">
      <c r="A19204" s="1">
        <v>42182.159722222219</v>
      </c>
      <c r="B19204" s="2">
        <v>32.893000000000001</v>
      </c>
      <c r="C19204" s="2">
        <v>20.533000000000001</v>
      </c>
    </row>
    <row r="19205" spans="1:3" x14ac:dyDescent="0.3">
      <c r="A19205" s="1">
        <v>42182.166666666664</v>
      </c>
      <c r="B19205" s="2">
        <v>32.893000000000001</v>
      </c>
      <c r="C19205" s="2">
        <v>20.533000000000001</v>
      </c>
    </row>
    <row r="19206" spans="1:3" x14ac:dyDescent="0.3">
      <c r="A19206" s="1">
        <v>42182.173611111109</v>
      </c>
      <c r="B19206" s="2">
        <v>32.892000000000003</v>
      </c>
      <c r="C19206" s="2">
        <v>20.533000000000001</v>
      </c>
    </row>
    <row r="19207" spans="1:3" x14ac:dyDescent="0.3">
      <c r="A19207" s="1">
        <v>42182.180555555555</v>
      </c>
      <c r="B19207" s="2">
        <v>32.892000000000003</v>
      </c>
      <c r="C19207" s="2">
        <v>20.533000000000001</v>
      </c>
    </row>
    <row r="19208" spans="1:3" x14ac:dyDescent="0.3">
      <c r="A19208" s="1">
        <v>42182.1875</v>
      </c>
      <c r="B19208" s="2">
        <v>32.892000000000003</v>
      </c>
      <c r="C19208" s="2">
        <v>20.533000000000001</v>
      </c>
    </row>
    <row r="19209" spans="1:3" x14ac:dyDescent="0.3">
      <c r="A19209" s="1">
        <v>42182.194444444445</v>
      </c>
      <c r="B19209" s="2">
        <v>32.890999999999998</v>
      </c>
      <c r="C19209" s="2">
        <v>20.533000000000001</v>
      </c>
    </row>
    <row r="19210" spans="1:3" x14ac:dyDescent="0.3">
      <c r="A19210" s="1">
        <v>42182.201388888891</v>
      </c>
      <c r="B19210" s="2">
        <v>32.890999999999998</v>
      </c>
      <c r="C19210" s="2">
        <v>20.533999999999999</v>
      </c>
    </row>
    <row r="19211" spans="1:3" x14ac:dyDescent="0.3">
      <c r="A19211" s="1">
        <v>42182.208333333336</v>
      </c>
      <c r="B19211" s="2">
        <v>32.89</v>
      </c>
      <c r="C19211" s="2">
        <v>20.535</v>
      </c>
    </row>
    <row r="19212" spans="1:3" x14ac:dyDescent="0.3">
      <c r="A19212" s="1">
        <v>42182.215277777781</v>
      </c>
      <c r="B19212" s="2">
        <v>32.889000000000003</v>
      </c>
      <c r="C19212" s="2">
        <v>20.536000000000001</v>
      </c>
    </row>
    <row r="19213" spans="1:3" x14ac:dyDescent="0.3">
      <c r="A19213" s="1">
        <v>42182.222222222219</v>
      </c>
      <c r="B19213" s="2">
        <v>32.889000000000003</v>
      </c>
      <c r="C19213" s="2">
        <v>20.536000000000001</v>
      </c>
    </row>
    <row r="19214" spans="1:3" x14ac:dyDescent="0.3">
      <c r="A19214" s="1">
        <v>42182.229166666664</v>
      </c>
      <c r="B19214" s="2">
        <v>32.887999999999998</v>
      </c>
      <c r="C19214" s="2">
        <v>20.538</v>
      </c>
    </row>
    <row r="19215" spans="1:3" x14ac:dyDescent="0.3">
      <c r="A19215" s="1">
        <v>42182.236111111109</v>
      </c>
      <c r="B19215" s="2">
        <v>32.887</v>
      </c>
      <c r="C19215" s="2">
        <v>20.539000000000001</v>
      </c>
    </row>
    <row r="19216" spans="1:3" x14ac:dyDescent="0.3">
      <c r="A19216" s="1">
        <v>42182.243055555555</v>
      </c>
      <c r="B19216" s="2">
        <v>32.886000000000003</v>
      </c>
      <c r="C19216" s="2">
        <v>20.538</v>
      </c>
    </row>
    <row r="19217" spans="1:3" x14ac:dyDescent="0.3">
      <c r="A19217" s="1">
        <v>42182.25</v>
      </c>
      <c r="B19217" s="2">
        <v>32.886000000000003</v>
      </c>
      <c r="C19217" s="2">
        <v>20.538</v>
      </c>
    </row>
    <row r="19218" spans="1:3" x14ac:dyDescent="0.3">
      <c r="A19218" s="1">
        <v>42182.256944444445</v>
      </c>
      <c r="B19218" s="2">
        <v>32.884999999999998</v>
      </c>
      <c r="C19218" s="2">
        <v>20.54</v>
      </c>
    </row>
    <row r="19219" spans="1:3" x14ac:dyDescent="0.3">
      <c r="A19219" s="1">
        <v>42182.263888888891</v>
      </c>
      <c r="B19219" s="2">
        <v>32.884</v>
      </c>
      <c r="C19219" s="2">
        <v>20.54</v>
      </c>
    </row>
    <row r="19220" spans="1:3" x14ac:dyDescent="0.3">
      <c r="A19220" s="1">
        <v>42182.270833333336</v>
      </c>
      <c r="B19220" s="2">
        <v>32.884</v>
      </c>
      <c r="C19220" s="2">
        <v>20.54</v>
      </c>
    </row>
    <row r="19221" spans="1:3" x14ac:dyDescent="0.3">
      <c r="A19221" s="1">
        <v>42182.277777777781</v>
      </c>
      <c r="B19221" s="2">
        <v>32.883000000000003</v>
      </c>
      <c r="C19221" s="2">
        <v>20.542000000000002</v>
      </c>
    </row>
    <row r="19222" spans="1:3" x14ac:dyDescent="0.3">
      <c r="A19222" s="1">
        <v>42182.284722222219</v>
      </c>
      <c r="B19222" s="2">
        <v>32.881999999999998</v>
      </c>
      <c r="C19222" s="2">
        <v>20.542000000000002</v>
      </c>
    </row>
    <row r="19223" spans="1:3" x14ac:dyDescent="0.3">
      <c r="A19223" s="1">
        <v>42182.291666666664</v>
      </c>
      <c r="B19223" s="2">
        <v>32.881999999999998</v>
      </c>
      <c r="C19223" s="2">
        <v>20.542000000000002</v>
      </c>
    </row>
    <row r="19224" spans="1:3" x14ac:dyDescent="0.3">
      <c r="A19224" s="1">
        <v>42182.298611111109</v>
      </c>
      <c r="B19224" s="2">
        <v>32.881</v>
      </c>
      <c r="C19224" s="2">
        <v>20.542999999999999</v>
      </c>
    </row>
    <row r="19225" spans="1:3" x14ac:dyDescent="0.3">
      <c r="A19225" s="1">
        <v>42182.305555555555</v>
      </c>
      <c r="B19225" s="2">
        <v>32.881</v>
      </c>
      <c r="C19225" s="2">
        <v>20.541</v>
      </c>
    </row>
    <row r="19226" spans="1:3" x14ac:dyDescent="0.3">
      <c r="A19226" s="1">
        <v>42182.3125</v>
      </c>
      <c r="B19226" s="2">
        <v>32.880000000000003</v>
      </c>
      <c r="C19226" s="2">
        <v>20.541</v>
      </c>
    </row>
    <row r="19227" spans="1:3" x14ac:dyDescent="0.3">
      <c r="A19227" s="1">
        <v>42182.319444444445</v>
      </c>
      <c r="B19227" s="2">
        <v>32.880000000000003</v>
      </c>
      <c r="C19227" s="2">
        <v>20.542000000000002</v>
      </c>
    </row>
    <row r="19228" spans="1:3" x14ac:dyDescent="0.3">
      <c r="A19228" s="1">
        <v>42182.326388888891</v>
      </c>
      <c r="B19228" s="2">
        <v>32.880000000000003</v>
      </c>
      <c r="C19228" s="2">
        <v>20.542000000000002</v>
      </c>
    </row>
    <row r="19229" spans="1:3" x14ac:dyDescent="0.3">
      <c r="A19229" s="1">
        <v>42182.333333333336</v>
      </c>
      <c r="B19229" s="2">
        <v>32.878</v>
      </c>
      <c r="C19229" s="2">
        <v>20.542000000000002</v>
      </c>
    </row>
    <row r="19230" spans="1:3" x14ac:dyDescent="0.3">
      <c r="A19230" s="1">
        <v>42182.340277777781</v>
      </c>
      <c r="B19230" s="2">
        <v>32.878</v>
      </c>
      <c r="C19230" s="2">
        <v>20.542999999999999</v>
      </c>
    </row>
    <row r="19231" spans="1:3" x14ac:dyDescent="0.3">
      <c r="A19231" s="1">
        <v>42182.347222222219</v>
      </c>
      <c r="B19231" s="2">
        <v>32.877000000000002</v>
      </c>
      <c r="C19231" s="2">
        <v>20.544</v>
      </c>
    </row>
    <row r="19232" spans="1:3" x14ac:dyDescent="0.3">
      <c r="A19232" s="1">
        <v>42182.354166666664</v>
      </c>
      <c r="B19232" s="2">
        <v>32.875999999999998</v>
      </c>
      <c r="C19232" s="2">
        <v>20.545000000000002</v>
      </c>
    </row>
    <row r="19233" spans="1:3" x14ac:dyDescent="0.3">
      <c r="A19233" s="1">
        <v>42182.361111111109</v>
      </c>
      <c r="B19233" s="2">
        <v>32.875</v>
      </c>
      <c r="C19233" s="2">
        <v>20.545999999999999</v>
      </c>
    </row>
    <row r="19234" spans="1:3" x14ac:dyDescent="0.3">
      <c r="A19234" s="1">
        <v>42182.368055555555</v>
      </c>
      <c r="B19234" s="2">
        <v>32.875</v>
      </c>
      <c r="C19234" s="2">
        <v>20.547000000000001</v>
      </c>
    </row>
    <row r="19235" spans="1:3" x14ac:dyDescent="0.3">
      <c r="A19235" s="1">
        <v>42182.375</v>
      </c>
      <c r="B19235" s="2">
        <v>32.874000000000002</v>
      </c>
      <c r="C19235" s="2">
        <v>20.545999999999999</v>
      </c>
    </row>
    <row r="19236" spans="1:3" x14ac:dyDescent="0.3">
      <c r="A19236" s="1">
        <v>42182.381944444445</v>
      </c>
      <c r="B19236" s="2">
        <v>32.872999999999998</v>
      </c>
      <c r="C19236" s="2">
        <v>20.545999999999999</v>
      </c>
    </row>
    <row r="19237" spans="1:3" x14ac:dyDescent="0.3">
      <c r="A19237" s="1">
        <v>42182.388888888891</v>
      </c>
      <c r="B19237" s="2">
        <v>32.872999999999998</v>
      </c>
      <c r="C19237" s="2">
        <v>20.545000000000002</v>
      </c>
    </row>
    <row r="19238" spans="1:3" x14ac:dyDescent="0.3">
      <c r="A19238" s="1">
        <v>42182.395833333336</v>
      </c>
      <c r="B19238" s="2">
        <v>32.872999999999998</v>
      </c>
      <c r="C19238" s="2">
        <v>20.545000000000002</v>
      </c>
    </row>
    <row r="19239" spans="1:3" x14ac:dyDescent="0.3">
      <c r="A19239" s="1">
        <v>42182.402777777781</v>
      </c>
      <c r="B19239" s="2">
        <v>32.872</v>
      </c>
      <c r="C19239" s="2">
        <v>20.545000000000002</v>
      </c>
    </row>
    <row r="19240" spans="1:3" x14ac:dyDescent="0.3">
      <c r="A19240" s="1">
        <v>42182.409722222219</v>
      </c>
      <c r="B19240" s="2">
        <v>32.871000000000002</v>
      </c>
      <c r="C19240" s="2">
        <v>20.545000000000002</v>
      </c>
    </row>
    <row r="19241" spans="1:3" x14ac:dyDescent="0.3">
      <c r="A19241" s="1">
        <v>42182.416666666664</v>
      </c>
      <c r="B19241" s="2">
        <v>32.871000000000002</v>
      </c>
      <c r="C19241" s="2">
        <v>20.544</v>
      </c>
    </row>
    <row r="19242" spans="1:3" x14ac:dyDescent="0.3">
      <c r="A19242" s="1">
        <v>42182.423611111109</v>
      </c>
      <c r="B19242" s="2">
        <v>32.869999999999997</v>
      </c>
      <c r="C19242" s="2">
        <v>20.545000000000002</v>
      </c>
    </row>
    <row r="19243" spans="1:3" x14ac:dyDescent="0.3">
      <c r="A19243" s="1">
        <v>42182.430555555555</v>
      </c>
      <c r="B19243" s="2">
        <v>32.869999999999997</v>
      </c>
      <c r="C19243" s="2">
        <v>20.544</v>
      </c>
    </row>
    <row r="19244" spans="1:3" x14ac:dyDescent="0.3">
      <c r="A19244" s="1">
        <v>42182.4375</v>
      </c>
      <c r="B19244" s="2">
        <v>32.869</v>
      </c>
      <c r="C19244" s="2">
        <v>20.542999999999999</v>
      </c>
    </row>
    <row r="19245" spans="1:3" x14ac:dyDescent="0.3">
      <c r="A19245" s="1">
        <v>42182.444444444445</v>
      </c>
      <c r="B19245" s="2">
        <v>32.869</v>
      </c>
      <c r="C19245" s="2">
        <v>20.542999999999999</v>
      </c>
    </row>
    <row r="19246" spans="1:3" x14ac:dyDescent="0.3">
      <c r="A19246" s="1">
        <v>42182.451388888891</v>
      </c>
      <c r="B19246" s="2">
        <v>32.869</v>
      </c>
      <c r="C19246" s="2">
        <v>20.542999999999999</v>
      </c>
    </row>
    <row r="19247" spans="1:3" x14ac:dyDescent="0.3">
      <c r="A19247" s="1">
        <v>42182.458333333336</v>
      </c>
      <c r="B19247" s="2">
        <v>32.869</v>
      </c>
      <c r="C19247" s="2">
        <v>20.542999999999999</v>
      </c>
    </row>
    <row r="19248" spans="1:3" x14ac:dyDescent="0.3">
      <c r="A19248" s="1">
        <v>42182.465277777781</v>
      </c>
      <c r="B19248" s="2">
        <v>32.868000000000002</v>
      </c>
      <c r="C19248" s="2">
        <v>20.542000000000002</v>
      </c>
    </row>
    <row r="19249" spans="1:3" x14ac:dyDescent="0.3">
      <c r="A19249" s="1">
        <v>42182.472222222219</v>
      </c>
      <c r="B19249" s="2">
        <v>32.868000000000002</v>
      </c>
      <c r="C19249" s="2">
        <v>20.542999999999999</v>
      </c>
    </row>
    <row r="19250" spans="1:3" x14ac:dyDescent="0.3">
      <c r="A19250" s="1">
        <v>42182.479166666664</v>
      </c>
      <c r="B19250" s="2">
        <v>32.866999999999997</v>
      </c>
      <c r="C19250" s="2">
        <v>20.542999999999999</v>
      </c>
    </row>
    <row r="19251" spans="1:3" x14ac:dyDescent="0.3">
      <c r="A19251" s="1">
        <v>42182.486111111109</v>
      </c>
      <c r="B19251" s="2">
        <v>32.866999999999997</v>
      </c>
      <c r="C19251" s="2">
        <v>20.542999999999999</v>
      </c>
    </row>
    <row r="19252" spans="1:3" x14ac:dyDescent="0.3">
      <c r="A19252" s="1">
        <v>42182.493055555555</v>
      </c>
      <c r="B19252" s="2">
        <v>32.866999999999997</v>
      </c>
      <c r="C19252" s="2">
        <v>20.542000000000002</v>
      </c>
    </row>
    <row r="19253" spans="1:3" x14ac:dyDescent="0.3">
      <c r="A19253" s="1">
        <v>42182.5</v>
      </c>
      <c r="B19253" s="2">
        <v>32.866999999999997</v>
      </c>
      <c r="C19253" s="2">
        <v>20.541</v>
      </c>
    </row>
    <row r="19254" spans="1:3" x14ac:dyDescent="0.3">
      <c r="A19254" s="1">
        <v>42182.506944444445</v>
      </c>
      <c r="B19254" s="2">
        <v>32.866999999999997</v>
      </c>
      <c r="C19254" s="2">
        <v>20.54</v>
      </c>
    </row>
    <row r="19255" spans="1:3" x14ac:dyDescent="0.3">
      <c r="A19255" s="1">
        <v>42182.513888888891</v>
      </c>
      <c r="B19255" s="2">
        <v>32.866999999999997</v>
      </c>
      <c r="C19255" s="2">
        <v>20.54</v>
      </c>
    </row>
    <row r="19256" spans="1:3" x14ac:dyDescent="0.3">
      <c r="A19256" s="1">
        <v>42182.520833333336</v>
      </c>
      <c r="B19256" s="2">
        <v>32.866</v>
      </c>
      <c r="C19256" s="2">
        <v>20.54</v>
      </c>
    </row>
    <row r="19257" spans="1:3" x14ac:dyDescent="0.3">
      <c r="A19257" s="1">
        <v>42182.527777777781</v>
      </c>
      <c r="B19257" s="2">
        <v>32.866</v>
      </c>
      <c r="C19257" s="2">
        <v>20.54</v>
      </c>
    </row>
    <row r="19258" spans="1:3" x14ac:dyDescent="0.3">
      <c r="A19258" s="1">
        <v>42182.534722222219</v>
      </c>
      <c r="B19258" s="2">
        <v>32.865000000000002</v>
      </c>
      <c r="C19258" s="2">
        <v>20.541</v>
      </c>
    </row>
    <row r="19259" spans="1:3" x14ac:dyDescent="0.3">
      <c r="A19259" s="1">
        <v>42182.541666666664</v>
      </c>
      <c r="B19259" s="2">
        <v>32.865000000000002</v>
      </c>
      <c r="C19259" s="2">
        <v>20.539000000000001</v>
      </c>
    </row>
    <row r="19260" spans="1:3" x14ac:dyDescent="0.3">
      <c r="A19260" s="1">
        <v>42182.548611111109</v>
      </c>
      <c r="B19260" s="2">
        <v>32.865000000000002</v>
      </c>
      <c r="C19260" s="2">
        <v>20.541</v>
      </c>
    </row>
    <row r="19261" spans="1:3" x14ac:dyDescent="0.3">
      <c r="A19261" s="1">
        <v>42182.555555555555</v>
      </c>
      <c r="B19261" s="2">
        <v>32.865000000000002</v>
      </c>
      <c r="C19261" s="2">
        <v>20.54</v>
      </c>
    </row>
    <row r="19262" spans="1:3" x14ac:dyDescent="0.3">
      <c r="A19262" s="1">
        <v>42182.5625</v>
      </c>
      <c r="B19262" s="2">
        <v>32.865000000000002</v>
      </c>
      <c r="C19262" s="2">
        <v>20.539000000000001</v>
      </c>
    </row>
    <row r="19263" spans="1:3" x14ac:dyDescent="0.3">
      <c r="A19263" s="1">
        <v>42182.569444444445</v>
      </c>
      <c r="B19263" s="2">
        <v>32.863999999999997</v>
      </c>
      <c r="C19263" s="2">
        <v>20.538</v>
      </c>
    </row>
    <row r="19264" spans="1:3" x14ac:dyDescent="0.3">
      <c r="A19264" s="1">
        <v>42182.576388888891</v>
      </c>
      <c r="B19264" s="2">
        <v>32.865000000000002</v>
      </c>
      <c r="C19264" s="2">
        <v>20.538</v>
      </c>
    </row>
    <row r="19265" spans="1:3" x14ac:dyDescent="0.3">
      <c r="A19265" s="1">
        <v>42182.583333333336</v>
      </c>
      <c r="B19265" s="2">
        <v>32.863999999999997</v>
      </c>
      <c r="C19265" s="2">
        <v>20.538</v>
      </c>
    </row>
    <row r="19266" spans="1:3" x14ac:dyDescent="0.3">
      <c r="A19266" s="1">
        <v>42182.590277777781</v>
      </c>
      <c r="B19266" s="2">
        <v>32.865000000000002</v>
      </c>
      <c r="C19266" s="2">
        <v>20.536999999999999</v>
      </c>
    </row>
    <row r="19267" spans="1:3" x14ac:dyDescent="0.3">
      <c r="A19267" s="1">
        <v>42182.597222222219</v>
      </c>
      <c r="B19267" s="2">
        <v>32.863999999999997</v>
      </c>
      <c r="C19267" s="2">
        <v>20.536999999999999</v>
      </c>
    </row>
    <row r="19268" spans="1:3" x14ac:dyDescent="0.3">
      <c r="A19268" s="1">
        <v>42182.604166666664</v>
      </c>
      <c r="B19268" s="2">
        <v>32.863999999999997</v>
      </c>
      <c r="C19268" s="2">
        <v>20.536999999999999</v>
      </c>
    </row>
    <row r="19269" spans="1:3" x14ac:dyDescent="0.3">
      <c r="A19269" s="1">
        <v>42182.611111111109</v>
      </c>
      <c r="B19269" s="2">
        <v>32.863999999999997</v>
      </c>
      <c r="C19269" s="2">
        <v>20.536999999999999</v>
      </c>
    </row>
    <row r="19270" spans="1:3" x14ac:dyDescent="0.3">
      <c r="A19270" s="1">
        <v>42182.618055555555</v>
      </c>
      <c r="B19270" s="2">
        <v>32.863999999999997</v>
      </c>
      <c r="C19270" s="2">
        <v>20.536999999999999</v>
      </c>
    </row>
    <row r="19271" spans="1:3" x14ac:dyDescent="0.3">
      <c r="A19271" s="1">
        <v>42182.625</v>
      </c>
      <c r="B19271" s="2">
        <v>32.863999999999997</v>
      </c>
      <c r="C19271" s="2">
        <v>20.536999999999999</v>
      </c>
    </row>
    <row r="19272" spans="1:3" x14ac:dyDescent="0.3">
      <c r="A19272" s="1">
        <v>42182.631944444445</v>
      </c>
      <c r="B19272" s="2">
        <v>32.863999999999997</v>
      </c>
      <c r="C19272" s="2">
        <v>20.536999999999999</v>
      </c>
    </row>
    <row r="19273" spans="1:3" x14ac:dyDescent="0.3">
      <c r="A19273" s="1">
        <v>42182.638888888891</v>
      </c>
      <c r="B19273" s="2">
        <v>32.863</v>
      </c>
      <c r="C19273" s="2">
        <v>20.536999999999999</v>
      </c>
    </row>
    <row r="19274" spans="1:3" x14ac:dyDescent="0.3">
      <c r="A19274" s="1">
        <v>42182.645833333336</v>
      </c>
      <c r="B19274" s="2">
        <v>32.863</v>
      </c>
      <c r="C19274" s="2">
        <v>20.538</v>
      </c>
    </row>
    <row r="19275" spans="1:3" x14ac:dyDescent="0.3">
      <c r="A19275" s="1">
        <v>42182.652777777781</v>
      </c>
      <c r="B19275" s="2">
        <v>32.863</v>
      </c>
      <c r="C19275" s="2">
        <v>20.536000000000001</v>
      </c>
    </row>
    <row r="19276" spans="1:3" x14ac:dyDescent="0.3">
      <c r="A19276" s="1">
        <v>42182.659722222219</v>
      </c>
      <c r="B19276" s="2">
        <v>32.863</v>
      </c>
      <c r="C19276" s="2">
        <v>20.538</v>
      </c>
    </row>
    <row r="19277" spans="1:3" x14ac:dyDescent="0.3">
      <c r="A19277" s="1">
        <v>42182.666666666664</v>
      </c>
      <c r="B19277" s="2">
        <v>32.862000000000002</v>
      </c>
      <c r="C19277" s="2">
        <v>20.536000000000001</v>
      </c>
    </row>
    <row r="19278" spans="1:3" x14ac:dyDescent="0.3">
      <c r="A19278" s="1">
        <v>42182.673611111109</v>
      </c>
      <c r="B19278" s="2">
        <v>32.862000000000002</v>
      </c>
      <c r="C19278" s="2">
        <v>20.536000000000001</v>
      </c>
    </row>
    <row r="19279" spans="1:3" x14ac:dyDescent="0.3">
      <c r="A19279" s="1">
        <v>42182.680555555555</v>
      </c>
      <c r="B19279" s="2">
        <v>32.862000000000002</v>
      </c>
      <c r="C19279" s="2">
        <v>20.536000000000001</v>
      </c>
    </row>
    <row r="19280" spans="1:3" x14ac:dyDescent="0.3">
      <c r="A19280" s="1">
        <v>42182.6875</v>
      </c>
      <c r="B19280" s="2">
        <v>32.862000000000002</v>
      </c>
      <c r="C19280" s="2">
        <v>20.536000000000001</v>
      </c>
    </row>
    <row r="19281" spans="1:3" x14ac:dyDescent="0.3">
      <c r="A19281" s="1">
        <v>42182.694444444445</v>
      </c>
      <c r="B19281" s="2">
        <v>32.860999999999997</v>
      </c>
      <c r="C19281" s="2">
        <v>20.536999999999999</v>
      </c>
    </row>
    <row r="19282" spans="1:3" x14ac:dyDescent="0.3">
      <c r="A19282" s="1">
        <v>42182.701388888891</v>
      </c>
      <c r="B19282" s="2">
        <v>32.862000000000002</v>
      </c>
      <c r="C19282" s="2">
        <v>20.536000000000001</v>
      </c>
    </row>
    <row r="19283" spans="1:3" x14ac:dyDescent="0.3">
      <c r="A19283" s="1">
        <v>42182.708333333336</v>
      </c>
      <c r="B19283" s="2">
        <v>32.860999999999997</v>
      </c>
      <c r="C19283" s="2">
        <v>20.538</v>
      </c>
    </row>
    <row r="19284" spans="1:3" x14ac:dyDescent="0.3">
      <c r="A19284" s="1">
        <v>42182.715277777781</v>
      </c>
      <c r="B19284" s="2">
        <v>32.86</v>
      </c>
      <c r="C19284" s="2">
        <v>20.536999999999999</v>
      </c>
    </row>
    <row r="19285" spans="1:3" x14ac:dyDescent="0.3">
      <c r="A19285" s="1">
        <v>42182.722222222219</v>
      </c>
      <c r="B19285" s="2">
        <v>32.86</v>
      </c>
      <c r="C19285" s="2">
        <v>20.539000000000001</v>
      </c>
    </row>
    <row r="19286" spans="1:3" x14ac:dyDescent="0.3">
      <c r="A19286" s="1">
        <v>42182.729166666664</v>
      </c>
      <c r="B19286" s="2">
        <v>32.859000000000002</v>
      </c>
      <c r="C19286" s="2">
        <v>20.539000000000001</v>
      </c>
    </row>
    <row r="19287" spans="1:3" x14ac:dyDescent="0.3">
      <c r="A19287" s="1">
        <v>42182.736111111109</v>
      </c>
      <c r="B19287" s="2">
        <v>32.859000000000002</v>
      </c>
      <c r="C19287" s="2">
        <v>20.539000000000001</v>
      </c>
    </row>
    <row r="19288" spans="1:3" x14ac:dyDescent="0.3">
      <c r="A19288" s="1">
        <v>42182.743055555555</v>
      </c>
      <c r="B19288" s="2">
        <v>32.857999999999997</v>
      </c>
      <c r="C19288" s="2">
        <v>20.54</v>
      </c>
    </row>
    <row r="19289" spans="1:3" x14ac:dyDescent="0.3">
      <c r="A19289" s="1">
        <v>42182.75</v>
      </c>
      <c r="B19289" s="2">
        <v>32.857999999999997</v>
      </c>
      <c r="C19289" s="2">
        <v>20.54</v>
      </c>
    </row>
    <row r="19290" spans="1:3" x14ac:dyDescent="0.3">
      <c r="A19290" s="1">
        <v>42182.756944444445</v>
      </c>
      <c r="B19290" s="2">
        <v>32.857999999999997</v>
      </c>
      <c r="C19290" s="2">
        <v>20.54</v>
      </c>
    </row>
    <row r="19291" spans="1:3" x14ac:dyDescent="0.3">
      <c r="A19291" s="1">
        <v>42182.763888888891</v>
      </c>
      <c r="B19291" s="2">
        <v>32.856999999999999</v>
      </c>
      <c r="C19291" s="2">
        <v>20.541</v>
      </c>
    </row>
    <row r="19292" spans="1:3" x14ac:dyDescent="0.3">
      <c r="A19292" s="1">
        <v>42182.770833333336</v>
      </c>
      <c r="B19292" s="2">
        <v>32.856000000000002</v>
      </c>
      <c r="C19292" s="2">
        <v>20.542000000000002</v>
      </c>
    </row>
    <row r="19293" spans="1:3" x14ac:dyDescent="0.3">
      <c r="A19293" s="1">
        <v>42182.777777777781</v>
      </c>
      <c r="B19293" s="2">
        <v>32.856000000000002</v>
      </c>
      <c r="C19293" s="2">
        <v>20.542000000000002</v>
      </c>
    </row>
    <row r="19294" spans="1:3" x14ac:dyDescent="0.3">
      <c r="A19294" s="1">
        <v>42182.784722222219</v>
      </c>
      <c r="B19294" s="2">
        <v>32.854999999999997</v>
      </c>
      <c r="C19294" s="2">
        <v>20.542999999999999</v>
      </c>
    </row>
    <row r="19295" spans="1:3" x14ac:dyDescent="0.3">
      <c r="A19295" s="1">
        <v>42182.791666666664</v>
      </c>
      <c r="B19295" s="2">
        <v>32.853999999999999</v>
      </c>
      <c r="C19295" s="2">
        <v>20.544</v>
      </c>
    </row>
    <row r="19296" spans="1:3" x14ac:dyDescent="0.3">
      <c r="A19296" s="1">
        <v>42182.798611111109</v>
      </c>
      <c r="B19296" s="2">
        <v>32.853000000000002</v>
      </c>
      <c r="C19296" s="2">
        <v>20.545000000000002</v>
      </c>
    </row>
    <row r="19297" spans="1:3" x14ac:dyDescent="0.3">
      <c r="A19297" s="1">
        <v>42182.805555555555</v>
      </c>
      <c r="B19297" s="2">
        <v>32.853000000000002</v>
      </c>
      <c r="C19297" s="2">
        <v>20.545999999999999</v>
      </c>
    </row>
    <row r="19298" spans="1:3" x14ac:dyDescent="0.3">
      <c r="A19298" s="1">
        <v>42182.8125</v>
      </c>
      <c r="B19298" s="2">
        <v>32.851999999999997</v>
      </c>
      <c r="C19298" s="2">
        <v>20.547000000000001</v>
      </c>
    </row>
    <row r="19299" spans="1:3" x14ac:dyDescent="0.3">
      <c r="A19299" s="1">
        <v>42182.819444444445</v>
      </c>
      <c r="B19299" s="2">
        <v>32.850999999999999</v>
      </c>
      <c r="C19299" s="2">
        <v>20.547000000000001</v>
      </c>
    </row>
    <row r="19300" spans="1:3" x14ac:dyDescent="0.3">
      <c r="A19300" s="1">
        <v>42182.826388888891</v>
      </c>
      <c r="B19300" s="2">
        <v>32.850999999999999</v>
      </c>
      <c r="C19300" s="2">
        <v>20.547000000000001</v>
      </c>
    </row>
    <row r="19301" spans="1:3" x14ac:dyDescent="0.3">
      <c r="A19301" s="1">
        <v>42182.833333333336</v>
      </c>
      <c r="B19301" s="2">
        <v>32.85</v>
      </c>
      <c r="C19301" s="2">
        <v>20.547999999999998</v>
      </c>
    </row>
    <row r="19302" spans="1:3" x14ac:dyDescent="0.3">
      <c r="A19302" s="1">
        <v>42182.840277777781</v>
      </c>
      <c r="B19302" s="2">
        <v>32.848999999999997</v>
      </c>
      <c r="C19302" s="2">
        <v>20.548999999999999</v>
      </c>
    </row>
    <row r="19303" spans="1:3" x14ac:dyDescent="0.3">
      <c r="A19303" s="1">
        <v>42182.847222222219</v>
      </c>
      <c r="B19303" s="2">
        <v>32.847999999999999</v>
      </c>
      <c r="C19303" s="2">
        <v>20.55</v>
      </c>
    </row>
    <row r="19304" spans="1:3" x14ac:dyDescent="0.3">
      <c r="A19304" s="1">
        <v>42182.854166666664</v>
      </c>
      <c r="B19304" s="2">
        <v>32.847000000000001</v>
      </c>
      <c r="C19304" s="2">
        <v>20.550999999999998</v>
      </c>
    </row>
    <row r="19305" spans="1:3" x14ac:dyDescent="0.3">
      <c r="A19305" s="1">
        <v>42182.861111111109</v>
      </c>
      <c r="B19305" s="2">
        <v>32.847000000000001</v>
      </c>
      <c r="C19305" s="2">
        <v>20.552</v>
      </c>
    </row>
    <row r="19306" spans="1:3" x14ac:dyDescent="0.3">
      <c r="A19306" s="1">
        <v>42182.868055555555</v>
      </c>
      <c r="B19306" s="2">
        <v>32.845999999999997</v>
      </c>
      <c r="C19306" s="2">
        <v>20.553000000000001</v>
      </c>
    </row>
    <row r="19307" spans="1:3" x14ac:dyDescent="0.3">
      <c r="A19307" s="1">
        <v>42182.875</v>
      </c>
      <c r="B19307" s="2">
        <v>32.844999999999999</v>
      </c>
      <c r="C19307" s="2">
        <v>20.555</v>
      </c>
    </row>
    <row r="19308" spans="1:3" x14ac:dyDescent="0.3">
      <c r="A19308" s="1">
        <v>42182.881944444445</v>
      </c>
      <c r="B19308" s="2">
        <v>32.843000000000004</v>
      </c>
      <c r="C19308" s="2">
        <v>20.556000000000001</v>
      </c>
    </row>
    <row r="19309" spans="1:3" x14ac:dyDescent="0.3">
      <c r="A19309" s="1">
        <v>42182.888888888891</v>
      </c>
      <c r="B19309" s="2">
        <v>32.841999999999999</v>
      </c>
      <c r="C19309" s="2">
        <v>20.556999999999999</v>
      </c>
    </row>
    <row r="19310" spans="1:3" x14ac:dyDescent="0.3">
      <c r="A19310" s="1">
        <v>42182.895833333336</v>
      </c>
      <c r="B19310" s="2">
        <v>32.841000000000001</v>
      </c>
      <c r="C19310" s="2">
        <v>20.558</v>
      </c>
    </row>
    <row r="19311" spans="1:3" x14ac:dyDescent="0.3">
      <c r="A19311" s="1">
        <v>42182.902777777781</v>
      </c>
      <c r="B19311" s="2">
        <v>32.841000000000001</v>
      </c>
      <c r="C19311" s="2">
        <v>20.558</v>
      </c>
    </row>
    <row r="19312" spans="1:3" x14ac:dyDescent="0.3">
      <c r="A19312" s="1">
        <v>42182.909722222219</v>
      </c>
      <c r="B19312" s="2">
        <v>32.840000000000003</v>
      </c>
      <c r="C19312" s="2">
        <v>20.558</v>
      </c>
    </row>
    <row r="19313" spans="1:3" x14ac:dyDescent="0.3">
      <c r="A19313" s="1">
        <v>42182.916666666664</v>
      </c>
      <c r="B19313" s="2">
        <v>32.838999999999999</v>
      </c>
      <c r="C19313" s="2">
        <v>20.558</v>
      </c>
    </row>
    <row r="19314" spans="1:3" x14ac:dyDescent="0.3">
      <c r="A19314" s="1">
        <v>42182.923611111109</v>
      </c>
      <c r="B19314" s="2">
        <v>32.838999999999999</v>
      </c>
      <c r="C19314" s="2">
        <v>20.556999999999999</v>
      </c>
    </row>
    <row r="19315" spans="1:3" x14ac:dyDescent="0.3">
      <c r="A19315" s="1">
        <v>42182.930555555555</v>
      </c>
      <c r="B19315" s="2">
        <v>32.838000000000001</v>
      </c>
      <c r="C19315" s="2">
        <v>20.558</v>
      </c>
    </row>
    <row r="19316" spans="1:3" x14ac:dyDescent="0.3">
      <c r="A19316" s="1">
        <v>42182.9375</v>
      </c>
      <c r="B19316" s="2">
        <v>32.838000000000001</v>
      </c>
      <c r="C19316" s="2">
        <v>20.556999999999999</v>
      </c>
    </row>
    <row r="19317" spans="1:3" x14ac:dyDescent="0.3">
      <c r="A19317" s="1">
        <v>42182.944444444445</v>
      </c>
      <c r="B19317" s="2">
        <v>32.837000000000003</v>
      </c>
      <c r="C19317" s="2">
        <v>20.556999999999999</v>
      </c>
    </row>
    <row r="19318" spans="1:3" x14ac:dyDescent="0.3">
      <c r="A19318" s="1">
        <v>42182.951388888891</v>
      </c>
      <c r="B19318" s="2">
        <v>32.837000000000003</v>
      </c>
      <c r="C19318" s="2">
        <v>20.556000000000001</v>
      </c>
    </row>
    <row r="19319" spans="1:3" x14ac:dyDescent="0.3">
      <c r="A19319" s="1">
        <v>42182.958333333336</v>
      </c>
      <c r="B19319" s="2">
        <v>32.835999999999999</v>
      </c>
      <c r="C19319" s="2">
        <v>20.556999999999999</v>
      </c>
    </row>
    <row r="19320" spans="1:3" x14ac:dyDescent="0.3">
      <c r="A19320" s="1">
        <v>42182.965277777781</v>
      </c>
      <c r="B19320" s="2">
        <v>32.835000000000001</v>
      </c>
      <c r="C19320" s="2">
        <v>20.556999999999999</v>
      </c>
    </row>
    <row r="19321" spans="1:3" x14ac:dyDescent="0.3">
      <c r="A19321" s="1">
        <v>42182.972222222219</v>
      </c>
      <c r="B19321" s="2">
        <v>32.834000000000003</v>
      </c>
      <c r="C19321" s="2">
        <v>20.556999999999999</v>
      </c>
    </row>
    <row r="19322" spans="1:3" x14ac:dyDescent="0.3">
      <c r="A19322" s="1">
        <v>42182.979166666664</v>
      </c>
      <c r="B19322" s="2">
        <v>32.834000000000003</v>
      </c>
      <c r="C19322" s="2">
        <v>20.556999999999999</v>
      </c>
    </row>
    <row r="19323" spans="1:3" x14ac:dyDescent="0.3">
      <c r="A19323" s="1">
        <v>42182.986111111109</v>
      </c>
      <c r="B19323" s="2">
        <v>32.834000000000003</v>
      </c>
      <c r="C19323" s="2">
        <v>20.556999999999999</v>
      </c>
    </row>
    <row r="19324" spans="1:3" x14ac:dyDescent="0.3">
      <c r="A19324" s="1">
        <v>42182.993055555555</v>
      </c>
      <c r="B19324" s="2">
        <v>32.834000000000003</v>
      </c>
      <c r="C19324" s="2">
        <v>20.556999999999999</v>
      </c>
    </row>
    <row r="19325" spans="1:3" x14ac:dyDescent="0.3">
      <c r="A19325" s="1">
        <v>42183</v>
      </c>
      <c r="B19325" s="2">
        <v>32.832999999999998</v>
      </c>
      <c r="C19325" s="2">
        <v>20.556999999999999</v>
      </c>
    </row>
    <row r="19326" spans="1:3" x14ac:dyDescent="0.3">
      <c r="A19326" s="1">
        <v>42183.006944444445</v>
      </c>
      <c r="B19326" s="2">
        <v>32.832999999999998</v>
      </c>
      <c r="C19326" s="2">
        <v>20.556000000000001</v>
      </c>
    </row>
    <row r="19327" spans="1:3" x14ac:dyDescent="0.3">
      <c r="A19327" s="1">
        <v>42183.013888888891</v>
      </c>
      <c r="B19327" s="2">
        <v>32.832000000000001</v>
      </c>
      <c r="C19327" s="2">
        <v>20.556000000000001</v>
      </c>
    </row>
    <row r="19328" spans="1:3" x14ac:dyDescent="0.3">
      <c r="A19328" s="1">
        <v>42183.020833333336</v>
      </c>
      <c r="B19328" s="2">
        <v>32.832000000000001</v>
      </c>
      <c r="C19328" s="2">
        <v>20.556999999999999</v>
      </c>
    </row>
    <row r="19329" spans="1:3" x14ac:dyDescent="0.3">
      <c r="A19329" s="1">
        <v>42183.027777777781</v>
      </c>
      <c r="B19329" s="2">
        <v>32.832000000000001</v>
      </c>
      <c r="C19329" s="2">
        <v>20.556999999999999</v>
      </c>
    </row>
    <row r="19330" spans="1:3" x14ac:dyDescent="0.3">
      <c r="A19330" s="1">
        <v>42183.034722222219</v>
      </c>
      <c r="B19330" s="2">
        <v>32.831000000000003</v>
      </c>
      <c r="C19330" s="2">
        <v>20.556999999999999</v>
      </c>
    </row>
    <row r="19331" spans="1:3" x14ac:dyDescent="0.3">
      <c r="A19331" s="1">
        <v>42183.041666666664</v>
      </c>
      <c r="B19331" s="2">
        <v>32.83</v>
      </c>
      <c r="C19331" s="2">
        <v>20.558</v>
      </c>
    </row>
    <row r="19332" spans="1:3" x14ac:dyDescent="0.3">
      <c r="A19332" s="1">
        <v>42183.048611111109</v>
      </c>
      <c r="B19332" s="2">
        <v>32.83</v>
      </c>
      <c r="C19332" s="2">
        <v>20.558</v>
      </c>
    </row>
    <row r="19333" spans="1:3" x14ac:dyDescent="0.3">
      <c r="A19333" s="1">
        <v>42183.055555555555</v>
      </c>
      <c r="B19333" s="2">
        <v>32.829000000000001</v>
      </c>
      <c r="C19333" s="2">
        <v>20.556999999999999</v>
      </c>
    </row>
    <row r="19334" spans="1:3" x14ac:dyDescent="0.3">
      <c r="A19334" s="1">
        <v>42183.0625</v>
      </c>
      <c r="B19334" s="2">
        <v>32.829000000000001</v>
      </c>
      <c r="C19334" s="2">
        <v>20.556999999999999</v>
      </c>
    </row>
    <row r="19335" spans="1:3" x14ac:dyDescent="0.3">
      <c r="A19335" s="1">
        <v>42183.069444444445</v>
      </c>
      <c r="B19335" s="2">
        <v>32.828000000000003</v>
      </c>
      <c r="C19335" s="2">
        <v>20.556000000000001</v>
      </c>
    </row>
    <row r="19336" spans="1:3" x14ac:dyDescent="0.3">
      <c r="A19336" s="1">
        <v>42183.076388888891</v>
      </c>
      <c r="B19336" s="2">
        <v>32.828000000000003</v>
      </c>
      <c r="C19336" s="2">
        <v>20.556000000000001</v>
      </c>
    </row>
    <row r="19337" spans="1:3" x14ac:dyDescent="0.3">
      <c r="A19337" s="1">
        <v>42183.083333333336</v>
      </c>
      <c r="B19337" s="2">
        <v>32.828000000000003</v>
      </c>
      <c r="C19337" s="2">
        <v>20.556000000000001</v>
      </c>
    </row>
    <row r="19338" spans="1:3" x14ac:dyDescent="0.3">
      <c r="A19338" s="1">
        <v>42183.090277777781</v>
      </c>
      <c r="B19338" s="2">
        <v>32.828000000000003</v>
      </c>
      <c r="C19338" s="2">
        <v>20.556999999999999</v>
      </c>
    </row>
    <row r="19339" spans="1:3" x14ac:dyDescent="0.3">
      <c r="A19339" s="1">
        <v>42183.097222222219</v>
      </c>
      <c r="B19339" s="2">
        <v>32.826999999999998</v>
      </c>
      <c r="C19339" s="2">
        <v>20.556000000000001</v>
      </c>
    </row>
    <row r="19340" spans="1:3" x14ac:dyDescent="0.3">
      <c r="A19340" s="1">
        <v>42183.104166666664</v>
      </c>
      <c r="B19340" s="2">
        <v>32.826999999999998</v>
      </c>
      <c r="C19340" s="2">
        <v>20.555</v>
      </c>
    </row>
    <row r="19341" spans="1:3" x14ac:dyDescent="0.3">
      <c r="A19341" s="1">
        <v>42183.111111111109</v>
      </c>
      <c r="B19341" s="2">
        <v>32.826000000000001</v>
      </c>
      <c r="C19341" s="2">
        <v>20.556000000000001</v>
      </c>
    </row>
    <row r="19342" spans="1:3" x14ac:dyDescent="0.3">
      <c r="A19342" s="1">
        <v>42183.118055555555</v>
      </c>
      <c r="B19342" s="2">
        <v>32.826000000000001</v>
      </c>
      <c r="C19342" s="2">
        <v>20.555</v>
      </c>
    </row>
    <row r="19343" spans="1:3" x14ac:dyDescent="0.3">
      <c r="A19343" s="1">
        <v>42183.125</v>
      </c>
      <c r="B19343" s="2">
        <v>32.826000000000001</v>
      </c>
      <c r="C19343" s="2">
        <v>20.555</v>
      </c>
    </row>
    <row r="19344" spans="1:3" x14ac:dyDescent="0.3">
      <c r="A19344" s="1">
        <v>42183.131944444445</v>
      </c>
      <c r="B19344" s="2">
        <v>32.826000000000001</v>
      </c>
      <c r="C19344" s="2">
        <v>20.555</v>
      </c>
    </row>
    <row r="19345" spans="1:3" x14ac:dyDescent="0.3">
      <c r="A19345" s="1">
        <v>42183.138888888891</v>
      </c>
      <c r="B19345" s="2">
        <v>32.825000000000003</v>
      </c>
      <c r="C19345" s="2">
        <v>20.553999999999998</v>
      </c>
    </row>
    <row r="19346" spans="1:3" x14ac:dyDescent="0.3">
      <c r="A19346" s="1">
        <v>42183.145833333336</v>
      </c>
      <c r="B19346" s="2">
        <v>32.825000000000003</v>
      </c>
      <c r="C19346" s="2">
        <v>20.553000000000001</v>
      </c>
    </row>
    <row r="19347" spans="1:3" x14ac:dyDescent="0.3">
      <c r="A19347" s="1">
        <v>42183.152777777781</v>
      </c>
      <c r="B19347" s="2">
        <v>32.823999999999998</v>
      </c>
      <c r="C19347" s="2">
        <v>20.553000000000001</v>
      </c>
    </row>
    <row r="19348" spans="1:3" x14ac:dyDescent="0.3">
      <c r="A19348" s="1">
        <v>42183.159722222219</v>
      </c>
      <c r="B19348" s="2">
        <v>32.825000000000003</v>
      </c>
      <c r="C19348" s="2">
        <v>20.553000000000001</v>
      </c>
    </row>
    <row r="19349" spans="1:3" x14ac:dyDescent="0.3">
      <c r="A19349" s="1">
        <v>42183.166666666664</v>
      </c>
      <c r="B19349" s="2">
        <v>32.823999999999998</v>
      </c>
      <c r="C19349" s="2">
        <v>20.550999999999998</v>
      </c>
    </row>
    <row r="19350" spans="1:3" x14ac:dyDescent="0.3">
      <c r="A19350" s="1">
        <v>42183.173611111109</v>
      </c>
      <c r="B19350" s="2">
        <v>32.823999999999998</v>
      </c>
      <c r="C19350" s="2">
        <v>20.550999999999998</v>
      </c>
    </row>
    <row r="19351" spans="1:3" x14ac:dyDescent="0.3">
      <c r="A19351" s="1">
        <v>42183.180555555555</v>
      </c>
      <c r="B19351" s="2">
        <v>32.823999999999998</v>
      </c>
      <c r="C19351" s="2">
        <v>20.550999999999998</v>
      </c>
    </row>
    <row r="19352" spans="1:3" x14ac:dyDescent="0.3">
      <c r="A19352" s="1">
        <v>42183.1875</v>
      </c>
      <c r="B19352" s="2">
        <v>32.823</v>
      </c>
      <c r="C19352" s="2">
        <v>20.550999999999998</v>
      </c>
    </row>
    <row r="19353" spans="1:3" x14ac:dyDescent="0.3">
      <c r="A19353" s="1">
        <v>42183.194444444445</v>
      </c>
      <c r="B19353" s="2">
        <v>32.823</v>
      </c>
      <c r="C19353" s="2">
        <v>20.55</v>
      </c>
    </row>
    <row r="19354" spans="1:3" x14ac:dyDescent="0.3">
      <c r="A19354" s="1">
        <v>42183.201388888891</v>
      </c>
      <c r="B19354" s="2">
        <v>32.823</v>
      </c>
      <c r="C19354" s="2">
        <v>20.55</v>
      </c>
    </row>
    <row r="19355" spans="1:3" x14ac:dyDescent="0.3">
      <c r="A19355" s="1">
        <v>42183.208333333336</v>
      </c>
      <c r="B19355" s="2">
        <v>32.823</v>
      </c>
      <c r="C19355" s="2">
        <v>20.548999999999999</v>
      </c>
    </row>
    <row r="19356" spans="1:3" x14ac:dyDescent="0.3">
      <c r="A19356" s="1">
        <v>42183.215277777781</v>
      </c>
      <c r="B19356" s="2">
        <v>32.822000000000003</v>
      </c>
      <c r="C19356" s="2">
        <v>20.548999999999999</v>
      </c>
    </row>
    <row r="19357" spans="1:3" x14ac:dyDescent="0.3">
      <c r="A19357" s="1">
        <v>42183.222222222219</v>
      </c>
      <c r="B19357" s="2">
        <v>32.822000000000003</v>
      </c>
      <c r="C19357" s="2">
        <v>20.55</v>
      </c>
    </row>
    <row r="19358" spans="1:3" x14ac:dyDescent="0.3">
      <c r="A19358" s="1">
        <v>42183.229166666664</v>
      </c>
      <c r="B19358" s="2">
        <v>32.822000000000003</v>
      </c>
      <c r="C19358" s="2">
        <v>20.548999999999999</v>
      </c>
    </row>
    <row r="19359" spans="1:3" x14ac:dyDescent="0.3">
      <c r="A19359" s="1">
        <v>42183.236111111109</v>
      </c>
      <c r="B19359" s="2">
        <v>32.822000000000003</v>
      </c>
      <c r="C19359" s="2">
        <v>20.548999999999999</v>
      </c>
    </row>
    <row r="19360" spans="1:3" x14ac:dyDescent="0.3">
      <c r="A19360" s="1">
        <v>42183.243055555555</v>
      </c>
      <c r="B19360" s="2">
        <v>32.822000000000003</v>
      </c>
      <c r="C19360" s="2">
        <v>20.548999999999999</v>
      </c>
    </row>
    <row r="19361" spans="1:3" x14ac:dyDescent="0.3">
      <c r="A19361" s="1">
        <v>42183.25</v>
      </c>
      <c r="B19361" s="2">
        <v>32.822000000000003</v>
      </c>
      <c r="C19361" s="2">
        <v>20.548999999999999</v>
      </c>
    </row>
    <row r="19362" spans="1:3" x14ac:dyDescent="0.3">
      <c r="A19362" s="1">
        <v>42183.256944444445</v>
      </c>
      <c r="B19362" s="2">
        <v>32.820999999999998</v>
      </c>
      <c r="C19362" s="2">
        <v>20.548999999999999</v>
      </c>
    </row>
    <row r="19363" spans="1:3" x14ac:dyDescent="0.3">
      <c r="A19363" s="1">
        <v>42183.263888888891</v>
      </c>
      <c r="B19363" s="2">
        <v>32.820999999999998</v>
      </c>
      <c r="C19363" s="2">
        <v>20.548999999999999</v>
      </c>
    </row>
    <row r="19364" spans="1:3" x14ac:dyDescent="0.3">
      <c r="A19364" s="1">
        <v>42183.270833333336</v>
      </c>
      <c r="B19364" s="2">
        <v>32.82</v>
      </c>
      <c r="C19364" s="2">
        <v>20.55</v>
      </c>
    </row>
    <row r="19365" spans="1:3" x14ac:dyDescent="0.3">
      <c r="A19365" s="1">
        <v>42183.277777777781</v>
      </c>
      <c r="B19365" s="2">
        <v>32.819000000000003</v>
      </c>
      <c r="C19365" s="2">
        <v>20.550999999999998</v>
      </c>
    </row>
    <row r="19366" spans="1:3" x14ac:dyDescent="0.3">
      <c r="A19366" s="1">
        <v>42183.284722222219</v>
      </c>
      <c r="B19366" s="2">
        <v>32.819000000000003</v>
      </c>
      <c r="C19366" s="2">
        <v>20.550999999999998</v>
      </c>
    </row>
    <row r="19367" spans="1:3" x14ac:dyDescent="0.3">
      <c r="A19367" s="1">
        <v>42183.291666666664</v>
      </c>
      <c r="B19367" s="2">
        <v>32.817999999999998</v>
      </c>
      <c r="C19367" s="2">
        <v>20.55</v>
      </c>
    </row>
    <row r="19368" spans="1:3" x14ac:dyDescent="0.3">
      <c r="A19368" s="1">
        <v>42183.298611111109</v>
      </c>
      <c r="B19368" s="2">
        <v>32.817999999999998</v>
      </c>
      <c r="C19368" s="2">
        <v>20.55</v>
      </c>
    </row>
    <row r="19369" spans="1:3" x14ac:dyDescent="0.3">
      <c r="A19369" s="1">
        <v>42183.305555555555</v>
      </c>
      <c r="B19369" s="2">
        <v>32.817999999999998</v>
      </c>
      <c r="C19369" s="2">
        <v>20.55</v>
      </c>
    </row>
    <row r="19370" spans="1:3" x14ac:dyDescent="0.3">
      <c r="A19370" s="1">
        <v>42183.3125</v>
      </c>
      <c r="B19370" s="2">
        <v>32.817999999999998</v>
      </c>
      <c r="C19370" s="2">
        <v>20.548999999999999</v>
      </c>
    </row>
    <row r="19371" spans="1:3" x14ac:dyDescent="0.3">
      <c r="A19371" s="1">
        <v>42183.319444444445</v>
      </c>
      <c r="B19371" s="2">
        <v>32.817</v>
      </c>
      <c r="C19371" s="2">
        <v>20.55</v>
      </c>
    </row>
    <row r="19372" spans="1:3" x14ac:dyDescent="0.3">
      <c r="A19372" s="1">
        <v>42183.326388888891</v>
      </c>
      <c r="B19372" s="2">
        <v>32.817</v>
      </c>
      <c r="C19372" s="2">
        <v>20.55</v>
      </c>
    </row>
    <row r="19373" spans="1:3" x14ac:dyDescent="0.3">
      <c r="A19373" s="1">
        <v>42183.333333333336</v>
      </c>
      <c r="B19373" s="2">
        <v>32.814999999999998</v>
      </c>
      <c r="C19373" s="2">
        <v>20.550999999999998</v>
      </c>
    </row>
    <row r="19374" spans="1:3" x14ac:dyDescent="0.3">
      <c r="A19374" s="1">
        <v>42183.340277777781</v>
      </c>
      <c r="B19374" s="2">
        <v>32.814999999999998</v>
      </c>
      <c r="C19374" s="2">
        <v>20.550999999999998</v>
      </c>
    </row>
    <row r="19375" spans="1:3" x14ac:dyDescent="0.3">
      <c r="A19375" s="1">
        <v>42183.347222222219</v>
      </c>
      <c r="B19375" s="2">
        <v>32.814999999999998</v>
      </c>
      <c r="C19375" s="2">
        <v>20.550999999999998</v>
      </c>
    </row>
    <row r="19376" spans="1:3" x14ac:dyDescent="0.3">
      <c r="A19376" s="1">
        <v>42183.354166666664</v>
      </c>
      <c r="B19376" s="2">
        <v>32.814</v>
      </c>
      <c r="C19376" s="2">
        <v>20.552</v>
      </c>
    </row>
    <row r="19377" spans="1:3" x14ac:dyDescent="0.3">
      <c r="A19377" s="1">
        <v>42183.361111111109</v>
      </c>
      <c r="B19377" s="2">
        <v>32.814</v>
      </c>
      <c r="C19377" s="2">
        <v>20.550999999999998</v>
      </c>
    </row>
    <row r="19378" spans="1:3" x14ac:dyDescent="0.3">
      <c r="A19378" s="1">
        <v>42183.368055555555</v>
      </c>
      <c r="B19378" s="2">
        <v>32.814</v>
      </c>
      <c r="C19378" s="2">
        <v>20.550999999999998</v>
      </c>
    </row>
    <row r="19379" spans="1:3" x14ac:dyDescent="0.3">
      <c r="A19379" s="1">
        <v>42183.375</v>
      </c>
      <c r="B19379" s="2">
        <v>32.813000000000002</v>
      </c>
      <c r="C19379" s="2">
        <v>20.550999999999998</v>
      </c>
    </row>
    <row r="19380" spans="1:3" x14ac:dyDescent="0.3">
      <c r="A19380" s="1">
        <v>42183.381944444445</v>
      </c>
      <c r="B19380" s="2">
        <v>32.811999999999998</v>
      </c>
      <c r="C19380" s="2">
        <v>20.550999999999998</v>
      </c>
    </row>
    <row r="19381" spans="1:3" x14ac:dyDescent="0.3">
      <c r="A19381" s="1">
        <v>42183.388888888891</v>
      </c>
      <c r="B19381" s="2">
        <v>32.813000000000002</v>
      </c>
      <c r="C19381" s="2">
        <v>20.55</v>
      </c>
    </row>
    <row r="19382" spans="1:3" x14ac:dyDescent="0.3">
      <c r="A19382" s="1">
        <v>42183.395833333336</v>
      </c>
      <c r="B19382" s="2">
        <v>32.811999999999998</v>
      </c>
      <c r="C19382" s="2">
        <v>20.55</v>
      </c>
    </row>
    <row r="19383" spans="1:3" x14ac:dyDescent="0.3">
      <c r="A19383" s="1">
        <v>42183.402777777781</v>
      </c>
      <c r="B19383" s="2">
        <v>32.811999999999998</v>
      </c>
      <c r="C19383" s="2">
        <v>20.548999999999999</v>
      </c>
    </row>
    <row r="19384" spans="1:3" x14ac:dyDescent="0.3">
      <c r="A19384" s="1">
        <v>42183.409722222219</v>
      </c>
      <c r="B19384" s="2">
        <v>32.811</v>
      </c>
      <c r="C19384" s="2">
        <v>20.548999999999999</v>
      </c>
    </row>
    <row r="19385" spans="1:3" x14ac:dyDescent="0.3">
      <c r="A19385" s="1">
        <v>42183.416666666664</v>
      </c>
      <c r="B19385" s="2">
        <v>32.811</v>
      </c>
      <c r="C19385" s="2">
        <v>20.55</v>
      </c>
    </row>
    <row r="19386" spans="1:3" x14ac:dyDescent="0.3">
      <c r="A19386" s="1">
        <v>42183.423611111109</v>
      </c>
      <c r="B19386" s="2">
        <v>32.81</v>
      </c>
      <c r="C19386" s="2">
        <v>20.548999999999999</v>
      </c>
    </row>
    <row r="19387" spans="1:3" x14ac:dyDescent="0.3">
      <c r="A19387" s="1">
        <v>42183.430555555555</v>
      </c>
      <c r="B19387" s="2">
        <v>32.81</v>
      </c>
      <c r="C19387" s="2">
        <v>20.547999999999998</v>
      </c>
    </row>
    <row r="19388" spans="1:3" x14ac:dyDescent="0.3">
      <c r="A19388" s="1">
        <v>42183.4375</v>
      </c>
      <c r="B19388" s="2">
        <v>32.808999999999997</v>
      </c>
      <c r="C19388" s="2">
        <v>20.547999999999998</v>
      </c>
    </row>
    <row r="19389" spans="1:3" x14ac:dyDescent="0.3">
      <c r="A19389" s="1">
        <v>42183.444444444445</v>
      </c>
      <c r="B19389" s="2">
        <v>32.808999999999997</v>
      </c>
      <c r="C19389" s="2">
        <v>20.547999999999998</v>
      </c>
    </row>
    <row r="19390" spans="1:3" x14ac:dyDescent="0.3">
      <c r="A19390" s="1">
        <v>42183.451388888891</v>
      </c>
      <c r="B19390" s="2">
        <v>32.808999999999997</v>
      </c>
      <c r="C19390" s="2">
        <v>20.548999999999999</v>
      </c>
    </row>
    <row r="19391" spans="1:3" x14ac:dyDescent="0.3">
      <c r="A19391" s="1">
        <v>42183.458333333336</v>
      </c>
      <c r="B19391" s="2">
        <v>32.808</v>
      </c>
      <c r="C19391" s="2">
        <v>20.548999999999999</v>
      </c>
    </row>
    <row r="19392" spans="1:3" x14ac:dyDescent="0.3">
      <c r="A19392" s="1">
        <v>42183.465277777781</v>
      </c>
      <c r="B19392" s="2">
        <v>32.807000000000002</v>
      </c>
      <c r="C19392" s="2">
        <v>20.55</v>
      </c>
    </row>
    <row r="19393" spans="1:3" x14ac:dyDescent="0.3">
      <c r="A19393" s="1">
        <v>42183.472222222219</v>
      </c>
      <c r="B19393" s="2">
        <v>32.807000000000002</v>
      </c>
      <c r="C19393" s="2">
        <v>20.55</v>
      </c>
    </row>
    <row r="19394" spans="1:3" x14ac:dyDescent="0.3">
      <c r="A19394" s="1">
        <v>42183.479166666664</v>
      </c>
      <c r="B19394" s="2">
        <v>32.805999999999997</v>
      </c>
      <c r="C19394" s="2">
        <v>20.55</v>
      </c>
    </row>
    <row r="19395" spans="1:3" x14ac:dyDescent="0.3">
      <c r="A19395" s="1">
        <v>42183.486111111109</v>
      </c>
      <c r="B19395" s="2">
        <v>32.805999999999997</v>
      </c>
      <c r="C19395" s="2">
        <v>20.548999999999999</v>
      </c>
    </row>
    <row r="19396" spans="1:3" x14ac:dyDescent="0.3">
      <c r="A19396" s="1">
        <v>42183.493055555555</v>
      </c>
      <c r="B19396" s="2">
        <v>32.805999999999997</v>
      </c>
      <c r="C19396" s="2">
        <v>20.547999999999998</v>
      </c>
    </row>
    <row r="19397" spans="1:3" x14ac:dyDescent="0.3">
      <c r="A19397" s="1">
        <v>42183.5</v>
      </c>
      <c r="B19397" s="2">
        <v>32.805999999999997</v>
      </c>
      <c r="C19397" s="2">
        <v>20.547000000000001</v>
      </c>
    </row>
    <row r="19398" spans="1:3" x14ac:dyDescent="0.3">
      <c r="A19398" s="1">
        <v>42183.506944444445</v>
      </c>
      <c r="B19398" s="2">
        <v>32.805999999999997</v>
      </c>
      <c r="C19398" s="2">
        <v>20.547000000000001</v>
      </c>
    </row>
    <row r="19399" spans="1:3" x14ac:dyDescent="0.3">
      <c r="A19399" s="1">
        <v>42183.513888888891</v>
      </c>
      <c r="B19399" s="2">
        <v>32.805999999999997</v>
      </c>
      <c r="C19399" s="2">
        <v>20.545999999999999</v>
      </c>
    </row>
    <row r="19400" spans="1:3" x14ac:dyDescent="0.3">
      <c r="A19400" s="1">
        <v>42183.520833333336</v>
      </c>
      <c r="B19400" s="2">
        <v>32.805999999999997</v>
      </c>
      <c r="C19400" s="2">
        <v>20.545000000000002</v>
      </c>
    </row>
    <row r="19401" spans="1:3" x14ac:dyDescent="0.3">
      <c r="A19401" s="1">
        <v>42183.527777777781</v>
      </c>
      <c r="B19401" s="2">
        <v>32.805</v>
      </c>
      <c r="C19401" s="2">
        <v>20.544</v>
      </c>
    </row>
    <row r="19402" spans="1:3" x14ac:dyDescent="0.3">
      <c r="A19402" s="1">
        <v>42183.534722222219</v>
      </c>
      <c r="B19402" s="2">
        <v>32.805</v>
      </c>
      <c r="C19402" s="2">
        <v>20.544</v>
      </c>
    </row>
    <row r="19403" spans="1:3" x14ac:dyDescent="0.3">
      <c r="A19403" s="1">
        <v>42183.541666666664</v>
      </c>
      <c r="B19403" s="2">
        <v>32.805999999999997</v>
      </c>
      <c r="C19403" s="2">
        <v>20.542000000000002</v>
      </c>
    </row>
    <row r="19404" spans="1:3" x14ac:dyDescent="0.3">
      <c r="A19404" s="1">
        <v>42183.548611111109</v>
      </c>
      <c r="B19404" s="2">
        <v>32.805</v>
      </c>
      <c r="C19404" s="2">
        <v>20.542000000000002</v>
      </c>
    </row>
    <row r="19405" spans="1:3" x14ac:dyDescent="0.3">
      <c r="A19405" s="1">
        <v>42183.555555555555</v>
      </c>
      <c r="B19405" s="2">
        <v>32.805999999999997</v>
      </c>
      <c r="C19405" s="2">
        <v>20.541</v>
      </c>
    </row>
    <row r="19406" spans="1:3" x14ac:dyDescent="0.3">
      <c r="A19406" s="1">
        <v>42183.5625</v>
      </c>
      <c r="B19406" s="2">
        <v>32.805999999999997</v>
      </c>
      <c r="C19406" s="2">
        <v>20.539000000000001</v>
      </c>
    </row>
    <row r="19407" spans="1:3" x14ac:dyDescent="0.3">
      <c r="A19407" s="1">
        <v>42183.569444444445</v>
      </c>
      <c r="B19407" s="2">
        <v>32.805999999999997</v>
      </c>
      <c r="C19407" s="2">
        <v>20.538</v>
      </c>
    </row>
    <row r="19408" spans="1:3" x14ac:dyDescent="0.3">
      <c r="A19408" s="1">
        <v>42183.576388888891</v>
      </c>
      <c r="B19408" s="2">
        <v>32.805999999999997</v>
      </c>
      <c r="C19408" s="2">
        <v>20.536000000000001</v>
      </c>
    </row>
    <row r="19409" spans="1:3" x14ac:dyDescent="0.3">
      <c r="A19409" s="1">
        <v>42183.583333333336</v>
      </c>
      <c r="B19409" s="2">
        <v>32.807000000000002</v>
      </c>
      <c r="C19409" s="2">
        <v>20.535</v>
      </c>
    </row>
    <row r="19410" spans="1:3" x14ac:dyDescent="0.3">
      <c r="A19410" s="1">
        <v>42183.590277777781</v>
      </c>
      <c r="B19410" s="2">
        <v>32.807000000000002</v>
      </c>
      <c r="C19410" s="2">
        <v>20.533000000000001</v>
      </c>
    </row>
    <row r="19411" spans="1:3" x14ac:dyDescent="0.3">
      <c r="A19411" s="1">
        <v>42183.597222222219</v>
      </c>
      <c r="B19411" s="2">
        <v>32.808</v>
      </c>
      <c r="C19411" s="2">
        <v>20.533000000000001</v>
      </c>
    </row>
    <row r="19412" spans="1:3" x14ac:dyDescent="0.3">
      <c r="A19412" s="1">
        <v>42183.604166666664</v>
      </c>
      <c r="B19412" s="2">
        <v>32.808</v>
      </c>
      <c r="C19412" s="2">
        <v>20.532</v>
      </c>
    </row>
    <row r="19413" spans="1:3" x14ac:dyDescent="0.3">
      <c r="A19413" s="1">
        <v>42183.611111111109</v>
      </c>
      <c r="B19413" s="2">
        <v>32.808</v>
      </c>
      <c r="C19413" s="2">
        <v>20.530999999999999</v>
      </c>
    </row>
    <row r="19414" spans="1:3" x14ac:dyDescent="0.3">
      <c r="A19414" s="1">
        <v>42183.618055555555</v>
      </c>
      <c r="B19414" s="2">
        <v>32.808</v>
      </c>
      <c r="C19414" s="2">
        <v>20.53</v>
      </c>
    </row>
    <row r="19415" spans="1:3" x14ac:dyDescent="0.3">
      <c r="A19415" s="1">
        <v>42183.625</v>
      </c>
      <c r="B19415" s="2">
        <v>32.808999999999997</v>
      </c>
      <c r="C19415" s="2">
        <v>20.529</v>
      </c>
    </row>
    <row r="19416" spans="1:3" x14ac:dyDescent="0.3">
      <c r="A19416" s="1">
        <v>42183.631944444445</v>
      </c>
      <c r="B19416" s="2">
        <v>32.808</v>
      </c>
      <c r="C19416" s="2">
        <v>20.529</v>
      </c>
    </row>
    <row r="19417" spans="1:3" x14ac:dyDescent="0.3">
      <c r="A19417" s="1">
        <v>42183.638888888891</v>
      </c>
      <c r="B19417" s="2">
        <v>32.808999999999997</v>
      </c>
      <c r="C19417" s="2">
        <v>20.527999999999999</v>
      </c>
    </row>
    <row r="19418" spans="1:3" x14ac:dyDescent="0.3">
      <c r="A19418" s="1">
        <v>42183.645833333336</v>
      </c>
      <c r="B19418" s="2">
        <v>32.808999999999997</v>
      </c>
      <c r="C19418" s="2">
        <v>20.529</v>
      </c>
    </row>
    <row r="19419" spans="1:3" x14ac:dyDescent="0.3">
      <c r="A19419" s="1">
        <v>42183.652777777781</v>
      </c>
      <c r="B19419" s="2">
        <v>32.808999999999997</v>
      </c>
      <c r="C19419" s="2">
        <v>20.529</v>
      </c>
    </row>
    <row r="19420" spans="1:3" x14ac:dyDescent="0.3">
      <c r="A19420" s="1">
        <v>42183.659722222219</v>
      </c>
      <c r="B19420" s="2">
        <v>32.808999999999997</v>
      </c>
      <c r="C19420" s="2">
        <v>20.527999999999999</v>
      </c>
    </row>
    <row r="19421" spans="1:3" x14ac:dyDescent="0.3">
      <c r="A19421" s="1">
        <v>42183.666666666664</v>
      </c>
      <c r="B19421" s="2">
        <v>32.808</v>
      </c>
      <c r="C19421" s="2">
        <v>20.53</v>
      </c>
    </row>
    <row r="19422" spans="1:3" x14ac:dyDescent="0.3">
      <c r="A19422" s="1">
        <v>42183.673611111109</v>
      </c>
      <c r="B19422" s="2">
        <v>32.808</v>
      </c>
      <c r="C19422" s="2">
        <v>20.53</v>
      </c>
    </row>
    <row r="19423" spans="1:3" x14ac:dyDescent="0.3">
      <c r="A19423" s="1">
        <v>42183.680555555555</v>
      </c>
      <c r="B19423" s="2">
        <v>32.808999999999997</v>
      </c>
      <c r="C19423" s="2">
        <v>20.529</v>
      </c>
    </row>
    <row r="19424" spans="1:3" x14ac:dyDescent="0.3">
      <c r="A19424" s="1">
        <v>42183.6875</v>
      </c>
      <c r="B19424" s="2">
        <v>32.808</v>
      </c>
      <c r="C19424" s="2">
        <v>20.529</v>
      </c>
    </row>
    <row r="19425" spans="1:3" x14ac:dyDescent="0.3">
      <c r="A19425" s="1">
        <v>42183.694444444445</v>
      </c>
      <c r="B19425" s="2">
        <v>32.808</v>
      </c>
      <c r="C19425" s="2">
        <v>20.527999999999999</v>
      </c>
    </row>
    <row r="19426" spans="1:3" x14ac:dyDescent="0.3">
      <c r="A19426" s="1">
        <v>42183.701388888891</v>
      </c>
      <c r="B19426" s="2">
        <v>32.808</v>
      </c>
      <c r="C19426" s="2">
        <v>20.527999999999999</v>
      </c>
    </row>
    <row r="19427" spans="1:3" x14ac:dyDescent="0.3">
      <c r="A19427" s="1">
        <v>42183.708333333336</v>
      </c>
      <c r="B19427" s="2">
        <v>32.808</v>
      </c>
      <c r="C19427" s="2">
        <v>20.527999999999999</v>
      </c>
    </row>
    <row r="19428" spans="1:3" x14ac:dyDescent="0.3">
      <c r="A19428" s="1">
        <v>42183.715277777781</v>
      </c>
      <c r="B19428" s="2">
        <v>32.808</v>
      </c>
      <c r="C19428" s="2">
        <v>20.527000000000001</v>
      </c>
    </row>
    <row r="19429" spans="1:3" x14ac:dyDescent="0.3">
      <c r="A19429" s="1">
        <v>42183.722222222219</v>
      </c>
      <c r="B19429" s="2">
        <v>32.808</v>
      </c>
      <c r="C19429" s="2">
        <v>20.527999999999999</v>
      </c>
    </row>
    <row r="19430" spans="1:3" x14ac:dyDescent="0.3">
      <c r="A19430" s="1">
        <v>42183.729166666664</v>
      </c>
      <c r="B19430" s="2">
        <v>32.808</v>
      </c>
      <c r="C19430" s="2">
        <v>20.527000000000001</v>
      </c>
    </row>
    <row r="19431" spans="1:3" x14ac:dyDescent="0.3">
      <c r="A19431" s="1">
        <v>42183.736111111109</v>
      </c>
      <c r="B19431" s="2">
        <v>32.808</v>
      </c>
      <c r="C19431" s="2">
        <v>20.527000000000001</v>
      </c>
    </row>
    <row r="19432" spans="1:3" x14ac:dyDescent="0.3">
      <c r="A19432" s="1">
        <v>42183.743055555555</v>
      </c>
      <c r="B19432" s="2">
        <v>32.808</v>
      </c>
      <c r="C19432" s="2">
        <v>20.527000000000001</v>
      </c>
    </row>
    <row r="19433" spans="1:3" x14ac:dyDescent="0.3">
      <c r="A19433" s="1">
        <v>42183.75</v>
      </c>
      <c r="B19433" s="2">
        <v>32.808</v>
      </c>
      <c r="C19433" s="2">
        <v>20.527000000000001</v>
      </c>
    </row>
    <row r="19434" spans="1:3" x14ac:dyDescent="0.3">
      <c r="A19434" s="1">
        <v>42183.756944444445</v>
      </c>
      <c r="B19434" s="2">
        <v>32.808</v>
      </c>
      <c r="C19434" s="2">
        <v>20.527000000000001</v>
      </c>
    </row>
    <row r="19435" spans="1:3" x14ac:dyDescent="0.3">
      <c r="A19435" s="1">
        <v>42183.763888888891</v>
      </c>
      <c r="B19435" s="2">
        <v>32.807000000000002</v>
      </c>
      <c r="C19435" s="2">
        <v>20.527000000000001</v>
      </c>
    </row>
    <row r="19436" spans="1:3" x14ac:dyDescent="0.3">
      <c r="A19436" s="1">
        <v>42183.770833333336</v>
      </c>
      <c r="B19436" s="2">
        <v>32.807000000000002</v>
      </c>
      <c r="C19436" s="2">
        <v>20.526</v>
      </c>
    </row>
    <row r="19437" spans="1:3" x14ac:dyDescent="0.3">
      <c r="A19437" s="1">
        <v>42183.777777777781</v>
      </c>
      <c r="B19437" s="2">
        <v>32.808</v>
      </c>
      <c r="C19437" s="2">
        <v>20.527000000000001</v>
      </c>
    </row>
    <row r="19438" spans="1:3" x14ac:dyDescent="0.3">
      <c r="A19438" s="1">
        <v>42183.784722222219</v>
      </c>
      <c r="B19438" s="2">
        <v>32.807000000000002</v>
      </c>
      <c r="C19438" s="2">
        <v>20.527000000000001</v>
      </c>
    </row>
    <row r="19439" spans="1:3" x14ac:dyDescent="0.3">
      <c r="A19439" s="1">
        <v>42183.791666666664</v>
      </c>
      <c r="B19439" s="2">
        <v>32.807000000000002</v>
      </c>
      <c r="C19439" s="2">
        <v>20.527000000000001</v>
      </c>
    </row>
    <row r="19440" spans="1:3" x14ac:dyDescent="0.3">
      <c r="A19440" s="1">
        <v>42183.798611111109</v>
      </c>
      <c r="B19440" s="2">
        <v>32.805999999999997</v>
      </c>
      <c r="C19440" s="2">
        <v>20.527000000000001</v>
      </c>
    </row>
    <row r="19441" spans="1:3" x14ac:dyDescent="0.3">
      <c r="A19441" s="1">
        <v>42183.805555555555</v>
      </c>
      <c r="B19441" s="2">
        <v>32.805999999999997</v>
      </c>
      <c r="C19441" s="2">
        <v>20.527000000000001</v>
      </c>
    </row>
    <row r="19442" spans="1:3" x14ac:dyDescent="0.3">
      <c r="A19442" s="1">
        <v>42183.8125</v>
      </c>
      <c r="B19442" s="2">
        <v>32.805999999999997</v>
      </c>
      <c r="C19442" s="2">
        <v>20.526</v>
      </c>
    </row>
    <row r="19443" spans="1:3" x14ac:dyDescent="0.3">
      <c r="A19443" s="1">
        <v>42183.819444444445</v>
      </c>
      <c r="B19443" s="2">
        <v>32.805999999999997</v>
      </c>
      <c r="C19443" s="2">
        <v>20.526</v>
      </c>
    </row>
    <row r="19444" spans="1:3" x14ac:dyDescent="0.3">
      <c r="A19444" s="1">
        <v>42183.826388888891</v>
      </c>
      <c r="B19444" s="2">
        <v>32.805999999999997</v>
      </c>
      <c r="C19444" s="2">
        <v>20.527000000000001</v>
      </c>
    </row>
    <row r="19445" spans="1:3" x14ac:dyDescent="0.3">
      <c r="A19445" s="1">
        <v>42183.833333333336</v>
      </c>
      <c r="B19445" s="2">
        <v>32.805999999999997</v>
      </c>
      <c r="C19445" s="2">
        <v>20.524999999999999</v>
      </c>
    </row>
    <row r="19446" spans="1:3" x14ac:dyDescent="0.3">
      <c r="A19446" s="1">
        <v>42183.840277777781</v>
      </c>
      <c r="B19446" s="2">
        <v>32.805999999999997</v>
      </c>
      <c r="C19446" s="2">
        <v>20.524999999999999</v>
      </c>
    </row>
    <row r="19447" spans="1:3" x14ac:dyDescent="0.3">
      <c r="A19447" s="1">
        <v>42183.847222222219</v>
      </c>
      <c r="B19447" s="2">
        <v>32.805999999999997</v>
      </c>
      <c r="C19447" s="2">
        <v>20.526</v>
      </c>
    </row>
    <row r="19448" spans="1:3" x14ac:dyDescent="0.3">
      <c r="A19448" s="1">
        <v>42183.854166666664</v>
      </c>
      <c r="B19448" s="2">
        <v>32.805</v>
      </c>
      <c r="C19448" s="2">
        <v>20.526</v>
      </c>
    </row>
    <row r="19449" spans="1:3" x14ac:dyDescent="0.3">
      <c r="A19449" s="1">
        <v>42183.861111111109</v>
      </c>
      <c r="B19449" s="2">
        <v>32.805</v>
      </c>
      <c r="C19449" s="2">
        <v>20.526</v>
      </c>
    </row>
    <row r="19450" spans="1:3" x14ac:dyDescent="0.3">
      <c r="A19450" s="1">
        <v>42183.868055555555</v>
      </c>
      <c r="B19450" s="2">
        <v>32.804000000000002</v>
      </c>
      <c r="C19450" s="2">
        <v>20.527000000000001</v>
      </c>
    </row>
    <row r="19451" spans="1:3" x14ac:dyDescent="0.3">
      <c r="A19451" s="1">
        <v>42183.875</v>
      </c>
      <c r="B19451" s="2">
        <v>32.804000000000002</v>
      </c>
      <c r="C19451" s="2">
        <v>20.527999999999999</v>
      </c>
    </row>
    <row r="19452" spans="1:3" x14ac:dyDescent="0.3">
      <c r="A19452" s="1">
        <v>42183.881944444445</v>
      </c>
      <c r="B19452" s="2">
        <v>32.802999999999997</v>
      </c>
      <c r="C19452" s="2">
        <v>20.527999999999999</v>
      </c>
    </row>
    <row r="19453" spans="1:3" x14ac:dyDescent="0.3">
      <c r="A19453" s="1">
        <v>42183.888888888891</v>
      </c>
      <c r="B19453" s="2">
        <v>32.802999999999997</v>
      </c>
      <c r="C19453" s="2">
        <v>20.527999999999999</v>
      </c>
    </row>
    <row r="19454" spans="1:3" x14ac:dyDescent="0.3">
      <c r="A19454" s="1">
        <v>42183.895833333336</v>
      </c>
      <c r="B19454" s="2">
        <v>32.802999999999997</v>
      </c>
      <c r="C19454" s="2">
        <v>20.529</v>
      </c>
    </row>
    <row r="19455" spans="1:3" x14ac:dyDescent="0.3">
      <c r="A19455" s="1">
        <v>42183.902777777781</v>
      </c>
      <c r="B19455" s="2">
        <v>32.802</v>
      </c>
      <c r="C19455" s="2">
        <v>20.527999999999999</v>
      </c>
    </row>
    <row r="19456" spans="1:3" x14ac:dyDescent="0.3">
      <c r="A19456" s="1">
        <v>42183.909722222219</v>
      </c>
      <c r="B19456" s="2">
        <v>32.802</v>
      </c>
      <c r="C19456" s="2">
        <v>20.529</v>
      </c>
    </row>
    <row r="19457" spans="1:3" x14ac:dyDescent="0.3">
      <c r="A19457" s="1">
        <v>42183.916666666664</v>
      </c>
      <c r="B19457" s="2">
        <v>32.802</v>
      </c>
      <c r="C19457" s="2">
        <v>20.529</v>
      </c>
    </row>
    <row r="19458" spans="1:3" x14ac:dyDescent="0.3">
      <c r="A19458" s="1">
        <v>42183.923611111109</v>
      </c>
      <c r="B19458" s="2">
        <v>32.801000000000002</v>
      </c>
      <c r="C19458" s="2">
        <v>20.53</v>
      </c>
    </row>
    <row r="19459" spans="1:3" x14ac:dyDescent="0.3">
      <c r="A19459" s="1">
        <v>42183.930555555555</v>
      </c>
      <c r="B19459" s="2">
        <v>32.799999999999997</v>
      </c>
      <c r="C19459" s="2">
        <v>20.530999999999999</v>
      </c>
    </row>
    <row r="19460" spans="1:3" x14ac:dyDescent="0.3">
      <c r="A19460" s="1">
        <v>42183.9375</v>
      </c>
      <c r="B19460" s="2">
        <v>32.799999999999997</v>
      </c>
      <c r="C19460" s="2">
        <v>20.532</v>
      </c>
    </row>
    <row r="19461" spans="1:3" x14ac:dyDescent="0.3">
      <c r="A19461" s="1">
        <v>42183.944444444445</v>
      </c>
      <c r="B19461" s="2">
        <v>32.799999999999997</v>
      </c>
      <c r="C19461" s="2">
        <v>20.532</v>
      </c>
    </row>
    <row r="19462" spans="1:3" x14ac:dyDescent="0.3">
      <c r="A19462" s="1">
        <v>42183.951388888891</v>
      </c>
      <c r="B19462" s="2">
        <v>32.798999999999999</v>
      </c>
      <c r="C19462" s="2">
        <v>20.530999999999999</v>
      </c>
    </row>
    <row r="19463" spans="1:3" x14ac:dyDescent="0.3">
      <c r="A19463" s="1">
        <v>42183.958333333336</v>
      </c>
      <c r="B19463" s="2">
        <v>32.798999999999999</v>
      </c>
      <c r="C19463" s="2">
        <v>20.532</v>
      </c>
    </row>
    <row r="19464" spans="1:3" x14ac:dyDescent="0.3">
      <c r="A19464" s="1">
        <v>42183.965277777781</v>
      </c>
      <c r="B19464" s="2">
        <v>32.798999999999999</v>
      </c>
      <c r="C19464" s="2">
        <v>20.532</v>
      </c>
    </row>
    <row r="19465" spans="1:3" x14ac:dyDescent="0.3">
      <c r="A19465" s="1">
        <v>42183.972222222219</v>
      </c>
      <c r="B19465" s="2">
        <v>32.798000000000002</v>
      </c>
      <c r="C19465" s="2">
        <v>20.533000000000001</v>
      </c>
    </row>
    <row r="19466" spans="1:3" x14ac:dyDescent="0.3">
      <c r="A19466" s="1">
        <v>42183.979166666664</v>
      </c>
      <c r="B19466" s="2">
        <v>32.798000000000002</v>
      </c>
      <c r="C19466" s="2">
        <v>20.532</v>
      </c>
    </row>
    <row r="19467" spans="1:3" x14ac:dyDescent="0.3">
      <c r="A19467" s="1">
        <v>42183.986111111109</v>
      </c>
      <c r="B19467" s="2">
        <v>32.796999999999997</v>
      </c>
      <c r="C19467" s="2">
        <v>20.532</v>
      </c>
    </row>
    <row r="19468" spans="1:3" x14ac:dyDescent="0.3">
      <c r="A19468" s="1">
        <v>42183.993055555555</v>
      </c>
      <c r="B19468" s="2">
        <v>32.796999999999997</v>
      </c>
      <c r="C19468" s="2">
        <v>20.530999999999999</v>
      </c>
    </row>
    <row r="19469" spans="1:3" x14ac:dyDescent="0.3">
      <c r="A19469" s="1">
        <v>42184</v>
      </c>
      <c r="B19469" s="2">
        <v>32.795999999999999</v>
      </c>
      <c r="C19469" s="2">
        <v>20.530999999999999</v>
      </c>
    </row>
    <row r="19470" spans="1:3" x14ac:dyDescent="0.3">
      <c r="A19470" s="1">
        <v>42184.006944444445</v>
      </c>
      <c r="B19470" s="2">
        <v>32.795999999999999</v>
      </c>
      <c r="C19470" s="2">
        <v>20.532</v>
      </c>
    </row>
    <row r="19471" spans="1:3" x14ac:dyDescent="0.3">
      <c r="A19471" s="1">
        <v>42184.013888888891</v>
      </c>
      <c r="B19471" s="2">
        <v>32.795999999999999</v>
      </c>
      <c r="C19471" s="2">
        <v>20.530999999999999</v>
      </c>
    </row>
    <row r="19472" spans="1:3" x14ac:dyDescent="0.3">
      <c r="A19472" s="1">
        <v>42184.020833333336</v>
      </c>
      <c r="B19472" s="2">
        <v>32.795999999999999</v>
      </c>
      <c r="C19472" s="2">
        <v>20.53</v>
      </c>
    </row>
    <row r="19473" spans="1:3" x14ac:dyDescent="0.3">
      <c r="A19473" s="1">
        <v>42184.027777777781</v>
      </c>
      <c r="B19473" s="2">
        <v>32.795999999999999</v>
      </c>
      <c r="C19473" s="2">
        <v>20.529</v>
      </c>
    </row>
    <row r="19474" spans="1:3" x14ac:dyDescent="0.3">
      <c r="A19474" s="1">
        <v>42184.034722222219</v>
      </c>
      <c r="B19474" s="2">
        <v>32.795000000000002</v>
      </c>
      <c r="C19474" s="2">
        <v>20.529</v>
      </c>
    </row>
    <row r="19475" spans="1:3" x14ac:dyDescent="0.3">
      <c r="A19475" s="1">
        <v>42184.041666666664</v>
      </c>
      <c r="B19475" s="2">
        <v>32.795999999999999</v>
      </c>
      <c r="C19475" s="2">
        <v>20.529</v>
      </c>
    </row>
    <row r="19476" spans="1:3" x14ac:dyDescent="0.3">
      <c r="A19476" s="1">
        <v>42184.048611111109</v>
      </c>
      <c r="B19476" s="2">
        <v>32.795999999999999</v>
      </c>
      <c r="C19476" s="2">
        <v>20.527999999999999</v>
      </c>
    </row>
    <row r="19477" spans="1:3" x14ac:dyDescent="0.3">
      <c r="A19477" s="1">
        <v>42184.055555555555</v>
      </c>
      <c r="B19477" s="2">
        <v>32.795000000000002</v>
      </c>
      <c r="C19477" s="2">
        <v>20.527999999999999</v>
      </c>
    </row>
    <row r="19478" spans="1:3" x14ac:dyDescent="0.3">
      <c r="A19478" s="1">
        <v>42184.0625</v>
      </c>
      <c r="B19478" s="2">
        <v>32.795000000000002</v>
      </c>
      <c r="C19478" s="2">
        <v>20.527000000000001</v>
      </c>
    </row>
    <row r="19479" spans="1:3" x14ac:dyDescent="0.3">
      <c r="A19479" s="1">
        <v>42184.069444444445</v>
      </c>
      <c r="B19479" s="2">
        <v>32.795000000000002</v>
      </c>
      <c r="C19479" s="2">
        <v>20.527000000000001</v>
      </c>
    </row>
    <row r="19480" spans="1:3" x14ac:dyDescent="0.3">
      <c r="A19480" s="1">
        <v>42184.076388888891</v>
      </c>
      <c r="B19480" s="2">
        <v>32.795000000000002</v>
      </c>
      <c r="C19480" s="2">
        <v>20.526</v>
      </c>
    </row>
    <row r="19481" spans="1:3" x14ac:dyDescent="0.3">
      <c r="A19481" s="1">
        <v>42184.083333333336</v>
      </c>
      <c r="B19481" s="2">
        <v>32.795000000000002</v>
      </c>
      <c r="C19481" s="2">
        <v>20.526</v>
      </c>
    </row>
    <row r="19482" spans="1:3" x14ac:dyDescent="0.3">
      <c r="A19482" s="1">
        <v>42184.090277777781</v>
      </c>
      <c r="B19482" s="2">
        <v>32.795000000000002</v>
      </c>
      <c r="C19482" s="2">
        <v>20.524999999999999</v>
      </c>
    </row>
    <row r="19483" spans="1:3" x14ac:dyDescent="0.3">
      <c r="A19483" s="1">
        <v>42184.097222222219</v>
      </c>
      <c r="B19483" s="2">
        <v>32.795000000000002</v>
      </c>
      <c r="C19483" s="2">
        <v>20.524000000000001</v>
      </c>
    </row>
    <row r="19484" spans="1:3" x14ac:dyDescent="0.3">
      <c r="A19484" s="1">
        <v>42184.104166666664</v>
      </c>
      <c r="B19484" s="2">
        <v>32.795999999999999</v>
      </c>
      <c r="C19484" s="2">
        <v>20.521999999999998</v>
      </c>
    </row>
    <row r="19485" spans="1:3" x14ac:dyDescent="0.3">
      <c r="A19485" s="1">
        <v>42184.111111111109</v>
      </c>
      <c r="B19485" s="2">
        <v>32.795000000000002</v>
      </c>
      <c r="C19485" s="2">
        <v>20.521999999999998</v>
      </c>
    </row>
    <row r="19486" spans="1:3" x14ac:dyDescent="0.3">
      <c r="A19486" s="1">
        <v>42184.118055555555</v>
      </c>
      <c r="B19486" s="2">
        <v>32.795000000000002</v>
      </c>
      <c r="C19486" s="2">
        <v>20.52</v>
      </c>
    </row>
    <row r="19487" spans="1:3" x14ac:dyDescent="0.3">
      <c r="A19487" s="1">
        <v>42184.125</v>
      </c>
      <c r="B19487" s="2">
        <v>32.795999999999999</v>
      </c>
      <c r="C19487" s="2">
        <v>20.518999999999998</v>
      </c>
    </row>
    <row r="19488" spans="1:3" x14ac:dyDescent="0.3">
      <c r="A19488" s="1">
        <v>42184.131944444445</v>
      </c>
      <c r="B19488" s="2">
        <v>32.795999999999999</v>
      </c>
      <c r="C19488" s="2">
        <v>20.518000000000001</v>
      </c>
    </row>
    <row r="19489" spans="1:3" x14ac:dyDescent="0.3">
      <c r="A19489" s="1">
        <v>42184.138888888891</v>
      </c>
      <c r="B19489" s="2">
        <v>32.796999999999997</v>
      </c>
      <c r="C19489" s="2">
        <v>20.518999999999998</v>
      </c>
    </row>
    <row r="19490" spans="1:3" x14ac:dyDescent="0.3">
      <c r="A19490" s="1">
        <v>42184.145833333336</v>
      </c>
      <c r="B19490" s="2">
        <v>32.795999999999999</v>
      </c>
      <c r="C19490" s="2">
        <v>20.516999999999999</v>
      </c>
    </row>
    <row r="19491" spans="1:3" x14ac:dyDescent="0.3">
      <c r="A19491" s="1">
        <v>42184.152777777781</v>
      </c>
      <c r="B19491" s="2">
        <v>32.798000000000002</v>
      </c>
      <c r="C19491" s="2">
        <v>20.513999999999999</v>
      </c>
    </row>
    <row r="19492" spans="1:3" x14ac:dyDescent="0.3">
      <c r="A19492" s="1">
        <v>42184.159722222219</v>
      </c>
      <c r="B19492" s="2">
        <v>32.798000000000002</v>
      </c>
      <c r="C19492" s="2">
        <v>20.512</v>
      </c>
    </row>
    <row r="19493" spans="1:3" x14ac:dyDescent="0.3">
      <c r="A19493" s="1">
        <v>42184.166666666664</v>
      </c>
      <c r="B19493" s="2">
        <v>32.798000000000002</v>
      </c>
      <c r="C19493" s="2">
        <v>20.513999999999999</v>
      </c>
    </row>
    <row r="19494" spans="1:3" x14ac:dyDescent="0.3">
      <c r="A19494" s="1">
        <v>42184.173611111109</v>
      </c>
      <c r="B19494" s="2">
        <v>32.796999999999997</v>
      </c>
      <c r="C19494" s="2">
        <v>20.515999999999998</v>
      </c>
    </row>
    <row r="19495" spans="1:3" x14ac:dyDescent="0.3">
      <c r="A19495" s="1">
        <v>42184.180555555555</v>
      </c>
      <c r="B19495" s="2">
        <v>32.798000000000002</v>
      </c>
      <c r="C19495" s="2">
        <v>20.515999999999998</v>
      </c>
    </row>
    <row r="19496" spans="1:3" x14ac:dyDescent="0.3">
      <c r="A19496" s="1">
        <v>42184.1875</v>
      </c>
      <c r="B19496" s="2">
        <v>32.798000000000002</v>
      </c>
      <c r="C19496" s="2">
        <v>20.515000000000001</v>
      </c>
    </row>
    <row r="19497" spans="1:3" x14ac:dyDescent="0.3">
      <c r="A19497" s="1">
        <v>42184.194444444445</v>
      </c>
      <c r="B19497" s="2">
        <v>32.798000000000002</v>
      </c>
      <c r="C19497" s="2">
        <v>20.515000000000001</v>
      </c>
    </row>
    <row r="19498" spans="1:3" x14ac:dyDescent="0.3">
      <c r="A19498" s="1">
        <v>42184.201388888891</v>
      </c>
      <c r="B19498" s="2">
        <v>32.798000000000002</v>
      </c>
      <c r="C19498" s="2">
        <v>20.515000000000001</v>
      </c>
    </row>
    <row r="19499" spans="1:3" x14ac:dyDescent="0.3">
      <c r="A19499" s="1">
        <v>42184.208333333336</v>
      </c>
      <c r="B19499" s="2">
        <v>32.798000000000002</v>
      </c>
      <c r="C19499" s="2">
        <v>20.515000000000001</v>
      </c>
    </row>
    <row r="19500" spans="1:3" x14ac:dyDescent="0.3">
      <c r="A19500" s="1">
        <v>42184.215277777781</v>
      </c>
      <c r="B19500" s="2">
        <v>32.798000000000002</v>
      </c>
      <c r="C19500" s="2">
        <v>20.515000000000001</v>
      </c>
    </row>
    <row r="19501" spans="1:3" x14ac:dyDescent="0.3">
      <c r="A19501" s="1">
        <v>42184.222222222219</v>
      </c>
      <c r="B19501" s="2">
        <v>32.798000000000002</v>
      </c>
      <c r="C19501" s="2">
        <v>20.515000000000001</v>
      </c>
    </row>
    <row r="19502" spans="1:3" x14ac:dyDescent="0.3">
      <c r="A19502" s="1">
        <v>42184.229166666664</v>
      </c>
      <c r="B19502" s="2">
        <v>32.796999999999997</v>
      </c>
      <c r="C19502" s="2">
        <v>20.513999999999999</v>
      </c>
    </row>
    <row r="19503" spans="1:3" x14ac:dyDescent="0.3">
      <c r="A19503" s="1">
        <v>42184.236111111109</v>
      </c>
      <c r="B19503" s="2">
        <v>32.796999999999997</v>
      </c>
      <c r="C19503" s="2">
        <v>20.515000000000001</v>
      </c>
    </row>
    <row r="19504" spans="1:3" x14ac:dyDescent="0.3">
      <c r="A19504" s="1">
        <v>42184.243055555555</v>
      </c>
      <c r="B19504" s="2">
        <v>32.796999999999997</v>
      </c>
      <c r="C19504" s="2">
        <v>20.515999999999998</v>
      </c>
    </row>
    <row r="19505" spans="1:3" x14ac:dyDescent="0.3">
      <c r="A19505" s="1">
        <v>42184.25</v>
      </c>
      <c r="B19505" s="2">
        <v>32.795999999999999</v>
      </c>
      <c r="C19505" s="2">
        <v>20.515999999999998</v>
      </c>
    </row>
    <row r="19506" spans="1:3" x14ac:dyDescent="0.3">
      <c r="A19506" s="1">
        <v>42184.256944444445</v>
      </c>
      <c r="B19506" s="2">
        <v>32.795999999999999</v>
      </c>
      <c r="C19506" s="2">
        <v>20.515999999999998</v>
      </c>
    </row>
    <row r="19507" spans="1:3" x14ac:dyDescent="0.3">
      <c r="A19507" s="1">
        <v>42184.263888888891</v>
      </c>
      <c r="B19507" s="2">
        <v>32.795999999999999</v>
      </c>
      <c r="C19507" s="2">
        <v>20.515999999999998</v>
      </c>
    </row>
    <row r="19508" spans="1:3" x14ac:dyDescent="0.3">
      <c r="A19508" s="1">
        <v>42184.270833333336</v>
      </c>
      <c r="B19508" s="2">
        <v>32.795999999999999</v>
      </c>
      <c r="C19508" s="2">
        <v>20.516999999999999</v>
      </c>
    </row>
    <row r="19509" spans="1:3" x14ac:dyDescent="0.3">
      <c r="A19509" s="1">
        <v>42184.277777777781</v>
      </c>
      <c r="B19509" s="2">
        <v>32.795999999999999</v>
      </c>
      <c r="C19509" s="2">
        <v>20.515999999999998</v>
      </c>
    </row>
    <row r="19510" spans="1:3" x14ac:dyDescent="0.3">
      <c r="A19510" s="1">
        <v>42184.284722222219</v>
      </c>
      <c r="B19510" s="2">
        <v>32.795999999999999</v>
      </c>
      <c r="C19510" s="2">
        <v>20.513999999999999</v>
      </c>
    </row>
    <row r="19511" spans="1:3" x14ac:dyDescent="0.3">
      <c r="A19511" s="1">
        <v>42184.291666666664</v>
      </c>
      <c r="B19511" s="2">
        <v>32.795999999999999</v>
      </c>
      <c r="C19511" s="2">
        <v>20.515000000000001</v>
      </c>
    </row>
    <row r="19512" spans="1:3" x14ac:dyDescent="0.3">
      <c r="A19512" s="1">
        <v>42184.298611111109</v>
      </c>
      <c r="B19512" s="2">
        <v>32.795000000000002</v>
      </c>
      <c r="C19512" s="2">
        <v>20.513999999999999</v>
      </c>
    </row>
    <row r="19513" spans="1:3" x14ac:dyDescent="0.3">
      <c r="A19513" s="1">
        <v>42184.305555555555</v>
      </c>
      <c r="B19513" s="2">
        <v>32.795999999999999</v>
      </c>
      <c r="C19513" s="2">
        <v>20.513999999999999</v>
      </c>
    </row>
    <row r="19514" spans="1:3" x14ac:dyDescent="0.3">
      <c r="A19514" s="1">
        <v>42184.3125</v>
      </c>
      <c r="B19514" s="2">
        <v>32.795000000000002</v>
      </c>
      <c r="C19514" s="2">
        <v>20.513999999999999</v>
      </c>
    </row>
    <row r="19515" spans="1:3" x14ac:dyDescent="0.3">
      <c r="A19515" s="1">
        <v>42184.319444444445</v>
      </c>
      <c r="B19515" s="2">
        <v>32.795000000000002</v>
      </c>
      <c r="C19515" s="2">
        <v>20.513000000000002</v>
      </c>
    </row>
    <row r="19516" spans="1:3" x14ac:dyDescent="0.3">
      <c r="A19516" s="1">
        <v>42184.326388888891</v>
      </c>
      <c r="B19516" s="2">
        <v>32.795000000000002</v>
      </c>
      <c r="C19516" s="2">
        <v>20.513000000000002</v>
      </c>
    </row>
    <row r="19517" spans="1:3" x14ac:dyDescent="0.3">
      <c r="A19517" s="1">
        <v>42184.333333333336</v>
      </c>
      <c r="B19517" s="2">
        <v>32.795000000000002</v>
      </c>
      <c r="C19517" s="2">
        <v>20.512</v>
      </c>
    </row>
    <row r="19518" spans="1:3" x14ac:dyDescent="0.3">
      <c r="A19518" s="1">
        <v>42184.340277777781</v>
      </c>
      <c r="B19518" s="2">
        <v>32.795000000000002</v>
      </c>
      <c r="C19518" s="2">
        <v>20.510999999999999</v>
      </c>
    </row>
    <row r="19519" spans="1:3" x14ac:dyDescent="0.3">
      <c r="A19519" s="1">
        <v>42184.347222222219</v>
      </c>
      <c r="B19519" s="2">
        <v>32.795000000000002</v>
      </c>
      <c r="C19519" s="2">
        <v>20.51</v>
      </c>
    </row>
    <row r="19520" spans="1:3" x14ac:dyDescent="0.3">
      <c r="A19520" s="1">
        <v>42184.354166666664</v>
      </c>
      <c r="B19520" s="2">
        <v>32.795000000000002</v>
      </c>
      <c r="C19520" s="2">
        <v>20.51</v>
      </c>
    </row>
    <row r="19521" spans="1:3" x14ac:dyDescent="0.3">
      <c r="A19521" s="1">
        <v>42184.361111111109</v>
      </c>
      <c r="B19521" s="2">
        <v>32.795000000000002</v>
      </c>
      <c r="C19521" s="2">
        <v>20.509</v>
      </c>
    </row>
    <row r="19522" spans="1:3" x14ac:dyDescent="0.3">
      <c r="A19522" s="1">
        <v>42184.368055555555</v>
      </c>
      <c r="B19522" s="2">
        <v>32.795000000000002</v>
      </c>
      <c r="C19522" s="2">
        <v>20.507999999999999</v>
      </c>
    </row>
    <row r="19523" spans="1:3" x14ac:dyDescent="0.3">
      <c r="A19523" s="1">
        <v>42184.375</v>
      </c>
      <c r="B19523" s="2">
        <v>32.795000000000002</v>
      </c>
      <c r="C19523" s="2">
        <v>20.507999999999999</v>
      </c>
    </row>
    <row r="19524" spans="1:3" x14ac:dyDescent="0.3">
      <c r="A19524" s="1">
        <v>42184.381944444445</v>
      </c>
      <c r="B19524" s="2">
        <v>32.795000000000002</v>
      </c>
      <c r="C19524" s="2">
        <v>20.507999999999999</v>
      </c>
    </row>
    <row r="19525" spans="1:3" x14ac:dyDescent="0.3">
      <c r="A19525" s="1">
        <v>42184.388888888891</v>
      </c>
      <c r="B19525" s="2">
        <v>32.795000000000002</v>
      </c>
      <c r="C19525" s="2">
        <v>20.507999999999999</v>
      </c>
    </row>
    <row r="19526" spans="1:3" x14ac:dyDescent="0.3">
      <c r="A19526" s="1">
        <v>42184.395833333336</v>
      </c>
      <c r="B19526" s="2">
        <v>32.795000000000002</v>
      </c>
      <c r="C19526" s="2">
        <v>20.506</v>
      </c>
    </row>
    <row r="19527" spans="1:3" x14ac:dyDescent="0.3">
      <c r="A19527" s="1">
        <v>42184.402777777781</v>
      </c>
      <c r="B19527" s="2">
        <v>32.795000000000002</v>
      </c>
      <c r="C19527" s="2">
        <v>20.504999999999999</v>
      </c>
    </row>
    <row r="19528" spans="1:3" x14ac:dyDescent="0.3">
      <c r="A19528" s="1">
        <v>42184.409722222219</v>
      </c>
      <c r="B19528" s="2">
        <v>32.795000000000002</v>
      </c>
      <c r="C19528" s="2">
        <v>20.504999999999999</v>
      </c>
    </row>
    <row r="19529" spans="1:3" x14ac:dyDescent="0.3">
      <c r="A19529" s="1">
        <v>42184.416666666664</v>
      </c>
      <c r="B19529" s="2">
        <v>32.795000000000002</v>
      </c>
      <c r="C19529" s="2">
        <v>20.504000000000001</v>
      </c>
    </row>
    <row r="19530" spans="1:3" x14ac:dyDescent="0.3">
      <c r="A19530" s="1">
        <v>42184.423611111109</v>
      </c>
      <c r="B19530" s="2">
        <v>32.795000000000002</v>
      </c>
      <c r="C19530" s="2">
        <v>20.504000000000001</v>
      </c>
    </row>
    <row r="19531" spans="1:3" x14ac:dyDescent="0.3">
      <c r="A19531" s="1">
        <v>42184.430555555555</v>
      </c>
      <c r="B19531" s="2">
        <v>32.795000000000002</v>
      </c>
      <c r="C19531" s="2">
        <v>20.504000000000001</v>
      </c>
    </row>
    <row r="19532" spans="1:3" x14ac:dyDescent="0.3">
      <c r="A19532" s="1">
        <v>42184.4375</v>
      </c>
      <c r="B19532" s="2">
        <v>32.795000000000002</v>
      </c>
      <c r="C19532" s="2">
        <v>20.503</v>
      </c>
    </row>
    <row r="19533" spans="1:3" x14ac:dyDescent="0.3">
      <c r="A19533" s="1">
        <v>42184.444444444445</v>
      </c>
      <c r="B19533" s="2">
        <v>32.795999999999999</v>
      </c>
      <c r="C19533" s="2">
        <v>20.501999999999999</v>
      </c>
    </row>
    <row r="19534" spans="1:3" x14ac:dyDescent="0.3">
      <c r="A19534" s="1">
        <v>42184.451388888891</v>
      </c>
      <c r="B19534" s="2">
        <v>32.795000000000002</v>
      </c>
      <c r="C19534" s="2">
        <v>20.501999999999999</v>
      </c>
    </row>
    <row r="19535" spans="1:3" x14ac:dyDescent="0.3">
      <c r="A19535" s="1">
        <v>42184.458333333336</v>
      </c>
      <c r="B19535" s="2">
        <v>32.795000000000002</v>
      </c>
      <c r="C19535" s="2">
        <v>20.501999999999999</v>
      </c>
    </row>
    <row r="19536" spans="1:3" x14ac:dyDescent="0.3">
      <c r="A19536" s="1">
        <v>42184.465277777781</v>
      </c>
      <c r="B19536" s="2">
        <v>32.795000000000002</v>
      </c>
      <c r="C19536" s="2">
        <v>20.501000000000001</v>
      </c>
    </row>
    <row r="19537" spans="1:3" x14ac:dyDescent="0.3">
      <c r="A19537" s="1">
        <v>42184.472222222219</v>
      </c>
      <c r="B19537" s="2">
        <v>32.795000000000002</v>
      </c>
      <c r="C19537" s="2">
        <v>20.501000000000001</v>
      </c>
    </row>
    <row r="19538" spans="1:3" x14ac:dyDescent="0.3">
      <c r="A19538" s="1">
        <v>42184.479166666664</v>
      </c>
      <c r="B19538" s="2">
        <v>32.795999999999999</v>
      </c>
      <c r="C19538" s="2">
        <v>20.501000000000001</v>
      </c>
    </row>
    <row r="19539" spans="1:3" x14ac:dyDescent="0.3">
      <c r="A19539" s="1">
        <v>42184.486111111109</v>
      </c>
      <c r="B19539" s="2">
        <v>32.795999999999999</v>
      </c>
      <c r="C19539" s="2">
        <v>20.498999999999999</v>
      </c>
    </row>
    <row r="19540" spans="1:3" x14ac:dyDescent="0.3">
      <c r="A19540" s="1">
        <v>42184.493055555555</v>
      </c>
      <c r="B19540" s="2">
        <v>32.796999999999997</v>
      </c>
      <c r="C19540" s="2">
        <v>20.498999999999999</v>
      </c>
    </row>
    <row r="19541" spans="1:3" x14ac:dyDescent="0.3">
      <c r="A19541" s="1">
        <v>42184.5</v>
      </c>
      <c r="B19541" s="2">
        <v>32.795999999999999</v>
      </c>
      <c r="C19541" s="2">
        <v>20.498000000000001</v>
      </c>
    </row>
    <row r="19542" spans="1:3" x14ac:dyDescent="0.3">
      <c r="A19542" s="1">
        <v>42184.506944444445</v>
      </c>
      <c r="B19542" s="2">
        <v>32.796999999999997</v>
      </c>
      <c r="C19542" s="2">
        <v>20.495999999999999</v>
      </c>
    </row>
    <row r="19543" spans="1:3" x14ac:dyDescent="0.3">
      <c r="A19543" s="1">
        <v>42184.513888888891</v>
      </c>
      <c r="B19543" s="2">
        <v>32.796999999999997</v>
      </c>
      <c r="C19543" s="2">
        <v>20.495000000000001</v>
      </c>
    </row>
    <row r="19544" spans="1:3" x14ac:dyDescent="0.3">
      <c r="A19544" s="1">
        <v>42184.520833333336</v>
      </c>
      <c r="B19544" s="2">
        <v>32.796999999999997</v>
      </c>
      <c r="C19544" s="2">
        <v>20.495999999999999</v>
      </c>
    </row>
    <row r="19545" spans="1:3" x14ac:dyDescent="0.3">
      <c r="A19545" s="1">
        <v>42184.527777777781</v>
      </c>
      <c r="B19545" s="2">
        <v>32.796999999999997</v>
      </c>
      <c r="C19545" s="2">
        <v>20.495000000000001</v>
      </c>
    </row>
    <row r="19546" spans="1:3" x14ac:dyDescent="0.3">
      <c r="A19546" s="1">
        <v>42184.534722222219</v>
      </c>
      <c r="B19546" s="2">
        <v>32.798000000000002</v>
      </c>
      <c r="C19546" s="2">
        <v>20.495000000000001</v>
      </c>
    </row>
    <row r="19547" spans="1:3" x14ac:dyDescent="0.3">
      <c r="A19547" s="1">
        <v>42184.541666666664</v>
      </c>
      <c r="B19547" s="2">
        <v>32.798000000000002</v>
      </c>
      <c r="C19547" s="2">
        <v>20.495000000000001</v>
      </c>
    </row>
    <row r="19548" spans="1:3" x14ac:dyDescent="0.3">
      <c r="A19548" s="1">
        <v>42184.548611111109</v>
      </c>
      <c r="B19548" s="2">
        <v>32.798000000000002</v>
      </c>
      <c r="C19548" s="2">
        <v>20.494</v>
      </c>
    </row>
    <row r="19549" spans="1:3" x14ac:dyDescent="0.3">
      <c r="A19549" s="1">
        <v>42184.555555555555</v>
      </c>
      <c r="B19549" s="2">
        <v>32.798999999999999</v>
      </c>
      <c r="C19549" s="2">
        <v>20.494</v>
      </c>
    </row>
    <row r="19550" spans="1:3" x14ac:dyDescent="0.3">
      <c r="A19550" s="1">
        <v>42184.5625</v>
      </c>
      <c r="B19550" s="2">
        <v>32.798999999999999</v>
      </c>
      <c r="C19550" s="2">
        <v>20.492999999999999</v>
      </c>
    </row>
    <row r="19551" spans="1:3" x14ac:dyDescent="0.3">
      <c r="A19551" s="1">
        <v>42184.569444444445</v>
      </c>
      <c r="B19551" s="2">
        <v>32.799999999999997</v>
      </c>
      <c r="C19551" s="2">
        <v>20.491</v>
      </c>
    </row>
    <row r="19552" spans="1:3" x14ac:dyDescent="0.3">
      <c r="A19552" s="1">
        <v>42184.576388888891</v>
      </c>
      <c r="B19552" s="2">
        <v>32.799999999999997</v>
      </c>
      <c r="C19552" s="2">
        <v>20.49</v>
      </c>
    </row>
    <row r="19553" spans="1:3" x14ac:dyDescent="0.3">
      <c r="A19553" s="1">
        <v>42184.583333333336</v>
      </c>
      <c r="B19553" s="2">
        <v>32.799999999999997</v>
      </c>
      <c r="C19553" s="2">
        <v>20.49</v>
      </c>
    </row>
    <row r="19554" spans="1:3" x14ac:dyDescent="0.3">
      <c r="A19554" s="1">
        <v>42184.590277777781</v>
      </c>
      <c r="B19554" s="2">
        <v>32.801000000000002</v>
      </c>
      <c r="C19554" s="2">
        <v>20.488</v>
      </c>
    </row>
    <row r="19555" spans="1:3" x14ac:dyDescent="0.3">
      <c r="A19555" s="1">
        <v>42184.597222222219</v>
      </c>
      <c r="B19555" s="2">
        <v>32.802</v>
      </c>
      <c r="C19555" s="2">
        <v>20.488</v>
      </c>
    </row>
    <row r="19556" spans="1:3" x14ac:dyDescent="0.3">
      <c r="A19556" s="1">
        <v>42184.604166666664</v>
      </c>
      <c r="B19556" s="2">
        <v>32.801000000000002</v>
      </c>
      <c r="C19556" s="2">
        <v>20.486999999999998</v>
      </c>
    </row>
    <row r="19557" spans="1:3" x14ac:dyDescent="0.3">
      <c r="A19557" s="1">
        <v>42184.611111111109</v>
      </c>
      <c r="B19557" s="2">
        <v>32.802</v>
      </c>
      <c r="C19557" s="2">
        <v>20.486000000000001</v>
      </c>
    </row>
    <row r="19558" spans="1:3" x14ac:dyDescent="0.3">
      <c r="A19558" s="1">
        <v>42184.618055555555</v>
      </c>
      <c r="B19558" s="2">
        <v>32.802999999999997</v>
      </c>
      <c r="C19558" s="2">
        <v>20.484000000000002</v>
      </c>
    </row>
    <row r="19559" spans="1:3" x14ac:dyDescent="0.3">
      <c r="A19559" s="1">
        <v>42184.625</v>
      </c>
      <c r="B19559" s="2">
        <v>32.804000000000002</v>
      </c>
      <c r="C19559" s="2">
        <v>20.481999999999999</v>
      </c>
    </row>
    <row r="19560" spans="1:3" x14ac:dyDescent="0.3">
      <c r="A19560" s="1">
        <v>42184.631944444445</v>
      </c>
      <c r="B19560" s="2">
        <v>32.805</v>
      </c>
      <c r="C19560" s="2">
        <v>20.481000000000002</v>
      </c>
    </row>
    <row r="19561" spans="1:3" x14ac:dyDescent="0.3">
      <c r="A19561" s="1">
        <v>42184.638888888891</v>
      </c>
      <c r="B19561" s="2">
        <v>32.805</v>
      </c>
      <c r="C19561" s="2">
        <v>20.481000000000002</v>
      </c>
    </row>
    <row r="19562" spans="1:3" x14ac:dyDescent="0.3">
      <c r="A19562" s="1">
        <v>42184.645833333336</v>
      </c>
      <c r="B19562" s="2">
        <v>32.805999999999997</v>
      </c>
      <c r="C19562" s="2">
        <v>20.481000000000002</v>
      </c>
    </row>
    <row r="19563" spans="1:3" x14ac:dyDescent="0.3">
      <c r="A19563" s="1">
        <v>42184.652777777781</v>
      </c>
      <c r="B19563" s="2">
        <v>32.805999999999997</v>
      </c>
      <c r="C19563" s="2">
        <v>20.48</v>
      </c>
    </row>
    <row r="19564" spans="1:3" x14ac:dyDescent="0.3">
      <c r="A19564" s="1">
        <v>42184.659722222219</v>
      </c>
      <c r="B19564" s="2">
        <v>32.807000000000002</v>
      </c>
      <c r="C19564" s="2">
        <v>20.478999999999999</v>
      </c>
    </row>
    <row r="19565" spans="1:3" x14ac:dyDescent="0.3">
      <c r="A19565" s="1">
        <v>42184.666666666664</v>
      </c>
      <c r="B19565" s="2">
        <v>32.807000000000002</v>
      </c>
      <c r="C19565" s="2">
        <v>20.478999999999999</v>
      </c>
    </row>
    <row r="19566" spans="1:3" x14ac:dyDescent="0.3">
      <c r="A19566" s="1">
        <v>42184.673611111109</v>
      </c>
      <c r="B19566" s="2">
        <v>32.807000000000002</v>
      </c>
      <c r="C19566" s="2">
        <v>20.478999999999999</v>
      </c>
    </row>
    <row r="19567" spans="1:3" x14ac:dyDescent="0.3">
      <c r="A19567" s="1">
        <v>42184.680555555555</v>
      </c>
      <c r="B19567" s="2">
        <v>32.808</v>
      </c>
      <c r="C19567" s="2">
        <v>20.478000000000002</v>
      </c>
    </row>
    <row r="19568" spans="1:3" x14ac:dyDescent="0.3">
      <c r="A19568" s="1">
        <v>42184.6875</v>
      </c>
      <c r="B19568" s="2">
        <v>32.808</v>
      </c>
      <c r="C19568" s="2">
        <v>20.478999999999999</v>
      </c>
    </row>
    <row r="19569" spans="1:3" x14ac:dyDescent="0.3">
      <c r="A19569" s="1">
        <v>42184.694444444445</v>
      </c>
      <c r="B19569" s="2">
        <v>32.808</v>
      </c>
      <c r="C19569" s="2">
        <v>20.478000000000002</v>
      </c>
    </row>
    <row r="19570" spans="1:3" x14ac:dyDescent="0.3">
      <c r="A19570" s="1">
        <v>42184.701388888891</v>
      </c>
      <c r="B19570" s="2">
        <v>32.808999999999997</v>
      </c>
      <c r="C19570" s="2">
        <v>20.478999999999999</v>
      </c>
    </row>
    <row r="19571" spans="1:3" x14ac:dyDescent="0.3">
      <c r="A19571" s="1">
        <v>42184.708333333336</v>
      </c>
      <c r="B19571" s="2">
        <v>32.808</v>
      </c>
      <c r="C19571" s="2">
        <v>20.478999999999999</v>
      </c>
    </row>
    <row r="19572" spans="1:3" x14ac:dyDescent="0.3">
      <c r="A19572" s="1">
        <v>42184.715277777781</v>
      </c>
      <c r="B19572" s="2">
        <v>32.808999999999997</v>
      </c>
      <c r="C19572" s="2">
        <v>20.478999999999999</v>
      </c>
    </row>
    <row r="19573" spans="1:3" x14ac:dyDescent="0.3">
      <c r="A19573" s="1">
        <v>42184.722222222219</v>
      </c>
      <c r="B19573" s="2">
        <v>32.808999999999997</v>
      </c>
      <c r="C19573" s="2">
        <v>20.478000000000002</v>
      </c>
    </row>
    <row r="19574" spans="1:3" x14ac:dyDescent="0.3">
      <c r="A19574" s="1">
        <v>42184.729166666664</v>
      </c>
      <c r="B19574" s="2">
        <v>32.808999999999997</v>
      </c>
      <c r="C19574" s="2">
        <v>20.478000000000002</v>
      </c>
    </row>
    <row r="19575" spans="1:3" x14ac:dyDescent="0.3">
      <c r="A19575" s="1">
        <v>42184.736111111109</v>
      </c>
      <c r="B19575" s="2">
        <v>32.808999999999997</v>
      </c>
      <c r="C19575" s="2">
        <v>20.478999999999999</v>
      </c>
    </row>
    <row r="19576" spans="1:3" x14ac:dyDescent="0.3">
      <c r="A19576" s="1">
        <v>42184.743055555555</v>
      </c>
      <c r="B19576" s="2">
        <v>32.808999999999997</v>
      </c>
      <c r="C19576" s="2">
        <v>20.478999999999999</v>
      </c>
    </row>
    <row r="19577" spans="1:3" x14ac:dyDescent="0.3">
      <c r="A19577" s="1">
        <v>42184.75</v>
      </c>
      <c r="B19577" s="2">
        <v>32.81</v>
      </c>
      <c r="C19577" s="2">
        <v>20.478999999999999</v>
      </c>
    </row>
    <row r="19578" spans="1:3" x14ac:dyDescent="0.3">
      <c r="A19578" s="1">
        <v>42184.756944444445</v>
      </c>
      <c r="B19578" s="2">
        <v>32.81</v>
      </c>
      <c r="C19578" s="2">
        <v>20.48</v>
      </c>
    </row>
    <row r="19579" spans="1:3" x14ac:dyDescent="0.3">
      <c r="A19579" s="1">
        <v>42184.763888888891</v>
      </c>
      <c r="B19579" s="2">
        <v>32.81</v>
      </c>
      <c r="C19579" s="2">
        <v>20.48</v>
      </c>
    </row>
    <row r="19580" spans="1:3" x14ac:dyDescent="0.3">
      <c r="A19580" s="1">
        <v>42184.770833333336</v>
      </c>
      <c r="B19580" s="2">
        <v>32.808999999999997</v>
      </c>
      <c r="C19580" s="2">
        <v>20.481999999999999</v>
      </c>
    </row>
    <row r="19581" spans="1:3" x14ac:dyDescent="0.3">
      <c r="A19581" s="1">
        <v>42184.777777777781</v>
      </c>
      <c r="B19581" s="2">
        <v>32.81</v>
      </c>
      <c r="C19581" s="2">
        <v>20.481999999999999</v>
      </c>
    </row>
    <row r="19582" spans="1:3" x14ac:dyDescent="0.3">
      <c r="A19582" s="1">
        <v>42184.784722222219</v>
      </c>
      <c r="B19582" s="2">
        <v>32.808999999999997</v>
      </c>
      <c r="C19582" s="2">
        <v>20.483000000000001</v>
      </c>
    </row>
    <row r="19583" spans="1:3" x14ac:dyDescent="0.3">
      <c r="A19583" s="1">
        <v>42184.791666666664</v>
      </c>
      <c r="B19583" s="2">
        <v>32.808999999999997</v>
      </c>
      <c r="C19583" s="2">
        <v>20.484999999999999</v>
      </c>
    </row>
    <row r="19584" spans="1:3" x14ac:dyDescent="0.3">
      <c r="A19584" s="1">
        <v>42184.798611111109</v>
      </c>
      <c r="B19584" s="2">
        <v>32.808999999999997</v>
      </c>
      <c r="C19584" s="2">
        <v>20.484000000000002</v>
      </c>
    </row>
    <row r="19585" spans="1:3" x14ac:dyDescent="0.3">
      <c r="A19585" s="1">
        <v>42184.805555555555</v>
      </c>
      <c r="B19585" s="2">
        <v>32.808999999999997</v>
      </c>
      <c r="C19585" s="2">
        <v>20.483000000000001</v>
      </c>
    </row>
    <row r="19586" spans="1:3" x14ac:dyDescent="0.3">
      <c r="A19586" s="1">
        <v>42184.8125</v>
      </c>
      <c r="B19586" s="2">
        <v>32.808</v>
      </c>
      <c r="C19586" s="2">
        <v>20.484999999999999</v>
      </c>
    </row>
    <row r="19587" spans="1:3" x14ac:dyDescent="0.3">
      <c r="A19587" s="1">
        <v>42184.819444444445</v>
      </c>
      <c r="B19587" s="2">
        <v>32.808</v>
      </c>
      <c r="C19587" s="2">
        <v>20.486999999999998</v>
      </c>
    </row>
    <row r="19588" spans="1:3" x14ac:dyDescent="0.3">
      <c r="A19588" s="1">
        <v>42184.826388888891</v>
      </c>
      <c r="B19588" s="2">
        <v>32.807000000000002</v>
      </c>
      <c r="C19588" s="2">
        <v>20.486999999999998</v>
      </c>
    </row>
    <row r="19589" spans="1:3" x14ac:dyDescent="0.3">
      <c r="A19589" s="1">
        <v>42184.833333333336</v>
      </c>
      <c r="B19589" s="2">
        <v>32.808</v>
      </c>
      <c r="C19589" s="2">
        <v>20.486999999999998</v>
      </c>
    </row>
    <row r="19590" spans="1:3" x14ac:dyDescent="0.3">
      <c r="A19590" s="1">
        <v>42184.840277777781</v>
      </c>
      <c r="B19590" s="2">
        <v>32.807000000000002</v>
      </c>
      <c r="C19590" s="2">
        <v>20.486999999999998</v>
      </c>
    </row>
    <row r="19591" spans="1:3" x14ac:dyDescent="0.3">
      <c r="A19591" s="1">
        <v>42184.847222222219</v>
      </c>
      <c r="B19591" s="2">
        <v>32.807000000000002</v>
      </c>
      <c r="C19591" s="2">
        <v>20.488</v>
      </c>
    </row>
    <row r="19592" spans="1:3" x14ac:dyDescent="0.3">
      <c r="A19592" s="1">
        <v>42184.854166666664</v>
      </c>
      <c r="B19592" s="2">
        <v>32.805999999999997</v>
      </c>
      <c r="C19592" s="2">
        <v>20.488</v>
      </c>
    </row>
    <row r="19593" spans="1:3" x14ac:dyDescent="0.3">
      <c r="A19593" s="1">
        <v>42184.861111111109</v>
      </c>
      <c r="B19593" s="2">
        <v>32.807000000000002</v>
      </c>
      <c r="C19593" s="2">
        <v>20.488</v>
      </c>
    </row>
    <row r="19594" spans="1:3" x14ac:dyDescent="0.3">
      <c r="A19594" s="1">
        <v>42184.868055555555</v>
      </c>
      <c r="B19594" s="2">
        <v>32.805999999999997</v>
      </c>
      <c r="C19594" s="2">
        <v>20.488</v>
      </c>
    </row>
    <row r="19595" spans="1:3" x14ac:dyDescent="0.3">
      <c r="A19595" s="1">
        <v>42184.875</v>
      </c>
      <c r="B19595" s="2">
        <v>32.805999999999997</v>
      </c>
      <c r="C19595" s="2">
        <v>20.489000000000001</v>
      </c>
    </row>
    <row r="19596" spans="1:3" x14ac:dyDescent="0.3">
      <c r="A19596" s="1">
        <v>42184.881944444445</v>
      </c>
      <c r="B19596" s="2">
        <v>32.805999999999997</v>
      </c>
      <c r="C19596" s="2">
        <v>20.489000000000001</v>
      </c>
    </row>
    <row r="19597" spans="1:3" x14ac:dyDescent="0.3">
      <c r="A19597" s="1">
        <v>42184.888888888891</v>
      </c>
      <c r="B19597" s="2">
        <v>32.805</v>
      </c>
      <c r="C19597" s="2">
        <v>20.491</v>
      </c>
    </row>
    <row r="19598" spans="1:3" x14ac:dyDescent="0.3">
      <c r="A19598" s="1">
        <v>42184.895833333336</v>
      </c>
      <c r="B19598" s="2">
        <v>32.805</v>
      </c>
      <c r="C19598" s="2">
        <v>20.489000000000001</v>
      </c>
    </row>
    <row r="19599" spans="1:3" x14ac:dyDescent="0.3">
      <c r="A19599" s="1">
        <v>42184.902777777781</v>
      </c>
      <c r="B19599" s="2">
        <v>32.804000000000002</v>
      </c>
      <c r="C19599" s="2">
        <v>20.49</v>
      </c>
    </row>
    <row r="19600" spans="1:3" x14ac:dyDescent="0.3">
      <c r="A19600" s="1">
        <v>42184.909722222219</v>
      </c>
      <c r="B19600" s="2">
        <v>32.805</v>
      </c>
      <c r="C19600" s="2">
        <v>20.491</v>
      </c>
    </row>
    <row r="19601" spans="1:3" x14ac:dyDescent="0.3">
      <c r="A19601" s="1">
        <v>42184.916666666664</v>
      </c>
      <c r="B19601" s="2">
        <v>32.804000000000002</v>
      </c>
      <c r="C19601" s="2">
        <v>20.492000000000001</v>
      </c>
    </row>
    <row r="19602" spans="1:3" x14ac:dyDescent="0.3">
      <c r="A19602" s="1">
        <v>42184.923611111109</v>
      </c>
      <c r="B19602" s="2">
        <v>32.804000000000002</v>
      </c>
      <c r="C19602" s="2">
        <v>20.49</v>
      </c>
    </row>
    <row r="19603" spans="1:3" x14ac:dyDescent="0.3">
      <c r="A19603" s="1">
        <v>42184.930555555555</v>
      </c>
      <c r="B19603" s="2">
        <v>32.804000000000002</v>
      </c>
      <c r="C19603" s="2">
        <v>20.489000000000001</v>
      </c>
    </row>
    <row r="19604" spans="1:3" x14ac:dyDescent="0.3">
      <c r="A19604" s="1">
        <v>42184.9375</v>
      </c>
      <c r="B19604" s="2">
        <v>32.805</v>
      </c>
      <c r="C19604" s="2">
        <v>20.486000000000001</v>
      </c>
    </row>
    <row r="19605" spans="1:3" x14ac:dyDescent="0.3">
      <c r="A19605" s="1">
        <v>42184.944444444445</v>
      </c>
      <c r="B19605" s="2">
        <v>32.804000000000002</v>
      </c>
      <c r="C19605" s="2">
        <v>20.486999999999998</v>
      </c>
    </row>
    <row r="19606" spans="1:3" x14ac:dyDescent="0.3">
      <c r="A19606" s="1">
        <v>42184.951388888891</v>
      </c>
      <c r="B19606" s="2">
        <v>32.804000000000002</v>
      </c>
      <c r="C19606" s="2">
        <v>20.488</v>
      </c>
    </row>
    <row r="19607" spans="1:3" x14ac:dyDescent="0.3">
      <c r="A19607" s="1">
        <v>42184.958333333336</v>
      </c>
      <c r="B19607" s="2">
        <v>32.805</v>
      </c>
      <c r="C19607" s="2">
        <v>20.486999999999998</v>
      </c>
    </row>
    <row r="19608" spans="1:3" x14ac:dyDescent="0.3">
      <c r="A19608" s="1">
        <v>42184.965277777781</v>
      </c>
      <c r="B19608" s="2">
        <v>32.805</v>
      </c>
      <c r="C19608" s="2">
        <v>20.484000000000002</v>
      </c>
    </row>
    <row r="19609" spans="1:3" x14ac:dyDescent="0.3">
      <c r="A19609" s="1">
        <v>42184.972222222219</v>
      </c>
      <c r="B19609" s="2">
        <v>32.805999999999997</v>
      </c>
      <c r="C19609" s="2">
        <v>20.484000000000002</v>
      </c>
    </row>
    <row r="19610" spans="1:3" x14ac:dyDescent="0.3">
      <c r="A19610" s="1">
        <v>42184.979166666664</v>
      </c>
      <c r="B19610" s="2">
        <v>32.805</v>
      </c>
      <c r="C19610" s="2">
        <v>20.484000000000002</v>
      </c>
    </row>
    <row r="19611" spans="1:3" x14ac:dyDescent="0.3">
      <c r="A19611" s="1">
        <v>42184.986111111109</v>
      </c>
      <c r="B19611" s="2">
        <v>32.805</v>
      </c>
      <c r="C19611" s="2">
        <v>20.484999999999999</v>
      </c>
    </row>
    <row r="19612" spans="1:3" x14ac:dyDescent="0.3">
      <c r="A19612" s="1">
        <v>42184.993055555555</v>
      </c>
      <c r="B19612" s="2">
        <v>32.805999999999997</v>
      </c>
      <c r="C19612" s="2">
        <v>20.484000000000002</v>
      </c>
    </row>
    <row r="19613" spans="1:3" x14ac:dyDescent="0.3">
      <c r="A19613" s="1">
        <v>42185</v>
      </c>
      <c r="B19613" s="2">
        <v>32.805999999999997</v>
      </c>
      <c r="C19613" s="2">
        <v>20.484000000000002</v>
      </c>
    </row>
    <row r="19614" spans="1:3" x14ac:dyDescent="0.3">
      <c r="A19614" s="1">
        <v>42185.006944444445</v>
      </c>
      <c r="B19614" s="2">
        <v>32.805999999999997</v>
      </c>
      <c r="C19614" s="2">
        <v>20.483000000000001</v>
      </c>
    </row>
    <row r="19615" spans="1:3" x14ac:dyDescent="0.3">
      <c r="A19615" s="1">
        <v>42185.013888888891</v>
      </c>
      <c r="B19615" s="2">
        <v>32.805999999999997</v>
      </c>
      <c r="C19615" s="2">
        <v>20.481999999999999</v>
      </c>
    </row>
    <row r="19616" spans="1:3" x14ac:dyDescent="0.3">
      <c r="A19616" s="1">
        <v>42185.020833333336</v>
      </c>
      <c r="B19616" s="2">
        <v>32.805999999999997</v>
      </c>
      <c r="C19616" s="2">
        <v>20.483000000000001</v>
      </c>
    </row>
    <row r="19617" spans="1:3" x14ac:dyDescent="0.3">
      <c r="A19617" s="1">
        <v>42185.027777777781</v>
      </c>
      <c r="B19617" s="2">
        <v>32.807000000000002</v>
      </c>
      <c r="C19617" s="2">
        <v>20.483000000000001</v>
      </c>
    </row>
    <row r="19618" spans="1:3" x14ac:dyDescent="0.3">
      <c r="A19618" s="1">
        <v>42185.034722222219</v>
      </c>
      <c r="B19618" s="2">
        <v>32.807000000000002</v>
      </c>
      <c r="C19618" s="2">
        <v>20.481000000000002</v>
      </c>
    </row>
    <row r="19619" spans="1:3" x14ac:dyDescent="0.3">
      <c r="A19619" s="1">
        <v>42185.041666666664</v>
      </c>
      <c r="B19619" s="2">
        <v>32.805999999999997</v>
      </c>
      <c r="C19619" s="2">
        <v>20.481000000000002</v>
      </c>
    </row>
    <row r="19620" spans="1:3" x14ac:dyDescent="0.3">
      <c r="A19620" s="1">
        <v>42185.048611111109</v>
      </c>
      <c r="B19620" s="2">
        <v>32.807000000000002</v>
      </c>
      <c r="C19620" s="2">
        <v>20.48</v>
      </c>
    </row>
    <row r="19621" spans="1:3" x14ac:dyDescent="0.3">
      <c r="A19621" s="1">
        <v>42185.055555555555</v>
      </c>
      <c r="B19621" s="2">
        <v>32.808</v>
      </c>
      <c r="C19621" s="2">
        <v>20.478999999999999</v>
      </c>
    </row>
    <row r="19622" spans="1:3" x14ac:dyDescent="0.3">
      <c r="A19622" s="1">
        <v>42185.0625</v>
      </c>
      <c r="B19622" s="2">
        <v>32.808</v>
      </c>
      <c r="C19622" s="2">
        <v>20.478000000000002</v>
      </c>
    </row>
    <row r="19623" spans="1:3" x14ac:dyDescent="0.3">
      <c r="A19623" s="1">
        <v>42185.069444444445</v>
      </c>
      <c r="B19623" s="2">
        <v>32.808</v>
      </c>
      <c r="C19623" s="2">
        <v>20.478000000000002</v>
      </c>
    </row>
    <row r="19624" spans="1:3" x14ac:dyDescent="0.3">
      <c r="A19624" s="1">
        <v>42185.076388888891</v>
      </c>
      <c r="B19624" s="2">
        <v>32.808</v>
      </c>
      <c r="C19624" s="2">
        <v>20.478000000000002</v>
      </c>
    </row>
    <row r="19625" spans="1:3" x14ac:dyDescent="0.3">
      <c r="A19625" s="1">
        <v>42185.083333333336</v>
      </c>
      <c r="B19625" s="2">
        <v>32.808</v>
      </c>
      <c r="C19625" s="2">
        <v>20.478999999999999</v>
      </c>
    </row>
    <row r="19626" spans="1:3" x14ac:dyDescent="0.3">
      <c r="A19626" s="1">
        <v>42185.090277777781</v>
      </c>
      <c r="B19626" s="2">
        <v>32.808</v>
      </c>
      <c r="C19626" s="2">
        <v>20.478999999999999</v>
      </c>
    </row>
    <row r="19627" spans="1:3" x14ac:dyDescent="0.3">
      <c r="A19627" s="1">
        <v>42185.097222222219</v>
      </c>
      <c r="B19627" s="2">
        <v>32.808999999999997</v>
      </c>
      <c r="C19627" s="2">
        <v>20.478000000000002</v>
      </c>
    </row>
    <row r="19628" spans="1:3" x14ac:dyDescent="0.3">
      <c r="A19628" s="1">
        <v>42185.104166666664</v>
      </c>
      <c r="B19628" s="2">
        <v>32.808</v>
      </c>
      <c r="C19628" s="2">
        <v>20.478999999999999</v>
      </c>
    </row>
    <row r="19629" spans="1:3" x14ac:dyDescent="0.3">
      <c r="A19629" s="1">
        <v>42185.111111111109</v>
      </c>
      <c r="B19629" s="2">
        <v>32.808999999999997</v>
      </c>
      <c r="C19629" s="2">
        <v>20.477</v>
      </c>
    </row>
    <row r="19630" spans="1:3" x14ac:dyDescent="0.3">
      <c r="A19630" s="1">
        <v>42185.118055555555</v>
      </c>
      <c r="B19630" s="2">
        <v>32.808999999999997</v>
      </c>
      <c r="C19630" s="2">
        <v>20.475999999999999</v>
      </c>
    </row>
    <row r="19631" spans="1:3" x14ac:dyDescent="0.3">
      <c r="A19631" s="1">
        <v>42185.125</v>
      </c>
      <c r="B19631" s="2">
        <v>32.81</v>
      </c>
      <c r="C19631" s="2">
        <v>20.475000000000001</v>
      </c>
    </row>
    <row r="19632" spans="1:3" x14ac:dyDescent="0.3">
      <c r="A19632" s="1">
        <v>42185.131944444445</v>
      </c>
      <c r="B19632" s="2">
        <v>32.811</v>
      </c>
      <c r="C19632" s="2">
        <v>20.474</v>
      </c>
    </row>
    <row r="19633" spans="1:3" x14ac:dyDescent="0.3">
      <c r="A19633" s="1">
        <v>42185.138888888891</v>
      </c>
      <c r="B19633" s="2">
        <v>32.81</v>
      </c>
      <c r="C19633" s="2">
        <v>20.475000000000001</v>
      </c>
    </row>
    <row r="19634" spans="1:3" x14ac:dyDescent="0.3">
      <c r="A19634" s="1">
        <v>42185.145833333336</v>
      </c>
      <c r="B19634" s="2">
        <v>32.811</v>
      </c>
      <c r="C19634" s="2">
        <v>20.475000000000001</v>
      </c>
    </row>
    <row r="19635" spans="1:3" x14ac:dyDescent="0.3">
      <c r="A19635" s="1">
        <v>42185.152777777781</v>
      </c>
      <c r="B19635" s="2">
        <v>32.811</v>
      </c>
      <c r="C19635" s="2">
        <v>20.475000000000001</v>
      </c>
    </row>
    <row r="19636" spans="1:3" x14ac:dyDescent="0.3">
      <c r="A19636" s="1">
        <v>42185.159722222219</v>
      </c>
      <c r="B19636" s="2">
        <v>32.811</v>
      </c>
      <c r="C19636" s="2">
        <v>20.475000000000001</v>
      </c>
    </row>
    <row r="19637" spans="1:3" x14ac:dyDescent="0.3">
      <c r="A19637" s="1">
        <v>42185.166666666664</v>
      </c>
      <c r="B19637" s="2">
        <v>32.811</v>
      </c>
      <c r="C19637" s="2">
        <v>20.472999999999999</v>
      </c>
    </row>
    <row r="19638" spans="1:3" x14ac:dyDescent="0.3">
      <c r="A19638" s="1">
        <v>42185.173611111109</v>
      </c>
      <c r="B19638" s="2">
        <v>32.811</v>
      </c>
      <c r="C19638" s="2">
        <v>20.474</v>
      </c>
    </row>
    <row r="19639" spans="1:3" x14ac:dyDescent="0.3">
      <c r="A19639" s="1">
        <v>42185.180555555555</v>
      </c>
      <c r="B19639" s="2">
        <v>32.811999999999998</v>
      </c>
      <c r="C19639" s="2">
        <v>20.472999999999999</v>
      </c>
    </row>
    <row r="19640" spans="1:3" x14ac:dyDescent="0.3">
      <c r="A19640" s="1">
        <v>42185.1875</v>
      </c>
      <c r="B19640" s="2">
        <v>32.813000000000002</v>
      </c>
      <c r="C19640" s="2">
        <v>20.471</v>
      </c>
    </row>
    <row r="19641" spans="1:3" x14ac:dyDescent="0.3">
      <c r="A19641" s="1">
        <v>42185.194444444445</v>
      </c>
      <c r="B19641" s="2">
        <v>32.811999999999998</v>
      </c>
      <c r="C19641" s="2">
        <v>20.471</v>
      </c>
    </row>
    <row r="19642" spans="1:3" x14ac:dyDescent="0.3">
      <c r="A19642" s="1">
        <v>42185.201388888891</v>
      </c>
      <c r="B19642" s="2">
        <v>32.813000000000002</v>
      </c>
      <c r="C19642" s="2">
        <v>20.47</v>
      </c>
    </row>
    <row r="19643" spans="1:3" x14ac:dyDescent="0.3">
      <c r="A19643" s="1">
        <v>42185.208333333336</v>
      </c>
      <c r="B19643" s="2">
        <v>32.813000000000002</v>
      </c>
      <c r="C19643" s="2">
        <v>20.471</v>
      </c>
    </row>
    <row r="19644" spans="1:3" x14ac:dyDescent="0.3">
      <c r="A19644" s="1">
        <v>42185.215277777781</v>
      </c>
      <c r="B19644" s="2">
        <v>32.814</v>
      </c>
      <c r="C19644" s="2">
        <v>20.47</v>
      </c>
    </row>
    <row r="19645" spans="1:3" x14ac:dyDescent="0.3">
      <c r="A19645" s="1">
        <v>42185.222222222219</v>
      </c>
      <c r="B19645" s="2">
        <v>32.813000000000002</v>
      </c>
      <c r="C19645" s="2">
        <v>20.471</v>
      </c>
    </row>
    <row r="19646" spans="1:3" x14ac:dyDescent="0.3">
      <c r="A19646" s="1">
        <v>42185.229166666664</v>
      </c>
      <c r="B19646" s="2">
        <v>32.813000000000002</v>
      </c>
      <c r="C19646" s="2">
        <v>20.471</v>
      </c>
    </row>
    <row r="19647" spans="1:3" x14ac:dyDescent="0.3">
      <c r="A19647" s="1">
        <v>42185.236111111109</v>
      </c>
      <c r="B19647" s="2">
        <v>32.814</v>
      </c>
      <c r="C19647" s="2">
        <v>20.47</v>
      </c>
    </row>
    <row r="19648" spans="1:3" x14ac:dyDescent="0.3">
      <c r="A19648" s="1">
        <v>42185.243055555555</v>
      </c>
      <c r="B19648" s="2">
        <v>32.814</v>
      </c>
      <c r="C19648" s="2">
        <v>20.469000000000001</v>
      </c>
    </row>
    <row r="19649" spans="1:3" x14ac:dyDescent="0.3">
      <c r="A19649" s="1">
        <v>42185.25</v>
      </c>
      <c r="B19649" s="2">
        <v>32.814999999999998</v>
      </c>
      <c r="C19649" s="2">
        <v>20.468</v>
      </c>
    </row>
    <row r="19650" spans="1:3" x14ac:dyDescent="0.3">
      <c r="A19650" s="1">
        <v>42185.256944444445</v>
      </c>
      <c r="B19650" s="2">
        <v>32.814999999999998</v>
      </c>
      <c r="C19650" s="2">
        <v>20.469000000000001</v>
      </c>
    </row>
    <row r="19651" spans="1:3" x14ac:dyDescent="0.3">
      <c r="A19651" s="1">
        <v>42185.263888888891</v>
      </c>
      <c r="B19651" s="2">
        <v>32.814999999999998</v>
      </c>
      <c r="C19651" s="2">
        <v>20.47</v>
      </c>
    </row>
    <row r="19652" spans="1:3" x14ac:dyDescent="0.3">
      <c r="A19652" s="1">
        <v>42185.270833333336</v>
      </c>
      <c r="B19652" s="2">
        <v>32.814999999999998</v>
      </c>
      <c r="C19652" s="2">
        <v>20.471</v>
      </c>
    </row>
    <row r="19653" spans="1:3" x14ac:dyDescent="0.3">
      <c r="A19653" s="1">
        <v>42185.277777777781</v>
      </c>
      <c r="B19653" s="2">
        <v>32.814999999999998</v>
      </c>
      <c r="C19653" s="2">
        <v>20.469000000000001</v>
      </c>
    </row>
    <row r="19654" spans="1:3" x14ac:dyDescent="0.3">
      <c r="A19654" s="1">
        <v>42185.284722222219</v>
      </c>
      <c r="B19654" s="2">
        <v>32.816000000000003</v>
      </c>
      <c r="C19654" s="2">
        <v>20.469000000000001</v>
      </c>
    </row>
    <row r="19655" spans="1:3" x14ac:dyDescent="0.3">
      <c r="A19655" s="1">
        <v>42185.291666666664</v>
      </c>
      <c r="B19655" s="2">
        <v>32.816000000000003</v>
      </c>
      <c r="C19655" s="2">
        <v>20.47</v>
      </c>
    </row>
    <row r="19656" spans="1:3" x14ac:dyDescent="0.3">
      <c r="A19656" s="1">
        <v>42185.298611111109</v>
      </c>
      <c r="B19656" s="2">
        <v>32.816000000000003</v>
      </c>
      <c r="C19656" s="2">
        <v>20.469000000000001</v>
      </c>
    </row>
    <row r="19657" spans="1:3" x14ac:dyDescent="0.3">
      <c r="A19657" s="1">
        <v>42185.305555555555</v>
      </c>
      <c r="B19657" s="2">
        <v>32.816000000000003</v>
      </c>
      <c r="C19657" s="2">
        <v>20.47</v>
      </c>
    </row>
    <row r="19658" spans="1:3" x14ac:dyDescent="0.3">
      <c r="A19658" s="1">
        <v>42185.3125</v>
      </c>
      <c r="B19658" s="2">
        <v>32.816000000000003</v>
      </c>
      <c r="C19658" s="2">
        <v>20.469000000000001</v>
      </c>
    </row>
    <row r="19659" spans="1:3" x14ac:dyDescent="0.3">
      <c r="A19659" s="1">
        <v>42185.319444444445</v>
      </c>
      <c r="B19659" s="2">
        <v>32.817</v>
      </c>
      <c r="C19659" s="2">
        <v>20.468</v>
      </c>
    </row>
    <row r="19660" spans="1:3" x14ac:dyDescent="0.3">
      <c r="A19660" s="1">
        <v>42185.326388888891</v>
      </c>
      <c r="B19660" s="2">
        <v>32.816000000000003</v>
      </c>
      <c r="C19660" s="2">
        <v>20.468</v>
      </c>
    </row>
    <row r="19661" spans="1:3" x14ac:dyDescent="0.3">
      <c r="A19661" s="1">
        <v>42185.333333333336</v>
      </c>
      <c r="B19661" s="2">
        <v>32.817</v>
      </c>
      <c r="C19661" s="2">
        <v>20.466000000000001</v>
      </c>
    </row>
    <row r="19662" spans="1:3" x14ac:dyDescent="0.3">
      <c r="A19662" s="1">
        <v>42185.340277777781</v>
      </c>
      <c r="B19662" s="2">
        <v>32.817999999999998</v>
      </c>
      <c r="C19662" s="2">
        <v>20.463999999999999</v>
      </c>
    </row>
    <row r="19663" spans="1:3" x14ac:dyDescent="0.3">
      <c r="A19663" s="1">
        <v>42185.347222222219</v>
      </c>
      <c r="B19663" s="2">
        <v>32.817999999999998</v>
      </c>
      <c r="C19663" s="2">
        <v>20.463000000000001</v>
      </c>
    </row>
    <row r="19664" spans="1:3" x14ac:dyDescent="0.3">
      <c r="A19664" s="1">
        <v>42185.354166666664</v>
      </c>
      <c r="B19664" s="2">
        <v>32.817999999999998</v>
      </c>
      <c r="C19664" s="2">
        <v>20.463000000000001</v>
      </c>
    </row>
    <row r="19665" spans="1:3" x14ac:dyDescent="0.3">
      <c r="A19665" s="1">
        <v>42185.361111111109</v>
      </c>
      <c r="B19665" s="2">
        <v>32.817999999999998</v>
      </c>
      <c r="C19665" s="2">
        <v>20.460999999999999</v>
      </c>
    </row>
    <row r="19666" spans="1:3" x14ac:dyDescent="0.3">
      <c r="A19666" s="1">
        <v>42185.368055555555</v>
      </c>
      <c r="B19666" s="2">
        <v>32.819000000000003</v>
      </c>
      <c r="C19666" s="2">
        <v>20.462</v>
      </c>
    </row>
    <row r="19667" spans="1:3" x14ac:dyDescent="0.3">
      <c r="A19667" s="1">
        <v>42185.375</v>
      </c>
      <c r="B19667" s="2">
        <v>32.819000000000003</v>
      </c>
      <c r="C19667" s="2">
        <v>20.46</v>
      </c>
    </row>
    <row r="19668" spans="1:3" x14ac:dyDescent="0.3">
      <c r="A19668" s="1">
        <v>42185.381944444445</v>
      </c>
      <c r="B19668" s="2">
        <v>32.82</v>
      </c>
      <c r="C19668" s="2">
        <v>20.460999999999999</v>
      </c>
    </row>
    <row r="19669" spans="1:3" x14ac:dyDescent="0.3">
      <c r="A19669" s="1">
        <v>42185.388888888891</v>
      </c>
      <c r="B19669" s="2">
        <v>32.819000000000003</v>
      </c>
      <c r="C19669" s="2">
        <v>20.46</v>
      </c>
    </row>
    <row r="19670" spans="1:3" x14ac:dyDescent="0.3">
      <c r="A19670" s="1">
        <v>42185.395833333336</v>
      </c>
      <c r="B19670" s="2">
        <v>32.82</v>
      </c>
      <c r="C19670" s="2">
        <v>20.457999999999998</v>
      </c>
    </row>
    <row r="19671" spans="1:3" x14ac:dyDescent="0.3">
      <c r="A19671" s="1">
        <v>42185.402777777781</v>
      </c>
      <c r="B19671" s="2">
        <v>32.82</v>
      </c>
      <c r="C19671" s="2">
        <v>20.457999999999998</v>
      </c>
    </row>
    <row r="19672" spans="1:3" x14ac:dyDescent="0.3">
      <c r="A19672" s="1">
        <v>42185.409722222219</v>
      </c>
      <c r="B19672" s="2">
        <v>32.820999999999998</v>
      </c>
      <c r="C19672" s="2">
        <v>20.457000000000001</v>
      </c>
    </row>
    <row r="19673" spans="1:3" x14ac:dyDescent="0.3">
      <c r="A19673" s="1">
        <v>42185.416666666664</v>
      </c>
      <c r="B19673" s="2">
        <v>32.822000000000003</v>
      </c>
      <c r="C19673" s="2">
        <v>20.456</v>
      </c>
    </row>
    <row r="19674" spans="1:3" x14ac:dyDescent="0.3">
      <c r="A19674" s="1">
        <v>42185.423611111109</v>
      </c>
      <c r="B19674" s="2">
        <v>32.822000000000003</v>
      </c>
      <c r="C19674" s="2">
        <v>20.456</v>
      </c>
    </row>
    <row r="19675" spans="1:3" x14ac:dyDescent="0.3">
      <c r="A19675" s="1">
        <v>42185.430555555555</v>
      </c>
      <c r="B19675" s="2">
        <v>32.822000000000003</v>
      </c>
      <c r="C19675" s="2">
        <v>20.454999999999998</v>
      </c>
    </row>
    <row r="19676" spans="1:3" x14ac:dyDescent="0.3">
      <c r="A19676" s="1">
        <v>42185.4375</v>
      </c>
      <c r="B19676" s="2">
        <v>32.823</v>
      </c>
      <c r="C19676" s="2">
        <v>20.457000000000001</v>
      </c>
    </row>
    <row r="19677" spans="1:3" x14ac:dyDescent="0.3">
      <c r="A19677" s="1">
        <v>42185.444444444445</v>
      </c>
      <c r="B19677" s="2">
        <v>32.823</v>
      </c>
      <c r="C19677" s="2">
        <v>20.454999999999998</v>
      </c>
    </row>
    <row r="19678" spans="1:3" x14ac:dyDescent="0.3">
      <c r="A19678" s="1">
        <v>42185.451388888891</v>
      </c>
      <c r="B19678" s="2">
        <v>32.823</v>
      </c>
      <c r="C19678" s="2">
        <v>20.454999999999998</v>
      </c>
    </row>
    <row r="19679" spans="1:3" x14ac:dyDescent="0.3">
      <c r="A19679" s="1">
        <v>42185.458333333336</v>
      </c>
      <c r="B19679" s="2">
        <v>32.823</v>
      </c>
      <c r="C19679" s="2">
        <v>20.454999999999998</v>
      </c>
    </row>
    <row r="19680" spans="1:3" x14ac:dyDescent="0.3">
      <c r="A19680" s="1">
        <v>42185.465277777781</v>
      </c>
      <c r="B19680" s="2">
        <v>32.823999999999998</v>
      </c>
      <c r="C19680" s="2">
        <v>20.452999999999999</v>
      </c>
    </row>
    <row r="19681" spans="1:3" x14ac:dyDescent="0.3">
      <c r="A19681" s="1">
        <v>42185.472222222219</v>
      </c>
      <c r="B19681" s="2">
        <v>32.823999999999998</v>
      </c>
      <c r="C19681" s="2">
        <v>20.452999999999999</v>
      </c>
    </row>
    <row r="19682" spans="1:3" x14ac:dyDescent="0.3">
      <c r="A19682" s="1">
        <v>42185.479166666664</v>
      </c>
      <c r="B19682" s="2">
        <v>32.825000000000003</v>
      </c>
      <c r="C19682" s="2">
        <v>20.452000000000002</v>
      </c>
    </row>
    <row r="19683" spans="1:3" x14ac:dyDescent="0.3">
      <c r="A19683" s="1">
        <v>42185.486111111109</v>
      </c>
      <c r="B19683" s="2">
        <v>32.825000000000003</v>
      </c>
      <c r="C19683" s="2">
        <v>20.451000000000001</v>
      </c>
    </row>
    <row r="19684" spans="1:3" x14ac:dyDescent="0.3">
      <c r="A19684" s="1">
        <v>42185.493055555555</v>
      </c>
      <c r="B19684" s="2">
        <v>32.825000000000003</v>
      </c>
      <c r="C19684" s="2">
        <v>20.451000000000001</v>
      </c>
    </row>
    <row r="19685" spans="1:3" x14ac:dyDescent="0.3">
      <c r="A19685" s="1">
        <v>42185.5</v>
      </c>
      <c r="B19685" s="2">
        <v>32.825000000000003</v>
      </c>
      <c r="C19685" s="2">
        <v>20.45</v>
      </c>
    </row>
    <row r="19686" spans="1:3" x14ac:dyDescent="0.3">
      <c r="A19686" s="1">
        <v>42185.506944444445</v>
      </c>
      <c r="B19686" s="2">
        <v>32.826000000000001</v>
      </c>
      <c r="C19686" s="2">
        <v>20.45</v>
      </c>
    </row>
    <row r="19687" spans="1:3" x14ac:dyDescent="0.3">
      <c r="A19687" s="1">
        <v>42185.513888888891</v>
      </c>
      <c r="B19687" s="2">
        <v>32.826000000000001</v>
      </c>
      <c r="C19687" s="2">
        <v>20.449000000000002</v>
      </c>
    </row>
    <row r="19688" spans="1:3" x14ac:dyDescent="0.3">
      <c r="A19688" s="1">
        <v>42185.520833333336</v>
      </c>
      <c r="B19688" s="2">
        <v>32.826999999999998</v>
      </c>
      <c r="C19688" s="2">
        <v>20.448</v>
      </c>
    </row>
    <row r="19689" spans="1:3" x14ac:dyDescent="0.3">
      <c r="A19689" s="1">
        <v>42185.527777777781</v>
      </c>
      <c r="B19689" s="2">
        <v>32.826999999999998</v>
      </c>
      <c r="C19689" s="2">
        <v>20.448</v>
      </c>
    </row>
    <row r="19690" spans="1:3" x14ac:dyDescent="0.3">
      <c r="A19690" s="1">
        <v>42185.534722222219</v>
      </c>
      <c r="B19690" s="2">
        <v>32.828000000000003</v>
      </c>
      <c r="C19690" s="2">
        <v>20.446000000000002</v>
      </c>
    </row>
    <row r="19691" spans="1:3" x14ac:dyDescent="0.3">
      <c r="A19691" s="1">
        <v>42185.541666666664</v>
      </c>
      <c r="B19691" s="2">
        <v>32.828000000000003</v>
      </c>
      <c r="C19691" s="2">
        <v>20.446000000000002</v>
      </c>
    </row>
    <row r="19692" spans="1:3" x14ac:dyDescent="0.3">
      <c r="A19692" s="1">
        <v>42185.548611111109</v>
      </c>
      <c r="B19692" s="2">
        <v>32.829000000000001</v>
      </c>
      <c r="C19692" s="2">
        <v>20.445</v>
      </c>
    </row>
    <row r="19693" spans="1:3" x14ac:dyDescent="0.3">
      <c r="A19693" s="1">
        <v>42185.555555555555</v>
      </c>
      <c r="B19693" s="2">
        <v>32.829000000000001</v>
      </c>
      <c r="C19693" s="2">
        <v>20.443999999999999</v>
      </c>
    </row>
    <row r="19694" spans="1:3" x14ac:dyDescent="0.3">
      <c r="A19694" s="1">
        <v>42185.5625</v>
      </c>
      <c r="B19694" s="2">
        <v>32.83</v>
      </c>
      <c r="C19694" s="2">
        <v>20.443999999999999</v>
      </c>
    </row>
    <row r="19695" spans="1:3" x14ac:dyDescent="0.3">
      <c r="A19695" s="1">
        <v>42185.569444444445</v>
      </c>
      <c r="B19695" s="2">
        <v>32.831000000000003</v>
      </c>
      <c r="C19695" s="2">
        <v>20.443999999999999</v>
      </c>
    </row>
    <row r="19696" spans="1:3" x14ac:dyDescent="0.3">
      <c r="A19696" s="1">
        <v>42185.576388888891</v>
      </c>
      <c r="B19696" s="2">
        <v>32.831000000000003</v>
      </c>
      <c r="C19696" s="2">
        <v>20.442</v>
      </c>
    </row>
    <row r="19697" spans="1:3" x14ac:dyDescent="0.3">
      <c r="A19697" s="1">
        <v>42185.583333333336</v>
      </c>
      <c r="B19697" s="2">
        <v>32.832000000000001</v>
      </c>
      <c r="C19697" s="2">
        <v>20.440999999999999</v>
      </c>
    </row>
    <row r="19698" spans="1:3" x14ac:dyDescent="0.3">
      <c r="A19698" s="1">
        <v>42185.590277777781</v>
      </c>
      <c r="B19698" s="2">
        <v>32.832999999999998</v>
      </c>
      <c r="C19698" s="2">
        <v>20.440999999999999</v>
      </c>
    </row>
    <row r="19699" spans="1:3" x14ac:dyDescent="0.3">
      <c r="A19699" s="1">
        <v>42185.597222222219</v>
      </c>
      <c r="B19699" s="2">
        <v>32.832999999999998</v>
      </c>
      <c r="C19699" s="2">
        <v>20.440000000000001</v>
      </c>
    </row>
    <row r="19700" spans="1:3" x14ac:dyDescent="0.3">
      <c r="A19700" s="1">
        <v>42185.604166666664</v>
      </c>
      <c r="B19700" s="2">
        <v>32.834000000000003</v>
      </c>
      <c r="C19700" s="2">
        <v>20.439</v>
      </c>
    </row>
    <row r="19701" spans="1:3" x14ac:dyDescent="0.3">
      <c r="A19701" s="1">
        <v>42185.611111111109</v>
      </c>
      <c r="B19701" s="2">
        <v>32.834000000000003</v>
      </c>
      <c r="C19701" s="2">
        <v>20.437999999999999</v>
      </c>
    </row>
    <row r="19702" spans="1:3" x14ac:dyDescent="0.3">
      <c r="A19702" s="1">
        <v>42185.618055555555</v>
      </c>
      <c r="B19702" s="2">
        <v>32.835000000000001</v>
      </c>
      <c r="C19702" s="2">
        <v>20.439</v>
      </c>
    </row>
    <row r="19703" spans="1:3" x14ac:dyDescent="0.3">
      <c r="A19703" s="1">
        <v>42185.625</v>
      </c>
      <c r="B19703" s="2">
        <v>32.835999999999999</v>
      </c>
      <c r="C19703" s="2">
        <v>20.437999999999999</v>
      </c>
    </row>
    <row r="19704" spans="1:3" x14ac:dyDescent="0.3">
      <c r="A19704" s="1">
        <v>42185.631944444445</v>
      </c>
      <c r="B19704" s="2">
        <v>32.835999999999999</v>
      </c>
      <c r="C19704" s="2">
        <v>20.437000000000001</v>
      </c>
    </row>
    <row r="19705" spans="1:3" x14ac:dyDescent="0.3">
      <c r="A19705" s="1">
        <v>42185.638888888891</v>
      </c>
      <c r="B19705" s="2">
        <v>32.837000000000003</v>
      </c>
      <c r="C19705" s="2">
        <v>20.436</v>
      </c>
    </row>
    <row r="19706" spans="1:3" x14ac:dyDescent="0.3">
      <c r="A19706" s="1">
        <v>42185.645833333336</v>
      </c>
      <c r="B19706" s="2">
        <v>32.838000000000001</v>
      </c>
      <c r="C19706" s="2">
        <v>20.436</v>
      </c>
    </row>
    <row r="19707" spans="1:3" x14ac:dyDescent="0.3">
      <c r="A19707" s="1">
        <v>42185.652777777781</v>
      </c>
      <c r="B19707" s="2">
        <v>32.838999999999999</v>
      </c>
      <c r="C19707" s="2">
        <v>20.436</v>
      </c>
    </row>
    <row r="19708" spans="1:3" x14ac:dyDescent="0.3">
      <c r="A19708" s="1">
        <v>42185.659722222219</v>
      </c>
      <c r="B19708" s="2">
        <v>32.838999999999999</v>
      </c>
      <c r="C19708" s="2">
        <v>20.437000000000001</v>
      </c>
    </row>
    <row r="19709" spans="1:3" x14ac:dyDescent="0.3">
      <c r="A19709" s="1">
        <v>42185.666666666664</v>
      </c>
      <c r="B19709" s="2">
        <v>32.838999999999999</v>
      </c>
      <c r="C19709" s="2">
        <v>20.437000000000001</v>
      </c>
    </row>
    <row r="19710" spans="1:3" x14ac:dyDescent="0.3">
      <c r="A19710" s="1">
        <v>42185.673611111109</v>
      </c>
      <c r="B19710" s="2">
        <v>32.840000000000003</v>
      </c>
      <c r="C19710" s="2">
        <v>20.437999999999999</v>
      </c>
    </row>
    <row r="19711" spans="1:3" x14ac:dyDescent="0.3">
      <c r="A19711" s="1">
        <v>42185.680555555555</v>
      </c>
      <c r="B19711" s="2">
        <v>32.840000000000003</v>
      </c>
      <c r="C19711" s="2">
        <v>20.437999999999999</v>
      </c>
    </row>
    <row r="19712" spans="1:3" x14ac:dyDescent="0.3">
      <c r="A19712" s="1">
        <v>42185.6875</v>
      </c>
      <c r="B19712" s="2">
        <v>32.840000000000003</v>
      </c>
      <c r="C19712" s="2">
        <v>20.437000000000001</v>
      </c>
    </row>
    <row r="19713" spans="1:3" x14ac:dyDescent="0.3">
      <c r="A19713" s="1">
        <v>42185.694444444445</v>
      </c>
      <c r="B19713" s="2">
        <v>32.841000000000001</v>
      </c>
      <c r="C19713" s="2">
        <v>20.436</v>
      </c>
    </row>
    <row r="19714" spans="1:3" x14ac:dyDescent="0.3">
      <c r="A19714" s="1">
        <v>42185.701388888891</v>
      </c>
      <c r="B19714" s="2">
        <v>32.841999999999999</v>
      </c>
      <c r="C19714" s="2">
        <v>20.436</v>
      </c>
    </row>
    <row r="19715" spans="1:3" x14ac:dyDescent="0.3">
      <c r="A19715" s="1">
        <v>42185.708333333336</v>
      </c>
      <c r="B19715" s="2">
        <v>32.841999999999999</v>
      </c>
      <c r="C19715" s="2">
        <v>20.434999999999999</v>
      </c>
    </row>
    <row r="19716" spans="1:3" x14ac:dyDescent="0.3">
      <c r="A19716" s="1">
        <v>42185.715277777781</v>
      </c>
      <c r="B19716" s="2">
        <v>32.841999999999999</v>
      </c>
      <c r="C19716" s="2">
        <v>20.434999999999999</v>
      </c>
    </row>
    <row r="19717" spans="1:3" x14ac:dyDescent="0.3">
      <c r="A19717" s="1">
        <v>42185.722222222219</v>
      </c>
      <c r="B19717" s="2">
        <v>32.841999999999999</v>
      </c>
      <c r="C19717" s="2">
        <v>20.434999999999999</v>
      </c>
    </row>
    <row r="19718" spans="1:3" x14ac:dyDescent="0.3">
      <c r="A19718" s="1">
        <v>42185.729166666664</v>
      </c>
      <c r="B19718" s="2">
        <v>32.841999999999999</v>
      </c>
      <c r="C19718" s="2">
        <v>20.436</v>
      </c>
    </row>
    <row r="19719" spans="1:3" x14ac:dyDescent="0.3">
      <c r="A19719" s="1">
        <v>42185.736111111109</v>
      </c>
      <c r="B19719" s="2">
        <v>32.841999999999999</v>
      </c>
      <c r="C19719" s="2">
        <v>20.436</v>
      </c>
    </row>
    <row r="19720" spans="1:3" x14ac:dyDescent="0.3">
      <c r="A19720" s="1">
        <v>42185.743055555555</v>
      </c>
      <c r="B19720" s="2">
        <v>32.843000000000004</v>
      </c>
      <c r="C19720" s="2">
        <v>20.437000000000001</v>
      </c>
    </row>
    <row r="19721" spans="1:3" x14ac:dyDescent="0.3">
      <c r="A19721" s="1">
        <v>42185.75</v>
      </c>
      <c r="B19721" s="2">
        <v>32.841999999999999</v>
      </c>
      <c r="C19721" s="2">
        <v>20.437999999999999</v>
      </c>
    </row>
    <row r="19722" spans="1:3" x14ac:dyDescent="0.3">
      <c r="A19722" s="1">
        <v>42185.756944444445</v>
      </c>
      <c r="B19722" s="2">
        <v>32.841999999999999</v>
      </c>
      <c r="C19722" s="2">
        <v>20.437999999999999</v>
      </c>
    </row>
    <row r="19723" spans="1:3" x14ac:dyDescent="0.3">
      <c r="A19723" s="1">
        <v>42185.763888888891</v>
      </c>
      <c r="B19723" s="2">
        <v>32.841999999999999</v>
      </c>
      <c r="C19723" s="2">
        <v>20.440000000000001</v>
      </c>
    </row>
    <row r="19724" spans="1:3" x14ac:dyDescent="0.3">
      <c r="A19724" s="1">
        <v>42185.770833333336</v>
      </c>
      <c r="B19724" s="2">
        <v>32.841999999999999</v>
      </c>
      <c r="C19724" s="2">
        <v>20.439</v>
      </c>
    </row>
    <row r="19725" spans="1:3" x14ac:dyDescent="0.3">
      <c r="A19725" s="1">
        <v>42185.777777777781</v>
      </c>
      <c r="B19725" s="2">
        <v>32.841999999999999</v>
      </c>
      <c r="C19725" s="2">
        <v>20.440000000000001</v>
      </c>
    </row>
    <row r="19726" spans="1:3" x14ac:dyDescent="0.3">
      <c r="A19726" s="1">
        <v>42185.784722222219</v>
      </c>
      <c r="B19726" s="2">
        <v>32.843000000000004</v>
      </c>
      <c r="C19726" s="2">
        <v>20.440999999999999</v>
      </c>
    </row>
    <row r="19727" spans="1:3" x14ac:dyDescent="0.3">
      <c r="A19727" s="1">
        <v>42185.791666666664</v>
      </c>
      <c r="B19727" s="2">
        <v>32.841999999999999</v>
      </c>
      <c r="C19727" s="2">
        <v>20.440999999999999</v>
      </c>
    </row>
    <row r="19728" spans="1:3" x14ac:dyDescent="0.3">
      <c r="A19728" s="1">
        <v>42185.798611111109</v>
      </c>
      <c r="B19728" s="2">
        <v>32.843000000000004</v>
      </c>
      <c r="C19728" s="2">
        <v>20.440999999999999</v>
      </c>
    </row>
    <row r="19729" spans="1:3" x14ac:dyDescent="0.3">
      <c r="A19729" s="1">
        <v>42185.805555555555</v>
      </c>
      <c r="B19729" s="2">
        <v>32.841999999999999</v>
      </c>
      <c r="C19729" s="2">
        <v>20.442</v>
      </c>
    </row>
    <row r="19730" spans="1:3" x14ac:dyDescent="0.3">
      <c r="A19730" s="1">
        <v>42185.8125</v>
      </c>
      <c r="B19730" s="2">
        <v>32.843000000000004</v>
      </c>
      <c r="C19730" s="2">
        <v>20.442</v>
      </c>
    </row>
    <row r="19731" spans="1:3" x14ac:dyDescent="0.3">
      <c r="A19731" s="1">
        <v>42185.819444444445</v>
      </c>
      <c r="B19731" s="2">
        <v>32.843000000000004</v>
      </c>
      <c r="C19731" s="2">
        <v>20.442</v>
      </c>
    </row>
    <row r="19732" spans="1:3" x14ac:dyDescent="0.3">
      <c r="A19732" s="1">
        <v>42185.826388888891</v>
      </c>
      <c r="B19732" s="2">
        <v>32.843000000000004</v>
      </c>
      <c r="C19732" s="2">
        <v>20.442</v>
      </c>
    </row>
    <row r="19733" spans="1:3" x14ac:dyDescent="0.3">
      <c r="A19733" s="1">
        <v>42185.833333333336</v>
      </c>
      <c r="B19733" s="2">
        <v>32.841999999999999</v>
      </c>
      <c r="C19733" s="2">
        <v>20.443000000000001</v>
      </c>
    </row>
    <row r="19734" spans="1:3" x14ac:dyDescent="0.3">
      <c r="A19734" s="1">
        <v>42185.840277777781</v>
      </c>
      <c r="B19734" s="2">
        <v>32.843000000000004</v>
      </c>
      <c r="C19734" s="2">
        <v>20.443000000000001</v>
      </c>
    </row>
    <row r="19735" spans="1:3" x14ac:dyDescent="0.3">
      <c r="A19735" s="1">
        <v>42185.847222222219</v>
      </c>
      <c r="B19735" s="2">
        <v>32.843000000000004</v>
      </c>
      <c r="C19735" s="2">
        <v>20.443000000000001</v>
      </c>
    </row>
    <row r="19736" spans="1:3" x14ac:dyDescent="0.3">
      <c r="A19736" s="1">
        <v>42185.854166666664</v>
      </c>
      <c r="B19736" s="2">
        <v>32.843000000000004</v>
      </c>
      <c r="C19736" s="2">
        <v>20.443000000000001</v>
      </c>
    </row>
    <row r="19737" spans="1:3" x14ac:dyDescent="0.3">
      <c r="A19737" s="1">
        <v>42185.861111111109</v>
      </c>
      <c r="B19737" s="2">
        <v>32.843000000000004</v>
      </c>
      <c r="C19737" s="2">
        <v>20.443000000000001</v>
      </c>
    </row>
    <row r="19738" spans="1:3" x14ac:dyDescent="0.3">
      <c r="A19738" s="1">
        <v>42185.868055555555</v>
      </c>
      <c r="B19738" s="2">
        <v>32.843000000000004</v>
      </c>
      <c r="C19738" s="2">
        <v>20.442</v>
      </c>
    </row>
    <row r="19739" spans="1:3" x14ac:dyDescent="0.3">
      <c r="A19739" s="1">
        <v>42185.875</v>
      </c>
      <c r="B19739" s="2">
        <v>32.844000000000001</v>
      </c>
      <c r="C19739" s="2">
        <v>20.442</v>
      </c>
    </row>
    <row r="19740" spans="1:3" x14ac:dyDescent="0.3">
      <c r="A19740" s="1">
        <v>42185.881944444445</v>
      </c>
      <c r="B19740" s="2">
        <v>32.844000000000001</v>
      </c>
      <c r="C19740" s="2">
        <v>20.442</v>
      </c>
    </row>
    <row r="19741" spans="1:3" x14ac:dyDescent="0.3">
      <c r="A19741" s="1">
        <v>42185.888888888891</v>
      </c>
      <c r="B19741" s="2">
        <v>32.844000000000001</v>
      </c>
      <c r="C19741" s="2">
        <v>20.440999999999999</v>
      </c>
    </row>
    <row r="19742" spans="1:3" x14ac:dyDescent="0.3">
      <c r="A19742" s="1">
        <v>42185.895833333336</v>
      </c>
      <c r="B19742" s="2">
        <v>32.843000000000004</v>
      </c>
      <c r="C19742" s="2">
        <v>20.442</v>
      </c>
    </row>
    <row r="19743" spans="1:3" x14ac:dyDescent="0.3">
      <c r="A19743" s="1">
        <v>42185.902777777781</v>
      </c>
      <c r="B19743" s="2">
        <v>32.844000000000001</v>
      </c>
      <c r="C19743" s="2">
        <v>20.440999999999999</v>
      </c>
    </row>
    <row r="19744" spans="1:3" x14ac:dyDescent="0.3">
      <c r="A19744" s="1">
        <v>42185.909722222219</v>
      </c>
      <c r="B19744" s="2">
        <v>32.844000000000001</v>
      </c>
      <c r="C19744" s="2">
        <v>20.443000000000001</v>
      </c>
    </row>
    <row r="19745" spans="1:3" x14ac:dyDescent="0.3">
      <c r="A19745" s="1">
        <v>42185.916666666664</v>
      </c>
      <c r="B19745" s="2">
        <v>32.843000000000004</v>
      </c>
      <c r="C19745" s="2">
        <v>20.443000000000001</v>
      </c>
    </row>
    <row r="19746" spans="1:3" x14ac:dyDescent="0.3">
      <c r="A19746" s="1">
        <v>42185.923611111109</v>
      </c>
      <c r="B19746" s="2">
        <v>32.844000000000001</v>
      </c>
      <c r="C19746" s="2">
        <v>20.442</v>
      </c>
    </row>
    <row r="19747" spans="1:3" x14ac:dyDescent="0.3">
      <c r="A19747" s="1">
        <v>42185.930555555555</v>
      </c>
      <c r="B19747" s="2">
        <v>32.844000000000001</v>
      </c>
      <c r="C19747" s="2">
        <v>20.442</v>
      </c>
    </row>
    <row r="19748" spans="1:3" x14ac:dyDescent="0.3">
      <c r="A19748" s="1">
        <v>42185.9375</v>
      </c>
      <c r="B19748" s="2">
        <v>32.844000000000001</v>
      </c>
      <c r="C19748" s="2">
        <v>20.442</v>
      </c>
    </row>
    <row r="19749" spans="1:3" x14ac:dyDescent="0.3">
      <c r="A19749" s="1">
        <v>42185.944444444445</v>
      </c>
      <c r="B19749" s="2">
        <v>32.844000000000001</v>
      </c>
      <c r="C19749" s="2">
        <v>20.443000000000001</v>
      </c>
    </row>
    <row r="19750" spans="1:3" x14ac:dyDescent="0.3">
      <c r="A19750" s="1">
        <v>42185.951388888891</v>
      </c>
      <c r="B19750" s="2">
        <v>32.844000000000001</v>
      </c>
      <c r="C19750" s="2">
        <v>20.442</v>
      </c>
    </row>
    <row r="19751" spans="1:3" x14ac:dyDescent="0.3">
      <c r="A19751" s="1">
        <v>42185.958333333336</v>
      </c>
      <c r="B19751" s="2">
        <v>32.844000000000001</v>
      </c>
      <c r="C19751" s="2">
        <v>20.443000000000001</v>
      </c>
    </row>
    <row r="19752" spans="1:3" x14ac:dyDescent="0.3">
      <c r="A19752" s="1">
        <v>42185.965277777781</v>
      </c>
      <c r="B19752" s="2">
        <v>32.844000000000001</v>
      </c>
      <c r="C19752" s="2">
        <v>20.443999999999999</v>
      </c>
    </row>
    <row r="19753" spans="1:3" x14ac:dyDescent="0.3">
      <c r="A19753" s="1">
        <v>42185.972222222219</v>
      </c>
      <c r="B19753" s="2">
        <v>32.843000000000004</v>
      </c>
      <c r="C19753" s="2">
        <v>20.443999999999999</v>
      </c>
    </row>
    <row r="19754" spans="1:3" x14ac:dyDescent="0.3">
      <c r="A19754" s="1">
        <v>42185.979166666664</v>
      </c>
      <c r="B19754" s="2">
        <v>32.843000000000004</v>
      </c>
      <c r="C19754" s="2">
        <v>20.445</v>
      </c>
    </row>
    <row r="19755" spans="1:3" x14ac:dyDescent="0.3">
      <c r="A19755" s="1">
        <v>42185.986111111109</v>
      </c>
      <c r="B19755" s="2">
        <v>32.843000000000004</v>
      </c>
      <c r="C19755" s="2">
        <v>20.446000000000002</v>
      </c>
    </row>
    <row r="19756" spans="1:3" x14ac:dyDescent="0.3">
      <c r="A19756" s="1">
        <v>42185.993055555555</v>
      </c>
      <c r="B19756" s="2">
        <v>32.841999999999999</v>
      </c>
      <c r="C19756" s="2">
        <v>20.446999999999999</v>
      </c>
    </row>
    <row r="19757" spans="1:3" x14ac:dyDescent="0.3">
      <c r="A19757" s="1">
        <v>42186</v>
      </c>
      <c r="B19757" s="2">
        <v>32.841999999999999</v>
      </c>
      <c r="C19757" s="2">
        <v>20.446999999999999</v>
      </c>
    </row>
    <row r="19758" spans="1:3" x14ac:dyDescent="0.3">
      <c r="A19758" s="1">
        <v>42186.006944444445</v>
      </c>
      <c r="B19758" s="2">
        <v>32.841999999999999</v>
      </c>
      <c r="C19758" s="2">
        <v>20.446999999999999</v>
      </c>
    </row>
    <row r="19759" spans="1:3" x14ac:dyDescent="0.3">
      <c r="A19759" s="1">
        <v>42186.013888888891</v>
      </c>
      <c r="B19759" s="2">
        <v>32.841999999999999</v>
      </c>
      <c r="C19759" s="2">
        <v>20.446999999999999</v>
      </c>
    </row>
    <row r="19760" spans="1:3" x14ac:dyDescent="0.3">
      <c r="A19760" s="1">
        <v>42186.020833333336</v>
      </c>
      <c r="B19760" s="2">
        <v>32.841999999999999</v>
      </c>
      <c r="C19760" s="2">
        <v>20.446000000000002</v>
      </c>
    </row>
    <row r="19761" spans="1:3" x14ac:dyDescent="0.3">
      <c r="A19761" s="1">
        <v>42186.027777777781</v>
      </c>
      <c r="B19761" s="2">
        <v>32.841999999999999</v>
      </c>
      <c r="C19761" s="2">
        <v>20.445</v>
      </c>
    </row>
    <row r="19762" spans="1:3" x14ac:dyDescent="0.3">
      <c r="A19762" s="1">
        <v>42186.034722222219</v>
      </c>
      <c r="B19762" s="2">
        <v>32.841999999999999</v>
      </c>
      <c r="C19762" s="2">
        <v>20.446000000000002</v>
      </c>
    </row>
    <row r="19763" spans="1:3" x14ac:dyDescent="0.3">
      <c r="A19763" s="1">
        <v>42186.041666666664</v>
      </c>
      <c r="B19763" s="2">
        <v>32.841999999999999</v>
      </c>
      <c r="C19763" s="2">
        <v>20.446999999999999</v>
      </c>
    </row>
    <row r="19764" spans="1:3" x14ac:dyDescent="0.3">
      <c r="A19764" s="1">
        <v>42186.048611111109</v>
      </c>
      <c r="B19764" s="2">
        <v>32.841999999999999</v>
      </c>
      <c r="C19764" s="2">
        <v>20.446999999999999</v>
      </c>
    </row>
    <row r="19765" spans="1:3" x14ac:dyDescent="0.3">
      <c r="A19765" s="1">
        <v>42186.055555555555</v>
      </c>
      <c r="B19765" s="2">
        <v>32.841999999999999</v>
      </c>
      <c r="C19765" s="2">
        <v>20.446000000000002</v>
      </c>
    </row>
    <row r="19766" spans="1:3" x14ac:dyDescent="0.3">
      <c r="A19766" s="1">
        <v>42186.0625</v>
      </c>
      <c r="B19766" s="2">
        <v>32.841999999999999</v>
      </c>
      <c r="C19766" s="2">
        <v>20.445</v>
      </c>
    </row>
    <row r="19767" spans="1:3" x14ac:dyDescent="0.3">
      <c r="A19767" s="1">
        <v>42186.069444444445</v>
      </c>
      <c r="B19767" s="2">
        <v>32.841999999999999</v>
      </c>
      <c r="C19767" s="2">
        <v>20.446000000000002</v>
      </c>
    </row>
    <row r="19768" spans="1:3" x14ac:dyDescent="0.3">
      <c r="A19768" s="1">
        <v>42186.076388888891</v>
      </c>
      <c r="B19768" s="2">
        <v>32.841999999999999</v>
      </c>
      <c r="C19768" s="2">
        <v>20.446000000000002</v>
      </c>
    </row>
    <row r="19769" spans="1:3" x14ac:dyDescent="0.3">
      <c r="A19769" s="1">
        <v>42186.083333333336</v>
      </c>
      <c r="B19769" s="2">
        <v>32.841999999999999</v>
      </c>
      <c r="C19769" s="2">
        <v>20.445</v>
      </c>
    </row>
    <row r="19770" spans="1:3" x14ac:dyDescent="0.3">
      <c r="A19770" s="1">
        <v>42186.090277777781</v>
      </c>
      <c r="B19770" s="2">
        <v>32.843000000000004</v>
      </c>
      <c r="C19770" s="2">
        <v>20.445</v>
      </c>
    </row>
    <row r="19771" spans="1:3" x14ac:dyDescent="0.3">
      <c r="A19771" s="1">
        <v>42186.097222222219</v>
      </c>
      <c r="B19771" s="2">
        <v>32.841999999999999</v>
      </c>
      <c r="C19771" s="2">
        <v>20.446000000000002</v>
      </c>
    </row>
    <row r="19772" spans="1:3" x14ac:dyDescent="0.3">
      <c r="A19772" s="1">
        <v>42186.104166666664</v>
      </c>
      <c r="B19772" s="2">
        <v>32.841999999999999</v>
      </c>
      <c r="C19772" s="2">
        <v>20.445</v>
      </c>
    </row>
    <row r="19773" spans="1:3" x14ac:dyDescent="0.3">
      <c r="A19773" s="1">
        <v>42186.111111111109</v>
      </c>
      <c r="B19773" s="2">
        <v>32.841999999999999</v>
      </c>
      <c r="C19773" s="2">
        <v>20.445</v>
      </c>
    </row>
    <row r="19774" spans="1:3" x14ac:dyDescent="0.3">
      <c r="A19774" s="1">
        <v>42186.118055555555</v>
      </c>
      <c r="B19774" s="2">
        <v>32.841999999999999</v>
      </c>
      <c r="C19774" s="2">
        <v>20.445</v>
      </c>
    </row>
    <row r="19775" spans="1:3" x14ac:dyDescent="0.3">
      <c r="A19775" s="1">
        <v>42186.125</v>
      </c>
      <c r="B19775" s="2">
        <v>32.843000000000004</v>
      </c>
      <c r="C19775" s="2">
        <v>20.443999999999999</v>
      </c>
    </row>
    <row r="19776" spans="1:3" x14ac:dyDescent="0.3">
      <c r="A19776" s="1">
        <v>42186.131944444445</v>
      </c>
      <c r="B19776" s="2">
        <v>32.843000000000004</v>
      </c>
      <c r="C19776" s="2">
        <v>20.443999999999999</v>
      </c>
    </row>
    <row r="19777" spans="1:3" x14ac:dyDescent="0.3">
      <c r="A19777" s="1">
        <v>42186.138888888891</v>
      </c>
      <c r="B19777" s="2">
        <v>32.841999999999999</v>
      </c>
      <c r="C19777" s="2">
        <v>20.445</v>
      </c>
    </row>
    <row r="19778" spans="1:3" x14ac:dyDescent="0.3">
      <c r="A19778" s="1">
        <v>42186.145833333336</v>
      </c>
      <c r="B19778" s="2">
        <v>32.841999999999999</v>
      </c>
      <c r="C19778" s="2">
        <v>20.443999999999999</v>
      </c>
    </row>
    <row r="19779" spans="1:3" x14ac:dyDescent="0.3">
      <c r="A19779" s="1">
        <v>42186.152777777781</v>
      </c>
      <c r="B19779" s="2">
        <v>32.843000000000004</v>
      </c>
      <c r="C19779" s="2">
        <v>20.443999999999999</v>
      </c>
    </row>
    <row r="19780" spans="1:3" x14ac:dyDescent="0.3">
      <c r="A19780" s="1">
        <v>42186.159722222219</v>
      </c>
      <c r="B19780" s="2">
        <v>32.843000000000004</v>
      </c>
      <c r="C19780" s="2">
        <v>20.445</v>
      </c>
    </row>
    <row r="19781" spans="1:3" x14ac:dyDescent="0.3">
      <c r="A19781" s="1">
        <v>42186.166666666664</v>
      </c>
      <c r="B19781" s="2">
        <v>32.843000000000004</v>
      </c>
      <c r="C19781" s="2">
        <v>20.446000000000002</v>
      </c>
    </row>
    <row r="19782" spans="1:3" x14ac:dyDescent="0.3">
      <c r="A19782" s="1">
        <v>42186.173611111109</v>
      </c>
      <c r="B19782" s="2">
        <v>32.843000000000004</v>
      </c>
      <c r="C19782" s="2">
        <v>20.446999999999999</v>
      </c>
    </row>
    <row r="19783" spans="1:3" x14ac:dyDescent="0.3">
      <c r="A19783" s="1">
        <v>42186.180555555555</v>
      </c>
      <c r="B19783" s="2">
        <v>32.841999999999999</v>
      </c>
      <c r="C19783" s="2">
        <v>20.448</v>
      </c>
    </row>
    <row r="19784" spans="1:3" x14ac:dyDescent="0.3">
      <c r="A19784" s="1">
        <v>42186.1875</v>
      </c>
      <c r="B19784" s="2">
        <v>32.841999999999999</v>
      </c>
      <c r="C19784" s="2">
        <v>20.448</v>
      </c>
    </row>
    <row r="19785" spans="1:3" x14ac:dyDescent="0.3">
      <c r="A19785" s="1">
        <v>42186.194444444445</v>
      </c>
      <c r="B19785" s="2">
        <v>32.841999999999999</v>
      </c>
      <c r="C19785" s="2">
        <v>20.45</v>
      </c>
    </row>
    <row r="19786" spans="1:3" x14ac:dyDescent="0.3">
      <c r="A19786" s="1">
        <v>42186.201388888891</v>
      </c>
      <c r="B19786" s="2">
        <v>32.841999999999999</v>
      </c>
      <c r="C19786" s="2">
        <v>20.451000000000001</v>
      </c>
    </row>
    <row r="19787" spans="1:3" x14ac:dyDescent="0.3">
      <c r="A19787" s="1">
        <v>42186.208333333336</v>
      </c>
      <c r="B19787" s="2">
        <v>32.841000000000001</v>
      </c>
      <c r="C19787" s="2">
        <v>20.452000000000002</v>
      </c>
    </row>
    <row r="19788" spans="1:3" x14ac:dyDescent="0.3">
      <c r="A19788" s="1">
        <v>42186.215277777781</v>
      </c>
      <c r="B19788" s="2">
        <v>32.840000000000003</v>
      </c>
      <c r="C19788" s="2">
        <v>20.452999999999999</v>
      </c>
    </row>
    <row r="19789" spans="1:3" x14ac:dyDescent="0.3">
      <c r="A19789" s="1">
        <v>42186.222222222219</v>
      </c>
      <c r="B19789" s="2">
        <v>32.840000000000003</v>
      </c>
      <c r="C19789" s="2">
        <v>20.456</v>
      </c>
    </row>
    <row r="19790" spans="1:3" x14ac:dyDescent="0.3">
      <c r="A19790" s="1">
        <v>42186.229166666664</v>
      </c>
      <c r="B19790" s="2">
        <v>32.838000000000001</v>
      </c>
      <c r="C19790" s="2">
        <v>20.456</v>
      </c>
    </row>
    <row r="19791" spans="1:3" x14ac:dyDescent="0.3">
      <c r="A19791" s="1">
        <v>42186.236111111109</v>
      </c>
      <c r="B19791" s="2">
        <v>32.838000000000001</v>
      </c>
      <c r="C19791" s="2">
        <v>20.457000000000001</v>
      </c>
    </row>
    <row r="19792" spans="1:3" x14ac:dyDescent="0.3">
      <c r="A19792" s="1">
        <v>42186.243055555555</v>
      </c>
      <c r="B19792" s="2">
        <v>32.838000000000001</v>
      </c>
      <c r="C19792" s="2">
        <v>20.457000000000001</v>
      </c>
    </row>
    <row r="19793" spans="1:3" x14ac:dyDescent="0.3">
      <c r="A19793" s="1">
        <v>42186.25</v>
      </c>
      <c r="B19793" s="2">
        <v>32.837000000000003</v>
      </c>
      <c r="C19793" s="2">
        <v>20.457999999999998</v>
      </c>
    </row>
    <row r="19794" spans="1:3" x14ac:dyDescent="0.3">
      <c r="A19794" s="1">
        <v>42186.256944444445</v>
      </c>
      <c r="B19794" s="2">
        <v>32.837000000000003</v>
      </c>
      <c r="C19794" s="2">
        <v>20.459</v>
      </c>
    </row>
    <row r="19795" spans="1:3" x14ac:dyDescent="0.3">
      <c r="A19795" s="1">
        <v>42186.263888888891</v>
      </c>
      <c r="B19795" s="2">
        <v>32.837000000000003</v>
      </c>
      <c r="C19795" s="2">
        <v>20.46</v>
      </c>
    </row>
    <row r="19796" spans="1:3" x14ac:dyDescent="0.3">
      <c r="A19796" s="1">
        <v>42186.270833333336</v>
      </c>
      <c r="B19796" s="2">
        <v>32.835999999999999</v>
      </c>
      <c r="C19796" s="2">
        <v>20.46</v>
      </c>
    </row>
    <row r="19797" spans="1:3" x14ac:dyDescent="0.3">
      <c r="A19797" s="1">
        <v>42186.277777777781</v>
      </c>
      <c r="B19797" s="2">
        <v>32.835000000000001</v>
      </c>
      <c r="C19797" s="2">
        <v>20.460999999999999</v>
      </c>
    </row>
    <row r="19798" spans="1:3" x14ac:dyDescent="0.3">
      <c r="A19798" s="1">
        <v>42186.284722222219</v>
      </c>
      <c r="B19798" s="2">
        <v>32.835000000000001</v>
      </c>
      <c r="C19798" s="2">
        <v>20.460999999999999</v>
      </c>
    </row>
    <row r="19799" spans="1:3" x14ac:dyDescent="0.3">
      <c r="A19799" s="1">
        <v>42186.291666666664</v>
      </c>
      <c r="B19799" s="2">
        <v>32.834000000000003</v>
      </c>
      <c r="C19799" s="2">
        <v>20.462</v>
      </c>
    </row>
    <row r="19800" spans="1:3" x14ac:dyDescent="0.3">
      <c r="A19800" s="1">
        <v>42186.298611111109</v>
      </c>
      <c r="B19800" s="2">
        <v>32.832999999999998</v>
      </c>
      <c r="C19800" s="2">
        <v>20.463000000000001</v>
      </c>
    </row>
    <row r="19801" spans="1:3" x14ac:dyDescent="0.3">
      <c r="A19801" s="1">
        <v>42186.305555555555</v>
      </c>
      <c r="B19801" s="2">
        <v>32.832999999999998</v>
      </c>
      <c r="C19801" s="2">
        <v>20.463999999999999</v>
      </c>
    </row>
    <row r="19802" spans="1:3" x14ac:dyDescent="0.3">
      <c r="A19802" s="1">
        <v>42186.3125</v>
      </c>
      <c r="B19802" s="2">
        <v>32.832999999999998</v>
      </c>
      <c r="C19802" s="2">
        <v>20.463999999999999</v>
      </c>
    </row>
    <row r="19803" spans="1:3" x14ac:dyDescent="0.3">
      <c r="A19803" s="1">
        <v>42186.319444444445</v>
      </c>
      <c r="B19803" s="2">
        <v>32.832000000000001</v>
      </c>
      <c r="C19803" s="2">
        <v>20.465</v>
      </c>
    </row>
    <row r="19804" spans="1:3" x14ac:dyDescent="0.3">
      <c r="A19804" s="1">
        <v>42186.326388888891</v>
      </c>
      <c r="B19804" s="2">
        <v>32.831000000000003</v>
      </c>
      <c r="C19804" s="2">
        <v>20.466000000000001</v>
      </c>
    </row>
    <row r="19805" spans="1:3" x14ac:dyDescent="0.3">
      <c r="A19805" s="1">
        <v>42186.333333333336</v>
      </c>
      <c r="B19805" s="2">
        <v>32.831000000000003</v>
      </c>
      <c r="C19805" s="2">
        <v>20.466000000000001</v>
      </c>
    </row>
    <row r="19806" spans="1:3" x14ac:dyDescent="0.3">
      <c r="A19806" s="1">
        <v>42186.340277777781</v>
      </c>
      <c r="B19806" s="2">
        <v>32.83</v>
      </c>
      <c r="C19806" s="2">
        <v>20.466999999999999</v>
      </c>
    </row>
    <row r="19807" spans="1:3" x14ac:dyDescent="0.3">
      <c r="A19807" s="1">
        <v>42186.347222222219</v>
      </c>
      <c r="B19807" s="2">
        <v>32.83</v>
      </c>
      <c r="C19807" s="2">
        <v>20.466999999999999</v>
      </c>
    </row>
    <row r="19808" spans="1:3" x14ac:dyDescent="0.3">
      <c r="A19808" s="1">
        <v>42186.354166666664</v>
      </c>
      <c r="B19808" s="2">
        <v>32.829000000000001</v>
      </c>
      <c r="C19808" s="2">
        <v>20.466999999999999</v>
      </c>
    </row>
    <row r="19809" spans="1:3" x14ac:dyDescent="0.3">
      <c r="A19809" s="1">
        <v>42186.361111111109</v>
      </c>
      <c r="B19809" s="2">
        <v>32.828000000000003</v>
      </c>
      <c r="C19809" s="2">
        <v>20.469000000000001</v>
      </c>
    </row>
    <row r="19810" spans="1:3" x14ac:dyDescent="0.3">
      <c r="A19810" s="1">
        <v>42186.368055555555</v>
      </c>
      <c r="B19810" s="2">
        <v>32.828000000000003</v>
      </c>
      <c r="C19810" s="2">
        <v>20.468</v>
      </c>
    </row>
    <row r="19811" spans="1:3" x14ac:dyDescent="0.3">
      <c r="A19811" s="1">
        <v>42186.375</v>
      </c>
      <c r="B19811" s="2">
        <v>32.826999999999998</v>
      </c>
      <c r="C19811" s="2">
        <v>20.47</v>
      </c>
    </row>
    <row r="19812" spans="1:3" x14ac:dyDescent="0.3">
      <c r="A19812" s="1">
        <v>42186.381944444445</v>
      </c>
      <c r="B19812" s="2">
        <v>32.826999999999998</v>
      </c>
      <c r="C19812" s="2">
        <v>20.471</v>
      </c>
    </row>
    <row r="19813" spans="1:3" x14ac:dyDescent="0.3">
      <c r="A19813" s="1">
        <v>42186.388888888891</v>
      </c>
      <c r="B19813" s="2">
        <v>32.826000000000001</v>
      </c>
      <c r="C19813" s="2">
        <v>20.471</v>
      </c>
    </row>
    <row r="19814" spans="1:3" x14ac:dyDescent="0.3">
      <c r="A19814" s="1">
        <v>42186.395833333336</v>
      </c>
      <c r="B19814" s="2">
        <v>32.826000000000001</v>
      </c>
      <c r="C19814" s="2">
        <v>20.472000000000001</v>
      </c>
    </row>
    <row r="19815" spans="1:3" x14ac:dyDescent="0.3">
      <c r="A19815" s="1">
        <v>42186.402777777781</v>
      </c>
      <c r="B19815" s="2">
        <v>32.826000000000001</v>
      </c>
      <c r="C19815" s="2">
        <v>20.472000000000001</v>
      </c>
    </row>
    <row r="19816" spans="1:3" x14ac:dyDescent="0.3">
      <c r="A19816" s="1">
        <v>42186.409722222219</v>
      </c>
      <c r="B19816" s="2">
        <v>32.826000000000001</v>
      </c>
      <c r="C19816" s="2">
        <v>20.471</v>
      </c>
    </row>
    <row r="19817" spans="1:3" x14ac:dyDescent="0.3">
      <c r="A19817" s="1">
        <v>42186.416666666664</v>
      </c>
      <c r="B19817" s="2">
        <v>32.825000000000003</v>
      </c>
      <c r="C19817" s="2">
        <v>20.472000000000001</v>
      </c>
    </row>
    <row r="19818" spans="1:3" x14ac:dyDescent="0.3">
      <c r="A19818" s="1">
        <v>42186.423611111109</v>
      </c>
      <c r="B19818" s="2">
        <v>32.823999999999998</v>
      </c>
      <c r="C19818" s="2">
        <v>20.472000000000001</v>
      </c>
    </row>
    <row r="19819" spans="1:3" x14ac:dyDescent="0.3">
      <c r="A19819" s="1">
        <v>42186.430555555555</v>
      </c>
      <c r="B19819" s="2">
        <v>32.823999999999998</v>
      </c>
      <c r="C19819" s="2">
        <v>20.472999999999999</v>
      </c>
    </row>
    <row r="19820" spans="1:3" x14ac:dyDescent="0.3">
      <c r="A19820" s="1">
        <v>42186.4375</v>
      </c>
      <c r="B19820" s="2">
        <v>32.823</v>
      </c>
      <c r="C19820" s="2">
        <v>20.472999999999999</v>
      </c>
    </row>
    <row r="19821" spans="1:3" x14ac:dyDescent="0.3">
      <c r="A19821" s="1">
        <v>42186.444444444445</v>
      </c>
      <c r="B19821" s="2">
        <v>32.823</v>
      </c>
      <c r="C19821" s="2">
        <v>20.474</v>
      </c>
    </row>
    <row r="19822" spans="1:3" x14ac:dyDescent="0.3">
      <c r="A19822" s="1">
        <v>42186.451388888891</v>
      </c>
      <c r="B19822" s="2">
        <v>32.822000000000003</v>
      </c>
      <c r="C19822" s="2">
        <v>20.475000000000001</v>
      </c>
    </row>
    <row r="19823" spans="1:3" x14ac:dyDescent="0.3">
      <c r="A19823" s="1">
        <v>42186.458333333336</v>
      </c>
      <c r="B19823" s="2">
        <v>32.820999999999998</v>
      </c>
      <c r="C19823" s="2">
        <v>20.475999999999999</v>
      </c>
    </row>
    <row r="19824" spans="1:3" x14ac:dyDescent="0.3">
      <c r="A19824" s="1">
        <v>42186.465277777781</v>
      </c>
      <c r="B19824" s="2">
        <v>32.820999999999998</v>
      </c>
      <c r="C19824" s="2">
        <v>20.475999999999999</v>
      </c>
    </row>
    <row r="19825" spans="1:3" x14ac:dyDescent="0.3">
      <c r="A19825" s="1">
        <v>42186.472222222219</v>
      </c>
      <c r="B19825" s="2">
        <v>32.820999999999998</v>
      </c>
      <c r="C19825" s="2">
        <v>20.475999999999999</v>
      </c>
    </row>
    <row r="19826" spans="1:3" x14ac:dyDescent="0.3">
      <c r="A19826" s="1">
        <v>42186.479166666664</v>
      </c>
      <c r="B19826" s="2">
        <v>32.82</v>
      </c>
      <c r="C19826" s="2">
        <v>20.477</v>
      </c>
    </row>
    <row r="19827" spans="1:3" x14ac:dyDescent="0.3">
      <c r="A19827" s="1">
        <v>42186.486111111109</v>
      </c>
      <c r="B19827" s="2">
        <v>32.819000000000003</v>
      </c>
      <c r="C19827" s="2">
        <v>20.477</v>
      </c>
    </row>
    <row r="19828" spans="1:3" x14ac:dyDescent="0.3">
      <c r="A19828" s="1">
        <v>42186.493055555555</v>
      </c>
      <c r="B19828" s="2">
        <v>32.817999999999998</v>
      </c>
      <c r="C19828" s="2">
        <v>20.478000000000002</v>
      </c>
    </row>
    <row r="19829" spans="1:3" x14ac:dyDescent="0.3">
      <c r="A19829" s="1">
        <v>42186.5</v>
      </c>
      <c r="B19829" s="2">
        <v>32.817999999999998</v>
      </c>
      <c r="C19829" s="2">
        <v>20.478999999999999</v>
      </c>
    </row>
    <row r="19830" spans="1:3" x14ac:dyDescent="0.3">
      <c r="A19830" s="1">
        <v>42186.506944444445</v>
      </c>
      <c r="B19830" s="2">
        <v>32.817</v>
      </c>
      <c r="C19830" s="2">
        <v>20.478000000000002</v>
      </c>
    </row>
    <row r="19831" spans="1:3" x14ac:dyDescent="0.3">
      <c r="A19831" s="1">
        <v>42186.513888888891</v>
      </c>
      <c r="B19831" s="2">
        <v>32.816000000000003</v>
      </c>
      <c r="C19831" s="2">
        <v>20.48</v>
      </c>
    </row>
    <row r="19832" spans="1:3" x14ac:dyDescent="0.3">
      <c r="A19832" s="1">
        <v>42186.520833333336</v>
      </c>
      <c r="B19832" s="2">
        <v>32.816000000000003</v>
      </c>
      <c r="C19832" s="2">
        <v>20.48</v>
      </c>
    </row>
    <row r="19833" spans="1:3" x14ac:dyDescent="0.3">
      <c r="A19833" s="1">
        <v>42186.527777777781</v>
      </c>
      <c r="B19833" s="2">
        <v>32.814999999999998</v>
      </c>
      <c r="C19833" s="2">
        <v>20.481999999999999</v>
      </c>
    </row>
    <row r="19834" spans="1:3" x14ac:dyDescent="0.3">
      <c r="A19834" s="1">
        <v>42186.534722222219</v>
      </c>
      <c r="B19834" s="2">
        <v>32.814</v>
      </c>
      <c r="C19834" s="2">
        <v>20.481999999999999</v>
      </c>
    </row>
    <row r="19835" spans="1:3" x14ac:dyDescent="0.3">
      <c r="A19835" s="1">
        <v>42186.541666666664</v>
      </c>
      <c r="B19835" s="2">
        <v>32.814</v>
      </c>
      <c r="C19835" s="2">
        <v>20.481999999999999</v>
      </c>
    </row>
    <row r="19836" spans="1:3" x14ac:dyDescent="0.3">
      <c r="A19836" s="1">
        <v>42186.548611111109</v>
      </c>
      <c r="B19836" s="2">
        <v>32.813000000000002</v>
      </c>
      <c r="C19836" s="2">
        <v>20.483000000000001</v>
      </c>
    </row>
    <row r="19837" spans="1:3" x14ac:dyDescent="0.3">
      <c r="A19837" s="1">
        <v>42186.555555555555</v>
      </c>
      <c r="B19837" s="2">
        <v>32.813000000000002</v>
      </c>
      <c r="C19837" s="2">
        <v>20.484000000000002</v>
      </c>
    </row>
    <row r="19838" spans="1:3" x14ac:dyDescent="0.3">
      <c r="A19838" s="1">
        <v>42186.5625</v>
      </c>
      <c r="B19838" s="2">
        <v>32.811999999999998</v>
      </c>
      <c r="C19838" s="2">
        <v>20.484000000000002</v>
      </c>
    </row>
    <row r="19839" spans="1:3" x14ac:dyDescent="0.3">
      <c r="A19839" s="1">
        <v>42186.569444444445</v>
      </c>
      <c r="B19839" s="2">
        <v>32.811999999999998</v>
      </c>
      <c r="C19839" s="2">
        <v>20.484999999999999</v>
      </c>
    </row>
    <row r="19840" spans="1:3" x14ac:dyDescent="0.3">
      <c r="A19840" s="1">
        <v>42186.576388888891</v>
      </c>
      <c r="B19840" s="2">
        <v>32.811999999999998</v>
      </c>
      <c r="C19840" s="2">
        <v>20.484000000000002</v>
      </c>
    </row>
    <row r="19841" spans="1:3" x14ac:dyDescent="0.3">
      <c r="A19841" s="1">
        <v>42186.583333333336</v>
      </c>
      <c r="B19841" s="2">
        <v>32.811</v>
      </c>
      <c r="C19841" s="2">
        <v>20.484000000000002</v>
      </c>
    </row>
    <row r="19842" spans="1:3" x14ac:dyDescent="0.3">
      <c r="A19842" s="1">
        <v>42186.590277777781</v>
      </c>
      <c r="B19842" s="2">
        <v>32.811</v>
      </c>
      <c r="C19842" s="2">
        <v>20.484000000000002</v>
      </c>
    </row>
    <row r="19843" spans="1:3" x14ac:dyDescent="0.3">
      <c r="A19843" s="1">
        <v>42186.597222222219</v>
      </c>
      <c r="B19843" s="2">
        <v>32.811</v>
      </c>
      <c r="C19843" s="2">
        <v>20.484999999999999</v>
      </c>
    </row>
    <row r="19844" spans="1:3" x14ac:dyDescent="0.3">
      <c r="A19844" s="1">
        <v>42186.604166666664</v>
      </c>
      <c r="B19844" s="2">
        <v>32.81</v>
      </c>
      <c r="C19844" s="2">
        <v>20.486000000000001</v>
      </c>
    </row>
    <row r="19845" spans="1:3" x14ac:dyDescent="0.3">
      <c r="A19845" s="1">
        <v>42186.611111111109</v>
      </c>
      <c r="B19845" s="2">
        <v>32.808999999999997</v>
      </c>
      <c r="C19845" s="2">
        <v>20.486999999999998</v>
      </c>
    </row>
    <row r="19846" spans="1:3" x14ac:dyDescent="0.3">
      <c r="A19846" s="1">
        <v>42186.618055555555</v>
      </c>
      <c r="B19846" s="2">
        <v>32.808999999999997</v>
      </c>
      <c r="C19846" s="2">
        <v>20.486999999999998</v>
      </c>
    </row>
    <row r="19847" spans="1:3" x14ac:dyDescent="0.3">
      <c r="A19847" s="1">
        <v>42186.625</v>
      </c>
      <c r="B19847" s="2">
        <v>32.808</v>
      </c>
      <c r="C19847" s="2">
        <v>20.489000000000001</v>
      </c>
    </row>
    <row r="19848" spans="1:3" x14ac:dyDescent="0.3">
      <c r="A19848" s="1">
        <v>42186.631944444445</v>
      </c>
      <c r="B19848" s="2">
        <v>32.807000000000002</v>
      </c>
      <c r="C19848" s="2">
        <v>20.489000000000001</v>
      </c>
    </row>
    <row r="19849" spans="1:3" x14ac:dyDescent="0.3">
      <c r="A19849" s="1">
        <v>42186.638888888891</v>
      </c>
      <c r="B19849" s="2">
        <v>32.807000000000002</v>
      </c>
      <c r="C19849" s="2">
        <v>20.49</v>
      </c>
    </row>
    <row r="19850" spans="1:3" x14ac:dyDescent="0.3">
      <c r="A19850" s="1">
        <v>42186.645833333336</v>
      </c>
      <c r="B19850" s="2">
        <v>32.807000000000002</v>
      </c>
      <c r="C19850" s="2">
        <v>20.49</v>
      </c>
    </row>
    <row r="19851" spans="1:3" x14ac:dyDescent="0.3">
      <c r="A19851" s="1">
        <v>42186.652777777781</v>
      </c>
      <c r="B19851" s="2">
        <v>32.805999999999997</v>
      </c>
      <c r="C19851" s="2">
        <v>20.491</v>
      </c>
    </row>
    <row r="19852" spans="1:3" x14ac:dyDescent="0.3">
      <c r="A19852" s="1">
        <v>42186.659722222219</v>
      </c>
      <c r="B19852" s="2">
        <v>32.805999999999997</v>
      </c>
      <c r="C19852" s="2">
        <v>20.491</v>
      </c>
    </row>
    <row r="19853" spans="1:3" x14ac:dyDescent="0.3">
      <c r="A19853" s="1">
        <v>42186.666666666664</v>
      </c>
      <c r="B19853" s="2">
        <v>32.804000000000002</v>
      </c>
      <c r="C19853" s="2">
        <v>20.491</v>
      </c>
    </row>
    <row r="19854" spans="1:3" x14ac:dyDescent="0.3">
      <c r="A19854" s="1">
        <v>42186.673611111109</v>
      </c>
      <c r="B19854" s="2">
        <v>32.805</v>
      </c>
      <c r="C19854" s="2">
        <v>20.491</v>
      </c>
    </row>
    <row r="19855" spans="1:3" x14ac:dyDescent="0.3">
      <c r="A19855" s="1">
        <v>42186.680555555555</v>
      </c>
      <c r="B19855" s="2">
        <v>32.804000000000002</v>
      </c>
      <c r="C19855" s="2">
        <v>20.492000000000001</v>
      </c>
    </row>
    <row r="19856" spans="1:3" x14ac:dyDescent="0.3">
      <c r="A19856" s="1">
        <v>42186.6875</v>
      </c>
      <c r="B19856" s="2">
        <v>32.802999999999997</v>
      </c>
      <c r="C19856" s="2">
        <v>20.494</v>
      </c>
    </row>
    <row r="19857" spans="1:3" x14ac:dyDescent="0.3">
      <c r="A19857" s="1">
        <v>42186.694444444445</v>
      </c>
      <c r="B19857" s="2">
        <v>32.802</v>
      </c>
      <c r="C19857" s="2">
        <v>20.492999999999999</v>
      </c>
    </row>
    <row r="19858" spans="1:3" x14ac:dyDescent="0.3">
      <c r="A19858" s="1">
        <v>42186.701388888891</v>
      </c>
      <c r="B19858" s="2">
        <v>32.802</v>
      </c>
      <c r="C19858" s="2">
        <v>20.494</v>
      </c>
    </row>
    <row r="19859" spans="1:3" x14ac:dyDescent="0.3">
      <c r="A19859" s="1">
        <v>42186.708333333336</v>
      </c>
      <c r="B19859" s="2">
        <v>32.801000000000002</v>
      </c>
      <c r="C19859" s="2">
        <v>20.494</v>
      </c>
    </row>
    <row r="19860" spans="1:3" x14ac:dyDescent="0.3">
      <c r="A19860" s="1">
        <v>42186.715277777781</v>
      </c>
      <c r="B19860" s="2">
        <v>32.801000000000002</v>
      </c>
      <c r="C19860" s="2">
        <v>20.495000000000001</v>
      </c>
    </row>
    <row r="19861" spans="1:3" x14ac:dyDescent="0.3">
      <c r="A19861" s="1">
        <v>42186.722222222219</v>
      </c>
      <c r="B19861" s="2">
        <v>32.799999999999997</v>
      </c>
      <c r="C19861" s="2">
        <v>20.495000000000001</v>
      </c>
    </row>
    <row r="19862" spans="1:3" x14ac:dyDescent="0.3">
      <c r="A19862" s="1">
        <v>42186.729166666664</v>
      </c>
      <c r="B19862" s="2">
        <v>32.799999999999997</v>
      </c>
      <c r="C19862" s="2">
        <v>20.495000000000001</v>
      </c>
    </row>
    <row r="19863" spans="1:3" x14ac:dyDescent="0.3">
      <c r="A19863" s="1">
        <v>42186.736111111109</v>
      </c>
      <c r="B19863" s="2">
        <v>32.798999999999999</v>
      </c>
      <c r="C19863" s="2">
        <v>20.495999999999999</v>
      </c>
    </row>
    <row r="19864" spans="1:3" x14ac:dyDescent="0.3">
      <c r="A19864" s="1">
        <v>42186.743055555555</v>
      </c>
      <c r="B19864" s="2">
        <v>32.798999999999999</v>
      </c>
      <c r="C19864" s="2">
        <v>20.497</v>
      </c>
    </row>
    <row r="19865" spans="1:3" x14ac:dyDescent="0.3">
      <c r="A19865" s="1">
        <v>42186.75</v>
      </c>
      <c r="B19865" s="2">
        <v>32.798000000000002</v>
      </c>
      <c r="C19865" s="2">
        <v>20.497</v>
      </c>
    </row>
    <row r="19866" spans="1:3" x14ac:dyDescent="0.3">
      <c r="A19866" s="1">
        <v>42186.756944444445</v>
      </c>
      <c r="B19866" s="2">
        <v>32.796999999999997</v>
      </c>
      <c r="C19866" s="2">
        <v>20.498999999999999</v>
      </c>
    </row>
    <row r="19867" spans="1:3" x14ac:dyDescent="0.3">
      <c r="A19867" s="1">
        <v>42186.763888888891</v>
      </c>
      <c r="B19867" s="2">
        <v>32.796999999999997</v>
      </c>
      <c r="C19867" s="2">
        <v>20.498999999999999</v>
      </c>
    </row>
    <row r="19868" spans="1:3" x14ac:dyDescent="0.3">
      <c r="A19868" s="1">
        <v>42186.770833333336</v>
      </c>
      <c r="B19868" s="2">
        <v>32.795999999999999</v>
      </c>
      <c r="C19868" s="2">
        <v>20.498999999999999</v>
      </c>
    </row>
    <row r="19869" spans="1:3" x14ac:dyDescent="0.3">
      <c r="A19869" s="1">
        <v>42186.777777777781</v>
      </c>
      <c r="B19869" s="2">
        <v>32.795000000000002</v>
      </c>
      <c r="C19869" s="2">
        <v>20.501000000000001</v>
      </c>
    </row>
    <row r="19870" spans="1:3" x14ac:dyDescent="0.3">
      <c r="A19870" s="1">
        <v>42186.784722222219</v>
      </c>
      <c r="B19870" s="2">
        <v>32.793999999999997</v>
      </c>
      <c r="C19870" s="2">
        <v>20.501000000000001</v>
      </c>
    </row>
    <row r="19871" spans="1:3" x14ac:dyDescent="0.3">
      <c r="A19871" s="1">
        <v>42186.791666666664</v>
      </c>
      <c r="B19871" s="2">
        <v>32.793999999999997</v>
      </c>
      <c r="C19871" s="2">
        <v>20.503</v>
      </c>
    </row>
    <row r="19872" spans="1:3" x14ac:dyDescent="0.3">
      <c r="A19872" s="1">
        <v>42186.798611111109</v>
      </c>
      <c r="B19872" s="2">
        <v>32.792999999999999</v>
      </c>
      <c r="C19872" s="2">
        <v>20.503</v>
      </c>
    </row>
    <row r="19873" spans="1:3" x14ac:dyDescent="0.3">
      <c r="A19873" s="1">
        <v>42186.805555555555</v>
      </c>
      <c r="B19873" s="2">
        <v>32.790999999999997</v>
      </c>
      <c r="C19873" s="2">
        <v>20.504999999999999</v>
      </c>
    </row>
    <row r="19874" spans="1:3" x14ac:dyDescent="0.3">
      <c r="A19874" s="1">
        <v>42186.8125</v>
      </c>
      <c r="B19874" s="2">
        <v>32.79</v>
      </c>
      <c r="C19874" s="2">
        <v>20.506</v>
      </c>
    </row>
    <row r="19875" spans="1:3" x14ac:dyDescent="0.3">
      <c r="A19875" s="1">
        <v>42186.819444444445</v>
      </c>
      <c r="B19875" s="2">
        <v>32.79</v>
      </c>
      <c r="C19875" s="2">
        <v>20.506</v>
      </c>
    </row>
    <row r="19876" spans="1:3" x14ac:dyDescent="0.3">
      <c r="A19876" s="1">
        <v>42186.826388888891</v>
      </c>
      <c r="B19876" s="2">
        <v>32.787999999999997</v>
      </c>
      <c r="C19876" s="2">
        <v>20.507999999999999</v>
      </c>
    </row>
    <row r="19877" spans="1:3" x14ac:dyDescent="0.3">
      <c r="A19877" s="1">
        <v>42186.833333333336</v>
      </c>
      <c r="B19877" s="2">
        <v>32.787999999999997</v>
      </c>
      <c r="C19877" s="2">
        <v>20.507999999999999</v>
      </c>
    </row>
    <row r="19878" spans="1:3" x14ac:dyDescent="0.3">
      <c r="A19878" s="1">
        <v>42186.840277777781</v>
      </c>
      <c r="B19878" s="2">
        <v>32.786999999999999</v>
      </c>
      <c r="C19878" s="2">
        <v>20.509</v>
      </c>
    </row>
    <row r="19879" spans="1:3" x14ac:dyDescent="0.3">
      <c r="A19879" s="1">
        <v>42186.847222222219</v>
      </c>
      <c r="B19879" s="2">
        <v>32.784999999999997</v>
      </c>
      <c r="C19879" s="2">
        <v>20.51</v>
      </c>
    </row>
    <row r="19880" spans="1:3" x14ac:dyDescent="0.3">
      <c r="A19880" s="1">
        <v>42186.854166666664</v>
      </c>
      <c r="B19880" s="2">
        <v>32.784999999999997</v>
      </c>
      <c r="C19880" s="2">
        <v>20.510999999999999</v>
      </c>
    </row>
    <row r="19881" spans="1:3" x14ac:dyDescent="0.3">
      <c r="A19881" s="1">
        <v>42186.861111111109</v>
      </c>
      <c r="B19881" s="2">
        <v>32.783999999999999</v>
      </c>
      <c r="C19881" s="2">
        <v>20.512</v>
      </c>
    </row>
    <row r="19882" spans="1:3" x14ac:dyDescent="0.3">
      <c r="A19882" s="1">
        <v>42186.868055555555</v>
      </c>
      <c r="B19882" s="2">
        <v>32.783000000000001</v>
      </c>
      <c r="C19882" s="2">
        <v>20.512</v>
      </c>
    </row>
    <row r="19883" spans="1:3" x14ac:dyDescent="0.3">
      <c r="A19883" s="1">
        <v>42186.875</v>
      </c>
      <c r="B19883" s="2">
        <v>32.781999999999996</v>
      </c>
      <c r="C19883" s="2">
        <v>20.513000000000002</v>
      </c>
    </row>
    <row r="19884" spans="1:3" x14ac:dyDescent="0.3">
      <c r="A19884" s="1">
        <v>42186.881944444445</v>
      </c>
      <c r="B19884" s="2">
        <v>32.780999999999999</v>
      </c>
      <c r="C19884" s="2">
        <v>20.515000000000001</v>
      </c>
    </row>
    <row r="19885" spans="1:3" x14ac:dyDescent="0.3">
      <c r="A19885" s="1">
        <v>42186.888888888891</v>
      </c>
      <c r="B19885" s="2">
        <v>32.78</v>
      </c>
      <c r="C19885" s="2">
        <v>20.516999999999999</v>
      </c>
    </row>
    <row r="19886" spans="1:3" x14ac:dyDescent="0.3">
      <c r="A19886" s="1">
        <v>42186.895833333336</v>
      </c>
      <c r="B19886" s="2">
        <v>32.779000000000003</v>
      </c>
      <c r="C19886" s="2">
        <v>20.518000000000001</v>
      </c>
    </row>
    <row r="19887" spans="1:3" x14ac:dyDescent="0.3">
      <c r="A19887" s="1">
        <v>42186.902777777781</v>
      </c>
      <c r="B19887" s="2">
        <v>32.777000000000001</v>
      </c>
      <c r="C19887" s="2">
        <v>20.518999999999998</v>
      </c>
    </row>
    <row r="19888" spans="1:3" x14ac:dyDescent="0.3">
      <c r="A19888" s="1">
        <v>42186.909722222219</v>
      </c>
      <c r="B19888" s="2">
        <v>32.776000000000003</v>
      </c>
      <c r="C19888" s="2">
        <v>20.521000000000001</v>
      </c>
    </row>
    <row r="19889" spans="1:3" x14ac:dyDescent="0.3">
      <c r="A19889" s="1">
        <v>42186.916666666664</v>
      </c>
      <c r="B19889" s="2">
        <v>32.774999999999999</v>
      </c>
      <c r="C19889" s="2">
        <v>20.521000000000001</v>
      </c>
    </row>
    <row r="19890" spans="1:3" x14ac:dyDescent="0.3">
      <c r="A19890" s="1">
        <v>42186.923611111109</v>
      </c>
      <c r="B19890" s="2">
        <v>32.774000000000001</v>
      </c>
      <c r="C19890" s="2">
        <v>20.521999999999998</v>
      </c>
    </row>
    <row r="19891" spans="1:3" x14ac:dyDescent="0.3">
      <c r="A19891" s="1">
        <v>42186.930555555555</v>
      </c>
      <c r="B19891" s="2">
        <v>32.773000000000003</v>
      </c>
      <c r="C19891" s="2">
        <v>20.523</v>
      </c>
    </row>
    <row r="19892" spans="1:3" x14ac:dyDescent="0.3">
      <c r="A19892" s="1">
        <v>42186.9375</v>
      </c>
      <c r="B19892" s="2">
        <v>32.771999999999998</v>
      </c>
      <c r="C19892" s="2">
        <v>20.523</v>
      </c>
    </row>
    <row r="19893" spans="1:3" x14ac:dyDescent="0.3">
      <c r="A19893" s="1">
        <v>42186.944444444445</v>
      </c>
      <c r="B19893" s="2">
        <v>32.771000000000001</v>
      </c>
      <c r="C19893" s="2">
        <v>20.523</v>
      </c>
    </row>
    <row r="19894" spans="1:3" x14ac:dyDescent="0.3">
      <c r="A19894" s="1">
        <v>42186.951388888891</v>
      </c>
      <c r="B19894" s="2">
        <v>32.771000000000001</v>
      </c>
      <c r="C19894" s="2">
        <v>20.523</v>
      </c>
    </row>
    <row r="19895" spans="1:3" x14ac:dyDescent="0.3">
      <c r="A19895" s="1">
        <v>42186.958333333336</v>
      </c>
      <c r="B19895" s="2">
        <v>32.770000000000003</v>
      </c>
      <c r="C19895" s="2">
        <v>20.523</v>
      </c>
    </row>
    <row r="19896" spans="1:3" x14ac:dyDescent="0.3">
      <c r="A19896" s="1">
        <v>42186.965277777781</v>
      </c>
      <c r="B19896" s="2">
        <v>32.768999999999998</v>
      </c>
      <c r="C19896" s="2">
        <v>20.521999999999998</v>
      </c>
    </row>
    <row r="19897" spans="1:3" x14ac:dyDescent="0.3">
      <c r="A19897" s="1">
        <v>42186.972222222219</v>
      </c>
      <c r="B19897" s="2">
        <v>32.768000000000001</v>
      </c>
      <c r="C19897" s="2">
        <v>20.521999999999998</v>
      </c>
    </row>
    <row r="19898" spans="1:3" x14ac:dyDescent="0.3">
      <c r="A19898" s="1">
        <v>42186.979166666664</v>
      </c>
      <c r="B19898" s="2">
        <v>32.767000000000003</v>
      </c>
      <c r="C19898" s="2">
        <v>20.523</v>
      </c>
    </row>
    <row r="19899" spans="1:3" x14ac:dyDescent="0.3">
      <c r="A19899" s="1">
        <v>42186.986111111109</v>
      </c>
      <c r="B19899" s="2">
        <v>32.767000000000003</v>
      </c>
      <c r="C19899" s="2">
        <v>20.524000000000001</v>
      </c>
    </row>
    <row r="19900" spans="1:3" x14ac:dyDescent="0.3">
      <c r="A19900" s="1">
        <v>42186.993055555555</v>
      </c>
      <c r="B19900" s="2">
        <v>32.765999999999998</v>
      </c>
      <c r="C19900" s="2">
        <v>20.523</v>
      </c>
    </row>
    <row r="19901" spans="1:3" x14ac:dyDescent="0.3">
      <c r="A19901" s="1">
        <v>42187</v>
      </c>
      <c r="B19901" s="2">
        <v>32.765000000000001</v>
      </c>
      <c r="C19901" s="2">
        <v>20.524000000000001</v>
      </c>
    </row>
    <row r="19902" spans="1:3" x14ac:dyDescent="0.3">
      <c r="A19902" s="1">
        <v>42187.006944444445</v>
      </c>
      <c r="B19902" s="2">
        <v>32.764000000000003</v>
      </c>
      <c r="C19902" s="2">
        <v>20.523</v>
      </c>
    </row>
    <row r="19903" spans="1:3" x14ac:dyDescent="0.3">
      <c r="A19903" s="1">
        <v>42187.013888888891</v>
      </c>
      <c r="B19903" s="2">
        <v>32.762999999999998</v>
      </c>
      <c r="C19903" s="2">
        <v>20.524000000000001</v>
      </c>
    </row>
    <row r="19904" spans="1:3" x14ac:dyDescent="0.3">
      <c r="A19904" s="1">
        <v>42187.020833333336</v>
      </c>
      <c r="B19904" s="2">
        <v>32.762999999999998</v>
      </c>
      <c r="C19904" s="2">
        <v>20.523</v>
      </c>
    </row>
    <row r="19905" spans="1:3" x14ac:dyDescent="0.3">
      <c r="A19905" s="1">
        <v>42187.027777777781</v>
      </c>
      <c r="B19905" s="2">
        <v>32.762</v>
      </c>
      <c r="C19905" s="2">
        <v>20.524000000000001</v>
      </c>
    </row>
    <row r="19906" spans="1:3" x14ac:dyDescent="0.3">
      <c r="A19906" s="1">
        <v>42187.034722222219</v>
      </c>
      <c r="B19906" s="2">
        <v>32.762</v>
      </c>
      <c r="C19906" s="2">
        <v>20.524000000000001</v>
      </c>
    </row>
    <row r="19907" spans="1:3" x14ac:dyDescent="0.3">
      <c r="A19907" s="1">
        <v>42187.041666666664</v>
      </c>
      <c r="B19907" s="2">
        <v>32.761000000000003</v>
      </c>
      <c r="C19907" s="2">
        <v>20.524000000000001</v>
      </c>
    </row>
    <row r="19908" spans="1:3" x14ac:dyDescent="0.3">
      <c r="A19908" s="1">
        <v>42187.048611111109</v>
      </c>
      <c r="B19908" s="2">
        <v>32.761000000000003</v>
      </c>
      <c r="C19908" s="2">
        <v>20.524000000000001</v>
      </c>
    </row>
    <row r="19909" spans="1:3" x14ac:dyDescent="0.3">
      <c r="A19909" s="1">
        <v>42187.055555555555</v>
      </c>
      <c r="B19909" s="2">
        <v>32.76</v>
      </c>
      <c r="C19909" s="2">
        <v>20.524000000000001</v>
      </c>
    </row>
    <row r="19910" spans="1:3" x14ac:dyDescent="0.3">
      <c r="A19910" s="1">
        <v>42187.0625</v>
      </c>
      <c r="B19910" s="2">
        <v>32.759</v>
      </c>
      <c r="C19910" s="2">
        <v>20.523</v>
      </c>
    </row>
    <row r="19911" spans="1:3" x14ac:dyDescent="0.3">
      <c r="A19911" s="1">
        <v>42187.069444444445</v>
      </c>
      <c r="B19911" s="2">
        <v>32.759</v>
      </c>
      <c r="C19911" s="2">
        <v>20.524000000000001</v>
      </c>
    </row>
    <row r="19912" spans="1:3" x14ac:dyDescent="0.3">
      <c r="A19912" s="1">
        <v>42187.076388888891</v>
      </c>
      <c r="B19912" s="2">
        <v>32.758000000000003</v>
      </c>
      <c r="C19912" s="2">
        <v>20.523</v>
      </c>
    </row>
    <row r="19913" spans="1:3" x14ac:dyDescent="0.3">
      <c r="A19913" s="1">
        <v>42187.083333333336</v>
      </c>
      <c r="B19913" s="2">
        <v>32.758000000000003</v>
      </c>
      <c r="C19913" s="2">
        <v>20.523</v>
      </c>
    </row>
    <row r="19914" spans="1:3" x14ac:dyDescent="0.3">
      <c r="A19914" s="1">
        <v>42187.090277777781</v>
      </c>
      <c r="B19914" s="2">
        <v>32.756999999999998</v>
      </c>
      <c r="C19914" s="2">
        <v>20.523</v>
      </c>
    </row>
    <row r="19915" spans="1:3" x14ac:dyDescent="0.3">
      <c r="A19915" s="1">
        <v>42187.097222222219</v>
      </c>
      <c r="B19915" s="2">
        <v>32.756</v>
      </c>
      <c r="C19915" s="2">
        <v>20.524000000000001</v>
      </c>
    </row>
    <row r="19916" spans="1:3" x14ac:dyDescent="0.3">
      <c r="A19916" s="1">
        <v>42187.104166666664</v>
      </c>
      <c r="B19916" s="2">
        <v>32.756</v>
      </c>
      <c r="C19916" s="2">
        <v>20.523</v>
      </c>
    </row>
    <row r="19917" spans="1:3" x14ac:dyDescent="0.3">
      <c r="A19917" s="1">
        <v>42187.111111111109</v>
      </c>
      <c r="B19917" s="2">
        <v>32.755000000000003</v>
      </c>
      <c r="C19917" s="2">
        <v>20.523</v>
      </c>
    </row>
    <row r="19918" spans="1:3" x14ac:dyDescent="0.3">
      <c r="A19918" s="1">
        <v>42187.118055555555</v>
      </c>
      <c r="B19918" s="2">
        <v>32.755000000000003</v>
      </c>
      <c r="C19918" s="2">
        <v>20.523</v>
      </c>
    </row>
    <row r="19919" spans="1:3" x14ac:dyDescent="0.3">
      <c r="A19919" s="1">
        <v>42187.125</v>
      </c>
      <c r="B19919" s="2">
        <v>32.755000000000003</v>
      </c>
      <c r="C19919" s="2">
        <v>20.521000000000001</v>
      </c>
    </row>
    <row r="19920" spans="1:3" x14ac:dyDescent="0.3">
      <c r="A19920" s="1">
        <v>42187.131944444445</v>
      </c>
      <c r="B19920" s="2">
        <v>32.753999999999998</v>
      </c>
      <c r="C19920" s="2">
        <v>20.521000000000001</v>
      </c>
    </row>
    <row r="19921" spans="1:3" x14ac:dyDescent="0.3">
      <c r="A19921" s="1">
        <v>42187.138888888891</v>
      </c>
      <c r="B19921" s="2">
        <v>32.753999999999998</v>
      </c>
      <c r="C19921" s="2">
        <v>20.521000000000001</v>
      </c>
    </row>
    <row r="19922" spans="1:3" x14ac:dyDescent="0.3">
      <c r="A19922" s="1">
        <v>42187.145833333336</v>
      </c>
      <c r="B19922" s="2">
        <v>32.753</v>
      </c>
      <c r="C19922" s="2">
        <v>20.52</v>
      </c>
    </row>
    <row r="19923" spans="1:3" x14ac:dyDescent="0.3">
      <c r="A19923" s="1">
        <v>42187.152777777781</v>
      </c>
      <c r="B19923" s="2">
        <v>32.752000000000002</v>
      </c>
      <c r="C19923" s="2">
        <v>20.521000000000001</v>
      </c>
    </row>
    <row r="19924" spans="1:3" x14ac:dyDescent="0.3">
      <c r="A19924" s="1">
        <v>42187.159722222219</v>
      </c>
      <c r="B19924" s="2">
        <v>32.752000000000002</v>
      </c>
      <c r="C19924" s="2">
        <v>20.518999999999998</v>
      </c>
    </row>
    <row r="19925" spans="1:3" x14ac:dyDescent="0.3">
      <c r="A19925" s="1">
        <v>42187.166666666664</v>
      </c>
      <c r="B19925" s="2">
        <v>32.752000000000002</v>
      </c>
      <c r="C19925" s="2">
        <v>20.518999999999998</v>
      </c>
    </row>
    <row r="19926" spans="1:3" x14ac:dyDescent="0.3">
      <c r="A19926" s="1">
        <v>42187.173611111109</v>
      </c>
      <c r="B19926" s="2">
        <v>32.750999999999998</v>
      </c>
      <c r="C19926" s="2">
        <v>20.52</v>
      </c>
    </row>
    <row r="19927" spans="1:3" x14ac:dyDescent="0.3">
      <c r="A19927" s="1">
        <v>42187.180555555555</v>
      </c>
      <c r="B19927" s="2">
        <v>32.750999999999998</v>
      </c>
      <c r="C19927" s="2">
        <v>20.52</v>
      </c>
    </row>
    <row r="19928" spans="1:3" x14ac:dyDescent="0.3">
      <c r="A19928" s="1">
        <v>42187.1875</v>
      </c>
      <c r="B19928" s="2">
        <v>32.75</v>
      </c>
      <c r="C19928" s="2">
        <v>20.518999999999998</v>
      </c>
    </row>
    <row r="19929" spans="1:3" x14ac:dyDescent="0.3">
      <c r="A19929" s="1">
        <v>42187.194444444445</v>
      </c>
      <c r="B19929" s="2">
        <v>32.75</v>
      </c>
      <c r="C19929" s="2">
        <v>20.518999999999998</v>
      </c>
    </row>
    <row r="19930" spans="1:3" x14ac:dyDescent="0.3">
      <c r="A19930" s="1">
        <v>42187.201388888891</v>
      </c>
      <c r="B19930" s="2">
        <v>32.749000000000002</v>
      </c>
      <c r="C19930" s="2">
        <v>20.521000000000001</v>
      </c>
    </row>
    <row r="19931" spans="1:3" x14ac:dyDescent="0.3">
      <c r="A19931" s="1">
        <v>42187.208333333336</v>
      </c>
      <c r="B19931" s="2">
        <v>32.747999999999998</v>
      </c>
      <c r="C19931" s="2">
        <v>20.521000000000001</v>
      </c>
    </row>
    <row r="19932" spans="1:3" x14ac:dyDescent="0.3">
      <c r="A19932" s="1">
        <v>42187.215277777781</v>
      </c>
      <c r="B19932" s="2">
        <v>32.747999999999998</v>
      </c>
      <c r="C19932" s="2">
        <v>20.52</v>
      </c>
    </row>
    <row r="19933" spans="1:3" x14ac:dyDescent="0.3">
      <c r="A19933" s="1">
        <v>42187.222222222219</v>
      </c>
      <c r="B19933" s="2">
        <v>32.747</v>
      </c>
      <c r="C19933" s="2">
        <v>20.521000000000001</v>
      </c>
    </row>
    <row r="19934" spans="1:3" x14ac:dyDescent="0.3">
      <c r="A19934" s="1">
        <v>42187.229166666664</v>
      </c>
      <c r="B19934" s="2">
        <v>32.747</v>
      </c>
      <c r="C19934" s="2">
        <v>20.521000000000001</v>
      </c>
    </row>
    <row r="19935" spans="1:3" x14ac:dyDescent="0.3">
      <c r="A19935" s="1">
        <v>42187.236111111109</v>
      </c>
      <c r="B19935" s="2">
        <v>32.746000000000002</v>
      </c>
      <c r="C19935" s="2">
        <v>20.521000000000001</v>
      </c>
    </row>
    <row r="19936" spans="1:3" x14ac:dyDescent="0.3">
      <c r="A19936" s="1">
        <v>42187.243055555555</v>
      </c>
      <c r="B19936" s="2">
        <v>32.746000000000002</v>
      </c>
      <c r="C19936" s="2">
        <v>20.52</v>
      </c>
    </row>
    <row r="19937" spans="1:3" x14ac:dyDescent="0.3">
      <c r="A19937" s="1">
        <v>42187.25</v>
      </c>
      <c r="B19937" s="2">
        <v>32.744999999999997</v>
      </c>
      <c r="C19937" s="2">
        <v>20.521000000000001</v>
      </c>
    </row>
    <row r="19938" spans="1:3" x14ac:dyDescent="0.3">
      <c r="A19938" s="1">
        <v>42187.256944444445</v>
      </c>
      <c r="B19938" s="2">
        <v>32.744</v>
      </c>
      <c r="C19938" s="2">
        <v>20.523</v>
      </c>
    </row>
    <row r="19939" spans="1:3" x14ac:dyDescent="0.3">
      <c r="A19939" s="1">
        <v>42187.263888888891</v>
      </c>
      <c r="B19939" s="2">
        <v>32.744</v>
      </c>
      <c r="C19939" s="2">
        <v>20.523</v>
      </c>
    </row>
    <row r="19940" spans="1:3" x14ac:dyDescent="0.3">
      <c r="A19940" s="1">
        <v>42187.270833333336</v>
      </c>
      <c r="B19940" s="2">
        <v>32.743000000000002</v>
      </c>
      <c r="C19940" s="2">
        <v>20.521999999999998</v>
      </c>
    </row>
    <row r="19941" spans="1:3" x14ac:dyDescent="0.3">
      <c r="A19941" s="1">
        <v>42187.277777777781</v>
      </c>
      <c r="B19941" s="2">
        <v>32.741999999999997</v>
      </c>
      <c r="C19941" s="2">
        <v>20.521999999999998</v>
      </c>
    </row>
    <row r="19942" spans="1:3" x14ac:dyDescent="0.3">
      <c r="A19942" s="1">
        <v>42187.284722222219</v>
      </c>
      <c r="B19942" s="2">
        <v>32.741</v>
      </c>
      <c r="C19942" s="2">
        <v>20.523</v>
      </c>
    </row>
    <row r="19943" spans="1:3" x14ac:dyDescent="0.3">
      <c r="A19943" s="1">
        <v>42187.291666666664</v>
      </c>
      <c r="B19943" s="2">
        <v>32.74</v>
      </c>
      <c r="C19943" s="2">
        <v>20.524999999999999</v>
      </c>
    </row>
    <row r="19944" spans="1:3" x14ac:dyDescent="0.3">
      <c r="A19944" s="1">
        <v>42187.298611111109</v>
      </c>
      <c r="B19944" s="2">
        <v>32.74</v>
      </c>
      <c r="C19944" s="2">
        <v>20.524999999999999</v>
      </c>
    </row>
    <row r="19945" spans="1:3" x14ac:dyDescent="0.3">
      <c r="A19945" s="1">
        <v>42187.305555555555</v>
      </c>
      <c r="B19945" s="2">
        <v>32.738999999999997</v>
      </c>
      <c r="C19945" s="2">
        <v>20.524999999999999</v>
      </c>
    </row>
    <row r="19946" spans="1:3" x14ac:dyDescent="0.3">
      <c r="A19946" s="1">
        <v>42187.3125</v>
      </c>
      <c r="B19946" s="2">
        <v>32.738</v>
      </c>
      <c r="C19946" s="2">
        <v>20.527000000000001</v>
      </c>
    </row>
    <row r="19947" spans="1:3" x14ac:dyDescent="0.3">
      <c r="A19947" s="1">
        <v>42187.319444444445</v>
      </c>
      <c r="B19947" s="2">
        <v>32.738</v>
      </c>
      <c r="C19947" s="2">
        <v>20.526</v>
      </c>
    </row>
    <row r="19948" spans="1:3" x14ac:dyDescent="0.3">
      <c r="A19948" s="1">
        <v>42187.326388888891</v>
      </c>
      <c r="B19948" s="2">
        <v>32.737000000000002</v>
      </c>
      <c r="C19948" s="2">
        <v>20.526</v>
      </c>
    </row>
    <row r="19949" spans="1:3" x14ac:dyDescent="0.3">
      <c r="A19949" s="1">
        <v>42187.333333333336</v>
      </c>
      <c r="B19949" s="2">
        <v>32.735999999999997</v>
      </c>
      <c r="C19949" s="2">
        <v>20.527000000000001</v>
      </c>
    </row>
    <row r="19950" spans="1:3" x14ac:dyDescent="0.3">
      <c r="A19950" s="1">
        <v>42187.340277777781</v>
      </c>
      <c r="B19950" s="2">
        <v>32.734999999999999</v>
      </c>
      <c r="C19950" s="2">
        <v>20.527999999999999</v>
      </c>
    </row>
    <row r="19951" spans="1:3" x14ac:dyDescent="0.3">
      <c r="A19951" s="1">
        <v>42187.347222222219</v>
      </c>
      <c r="B19951" s="2">
        <v>32.734999999999999</v>
      </c>
      <c r="C19951" s="2">
        <v>20.527999999999999</v>
      </c>
    </row>
    <row r="19952" spans="1:3" x14ac:dyDescent="0.3">
      <c r="A19952" s="1">
        <v>42187.354166666664</v>
      </c>
      <c r="B19952" s="2">
        <v>32.734000000000002</v>
      </c>
      <c r="C19952" s="2">
        <v>20.527999999999999</v>
      </c>
    </row>
    <row r="19953" spans="1:3" x14ac:dyDescent="0.3">
      <c r="A19953" s="1">
        <v>42187.361111111109</v>
      </c>
      <c r="B19953" s="2">
        <v>32.732999999999997</v>
      </c>
      <c r="C19953" s="2">
        <v>20.527000000000001</v>
      </c>
    </row>
    <row r="19954" spans="1:3" x14ac:dyDescent="0.3">
      <c r="A19954" s="1">
        <v>42187.368055555555</v>
      </c>
      <c r="B19954" s="2">
        <v>32.732999999999997</v>
      </c>
      <c r="C19954" s="2">
        <v>20.529</v>
      </c>
    </row>
    <row r="19955" spans="1:3" x14ac:dyDescent="0.3">
      <c r="A19955" s="1">
        <v>42187.375</v>
      </c>
      <c r="B19955" s="2">
        <v>32.731999999999999</v>
      </c>
      <c r="C19955" s="2">
        <v>20.529</v>
      </c>
    </row>
    <row r="19956" spans="1:3" x14ac:dyDescent="0.3">
      <c r="A19956" s="1">
        <v>42187.381944444445</v>
      </c>
      <c r="B19956" s="2">
        <v>32.729999999999997</v>
      </c>
      <c r="C19956" s="2">
        <v>20.53</v>
      </c>
    </row>
    <row r="19957" spans="1:3" x14ac:dyDescent="0.3">
      <c r="A19957" s="1">
        <v>42187.388888888891</v>
      </c>
      <c r="B19957" s="2">
        <v>32.729999999999997</v>
      </c>
      <c r="C19957" s="2">
        <v>20.527999999999999</v>
      </c>
    </row>
    <row r="19958" spans="1:3" x14ac:dyDescent="0.3">
      <c r="A19958" s="1">
        <v>42187.395833333336</v>
      </c>
      <c r="B19958" s="2">
        <v>32.729999999999997</v>
      </c>
      <c r="C19958" s="2">
        <v>20.529</v>
      </c>
    </row>
    <row r="19959" spans="1:3" x14ac:dyDescent="0.3">
      <c r="A19959" s="1">
        <v>42187.402777777781</v>
      </c>
      <c r="B19959" s="2">
        <v>32.728999999999999</v>
      </c>
      <c r="C19959" s="2">
        <v>20.527999999999999</v>
      </c>
    </row>
    <row r="19960" spans="1:3" x14ac:dyDescent="0.3">
      <c r="A19960" s="1">
        <v>42187.409722222219</v>
      </c>
      <c r="B19960" s="2">
        <v>32.728999999999999</v>
      </c>
      <c r="C19960" s="2">
        <v>20.527000000000001</v>
      </c>
    </row>
    <row r="19961" spans="1:3" x14ac:dyDescent="0.3">
      <c r="A19961" s="1">
        <v>42187.416666666664</v>
      </c>
      <c r="B19961" s="2">
        <v>32.728000000000002</v>
      </c>
      <c r="C19961" s="2">
        <v>20.527999999999999</v>
      </c>
    </row>
    <row r="19962" spans="1:3" x14ac:dyDescent="0.3">
      <c r="A19962" s="1">
        <v>42187.423611111109</v>
      </c>
      <c r="B19962" s="2">
        <v>32.728000000000002</v>
      </c>
      <c r="C19962" s="2">
        <v>20.529</v>
      </c>
    </row>
    <row r="19963" spans="1:3" x14ac:dyDescent="0.3">
      <c r="A19963" s="1">
        <v>42187.430555555555</v>
      </c>
      <c r="B19963" s="2">
        <v>32.726999999999997</v>
      </c>
      <c r="C19963" s="2">
        <v>20.527000000000001</v>
      </c>
    </row>
    <row r="19964" spans="1:3" x14ac:dyDescent="0.3">
      <c r="A19964" s="1">
        <v>42187.4375</v>
      </c>
      <c r="B19964" s="2">
        <v>32.726999999999997</v>
      </c>
      <c r="C19964" s="2">
        <v>20.527999999999999</v>
      </c>
    </row>
    <row r="19965" spans="1:3" x14ac:dyDescent="0.3">
      <c r="A19965" s="1">
        <v>42187.444444444445</v>
      </c>
      <c r="B19965" s="2">
        <v>32.725999999999999</v>
      </c>
      <c r="C19965" s="2">
        <v>20.527000000000001</v>
      </c>
    </row>
    <row r="19966" spans="1:3" x14ac:dyDescent="0.3">
      <c r="A19966" s="1">
        <v>42187.451388888891</v>
      </c>
      <c r="B19966" s="2">
        <v>32.725000000000001</v>
      </c>
      <c r="C19966" s="2">
        <v>20.527999999999999</v>
      </c>
    </row>
    <row r="19967" spans="1:3" x14ac:dyDescent="0.3">
      <c r="A19967" s="1">
        <v>42187.458333333336</v>
      </c>
      <c r="B19967" s="2">
        <v>32.725000000000001</v>
      </c>
      <c r="C19967" s="2">
        <v>20.527000000000001</v>
      </c>
    </row>
    <row r="19968" spans="1:3" x14ac:dyDescent="0.3">
      <c r="A19968" s="1">
        <v>42187.465277777781</v>
      </c>
      <c r="B19968" s="2">
        <v>32.723999999999997</v>
      </c>
      <c r="C19968" s="2">
        <v>20.526</v>
      </c>
    </row>
    <row r="19969" spans="1:3" x14ac:dyDescent="0.3">
      <c r="A19969" s="1">
        <v>42187.472222222219</v>
      </c>
      <c r="B19969" s="2">
        <v>32.723999999999997</v>
      </c>
      <c r="C19969" s="2">
        <v>20.524999999999999</v>
      </c>
    </row>
    <row r="19970" spans="1:3" x14ac:dyDescent="0.3">
      <c r="A19970" s="1">
        <v>42187.479166666664</v>
      </c>
      <c r="B19970" s="2">
        <v>32.723999999999997</v>
      </c>
      <c r="C19970" s="2">
        <v>20.524000000000001</v>
      </c>
    </row>
    <row r="19971" spans="1:3" x14ac:dyDescent="0.3">
      <c r="A19971" s="1">
        <v>42187.486111111109</v>
      </c>
      <c r="B19971" s="2">
        <v>32.723999999999997</v>
      </c>
      <c r="C19971" s="2">
        <v>20.523</v>
      </c>
    </row>
    <row r="19972" spans="1:3" x14ac:dyDescent="0.3">
      <c r="A19972" s="1">
        <v>42187.493055555555</v>
      </c>
      <c r="B19972" s="2">
        <v>32.722999999999999</v>
      </c>
      <c r="C19972" s="2">
        <v>20.523</v>
      </c>
    </row>
    <row r="19973" spans="1:3" x14ac:dyDescent="0.3">
      <c r="A19973" s="1">
        <v>42187.5</v>
      </c>
      <c r="B19973" s="2">
        <v>32.722000000000001</v>
      </c>
      <c r="C19973" s="2">
        <v>20.524000000000001</v>
      </c>
    </row>
    <row r="19974" spans="1:3" x14ac:dyDescent="0.3">
      <c r="A19974" s="1">
        <v>42187.506944444445</v>
      </c>
      <c r="B19974" s="2">
        <v>32.722000000000001</v>
      </c>
      <c r="C19974" s="2">
        <v>20.523</v>
      </c>
    </row>
    <row r="19975" spans="1:3" x14ac:dyDescent="0.3">
      <c r="A19975" s="1">
        <v>42187.513888888891</v>
      </c>
      <c r="B19975" s="2">
        <v>32.722000000000001</v>
      </c>
      <c r="C19975" s="2">
        <v>20.521999999999998</v>
      </c>
    </row>
    <row r="19976" spans="1:3" x14ac:dyDescent="0.3">
      <c r="A19976" s="1">
        <v>42187.520833333336</v>
      </c>
      <c r="B19976" s="2">
        <v>32.722000000000001</v>
      </c>
      <c r="C19976" s="2">
        <v>20.523</v>
      </c>
    </row>
    <row r="19977" spans="1:3" x14ac:dyDescent="0.3">
      <c r="A19977" s="1">
        <v>42187.527777777781</v>
      </c>
      <c r="B19977" s="2">
        <v>32.720999999999997</v>
      </c>
      <c r="C19977" s="2">
        <v>20.521999999999998</v>
      </c>
    </row>
    <row r="19978" spans="1:3" x14ac:dyDescent="0.3">
      <c r="A19978" s="1">
        <v>42187.534722222219</v>
      </c>
      <c r="B19978" s="2">
        <v>32.720999999999997</v>
      </c>
      <c r="C19978" s="2">
        <v>20.521000000000001</v>
      </c>
    </row>
    <row r="19979" spans="1:3" x14ac:dyDescent="0.3">
      <c r="A19979" s="1">
        <v>42187.541666666664</v>
      </c>
      <c r="B19979" s="2">
        <v>32.72</v>
      </c>
      <c r="C19979" s="2">
        <v>20.521999999999998</v>
      </c>
    </row>
    <row r="19980" spans="1:3" x14ac:dyDescent="0.3">
      <c r="A19980" s="1">
        <v>42187.548611111109</v>
      </c>
      <c r="B19980" s="2">
        <v>32.72</v>
      </c>
      <c r="C19980" s="2">
        <v>20.521000000000001</v>
      </c>
    </row>
    <row r="19981" spans="1:3" x14ac:dyDescent="0.3">
      <c r="A19981" s="1">
        <v>42187.555555555555</v>
      </c>
      <c r="B19981" s="2">
        <v>32.720999999999997</v>
      </c>
      <c r="C19981" s="2">
        <v>20.52</v>
      </c>
    </row>
    <row r="19982" spans="1:3" x14ac:dyDescent="0.3">
      <c r="A19982" s="1">
        <v>42187.5625</v>
      </c>
      <c r="B19982" s="2">
        <v>32.72</v>
      </c>
      <c r="C19982" s="2">
        <v>20.52</v>
      </c>
    </row>
    <row r="19983" spans="1:3" x14ac:dyDescent="0.3">
      <c r="A19983" s="1">
        <v>42187.569444444445</v>
      </c>
      <c r="B19983" s="2">
        <v>32.72</v>
      </c>
      <c r="C19983" s="2">
        <v>20.518999999999998</v>
      </c>
    </row>
    <row r="19984" spans="1:3" x14ac:dyDescent="0.3">
      <c r="A19984" s="1">
        <v>42187.576388888891</v>
      </c>
      <c r="B19984" s="2">
        <v>32.72</v>
      </c>
      <c r="C19984" s="2">
        <v>20.518999999999998</v>
      </c>
    </row>
    <row r="19985" spans="1:3" x14ac:dyDescent="0.3">
      <c r="A19985" s="1">
        <v>42187.583333333336</v>
      </c>
      <c r="B19985" s="2">
        <v>32.719000000000001</v>
      </c>
      <c r="C19985" s="2">
        <v>20.518999999999998</v>
      </c>
    </row>
    <row r="19986" spans="1:3" x14ac:dyDescent="0.3">
      <c r="A19986" s="1">
        <v>42187.590277777781</v>
      </c>
      <c r="B19986" s="2">
        <v>32.719000000000001</v>
      </c>
      <c r="C19986" s="2">
        <v>20.518999999999998</v>
      </c>
    </row>
    <row r="19987" spans="1:3" x14ac:dyDescent="0.3">
      <c r="A19987" s="1">
        <v>42187.597222222219</v>
      </c>
      <c r="B19987" s="2">
        <v>32.718000000000004</v>
      </c>
      <c r="C19987" s="2">
        <v>20.518999999999998</v>
      </c>
    </row>
    <row r="19988" spans="1:3" x14ac:dyDescent="0.3">
      <c r="A19988" s="1">
        <v>42187.604166666664</v>
      </c>
      <c r="B19988" s="2">
        <v>32.716999999999999</v>
      </c>
      <c r="C19988" s="2">
        <v>20.518999999999998</v>
      </c>
    </row>
    <row r="19989" spans="1:3" x14ac:dyDescent="0.3">
      <c r="A19989" s="1">
        <v>42187.611111111109</v>
      </c>
      <c r="B19989" s="2">
        <v>32.718000000000004</v>
      </c>
      <c r="C19989" s="2">
        <v>20.518000000000001</v>
      </c>
    </row>
    <row r="19990" spans="1:3" x14ac:dyDescent="0.3">
      <c r="A19990" s="1">
        <v>42187.618055555555</v>
      </c>
      <c r="B19990" s="2">
        <v>32.716999999999999</v>
      </c>
      <c r="C19990" s="2">
        <v>20.518000000000001</v>
      </c>
    </row>
    <row r="19991" spans="1:3" x14ac:dyDescent="0.3">
      <c r="A19991" s="1">
        <v>42187.625</v>
      </c>
      <c r="B19991" s="2">
        <v>32.716000000000001</v>
      </c>
      <c r="C19991" s="2">
        <v>20.516999999999999</v>
      </c>
    </row>
    <row r="19992" spans="1:3" x14ac:dyDescent="0.3">
      <c r="A19992" s="1">
        <v>42187.631944444445</v>
      </c>
      <c r="B19992" s="2">
        <v>32.716999999999999</v>
      </c>
      <c r="C19992" s="2">
        <v>20.516999999999999</v>
      </c>
    </row>
    <row r="19993" spans="1:3" x14ac:dyDescent="0.3">
      <c r="A19993" s="1">
        <v>42187.638888888891</v>
      </c>
      <c r="B19993" s="2">
        <v>32.716000000000001</v>
      </c>
      <c r="C19993" s="2">
        <v>20.518000000000001</v>
      </c>
    </row>
    <row r="19994" spans="1:3" x14ac:dyDescent="0.3">
      <c r="A19994" s="1">
        <v>42187.645833333336</v>
      </c>
      <c r="B19994" s="2">
        <v>32.716000000000001</v>
      </c>
      <c r="C19994" s="2">
        <v>20.518000000000001</v>
      </c>
    </row>
    <row r="19995" spans="1:3" x14ac:dyDescent="0.3">
      <c r="A19995" s="1">
        <v>42187.652777777781</v>
      </c>
      <c r="B19995" s="2">
        <v>32.715000000000003</v>
      </c>
      <c r="C19995" s="2">
        <v>20.518999999999998</v>
      </c>
    </row>
    <row r="19996" spans="1:3" x14ac:dyDescent="0.3">
      <c r="A19996" s="1">
        <v>42187.659722222219</v>
      </c>
      <c r="B19996" s="2">
        <v>32.713999999999999</v>
      </c>
      <c r="C19996" s="2">
        <v>20.521000000000001</v>
      </c>
    </row>
    <row r="19997" spans="1:3" x14ac:dyDescent="0.3">
      <c r="A19997" s="1">
        <v>42187.666666666664</v>
      </c>
      <c r="B19997" s="2">
        <v>32.713999999999999</v>
      </c>
      <c r="C19997" s="2">
        <v>20.521000000000001</v>
      </c>
    </row>
    <row r="19998" spans="1:3" x14ac:dyDescent="0.3">
      <c r="A19998" s="1">
        <v>42187.673611111109</v>
      </c>
      <c r="B19998" s="2">
        <v>32.713000000000001</v>
      </c>
      <c r="C19998" s="2">
        <v>20.521999999999998</v>
      </c>
    </row>
    <row r="19999" spans="1:3" x14ac:dyDescent="0.3">
      <c r="A19999" s="1">
        <v>42187.680555555555</v>
      </c>
      <c r="B19999" s="2">
        <v>32.712000000000003</v>
      </c>
      <c r="C19999" s="2">
        <v>20.523</v>
      </c>
    </row>
    <row r="20000" spans="1:3" x14ac:dyDescent="0.3">
      <c r="A20000" s="1">
        <v>42187.6875</v>
      </c>
      <c r="B20000" s="2">
        <v>32.710999999999999</v>
      </c>
      <c r="C20000" s="2">
        <v>20.524000000000001</v>
      </c>
    </row>
    <row r="20001" spans="1:3" x14ac:dyDescent="0.3">
      <c r="A20001" s="1">
        <v>42187.694444444445</v>
      </c>
      <c r="B20001" s="2">
        <v>32.710999999999999</v>
      </c>
      <c r="C20001" s="2">
        <v>20.523</v>
      </c>
    </row>
    <row r="20002" spans="1:3" x14ac:dyDescent="0.3">
      <c r="A20002" s="1">
        <v>42187.701388888891</v>
      </c>
      <c r="B20002" s="2">
        <v>32.710999999999999</v>
      </c>
      <c r="C20002" s="2">
        <v>20.521999999999998</v>
      </c>
    </row>
    <row r="20003" spans="1:3" x14ac:dyDescent="0.3">
      <c r="A20003" s="1">
        <v>42187.708333333336</v>
      </c>
      <c r="B20003" s="2">
        <v>32.71</v>
      </c>
      <c r="C20003" s="2">
        <v>20.521000000000001</v>
      </c>
    </row>
    <row r="20004" spans="1:3" x14ac:dyDescent="0.3">
      <c r="A20004" s="1">
        <v>42187.715277777781</v>
      </c>
      <c r="B20004" s="2">
        <v>32.71</v>
      </c>
      <c r="C20004" s="2">
        <v>20.52</v>
      </c>
    </row>
    <row r="20005" spans="1:3" x14ac:dyDescent="0.3">
      <c r="A20005" s="1">
        <v>42187.722222222219</v>
      </c>
      <c r="B20005" s="2">
        <v>32.71</v>
      </c>
      <c r="C20005" s="2">
        <v>20.521000000000001</v>
      </c>
    </row>
    <row r="20006" spans="1:3" x14ac:dyDescent="0.3">
      <c r="A20006" s="1">
        <v>42187.729166666664</v>
      </c>
      <c r="B20006" s="2">
        <v>32.709000000000003</v>
      </c>
      <c r="C20006" s="2">
        <v>20.521000000000001</v>
      </c>
    </row>
    <row r="20007" spans="1:3" x14ac:dyDescent="0.3">
      <c r="A20007" s="1">
        <v>42187.736111111109</v>
      </c>
      <c r="B20007" s="2">
        <v>32.709000000000003</v>
      </c>
      <c r="C20007" s="2">
        <v>20.521000000000001</v>
      </c>
    </row>
    <row r="20008" spans="1:3" x14ac:dyDescent="0.3">
      <c r="A20008" s="1">
        <v>42187.743055555555</v>
      </c>
      <c r="B20008" s="2">
        <v>32.707999999999998</v>
      </c>
      <c r="C20008" s="2">
        <v>20.52</v>
      </c>
    </row>
    <row r="20009" spans="1:3" x14ac:dyDescent="0.3">
      <c r="A20009" s="1">
        <v>42187.75</v>
      </c>
      <c r="B20009" s="2">
        <v>32.707999999999998</v>
      </c>
      <c r="C20009" s="2">
        <v>20.521000000000001</v>
      </c>
    </row>
    <row r="20010" spans="1:3" x14ac:dyDescent="0.3">
      <c r="A20010" s="1">
        <v>42187.756944444445</v>
      </c>
      <c r="B20010" s="2">
        <v>32.707999999999998</v>
      </c>
      <c r="C20010" s="2">
        <v>20.52</v>
      </c>
    </row>
    <row r="20011" spans="1:3" x14ac:dyDescent="0.3">
      <c r="A20011" s="1">
        <v>42187.763888888891</v>
      </c>
      <c r="B20011" s="2">
        <v>32.707000000000001</v>
      </c>
      <c r="C20011" s="2">
        <v>20.521000000000001</v>
      </c>
    </row>
    <row r="20012" spans="1:3" x14ac:dyDescent="0.3">
      <c r="A20012" s="1">
        <v>42187.770833333336</v>
      </c>
      <c r="B20012" s="2">
        <v>32.707000000000001</v>
      </c>
      <c r="C20012" s="2">
        <v>20.521999999999998</v>
      </c>
    </row>
    <row r="20013" spans="1:3" x14ac:dyDescent="0.3">
      <c r="A20013" s="1">
        <v>42187.777777777781</v>
      </c>
      <c r="B20013" s="2">
        <v>32.707000000000001</v>
      </c>
      <c r="C20013" s="2">
        <v>20.521999999999998</v>
      </c>
    </row>
    <row r="20014" spans="1:3" x14ac:dyDescent="0.3">
      <c r="A20014" s="1">
        <v>42187.784722222219</v>
      </c>
      <c r="B20014" s="2">
        <v>32.706000000000003</v>
      </c>
      <c r="C20014" s="2">
        <v>20.521000000000001</v>
      </c>
    </row>
    <row r="20015" spans="1:3" x14ac:dyDescent="0.3">
      <c r="A20015" s="1">
        <v>42187.791666666664</v>
      </c>
      <c r="B20015" s="2">
        <v>32.706000000000003</v>
      </c>
      <c r="C20015" s="2">
        <v>20.523</v>
      </c>
    </row>
    <row r="20016" spans="1:3" x14ac:dyDescent="0.3">
      <c r="A20016" s="1">
        <v>42187.798611111109</v>
      </c>
      <c r="B20016" s="2">
        <v>32.704999999999998</v>
      </c>
      <c r="C20016" s="2">
        <v>20.524000000000001</v>
      </c>
    </row>
    <row r="20017" spans="1:3" x14ac:dyDescent="0.3">
      <c r="A20017" s="1">
        <v>42187.805555555555</v>
      </c>
      <c r="B20017" s="2">
        <v>32.704000000000001</v>
      </c>
      <c r="C20017" s="2">
        <v>20.524999999999999</v>
      </c>
    </row>
    <row r="20018" spans="1:3" x14ac:dyDescent="0.3">
      <c r="A20018" s="1">
        <v>42187.8125</v>
      </c>
      <c r="B20018" s="2">
        <v>32.703000000000003</v>
      </c>
      <c r="C20018" s="2">
        <v>20.524999999999999</v>
      </c>
    </row>
    <row r="20019" spans="1:3" x14ac:dyDescent="0.3">
      <c r="A20019" s="1">
        <v>42187.819444444445</v>
      </c>
      <c r="B20019" s="2">
        <v>32.701999999999998</v>
      </c>
      <c r="C20019" s="2">
        <v>20.524999999999999</v>
      </c>
    </row>
    <row r="20020" spans="1:3" x14ac:dyDescent="0.3">
      <c r="A20020" s="1">
        <v>42187.826388888891</v>
      </c>
      <c r="B20020" s="2">
        <v>32.701999999999998</v>
      </c>
      <c r="C20020" s="2">
        <v>20.524999999999999</v>
      </c>
    </row>
    <row r="20021" spans="1:3" x14ac:dyDescent="0.3">
      <c r="A20021" s="1">
        <v>42187.833333333336</v>
      </c>
      <c r="B20021" s="2">
        <v>32.701000000000001</v>
      </c>
      <c r="C20021" s="2">
        <v>20.526</v>
      </c>
    </row>
    <row r="20022" spans="1:3" x14ac:dyDescent="0.3">
      <c r="A20022" s="1">
        <v>42187.840277777781</v>
      </c>
      <c r="B20022" s="2">
        <v>32.700000000000003</v>
      </c>
      <c r="C20022" s="2">
        <v>20.527000000000001</v>
      </c>
    </row>
    <row r="20023" spans="1:3" x14ac:dyDescent="0.3">
      <c r="A20023" s="1">
        <v>42187.847222222219</v>
      </c>
      <c r="B20023" s="2">
        <v>32.700000000000003</v>
      </c>
      <c r="C20023" s="2">
        <v>20.527000000000001</v>
      </c>
    </row>
    <row r="20024" spans="1:3" x14ac:dyDescent="0.3">
      <c r="A20024" s="1">
        <v>42187.854166666664</v>
      </c>
      <c r="B20024" s="2">
        <v>32.698999999999998</v>
      </c>
      <c r="C20024" s="2">
        <v>20.527000000000001</v>
      </c>
    </row>
    <row r="20025" spans="1:3" x14ac:dyDescent="0.3">
      <c r="A20025" s="1">
        <v>42187.861111111109</v>
      </c>
      <c r="B20025" s="2">
        <v>32.698</v>
      </c>
      <c r="C20025" s="2">
        <v>20.526</v>
      </c>
    </row>
    <row r="20026" spans="1:3" x14ac:dyDescent="0.3">
      <c r="A20026" s="1">
        <v>42187.868055555555</v>
      </c>
      <c r="B20026" s="2">
        <v>32.698</v>
      </c>
      <c r="C20026" s="2">
        <v>20.527000000000001</v>
      </c>
    </row>
    <row r="20027" spans="1:3" x14ac:dyDescent="0.3">
      <c r="A20027" s="1">
        <v>42187.875</v>
      </c>
      <c r="B20027" s="2">
        <v>32.695999999999998</v>
      </c>
      <c r="C20027" s="2">
        <v>20.529</v>
      </c>
    </row>
    <row r="20028" spans="1:3" x14ac:dyDescent="0.3">
      <c r="A20028" s="1">
        <v>42187.881944444445</v>
      </c>
      <c r="B20028" s="2">
        <v>32.695999999999998</v>
      </c>
      <c r="C20028" s="2">
        <v>20.529</v>
      </c>
    </row>
    <row r="20029" spans="1:3" x14ac:dyDescent="0.3">
      <c r="A20029" s="1">
        <v>42187.888888888891</v>
      </c>
      <c r="B20029" s="2">
        <v>32.695</v>
      </c>
      <c r="C20029" s="2">
        <v>20.529</v>
      </c>
    </row>
    <row r="20030" spans="1:3" x14ac:dyDescent="0.3">
      <c r="A20030" s="1">
        <v>42187.895833333336</v>
      </c>
      <c r="B20030" s="2">
        <v>32.694000000000003</v>
      </c>
      <c r="C20030" s="2">
        <v>20.53</v>
      </c>
    </row>
    <row r="20031" spans="1:3" x14ac:dyDescent="0.3">
      <c r="A20031" s="1">
        <v>42187.902777777781</v>
      </c>
      <c r="B20031" s="2">
        <v>32.692999999999998</v>
      </c>
      <c r="C20031" s="2">
        <v>20.530999999999999</v>
      </c>
    </row>
    <row r="20032" spans="1:3" x14ac:dyDescent="0.3">
      <c r="A20032" s="1">
        <v>42187.909722222219</v>
      </c>
      <c r="B20032" s="2">
        <v>32.692999999999998</v>
      </c>
      <c r="C20032" s="2">
        <v>20.530999999999999</v>
      </c>
    </row>
    <row r="20033" spans="1:3" x14ac:dyDescent="0.3">
      <c r="A20033" s="1">
        <v>42187.916666666664</v>
      </c>
      <c r="B20033" s="2">
        <v>32.692</v>
      </c>
      <c r="C20033" s="2">
        <v>20.532</v>
      </c>
    </row>
    <row r="20034" spans="1:3" x14ac:dyDescent="0.3">
      <c r="A20034" s="1">
        <v>42187.923611111109</v>
      </c>
      <c r="B20034" s="2">
        <v>32.691000000000003</v>
      </c>
      <c r="C20034" s="2">
        <v>20.533000000000001</v>
      </c>
    </row>
    <row r="20035" spans="1:3" x14ac:dyDescent="0.3">
      <c r="A20035" s="1">
        <v>42187.930555555555</v>
      </c>
      <c r="B20035" s="2">
        <v>32.69</v>
      </c>
      <c r="C20035" s="2">
        <v>20.533999999999999</v>
      </c>
    </row>
    <row r="20036" spans="1:3" x14ac:dyDescent="0.3">
      <c r="A20036" s="1">
        <v>42187.9375</v>
      </c>
      <c r="B20036" s="2">
        <v>32.689</v>
      </c>
      <c r="C20036" s="2">
        <v>20.533999999999999</v>
      </c>
    </row>
    <row r="20037" spans="1:3" x14ac:dyDescent="0.3">
      <c r="A20037" s="1">
        <v>42187.944444444445</v>
      </c>
      <c r="B20037" s="2">
        <v>32.688000000000002</v>
      </c>
      <c r="C20037" s="2">
        <v>20.533999999999999</v>
      </c>
    </row>
    <row r="20038" spans="1:3" x14ac:dyDescent="0.3">
      <c r="A20038" s="1">
        <v>42187.951388888891</v>
      </c>
      <c r="B20038" s="2">
        <v>32.686999999999998</v>
      </c>
      <c r="C20038" s="2">
        <v>20.533999999999999</v>
      </c>
    </row>
    <row r="20039" spans="1:3" x14ac:dyDescent="0.3">
      <c r="A20039" s="1">
        <v>42187.958333333336</v>
      </c>
      <c r="B20039" s="2">
        <v>32.686999999999998</v>
      </c>
      <c r="C20039" s="2">
        <v>20.533999999999999</v>
      </c>
    </row>
    <row r="20040" spans="1:3" x14ac:dyDescent="0.3">
      <c r="A20040" s="1">
        <v>42187.965277777781</v>
      </c>
      <c r="B20040" s="2">
        <v>32.686</v>
      </c>
      <c r="C20040" s="2">
        <v>20.535</v>
      </c>
    </row>
    <row r="20041" spans="1:3" x14ac:dyDescent="0.3">
      <c r="A20041" s="1">
        <v>42187.972222222219</v>
      </c>
      <c r="B20041" s="2">
        <v>32.685000000000002</v>
      </c>
      <c r="C20041" s="2">
        <v>20.535</v>
      </c>
    </row>
    <row r="20042" spans="1:3" x14ac:dyDescent="0.3">
      <c r="A20042" s="1">
        <v>42187.979166666664</v>
      </c>
      <c r="B20042" s="2">
        <v>32.683999999999997</v>
      </c>
      <c r="C20042" s="2">
        <v>20.533000000000001</v>
      </c>
    </row>
    <row r="20043" spans="1:3" x14ac:dyDescent="0.3">
      <c r="A20043" s="1">
        <v>42187.986111111109</v>
      </c>
      <c r="B20043" s="2">
        <v>32.683</v>
      </c>
      <c r="C20043" s="2">
        <v>20.533999999999999</v>
      </c>
    </row>
    <row r="20044" spans="1:3" x14ac:dyDescent="0.3">
      <c r="A20044" s="1">
        <v>42187.993055555555</v>
      </c>
      <c r="B20044" s="2">
        <v>32.683</v>
      </c>
      <c r="C20044" s="2">
        <v>20.533999999999999</v>
      </c>
    </row>
    <row r="20045" spans="1:3" x14ac:dyDescent="0.3">
      <c r="A20045" s="1">
        <v>42188</v>
      </c>
      <c r="B20045" s="2">
        <v>32.683</v>
      </c>
      <c r="C20045" s="2">
        <v>20.533999999999999</v>
      </c>
    </row>
    <row r="20046" spans="1:3" x14ac:dyDescent="0.3">
      <c r="A20046" s="1">
        <v>42188.006944444445</v>
      </c>
      <c r="B20046" s="2">
        <v>32.680999999999997</v>
      </c>
      <c r="C20046" s="2">
        <v>20.533999999999999</v>
      </c>
    </row>
    <row r="20047" spans="1:3" x14ac:dyDescent="0.3">
      <c r="A20047" s="1">
        <v>42188.013888888891</v>
      </c>
      <c r="B20047" s="2">
        <v>32.680999999999997</v>
      </c>
      <c r="C20047" s="2">
        <v>20.533000000000001</v>
      </c>
    </row>
    <row r="20048" spans="1:3" x14ac:dyDescent="0.3">
      <c r="A20048" s="1">
        <v>42188.020833333336</v>
      </c>
      <c r="B20048" s="2">
        <v>32.68</v>
      </c>
      <c r="C20048" s="2">
        <v>20.533000000000001</v>
      </c>
    </row>
    <row r="20049" spans="1:3" x14ac:dyDescent="0.3">
      <c r="A20049" s="1">
        <v>42188.027777777781</v>
      </c>
      <c r="B20049" s="2">
        <v>32.68</v>
      </c>
      <c r="C20049" s="2">
        <v>20.533000000000001</v>
      </c>
    </row>
    <row r="20050" spans="1:3" x14ac:dyDescent="0.3">
      <c r="A20050" s="1">
        <v>42188.034722222219</v>
      </c>
      <c r="B20050" s="2">
        <v>32.679000000000002</v>
      </c>
      <c r="C20050" s="2">
        <v>20.532</v>
      </c>
    </row>
    <row r="20051" spans="1:3" x14ac:dyDescent="0.3">
      <c r="A20051" s="1">
        <v>42188.041666666664</v>
      </c>
      <c r="B20051" s="2">
        <v>32.677999999999997</v>
      </c>
      <c r="C20051" s="2">
        <v>20.532</v>
      </c>
    </row>
    <row r="20052" spans="1:3" x14ac:dyDescent="0.3">
      <c r="A20052" s="1">
        <v>42188.048611111109</v>
      </c>
      <c r="B20052" s="2">
        <v>32.677</v>
      </c>
      <c r="C20052" s="2">
        <v>20.532</v>
      </c>
    </row>
    <row r="20053" spans="1:3" x14ac:dyDescent="0.3">
      <c r="A20053" s="1">
        <v>42188.055555555555</v>
      </c>
      <c r="B20053" s="2">
        <v>32.677</v>
      </c>
      <c r="C20053" s="2">
        <v>20.533000000000001</v>
      </c>
    </row>
    <row r="20054" spans="1:3" x14ac:dyDescent="0.3">
      <c r="A20054" s="1">
        <v>42188.0625</v>
      </c>
      <c r="B20054" s="2">
        <v>32.676000000000002</v>
      </c>
      <c r="C20054" s="2">
        <v>20.533000000000001</v>
      </c>
    </row>
    <row r="20055" spans="1:3" x14ac:dyDescent="0.3">
      <c r="A20055" s="1">
        <v>42188.069444444445</v>
      </c>
      <c r="B20055" s="2">
        <v>32.676000000000002</v>
      </c>
      <c r="C20055" s="2">
        <v>20.533000000000001</v>
      </c>
    </row>
    <row r="20056" spans="1:3" x14ac:dyDescent="0.3">
      <c r="A20056" s="1">
        <v>42188.076388888891</v>
      </c>
      <c r="B20056" s="2">
        <v>32.674999999999997</v>
      </c>
      <c r="C20056" s="2">
        <v>20.532</v>
      </c>
    </row>
    <row r="20057" spans="1:3" x14ac:dyDescent="0.3">
      <c r="A20057" s="1">
        <v>42188.083333333336</v>
      </c>
      <c r="B20057" s="2">
        <v>32.673999999999999</v>
      </c>
      <c r="C20057" s="2">
        <v>20.533000000000001</v>
      </c>
    </row>
    <row r="20058" spans="1:3" x14ac:dyDescent="0.3">
      <c r="A20058" s="1">
        <v>42188.090277777781</v>
      </c>
      <c r="B20058" s="2">
        <v>32.673999999999999</v>
      </c>
      <c r="C20058" s="2">
        <v>20.533000000000001</v>
      </c>
    </row>
    <row r="20059" spans="1:3" x14ac:dyDescent="0.3">
      <c r="A20059" s="1">
        <v>42188.097222222219</v>
      </c>
      <c r="B20059" s="2">
        <v>32.673000000000002</v>
      </c>
      <c r="C20059" s="2">
        <v>20.533000000000001</v>
      </c>
    </row>
    <row r="20060" spans="1:3" x14ac:dyDescent="0.3">
      <c r="A20060" s="1">
        <v>42188.104166666664</v>
      </c>
      <c r="B20060" s="2">
        <v>32.673000000000002</v>
      </c>
      <c r="C20060" s="2">
        <v>20.533000000000001</v>
      </c>
    </row>
    <row r="20061" spans="1:3" x14ac:dyDescent="0.3">
      <c r="A20061" s="1">
        <v>42188.111111111109</v>
      </c>
      <c r="B20061" s="2">
        <v>32.671999999999997</v>
      </c>
      <c r="C20061" s="2">
        <v>20.533000000000001</v>
      </c>
    </row>
    <row r="20062" spans="1:3" x14ac:dyDescent="0.3">
      <c r="A20062" s="1">
        <v>42188.118055555555</v>
      </c>
      <c r="B20062" s="2">
        <v>32.670999999999999</v>
      </c>
      <c r="C20062" s="2">
        <v>20.533000000000001</v>
      </c>
    </row>
    <row r="20063" spans="1:3" x14ac:dyDescent="0.3">
      <c r="A20063" s="1">
        <v>42188.125</v>
      </c>
      <c r="B20063" s="2">
        <v>32.670999999999999</v>
      </c>
      <c r="C20063" s="2">
        <v>20.533000000000001</v>
      </c>
    </row>
    <row r="20064" spans="1:3" x14ac:dyDescent="0.3">
      <c r="A20064" s="1">
        <v>42188.131944444445</v>
      </c>
      <c r="B20064" s="2">
        <v>32.67</v>
      </c>
      <c r="C20064" s="2">
        <v>20.533000000000001</v>
      </c>
    </row>
    <row r="20065" spans="1:3" x14ac:dyDescent="0.3">
      <c r="A20065" s="1">
        <v>42188.138888888891</v>
      </c>
      <c r="B20065" s="2">
        <v>32.668999999999997</v>
      </c>
      <c r="C20065" s="2">
        <v>20.533000000000001</v>
      </c>
    </row>
    <row r="20066" spans="1:3" x14ac:dyDescent="0.3">
      <c r="A20066" s="1">
        <v>42188.145833333336</v>
      </c>
      <c r="B20066" s="2">
        <v>32.668999999999997</v>
      </c>
      <c r="C20066" s="2">
        <v>20.533999999999999</v>
      </c>
    </row>
    <row r="20067" spans="1:3" x14ac:dyDescent="0.3">
      <c r="A20067" s="1">
        <v>42188.152777777781</v>
      </c>
      <c r="B20067" s="2">
        <v>32.667999999999999</v>
      </c>
      <c r="C20067" s="2">
        <v>20.533999999999999</v>
      </c>
    </row>
    <row r="20068" spans="1:3" x14ac:dyDescent="0.3">
      <c r="A20068" s="1">
        <v>42188.159722222219</v>
      </c>
      <c r="B20068" s="2">
        <v>32.667000000000002</v>
      </c>
      <c r="C20068" s="2">
        <v>20.535</v>
      </c>
    </row>
    <row r="20069" spans="1:3" x14ac:dyDescent="0.3">
      <c r="A20069" s="1">
        <v>42188.166666666664</v>
      </c>
      <c r="B20069" s="2">
        <v>32.665999999999997</v>
      </c>
      <c r="C20069" s="2">
        <v>20.535</v>
      </c>
    </row>
    <row r="20070" spans="1:3" x14ac:dyDescent="0.3">
      <c r="A20070" s="1">
        <v>42188.173611111109</v>
      </c>
      <c r="B20070" s="2">
        <v>32.665999999999997</v>
      </c>
      <c r="C20070" s="2">
        <v>20.535</v>
      </c>
    </row>
    <row r="20071" spans="1:3" x14ac:dyDescent="0.3">
      <c r="A20071" s="1">
        <v>42188.180555555555</v>
      </c>
      <c r="B20071" s="2">
        <v>32.664999999999999</v>
      </c>
      <c r="C20071" s="2">
        <v>20.535</v>
      </c>
    </row>
    <row r="20072" spans="1:3" x14ac:dyDescent="0.3">
      <c r="A20072" s="1">
        <v>42188.1875</v>
      </c>
      <c r="B20072" s="2">
        <v>32.664000000000001</v>
      </c>
      <c r="C20072" s="2">
        <v>20.536000000000001</v>
      </c>
    </row>
    <row r="20073" spans="1:3" x14ac:dyDescent="0.3">
      <c r="A20073" s="1">
        <v>42188.194444444445</v>
      </c>
      <c r="B20073" s="2">
        <v>32.662999999999997</v>
      </c>
      <c r="C20073" s="2">
        <v>20.535</v>
      </c>
    </row>
    <row r="20074" spans="1:3" x14ac:dyDescent="0.3">
      <c r="A20074" s="1">
        <v>42188.201388888891</v>
      </c>
      <c r="B20074" s="2">
        <v>32.661999999999999</v>
      </c>
      <c r="C20074" s="2">
        <v>20.536999999999999</v>
      </c>
    </row>
    <row r="20075" spans="1:3" x14ac:dyDescent="0.3">
      <c r="A20075" s="1">
        <v>42188.208333333336</v>
      </c>
      <c r="B20075" s="2">
        <v>32.661000000000001</v>
      </c>
      <c r="C20075" s="2">
        <v>20.536999999999999</v>
      </c>
    </row>
    <row r="20076" spans="1:3" x14ac:dyDescent="0.3">
      <c r="A20076" s="1">
        <v>42188.215277777781</v>
      </c>
      <c r="B20076" s="2">
        <v>32.659999999999997</v>
      </c>
      <c r="C20076" s="2">
        <v>20.536999999999999</v>
      </c>
    </row>
    <row r="20077" spans="1:3" x14ac:dyDescent="0.3">
      <c r="A20077" s="1">
        <v>42188.222222222219</v>
      </c>
      <c r="B20077" s="2">
        <v>32.659999999999997</v>
      </c>
      <c r="C20077" s="2">
        <v>20.536999999999999</v>
      </c>
    </row>
    <row r="20078" spans="1:3" x14ac:dyDescent="0.3">
      <c r="A20078" s="1">
        <v>42188.229166666664</v>
      </c>
      <c r="B20078" s="2">
        <v>32.658999999999999</v>
      </c>
      <c r="C20078" s="2">
        <v>20.536999999999999</v>
      </c>
    </row>
    <row r="20079" spans="1:3" x14ac:dyDescent="0.3">
      <c r="A20079" s="1">
        <v>42188.236111111109</v>
      </c>
      <c r="B20079" s="2">
        <v>32.658000000000001</v>
      </c>
      <c r="C20079" s="2">
        <v>20.536999999999999</v>
      </c>
    </row>
    <row r="20080" spans="1:3" x14ac:dyDescent="0.3">
      <c r="A20080" s="1">
        <v>42188.243055555555</v>
      </c>
      <c r="B20080" s="2">
        <v>32.658000000000001</v>
      </c>
      <c r="C20080" s="2">
        <v>20.536000000000001</v>
      </c>
    </row>
    <row r="20081" spans="1:3" x14ac:dyDescent="0.3">
      <c r="A20081" s="1">
        <v>42188.25</v>
      </c>
      <c r="B20081" s="2">
        <v>32.656999999999996</v>
      </c>
      <c r="C20081" s="2">
        <v>20.536000000000001</v>
      </c>
    </row>
    <row r="20082" spans="1:3" x14ac:dyDescent="0.3">
      <c r="A20082" s="1">
        <v>42188.256944444445</v>
      </c>
      <c r="B20082" s="2">
        <v>32.656999999999996</v>
      </c>
      <c r="C20082" s="2">
        <v>20.536000000000001</v>
      </c>
    </row>
    <row r="20083" spans="1:3" x14ac:dyDescent="0.3">
      <c r="A20083" s="1">
        <v>42188.263888888891</v>
      </c>
      <c r="B20083" s="2">
        <v>32.655999999999999</v>
      </c>
      <c r="C20083" s="2">
        <v>20.536000000000001</v>
      </c>
    </row>
    <row r="20084" spans="1:3" x14ac:dyDescent="0.3">
      <c r="A20084" s="1">
        <v>42188.270833333336</v>
      </c>
      <c r="B20084" s="2">
        <v>32.655000000000001</v>
      </c>
      <c r="C20084" s="2">
        <v>20.536000000000001</v>
      </c>
    </row>
    <row r="20085" spans="1:3" x14ac:dyDescent="0.3">
      <c r="A20085" s="1">
        <v>42188.277777777781</v>
      </c>
      <c r="B20085" s="2">
        <v>32.654000000000003</v>
      </c>
      <c r="C20085" s="2">
        <v>20.536000000000001</v>
      </c>
    </row>
    <row r="20086" spans="1:3" x14ac:dyDescent="0.3">
      <c r="A20086" s="1">
        <v>42188.284722222219</v>
      </c>
      <c r="B20086" s="2">
        <v>32.654000000000003</v>
      </c>
      <c r="C20086" s="2">
        <v>20.536000000000001</v>
      </c>
    </row>
    <row r="20087" spans="1:3" x14ac:dyDescent="0.3">
      <c r="A20087" s="1">
        <v>42188.291666666664</v>
      </c>
      <c r="B20087" s="2">
        <v>32.652999999999999</v>
      </c>
      <c r="C20087" s="2">
        <v>20.536000000000001</v>
      </c>
    </row>
    <row r="20088" spans="1:3" x14ac:dyDescent="0.3">
      <c r="A20088" s="1">
        <v>42188.298611111109</v>
      </c>
      <c r="B20088" s="2">
        <v>32.652000000000001</v>
      </c>
      <c r="C20088" s="2">
        <v>20.536999999999999</v>
      </c>
    </row>
    <row r="20089" spans="1:3" x14ac:dyDescent="0.3">
      <c r="A20089" s="1">
        <v>42188.305555555555</v>
      </c>
      <c r="B20089" s="2">
        <v>32.652000000000001</v>
      </c>
      <c r="C20089" s="2">
        <v>20.536000000000001</v>
      </c>
    </row>
    <row r="20090" spans="1:3" x14ac:dyDescent="0.3">
      <c r="A20090" s="1">
        <v>42188.3125</v>
      </c>
      <c r="B20090" s="2">
        <v>32.651000000000003</v>
      </c>
      <c r="C20090" s="2">
        <v>20.536000000000001</v>
      </c>
    </row>
    <row r="20091" spans="1:3" x14ac:dyDescent="0.3">
      <c r="A20091" s="1">
        <v>42188.319444444445</v>
      </c>
      <c r="B20091" s="2">
        <v>32.651000000000003</v>
      </c>
      <c r="C20091" s="2">
        <v>20.536000000000001</v>
      </c>
    </row>
    <row r="20092" spans="1:3" x14ac:dyDescent="0.3">
      <c r="A20092" s="1">
        <v>42188.326388888891</v>
      </c>
      <c r="B20092" s="2">
        <v>32.65</v>
      </c>
      <c r="C20092" s="2">
        <v>20.536000000000001</v>
      </c>
    </row>
    <row r="20093" spans="1:3" x14ac:dyDescent="0.3">
      <c r="A20093" s="1">
        <v>42188.333333333336</v>
      </c>
      <c r="B20093" s="2">
        <v>32.649000000000001</v>
      </c>
      <c r="C20093" s="2">
        <v>20.536999999999999</v>
      </c>
    </row>
    <row r="20094" spans="1:3" x14ac:dyDescent="0.3">
      <c r="A20094" s="1">
        <v>42188.340277777781</v>
      </c>
      <c r="B20094" s="2">
        <v>32.648000000000003</v>
      </c>
      <c r="C20094" s="2">
        <v>20.536999999999999</v>
      </c>
    </row>
    <row r="20095" spans="1:3" x14ac:dyDescent="0.3">
      <c r="A20095" s="1">
        <v>42188.347222222219</v>
      </c>
      <c r="B20095" s="2">
        <v>32.646999999999998</v>
      </c>
      <c r="C20095" s="2">
        <v>20.536999999999999</v>
      </c>
    </row>
    <row r="20096" spans="1:3" x14ac:dyDescent="0.3">
      <c r="A20096" s="1">
        <v>42188.354166666664</v>
      </c>
      <c r="B20096" s="2">
        <v>32.646000000000001</v>
      </c>
      <c r="C20096" s="2">
        <v>20.536999999999999</v>
      </c>
    </row>
    <row r="20097" spans="1:3" x14ac:dyDescent="0.3">
      <c r="A20097" s="1">
        <v>42188.361111111109</v>
      </c>
      <c r="B20097" s="2">
        <v>32.646000000000001</v>
      </c>
      <c r="C20097" s="2">
        <v>20.536000000000001</v>
      </c>
    </row>
    <row r="20098" spans="1:3" x14ac:dyDescent="0.3">
      <c r="A20098" s="1">
        <v>42188.368055555555</v>
      </c>
      <c r="B20098" s="2">
        <v>32.645000000000003</v>
      </c>
      <c r="C20098" s="2">
        <v>20.536000000000001</v>
      </c>
    </row>
    <row r="20099" spans="1:3" x14ac:dyDescent="0.3">
      <c r="A20099" s="1">
        <v>42188.375</v>
      </c>
      <c r="B20099" s="2">
        <v>32.643999999999998</v>
      </c>
      <c r="C20099" s="2">
        <v>20.536000000000001</v>
      </c>
    </row>
    <row r="20100" spans="1:3" x14ac:dyDescent="0.3">
      <c r="A20100" s="1">
        <v>42188.381944444445</v>
      </c>
      <c r="B20100" s="2">
        <v>32.643999999999998</v>
      </c>
      <c r="C20100" s="2">
        <v>20.536000000000001</v>
      </c>
    </row>
    <row r="20101" spans="1:3" x14ac:dyDescent="0.3">
      <c r="A20101" s="1">
        <v>42188.388888888891</v>
      </c>
      <c r="B20101" s="2">
        <v>32.643999999999998</v>
      </c>
      <c r="C20101" s="2">
        <v>20.535</v>
      </c>
    </row>
    <row r="20102" spans="1:3" x14ac:dyDescent="0.3">
      <c r="A20102" s="1">
        <v>42188.395833333336</v>
      </c>
      <c r="B20102" s="2">
        <v>32.642000000000003</v>
      </c>
      <c r="C20102" s="2">
        <v>20.536000000000001</v>
      </c>
    </row>
    <row r="20103" spans="1:3" x14ac:dyDescent="0.3">
      <c r="A20103" s="1">
        <v>42188.402777777781</v>
      </c>
      <c r="B20103" s="2">
        <v>32.642000000000003</v>
      </c>
      <c r="C20103" s="2">
        <v>20.535</v>
      </c>
    </row>
    <row r="20104" spans="1:3" x14ac:dyDescent="0.3">
      <c r="A20104" s="1">
        <v>42188.409722222219</v>
      </c>
      <c r="B20104" s="2">
        <v>32.640999999999998</v>
      </c>
      <c r="C20104" s="2">
        <v>20.536000000000001</v>
      </c>
    </row>
    <row r="20105" spans="1:3" x14ac:dyDescent="0.3">
      <c r="A20105" s="1">
        <v>42188.416666666664</v>
      </c>
      <c r="B20105" s="2">
        <v>32.64</v>
      </c>
      <c r="C20105" s="2">
        <v>20.535</v>
      </c>
    </row>
    <row r="20106" spans="1:3" x14ac:dyDescent="0.3">
      <c r="A20106" s="1">
        <v>42188.423611111109</v>
      </c>
      <c r="B20106" s="2">
        <v>32.64</v>
      </c>
      <c r="C20106" s="2">
        <v>20.536000000000001</v>
      </c>
    </row>
    <row r="20107" spans="1:3" x14ac:dyDescent="0.3">
      <c r="A20107" s="1">
        <v>42188.430555555555</v>
      </c>
      <c r="B20107" s="2">
        <v>32.639000000000003</v>
      </c>
      <c r="C20107" s="2">
        <v>20.535</v>
      </c>
    </row>
    <row r="20108" spans="1:3" x14ac:dyDescent="0.3">
      <c r="A20108" s="1">
        <v>42188.4375</v>
      </c>
      <c r="B20108" s="2">
        <v>32.639000000000003</v>
      </c>
      <c r="C20108" s="2">
        <v>20.535</v>
      </c>
    </row>
    <row r="20109" spans="1:3" x14ac:dyDescent="0.3">
      <c r="A20109" s="1">
        <v>42188.444444444445</v>
      </c>
      <c r="B20109" s="2">
        <v>32.637999999999998</v>
      </c>
      <c r="C20109" s="2">
        <v>20.535</v>
      </c>
    </row>
    <row r="20110" spans="1:3" x14ac:dyDescent="0.3">
      <c r="A20110" s="1">
        <v>42188.451388888891</v>
      </c>
      <c r="B20110" s="2">
        <v>32.637</v>
      </c>
      <c r="C20110" s="2">
        <v>20.535</v>
      </c>
    </row>
    <row r="20111" spans="1:3" x14ac:dyDescent="0.3">
      <c r="A20111" s="1">
        <v>42188.458333333336</v>
      </c>
      <c r="B20111" s="2">
        <v>32.637</v>
      </c>
      <c r="C20111" s="2">
        <v>20.533000000000001</v>
      </c>
    </row>
    <row r="20112" spans="1:3" x14ac:dyDescent="0.3">
      <c r="A20112" s="1">
        <v>42188.465277777781</v>
      </c>
      <c r="B20112" s="2">
        <v>32.636000000000003</v>
      </c>
      <c r="C20112" s="2">
        <v>20.533999999999999</v>
      </c>
    </row>
    <row r="20113" spans="1:3" x14ac:dyDescent="0.3">
      <c r="A20113" s="1">
        <v>42188.472222222219</v>
      </c>
      <c r="B20113" s="2">
        <v>32.636000000000003</v>
      </c>
      <c r="C20113" s="2">
        <v>20.535</v>
      </c>
    </row>
    <row r="20114" spans="1:3" x14ac:dyDescent="0.3">
      <c r="A20114" s="1">
        <v>42188.479166666664</v>
      </c>
      <c r="B20114" s="2">
        <v>32.634</v>
      </c>
      <c r="C20114" s="2">
        <v>20.535</v>
      </c>
    </row>
    <row r="20115" spans="1:3" x14ac:dyDescent="0.3">
      <c r="A20115" s="1">
        <v>42188.486111111109</v>
      </c>
      <c r="B20115" s="2">
        <v>32.633000000000003</v>
      </c>
      <c r="C20115" s="2">
        <v>20.536000000000001</v>
      </c>
    </row>
    <row r="20116" spans="1:3" x14ac:dyDescent="0.3">
      <c r="A20116" s="1">
        <v>42188.493055555555</v>
      </c>
      <c r="B20116" s="2">
        <v>32.633000000000003</v>
      </c>
      <c r="C20116" s="2">
        <v>20.535</v>
      </c>
    </row>
    <row r="20117" spans="1:3" x14ac:dyDescent="0.3">
      <c r="A20117" s="1">
        <v>42188.5</v>
      </c>
      <c r="B20117" s="2">
        <v>32.631999999999998</v>
      </c>
      <c r="C20117" s="2">
        <v>20.535</v>
      </c>
    </row>
    <row r="20118" spans="1:3" x14ac:dyDescent="0.3">
      <c r="A20118" s="1">
        <v>42188.506944444445</v>
      </c>
      <c r="B20118" s="2">
        <v>32.631999999999998</v>
      </c>
      <c r="C20118" s="2">
        <v>20.533999999999999</v>
      </c>
    </row>
    <row r="20119" spans="1:3" x14ac:dyDescent="0.3">
      <c r="A20119" s="1">
        <v>42188.513888888891</v>
      </c>
      <c r="B20119" s="2">
        <v>32.631</v>
      </c>
      <c r="C20119" s="2">
        <v>20.535</v>
      </c>
    </row>
    <row r="20120" spans="1:3" x14ac:dyDescent="0.3">
      <c r="A20120" s="1">
        <v>42188.520833333336</v>
      </c>
      <c r="B20120" s="2">
        <v>32.631</v>
      </c>
      <c r="C20120" s="2">
        <v>20.533999999999999</v>
      </c>
    </row>
    <row r="20121" spans="1:3" x14ac:dyDescent="0.3">
      <c r="A20121" s="1">
        <v>42188.527777777781</v>
      </c>
      <c r="B20121" s="2">
        <v>32.630000000000003</v>
      </c>
      <c r="C20121" s="2">
        <v>20.532</v>
      </c>
    </row>
    <row r="20122" spans="1:3" x14ac:dyDescent="0.3">
      <c r="A20122" s="1">
        <v>42188.534722222219</v>
      </c>
      <c r="B20122" s="2">
        <v>32.630000000000003</v>
      </c>
      <c r="C20122" s="2">
        <v>20.533000000000001</v>
      </c>
    </row>
    <row r="20123" spans="1:3" x14ac:dyDescent="0.3">
      <c r="A20123" s="1">
        <v>42188.541666666664</v>
      </c>
      <c r="B20123" s="2">
        <v>32.630000000000003</v>
      </c>
      <c r="C20123" s="2">
        <v>20.532</v>
      </c>
    </row>
    <row r="20124" spans="1:3" x14ac:dyDescent="0.3">
      <c r="A20124" s="1">
        <v>42188.548611111109</v>
      </c>
      <c r="B20124" s="2">
        <v>32.628999999999998</v>
      </c>
      <c r="C20124" s="2">
        <v>20.532</v>
      </c>
    </row>
    <row r="20125" spans="1:3" x14ac:dyDescent="0.3">
      <c r="A20125" s="1">
        <v>42188.555555555555</v>
      </c>
      <c r="B20125" s="2">
        <v>32.628</v>
      </c>
      <c r="C20125" s="2">
        <v>20.532</v>
      </c>
    </row>
    <row r="20126" spans="1:3" x14ac:dyDescent="0.3">
      <c r="A20126" s="1">
        <v>42188.5625</v>
      </c>
      <c r="B20126" s="2">
        <v>32.628</v>
      </c>
      <c r="C20126" s="2">
        <v>20.530999999999999</v>
      </c>
    </row>
    <row r="20127" spans="1:3" x14ac:dyDescent="0.3">
      <c r="A20127" s="1">
        <v>42188.569444444445</v>
      </c>
      <c r="B20127" s="2">
        <v>32.628</v>
      </c>
      <c r="C20127" s="2">
        <v>20.53</v>
      </c>
    </row>
    <row r="20128" spans="1:3" x14ac:dyDescent="0.3">
      <c r="A20128" s="1">
        <v>42188.576388888891</v>
      </c>
      <c r="B20128" s="2">
        <v>32.628</v>
      </c>
      <c r="C20128" s="2">
        <v>20.53</v>
      </c>
    </row>
    <row r="20129" spans="1:3" x14ac:dyDescent="0.3">
      <c r="A20129" s="1">
        <v>42188.583333333336</v>
      </c>
      <c r="B20129" s="2">
        <v>32.627000000000002</v>
      </c>
      <c r="C20129" s="2">
        <v>20.53</v>
      </c>
    </row>
    <row r="20130" spans="1:3" x14ac:dyDescent="0.3">
      <c r="A20130" s="1">
        <v>42188.590277777781</v>
      </c>
      <c r="B20130" s="2">
        <v>32.627000000000002</v>
      </c>
      <c r="C20130" s="2">
        <v>20.53</v>
      </c>
    </row>
    <row r="20131" spans="1:3" x14ac:dyDescent="0.3">
      <c r="A20131" s="1">
        <v>42188.597222222219</v>
      </c>
      <c r="B20131" s="2">
        <v>32.625999999999998</v>
      </c>
      <c r="C20131" s="2">
        <v>20.530999999999999</v>
      </c>
    </row>
    <row r="20132" spans="1:3" x14ac:dyDescent="0.3">
      <c r="A20132" s="1">
        <v>42188.604166666664</v>
      </c>
      <c r="B20132" s="2">
        <v>32.625</v>
      </c>
      <c r="C20132" s="2">
        <v>20.530999999999999</v>
      </c>
    </row>
    <row r="20133" spans="1:3" x14ac:dyDescent="0.3">
      <c r="A20133" s="1">
        <v>42188.611111111109</v>
      </c>
      <c r="B20133" s="2">
        <v>32.624000000000002</v>
      </c>
      <c r="C20133" s="2">
        <v>20.532</v>
      </c>
    </row>
    <row r="20134" spans="1:3" x14ac:dyDescent="0.3">
      <c r="A20134" s="1">
        <v>42188.618055555555</v>
      </c>
      <c r="B20134" s="2">
        <v>32.625</v>
      </c>
      <c r="C20134" s="2">
        <v>20.530999999999999</v>
      </c>
    </row>
    <row r="20135" spans="1:3" x14ac:dyDescent="0.3">
      <c r="A20135" s="1">
        <v>42188.625</v>
      </c>
      <c r="B20135" s="2">
        <v>32.624000000000002</v>
      </c>
      <c r="C20135" s="2">
        <v>20.53</v>
      </c>
    </row>
    <row r="20136" spans="1:3" x14ac:dyDescent="0.3">
      <c r="A20136" s="1">
        <v>42188.631944444445</v>
      </c>
      <c r="B20136" s="2">
        <v>32.624000000000002</v>
      </c>
      <c r="C20136" s="2">
        <v>20.529</v>
      </c>
    </row>
    <row r="20137" spans="1:3" x14ac:dyDescent="0.3">
      <c r="A20137" s="1">
        <v>42188.638888888891</v>
      </c>
      <c r="B20137" s="2">
        <v>32.622999999999998</v>
      </c>
      <c r="C20137" s="2">
        <v>20.53</v>
      </c>
    </row>
    <row r="20138" spans="1:3" x14ac:dyDescent="0.3">
      <c r="A20138" s="1">
        <v>42188.645833333336</v>
      </c>
      <c r="B20138" s="2">
        <v>32.622</v>
      </c>
      <c r="C20138" s="2">
        <v>20.530999999999999</v>
      </c>
    </row>
    <row r="20139" spans="1:3" x14ac:dyDescent="0.3">
      <c r="A20139" s="1">
        <v>42188.652777777781</v>
      </c>
      <c r="B20139" s="2">
        <v>32.622</v>
      </c>
      <c r="C20139" s="2">
        <v>20.529</v>
      </c>
    </row>
    <row r="20140" spans="1:3" x14ac:dyDescent="0.3">
      <c r="A20140" s="1">
        <v>42188.659722222219</v>
      </c>
      <c r="B20140" s="2">
        <v>32.622</v>
      </c>
      <c r="C20140" s="2">
        <v>20.53</v>
      </c>
    </row>
    <row r="20141" spans="1:3" x14ac:dyDescent="0.3">
      <c r="A20141" s="1">
        <v>42188.666666666664</v>
      </c>
      <c r="B20141" s="2">
        <v>32.622</v>
      </c>
      <c r="C20141" s="2">
        <v>20.529</v>
      </c>
    </row>
    <row r="20142" spans="1:3" x14ac:dyDescent="0.3">
      <c r="A20142" s="1">
        <v>42188.673611111109</v>
      </c>
      <c r="B20142" s="2">
        <v>32.621000000000002</v>
      </c>
      <c r="C20142" s="2">
        <v>20.53</v>
      </c>
    </row>
    <row r="20143" spans="1:3" x14ac:dyDescent="0.3">
      <c r="A20143" s="1">
        <v>42188.680555555555</v>
      </c>
      <c r="B20143" s="2">
        <v>32.619999999999997</v>
      </c>
      <c r="C20143" s="2">
        <v>20.527999999999999</v>
      </c>
    </row>
    <row r="20144" spans="1:3" x14ac:dyDescent="0.3">
      <c r="A20144" s="1">
        <v>42188.6875</v>
      </c>
      <c r="B20144" s="2">
        <v>32.619999999999997</v>
      </c>
      <c r="C20144" s="2">
        <v>20.529</v>
      </c>
    </row>
    <row r="20145" spans="1:3" x14ac:dyDescent="0.3">
      <c r="A20145" s="1">
        <v>42188.694444444445</v>
      </c>
      <c r="B20145" s="2">
        <v>32.619</v>
      </c>
      <c r="C20145" s="2">
        <v>20.53</v>
      </c>
    </row>
    <row r="20146" spans="1:3" x14ac:dyDescent="0.3">
      <c r="A20146" s="1">
        <v>42188.701388888891</v>
      </c>
      <c r="B20146" s="2">
        <v>32.618000000000002</v>
      </c>
      <c r="C20146" s="2">
        <v>20.53</v>
      </c>
    </row>
    <row r="20147" spans="1:3" x14ac:dyDescent="0.3">
      <c r="A20147" s="1">
        <v>42188.708333333336</v>
      </c>
      <c r="B20147" s="2">
        <v>32.618000000000002</v>
      </c>
      <c r="C20147" s="2">
        <v>20.530999999999999</v>
      </c>
    </row>
    <row r="20148" spans="1:3" x14ac:dyDescent="0.3">
      <c r="A20148" s="1">
        <v>42188.715277777781</v>
      </c>
      <c r="B20148" s="2">
        <v>32.616999999999997</v>
      </c>
      <c r="C20148" s="2">
        <v>20.530999999999999</v>
      </c>
    </row>
    <row r="20149" spans="1:3" x14ac:dyDescent="0.3">
      <c r="A20149" s="1">
        <v>42188.722222222219</v>
      </c>
      <c r="B20149" s="2">
        <v>32.616999999999997</v>
      </c>
      <c r="C20149" s="2">
        <v>20.530999999999999</v>
      </c>
    </row>
    <row r="20150" spans="1:3" x14ac:dyDescent="0.3">
      <c r="A20150" s="1">
        <v>42188.729166666664</v>
      </c>
      <c r="B20150" s="2">
        <v>32.616</v>
      </c>
      <c r="C20150" s="2">
        <v>20.530999999999999</v>
      </c>
    </row>
    <row r="20151" spans="1:3" x14ac:dyDescent="0.3">
      <c r="A20151" s="1">
        <v>42188.736111111109</v>
      </c>
      <c r="B20151" s="2">
        <v>32.615000000000002</v>
      </c>
      <c r="C20151" s="2">
        <v>20.530999999999999</v>
      </c>
    </row>
    <row r="20152" spans="1:3" x14ac:dyDescent="0.3">
      <c r="A20152" s="1">
        <v>42188.743055555555</v>
      </c>
      <c r="B20152" s="2">
        <v>32.615000000000002</v>
      </c>
      <c r="C20152" s="2">
        <v>20.53</v>
      </c>
    </row>
    <row r="20153" spans="1:3" x14ac:dyDescent="0.3">
      <c r="A20153" s="1">
        <v>42188.75</v>
      </c>
      <c r="B20153" s="2">
        <v>32.613999999999997</v>
      </c>
      <c r="C20153" s="2">
        <v>20.530999999999999</v>
      </c>
    </row>
    <row r="20154" spans="1:3" x14ac:dyDescent="0.3">
      <c r="A20154" s="1">
        <v>42188.756944444445</v>
      </c>
      <c r="B20154" s="2">
        <v>32.613999999999997</v>
      </c>
      <c r="C20154" s="2">
        <v>20.530999999999999</v>
      </c>
    </row>
    <row r="20155" spans="1:3" x14ac:dyDescent="0.3">
      <c r="A20155" s="1">
        <v>42188.763888888891</v>
      </c>
      <c r="B20155" s="2">
        <v>32.613</v>
      </c>
      <c r="C20155" s="2">
        <v>20.530999999999999</v>
      </c>
    </row>
    <row r="20156" spans="1:3" x14ac:dyDescent="0.3">
      <c r="A20156" s="1">
        <v>42188.770833333336</v>
      </c>
      <c r="B20156" s="2">
        <v>32.613</v>
      </c>
      <c r="C20156" s="2">
        <v>20.532</v>
      </c>
    </row>
    <row r="20157" spans="1:3" x14ac:dyDescent="0.3">
      <c r="A20157" s="1">
        <v>42188.777777777781</v>
      </c>
      <c r="B20157" s="2">
        <v>32.613</v>
      </c>
      <c r="C20157" s="2">
        <v>20.532</v>
      </c>
    </row>
    <row r="20158" spans="1:3" x14ac:dyDescent="0.3">
      <c r="A20158" s="1">
        <v>42188.784722222219</v>
      </c>
      <c r="B20158" s="2">
        <v>32.612000000000002</v>
      </c>
      <c r="C20158" s="2">
        <v>20.532</v>
      </c>
    </row>
    <row r="20159" spans="1:3" x14ac:dyDescent="0.3">
      <c r="A20159" s="1">
        <v>42188.791666666664</v>
      </c>
      <c r="B20159" s="2">
        <v>32.612000000000002</v>
      </c>
      <c r="C20159" s="2">
        <v>20.532</v>
      </c>
    </row>
    <row r="20160" spans="1:3" x14ac:dyDescent="0.3">
      <c r="A20160" s="1">
        <v>42188.798611111109</v>
      </c>
      <c r="B20160" s="2">
        <v>32.610999999999997</v>
      </c>
      <c r="C20160" s="2">
        <v>20.533000000000001</v>
      </c>
    </row>
    <row r="20161" spans="1:3" x14ac:dyDescent="0.3">
      <c r="A20161" s="1">
        <v>42188.805555555555</v>
      </c>
      <c r="B20161" s="2">
        <v>32.610999999999997</v>
      </c>
      <c r="C20161" s="2">
        <v>20.533000000000001</v>
      </c>
    </row>
    <row r="20162" spans="1:3" x14ac:dyDescent="0.3">
      <c r="A20162" s="1">
        <v>42188.8125</v>
      </c>
      <c r="B20162" s="2">
        <v>32.61</v>
      </c>
      <c r="C20162" s="2">
        <v>20.533999999999999</v>
      </c>
    </row>
    <row r="20163" spans="1:3" x14ac:dyDescent="0.3">
      <c r="A20163" s="1">
        <v>42188.819444444445</v>
      </c>
      <c r="B20163" s="2">
        <v>32.609000000000002</v>
      </c>
      <c r="C20163" s="2">
        <v>20.535</v>
      </c>
    </row>
    <row r="20164" spans="1:3" x14ac:dyDescent="0.3">
      <c r="A20164" s="1">
        <v>42188.826388888891</v>
      </c>
      <c r="B20164" s="2">
        <v>32.607999999999997</v>
      </c>
      <c r="C20164" s="2">
        <v>20.535</v>
      </c>
    </row>
    <row r="20165" spans="1:3" x14ac:dyDescent="0.3">
      <c r="A20165" s="1">
        <v>42188.833333333336</v>
      </c>
      <c r="B20165" s="2">
        <v>32.606999999999999</v>
      </c>
      <c r="C20165" s="2">
        <v>20.536000000000001</v>
      </c>
    </row>
    <row r="20166" spans="1:3" x14ac:dyDescent="0.3">
      <c r="A20166" s="1">
        <v>42188.840277777781</v>
      </c>
      <c r="B20166" s="2">
        <v>32.606999999999999</v>
      </c>
      <c r="C20166" s="2">
        <v>20.536000000000001</v>
      </c>
    </row>
    <row r="20167" spans="1:3" x14ac:dyDescent="0.3">
      <c r="A20167" s="1">
        <v>42188.847222222219</v>
      </c>
      <c r="B20167" s="2">
        <v>32.606000000000002</v>
      </c>
      <c r="C20167" s="2">
        <v>20.536999999999999</v>
      </c>
    </row>
    <row r="20168" spans="1:3" x14ac:dyDescent="0.3">
      <c r="A20168" s="1">
        <v>42188.854166666664</v>
      </c>
      <c r="B20168" s="2">
        <v>32.604999999999997</v>
      </c>
      <c r="C20168" s="2">
        <v>20.538</v>
      </c>
    </row>
    <row r="20169" spans="1:3" x14ac:dyDescent="0.3">
      <c r="A20169" s="1">
        <v>42188.861111111109</v>
      </c>
      <c r="B20169" s="2">
        <v>32.603999999999999</v>
      </c>
      <c r="C20169" s="2">
        <v>20.538</v>
      </c>
    </row>
    <row r="20170" spans="1:3" x14ac:dyDescent="0.3">
      <c r="A20170" s="1">
        <v>42188.868055555555</v>
      </c>
      <c r="B20170" s="2">
        <v>32.603000000000002</v>
      </c>
      <c r="C20170" s="2">
        <v>20.539000000000001</v>
      </c>
    </row>
    <row r="20171" spans="1:3" x14ac:dyDescent="0.3">
      <c r="A20171" s="1">
        <v>42188.875</v>
      </c>
      <c r="B20171" s="2">
        <v>32.601999999999997</v>
      </c>
      <c r="C20171" s="2">
        <v>20.54</v>
      </c>
    </row>
    <row r="20172" spans="1:3" x14ac:dyDescent="0.3">
      <c r="A20172" s="1">
        <v>42188.881944444445</v>
      </c>
      <c r="B20172" s="2">
        <v>32.601999999999997</v>
      </c>
      <c r="C20172" s="2">
        <v>20.54</v>
      </c>
    </row>
    <row r="20173" spans="1:3" x14ac:dyDescent="0.3">
      <c r="A20173" s="1">
        <v>42188.888888888891</v>
      </c>
      <c r="B20173" s="2">
        <v>32.6</v>
      </c>
      <c r="C20173" s="2">
        <v>20.541</v>
      </c>
    </row>
    <row r="20174" spans="1:3" x14ac:dyDescent="0.3">
      <c r="A20174" s="1">
        <v>42188.895833333336</v>
      </c>
      <c r="B20174" s="2">
        <v>32.598999999999997</v>
      </c>
      <c r="C20174" s="2">
        <v>20.542000000000002</v>
      </c>
    </row>
    <row r="20175" spans="1:3" x14ac:dyDescent="0.3">
      <c r="A20175" s="1">
        <v>42188.902777777781</v>
      </c>
      <c r="B20175" s="2">
        <v>32.597999999999999</v>
      </c>
      <c r="C20175" s="2">
        <v>20.542000000000002</v>
      </c>
    </row>
    <row r="20176" spans="1:3" x14ac:dyDescent="0.3">
      <c r="A20176" s="1">
        <v>42188.909722222219</v>
      </c>
      <c r="B20176" s="2">
        <v>32.597999999999999</v>
      </c>
      <c r="C20176" s="2">
        <v>20.544</v>
      </c>
    </row>
    <row r="20177" spans="1:3" x14ac:dyDescent="0.3">
      <c r="A20177" s="1">
        <v>42188.916666666664</v>
      </c>
      <c r="B20177" s="2">
        <v>32.597000000000001</v>
      </c>
      <c r="C20177" s="2">
        <v>20.544</v>
      </c>
    </row>
    <row r="20178" spans="1:3" x14ac:dyDescent="0.3">
      <c r="A20178" s="1">
        <v>42188.923611111109</v>
      </c>
      <c r="B20178" s="2">
        <v>32.595999999999997</v>
      </c>
      <c r="C20178" s="2">
        <v>20.544</v>
      </c>
    </row>
    <row r="20179" spans="1:3" x14ac:dyDescent="0.3">
      <c r="A20179" s="1">
        <v>42188.930555555555</v>
      </c>
      <c r="B20179" s="2">
        <v>32.594999999999999</v>
      </c>
      <c r="C20179" s="2">
        <v>20.545000000000002</v>
      </c>
    </row>
    <row r="20180" spans="1:3" x14ac:dyDescent="0.3">
      <c r="A20180" s="1">
        <v>42188.9375</v>
      </c>
      <c r="B20180" s="2">
        <v>32.594999999999999</v>
      </c>
      <c r="C20180" s="2">
        <v>20.544</v>
      </c>
    </row>
    <row r="20181" spans="1:3" x14ac:dyDescent="0.3">
      <c r="A20181" s="1">
        <v>42188.944444444445</v>
      </c>
      <c r="B20181" s="2">
        <v>32.594000000000001</v>
      </c>
      <c r="C20181" s="2">
        <v>20.545000000000002</v>
      </c>
    </row>
    <row r="20182" spans="1:3" x14ac:dyDescent="0.3">
      <c r="A20182" s="1">
        <v>42188.951388888891</v>
      </c>
      <c r="B20182" s="2">
        <v>32.593000000000004</v>
      </c>
      <c r="C20182" s="2">
        <v>20.544</v>
      </c>
    </row>
    <row r="20183" spans="1:3" x14ac:dyDescent="0.3">
      <c r="A20183" s="1">
        <v>42188.958333333336</v>
      </c>
      <c r="B20183" s="2">
        <v>32.591999999999999</v>
      </c>
      <c r="C20183" s="2">
        <v>20.544</v>
      </c>
    </row>
    <row r="20184" spans="1:3" x14ac:dyDescent="0.3">
      <c r="A20184" s="1">
        <v>42188.965277777781</v>
      </c>
      <c r="B20184" s="2">
        <v>32.591999999999999</v>
      </c>
      <c r="C20184" s="2">
        <v>20.544</v>
      </c>
    </row>
    <row r="20185" spans="1:3" x14ac:dyDescent="0.3">
      <c r="A20185" s="1">
        <v>42188.972222222219</v>
      </c>
      <c r="B20185" s="2">
        <v>32.591000000000001</v>
      </c>
      <c r="C20185" s="2">
        <v>20.545000000000002</v>
      </c>
    </row>
    <row r="20186" spans="1:3" x14ac:dyDescent="0.3">
      <c r="A20186" s="1">
        <v>42188.979166666664</v>
      </c>
      <c r="B20186" s="2">
        <v>32.590000000000003</v>
      </c>
      <c r="C20186" s="2">
        <v>20.545999999999999</v>
      </c>
    </row>
    <row r="20187" spans="1:3" x14ac:dyDescent="0.3">
      <c r="A20187" s="1">
        <v>42188.986111111109</v>
      </c>
      <c r="B20187" s="2">
        <v>32.588999999999999</v>
      </c>
      <c r="C20187" s="2">
        <v>20.545999999999999</v>
      </c>
    </row>
    <row r="20188" spans="1:3" x14ac:dyDescent="0.3">
      <c r="A20188" s="1">
        <v>42188.993055555555</v>
      </c>
      <c r="B20188" s="2">
        <v>32.588000000000001</v>
      </c>
      <c r="C20188" s="2">
        <v>20.545999999999999</v>
      </c>
    </row>
    <row r="20189" spans="1:3" x14ac:dyDescent="0.3">
      <c r="A20189" s="1">
        <v>42189</v>
      </c>
      <c r="B20189" s="2">
        <v>32.588000000000001</v>
      </c>
      <c r="C20189" s="2">
        <v>20.545000000000002</v>
      </c>
    </row>
    <row r="20190" spans="1:3" x14ac:dyDescent="0.3">
      <c r="A20190" s="1">
        <v>42189.006944444445</v>
      </c>
      <c r="B20190" s="2">
        <v>32.587000000000003</v>
      </c>
      <c r="C20190" s="2">
        <v>20.545000000000002</v>
      </c>
    </row>
    <row r="20191" spans="1:3" x14ac:dyDescent="0.3">
      <c r="A20191" s="1">
        <v>42189.013888888891</v>
      </c>
      <c r="B20191" s="2">
        <v>32.587000000000003</v>
      </c>
      <c r="C20191" s="2">
        <v>20.544</v>
      </c>
    </row>
    <row r="20192" spans="1:3" x14ac:dyDescent="0.3">
      <c r="A20192" s="1">
        <v>42189.020833333336</v>
      </c>
      <c r="B20192" s="2">
        <v>32.585999999999999</v>
      </c>
      <c r="C20192" s="2">
        <v>20.544</v>
      </c>
    </row>
    <row r="20193" spans="1:3" x14ac:dyDescent="0.3">
      <c r="A20193" s="1">
        <v>42189.027777777781</v>
      </c>
      <c r="B20193" s="2">
        <v>32.585999999999999</v>
      </c>
      <c r="C20193" s="2">
        <v>20.544</v>
      </c>
    </row>
    <row r="20194" spans="1:3" x14ac:dyDescent="0.3">
      <c r="A20194" s="1">
        <v>42189.034722222219</v>
      </c>
      <c r="B20194" s="2">
        <v>32.585000000000001</v>
      </c>
      <c r="C20194" s="2">
        <v>20.545000000000002</v>
      </c>
    </row>
    <row r="20195" spans="1:3" x14ac:dyDescent="0.3">
      <c r="A20195" s="1">
        <v>42189.041666666664</v>
      </c>
      <c r="B20195" s="2">
        <v>32.584000000000003</v>
      </c>
      <c r="C20195" s="2">
        <v>20.545000000000002</v>
      </c>
    </row>
    <row r="20196" spans="1:3" x14ac:dyDescent="0.3">
      <c r="A20196" s="1">
        <v>42189.048611111109</v>
      </c>
      <c r="B20196" s="2">
        <v>32.584000000000003</v>
      </c>
      <c r="C20196" s="2">
        <v>20.545000000000002</v>
      </c>
    </row>
    <row r="20197" spans="1:3" x14ac:dyDescent="0.3">
      <c r="A20197" s="1">
        <v>42189.055555555555</v>
      </c>
      <c r="B20197" s="2">
        <v>32.584000000000003</v>
      </c>
      <c r="C20197" s="2">
        <v>20.542999999999999</v>
      </c>
    </row>
    <row r="20198" spans="1:3" x14ac:dyDescent="0.3">
      <c r="A20198" s="1">
        <v>42189.0625</v>
      </c>
      <c r="B20198" s="2">
        <v>32.582000000000001</v>
      </c>
      <c r="C20198" s="2">
        <v>20.545000000000002</v>
      </c>
    </row>
    <row r="20199" spans="1:3" x14ac:dyDescent="0.3">
      <c r="A20199" s="1">
        <v>42189.069444444445</v>
      </c>
      <c r="B20199" s="2">
        <v>32.582000000000001</v>
      </c>
      <c r="C20199" s="2">
        <v>20.542999999999999</v>
      </c>
    </row>
    <row r="20200" spans="1:3" x14ac:dyDescent="0.3">
      <c r="A20200" s="1">
        <v>42189.076388888891</v>
      </c>
      <c r="B20200" s="2">
        <v>32.582999999999998</v>
      </c>
      <c r="C20200" s="2">
        <v>20.542000000000002</v>
      </c>
    </row>
    <row r="20201" spans="1:3" x14ac:dyDescent="0.3">
      <c r="A20201" s="1">
        <v>42189.083333333336</v>
      </c>
      <c r="B20201" s="2">
        <v>32.582000000000001</v>
      </c>
      <c r="C20201" s="2">
        <v>20.541</v>
      </c>
    </row>
    <row r="20202" spans="1:3" x14ac:dyDescent="0.3">
      <c r="A20202" s="1">
        <v>42189.090277777781</v>
      </c>
      <c r="B20202" s="2">
        <v>32.581000000000003</v>
      </c>
      <c r="C20202" s="2">
        <v>20.541</v>
      </c>
    </row>
    <row r="20203" spans="1:3" x14ac:dyDescent="0.3">
      <c r="A20203" s="1">
        <v>42189.097222222219</v>
      </c>
      <c r="B20203" s="2">
        <v>32.581000000000003</v>
      </c>
      <c r="C20203" s="2">
        <v>20.541</v>
      </c>
    </row>
    <row r="20204" spans="1:3" x14ac:dyDescent="0.3">
      <c r="A20204" s="1">
        <v>42189.104166666664</v>
      </c>
      <c r="B20204" s="2">
        <v>32.581000000000003</v>
      </c>
      <c r="C20204" s="2">
        <v>20.54</v>
      </c>
    </row>
    <row r="20205" spans="1:3" x14ac:dyDescent="0.3">
      <c r="A20205" s="1">
        <v>42189.111111111109</v>
      </c>
      <c r="B20205" s="2">
        <v>32.58</v>
      </c>
      <c r="C20205" s="2">
        <v>20.54</v>
      </c>
    </row>
    <row r="20206" spans="1:3" x14ac:dyDescent="0.3">
      <c r="A20206" s="1">
        <v>42189.118055555555</v>
      </c>
      <c r="B20206" s="2">
        <v>32.58</v>
      </c>
      <c r="C20206" s="2">
        <v>20.54</v>
      </c>
    </row>
    <row r="20207" spans="1:3" x14ac:dyDescent="0.3">
      <c r="A20207" s="1">
        <v>42189.125</v>
      </c>
      <c r="B20207" s="2">
        <v>32.579000000000001</v>
      </c>
      <c r="C20207" s="2">
        <v>20.54</v>
      </c>
    </row>
    <row r="20208" spans="1:3" x14ac:dyDescent="0.3">
      <c r="A20208" s="1">
        <v>42189.131944444445</v>
      </c>
      <c r="B20208" s="2">
        <v>32.579000000000001</v>
      </c>
      <c r="C20208" s="2">
        <v>20.539000000000001</v>
      </c>
    </row>
    <row r="20209" spans="1:3" x14ac:dyDescent="0.3">
      <c r="A20209" s="1">
        <v>42189.138888888891</v>
      </c>
      <c r="B20209" s="2">
        <v>32.579000000000001</v>
      </c>
      <c r="C20209" s="2">
        <v>20.539000000000001</v>
      </c>
    </row>
    <row r="20210" spans="1:3" x14ac:dyDescent="0.3">
      <c r="A20210" s="1">
        <v>42189.145833333336</v>
      </c>
      <c r="B20210" s="2">
        <v>32.578000000000003</v>
      </c>
      <c r="C20210" s="2">
        <v>20.539000000000001</v>
      </c>
    </row>
    <row r="20211" spans="1:3" x14ac:dyDescent="0.3">
      <c r="A20211" s="1">
        <v>42189.152777777781</v>
      </c>
      <c r="B20211" s="2">
        <v>32.576999999999998</v>
      </c>
      <c r="C20211" s="2">
        <v>20.538</v>
      </c>
    </row>
    <row r="20212" spans="1:3" x14ac:dyDescent="0.3">
      <c r="A20212" s="1">
        <v>42189.159722222219</v>
      </c>
      <c r="B20212" s="2">
        <v>32.576000000000001</v>
      </c>
      <c r="C20212" s="2">
        <v>20.539000000000001</v>
      </c>
    </row>
    <row r="20213" spans="1:3" x14ac:dyDescent="0.3">
      <c r="A20213" s="1">
        <v>42189.166666666664</v>
      </c>
      <c r="B20213" s="2">
        <v>32.576999999999998</v>
      </c>
      <c r="C20213" s="2">
        <v>20.538</v>
      </c>
    </row>
    <row r="20214" spans="1:3" x14ac:dyDescent="0.3">
      <c r="A20214" s="1">
        <v>42189.173611111109</v>
      </c>
      <c r="B20214" s="2">
        <v>32.576000000000001</v>
      </c>
      <c r="C20214" s="2">
        <v>20.538</v>
      </c>
    </row>
    <row r="20215" spans="1:3" x14ac:dyDescent="0.3">
      <c r="A20215" s="1">
        <v>42189.180555555555</v>
      </c>
      <c r="B20215" s="2">
        <v>32.576000000000001</v>
      </c>
      <c r="C20215" s="2">
        <v>20.538</v>
      </c>
    </row>
    <row r="20216" spans="1:3" x14ac:dyDescent="0.3">
      <c r="A20216" s="1">
        <v>42189.1875</v>
      </c>
      <c r="B20216" s="2">
        <v>32.575000000000003</v>
      </c>
      <c r="C20216" s="2">
        <v>20.539000000000001</v>
      </c>
    </row>
    <row r="20217" spans="1:3" x14ac:dyDescent="0.3">
      <c r="A20217" s="1">
        <v>42189.194444444445</v>
      </c>
      <c r="B20217" s="2">
        <v>32.573999999999998</v>
      </c>
      <c r="C20217" s="2">
        <v>20.539000000000001</v>
      </c>
    </row>
    <row r="20218" spans="1:3" x14ac:dyDescent="0.3">
      <c r="A20218" s="1">
        <v>42189.201388888891</v>
      </c>
      <c r="B20218" s="2">
        <v>32.573999999999998</v>
      </c>
      <c r="C20218" s="2">
        <v>20.539000000000001</v>
      </c>
    </row>
    <row r="20219" spans="1:3" x14ac:dyDescent="0.3">
      <c r="A20219" s="1">
        <v>42189.208333333336</v>
      </c>
      <c r="B20219" s="2">
        <v>32.573</v>
      </c>
      <c r="C20219" s="2">
        <v>20.539000000000001</v>
      </c>
    </row>
    <row r="20220" spans="1:3" x14ac:dyDescent="0.3">
      <c r="A20220" s="1">
        <v>42189.215277777781</v>
      </c>
      <c r="B20220" s="2">
        <v>32.572000000000003</v>
      </c>
      <c r="C20220" s="2">
        <v>20.539000000000001</v>
      </c>
    </row>
    <row r="20221" spans="1:3" x14ac:dyDescent="0.3">
      <c r="A20221" s="1">
        <v>42189.222222222219</v>
      </c>
      <c r="B20221" s="2">
        <v>32.572000000000003</v>
      </c>
      <c r="C20221" s="2">
        <v>20.538</v>
      </c>
    </row>
    <row r="20222" spans="1:3" x14ac:dyDescent="0.3">
      <c r="A20222" s="1">
        <v>42189.229166666664</v>
      </c>
      <c r="B20222" s="2">
        <v>32.572000000000003</v>
      </c>
      <c r="C20222" s="2">
        <v>20.538</v>
      </c>
    </row>
    <row r="20223" spans="1:3" x14ac:dyDescent="0.3">
      <c r="A20223" s="1">
        <v>42189.236111111109</v>
      </c>
      <c r="B20223" s="2">
        <v>32.570999999999998</v>
      </c>
      <c r="C20223" s="2">
        <v>20.538</v>
      </c>
    </row>
    <row r="20224" spans="1:3" x14ac:dyDescent="0.3">
      <c r="A20224" s="1">
        <v>42189.243055555555</v>
      </c>
      <c r="B20224" s="2">
        <v>32.57</v>
      </c>
      <c r="C20224" s="2">
        <v>20.538</v>
      </c>
    </row>
    <row r="20225" spans="1:3" x14ac:dyDescent="0.3">
      <c r="A20225" s="1">
        <v>42189.25</v>
      </c>
      <c r="B20225" s="2">
        <v>32.570999999999998</v>
      </c>
      <c r="C20225" s="2">
        <v>20.538</v>
      </c>
    </row>
    <row r="20226" spans="1:3" x14ac:dyDescent="0.3">
      <c r="A20226" s="1">
        <v>42189.256944444445</v>
      </c>
      <c r="B20226" s="2">
        <v>32.569000000000003</v>
      </c>
      <c r="C20226" s="2">
        <v>20.538</v>
      </c>
    </row>
    <row r="20227" spans="1:3" x14ac:dyDescent="0.3">
      <c r="A20227" s="1">
        <v>42189.263888888891</v>
      </c>
      <c r="B20227" s="2">
        <v>32.569000000000003</v>
      </c>
      <c r="C20227" s="2">
        <v>20.538</v>
      </c>
    </row>
    <row r="20228" spans="1:3" x14ac:dyDescent="0.3">
      <c r="A20228" s="1">
        <v>42189.270833333336</v>
      </c>
      <c r="B20228" s="2">
        <v>32.569000000000003</v>
      </c>
      <c r="C20228" s="2">
        <v>20.538</v>
      </c>
    </row>
    <row r="20229" spans="1:3" x14ac:dyDescent="0.3">
      <c r="A20229" s="1">
        <v>42189.277777777781</v>
      </c>
      <c r="B20229" s="2">
        <v>32.567999999999998</v>
      </c>
      <c r="C20229" s="2">
        <v>20.539000000000001</v>
      </c>
    </row>
    <row r="20230" spans="1:3" x14ac:dyDescent="0.3">
      <c r="A20230" s="1">
        <v>42189.284722222219</v>
      </c>
      <c r="B20230" s="2">
        <v>32.567</v>
      </c>
      <c r="C20230" s="2">
        <v>20.539000000000001</v>
      </c>
    </row>
    <row r="20231" spans="1:3" x14ac:dyDescent="0.3">
      <c r="A20231" s="1">
        <v>42189.291666666664</v>
      </c>
      <c r="B20231" s="2">
        <v>32.566000000000003</v>
      </c>
      <c r="C20231" s="2">
        <v>20.54</v>
      </c>
    </row>
    <row r="20232" spans="1:3" x14ac:dyDescent="0.3">
      <c r="A20232" s="1">
        <v>42189.298611111109</v>
      </c>
      <c r="B20232" s="2">
        <v>32.566000000000003</v>
      </c>
      <c r="C20232" s="2">
        <v>20.539000000000001</v>
      </c>
    </row>
    <row r="20233" spans="1:3" x14ac:dyDescent="0.3">
      <c r="A20233" s="1">
        <v>42189.305555555555</v>
      </c>
      <c r="B20233" s="2">
        <v>32.566000000000003</v>
      </c>
      <c r="C20233" s="2">
        <v>20.538</v>
      </c>
    </row>
    <row r="20234" spans="1:3" x14ac:dyDescent="0.3">
      <c r="A20234" s="1">
        <v>42189.3125</v>
      </c>
      <c r="B20234" s="2">
        <v>32.566000000000003</v>
      </c>
      <c r="C20234" s="2">
        <v>20.536999999999999</v>
      </c>
    </row>
    <row r="20235" spans="1:3" x14ac:dyDescent="0.3">
      <c r="A20235" s="1">
        <v>42189.319444444445</v>
      </c>
      <c r="B20235" s="2">
        <v>32.564999999999998</v>
      </c>
      <c r="C20235" s="2">
        <v>20.536999999999999</v>
      </c>
    </row>
    <row r="20236" spans="1:3" x14ac:dyDescent="0.3">
      <c r="A20236" s="1">
        <v>42189.326388888891</v>
      </c>
      <c r="B20236" s="2">
        <v>32.564</v>
      </c>
      <c r="C20236" s="2">
        <v>20.536999999999999</v>
      </c>
    </row>
    <row r="20237" spans="1:3" x14ac:dyDescent="0.3">
      <c r="A20237" s="1">
        <v>42189.333333333336</v>
      </c>
      <c r="B20237" s="2">
        <v>32.564</v>
      </c>
      <c r="C20237" s="2">
        <v>20.536999999999999</v>
      </c>
    </row>
    <row r="20238" spans="1:3" x14ac:dyDescent="0.3">
      <c r="A20238" s="1">
        <v>42189.340277777781</v>
      </c>
      <c r="B20238" s="2">
        <v>32.564</v>
      </c>
      <c r="C20238" s="2">
        <v>20.536000000000001</v>
      </c>
    </row>
    <row r="20239" spans="1:3" x14ac:dyDescent="0.3">
      <c r="A20239" s="1">
        <v>42189.347222222219</v>
      </c>
      <c r="B20239" s="2">
        <v>32.563000000000002</v>
      </c>
      <c r="C20239" s="2">
        <v>20.536000000000001</v>
      </c>
    </row>
    <row r="20240" spans="1:3" x14ac:dyDescent="0.3">
      <c r="A20240" s="1">
        <v>42189.354166666664</v>
      </c>
      <c r="B20240" s="2">
        <v>32.563000000000002</v>
      </c>
      <c r="C20240" s="2">
        <v>20.535</v>
      </c>
    </row>
    <row r="20241" spans="1:3" x14ac:dyDescent="0.3">
      <c r="A20241" s="1">
        <v>42189.361111111109</v>
      </c>
      <c r="B20241" s="2">
        <v>32.563000000000002</v>
      </c>
      <c r="C20241" s="2">
        <v>20.533999999999999</v>
      </c>
    </row>
    <row r="20242" spans="1:3" x14ac:dyDescent="0.3">
      <c r="A20242" s="1">
        <v>42189.368055555555</v>
      </c>
      <c r="B20242" s="2">
        <v>32.561999999999998</v>
      </c>
      <c r="C20242" s="2">
        <v>20.535</v>
      </c>
    </row>
    <row r="20243" spans="1:3" x14ac:dyDescent="0.3">
      <c r="A20243" s="1">
        <v>42189.375</v>
      </c>
      <c r="B20243" s="2">
        <v>32.561999999999998</v>
      </c>
      <c r="C20243" s="2">
        <v>20.533000000000001</v>
      </c>
    </row>
    <row r="20244" spans="1:3" x14ac:dyDescent="0.3">
      <c r="A20244" s="1">
        <v>42189.381944444445</v>
      </c>
      <c r="B20244" s="2">
        <v>32.561999999999998</v>
      </c>
      <c r="C20244" s="2">
        <v>20.530999999999999</v>
      </c>
    </row>
    <row r="20245" spans="1:3" x14ac:dyDescent="0.3">
      <c r="A20245" s="1">
        <v>42189.388888888891</v>
      </c>
      <c r="B20245" s="2">
        <v>32.561</v>
      </c>
      <c r="C20245" s="2">
        <v>20.533000000000001</v>
      </c>
    </row>
    <row r="20246" spans="1:3" x14ac:dyDescent="0.3">
      <c r="A20246" s="1">
        <v>42189.395833333336</v>
      </c>
      <c r="B20246" s="2">
        <v>32.56</v>
      </c>
      <c r="C20246" s="2">
        <v>20.533000000000001</v>
      </c>
    </row>
    <row r="20247" spans="1:3" x14ac:dyDescent="0.3">
      <c r="A20247" s="1">
        <v>42189.402777777781</v>
      </c>
      <c r="B20247" s="2">
        <v>32.56</v>
      </c>
      <c r="C20247" s="2">
        <v>20.532</v>
      </c>
    </row>
    <row r="20248" spans="1:3" x14ac:dyDescent="0.3">
      <c r="A20248" s="1">
        <v>42189.409722222219</v>
      </c>
      <c r="B20248" s="2">
        <v>32.56</v>
      </c>
      <c r="C20248" s="2">
        <v>20.530999999999999</v>
      </c>
    </row>
    <row r="20249" spans="1:3" x14ac:dyDescent="0.3">
      <c r="A20249" s="1">
        <v>42189.416666666664</v>
      </c>
      <c r="B20249" s="2">
        <v>32.56</v>
      </c>
      <c r="C20249" s="2">
        <v>20.530999999999999</v>
      </c>
    </row>
    <row r="20250" spans="1:3" x14ac:dyDescent="0.3">
      <c r="A20250" s="1">
        <v>42189.423611111109</v>
      </c>
      <c r="B20250" s="2">
        <v>32.56</v>
      </c>
      <c r="C20250" s="2">
        <v>20.530999999999999</v>
      </c>
    </row>
    <row r="20251" spans="1:3" x14ac:dyDescent="0.3">
      <c r="A20251" s="1">
        <v>42189.430555555555</v>
      </c>
      <c r="B20251" s="2">
        <v>32.56</v>
      </c>
      <c r="C20251" s="2">
        <v>20.53</v>
      </c>
    </row>
    <row r="20252" spans="1:3" x14ac:dyDescent="0.3">
      <c r="A20252" s="1">
        <v>42189.4375</v>
      </c>
      <c r="B20252" s="2">
        <v>32.558999999999997</v>
      </c>
      <c r="C20252" s="2">
        <v>20.53</v>
      </c>
    </row>
    <row r="20253" spans="1:3" x14ac:dyDescent="0.3">
      <c r="A20253" s="1">
        <v>42189.444444444445</v>
      </c>
      <c r="B20253" s="2">
        <v>32.558</v>
      </c>
      <c r="C20253" s="2">
        <v>20.53</v>
      </c>
    </row>
    <row r="20254" spans="1:3" x14ac:dyDescent="0.3">
      <c r="A20254" s="1">
        <v>42189.451388888891</v>
      </c>
      <c r="B20254" s="2">
        <v>32.558</v>
      </c>
      <c r="C20254" s="2">
        <v>20.53</v>
      </c>
    </row>
    <row r="20255" spans="1:3" x14ac:dyDescent="0.3">
      <c r="A20255" s="1">
        <v>42189.458333333336</v>
      </c>
      <c r="B20255" s="2">
        <v>32.558</v>
      </c>
      <c r="C20255" s="2">
        <v>20.53</v>
      </c>
    </row>
    <row r="20256" spans="1:3" x14ac:dyDescent="0.3">
      <c r="A20256" s="1">
        <v>42189.465277777781</v>
      </c>
      <c r="B20256" s="2">
        <v>32.557000000000002</v>
      </c>
      <c r="C20256" s="2">
        <v>20.529</v>
      </c>
    </row>
    <row r="20257" spans="1:3" x14ac:dyDescent="0.3">
      <c r="A20257" s="1">
        <v>42189.472222222219</v>
      </c>
      <c r="B20257" s="2">
        <v>32.558</v>
      </c>
      <c r="C20257" s="2">
        <v>20.529</v>
      </c>
    </row>
    <row r="20258" spans="1:3" x14ac:dyDescent="0.3">
      <c r="A20258" s="1">
        <v>42189.479166666664</v>
      </c>
      <c r="B20258" s="2">
        <v>32.557000000000002</v>
      </c>
      <c r="C20258" s="2">
        <v>20.529</v>
      </c>
    </row>
    <row r="20259" spans="1:3" x14ac:dyDescent="0.3">
      <c r="A20259" s="1">
        <v>42189.486111111109</v>
      </c>
      <c r="B20259" s="2">
        <v>32.557000000000002</v>
      </c>
      <c r="C20259" s="2">
        <v>20.529</v>
      </c>
    </row>
    <row r="20260" spans="1:3" x14ac:dyDescent="0.3">
      <c r="A20260" s="1">
        <v>42189.493055555555</v>
      </c>
      <c r="B20260" s="2">
        <v>32.557000000000002</v>
      </c>
      <c r="C20260" s="2">
        <v>20.527000000000001</v>
      </c>
    </row>
    <row r="20261" spans="1:3" x14ac:dyDescent="0.3">
      <c r="A20261" s="1">
        <v>42189.5</v>
      </c>
      <c r="B20261" s="2">
        <v>32.555999999999997</v>
      </c>
      <c r="C20261" s="2">
        <v>20.527999999999999</v>
      </c>
    </row>
    <row r="20262" spans="1:3" x14ac:dyDescent="0.3">
      <c r="A20262" s="1">
        <v>42189.506944444445</v>
      </c>
      <c r="B20262" s="2">
        <v>32.555999999999997</v>
      </c>
      <c r="C20262" s="2">
        <v>20.527999999999999</v>
      </c>
    </row>
    <row r="20263" spans="1:3" x14ac:dyDescent="0.3">
      <c r="A20263" s="1">
        <v>42189.513888888891</v>
      </c>
      <c r="B20263" s="2">
        <v>32.555999999999997</v>
      </c>
      <c r="C20263" s="2">
        <v>20.527000000000001</v>
      </c>
    </row>
    <row r="20264" spans="1:3" x14ac:dyDescent="0.3">
      <c r="A20264" s="1">
        <v>42189.520833333336</v>
      </c>
      <c r="B20264" s="2">
        <v>32.555999999999997</v>
      </c>
      <c r="C20264" s="2">
        <v>20.527000000000001</v>
      </c>
    </row>
    <row r="20265" spans="1:3" x14ac:dyDescent="0.3">
      <c r="A20265" s="1">
        <v>42189.527777777781</v>
      </c>
      <c r="B20265" s="2">
        <v>32.555</v>
      </c>
      <c r="C20265" s="2">
        <v>20.527000000000001</v>
      </c>
    </row>
    <row r="20266" spans="1:3" x14ac:dyDescent="0.3">
      <c r="A20266" s="1">
        <v>42189.534722222219</v>
      </c>
      <c r="B20266" s="2">
        <v>32.555</v>
      </c>
      <c r="C20266" s="2">
        <v>20.526</v>
      </c>
    </row>
    <row r="20267" spans="1:3" x14ac:dyDescent="0.3">
      <c r="A20267" s="1">
        <v>42189.541666666664</v>
      </c>
      <c r="B20267" s="2">
        <v>32.555</v>
      </c>
      <c r="C20267" s="2">
        <v>20.526</v>
      </c>
    </row>
    <row r="20268" spans="1:3" x14ac:dyDescent="0.3">
      <c r="A20268" s="1">
        <v>42189.548611111109</v>
      </c>
      <c r="B20268" s="2">
        <v>32.555</v>
      </c>
      <c r="C20268" s="2">
        <v>20.524999999999999</v>
      </c>
    </row>
    <row r="20269" spans="1:3" x14ac:dyDescent="0.3">
      <c r="A20269" s="1">
        <v>42189.555555555555</v>
      </c>
      <c r="B20269" s="2">
        <v>32.555999999999997</v>
      </c>
      <c r="C20269" s="2">
        <v>20.524999999999999</v>
      </c>
    </row>
    <row r="20270" spans="1:3" x14ac:dyDescent="0.3">
      <c r="A20270" s="1">
        <v>42189.5625</v>
      </c>
      <c r="B20270" s="2">
        <v>32.555999999999997</v>
      </c>
      <c r="C20270" s="2">
        <v>20.523</v>
      </c>
    </row>
    <row r="20271" spans="1:3" x14ac:dyDescent="0.3">
      <c r="A20271" s="1">
        <v>42189.569444444445</v>
      </c>
      <c r="B20271" s="2">
        <v>32.555999999999997</v>
      </c>
      <c r="C20271" s="2">
        <v>20.523</v>
      </c>
    </row>
    <row r="20272" spans="1:3" x14ac:dyDescent="0.3">
      <c r="A20272" s="1">
        <v>42189.576388888891</v>
      </c>
      <c r="B20272" s="2">
        <v>32.557000000000002</v>
      </c>
      <c r="C20272" s="2">
        <v>20.523</v>
      </c>
    </row>
    <row r="20273" spans="1:3" x14ac:dyDescent="0.3">
      <c r="A20273" s="1">
        <v>42189.583333333336</v>
      </c>
      <c r="B20273" s="2">
        <v>32.555999999999997</v>
      </c>
      <c r="C20273" s="2">
        <v>20.521999999999998</v>
      </c>
    </row>
    <row r="20274" spans="1:3" x14ac:dyDescent="0.3">
      <c r="A20274" s="1">
        <v>42189.590277777781</v>
      </c>
      <c r="B20274" s="2">
        <v>32.555999999999997</v>
      </c>
      <c r="C20274" s="2">
        <v>20.523</v>
      </c>
    </row>
    <row r="20275" spans="1:3" x14ac:dyDescent="0.3">
      <c r="A20275" s="1">
        <v>42189.597222222219</v>
      </c>
      <c r="B20275" s="2">
        <v>32.555999999999997</v>
      </c>
      <c r="C20275" s="2">
        <v>20.521999999999998</v>
      </c>
    </row>
    <row r="20276" spans="1:3" x14ac:dyDescent="0.3">
      <c r="A20276" s="1">
        <v>42189.604166666664</v>
      </c>
      <c r="B20276" s="2">
        <v>32.555</v>
      </c>
      <c r="C20276" s="2">
        <v>20.523</v>
      </c>
    </row>
    <row r="20277" spans="1:3" x14ac:dyDescent="0.3">
      <c r="A20277" s="1">
        <v>42189.611111111109</v>
      </c>
      <c r="B20277" s="2">
        <v>32.555</v>
      </c>
      <c r="C20277" s="2">
        <v>20.521999999999998</v>
      </c>
    </row>
    <row r="20278" spans="1:3" x14ac:dyDescent="0.3">
      <c r="A20278" s="1">
        <v>42189.618055555555</v>
      </c>
      <c r="B20278" s="2">
        <v>32.555</v>
      </c>
      <c r="C20278" s="2">
        <v>20.521999999999998</v>
      </c>
    </row>
    <row r="20279" spans="1:3" x14ac:dyDescent="0.3">
      <c r="A20279" s="1">
        <v>42189.625</v>
      </c>
      <c r="B20279" s="2">
        <v>32.555</v>
      </c>
      <c r="C20279" s="2">
        <v>20.52</v>
      </c>
    </row>
    <row r="20280" spans="1:3" x14ac:dyDescent="0.3">
      <c r="A20280" s="1">
        <v>42189.631944444445</v>
      </c>
      <c r="B20280" s="2">
        <v>32.555</v>
      </c>
      <c r="C20280" s="2">
        <v>20.52</v>
      </c>
    </row>
    <row r="20281" spans="1:3" x14ac:dyDescent="0.3">
      <c r="A20281" s="1">
        <v>42189.638888888891</v>
      </c>
      <c r="B20281" s="2">
        <v>32.554000000000002</v>
      </c>
      <c r="C20281" s="2">
        <v>20.521000000000001</v>
      </c>
    </row>
    <row r="20282" spans="1:3" x14ac:dyDescent="0.3">
      <c r="A20282" s="1">
        <v>42189.645833333336</v>
      </c>
      <c r="B20282" s="2">
        <v>32.554000000000002</v>
      </c>
      <c r="C20282" s="2">
        <v>20.521000000000001</v>
      </c>
    </row>
    <row r="20283" spans="1:3" x14ac:dyDescent="0.3">
      <c r="A20283" s="1">
        <v>42189.652777777781</v>
      </c>
      <c r="B20283" s="2">
        <v>32.552999999999997</v>
      </c>
      <c r="C20283" s="2">
        <v>20.521000000000001</v>
      </c>
    </row>
    <row r="20284" spans="1:3" x14ac:dyDescent="0.3">
      <c r="A20284" s="1">
        <v>42189.659722222219</v>
      </c>
      <c r="B20284" s="2">
        <v>32.552999999999997</v>
      </c>
      <c r="C20284" s="2">
        <v>20.52</v>
      </c>
    </row>
    <row r="20285" spans="1:3" x14ac:dyDescent="0.3">
      <c r="A20285" s="1">
        <v>42189.666666666664</v>
      </c>
      <c r="B20285" s="2">
        <v>32.552999999999997</v>
      </c>
      <c r="C20285" s="2">
        <v>20.521000000000001</v>
      </c>
    </row>
    <row r="20286" spans="1:3" x14ac:dyDescent="0.3">
      <c r="A20286" s="1">
        <v>42189.673611111109</v>
      </c>
      <c r="B20286" s="2">
        <v>32.552999999999997</v>
      </c>
      <c r="C20286" s="2">
        <v>20.52</v>
      </c>
    </row>
    <row r="20287" spans="1:3" x14ac:dyDescent="0.3">
      <c r="A20287" s="1">
        <v>42189.680555555555</v>
      </c>
      <c r="B20287" s="2">
        <v>32.552</v>
      </c>
      <c r="C20287" s="2">
        <v>20.518999999999998</v>
      </c>
    </row>
    <row r="20288" spans="1:3" x14ac:dyDescent="0.3">
      <c r="A20288" s="1">
        <v>42189.6875</v>
      </c>
      <c r="B20288" s="2">
        <v>32.552</v>
      </c>
      <c r="C20288" s="2">
        <v>20.52</v>
      </c>
    </row>
    <row r="20289" spans="1:3" x14ac:dyDescent="0.3">
      <c r="A20289" s="1">
        <v>42189.694444444445</v>
      </c>
      <c r="B20289" s="2">
        <v>32.552</v>
      </c>
      <c r="C20289" s="2">
        <v>20.521000000000001</v>
      </c>
    </row>
    <row r="20290" spans="1:3" x14ac:dyDescent="0.3">
      <c r="A20290" s="1">
        <v>42189.701388888891</v>
      </c>
      <c r="B20290" s="2">
        <v>32.551000000000002</v>
      </c>
      <c r="C20290" s="2">
        <v>20.52</v>
      </c>
    </row>
    <row r="20291" spans="1:3" x14ac:dyDescent="0.3">
      <c r="A20291" s="1">
        <v>42189.708333333336</v>
      </c>
      <c r="B20291" s="2">
        <v>32.551000000000002</v>
      </c>
      <c r="C20291" s="2">
        <v>20.518999999999998</v>
      </c>
    </row>
    <row r="20292" spans="1:3" x14ac:dyDescent="0.3">
      <c r="A20292" s="1">
        <v>42189.715277777781</v>
      </c>
      <c r="B20292" s="2">
        <v>32.551000000000002</v>
      </c>
      <c r="C20292" s="2">
        <v>20.518999999999998</v>
      </c>
    </row>
    <row r="20293" spans="1:3" x14ac:dyDescent="0.3">
      <c r="A20293" s="1">
        <v>42189.722222222219</v>
      </c>
      <c r="B20293" s="2">
        <v>32.551000000000002</v>
      </c>
      <c r="C20293" s="2">
        <v>20.518000000000001</v>
      </c>
    </row>
    <row r="20294" spans="1:3" x14ac:dyDescent="0.3">
      <c r="A20294" s="1">
        <v>42189.729166666664</v>
      </c>
      <c r="B20294" s="2">
        <v>32.551000000000002</v>
      </c>
      <c r="C20294" s="2">
        <v>20.518999999999998</v>
      </c>
    </row>
    <row r="20295" spans="1:3" x14ac:dyDescent="0.3">
      <c r="A20295" s="1">
        <v>42189.736111111109</v>
      </c>
      <c r="B20295" s="2">
        <v>32.549999999999997</v>
      </c>
      <c r="C20295" s="2">
        <v>20.518999999999998</v>
      </c>
    </row>
    <row r="20296" spans="1:3" x14ac:dyDescent="0.3">
      <c r="A20296" s="1">
        <v>42189.743055555555</v>
      </c>
      <c r="B20296" s="2">
        <v>32.549999999999997</v>
      </c>
      <c r="C20296" s="2">
        <v>20.518000000000001</v>
      </c>
    </row>
    <row r="20297" spans="1:3" x14ac:dyDescent="0.3">
      <c r="A20297" s="1">
        <v>42189.75</v>
      </c>
      <c r="B20297" s="2">
        <v>32.549999999999997</v>
      </c>
      <c r="C20297" s="2">
        <v>20.518000000000001</v>
      </c>
    </row>
    <row r="20298" spans="1:3" x14ac:dyDescent="0.3">
      <c r="A20298" s="1">
        <v>42189.756944444445</v>
      </c>
      <c r="B20298" s="2">
        <v>32.549999999999997</v>
      </c>
      <c r="C20298" s="2">
        <v>20.518999999999998</v>
      </c>
    </row>
    <row r="20299" spans="1:3" x14ac:dyDescent="0.3">
      <c r="A20299" s="1">
        <v>42189.763888888891</v>
      </c>
      <c r="B20299" s="2">
        <v>32.548999999999999</v>
      </c>
      <c r="C20299" s="2">
        <v>20.518999999999998</v>
      </c>
    </row>
    <row r="20300" spans="1:3" x14ac:dyDescent="0.3">
      <c r="A20300" s="1">
        <v>42189.770833333336</v>
      </c>
      <c r="B20300" s="2">
        <v>32.548999999999999</v>
      </c>
      <c r="C20300" s="2">
        <v>20.52</v>
      </c>
    </row>
    <row r="20301" spans="1:3" x14ac:dyDescent="0.3">
      <c r="A20301" s="1">
        <v>42189.777777777781</v>
      </c>
      <c r="B20301" s="2">
        <v>32.548999999999999</v>
      </c>
      <c r="C20301" s="2">
        <v>20.518999999999998</v>
      </c>
    </row>
    <row r="20302" spans="1:3" x14ac:dyDescent="0.3">
      <c r="A20302" s="1">
        <v>42189.784722222219</v>
      </c>
      <c r="B20302" s="2">
        <v>32.548000000000002</v>
      </c>
      <c r="C20302" s="2">
        <v>20.52</v>
      </c>
    </row>
    <row r="20303" spans="1:3" x14ac:dyDescent="0.3">
      <c r="A20303" s="1">
        <v>42189.791666666664</v>
      </c>
      <c r="B20303" s="2">
        <v>32.546999999999997</v>
      </c>
      <c r="C20303" s="2">
        <v>20.52</v>
      </c>
    </row>
    <row r="20304" spans="1:3" x14ac:dyDescent="0.3">
      <c r="A20304" s="1">
        <v>42189.798611111109</v>
      </c>
      <c r="B20304" s="2">
        <v>32.546999999999997</v>
      </c>
      <c r="C20304" s="2">
        <v>20.521000000000001</v>
      </c>
    </row>
    <row r="20305" spans="1:3" x14ac:dyDescent="0.3">
      <c r="A20305" s="1">
        <v>42189.805555555555</v>
      </c>
      <c r="B20305" s="2">
        <v>32.545999999999999</v>
      </c>
      <c r="C20305" s="2">
        <v>20.521999999999998</v>
      </c>
    </row>
    <row r="20306" spans="1:3" x14ac:dyDescent="0.3">
      <c r="A20306" s="1">
        <v>42189.8125</v>
      </c>
      <c r="B20306" s="2">
        <v>32.545999999999999</v>
      </c>
      <c r="C20306" s="2">
        <v>20.523</v>
      </c>
    </row>
    <row r="20307" spans="1:3" x14ac:dyDescent="0.3">
      <c r="A20307" s="1">
        <v>42189.819444444445</v>
      </c>
      <c r="B20307" s="2">
        <v>32.545000000000002</v>
      </c>
      <c r="C20307" s="2">
        <v>20.524000000000001</v>
      </c>
    </row>
    <row r="20308" spans="1:3" x14ac:dyDescent="0.3">
      <c r="A20308" s="1">
        <v>42189.826388888891</v>
      </c>
      <c r="B20308" s="2">
        <v>32.545000000000002</v>
      </c>
      <c r="C20308" s="2">
        <v>20.524999999999999</v>
      </c>
    </row>
    <row r="20309" spans="1:3" x14ac:dyDescent="0.3">
      <c r="A20309" s="1">
        <v>42189.833333333336</v>
      </c>
      <c r="B20309" s="2">
        <v>32.543999999999997</v>
      </c>
      <c r="C20309" s="2">
        <v>20.526</v>
      </c>
    </row>
    <row r="20310" spans="1:3" x14ac:dyDescent="0.3">
      <c r="A20310" s="1">
        <v>42189.840277777781</v>
      </c>
      <c r="B20310" s="2">
        <v>32.542999999999999</v>
      </c>
      <c r="C20310" s="2">
        <v>20.526</v>
      </c>
    </row>
    <row r="20311" spans="1:3" x14ac:dyDescent="0.3">
      <c r="A20311" s="1">
        <v>42189.847222222219</v>
      </c>
      <c r="B20311" s="2">
        <v>32.542999999999999</v>
      </c>
      <c r="C20311" s="2">
        <v>20.527000000000001</v>
      </c>
    </row>
    <row r="20312" spans="1:3" x14ac:dyDescent="0.3">
      <c r="A20312" s="1">
        <v>42189.854166666664</v>
      </c>
      <c r="B20312" s="2">
        <v>32.542000000000002</v>
      </c>
      <c r="C20312" s="2">
        <v>20.527999999999999</v>
      </c>
    </row>
    <row r="20313" spans="1:3" x14ac:dyDescent="0.3">
      <c r="A20313" s="1">
        <v>42189.861111111109</v>
      </c>
      <c r="B20313" s="2">
        <v>32.540999999999997</v>
      </c>
      <c r="C20313" s="2">
        <v>20.527999999999999</v>
      </c>
    </row>
    <row r="20314" spans="1:3" x14ac:dyDescent="0.3">
      <c r="A20314" s="1">
        <v>42189.868055555555</v>
      </c>
      <c r="B20314" s="2">
        <v>32.540999999999997</v>
      </c>
      <c r="C20314" s="2">
        <v>20.527999999999999</v>
      </c>
    </row>
    <row r="20315" spans="1:3" x14ac:dyDescent="0.3">
      <c r="A20315" s="1">
        <v>42189.875</v>
      </c>
      <c r="B20315" s="2">
        <v>32.54</v>
      </c>
      <c r="C20315" s="2">
        <v>20.529</v>
      </c>
    </row>
    <row r="20316" spans="1:3" x14ac:dyDescent="0.3">
      <c r="A20316" s="1">
        <v>42189.881944444445</v>
      </c>
      <c r="B20316" s="2">
        <v>32.539000000000001</v>
      </c>
      <c r="C20316" s="2">
        <v>20.530999999999999</v>
      </c>
    </row>
    <row r="20317" spans="1:3" x14ac:dyDescent="0.3">
      <c r="A20317" s="1">
        <v>42189.888888888891</v>
      </c>
      <c r="B20317" s="2">
        <v>32.539000000000001</v>
      </c>
      <c r="C20317" s="2">
        <v>20.530999999999999</v>
      </c>
    </row>
    <row r="20318" spans="1:3" x14ac:dyDescent="0.3">
      <c r="A20318" s="1">
        <v>42189.895833333336</v>
      </c>
      <c r="B20318" s="2">
        <v>32.537999999999997</v>
      </c>
      <c r="C20318" s="2">
        <v>20.532</v>
      </c>
    </row>
    <row r="20319" spans="1:3" x14ac:dyDescent="0.3">
      <c r="A20319" s="1">
        <v>42189.902777777781</v>
      </c>
      <c r="B20319" s="2">
        <v>32.536999999999999</v>
      </c>
      <c r="C20319" s="2">
        <v>20.533000000000001</v>
      </c>
    </row>
    <row r="20320" spans="1:3" x14ac:dyDescent="0.3">
      <c r="A20320" s="1">
        <v>42189.909722222219</v>
      </c>
      <c r="B20320" s="2">
        <v>32.536000000000001</v>
      </c>
      <c r="C20320" s="2">
        <v>20.533999999999999</v>
      </c>
    </row>
    <row r="20321" spans="1:3" x14ac:dyDescent="0.3">
      <c r="A20321" s="1">
        <v>42189.916666666664</v>
      </c>
      <c r="B20321" s="2">
        <v>32.534999999999997</v>
      </c>
      <c r="C20321" s="2">
        <v>20.535</v>
      </c>
    </row>
    <row r="20322" spans="1:3" x14ac:dyDescent="0.3">
      <c r="A20322" s="1">
        <v>42189.923611111109</v>
      </c>
      <c r="B20322" s="2">
        <v>32.533999999999999</v>
      </c>
      <c r="C20322" s="2">
        <v>20.535</v>
      </c>
    </row>
    <row r="20323" spans="1:3" x14ac:dyDescent="0.3">
      <c r="A20323" s="1">
        <v>42189.930555555555</v>
      </c>
      <c r="B20323" s="2">
        <v>32.533999999999999</v>
      </c>
      <c r="C20323" s="2">
        <v>20.536000000000001</v>
      </c>
    </row>
    <row r="20324" spans="1:3" x14ac:dyDescent="0.3">
      <c r="A20324" s="1">
        <v>42189.9375</v>
      </c>
      <c r="B20324" s="2">
        <v>32.533000000000001</v>
      </c>
      <c r="C20324" s="2">
        <v>20.535</v>
      </c>
    </row>
    <row r="20325" spans="1:3" x14ac:dyDescent="0.3">
      <c r="A20325" s="1">
        <v>42189.944444444445</v>
      </c>
      <c r="B20325" s="2">
        <v>32.531999999999996</v>
      </c>
      <c r="C20325" s="2">
        <v>20.536000000000001</v>
      </c>
    </row>
    <row r="20326" spans="1:3" x14ac:dyDescent="0.3">
      <c r="A20326" s="1">
        <v>42189.951388888891</v>
      </c>
      <c r="B20326" s="2">
        <v>32.530999999999999</v>
      </c>
      <c r="C20326" s="2">
        <v>20.536999999999999</v>
      </c>
    </row>
    <row r="20327" spans="1:3" x14ac:dyDescent="0.3">
      <c r="A20327" s="1">
        <v>42189.958333333336</v>
      </c>
      <c r="B20327" s="2">
        <v>32.530999999999999</v>
      </c>
      <c r="C20327" s="2">
        <v>20.536999999999999</v>
      </c>
    </row>
    <row r="20328" spans="1:3" x14ac:dyDescent="0.3">
      <c r="A20328" s="1">
        <v>42189.965277777781</v>
      </c>
      <c r="B20328" s="2">
        <v>32.53</v>
      </c>
      <c r="C20328" s="2">
        <v>20.536000000000001</v>
      </c>
    </row>
    <row r="20329" spans="1:3" x14ac:dyDescent="0.3">
      <c r="A20329" s="1">
        <v>42189.972222222219</v>
      </c>
      <c r="B20329" s="2">
        <v>32.529000000000003</v>
      </c>
      <c r="C20329" s="2">
        <v>20.536000000000001</v>
      </c>
    </row>
    <row r="20330" spans="1:3" x14ac:dyDescent="0.3">
      <c r="A20330" s="1">
        <v>42189.979166666664</v>
      </c>
      <c r="B20330" s="2">
        <v>32.529000000000003</v>
      </c>
      <c r="C20330" s="2">
        <v>20.536999999999999</v>
      </c>
    </row>
    <row r="20331" spans="1:3" x14ac:dyDescent="0.3">
      <c r="A20331" s="1">
        <v>42189.986111111109</v>
      </c>
      <c r="B20331" s="2">
        <v>32.529000000000003</v>
      </c>
      <c r="C20331" s="2">
        <v>20.536000000000001</v>
      </c>
    </row>
    <row r="20332" spans="1:3" x14ac:dyDescent="0.3">
      <c r="A20332" s="1">
        <v>42189.993055555555</v>
      </c>
      <c r="B20332" s="2">
        <v>32.527999999999999</v>
      </c>
      <c r="C20332" s="2">
        <v>20.536000000000001</v>
      </c>
    </row>
    <row r="20333" spans="1:3" x14ac:dyDescent="0.3">
      <c r="A20333" s="1">
        <v>42190</v>
      </c>
      <c r="B20333" s="2">
        <v>32.527999999999999</v>
      </c>
      <c r="C20333" s="2">
        <v>20.535</v>
      </c>
    </row>
    <row r="20334" spans="1:3" x14ac:dyDescent="0.3">
      <c r="A20334" s="1">
        <v>42190.006944444445</v>
      </c>
      <c r="B20334" s="2">
        <v>32.527000000000001</v>
      </c>
      <c r="C20334" s="2">
        <v>20.535</v>
      </c>
    </row>
    <row r="20335" spans="1:3" x14ac:dyDescent="0.3">
      <c r="A20335" s="1">
        <v>42190.013888888891</v>
      </c>
      <c r="B20335" s="2">
        <v>32.527000000000001</v>
      </c>
      <c r="C20335" s="2">
        <v>20.535</v>
      </c>
    </row>
    <row r="20336" spans="1:3" x14ac:dyDescent="0.3">
      <c r="A20336" s="1">
        <v>42190.020833333336</v>
      </c>
      <c r="B20336" s="2">
        <v>32.526000000000003</v>
      </c>
      <c r="C20336" s="2">
        <v>20.536000000000001</v>
      </c>
    </row>
    <row r="20337" spans="1:3" x14ac:dyDescent="0.3">
      <c r="A20337" s="1">
        <v>42190.027777777781</v>
      </c>
      <c r="B20337" s="2">
        <v>32.526000000000003</v>
      </c>
      <c r="C20337" s="2">
        <v>20.533999999999999</v>
      </c>
    </row>
    <row r="20338" spans="1:3" x14ac:dyDescent="0.3">
      <c r="A20338" s="1">
        <v>42190.034722222219</v>
      </c>
      <c r="B20338" s="2">
        <v>32.524999999999999</v>
      </c>
      <c r="C20338" s="2">
        <v>20.533999999999999</v>
      </c>
    </row>
    <row r="20339" spans="1:3" x14ac:dyDescent="0.3">
      <c r="A20339" s="1">
        <v>42190.041666666664</v>
      </c>
      <c r="B20339" s="2">
        <v>32.524999999999999</v>
      </c>
      <c r="C20339" s="2">
        <v>20.533999999999999</v>
      </c>
    </row>
    <row r="20340" spans="1:3" x14ac:dyDescent="0.3">
      <c r="A20340" s="1">
        <v>42190.048611111109</v>
      </c>
      <c r="B20340" s="2">
        <v>32.524000000000001</v>
      </c>
      <c r="C20340" s="2">
        <v>20.533000000000001</v>
      </c>
    </row>
    <row r="20341" spans="1:3" x14ac:dyDescent="0.3">
      <c r="A20341" s="1">
        <v>42190.055555555555</v>
      </c>
      <c r="B20341" s="2">
        <v>32.524000000000001</v>
      </c>
      <c r="C20341" s="2">
        <v>20.533000000000001</v>
      </c>
    </row>
    <row r="20342" spans="1:3" x14ac:dyDescent="0.3">
      <c r="A20342" s="1">
        <v>42190.0625</v>
      </c>
      <c r="B20342" s="2">
        <v>32.523000000000003</v>
      </c>
      <c r="C20342" s="2">
        <v>20.533999999999999</v>
      </c>
    </row>
    <row r="20343" spans="1:3" x14ac:dyDescent="0.3">
      <c r="A20343" s="1">
        <v>42190.069444444445</v>
      </c>
      <c r="B20343" s="2">
        <v>32.523000000000003</v>
      </c>
      <c r="C20343" s="2">
        <v>20.533000000000001</v>
      </c>
    </row>
    <row r="20344" spans="1:3" x14ac:dyDescent="0.3">
      <c r="A20344" s="1">
        <v>42190.076388888891</v>
      </c>
      <c r="B20344" s="2">
        <v>32.521999999999998</v>
      </c>
      <c r="C20344" s="2">
        <v>20.532</v>
      </c>
    </row>
    <row r="20345" spans="1:3" x14ac:dyDescent="0.3">
      <c r="A20345" s="1">
        <v>42190.083333333336</v>
      </c>
      <c r="B20345" s="2">
        <v>32.521999999999998</v>
      </c>
      <c r="C20345" s="2">
        <v>20.532</v>
      </c>
    </row>
    <row r="20346" spans="1:3" x14ac:dyDescent="0.3">
      <c r="A20346" s="1">
        <v>42190.090277777781</v>
      </c>
      <c r="B20346" s="2">
        <v>32.521999999999998</v>
      </c>
      <c r="C20346" s="2">
        <v>20.530999999999999</v>
      </c>
    </row>
    <row r="20347" spans="1:3" x14ac:dyDescent="0.3">
      <c r="A20347" s="1">
        <v>42190.097222222219</v>
      </c>
      <c r="B20347" s="2">
        <v>32.521000000000001</v>
      </c>
      <c r="C20347" s="2">
        <v>20.53</v>
      </c>
    </row>
    <row r="20348" spans="1:3" x14ac:dyDescent="0.3">
      <c r="A20348" s="1">
        <v>42190.104166666664</v>
      </c>
      <c r="B20348" s="2">
        <v>32.521000000000001</v>
      </c>
      <c r="C20348" s="2">
        <v>20.53</v>
      </c>
    </row>
    <row r="20349" spans="1:3" x14ac:dyDescent="0.3">
      <c r="A20349" s="1">
        <v>42190.111111111109</v>
      </c>
      <c r="B20349" s="2">
        <v>32.521000000000001</v>
      </c>
      <c r="C20349" s="2">
        <v>20.530999999999999</v>
      </c>
    </row>
    <row r="20350" spans="1:3" x14ac:dyDescent="0.3">
      <c r="A20350" s="1">
        <v>42190.118055555555</v>
      </c>
      <c r="B20350" s="2">
        <v>32.520000000000003</v>
      </c>
      <c r="C20350" s="2">
        <v>20.530999999999999</v>
      </c>
    </row>
    <row r="20351" spans="1:3" x14ac:dyDescent="0.3">
      <c r="A20351" s="1">
        <v>42190.125</v>
      </c>
      <c r="B20351" s="2">
        <v>32.520000000000003</v>
      </c>
      <c r="C20351" s="2">
        <v>20.529</v>
      </c>
    </row>
    <row r="20352" spans="1:3" x14ac:dyDescent="0.3">
      <c r="A20352" s="1">
        <v>42190.131944444445</v>
      </c>
      <c r="B20352" s="2">
        <v>32.518999999999998</v>
      </c>
      <c r="C20352" s="2">
        <v>20.53</v>
      </c>
    </row>
    <row r="20353" spans="1:3" x14ac:dyDescent="0.3">
      <c r="A20353" s="1">
        <v>42190.138888888891</v>
      </c>
      <c r="B20353" s="2">
        <v>32.518999999999998</v>
      </c>
      <c r="C20353" s="2">
        <v>20.53</v>
      </c>
    </row>
    <row r="20354" spans="1:3" x14ac:dyDescent="0.3">
      <c r="A20354" s="1">
        <v>42190.145833333336</v>
      </c>
      <c r="B20354" s="2">
        <v>32.518000000000001</v>
      </c>
      <c r="C20354" s="2">
        <v>20.53</v>
      </c>
    </row>
    <row r="20355" spans="1:3" x14ac:dyDescent="0.3">
      <c r="A20355" s="1">
        <v>42190.152777777781</v>
      </c>
      <c r="B20355" s="2">
        <v>32.518999999999998</v>
      </c>
      <c r="C20355" s="2">
        <v>20.529</v>
      </c>
    </row>
    <row r="20356" spans="1:3" x14ac:dyDescent="0.3">
      <c r="A20356" s="1">
        <v>42190.159722222219</v>
      </c>
      <c r="B20356" s="2">
        <v>32.518000000000001</v>
      </c>
      <c r="C20356" s="2">
        <v>20.53</v>
      </c>
    </row>
    <row r="20357" spans="1:3" x14ac:dyDescent="0.3">
      <c r="A20357" s="1">
        <v>42190.166666666664</v>
      </c>
      <c r="B20357" s="2">
        <v>32.518000000000001</v>
      </c>
      <c r="C20357" s="2">
        <v>20.53</v>
      </c>
    </row>
    <row r="20358" spans="1:3" x14ac:dyDescent="0.3">
      <c r="A20358" s="1">
        <v>42190.173611111109</v>
      </c>
      <c r="B20358" s="2">
        <v>32.517000000000003</v>
      </c>
      <c r="C20358" s="2">
        <v>20.53</v>
      </c>
    </row>
    <row r="20359" spans="1:3" x14ac:dyDescent="0.3">
      <c r="A20359" s="1">
        <v>42190.180555555555</v>
      </c>
      <c r="B20359" s="2">
        <v>32.515999999999998</v>
      </c>
      <c r="C20359" s="2">
        <v>20.53</v>
      </c>
    </row>
    <row r="20360" spans="1:3" x14ac:dyDescent="0.3">
      <c r="A20360" s="1">
        <v>42190.1875</v>
      </c>
      <c r="B20360" s="2">
        <v>32.515999999999998</v>
      </c>
      <c r="C20360" s="2">
        <v>20.53</v>
      </c>
    </row>
    <row r="20361" spans="1:3" x14ac:dyDescent="0.3">
      <c r="A20361" s="1">
        <v>42190.194444444445</v>
      </c>
      <c r="B20361" s="2">
        <v>32.515000000000001</v>
      </c>
      <c r="C20361" s="2">
        <v>20.53</v>
      </c>
    </row>
    <row r="20362" spans="1:3" x14ac:dyDescent="0.3">
      <c r="A20362" s="1">
        <v>42190.201388888891</v>
      </c>
      <c r="B20362" s="2">
        <v>32.515000000000001</v>
      </c>
      <c r="C20362" s="2">
        <v>20.53</v>
      </c>
    </row>
    <row r="20363" spans="1:3" x14ac:dyDescent="0.3">
      <c r="A20363" s="1">
        <v>42190.208333333336</v>
      </c>
      <c r="B20363" s="2">
        <v>32.515000000000001</v>
      </c>
      <c r="C20363" s="2">
        <v>20.529</v>
      </c>
    </row>
    <row r="20364" spans="1:3" x14ac:dyDescent="0.3">
      <c r="A20364" s="1">
        <v>42190.215277777781</v>
      </c>
      <c r="B20364" s="2">
        <v>32.515000000000001</v>
      </c>
      <c r="C20364" s="2">
        <v>20.53</v>
      </c>
    </row>
    <row r="20365" spans="1:3" x14ac:dyDescent="0.3">
      <c r="A20365" s="1">
        <v>42190.222222222219</v>
      </c>
      <c r="B20365" s="2">
        <v>32.514000000000003</v>
      </c>
      <c r="C20365" s="2">
        <v>20.53</v>
      </c>
    </row>
    <row r="20366" spans="1:3" x14ac:dyDescent="0.3">
      <c r="A20366" s="1">
        <v>42190.229166666664</v>
      </c>
      <c r="B20366" s="2">
        <v>32.514000000000003</v>
      </c>
      <c r="C20366" s="2">
        <v>20.529</v>
      </c>
    </row>
    <row r="20367" spans="1:3" x14ac:dyDescent="0.3">
      <c r="A20367" s="1">
        <v>42190.236111111109</v>
      </c>
      <c r="B20367" s="2">
        <v>32.512999999999998</v>
      </c>
      <c r="C20367" s="2">
        <v>20.530999999999999</v>
      </c>
    </row>
    <row r="20368" spans="1:3" x14ac:dyDescent="0.3">
      <c r="A20368" s="1">
        <v>42190.243055555555</v>
      </c>
      <c r="B20368" s="2">
        <v>32.512</v>
      </c>
      <c r="C20368" s="2">
        <v>20.532</v>
      </c>
    </row>
    <row r="20369" spans="1:3" x14ac:dyDescent="0.3">
      <c r="A20369" s="1">
        <v>42190.25</v>
      </c>
      <c r="B20369" s="2">
        <v>32.512</v>
      </c>
      <c r="C20369" s="2">
        <v>20.532</v>
      </c>
    </row>
    <row r="20370" spans="1:3" x14ac:dyDescent="0.3">
      <c r="A20370" s="1">
        <v>42190.256944444445</v>
      </c>
      <c r="B20370" s="2">
        <v>32.511000000000003</v>
      </c>
      <c r="C20370" s="2">
        <v>20.532</v>
      </c>
    </row>
    <row r="20371" spans="1:3" x14ac:dyDescent="0.3">
      <c r="A20371" s="1">
        <v>42190.263888888891</v>
      </c>
      <c r="B20371" s="2">
        <v>32.511000000000003</v>
      </c>
      <c r="C20371" s="2">
        <v>20.533000000000001</v>
      </c>
    </row>
    <row r="20372" spans="1:3" x14ac:dyDescent="0.3">
      <c r="A20372" s="1">
        <v>42190.270833333336</v>
      </c>
      <c r="B20372" s="2">
        <v>32.51</v>
      </c>
      <c r="C20372" s="2">
        <v>20.533000000000001</v>
      </c>
    </row>
    <row r="20373" spans="1:3" x14ac:dyDescent="0.3">
      <c r="A20373" s="1">
        <v>42190.277777777781</v>
      </c>
      <c r="B20373" s="2">
        <v>32.51</v>
      </c>
      <c r="C20373" s="2">
        <v>20.532</v>
      </c>
    </row>
    <row r="20374" spans="1:3" x14ac:dyDescent="0.3">
      <c r="A20374" s="1">
        <v>42190.284722222219</v>
      </c>
      <c r="B20374" s="2">
        <v>32.509</v>
      </c>
      <c r="C20374" s="2">
        <v>20.532</v>
      </c>
    </row>
    <row r="20375" spans="1:3" x14ac:dyDescent="0.3">
      <c r="A20375" s="1">
        <v>42190.291666666664</v>
      </c>
      <c r="B20375" s="2">
        <v>32.509</v>
      </c>
      <c r="C20375" s="2">
        <v>20.532</v>
      </c>
    </row>
    <row r="20376" spans="1:3" x14ac:dyDescent="0.3">
      <c r="A20376" s="1">
        <v>42190.298611111109</v>
      </c>
      <c r="B20376" s="2">
        <v>32.509</v>
      </c>
      <c r="C20376" s="2">
        <v>20.530999999999999</v>
      </c>
    </row>
    <row r="20377" spans="1:3" x14ac:dyDescent="0.3">
      <c r="A20377" s="1">
        <v>42190.305555555555</v>
      </c>
      <c r="B20377" s="2">
        <v>32.508000000000003</v>
      </c>
      <c r="C20377" s="2">
        <v>20.530999999999999</v>
      </c>
    </row>
    <row r="20378" spans="1:3" x14ac:dyDescent="0.3">
      <c r="A20378" s="1">
        <v>42190.3125</v>
      </c>
      <c r="B20378" s="2">
        <v>32.506999999999998</v>
      </c>
      <c r="C20378" s="2">
        <v>20.532</v>
      </c>
    </row>
    <row r="20379" spans="1:3" x14ac:dyDescent="0.3">
      <c r="A20379" s="1">
        <v>42190.319444444445</v>
      </c>
      <c r="B20379" s="2">
        <v>32.506999999999998</v>
      </c>
      <c r="C20379" s="2">
        <v>20.532</v>
      </c>
    </row>
    <row r="20380" spans="1:3" x14ac:dyDescent="0.3">
      <c r="A20380" s="1">
        <v>42190.326388888891</v>
      </c>
      <c r="B20380" s="2">
        <v>32.506999999999998</v>
      </c>
      <c r="C20380" s="2">
        <v>20.53</v>
      </c>
    </row>
    <row r="20381" spans="1:3" x14ac:dyDescent="0.3">
      <c r="A20381" s="1">
        <v>42190.333333333336</v>
      </c>
      <c r="B20381" s="2">
        <v>32.506</v>
      </c>
      <c r="C20381" s="2">
        <v>20.53</v>
      </c>
    </row>
    <row r="20382" spans="1:3" x14ac:dyDescent="0.3">
      <c r="A20382" s="1">
        <v>42190.340277777781</v>
      </c>
      <c r="B20382" s="2">
        <v>32.506</v>
      </c>
      <c r="C20382" s="2">
        <v>20.529</v>
      </c>
    </row>
    <row r="20383" spans="1:3" x14ac:dyDescent="0.3">
      <c r="A20383" s="1">
        <v>42190.347222222219</v>
      </c>
      <c r="B20383" s="2">
        <v>32.506</v>
      </c>
      <c r="C20383" s="2">
        <v>20.529</v>
      </c>
    </row>
    <row r="20384" spans="1:3" x14ac:dyDescent="0.3">
      <c r="A20384" s="1">
        <v>42190.354166666664</v>
      </c>
      <c r="B20384" s="2">
        <v>32.505000000000003</v>
      </c>
      <c r="C20384" s="2">
        <v>20.527999999999999</v>
      </c>
    </row>
    <row r="20385" spans="1:3" x14ac:dyDescent="0.3">
      <c r="A20385" s="1">
        <v>42190.361111111109</v>
      </c>
      <c r="B20385" s="2">
        <v>32.505000000000003</v>
      </c>
      <c r="C20385" s="2">
        <v>20.527999999999999</v>
      </c>
    </row>
    <row r="20386" spans="1:3" x14ac:dyDescent="0.3">
      <c r="A20386" s="1">
        <v>42190.368055555555</v>
      </c>
      <c r="B20386" s="2">
        <v>32.506</v>
      </c>
      <c r="C20386" s="2">
        <v>20.527000000000001</v>
      </c>
    </row>
    <row r="20387" spans="1:3" x14ac:dyDescent="0.3">
      <c r="A20387" s="1">
        <v>42190.375</v>
      </c>
      <c r="B20387" s="2">
        <v>32.505000000000003</v>
      </c>
      <c r="C20387" s="2">
        <v>20.526</v>
      </c>
    </row>
    <row r="20388" spans="1:3" x14ac:dyDescent="0.3">
      <c r="A20388" s="1">
        <v>42190.381944444445</v>
      </c>
      <c r="B20388" s="2">
        <v>32.505000000000003</v>
      </c>
      <c r="C20388" s="2">
        <v>20.524000000000001</v>
      </c>
    </row>
    <row r="20389" spans="1:3" x14ac:dyDescent="0.3">
      <c r="A20389" s="1">
        <v>42190.388888888891</v>
      </c>
      <c r="B20389" s="2">
        <v>32.505000000000003</v>
      </c>
      <c r="C20389" s="2">
        <v>20.524000000000001</v>
      </c>
    </row>
    <row r="20390" spans="1:3" x14ac:dyDescent="0.3">
      <c r="A20390" s="1">
        <v>42190.395833333336</v>
      </c>
      <c r="B20390" s="2">
        <v>32.505000000000003</v>
      </c>
      <c r="C20390" s="2">
        <v>20.523</v>
      </c>
    </row>
    <row r="20391" spans="1:3" x14ac:dyDescent="0.3">
      <c r="A20391" s="1">
        <v>42190.402777777781</v>
      </c>
      <c r="B20391" s="2">
        <v>32.505000000000003</v>
      </c>
      <c r="C20391" s="2">
        <v>20.523</v>
      </c>
    </row>
    <row r="20392" spans="1:3" x14ac:dyDescent="0.3">
      <c r="A20392" s="1">
        <v>42190.409722222219</v>
      </c>
      <c r="B20392" s="2">
        <v>32.505000000000003</v>
      </c>
      <c r="C20392" s="2">
        <v>20.521999999999998</v>
      </c>
    </row>
    <row r="20393" spans="1:3" x14ac:dyDescent="0.3">
      <c r="A20393" s="1">
        <v>42190.416666666664</v>
      </c>
      <c r="B20393" s="2">
        <v>32.505000000000003</v>
      </c>
      <c r="C20393" s="2">
        <v>20.521000000000001</v>
      </c>
    </row>
    <row r="20394" spans="1:3" x14ac:dyDescent="0.3">
      <c r="A20394" s="1">
        <v>42190.423611111109</v>
      </c>
      <c r="B20394" s="2">
        <v>32.505000000000003</v>
      </c>
      <c r="C20394" s="2">
        <v>20.518999999999998</v>
      </c>
    </row>
    <row r="20395" spans="1:3" x14ac:dyDescent="0.3">
      <c r="A20395" s="1">
        <v>42190.430555555555</v>
      </c>
      <c r="B20395" s="2">
        <v>32.505000000000003</v>
      </c>
      <c r="C20395" s="2">
        <v>20.518999999999998</v>
      </c>
    </row>
    <row r="20396" spans="1:3" x14ac:dyDescent="0.3">
      <c r="A20396" s="1">
        <v>42190.4375</v>
      </c>
      <c r="B20396" s="2">
        <v>32.505000000000003</v>
      </c>
      <c r="C20396" s="2">
        <v>20.518000000000001</v>
      </c>
    </row>
    <row r="20397" spans="1:3" x14ac:dyDescent="0.3">
      <c r="A20397" s="1">
        <v>42190.444444444445</v>
      </c>
      <c r="B20397" s="2">
        <v>32.503999999999998</v>
      </c>
      <c r="C20397" s="2">
        <v>20.518000000000001</v>
      </c>
    </row>
    <row r="20398" spans="1:3" x14ac:dyDescent="0.3">
      <c r="A20398" s="1">
        <v>42190.451388888891</v>
      </c>
      <c r="B20398" s="2">
        <v>32.503999999999998</v>
      </c>
      <c r="C20398" s="2">
        <v>20.516999999999999</v>
      </c>
    </row>
    <row r="20399" spans="1:3" x14ac:dyDescent="0.3">
      <c r="A20399" s="1">
        <v>42190.458333333336</v>
      </c>
      <c r="B20399" s="2">
        <v>32.503999999999998</v>
      </c>
      <c r="C20399" s="2">
        <v>20.518000000000001</v>
      </c>
    </row>
    <row r="20400" spans="1:3" x14ac:dyDescent="0.3">
      <c r="A20400" s="1">
        <v>42190.465277777781</v>
      </c>
      <c r="B20400" s="2">
        <v>32.503999999999998</v>
      </c>
      <c r="C20400" s="2">
        <v>20.518000000000001</v>
      </c>
    </row>
    <row r="20401" spans="1:3" x14ac:dyDescent="0.3">
      <c r="A20401" s="1">
        <v>42190.472222222219</v>
      </c>
      <c r="B20401" s="2">
        <v>32.503999999999998</v>
      </c>
      <c r="C20401" s="2">
        <v>20.515999999999998</v>
      </c>
    </row>
    <row r="20402" spans="1:3" x14ac:dyDescent="0.3">
      <c r="A20402" s="1">
        <v>42190.479166666664</v>
      </c>
      <c r="B20402" s="2">
        <v>32.503999999999998</v>
      </c>
      <c r="C20402" s="2">
        <v>20.515999999999998</v>
      </c>
    </row>
    <row r="20403" spans="1:3" x14ac:dyDescent="0.3">
      <c r="A20403" s="1">
        <v>42190.486111111109</v>
      </c>
      <c r="B20403" s="2">
        <v>32.503999999999998</v>
      </c>
      <c r="C20403" s="2">
        <v>20.515999999999998</v>
      </c>
    </row>
    <row r="20404" spans="1:3" x14ac:dyDescent="0.3">
      <c r="A20404" s="1">
        <v>42190.493055555555</v>
      </c>
      <c r="B20404" s="2">
        <v>32.503999999999998</v>
      </c>
      <c r="C20404" s="2">
        <v>20.515000000000001</v>
      </c>
    </row>
    <row r="20405" spans="1:3" x14ac:dyDescent="0.3">
      <c r="A20405" s="1">
        <v>42190.5</v>
      </c>
      <c r="B20405" s="2">
        <v>32.503</v>
      </c>
      <c r="C20405" s="2">
        <v>20.515000000000001</v>
      </c>
    </row>
    <row r="20406" spans="1:3" x14ac:dyDescent="0.3">
      <c r="A20406" s="1">
        <v>42190.506944444445</v>
      </c>
      <c r="B20406" s="2">
        <v>32.503</v>
      </c>
      <c r="C20406" s="2">
        <v>20.513999999999999</v>
      </c>
    </row>
    <row r="20407" spans="1:3" x14ac:dyDescent="0.3">
      <c r="A20407" s="1">
        <v>42190.513888888891</v>
      </c>
      <c r="B20407" s="2">
        <v>32.503</v>
      </c>
      <c r="C20407" s="2">
        <v>20.513000000000002</v>
      </c>
    </row>
    <row r="20408" spans="1:3" x14ac:dyDescent="0.3">
      <c r="A20408" s="1">
        <v>42190.520833333336</v>
      </c>
      <c r="B20408" s="2">
        <v>32.503999999999998</v>
      </c>
      <c r="C20408" s="2">
        <v>20.512</v>
      </c>
    </row>
    <row r="20409" spans="1:3" x14ac:dyDescent="0.3">
      <c r="A20409" s="1">
        <v>42190.527777777781</v>
      </c>
      <c r="B20409" s="2">
        <v>32.503</v>
      </c>
      <c r="C20409" s="2">
        <v>20.512</v>
      </c>
    </row>
    <row r="20410" spans="1:3" x14ac:dyDescent="0.3">
      <c r="A20410" s="1">
        <v>42190.534722222219</v>
      </c>
      <c r="B20410" s="2">
        <v>32.503999999999998</v>
      </c>
      <c r="C20410" s="2">
        <v>20.510999999999999</v>
      </c>
    </row>
    <row r="20411" spans="1:3" x14ac:dyDescent="0.3">
      <c r="A20411" s="1">
        <v>42190.541666666664</v>
      </c>
      <c r="B20411" s="2">
        <v>32.503999999999998</v>
      </c>
      <c r="C20411" s="2">
        <v>20.510999999999999</v>
      </c>
    </row>
    <row r="20412" spans="1:3" x14ac:dyDescent="0.3">
      <c r="A20412" s="1">
        <v>42190.548611111109</v>
      </c>
      <c r="B20412" s="2">
        <v>32.503999999999998</v>
      </c>
      <c r="C20412" s="2">
        <v>20.509</v>
      </c>
    </row>
    <row r="20413" spans="1:3" x14ac:dyDescent="0.3">
      <c r="A20413" s="1">
        <v>42190.555555555555</v>
      </c>
      <c r="B20413" s="2">
        <v>32.503999999999998</v>
      </c>
      <c r="C20413" s="2">
        <v>20.51</v>
      </c>
    </row>
    <row r="20414" spans="1:3" x14ac:dyDescent="0.3">
      <c r="A20414" s="1">
        <v>42190.5625</v>
      </c>
      <c r="B20414" s="2">
        <v>32.505000000000003</v>
      </c>
      <c r="C20414" s="2">
        <v>20.507999999999999</v>
      </c>
    </row>
    <row r="20415" spans="1:3" x14ac:dyDescent="0.3">
      <c r="A20415" s="1">
        <v>42190.569444444445</v>
      </c>
      <c r="B20415" s="2">
        <v>32.505000000000003</v>
      </c>
      <c r="C20415" s="2">
        <v>20.507999999999999</v>
      </c>
    </row>
    <row r="20416" spans="1:3" x14ac:dyDescent="0.3">
      <c r="A20416" s="1">
        <v>42190.576388888891</v>
      </c>
      <c r="B20416" s="2">
        <v>32.505000000000003</v>
      </c>
      <c r="C20416" s="2">
        <v>20.507000000000001</v>
      </c>
    </row>
    <row r="20417" spans="1:3" x14ac:dyDescent="0.3">
      <c r="A20417" s="1">
        <v>42190.583333333336</v>
      </c>
      <c r="B20417" s="2">
        <v>32.503999999999998</v>
      </c>
      <c r="C20417" s="2">
        <v>20.507999999999999</v>
      </c>
    </row>
    <row r="20418" spans="1:3" x14ac:dyDescent="0.3">
      <c r="A20418" s="1">
        <v>42190.590277777781</v>
      </c>
      <c r="B20418" s="2">
        <v>32.503999999999998</v>
      </c>
      <c r="C20418" s="2">
        <v>20.507999999999999</v>
      </c>
    </row>
    <row r="20419" spans="1:3" x14ac:dyDescent="0.3">
      <c r="A20419" s="1">
        <v>42190.597222222219</v>
      </c>
      <c r="B20419" s="2">
        <v>32.505000000000003</v>
      </c>
      <c r="C20419" s="2">
        <v>20.506</v>
      </c>
    </row>
    <row r="20420" spans="1:3" x14ac:dyDescent="0.3">
      <c r="A20420" s="1">
        <v>42190.604166666664</v>
      </c>
      <c r="B20420" s="2">
        <v>32.503999999999998</v>
      </c>
      <c r="C20420" s="2">
        <v>20.506</v>
      </c>
    </row>
    <row r="20421" spans="1:3" x14ac:dyDescent="0.3">
      <c r="A20421" s="1">
        <v>42190.611111111109</v>
      </c>
      <c r="B20421" s="2">
        <v>32.505000000000003</v>
      </c>
      <c r="C20421" s="2">
        <v>20.506</v>
      </c>
    </row>
    <row r="20422" spans="1:3" x14ac:dyDescent="0.3">
      <c r="A20422" s="1">
        <v>42190.618055555555</v>
      </c>
      <c r="B20422" s="2">
        <v>32.503999999999998</v>
      </c>
      <c r="C20422" s="2">
        <v>20.504999999999999</v>
      </c>
    </row>
    <row r="20423" spans="1:3" x14ac:dyDescent="0.3">
      <c r="A20423" s="1">
        <v>42190.625</v>
      </c>
      <c r="B20423" s="2">
        <v>32.505000000000003</v>
      </c>
      <c r="C20423" s="2">
        <v>20.504999999999999</v>
      </c>
    </row>
    <row r="20424" spans="1:3" x14ac:dyDescent="0.3">
      <c r="A20424" s="1">
        <v>42190.631944444445</v>
      </c>
      <c r="B20424" s="2">
        <v>32.505000000000003</v>
      </c>
      <c r="C20424" s="2">
        <v>20.504000000000001</v>
      </c>
    </row>
    <row r="20425" spans="1:3" x14ac:dyDescent="0.3">
      <c r="A20425" s="1">
        <v>42190.638888888891</v>
      </c>
      <c r="B20425" s="2">
        <v>32.505000000000003</v>
      </c>
      <c r="C20425" s="2">
        <v>20.504000000000001</v>
      </c>
    </row>
    <row r="20426" spans="1:3" x14ac:dyDescent="0.3">
      <c r="A20426" s="1">
        <v>42190.645833333336</v>
      </c>
      <c r="B20426" s="2">
        <v>32.505000000000003</v>
      </c>
      <c r="C20426" s="2">
        <v>20.504000000000001</v>
      </c>
    </row>
    <row r="20427" spans="1:3" x14ac:dyDescent="0.3">
      <c r="A20427" s="1">
        <v>42190.652777777781</v>
      </c>
      <c r="B20427" s="2">
        <v>32.503999999999998</v>
      </c>
      <c r="C20427" s="2">
        <v>20.503</v>
      </c>
    </row>
    <row r="20428" spans="1:3" x14ac:dyDescent="0.3">
      <c r="A20428" s="1">
        <v>42190.659722222219</v>
      </c>
      <c r="B20428" s="2">
        <v>32.505000000000003</v>
      </c>
      <c r="C20428" s="2">
        <v>20.504000000000001</v>
      </c>
    </row>
    <row r="20429" spans="1:3" x14ac:dyDescent="0.3">
      <c r="A20429" s="1">
        <v>42190.666666666664</v>
      </c>
      <c r="B20429" s="2">
        <v>32.505000000000003</v>
      </c>
      <c r="C20429" s="2">
        <v>20.503</v>
      </c>
    </row>
    <row r="20430" spans="1:3" x14ac:dyDescent="0.3">
      <c r="A20430" s="1">
        <v>42190.673611111109</v>
      </c>
      <c r="B20430" s="2">
        <v>32.503999999999998</v>
      </c>
      <c r="C20430" s="2">
        <v>20.501999999999999</v>
      </c>
    </row>
    <row r="20431" spans="1:3" x14ac:dyDescent="0.3">
      <c r="A20431" s="1">
        <v>42190.680555555555</v>
      </c>
      <c r="B20431" s="2">
        <v>32.505000000000003</v>
      </c>
      <c r="C20431" s="2">
        <v>20.5</v>
      </c>
    </row>
    <row r="20432" spans="1:3" x14ac:dyDescent="0.3">
      <c r="A20432" s="1">
        <v>42190.6875</v>
      </c>
      <c r="B20432" s="2">
        <v>32.506</v>
      </c>
      <c r="C20432" s="2">
        <v>20.498999999999999</v>
      </c>
    </row>
    <row r="20433" spans="1:3" x14ac:dyDescent="0.3">
      <c r="A20433" s="1">
        <v>42190.694444444445</v>
      </c>
      <c r="B20433" s="2">
        <v>32.506</v>
      </c>
      <c r="C20433" s="2">
        <v>20.498999999999999</v>
      </c>
    </row>
    <row r="20434" spans="1:3" x14ac:dyDescent="0.3">
      <c r="A20434" s="1">
        <v>42190.701388888891</v>
      </c>
      <c r="B20434" s="2">
        <v>32.506</v>
      </c>
      <c r="C20434" s="2">
        <v>20.498000000000001</v>
      </c>
    </row>
    <row r="20435" spans="1:3" x14ac:dyDescent="0.3">
      <c r="A20435" s="1">
        <v>42190.708333333336</v>
      </c>
      <c r="B20435" s="2">
        <v>32.506</v>
      </c>
      <c r="C20435" s="2">
        <v>20.498000000000001</v>
      </c>
    </row>
    <row r="20436" spans="1:3" x14ac:dyDescent="0.3">
      <c r="A20436" s="1">
        <v>42190.715277777781</v>
      </c>
      <c r="B20436" s="2">
        <v>32.506</v>
      </c>
      <c r="C20436" s="2">
        <v>20.498999999999999</v>
      </c>
    </row>
    <row r="20437" spans="1:3" x14ac:dyDescent="0.3">
      <c r="A20437" s="1">
        <v>42190.722222222219</v>
      </c>
      <c r="B20437" s="2">
        <v>32.506</v>
      </c>
      <c r="C20437" s="2">
        <v>20.497</v>
      </c>
    </row>
    <row r="20438" spans="1:3" x14ac:dyDescent="0.3">
      <c r="A20438" s="1">
        <v>42190.729166666664</v>
      </c>
      <c r="B20438" s="2">
        <v>32.506</v>
      </c>
      <c r="C20438" s="2">
        <v>20.498999999999999</v>
      </c>
    </row>
    <row r="20439" spans="1:3" x14ac:dyDescent="0.3">
      <c r="A20439" s="1">
        <v>42190.736111111109</v>
      </c>
      <c r="B20439" s="2">
        <v>32.506</v>
      </c>
      <c r="C20439" s="2">
        <v>20.498999999999999</v>
      </c>
    </row>
    <row r="20440" spans="1:3" x14ac:dyDescent="0.3">
      <c r="A20440" s="1">
        <v>42190.743055555555</v>
      </c>
      <c r="B20440" s="2">
        <v>32.506</v>
      </c>
      <c r="C20440" s="2">
        <v>20.498000000000001</v>
      </c>
    </row>
    <row r="20441" spans="1:3" x14ac:dyDescent="0.3">
      <c r="A20441" s="1">
        <v>42190.75</v>
      </c>
      <c r="B20441" s="2">
        <v>32.506</v>
      </c>
      <c r="C20441" s="2">
        <v>20.498000000000001</v>
      </c>
    </row>
    <row r="20442" spans="1:3" x14ac:dyDescent="0.3">
      <c r="A20442" s="1">
        <v>42190.756944444445</v>
      </c>
      <c r="B20442" s="2">
        <v>32.506</v>
      </c>
      <c r="C20442" s="2">
        <v>20.498999999999999</v>
      </c>
    </row>
    <row r="20443" spans="1:3" x14ac:dyDescent="0.3">
      <c r="A20443" s="1">
        <v>42190.763888888891</v>
      </c>
      <c r="B20443" s="2">
        <v>32.506</v>
      </c>
      <c r="C20443" s="2">
        <v>20.5</v>
      </c>
    </row>
    <row r="20444" spans="1:3" x14ac:dyDescent="0.3">
      <c r="A20444" s="1">
        <v>42190.770833333336</v>
      </c>
      <c r="B20444" s="2">
        <v>32.505000000000003</v>
      </c>
      <c r="C20444" s="2">
        <v>20.5</v>
      </c>
    </row>
    <row r="20445" spans="1:3" x14ac:dyDescent="0.3">
      <c r="A20445" s="1">
        <v>42190.777777777781</v>
      </c>
      <c r="B20445" s="2">
        <v>32.505000000000003</v>
      </c>
      <c r="C20445" s="2">
        <v>20.5</v>
      </c>
    </row>
    <row r="20446" spans="1:3" x14ac:dyDescent="0.3">
      <c r="A20446" s="1">
        <v>42190.784722222219</v>
      </c>
      <c r="B20446" s="2">
        <v>32.503999999999998</v>
      </c>
      <c r="C20446" s="2">
        <v>20.501000000000001</v>
      </c>
    </row>
    <row r="20447" spans="1:3" x14ac:dyDescent="0.3">
      <c r="A20447" s="1">
        <v>42190.791666666664</v>
      </c>
      <c r="B20447" s="2">
        <v>32.505000000000003</v>
      </c>
      <c r="C20447" s="2">
        <v>20.501000000000001</v>
      </c>
    </row>
    <row r="20448" spans="1:3" x14ac:dyDescent="0.3">
      <c r="A20448" s="1">
        <v>42190.798611111109</v>
      </c>
      <c r="B20448" s="2">
        <v>32.503999999999998</v>
      </c>
      <c r="C20448" s="2">
        <v>20.501000000000001</v>
      </c>
    </row>
    <row r="20449" spans="1:3" x14ac:dyDescent="0.3">
      <c r="A20449" s="1">
        <v>42190.805555555555</v>
      </c>
      <c r="B20449" s="2">
        <v>32.503999999999998</v>
      </c>
      <c r="C20449" s="2">
        <v>20.501999999999999</v>
      </c>
    </row>
    <row r="20450" spans="1:3" x14ac:dyDescent="0.3">
      <c r="A20450" s="1">
        <v>42190.8125</v>
      </c>
      <c r="B20450" s="2">
        <v>32.503999999999998</v>
      </c>
      <c r="C20450" s="2">
        <v>20.501999999999999</v>
      </c>
    </row>
    <row r="20451" spans="1:3" x14ac:dyDescent="0.3">
      <c r="A20451" s="1">
        <v>42190.819444444445</v>
      </c>
      <c r="B20451" s="2">
        <v>32.503</v>
      </c>
      <c r="C20451" s="2">
        <v>20.501999999999999</v>
      </c>
    </row>
    <row r="20452" spans="1:3" x14ac:dyDescent="0.3">
      <c r="A20452" s="1">
        <v>42190.826388888891</v>
      </c>
      <c r="B20452" s="2">
        <v>32.503</v>
      </c>
      <c r="C20452" s="2">
        <v>20.501999999999999</v>
      </c>
    </row>
    <row r="20453" spans="1:3" x14ac:dyDescent="0.3">
      <c r="A20453" s="1">
        <v>42190.833333333336</v>
      </c>
      <c r="B20453" s="2">
        <v>32.502000000000002</v>
      </c>
      <c r="C20453" s="2">
        <v>20.503</v>
      </c>
    </row>
    <row r="20454" spans="1:3" x14ac:dyDescent="0.3">
      <c r="A20454" s="1">
        <v>42190.840277777781</v>
      </c>
      <c r="B20454" s="2">
        <v>32.502000000000002</v>
      </c>
      <c r="C20454" s="2">
        <v>20.503</v>
      </c>
    </row>
    <row r="20455" spans="1:3" x14ac:dyDescent="0.3">
      <c r="A20455" s="1">
        <v>42190.847222222219</v>
      </c>
      <c r="B20455" s="2">
        <v>32.502000000000002</v>
      </c>
      <c r="C20455" s="2">
        <v>20.503</v>
      </c>
    </row>
    <row r="20456" spans="1:3" x14ac:dyDescent="0.3">
      <c r="A20456" s="1">
        <v>42190.854166666664</v>
      </c>
      <c r="B20456" s="2">
        <v>32.500999999999998</v>
      </c>
      <c r="C20456" s="2">
        <v>20.504000000000001</v>
      </c>
    </row>
    <row r="20457" spans="1:3" x14ac:dyDescent="0.3">
      <c r="A20457" s="1">
        <v>42190.861111111109</v>
      </c>
      <c r="B20457" s="2">
        <v>32.500999999999998</v>
      </c>
      <c r="C20457" s="2">
        <v>20.504000000000001</v>
      </c>
    </row>
    <row r="20458" spans="1:3" x14ac:dyDescent="0.3">
      <c r="A20458" s="1">
        <v>42190.868055555555</v>
      </c>
      <c r="B20458" s="2">
        <v>32.500999999999998</v>
      </c>
      <c r="C20458" s="2">
        <v>20.504999999999999</v>
      </c>
    </row>
    <row r="20459" spans="1:3" x14ac:dyDescent="0.3">
      <c r="A20459" s="1">
        <v>42190.875</v>
      </c>
      <c r="B20459" s="2">
        <v>32.5</v>
      </c>
      <c r="C20459" s="2">
        <v>20.504999999999999</v>
      </c>
    </row>
    <row r="20460" spans="1:3" x14ac:dyDescent="0.3">
      <c r="A20460" s="1">
        <v>42190.881944444445</v>
      </c>
      <c r="B20460" s="2">
        <v>32.5</v>
      </c>
      <c r="C20460" s="2">
        <v>20.504999999999999</v>
      </c>
    </row>
    <row r="20461" spans="1:3" x14ac:dyDescent="0.3">
      <c r="A20461" s="1">
        <v>42190.888888888891</v>
      </c>
      <c r="B20461" s="2">
        <v>32.499000000000002</v>
      </c>
      <c r="C20461" s="2">
        <v>20.506</v>
      </c>
    </row>
    <row r="20462" spans="1:3" x14ac:dyDescent="0.3">
      <c r="A20462" s="1">
        <v>42190.895833333336</v>
      </c>
      <c r="B20462" s="2">
        <v>32.499000000000002</v>
      </c>
      <c r="C20462" s="2">
        <v>20.507999999999999</v>
      </c>
    </row>
    <row r="20463" spans="1:3" x14ac:dyDescent="0.3">
      <c r="A20463" s="1">
        <v>42190.902777777781</v>
      </c>
      <c r="B20463" s="2">
        <v>32.497999999999998</v>
      </c>
      <c r="C20463" s="2">
        <v>20.507999999999999</v>
      </c>
    </row>
    <row r="20464" spans="1:3" x14ac:dyDescent="0.3">
      <c r="A20464" s="1">
        <v>42190.909722222219</v>
      </c>
      <c r="B20464" s="2">
        <v>32.497999999999998</v>
      </c>
      <c r="C20464" s="2">
        <v>20.509</v>
      </c>
    </row>
    <row r="20465" spans="1:3" x14ac:dyDescent="0.3">
      <c r="A20465" s="1">
        <v>42190.916666666664</v>
      </c>
      <c r="B20465" s="2">
        <v>32.497</v>
      </c>
      <c r="C20465" s="2">
        <v>20.509</v>
      </c>
    </row>
    <row r="20466" spans="1:3" x14ac:dyDescent="0.3">
      <c r="A20466" s="1">
        <v>42190.923611111109</v>
      </c>
      <c r="B20466" s="2">
        <v>32.496000000000002</v>
      </c>
      <c r="C20466" s="2">
        <v>20.509</v>
      </c>
    </row>
    <row r="20467" spans="1:3" x14ac:dyDescent="0.3">
      <c r="A20467" s="1">
        <v>42190.930555555555</v>
      </c>
      <c r="B20467" s="2">
        <v>32.496000000000002</v>
      </c>
      <c r="C20467" s="2">
        <v>20.507999999999999</v>
      </c>
    </row>
    <row r="20468" spans="1:3" x14ac:dyDescent="0.3">
      <c r="A20468" s="1">
        <v>42190.9375</v>
      </c>
      <c r="B20468" s="2">
        <v>32.496000000000002</v>
      </c>
      <c r="C20468" s="2">
        <v>20.509</v>
      </c>
    </row>
    <row r="20469" spans="1:3" x14ac:dyDescent="0.3">
      <c r="A20469" s="1">
        <v>42190.944444444445</v>
      </c>
      <c r="B20469" s="2">
        <v>32.494999999999997</v>
      </c>
      <c r="C20469" s="2">
        <v>20.51</v>
      </c>
    </row>
    <row r="20470" spans="1:3" x14ac:dyDescent="0.3">
      <c r="A20470" s="1">
        <v>42190.951388888891</v>
      </c>
      <c r="B20470" s="2">
        <v>32.494999999999997</v>
      </c>
      <c r="C20470" s="2">
        <v>20.510999999999999</v>
      </c>
    </row>
    <row r="20471" spans="1:3" x14ac:dyDescent="0.3">
      <c r="A20471" s="1">
        <v>42190.958333333336</v>
      </c>
      <c r="B20471" s="2">
        <v>32.494</v>
      </c>
      <c r="C20471" s="2">
        <v>20.512</v>
      </c>
    </row>
    <row r="20472" spans="1:3" x14ac:dyDescent="0.3">
      <c r="A20472" s="1">
        <v>42190.965277777781</v>
      </c>
      <c r="B20472" s="2">
        <v>32.494</v>
      </c>
      <c r="C20472" s="2">
        <v>20.512</v>
      </c>
    </row>
    <row r="20473" spans="1:3" x14ac:dyDescent="0.3">
      <c r="A20473" s="1">
        <v>42190.972222222219</v>
      </c>
      <c r="B20473" s="2">
        <v>32.494</v>
      </c>
      <c r="C20473" s="2">
        <v>20.512</v>
      </c>
    </row>
    <row r="20474" spans="1:3" x14ac:dyDescent="0.3">
      <c r="A20474" s="1">
        <v>42190.979166666664</v>
      </c>
      <c r="B20474" s="2">
        <v>32.493000000000002</v>
      </c>
      <c r="C20474" s="2">
        <v>20.512</v>
      </c>
    </row>
    <row r="20475" spans="1:3" x14ac:dyDescent="0.3">
      <c r="A20475" s="1">
        <v>42190.986111111109</v>
      </c>
      <c r="B20475" s="2">
        <v>32.491999999999997</v>
      </c>
      <c r="C20475" s="2">
        <v>20.512</v>
      </c>
    </row>
    <row r="20476" spans="1:3" x14ac:dyDescent="0.3">
      <c r="A20476" s="1">
        <v>42190.993055555555</v>
      </c>
      <c r="B20476" s="2">
        <v>32.491999999999997</v>
      </c>
      <c r="C20476" s="2">
        <v>20.512</v>
      </c>
    </row>
    <row r="20477" spans="1:3" x14ac:dyDescent="0.3">
      <c r="A20477" s="1">
        <v>42191</v>
      </c>
      <c r="B20477" s="2">
        <v>32.491999999999997</v>
      </c>
      <c r="C20477" s="2">
        <v>20.512</v>
      </c>
    </row>
    <row r="20478" spans="1:3" x14ac:dyDescent="0.3">
      <c r="A20478" s="1">
        <v>42191.006944444445</v>
      </c>
      <c r="B20478" s="2">
        <v>32.491</v>
      </c>
      <c r="C20478" s="2">
        <v>20.512</v>
      </c>
    </row>
    <row r="20479" spans="1:3" x14ac:dyDescent="0.3">
      <c r="A20479" s="1">
        <v>42191.013888888891</v>
      </c>
      <c r="B20479" s="2">
        <v>32.491</v>
      </c>
      <c r="C20479" s="2">
        <v>20.512</v>
      </c>
    </row>
    <row r="20480" spans="1:3" x14ac:dyDescent="0.3">
      <c r="A20480" s="1">
        <v>42191.020833333336</v>
      </c>
      <c r="B20480" s="2">
        <v>32.491</v>
      </c>
      <c r="C20480" s="2">
        <v>20.510999999999999</v>
      </c>
    </row>
    <row r="20481" spans="1:3" x14ac:dyDescent="0.3">
      <c r="A20481" s="1">
        <v>42191.027777777781</v>
      </c>
      <c r="B20481" s="2">
        <v>32.49</v>
      </c>
      <c r="C20481" s="2">
        <v>20.510999999999999</v>
      </c>
    </row>
    <row r="20482" spans="1:3" x14ac:dyDescent="0.3">
      <c r="A20482" s="1">
        <v>42191.034722222219</v>
      </c>
      <c r="B20482" s="2">
        <v>32.49</v>
      </c>
      <c r="C20482" s="2">
        <v>20.512</v>
      </c>
    </row>
    <row r="20483" spans="1:3" x14ac:dyDescent="0.3">
      <c r="A20483" s="1">
        <v>42191.041666666664</v>
      </c>
      <c r="B20483" s="2">
        <v>32.49</v>
      </c>
      <c r="C20483" s="2">
        <v>20.510999999999999</v>
      </c>
    </row>
    <row r="20484" spans="1:3" x14ac:dyDescent="0.3">
      <c r="A20484" s="1">
        <v>42191.048611111109</v>
      </c>
      <c r="B20484" s="2">
        <v>32.488999999999997</v>
      </c>
      <c r="C20484" s="2">
        <v>20.510999999999999</v>
      </c>
    </row>
    <row r="20485" spans="1:3" x14ac:dyDescent="0.3">
      <c r="A20485" s="1">
        <v>42191.055555555555</v>
      </c>
      <c r="B20485" s="2">
        <v>32.488999999999997</v>
      </c>
      <c r="C20485" s="2">
        <v>20.510999999999999</v>
      </c>
    </row>
    <row r="20486" spans="1:3" x14ac:dyDescent="0.3">
      <c r="A20486" s="1">
        <v>42191.0625</v>
      </c>
      <c r="B20486" s="2">
        <v>32.488</v>
      </c>
      <c r="C20486" s="2">
        <v>20.510999999999999</v>
      </c>
    </row>
    <row r="20487" spans="1:3" x14ac:dyDescent="0.3">
      <c r="A20487" s="1">
        <v>42191.069444444445</v>
      </c>
      <c r="B20487" s="2">
        <v>32.488</v>
      </c>
      <c r="C20487" s="2">
        <v>20.509</v>
      </c>
    </row>
    <row r="20488" spans="1:3" x14ac:dyDescent="0.3">
      <c r="A20488" s="1">
        <v>42191.076388888891</v>
      </c>
      <c r="B20488" s="2">
        <v>32.488</v>
      </c>
      <c r="C20488" s="2">
        <v>20.507999999999999</v>
      </c>
    </row>
    <row r="20489" spans="1:3" x14ac:dyDescent="0.3">
      <c r="A20489" s="1">
        <v>42191.083333333336</v>
      </c>
      <c r="B20489" s="2">
        <v>32.488</v>
      </c>
      <c r="C20489" s="2">
        <v>20.509</v>
      </c>
    </row>
    <row r="20490" spans="1:3" x14ac:dyDescent="0.3">
      <c r="A20490" s="1">
        <v>42191.090277777781</v>
      </c>
      <c r="B20490" s="2">
        <v>32.487000000000002</v>
      </c>
      <c r="C20490" s="2">
        <v>20.509</v>
      </c>
    </row>
    <row r="20491" spans="1:3" x14ac:dyDescent="0.3">
      <c r="A20491" s="1">
        <v>42191.097222222219</v>
      </c>
      <c r="B20491" s="2">
        <v>32.488</v>
      </c>
      <c r="C20491" s="2">
        <v>20.509</v>
      </c>
    </row>
    <row r="20492" spans="1:3" x14ac:dyDescent="0.3">
      <c r="A20492" s="1">
        <v>42191.104166666664</v>
      </c>
      <c r="B20492" s="2">
        <v>32.487000000000002</v>
      </c>
      <c r="C20492" s="2">
        <v>20.51</v>
      </c>
    </row>
    <row r="20493" spans="1:3" x14ac:dyDescent="0.3">
      <c r="A20493" s="1">
        <v>42191.111111111109</v>
      </c>
      <c r="B20493" s="2">
        <v>32.487000000000002</v>
      </c>
      <c r="C20493" s="2">
        <v>20.509</v>
      </c>
    </row>
    <row r="20494" spans="1:3" x14ac:dyDescent="0.3">
      <c r="A20494" s="1">
        <v>42191.118055555555</v>
      </c>
      <c r="B20494" s="2">
        <v>32.485999999999997</v>
      </c>
      <c r="C20494" s="2">
        <v>20.509</v>
      </c>
    </row>
    <row r="20495" spans="1:3" x14ac:dyDescent="0.3">
      <c r="A20495" s="1">
        <v>42191.125</v>
      </c>
      <c r="B20495" s="2">
        <v>32.485999999999997</v>
      </c>
      <c r="C20495" s="2">
        <v>20.51</v>
      </c>
    </row>
    <row r="20496" spans="1:3" x14ac:dyDescent="0.3">
      <c r="A20496" s="1">
        <v>42191.131944444445</v>
      </c>
      <c r="B20496" s="2">
        <v>32.484999999999999</v>
      </c>
      <c r="C20496" s="2">
        <v>20.509</v>
      </c>
    </row>
    <row r="20497" spans="1:3" x14ac:dyDescent="0.3">
      <c r="A20497" s="1">
        <v>42191.138888888891</v>
      </c>
      <c r="B20497" s="2">
        <v>32.484999999999999</v>
      </c>
      <c r="C20497" s="2">
        <v>20.51</v>
      </c>
    </row>
    <row r="20498" spans="1:3" x14ac:dyDescent="0.3">
      <c r="A20498" s="1">
        <v>42191.145833333336</v>
      </c>
      <c r="B20498" s="2">
        <v>32.484999999999999</v>
      </c>
      <c r="C20498" s="2">
        <v>20.51</v>
      </c>
    </row>
    <row r="20499" spans="1:3" x14ac:dyDescent="0.3">
      <c r="A20499" s="1">
        <v>42191.152777777781</v>
      </c>
      <c r="B20499" s="2">
        <v>32.484000000000002</v>
      </c>
      <c r="C20499" s="2">
        <v>20.51</v>
      </c>
    </row>
    <row r="20500" spans="1:3" x14ac:dyDescent="0.3">
      <c r="A20500" s="1">
        <v>42191.159722222219</v>
      </c>
      <c r="B20500" s="2">
        <v>32.482999999999997</v>
      </c>
      <c r="C20500" s="2">
        <v>20.509</v>
      </c>
    </row>
    <row r="20501" spans="1:3" x14ac:dyDescent="0.3">
      <c r="A20501" s="1">
        <v>42191.166666666664</v>
      </c>
      <c r="B20501" s="2">
        <v>32.482999999999997</v>
      </c>
      <c r="C20501" s="2">
        <v>20.507999999999999</v>
      </c>
    </row>
    <row r="20502" spans="1:3" x14ac:dyDescent="0.3">
      <c r="A20502" s="1">
        <v>42191.173611111109</v>
      </c>
      <c r="B20502" s="2">
        <v>32.482999999999997</v>
      </c>
      <c r="C20502" s="2">
        <v>20.507999999999999</v>
      </c>
    </row>
    <row r="20503" spans="1:3" x14ac:dyDescent="0.3">
      <c r="A20503" s="1">
        <v>42191.180555555555</v>
      </c>
      <c r="B20503" s="2">
        <v>32.482999999999997</v>
      </c>
      <c r="C20503" s="2">
        <v>20.507999999999999</v>
      </c>
    </row>
    <row r="20504" spans="1:3" x14ac:dyDescent="0.3">
      <c r="A20504" s="1">
        <v>42191.1875</v>
      </c>
      <c r="B20504" s="2">
        <v>32.482999999999997</v>
      </c>
      <c r="C20504" s="2">
        <v>20.509</v>
      </c>
    </row>
    <row r="20505" spans="1:3" x14ac:dyDescent="0.3">
      <c r="A20505" s="1">
        <v>42191.194444444445</v>
      </c>
      <c r="B20505" s="2">
        <v>32.481999999999999</v>
      </c>
      <c r="C20505" s="2">
        <v>20.509</v>
      </c>
    </row>
    <row r="20506" spans="1:3" x14ac:dyDescent="0.3">
      <c r="A20506" s="1">
        <v>42191.201388888891</v>
      </c>
      <c r="B20506" s="2">
        <v>32.481999999999999</v>
      </c>
      <c r="C20506" s="2">
        <v>20.509</v>
      </c>
    </row>
    <row r="20507" spans="1:3" x14ac:dyDescent="0.3">
      <c r="A20507" s="1">
        <v>42191.208333333336</v>
      </c>
      <c r="B20507" s="2">
        <v>32.481000000000002</v>
      </c>
      <c r="C20507" s="2">
        <v>20.509</v>
      </c>
    </row>
    <row r="20508" spans="1:3" x14ac:dyDescent="0.3">
      <c r="A20508" s="1">
        <v>42191.215277777781</v>
      </c>
      <c r="B20508" s="2">
        <v>32.479999999999997</v>
      </c>
      <c r="C20508" s="2">
        <v>20.509</v>
      </c>
    </row>
    <row r="20509" spans="1:3" x14ac:dyDescent="0.3">
      <c r="A20509" s="1">
        <v>42191.222222222219</v>
      </c>
      <c r="B20509" s="2">
        <v>32.481000000000002</v>
      </c>
      <c r="C20509" s="2">
        <v>20.509</v>
      </c>
    </row>
    <row r="20510" spans="1:3" x14ac:dyDescent="0.3">
      <c r="A20510" s="1">
        <v>42191.229166666664</v>
      </c>
      <c r="B20510" s="2">
        <v>32.479999999999997</v>
      </c>
      <c r="C20510" s="2">
        <v>20.507999999999999</v>
      </c>
    </row>
    <row r="20511" spans="1:3" x14ac:dyDescent="0.3">
      <c r="A20511" s="1">
        <v>42191.236111111109</v>
      </c>
      <c r="B20511" s="2">
        <v>32.479999999999997</v>
      </c>
      <c r="C20511" s="2">
        <v>20.509</v>
      </c>
    </row>
    <row r="20512" spans="1:3" x14ac:dyDescent="0.3">
      <c r="A20512" s="1">
        <v>42191.243055555555</v>
      </c>
      <c r="B20512" s="2">
        <v>32.479999999999997</v>
      </c>
      <c r="C20512" s="2">
        <v>20.509</v>
      </c>
    </row>
    <row r="20513" spans="1:3" x14ac:dyDescent="0.3">
      <c r="A20513" s="1">
        <v>42191.25</v>
      </c>
      <c r="B20513" s="2">
        <v>32.478999999999999</v>
      </c>
      <c r="C20513" s="2">
        <v>20.507999999999999</v>
      </c>
    </row>
    <row r="20514" spans="1:3" x14ac:dyDescent="0.3">
      <c r="A20514" s="1">
        <v>42191.256944444445</v>
      </c>
      <c r="B20514" s="2">
        <v>32.478999999999999</v>
      </c>
      <c r="C20514" s="2">
        <v>20.509</v>
      </c>
    </row>
    <row r="20515" spans="1:3" x14ac:dyDescent="0.3">
      <c r="A20515" s="1">
        <v>42191.263888888891</v>
      </c>
      <c r="B20515" s="2">
        <v>32.478999999999999</v>
      </c>
      <c r="C20515" s="2">
        <v>20.509</v>
      </c>
    </row>
    <row r="20516" spans="1:3" x14ac:dyDescent="0.3">
      <c r="A20516" s="1">
        <v>42191.270833333336</v>
      </c>
      <c r="B20516" s="2">
        <v>32.478999999999999</v>
      </c>
      <c r="C20516" s="2">
        <v>20.509</v>
      </c>
    </row>
    <row r="20517" spans="1:3" x14ac:dyDescent="0.3">
      <c r="A20517" s="1">
        <v>42191.277777777781</v>
      </c>
      <c r="B20517" s="2">
        <v>32.478999999999999</v>
      </c>
      <c r="C20517" s="2">
        <v>20.507999999999999</v>
      </c>
    </row>
    <row r="20518" spans="1:3" x14ac:dyDescent="0.3">
      <c r="A20518" s="1">
        <v>42191.284722222219</v>
      </c>
      <c r="B20518" s="2">
        <v>32.478000000000002</v>
      </c>
      <c r="C20518" s="2">
        <v>20.509</v>
      </c>
    </row>
    <row r="20519" spans="1:3" x14ac:dyDescent="0.3">
      <c r="A20519" s="1">
        <v>42191.291666666664</v>
      </c>
      <c r="B20519" s="2">
        <v>32.476999999999997</v>
      </c>
      <c r="C20519" s="2">
        <v>20.51</v>
      </c>
    </row>
    <row r="20520" spans="1:3" x14ac:dyDescent="0.3">
      <c r="A20520" s="1">
        <v>42191.298611111109</v>
      </c>
      <c r="B20520" s="2">
        <v>32.476999999999997</v>
      </c>
      <c r="C20520" s="2">
        <v>20.507999999999999</v>
      </c>
    </row>
    <row r="20521" spans="1:3" x14ac:dyDescent="0.3">
      <c r="A20521" s="1">
        <v>42191.305555555555</v>
      </c>
      <c r="B20521" s="2">
        <v>32.476999999999997</v>
      </c>
      <c r="C20521" s="2">
        <v>20.507999999999999</v>
      </c>
    </row>
    <row r="20522" spans="1:3" x14ac:dyDescent="0.3">
      <c r="A20522" s="1">
        <v>42191.3125</v>
      </c>
      <c r="B20522" s="2">
        <v>32.476999999999997</v>
      </c>
      <c r="C20522" s="2">
        <v>20.507999999999999</v>
      </c>
    </row>
    <row r="20523" spans="1:3" x14ac:dyDescent="0.3">
      <c r="A20523" s="1">
        <v>42191.319444444445</v>
      </c>
      <c r="B20523" s="2">
        <v>32.475999999999999</v>
      </c>
      <c r="C20523" s="2">
        <v>20.507999999999999</v>
      </c>
    </row>
    <row r="20524" spans="1:3" x14ac:dyDescent="0.3">
      <c r="A20524" s="1">
        <v>42191.326388888891</v>
      </c>
      <c r="B20524" s="2">
        <v>32.475999999999999</v>
      </c>
      <c r="C20524" s="2">
        <v>20.507999999999999</v>
      </c>
    </row>
    <row r="20525" spans="1:3" x14ac:dyDescent="0.3">
      <c r="A20525" s="1">
        <v>42191.333333333336</v>
      </c>
      <c r="B20525" s="2">
        <v>32.475999999999999</v>
      </c>
      <c r="C20525" s="2">
        <v>20.506</v>
      </c>
    </row>
    <row r="20526" spans="1:3" x14ac:dyDescent="0.3">
      <c r="A20526" s="1">
        <v>42191.340277777781</v>
      </c>
      <c r="B20526" s="2">
        <v>32.475999999999999</v>
      </c>
      <c r="C20526" s="2">
        <v>20.504999999999999</v>
      </c>
    </row>
    <row r="20527" spans="1:3" x14ac:dyDescent="0.3">
      <c r="A20527" s="1">
        <v>42191.347222222219</v>
      </c>
      <c r="B20527" s="2">
        <v>32.476999999999997</v>
      </c>
      <c r="C20527" s="2">
        <v>20.504999999999999</v>
      </c>
    </row>
    <row r="20528" spans="1:3" x14ac:dyDescent="0.3">
      <c r="A20528" s="1">
        <v>42191.354166666664</v>
      </c>
      <c r="B20528" s="2">
        <v>32.475999999999999</v>
      </c>
      <c r="C20528" s="2">
        <v>20.504000000000001</v>
      </c>
    </row>
    <row r="20529" spans="1:3" x14ac:dyDescent="0.3">
      <c r="A20529" s="1">
        <v>42191.361111111109</v>
      </c>
      <c r="B20529" s="2">
        <v>32.475999999999999</v>
      </c>
      <c r="C20529" s="2">
        <v>20.504000000000001</v>
      </c>
    </row>
    <row r="20530" spans="1:3" x14ac:dyDescent="0.3">
      <c r="A20530" s="1">
        <v>42191.368055555555</v>
      </c>
      <c r="B20530" s="2">
        <v>32.475000000000001</v>
      </c>
      <c r="C20530" s="2">
        <v>20.504999999999999</v>
      </c>
    </row>
    <row r="20531" spans="1:3" x14ac:dyDescent="0.3">
      <c r="A20531" s="1">
        <v>42191.375</v>
      </c>
      <c r="B20531" s="2">
        <v>32.475999999999999</v>
      </c>
      <c r="C20531" s="2">
        <v>20.503</v>
      </c>
    </row>
    <row r="20532" spans="1:3" x14ac:dyDescent="0.3">
      <c r="A20532" s="1">
        <v>42191.381944444445</v>
      </c>
      <c r="B20532" s="2">
        <v>32.475000000000001</v>
      </c>
      <c r="C20532" s="2">
        <v>20.501999999999999</v>
      </c>
    </row>
    <row r="20533" spans="1:3" x14ac:dyDescent="0.3">
      <c r="A20533" s="1">
        <v>42191.388888888891</v>
      </c>
      <c r="B20533" s="2">
        <v>32.475999999999999</v>
      </c>
      <c r="C20533" s="2">
        <v>20.501000000000001</v>
      </c>
    </row>
    <row r="20534" spans="1:3" x14ac:dyDescent="0.3">
      <c r="A20534" s="1">
        <v>42191.395833333336</v>
      </c>
      <c r="B20534" s="2">
        <v>32.475000000000001</v>
      </c>
      <c r="C20534" s="2">
        <v>20.501000000000001</v>
      </c>
    </row>
    <row r="20535" spans="1:3" x14ac:dyDescent="0.3">
      <c r="A20535" s="1">
        <v>42191.402777777781</v>
      </c>
      <c r="B20535" s="2">
        <v>32.475999999999999</v>
      </c>
      <c r="C20535" s="2">
        <v>20.501000000000001</v>
      </c>
    </row>
    <row r="20536" spans="1:3" x14ac:dyDescent="0.3">
      <c r="A20536" s="1">
        <v>42191.409722222219</v>
      </c>
      <c r="B20536" s="2">
        <v>32.475000000000001</v>
      </c>
      <c r="C20536" s="2">
        <v>20.501000000000001</v>
      </c>
    </row>
    <row r="20537" spans="1:3" x14ac:dyDescent="0.3">
      <c r="A20537" s="1">
        <v>42191.416666666664</v>
      </c>
      <c r="B20537" s="2">
        <v>32.475000000000001</v>
      </c>
      <c r="C20537" s="2">
        <v>20.5</v>
      </c>
    </row>
    <row r="20538" spans="1:3" x14ac:dyDescent="0.3">
      <c r="A20538" s="1">
        <v>42191.423611111109</v>
      </c>
      <c r="B20538" s="2">
        <v>32.475000000000001</v>
      </c>
      <c r="C20538" s="2">
        <v>20.501000000000001</v>
      </c>
    </row>
    <row r="20539" spans="1:3" x14ac:dyDescent="0.3">
      <c r="A20539" s="1">
        <v>42191.430555555555</v>
      </c>
      <c r="B20539" s="2">
        <v>32.475000000000001</v>
      </c>
      <c r="C20539" s="2">
        <v>20.501000000000001</v>
      </c>
    </row>
    <row r="20540" spans="1:3" x14ac:dyDescent="0.3">
      <c r="A20540" s="1">
        <v>42191.4375</v>
      </c>
      <c r="B20540" s="2">
        <v>32.475000000000001</v>
      </c>
      <c r="C20540" s="2">
        <v>20.5</v>
      </c>
    </row>
    <row r="20541" spans="1:3" x14ac:dyDescent="0.3">
      <c r="A20541" s="1">
        <v>42191.444444444445</v>
      </c>
      <c r="B20541" s="2">
        <v>32.473999999999997</v>
      </c>
      <c r="C20541" s="2">
        <v>20.5</v>
      </c>
    </row>
    <row r="20542" spans="1:3" x14ac:dyDescent="0.3">
      <c r="A20542" s="1">
        <v>42191.451388888891</v>
      </c>
      <c r="B20542" s="2">
        <v>32.473999999999997</v>
      </c>
      <c r="C20542" s="2">
        <v>20.498999999999999</v>
      </c>
    </row>
    <row r="20543" spans="1:3" x14ac:dyDescent="0.3">
      <c r="A20543" s="1">
        <v>42191.458333333336</v>
      </c>
      <c r="B20543" s="2">
        <v>32.473999999999997</v>
      </c>
      <c r="C20543" s="2">
        <v>20.5</v>
      </c>
    </row>
    <row r="20544" spans="1:3" x14ac:dyDescent="0.3">
      <c r="A20544" s="1">
        <v>42191.465277777781</v>
      </c>
      <c r="B20544" s="2">
        <v>32.473999999999997</v>
      </c>
      <c r="C20544" s="2">
        <v>20.498999999999999</v>
      </c>
    </row>
    <row r="20545" spans="1:3" x14ac:dyDescent="0.3">
      <c r="A20545" s="1">
        <v>42191.472222222219</v>
      </c>
      <c r="B20545" s="2">
        <v>32.472999999999999</v>
      </c>
      <c r="C20545" s="2">
        <v>20.498999999999999</v>
      </c>
    </row>
    <row r="20546" spans="1:3" x14ac:dyDescent="0.3">
      <c r="A20546" s="1">
        <v>42191.479166666664</v>
      </c>
      <c r="B20546" s="2">
        <v>32.473999999999997</v>
      </c>
      <c r="C20546" s="2">
        <v>20.498000000000001</v>
      </c>
    </row>
    <row r="20547" spans="1:3" x14ac:dyDescent="0.3">
      <c r="A20547" s="1">
        <v>42191.486111111109</v>
      </c>
      <c r="B20547" s="2">
        <v>32.473999999999997</v>
      </c>
      <c r="C20547" s="2">
        <v>20.495999999999999</v>
      </c>
    </row>
    <row r="20548" spans="1:3" x14ac:dyDescent="0.3">
      <c r="A20548" s="1">
        <v>42191.493055555555</v>
      </c>
      <c r="B20548" s="2">
        <v>32.473999999999997</v>
      </c>
      <c r="C20548" s="2">
        <v>20.495999999999999</v>
      </c>
    </row>
    <row r="20549" spans="1:3" x14ac:dyDescent="0.3">
      <c r="A20549" s="1">
        <v>42191.5</v>
      </c>
      <c r="B20549" s="2">
        <v>32.473999999999997</v>
      </c>
      <c r="C20549" s="2">
        <v>20.495000000000001</v>
      </c>
    </row>
    <row r="20550" spans="1:3" x14ac:dyDescent="0.3">
      <c r="A20550" s="1">
        <v>42191.506944444445</v>
      </c>
      <c r="B20550" s="2">
        <v>32.473999999999997</v>
      </c>
      <c r="C20550" s="2">
        <v>20.494</v>
      </c>
    </row>
    <row r="20551" spans="1:3" x14ac:dyDescent="0.3">
      <c r="A20551" s="1">
        <v>42191.513888888891</v>
      </c>
      <c r="B20551" s="2">
        <v>32.473999999999997</v>
      </c>
      <c r="C20551" s="2">
        <v>20.492999999999999</v>
      </c>
    </row>
    <row r="20552" spans="1:3" x14ac:dyDescent="0.3">
      <c r="A20552" s="1">
        <v>42191.520833333336</v>
      </c>
      <c r="B20552" s="2">
        <v>32.473999999999997</v>
      </c>
      <c r="C20552" s="2">
        <v>20.492999999999999</v>
      </c>
    </row>
    <row r="20553" spans="1:3" x14ac:dyDescent="0.3">
      <c r="A20553" s="1">
        <v>42191.527777777781</v>
      </c>
      <c r="B20553" s="2">
        <v>32.473999999999997</v>
      </c>
      <c r="C20553" s="2">
        <v>20.492000000000001</v>
      </c>
    </row>
    <row r="20554" spans="1:3" x14ac:dyDescent="0.3">
      <c r="A20554" s="1">
        <v>42191.534722222219</v>
      </c>
      <c r="B20554" s="2">
        <v>32.475000000000001</v>
      </c>
      <c r="C20554" s="2">
        <v>20.492000000000001</v>
      </c>
    </row>
    <row r="20555" spans="1:3" x14ac:dyDescent="0.3">
      <c r="A20555" s="1">
        <v>42191.541666666664</v>
      </c>
      <c r="B20555" s="2">
        <v>32.475000000000001</v>
      </c>
      <c r="C20555" s="2">
        <v>20.491</v>
      </c>
    </row>
    <row r="20556" spans="1:3" x14ac:dyDescent="0.3">
      <c r="A20556" s="1">
        <v>42191.548611111109</v>
      </c>
      <c r="B20556" s="2">
        <v>32.475000000000001</v>
      </c>
      <c r="C20556" s="2">
        <v>20.491</v>
      </c>
    </row>
    <row r="20557" spans="1:3" x14ac:dyDescent="0.3">
      <c r="A20557" s="1">
        <v>42191.555555555555</v>
      </c>
      <c r="B20557" s="2">
        <v>32.475000000000001</v>
      </c>
      <c r="C20557" s="2">
        <v>20.49</v>
      </c>
    </row>
    <row r="20558" spans="1:3" x14ac:dyDescent="0.3">
      <c r="A20558" s="1">
        <v>42191.5625</v>
      </c>
      <c r="B20558" s="2">
        <v>32.475000000000001</v>
      </c>
      <c r="C20558" s="2">
        <v>20.489000000000001</v>
      </c>
    </row>
    <row r="20559" spans="1:3" x14ac:dyDescent="0.3">
      <c r="A20559" s="1">
        <v>42191.569444444445</v>
      </c>
      <c r="B20559" s="2">
        <v>32.475999999999999</v>
      </c>
      <c r="C20559" s="2">
        <v>20.488</v>
      </c>
    </row>
    <row r="20560" spans="1:3" x14ac:dyDescent="0.3">
      <c r="A20560" s="1">
        <v>42191.576388888891</v>
      </c>
      <c r="B20560" s="2">
        <v>32.475999999999999</v>
      </c>
      <c r="C20560" s="2">
        <v>20.489000000000001</v>
      </c>
    </row>
    <row r="20561" spans="1:3" x14ac:dyDescent="0.3">
      <c r="A20561" s="1">
        <v>42191.583333333336</v>
      </c>
      <c r="B20561" s="2">
        <v>32.475999999999999</v>
      </c>
      <c r="C20561" s="2">
        <v>20.489000000000001</v>
      </c>
    </row>
    <row r="20562" spans="1:3" x14ac:dyDescent="0.3">
      <c r="A20562" s="1">
        <v>42191.590277777781</v>
      </c>
      <c r="B20562" s="2">
        <v>32.475999999999999</v>
      </c>
      <c r="C20562" s="2">
        <v>20.488</v>
      </c>
    </row>
    <row r="20563" spans="1:3" x14ac:dyDescent="0.3">
      <c r="A20563" s="1">
        <v>42191.597222222219</v>
      </c>
      <c r="B20563" s="2">
        <v>32.475999999999999</v>
      </c>
      <c r="C20563" s="2">
        <v>20.488</v>
      </c>
    </row>
    <row r="20564" spans="1:3" x14ac:dyDescent="0.3">
      <c r="A20564" s="1">
        <v>42191.604166666664</v>
      </c>
      <c r="B20564" s="2">
        <v>32.476999999999997</v>
      </c>
      <c r="C20564" s="2">
        <v>20.488</v>
      </c>
    </row>
    <row r="20565" spans="1:3" x14ac:dyDescent="0.3">
      <c r="A20565" s="1">
        <v>42191.611111111109</v>
      </c>
      <c r="B20565" s="2">
        <v>32.475999999999999</v>
      </c>
      <c r="C20565" s="2">
        <v>20.488</v>
      </c>
    </row>
    <row r="20566" spans="1:3" x14ac:dyDescent="0.3">
      <c r="A20566" s="1">
        <v>42191.618055555555</v>
      </c>
      <c r="B20566" s="2">
        <v>32.476999999999997</v>
      </c>
      <c r="C20566" s="2">
        <v>20.486999999999998</v>
      </c>
    </row>
    <row r="20567" spans="1:3" x14ac:dyDescent="0.3">
      <c r="A20567" s="1">
        <v>42191.625</v>
      </c>
      <c r="B20567" s="2">
        <v>32.476999999999997</v>
      </c>
      <c r="C20567" s="2">
        <v>20.486999999999998</v>
      </c>
    </row>
    <row r="20568" spans="1:3" x14ac:dyDescent="0.3">
      <c r="A20568" s="1">
        <v>42191.631944444445</v>
      </c>
      <c r="B20568" s="2">
        <v>32.476999999999997</v>
      </c>
      <c r="C20568" s="2">
        <v>20.488</v>
      </c>
    </row>
    <row r="20569" spans="1:3" x14ac:dyDescent="0.3">
      <c r="A20569" s="1">
        <v>42191.638888888891</v>
      </c>
      <c r="B20569" s="2">
        <v>32.475999999999999</v>
      </c>
      <c r="C20569" s="2">
        <v>20.486999999999998</v>
      </c>
    </row>
    <row r="20570" spans="1:3" x14ac:dyDescent="0.3">
      <c r="A20570" s="1">
        <v>42191.645833333336</v>
      </c>
      <c r="B20570" s="2">
        <v>32.475999999999999</v>
      </c>
      <c r="C20570" s="2">
        <v>20.486999999999998</v>
      </c>
    </row>
    <row r="20571" spans="1:3" x14ac:dyDescent="0.3">
      <c r="A20571" s="1">
        <v>42191.652777777781</v>
      </c>
      <c r="B20571" s="2">
        <v>32.475999999999999</v>
      </c>
      <c r="C20571" s="2">
        <v>20.486000000000001</v>
      </c>
    </row>
    <row r="20572" spans="1:3" x14ac:dyDescent="0.3">
      <c r="A20572" s="1">
        <v>42191.659722222219</v>
      </c>
      <c r="B20572" s="2">
        <v>32.476999999999997</v>
      </c>
      <c r="C20572" s="2">
        <v>20.484999999999999</v>
      </c>
    </row>
    <row r="20573" spans="1:3" x14ac:dyDescent="0.3">
      <c r="A20573" s="1">
        <v>42191.666666666664</v>
      </c>
      <c r="B20573" s="2">
        <v>32.476999999999997</v>
      </c>
      <c r="C20573" s="2">
        <v>20.484999999999999</v>
      </c>
    </row>
    <row r="20574" spans="1:3" x14ac:dyDescent="0.3">
      <c r="A20574" s="1">
        <v>42191.673611111109</v>
      </c>
      <c r="B20574" s="2">
        <v>32.476999999999997</v>
      </c>
      <c r="C20574" s="2">
        <v>20.484999999999999</v>
      </c>
    </row>
    <row r="20575" spans="1:3" x14ac:dyDescent="0.3">
      <c r="A20575" s="1">
        <v>42191.680555555555</v>
      </c>
      <c r="B20575" s="2">
        <v>32.476999999999997</v>
      </c>
      <c r="C20575" s="2">
        <v>20.484000000000002</v>
      </c>
    </row>
    <row r="20576" spans="1:3" x14ac:dyDescent="0.3">
      <c r="A20576" s="1">
        <v>42191.6875</v>
      </c>
      <c r="B20576" s="2">
        <v>32.476999999999997</v>
      </c>
      <c r="C20576" s="2">
        <v>20.486000000000001</v>
      </c>
    </row>
    <row r="20577" spans="1:3" x14ac:dyDescent="0.3">
      <c r="A20577" s="1">
        <v>42191.694444444445</v>
      </c>
      <c r="B20577" s="2">
        <v>32.475999999999999</v>
      </c>
      <c r="C20577" s="2">
        <v>20.484999999999999</v>
      </c>
    </row>
    <row r="20578" spans="1:3" x14ac:dyDescent="0.3">
      <c r="A20578" s="1">
        <v>42191.701388888891</v>
      </c>
      <c r="B20578" s="2">
        <v>32.475999999999999</v>
      </c>
      <c r="C20578" s="2">
        <v>20.484999999999999</v>
      </c>
    </row>
    <row r="20579" spans="1:3" x14ac:dyDescent="0.3">
      <c r="A20579" s="1">
        <v>42191.708333333336</v>
      </c>
      <c r="B20579" s="2">
        <v>32.475999999999999</v>
      </c>
      <c r="C20579" s="2">
        <v>20.486000000000001</v>
      </c>
    </row>
    <row r="20580" spans="1:3" x14ac:dyDescent="0.3">
      <c r="A20580" s="1">
        <v>42191.715277777781</v>
      </c>
      <c r="B20580" s="2">
        <v>32.475999999999999</v>
      </c>
      <c r="C20580" s="2">
        <v>20.486000000000001</v>
      </c>
    </row>
    <row r="20581" spans="1:3" x14ac:dyDescent="0.3">
      <c r="A20581" s="1">
        <v>42191.722222222219</v>
      </c>
      <c r="B20581" s="2">
        <v>32.475999999999999</v>
      </c>
      <c r="C20581" s="2">
        <v>20.486000000000001</v>
      </c>
    </row>
    <row r="20582" spans="1:3" x14ac:dyDescent="0.3">
      <c r="A20582" s="1">
        <v>42191.729166666664</v>
      </c>
      <c r="B20582" s="2">
        <v>32.475000000000001</v>
      </c>
      <c r="C20582" s="2">
        <v>20.486999999999998</v>
      </c>
    </row>
    <row r="20583" spans="1:3" x14ac:dyDescent="0.3">
      <c r="A20583" s="1">
        <v>42191.736111111109</v>
      </c>
      <c r="B20583" s="2">
        <v>32.475000000000001</v>
      </c>
      <c r="C20583" s="2">
        <v>20.488</v>
      </c>
    </row>
    <row r="20584" spans="1:3" x14ac:dyDescent="0.3">
      <c r="A20584" s="1">
        <v>42191.743055555555</v>
      </c>
      <c r="B20584" s="2">
        <v>32.475000000000001</v>
      </c>
      <c r="C20584" s="2">
        <v>20.488</v>
      </c>
    </row>
    <row r="20585" spans="1:3" x14ac:dyDescent="0.3">
      <c r="A20585" s="1">
        <v>42191.75</v>
      </c>
      <c r="B20585" s="2">
        <v>32.475000000000001</v>
      </c>
      <c r="C20585" s="2">
        <v>20.488</v>
      </c>
    </row>
    <row r="20586" spans="1:3" x14ac:dyDescent="0.3">
      <c r="A20586" s="1">
        <v>42191.756944444445</v>
      </c>
      <c r="B20586" s="2">
        <v>32.475000000000001</v>
      </c>
      <c r="C20586" s="2">
        <v>20.488</v>
      </c>
    </row>
    <row r="20587" spans="1:3" x14ac:dyDescent="0.3">
      <c r="A20587" s="1">
        <v>42191.763888888891</v>
      </c>
      <c r="B20587" s="2">
        <v>32.473999999999997</v>
      </c>
      <c r="C20587" s="2">
        <v>20.49</v>
      </c>
    </row>
    <row r="20588" spans="1:3" x14ac:dyDescent="0.3">
      <c r="A20588" s="1">
        <v>42191.770833333336</v>
      </c>
      <c r="B20588" s="2">
        <v>32.475000000000001</v>
      </c>
      <c r="C20588" s="2">
        <v>20.49</v>
      </c>
    </row>
    <row r="20589" spans="1:3" x14ac:dyDescent="0.3">
      <c r="A20589" s="1">
        <v>42191.777777777781</v>
      </c>
      <c r="B20589" s="2">
        <v>32.473999999999997</v>
      </c>
      <c r="C20589" s="2">
        <v>20.491</v>
      </c>
    </row>
    <row r="20590" spans="1:3" x14ac:dyDescent="0.3">
      <c r="A20590" s="1">
        <v>42191.784722222219</v>
      </c>
      <c r="B20590" s="2">
        <v>32.473999999999997</v>
      </c>
      <c r="C20590" s="2">
        <v>20.49</v>
      </c>
    </row>
    <row r="20591" spans="1:3" x14ac:dyDescent="0.3">
      <c r="A20591" s="1">
        <v>42191.791666666664</v>
      </c>
      <c r="B20591" s="2">
        <v>32.473999999999997</v>
      </c>
      <c r="C20591" s="2">
        <v>20.492000000000001</v>
      </c>
    </row>
    <row r="20592" spans="1:3" x14ac:dyDescent="0.3">
      <c r="A20592" s="1">
        <v>42191.798611111109</v>
      </c>
      <c r="B20592" s="2">
        <v>32.472999999999999</v>
      </c>
      <c r="C20592" s="2">
        <v>20.492000000000001</v>
      </c>
    </row>
    <row r="20593" spans="1:3" x14ac:dyDescent="0.3">
      <c r="A20593" s="1">
        <v>42191.805555555555</v>
      </c>
      <c r="B20593" s="2">
        <v>32.472000000000001</v>
      </c>
      <c r="C20593" s="2">
        <v>20.492999999999999</v>
      </c>
    </row>
    <row r="20594" spans="1:3" x14ac:dyDescent="0.3">
      <c r="A20594" s="1">
        <v>42191.8125</v>
      </c>
      <c r="B20594" s="2">
        <v>32.472000000000001</v>
      </c>
      <c r="C20594" s="2">
        <v>20.494</v>
      </c>
    </row>
    <row r="20595" spans="1:3" x14ac:dyDescent="0.3">
      <c r="A20595" s="1">
        <v>42191.819444444445</v>
      </c>
      <c r="B20595" s="2">
        <v>32.470999999999997</v>
      </c>
      <c r="C20595" s="2">
        <v>20.494</v>
      </c>
    </row>
    <row r="20596" spans="1:3" x14ac:dyDescent="0.3">
      <c r="A20596" s="1">
        <v>42191.826388888891</v>
      </c>
      <c r="B20596" s="2">
        <v>32.470999999999997</v>
      </c>
      <c r="C20596" s="2">
        <v>20.492999999999999</v>
      </c>
    </row>
    <row r="20597" spans="1:3" x14ac:dyDescent="0.3">
      <c r="A20597" s="1">
        <v>42191.833333333336</v>
      </c>
      <c r="B20597" s="2">
        <v>32.470999999999997</v>
      </c>
      <c r="C20597" s="2">
        <v>20.494</v>
      </c>
    </row>
    <row r="20598" spans="1:3" x14ac:dyDescent="0.3">
      <c r="A20598" s="1">
        <v>42191.840277777781</v>
      </c>
      <c r="B20598" s="2">
        <v>32.470999999999997</v>
      </c>
      <c r="C20598" s="2">
        <v>20.494</v>
      </c>
    </row>
    <row r="20599" spans="1:3" x14ac:dyDescent="0.3">
      <c r="A20599" s="1">
        <v>42191.847222222219</v>
      </c>
      <c r="B20599" s="2">
        <v>32.47</v>
      </c>
      <c r="C20599" s="2">
        <v>20.492999999999999</v>
      </c>
    </row>
    <row r="20600" spans="1:3" x14ac:dyDescent="0.3">
      <c r="A20600" s="1">
        <v>42191.854166666664</v>
      </c>
      <c r="B20600" s="2">
        <v>32.47</v>
      </c>
      <c r="C20600" s="2">
        <v>20.494</v>
      </c>
    </row>
    <row r="20601" spans="1:3" x14ac:dyDescent="0.3">
      <c r="A20601" s="1">
        <v>42191.861111111109</v>
      </c>
      <c r="B20601" s="2">
        <v>32.47</v>
      </c>
      <c r="C20601" s="2">
        <v>20.494</v>
      </c>
    </row>
    <row r="20602" spans="1:3" x14ac:dyDescent="0.3">
      <c r="A20602" s="1">
        <v>42191.868055555555</v>
      </c>
      <c r="B20602" s="2">
        <v>32.47</v>
      </c>
      <c r="C20602" s="2">
        <v>20.494</v>
      </c>
    </row>
    <row r="20603" spans="1:3" x14ac:dyDescent="0.3">
      <c r="A20603" s="1">
        <v>42191.875</v>
      </c>
      <c r="B20603" s="2">
        <v>32.469000000000001</v>
      </c>
      <c r="C20603" s="2">
        <v>20.495000000000001</v>
      </c>
    </row>
    <row r="20604" spans="1:3" x14ac:dyDescent="0.3">
      <c r="A20604" s="1">
        <v>42191.881944444445</v>
      </c>
      <c r="B20604" s="2">
        <v>32.469000000000001</v>
      </c>
      <c r="C20604" s="2">
        <v>20.495000000000001</v>
      </c>
    </row>
    <row r="20605" spans="1:3" x14ac:dyDescent="0.3">
      <c r="A20605" s="1">
        <v>42191.888888888891</v>
      </c>
      <c r="B20605" s="2">
        <v>32.469000000000001</v>
      </c>
      <c r="C20605" s="2">
        <v>20.495000000000001</v>
      </c>
    </row>
    <row r="20606" spans="1:3" x14ac:dyDescent="0.3">
      <c r="A20606" s="1">
        <v>42191.895833333336</v>
      </c>
      <c r="B20606" s="2">
        <v>32.468000000000004</v>
      </c>
      <c r="C20606" s="2">
        <v>20.495000000000001</v>
      </c>
    </row>
    <row r="20607" spans="1:3" x14ac:dyDescent="0.3">
      <c r="A20607" s="1">
        <v>42191.902777777781</v>
      </c>
      <c r="B20607" s="2">
        <v>32.468000000000004</v>
      </c>
      <c r="C20607" s="2">
        <v>20.495999999999999</v>
      </c>
    </row>
    <row r="20608" spans="1:3" x14ac:dyDescent="0.3">
      <c r="A20608" s="1">
        <v>42191.909722222219</v>
      </c>
      <c r="B20608" s="2">
        <v>32.468000000000004</v>
      </c>
      <c r="C20608" s="2">
        <v>20.495999999999999</v>
      </c>
    </row>
    <row r="20609" spans="1:3" x14ac:dyDescent="0.3">
      <c r="A20609" s="1">
        <v>42191.916666666664</v>
      </c>
      <c r="B20609" s="2">
        <v>32.466999999999999</v>
      </c>
      <c r="C20609" s="2">
        <v>20.497</v>
      </c>
    </row>
    <row r="20610" spans="1:3" x14ac:dyDescent="0.3">
      <c r="A20610" s="1">
        <v>42191.923611111109</v>
      </c>
      <c r="B20610" s="2">
        <v>32.466999999999999</v>
      </c>
      <c r="C20610" s="2">
        <v>20.497</v>
      </c>
    </row>
    <row r="20611" spans="1:3" x14ac:dyDescent="0.3">
      <c r="A20611" s="1">
        <v>42191.930555555555</v>
      </c>
      <c r="B20611" s="2">
        <v>32.466999999999999</v>
      </c>
      <c r="C20611" s="2">
        <v>20.498000000000001</v>
      </c>
    </row>
    <row r="20612" spans="1:3" x14ac:dyDescent="0.3">
      <c r="A20612" s="1">
        <v>42191.9375</v>
      </c>
      <c r="B20612" s="2">
        <v>32.466999999999999</v>
      </c>
      <c r="C20612" s="2">
        <v>20.498000000000001</v>
      </c>
    </row>
    <row r="20613" spans="1:3" x14ac:dyDescent="0.3">
      <c r="A20613" s="1">
        <v>42191.944444444445</v>
      </c>
      <c r="B20613" s="2">
        <v>32.466000000000001</v>
      </c>
      <c r="C20613" s="2">
        <v>20.498000000000001</v>
      </c>
    </row>
    <row r="20614" spans="1:3" x14ac:dyDescent="0.3">
      <c r="A20614" s="1">
        <v>42191.951388888891</v>
      </c>
      <c r="B20614" s="2">
        <v>32.466000000000001</v>
      </c>
      <c r="C20614" s="2">
        <v>20.498000000000001</v>
      </c>
    </row>
    <row r="20615" spans="1:3" x14ac:dyDescent="0.3">
      <c r="A20615" s="1">
        <v>42191.958333333336</v>
      </c>
      <c r="B20615" s="2">
        <v>32.466000000000001</v>
      </c>
      <c r="C20615" s="2">
        <v>20.498000000000001</v>
      </c>
    </row>
    <row r="20616" spans="1:3" x14ac:dyDescent="0.3">
      <c r="A20616" s="1">
        <v>42191.965277777781</v>
      </c>
      <c r="B20616" s="2">
        <v>32.465000000000003</v>
      </c>
      <c r="C20616" s="2">
        <v>20.498000000000001</v>
      </c>
    </row>
    <row r="20617" spans="1:3" x14ac:dyDescent="0.3">
      <c r="A20617" s="1">
        <v>42191.972222222219</v>
      </c>
      <c r="B20617" s="2">
        <v>32.465000000000003</v>
      </c>
      <c r="C20617" s="2">
        <v>20.497</v>
      </c>
    </row>
    <row r="20618" spans="1:3" x14ac:dyDescent="0.3">
      <c r="A20618" s="1">
        <v>42191.979166666664</v>
      </c>
      <c r="B20618" s="2">
        <v>32.465000000000003</v>
      </c>
      <c r="C20618" s="2">
        <v>20.498000000000001</v>
      </c>
    </row>
    <row r="20619" spans="1:3" x14ac:dyDescent="0.3">
      <c r="A20619" s="1">
        <v>42191.986111111109</v>
      </c>
      <c r="B20619" s="2">
        <v>32.465000000000003</v>
      </c>
      <c r="C20619" s="2">
        <v>20.497</v>
      </c>
    </row>
    <row r="20620" spans="1:3" x14ac:dyDescent="0.3">
      <c r="A20620" s="1">
        <v>42191.993055555555</v>
      </c>
      <c r="B20620" s="2">
        <v>32.463999999999999</v>
      </c>
      <c r="C20620" s="2">
        <v>20.497</v>
      </c>
    </row>
    <row r="20621" spans="1:3" x14ac:dyDescent="0.3">
      <c r="A20621" s="1">
        <v>42192</v>
      </c>
      <c r="B20621" s="2">
        <v>32.465000000000003</v>
      </c>
      <c r="C20621" s="2">
        <v>20.495999999999999</v>
      </c>
    </row>
    <row r="20622" spans="1:3" x14ac:dyDescent="0.3">
      <c r="A20622" s="1">
        <v>42192.006944444445</v>
      </c>
      <c r="B20622" s="2">
        <v>32.463999999999999</v>
      </c>
      <c r="C20622" s="2">
        <v>20.495999999999999</v>
      </c>
    </row>
    <row r="20623" spans="1:3" x14ac:dyDescent="0.3">
      <c r="A20623" s="1">
        <v>42192.013888888891</v>
      </c>
      <c r="B20623" s="2">
        <v>32.463999999999999</v>
      </c>
      <c r="C20623" s="2">
        <v>20.495999999999999</v>
      </c>
    </row>
    <row r="20624" spans="1:3" x14ac:dyDescent="0.3">
      <c r="A20624" s="1">
        <v>42192.020833333336</v>
      </c>
      <c r="B20624" s="2">
        <v>32.463999999999999</v>
      </c>
      <c r="C20624" s="2">
        <v>20.495999999999999</v>
      </c>
    </row>
    <row r="20625" spans="1:3" x14ac:dyDescent="0.3">
      <c r="A20625" s="1">
        <v>42192.027777777781</v>
      </c>
      <c r="B20625" s="2">
        <v>32.463999999999999</v>
      </c>
      <c r="C20625" s="2">
        <v>20.495000000000001</v>
      </c>
    </row>
    <row r="20626" spans="1:3" x14ac:dyDescent="0.3">
      <c r="A20626" s="1">
        <v>42192.034722222219</v>
      </c>
      <c r="B20626" s="2">
        <v>32.463999999999999</v>
      </c>
      <c r="C20626" s="2">
        <v>20.494</v>
      </c>
    </row>
    <row r="20627" spans="1:3" x14ac:dyDescent="0.3">
      <c r="A20627" s="1">
        <v>42192.041666666664</v>
      </c>
      <c r="B20627" s="2">
        <v>32.463999999999999</v>
      </c>
      <c r="C20627" s="2">
        <v>20.494</v>
      </c>
    </row>
    <row r="20628" spans="1:3" x14ac:dyDescent="0.3">
      <c r="A20628" s="1">
        <v>42192.048611111109</v>
      </c>
      <c r="B20628" s="2">
        <v>32.463999999999999</v>
      </c>
      <c r="C20628" s="2">
        <v>20.494</v>
      </c>
    </row>
    <row r="20629" spans="1:3" x14ac:dyDescent="0.3">
      <c r="A20629" s="1">
        <v>42192.055555555555</v>
      </c>
      <c r="B20629" s="2">
        <v>32.463999999999999</v>
      </c>
      <c r="C20629" s="2">
        <v>20.494</v>
      </c>
    </row>
    <row r="20630" spans="1:3" x14ac:dyDescent="0.3">
      <c r="A20630" s="1">
        <v>42192.0625</v>
      </c>
      <c r="B20630" s="2">
        <v>32.463000000000001</v>
      </c>
      <c r="C20630" s="2">
        <v>20.492999999999999</v>
      </c>
    </row>
    <row r="20631" spans="1:3" x14ac:dyDescent="0.3">
      <c r="A20631" s="1">
        <v>42192.069444444445</v>
      </c>
      <c r="B20631" s="2">
        <v>32.463000000000001</v>
      </c>
      <c r="C20631" s="2">
        <v>20.492000000000001</v>
      </c>
    </row>
    <row r="20632" spans="1:3" x14ac:dyDescent="0.3">
      <c r="A20632" s="1">
        <v>42192.076388888891</v>
      </c>
      <c r="B20632" s="2">
        <v>32.463999999999999</v>
      </c>
      <c r="C20632" s="2">
        <v>20.492000000000001</v>
      </c>
    </row>
    <row r="20633" spans="1:3" x14ac:dyDescent="0.3">
      <c r="A20633" s="1">
        <v>42192.083333333336</v>
      </c>
      <c r="B20633" s="2">
        <v>32.463000000000001</v>
      </c>
      <c r="C20633" s="2">
        <v>20.492000000000001</v>
      </c>
    </row>
    <row r="20634" spans="1:3" x14ac:dyDescent="0.3">
      <c r="A20634" s="1">
        <v>42192.090277777781</v>
      </c>
      <c r="B20634" s="2">
        <v>32.463000000000001</v>
      </c>
      <c r="C20634" s="2">
        <v>20.491</v>
      </c>
    </row>
    <row r="20635" spans="1:3" x14ac:dyDescent="0.3">
      <c r="A20635" s="1">
        <v>42192.097222222219</v>
      </c>
      <c r="B20635" s="2">
        <v>32.463000000000001</v>
      </c>
      <c r="C20635" s="2">
        <v>20.491</v>
      </c>
    </row>
    <row r="20636" spans="1:3" x14ac:dyDescent="0.3">
      <c r="A20636" s="1">
        <v>42192.104166666664</v>
      </c>
      <c r="B20636" s="2">
        <v>32.463000000000001</v>
      </c>
      <c r="C20636" s="2">
        <v>20.49</v>
      </c>
    </row>
    <row r="20637" spans="1:3" x14ac:dyDescent="0.3">
      <c r="A20637" s="1">
        <v>42192.111111111109</v>
      </c>
      <c r="B20637" s="2">
        <v>32.463000000000001</v>
      </c>
      <c r="C20637" s="2">
        <v>20.49</v>
      </c>
    </row>
    <row r="20638" spans="1:3" x14ac:dyDescent="0.3">
      <c r="A20638" s="1">
        <v>42192.118055555555</v>
      </c>
      <c r="B20638" s="2">
        <v>32.463000000000001</v>
      </c>
      <c r="C20638" s="2">
        <v>20.489000000000001</v>
      </c>
    </row>
    <row r="20639" spans="1:3" x14ac:dyDescent="0.3">
      <c r="A20639" s="1">
        <v>42192.125</v>
      </c>
      <c r="B20639" s="2">
        <v>32.463999999999999</v>
      </c>
      <c r="C20639" s="2">
        <v>20.489000000000001</v>
      </c>
    </row>
    <row r="20640" spans="1:3" x14ac:dyDescent="0.3">
      <c r="A20640" s="1">
        <v>42192.131944444445</v>
      </c>
      <c r="B20640" s="2">
        <v>32.463000000000001</v>
      </c>
      <c r="C20640" s="2">
        <v>20.489000000000001</v>
      </c>
    </row>
    <row r="20641" spans="1:3" x14ac:dyDescent="0.3">
      <c r="A20641" s="1">
        <v>42192.138888888891</v>
      </c>
      <c r="B20641" s="2">
        <v>32.463000000000001</v>
      </c>
      <c r="C20641" s="2">
        <v>20.486999999999998</v>
      </c>
    </row>
    <row r="20642" spans="1:3" x14ac:dyDescent="0.3">
      <c r="A20642" s="1">
        <v>42192.145833333336</v>
      </c>
      <c r="B20642" s="2">
        <v>32.463000000000001</v>
      </c>
      <c r="C20642" s="2">
        <v>20.488</v>
      </c>
    </row>
    <row r="20643" spans="1:3" x14ac:dyDescent="0.3">
      <c r="A20643" s="1">
        <v>42192.152777777781</v>
      </c>
      <c r="B20643" s="2">
        <v>32.463000000000001</v>
      </c>
      <c r="C20643" s="2">
        <v>20.489000000000001</v>
      </c>
    </row>
    <row r="20644" spans="1:3" x14ac:dyDescent="0.3">
      <c r="A20644" s="1">
        <v>42192.159722222219</v>
      </c>
      <c r="B20644" s="2">
        <v>32.462000000000003</v>
      </c>
      <c r="C20644" s="2">
        <v>20.489000000000001</v>
      </c>
    </row>
    <row r="20645" spans="1:3" x14ac:dyDescent="0.3">
      <c r="A20645" s="1">
        <v>42192.166666666664</v>
      </c>
      <c r="B20645" s="2">
        <v>32.462000000000003</v>
      </c>
      <c r="C20645" s="2">
        <v>20.489000000000001</v>
      </c>
    </row>
    <row r="20646" spans="1:3" x14ac:dyDescent="0.3">
      <c r="A20646" s="1">
        <v>42192.173611111109</v>
      </c>
      <c r="B20646" s="2">
        <v>32.462000000000003</v>
      </c>
      <c r="C20646" s="2">
        <v>20.488</v>
      </c>
    </row>
    <row r="20647" spans="1:3" x14ac:dyDescent="0.3">
      <c r="A20647" s="1">
        <v>42192.180555555555</v>
      </c>
      <c r="B20647" s="2">
        <v>32.462000000000003</v>
      </c>
      <c r="C20647" s="2">
        <v>20.486999999999998</v>
      </c>
    </row>
    <row r="20648" spans="1:3" x14ac:dyDescent="0.3">
      <c r="A20648" s="1">
        <v>42192.1875</v>
      </c>
      <c r="B20648" s="2">
        <v>32.462000000000003</v>
      </c>
      <c r="C20648" s="2">
        <v>20.486999999999998</v>
      </c>
    </row>
    <row r="20649" spans="1:3" x14ac:dyDescent="0.3">
      <c r="A20649" s="1">
        <v>42192.194444444445</v>
      </c>
      <c r="B20649" s="2">
        <v>32.462000000000003</v>
      </c>
      <c r="C20649" s="2">
        <v>20.486999999999998</v>
      </c>
    </row>
    <row r="20650" spans="1:3" x14ac:dyDescent="0.3">
      <c r="A20650" s="1">
        <v>42192.201388888891</v>
      </c>
      <c r="B20650" s="2">
        <v>32.462000000000003</v>
      </c>
      <c r="C20650" s="2">
        <v>20.486999999999998</v>
      </c>
    </row>
    <row r="20651" spans="1:3" x14ac:dyDescent="0.3">
      <c r="A20651" s="1">
        <v>42192.208333333336</v>
      </c>
      <c r="B20651" s="2">
        <v>32.462000000000003</v>
      </c>
      <c r="C20651" s="2">
        <v>20.486000000000001</v>
      </c>
    </row>
    <row r="20652" spans="1:3" x14ac:dyDescent="0.3">
      <c r="A20652" s="1">
        <v>42192.215277777781</v>
      </c>
      <c r="B20652" s="2">
        <v>32.462000000000003</v>
      </c>
      <c r="C20652" s="2">
        <v>20.486000000000001</v>
      </c>
    </row>
    <row r="20653" spans="1:3" x14ac:dyDescent="0.3">
      <c r="A20653" s="1">
        <v>42192.222222222219</v>
      </c>
      <c r="B20653" s="2">
        <v>32.462000000000003</v>
      </c>
      <c r="C20653" s="2">
        <v>20.484999999999999</v>
      </c>
    </row>
    <row r="20654" spans="1:3" x14ac:dyDescent="0.3">
      <c r="A20654" s="1">
        <v>42192.229166666664</v>
      </c>
      <c r="B20654" s="2">
        <v>32.462000000000003</v>
      </c>
      <c r="C20654" s="2">
        <v>20.486000000000001</v>
      </c>
    </row>
    <row r="20655" spans="1:3" x14ac:dyDescent="0.3">
      <c r="A20655" s="1">
        <v>42192.236111111109</v>
      </c>
      <c r="B20655" s="2">
        <v>32.462000000000003</v>
      </c>
      <c r="C20655" s="2">
        <v>20.486999999999998</v>
      </c>
    </row>
    <row r="20656" spans="1:3" x14ac:dyDescent="0.3">
      <c r="A20656" s="1">
        <v>42192.243055555555</v>
      </c>
      <c r="B20656" s="2">
        <v>32.460999999999999</v>
      </c>
      <c r="C20656" s="2">
        <v>20.486999999999998</v>
      </c>
    </row>
    <row r="20657" spans="1:3" x14ac:dyDescent="0.3">
      <c r="A20657" s="1">
        <v>42192.25</v>
      </c>
      <c r="B20657" s="2">
        <v>32.460999999999999</v>
      </c>
      <c r="C20657" s="2">
        <v>20.486999999999998</v>
      </c>
    </row>
    <row r="20658" spans="1:3" x14ac:dyDescent="0.3">
      <c r="A20658" s="1">
        <v>42192.256944444445</v>
      </c>
      <c r="B20658" s="2">
        <v>32.460999999999999</v>
      </c>
      <c r="C20658" s="2">
        <v>20.486000000000001</v>
      </c>
    </row>
    <row r="20659" spans="1:3" x14ac:dyDescent="0.3">
      <c r="A20659" s="1">
        <v>42192.263888888891</v>
      </c>
      <c r="B20659" s="2">
        <v>32.460999999999999</v>
      </c>
      <c r="C20659" s="2">
        <v>20.486999999999998</v>
      </c>
    </row>
    <row r="20660" spans="1:3" x14ac:dyDescent="0.3">
      <c r="A20660" s="1">
        <v>42192.270833333336</v>
      </c>
      <c r="B20660" s="2">
        <v>32.460999999999999</v>
      </c>
      <c r="C20660" s="2">
        <v>20.486000000000001</v>
      </c>
    </row>
    <row r="20661" spans="1:3" x14ac:dyDescent="0.3">
      <c r="A20661" s="1">
        <v>42192.277777777781</v>
      </c>
      <c r="B20661" s="2">
        <v>32.460999999999999</v>
      </c>
      <c r="C20661" s="2">
        <v>20.484999999999999</v>
      </c>
    </row>
    <row r="20662" spans="1:3" x14ac:dyDescent="0.3">
      <c r="A20662" s="1">
        <v>42192.284722222219</v>
      </c>
      <c r="B20662" s="2">
        <v>32.460999999999999</v>
      </c>
      <c r="C20662" s="2">
        <v>20.486000000000001</v>
      </c>
    </row>
    <row r="20663" spans="1:3" x14ac:dyDescent="0.3">
      <c r="A20663" s="1">
        <v>42192.291666666664</v>
      </c>
      <c r="B20663" s="2">
        <v>32.460999999999999</v>
      </c>
      <c r="C20663" s="2">
        <v>20.484000000000002</v>
      </c>
    </row>
    <row r="20664" spans="1:3" x14ac:dyDescent="0.3">
      <c r="A20664" s="1">
        <v>42192.298611111109</v>
      </c>
      <c r="B20664" s="2">
        <v>32.460999999999999</v>
      </c>
      <c r="C20664" s="2">
        <v>20.484999999999999</v>
      </c>
    </row>
    <row r="20665" spans="1:3" x14ac:dyDescent="0.3">
      <c r="A20665" s="1">
        <v>42192.305555555555</v>
      </c>
      <c r="B20665" s="2">
        <v>32.460999999999999</v>
      </c>
      <c r="C20665" s="2">
        <v>20.484000000000002</v>
      </c>
    </row>
    <row r="20666" spans="1:3" x14ac:dyDescent="0.3">
      <c r="A20666" s="1">
        <v>42192.3125</v>
      </c>
      <c r="B20666" s="2">
        <v>32.462000000000003</v>
      </c>
      <c r="C20666" s="2">
        <v>20.484000000000002</v>
      </c>
    </row>
    <row r="20667" spans="1:3" x14ac:dyDescent="0.3">
      <c r="A20667" s="1">
        <v>42192.319444444445</v>
      </c>
      <c r="B20667" s="2">
        <v>32.46</v>
      </c>
      <c r="C20667" s="2">
        <v>20.484000000000002</v>
      </c>
    </row>
    <row r="20668" spans="1:3" x14ac:dyDescent="0.3">
      <c r="A20668" s="1">
        <v>42192.326388888891</v>
      </c>
      <c r="B20668" s="2">
        <v>32.46</v>
      </c>
      <c r="C20668" s="2">
        <v>20.484999999999999</v>
      </c>
    </row>
    <row r="20669" spans="1:3" x14ac:dyDescent="0.3">
      <c r="A20669" s="1">
        <v>42192.333333333336</v>
      </c>
      <c r="B20669" s="2">
        <v>32.46</v>
      </c>
      <c r="C20669" s="2">
        <v>20.484999999999999</v>
      </c>
    </row>
    <row r="20670" spans="1:3" x14ac:dyDescent="0.3">
      <c r="A20670" s="1">
        <v>42192.340277777781</v>
      </c>
      <c r="B20670" s="2">
        <v>32.46</v>
      </c>
      <c r="C20670" s="2">
        <v>20.486000000000001</v>
      </c>
    </row>
    <row r="20671" spans="1:3" x14ac:dyDescent="0.3">
      <c r="A20671" s="1">
        <v>42192.347222222219</v>
      </c>
      <c r="B20671" s="2">
        <v>32.459000000000003</v>
      </c>
      <c r="C20671" s="2">
        <v>20.484000000000002</v>
      </c>
    </row>
    <row r="20672" spans="1:3" x14ac:dyDescent="0.3">
      <c r="A20672" s="1">
        <v>42192.354166666664</v>
      </c>
      <c r="B20672" s="2">
        <v>32.46</v>
      </c>
      <c r="C20672" s="2">
        <v>20.484999999999999</v>
      </c>
    </row>
    <row r="20673" spans="1:3" x14ac:dyDescent="0.3">
      <c r="A20673" s="1">
        <v>42192.361111111109</v>
      </c>
      <c r="B20673" s="2">
        <v>32.459000000000003</v>
      </c>
      <c r="C20673" s="2">
        <v>20.484999999999999</v>
      </c>
    </row>
    <row r="20674" spans="1:3" x14ac:dyDescent="0.3">
      <c r="A20674" s="1">
        <v>42192.368055555555</v>
      </c>
      <c r="B20674" s="2">
        <v>32.459000000000003</v>
      </c>
      <c r="C20674" s="2">
        <v>20.486000000000001</v>
      </c>
    </row>
    <row r="20675" spans="1:3" x14ac:dyDescent="0.3">
      <c r="A20675" s="1">
        <v>42192.375</v>
      </c>
      <c r="B20675" s="2">
        <v>32.459000000000003</v>
      </c>
      <c r="C20675" s="2">
        <v>20.486999999999998</v>
      </c>
    </row>
    <row r="20676" spans="1:3" x14ac:dyDescent="0.3">
      <c r="A20676" s="1">
        <v>42192.381944444445</v>
      </c>
      <c r="B20676" s="2">
        <v>32.457999999999998</v>
      </c>
      <c r="C20676" s="2">
        <v>20.486000000000001</v>
      </c>
    </row>
    <row r="20677" spans="1:3" x14ac:dyDescent="0.3">
      <c r="A20677" s="1">
        <v>42192.388888888891</v>
      </c>
      <c r="B20677" s="2">
        <v>32.457999999999998</v>
      </c>
      <c r="C20677" s="2">
        <v>20.484999999999999</v>
      </c>
    </row>
    <row r="20678" spans="1:3" x14ac:dyDescent="0.3">
      <c r="A20678" s="1">
        <v>42192.395833333336</v>
      </c>
      <c r="B20678" s="2">
        <v>32.457999999999998</v>
      </c>
      <c r="C20678" s="2">
        <v>20.484999999999999</v>
      </c>
    </row>
    <row r="20679" spans="1:3" x14ac:dyDescent="0.3">
      <c r="A20679" s="1">
        <v>42192.402777777781</v>
      </c>
      <c r="B20679" s="2">
        <v>32.459000000000003</v>
      </c>
      <c r="C20679" s="2">
        <v>20.483000000000001</v>
      </c>
    </row>
    <row r="20680" spans="1:3" x14ac:dyDescent="0.3">
      <c r="A20680" s="1">
        <v>42192.409722222219</v>
      </c>
      <c r="B20680" s="2">
        <v>32.457999999999998</v>
      </c>
      <c r="C20680" s="2">
        <v>20.483000000000001</v>
      </c>
    </row>
    <row r="20681" spans="1:3" x14ac:dyDescent="0.3">
      <c r="A20681" s="1">
        <v>42192.416666666664</v>
      </c>
      <c r="B20681" s="2">
        <v>32.457999999999998</v>
      </c>
      <c r="C20681" s="2">
        <v>20.484000000000002</v>
      </c>
    </row>
    <row r="20682" spans="1:3" x14ac:dyDescent="0.3">
      <c r="A20682" s="1">
        <v>42192.423611111109</v>
      </c>
      <c r="B20682" s="2">
        <v>32.457999999999998</v>
      </c>
      <c r="C20682" s="2">
        <v>20.484999999999999</v>
      </c>
    </row>
    <row r="20683" spans="1:3" x14ac:dyDescent="0.3">
      <c r="A20683" s="1">
        <v>42192.430555555555</v>
      </c>
      <c r="B20683" s="2">
        <v>32.457999999999998</v>
      </c>
      <c r="C20683" s="2">
        <v>20.484000000000002</v>
      </c>
    </row>
    <row r="20684" spans="1:3" x14ac:dyDescent="0.3">
      <c r="A20684" s="1">
        <v>42192.4375</v>
      </c>
      <c r="B20684" s="2">
        <v>32.457000000000001</v>
      </c>
      <c r="C20684" s="2">
        <v>20.486000000000001</v>
      </c>
    </row>
    <row r="20685" spans="1:3" x14ac:dyDescent="0.3">
      <c r="A20685" s="1">
        <v>42192.444444444445</v>
      </c>
      <c r="B20685" s="2">
        <v>32.457000000000001</v>
      </c>
      <c r="C20685" s="2">
        <v>20.484999999999999</v>
      </c>
    </row>
    <row r="20686" spans="1:3" x14ac:dyDescent="0.3">
      <c r="A20686" s="1">
        <v>42192.451388888891</v>
      </c>
      <c r="B20686" s="2">
        <v>32.457000000000001</v>
      </c>
      <c r="C20686" s="2">
        <v>20.486000000000001</v>
      </c>
    </row>
    <row r="20687" spans="1:3" x14ac:dyDescent="0.3">
      <c r="A20687" s="1">
        <v>42192.458333333336</v>
      </c>
      <c r="B20687" s="2">
        <v>32.457000000000001</v>
      </c>
      <c r="C20687" s="2">
        <v>20.484999999999999</v>
      </c>
    </row>
    <row r="20688" spans="1:3" x14ac:dyDescent="0.3">
      <c r="A20688" s="1">
        <v>42192.465277777781</v>
      </c>
      <c r="B20688" s="2">
        <v>32.457000000000001</v>
      </c>
      <c r="C20688" s="2">
        <v>20.486999999999998</v>
      </c>
    </row>
    <row r="20689" spans="1:3" x14ac:dyDescent="0.3">
      <c r="A20689" s="1">
        <v>42192.472222222219</v>
      </c>
      <c r="B20689" s="2">
        <v>32.456000000000003</v>
      </c>
      <c r="C20689" s="2">
        <v>20.488</v>
      </c>
    </row>
    <row r="20690" spans="1:3" x14ac:dyDescent="0.3">
      <c r="A20690" s="1">
        <v>42192.479166666664</v>
      </c>
      <c r="B20690" s="2">
        <v>32.454999999999998</v>
      </c>
      <c r="C20690" s="2">
        <v>20.489000000000001</v>
      </c>
    </row>
    <row r="20691" spans="1:3" x14ac:dyDescent="0.3">
      <c r="A20691" s="1">
        <v>42192.486111111109</v>
      </c>
      <c r="B20691" s="2">
        <v>32.454999999999998</v>
      </c>
      <c r="C20691" s="2">
        <v>20.489000000000001</v>
      </c>
    </row>
    <row r="20692" spans="1:3" x14ac:dyDescent="0.3">
      <c r="A20692" s="1">
        <v>42192.493055555555</v>
      </c>
      <c r="B20692" s="2">
        <v>32.454999999999998</v>
      </c>
      <c r="C20692" s="2">
        <v>20.489000000000001</v>
      </c>
    </row>
    <row r="20693" spans="1:3" x14ac:dyDescent="0.3">
      <c r="A20693" s="1">
        <v>42192.5</v>
      </c>
      <c r="B20693" s="2">
        <v>32.454000000000001</v>
      </c>
      <c r="C20693" s="2">
        <v>20.489000000000001</v>
      </c>
    </row>
    <row r="20694" spans="1:3" x14ac:dyDescent="0.3">
      <c r="A20694" s="1">
        <v>42192.506944444445</v>
      </c>
      <c r="B20694" s="2">
        <v>32.454999999999998</v>
      </c>
      <c r="C20694" s="2">
        <v>20.489000000000001</v>
      </c>
    </row>
    <row r="20695" spans="1:3" x14ac:dyDescent="0.3">
      <c r="A20695" s="1">
        <v>42192.513888888891</v>
      </c>
      <c r="B20695" s="2">
        <v>32.454999999999998</v>
      </c>
      <c r="C20695" s="2">
        <v>20.486999999999998</v>
      </c>
    </row>
    <row r="20696" spans="1:3" x14ac:dyDescent="0.3">
      <c r="A20696" s="1">
        <v>42192.520833333336</v>
      </c>
      <c r="B20696" s="2">
        <v>32.454000000000001</v>
      </c>
      <c r="C20696" s="2">
        <v>20.486999999999998</v>
      </c>
    </row>
    <row r="20697" spans="1:3" x14ac:dyDescent="0.3">
      <c r="A20697" s="1">
        <v>42192.527777777781</v>
      </c>
      <c r="B20697" s="2">
        <v>32.454000000000001</v>
      </c>
      <c r="C20697" s="2">
        <v>20.488</v>
      </c>
    </row>
    <row r="20698" spans="1:3" x14ac:dyDescent="0.3">
      <c r="A20698" s="1">
        <v>42192.534722222219</v>
      </c>
      <c r="B20698" s="2">
        <v>32.454999999999998</v>
      </c>
      <c r="C20698" s="2">
        <v>20.484999999999999</v>
      </c>
    </row>
    <row r="20699" spans="1:3" x14ac:dyDescent="0.3">
      <c r="A20699" s="1">
        <v>42192.541666666664</v>
      </c>
      <c r="B20699" s="2">
        <v>32.454000000000001</v>
      </c>
      <c r="C20699" s="2">
        <v>20.486000000000001</v>
      </c>
    </row>
    <row r="20700" spans="1:3" x14ac:dyDescent="0.3">
      <c r="A20700" s="1">
        <v>42192.548611111109</v>
      </c>
      <c r="B20700" s="2">
        <v>32.454000000000001</v>
      </c>
      <c r="C20700" s="2">
        <v>20.481999999999999</v>
      </c>
    </row>
    <row r="20701" spans="1:3" x14ac:dyDescent="0.3">
      <c r="A20701" s="1">
        <v>42192.555555555555</v>
      </c>
      <c r="B20701" s="2">
        <v>32.454999999999998</v>
      </c>
      <c r="C20701" s="2">
        <v>20.481000000000002</v>
      </c>
    </row>
    <row r="20702" spans="1:3" x14ac:dyDescent="0.3">
      <c r="A20702" s="1">
        <v>42192.5625</v>
      </c>
      <c r="B20702" s="2">
        <v>32.454999999999998</v>
      </c>
      <c r="C20702" s="2">
        <v>20.484000000000002</v>
      </c>
    </row>
    <row r="20703" spans="1:3" x14ac:dyDescent="0.3">
      <c r="A20703" s="1">
        <v>42192.569444444445</v>
      </c>
      <c r="B20703" s="2">
        <v>32.456000000000003</v>
      </c>
      <c r="C20703" s="2">
        <v>20.481000000000002</v>
      </c>
    </row>
    <row r="20704" spans="1:3" x14ac:dyDescent="0.3">
      <c r="A20704" s="1">
        <v>42192.576388888891</v>
      </c>
      <c r="B20704" s="2">
        <v>32.456000000000003</v>
      </c>
      <c r="C20704" s="2">
        <v>20.481999999999999</v>
      </c>
    </row>
    <row r="20705" spans="1:3" x14ac:dyDescent="0.3">
      <c r="A20705" s="1">
        <v>42192.583333333336</v>
      </c>
      <c r="B20705" s="2">
        <v>32.456000000000003</v>
      </c>
      <c r="C20705" s="2">
        <v>20.484000000000002</v>
      </c>
    </row>
    <row r="20706" spans="1:3" x14ac:dyDescent="0.3">
      <c r="A20706" s="1">
        <v>42192.590277777781</v>
      </c>
      <c r="B20706" s="2">
        <v>32.454999999999998</v>
      </c>
      <c r="C20706" s="2">
        <v>20.481999999999999</v>
      </c>
    </row>
    <row r="20707" spans="1:3" x14ac:dyDescent="0.3">
      <c r="A20707" s="1">
        <v>42192.597222222219</v>
      </c>
      <c r="B20707" s="2">
        <v>32.456000000000003</v>
      </c>
      <c r="C20707" s="2">
        <v>20.481999999999999</v>
      </c>
    </row>
    <row r="20708" spans="1:3" x14ac:dyDescent="0.3">
      <c r="A20708" s="1">
        <v>42192.604166666664</v>
      </c>
      <c r="B20708" s="2">
        <v>32.454999999999998</v>
      </c>
      <c r="C20708" s="2">
        <v>20.481999999999999</v>
      </c>
    </row>
    <row r="20709" spans="1:3" x14ac:dyDescent="0.3">
      <c r="A20709" s="1">
        <v>42192.611111111109</v>
      </c>
      <c r="B20709" s="2">
        <v>32.456000000000003</v>
      </c>
      <c r="C20709" s="2">
        <v>20.48</v>
      </c>
    </row>
    <row r="20710" spans="1:3" x14ac:dyDescent="0.3">
      <c r="A20710" s="1">
        <v>42192.618055555555</v>
      </c>
      <c r="B20710" s="2">
        <v>32.457000000000001</v>
      </c>
      <c r="C20710" s="2">
        <v>20.478999999999999</v>
      </c>
    </row>
    <row r="20711" spans="1:3" x14ac:dyDescent="0.3">
      <c r="A20711" s="1">
        <v>42192.625</v>
      </c>
      <c r="B20711" s="2">
        <v>32.456000000000003</v>
      </c>
      <c r="C20711" s="2">
        <v>20.48</v>
      </c>
    </row>
    <row r="20712" spans="1:3" x14ac:dyDescent="0.3">
      <c r="A20712" s="1">
        <v>42192.631944444445</v>
      </c>
      <c r="B20712" s="2">
        <v>32.456000000000003</v>
      </c>
      <c r="C20712" s="2">
        <v>20.478000000000002</v>
      </c>
    </row>
    <row r="20713" spans="1:3" x14ac:dyDescent="0.3">
      <c r="A20713" s="1">
        <v>42192.638888888891</v>
      </c>
      <c r="B20713" s="2">
        <v>32.456000000000003</v>
      </c>
      <c r="C20713" s="2">
        <v>20.478000000000002</v>
      </c>
    </row>
    <row r="20714" spans="1:3" x14ac:dyDescent="0.3">
      <c r="A20714" s="1">
        <v>42192.645833333336</v>
      </c>
      <c r="B20714" s="2">
        <v>32.457000000000001</v>
      </c>
      <c r="C20714" s="2">
        <v>20.477</v>
      </c>
    </row>
    <row r="20715" spans="1:3" x14ac:dyDescent="0.3">
      <c r="A20715" s="1">
        <v>42192.652777777781</v>
      </c>
      <c r="B20715" s="2">
        <v>32.457000000000001</v>
      </c>
      <c r="C20715" s="2">
        <v>20.475999999999999</v>
      </c>
    </row>
    <row r="20716" spans="1:3" x14ac:dyDescent="0.3">
      <c r="A20716" s="1">
        <v>42192.659722222219</v>
      </c>
      <c r="B20716" s="2">
        <v>32.457000000000001</v>
      </c>
      <c r="C20716" s="2">
        <v>20.475999999999999</v>
      </c>
    </row>
    <row r="20717" spans="1:3" x14ac:dyDescent="0.3">
      <c r="A20717" s="1">
        <v>42192.666666666664</v>
      </c>
      <c r="B20717" s="2">
        <v>32.457000000000001</v>
      </c>
      <c r="C20717" s="2">
        <v>20.475999999999999</v>
      </c>
    </row>
    <row r="20718" spans="1:3" x14ac:dyDescent="0.3">
      <c r="A20718" s="1">
        <v>42192.673611111109</v>
      </c>
      <c r="B20718" s="2">
        <v>32.457000000000001</v>
      </c>
      <c r="C20718" s="2">
        <v>20.478000000000002</v>
      </c>
    </row>
    <row r="20719" spans="1:3" x14ac:dyDescent="0.3">
      <c r="A20719" s="1">
        <v>42192.680555555555</v>
      </c>
      <c r="B20719" s="2">
        <v>32.457000000000001</v>
      </c>
      <c r="C20719" s="2">
        <v>20.477</v>
      </c>
    </row>
    <row r="20720" spans="1:3" x14ac:dyDescent="0.3">
      <c r="A20720" s="1">
        <v>42192.6875</v>
      </c>
      <c r="B20720" s="2">
        <v>32.457000000000001</v>
      </c>
      <c r="C20720" s="2">
        <v>20.477</v>
      </c>
    </row>
    <row r="20721" spans="1:3" x14ac:dyDescent="0.3">
      <c r="A20721" s="1">
        <v>42192.694444444445</v>
      </c>
      <c r="B20721" s="2">
        <v>32.457000000000001</v>
      </c>
      <c r="C20721" s="2">
        <v>20.477</v>
      </c>
    </row>
    <row r="20722" spans="1:3" x14ac:dyDescent="0.3">
      <c r="A20722" s="1">
        <v>42192.701388888891</v>
      </c>
      <c r="B20722" s="2">
        <v>32.457000000000001</v>
      </c>
      <c r="C20722" s="2">
        <v>20.477</v>
      </c>
    </row>
    <row r="20723" spans="1:3" x14ac:dyDescent="0.3">
      <c r="A20723" s="1">
        <v>42192.708333333336</v>
      </c>
      <c r="B20723" s="2">
        <v>32.456000000000003</v>
      </c>
      <c r="C20723" s="2">
        <v>20.478000000000002</v>
      </c>
    </row>
    <row r="20724" spans="1:3" x14ac:dyDescent="0.3">
      <c r="A20724" s="1">
        <v>42192.715277777781</v>
      </c>
      <c r="B20724" s="2">
        <v>32.456000000000003</v>
      </c>
      <c r="C20724" s="2">
        <v>20.478999999999999</v>
      </c>
    </row>
    <row r="20725" spans="1:3" x14ac:dyDescent="0.3">
      <c r="A20725" s="1">
        <v>42192.722222222219</v>
      </c>
      <c r="B20725" s="2">
        <v>32.456000000000003</v>
      </c>
      <c r="C20725" s="2">
        <v>20.478000000000002</v>
      </c>
    </row>
    <row r="20726" spans="1:3" x14ac:dyDescent="0.3">
      <c r="A20726" s="1">
        <v>42192.729166666664</v>
      </c>
      <c r="B20726" s="2">
        <v>32.456000000000003</v>
      </c>
      <c r="C20726" s="2">
        <v>20.478999999999999</v>
      </c>
    </row>
    <row r="20727" spans="1:3" x14ac:dyDescent="0.3">
      <c r="A20727" s="1">
        <v>42192.736111111109</v>
      </c>
      <c r="B20727" s="2">
        <v>32.457000000000001</v>
      </c>
      <c r="C20727" s="2">
        <v>20.477</v>
      </c>
    </row>
    <row r="20728" spans="1:3" x14ac:dyDescent="0.3">
      <c r="A20728" s="1">
        <v>42192.743055555555</v>
      </c>
      <c r="B20728" s="2">
        <v>32.456000000000003</v>
      </c>
      <c r="C20728" s="2">
        <v>20.478000000000002</v>
      </c>
    </row>
    <row r="20729" spans="1:3" x14ac:dyDescent="0.3">
      <c r="A20729" s="1">
        <v>42192.75</v>
      </c>
      <c r="B20729" s="2">
        <v>32.456000000000003</v>
      </c>
      <c r="C20729" s="2">
        <v>20.478999999999999</v>
      </c>
    </row>
    <row r="20730" spans="1:3" x14ac:dyDescent="0.3">
      <c r="A20730" s="1">
        <v>42192.756944444445</v>
      </c>
      <c r="B20730" s="2">
        <v>32.456000000000003</v>
      </c>
      <c r="C20730" s="2">
        <v>20.478999999999999</v>
      </c>
    </row>
    <row r="20731" spans="1:3" x14ac:dyDescent="0.3">
      <c r="A20731" s="1">
        <v>42192.763888888891</v>
      </c>
      <c r="B20731" s="2">
        <v>32.456000000000003</v>
      </c>
      <c r="C20731" s="2">
        <v>20.478999999999999</v>
      </c>
    </row>
    <row r="20732" spans="1:3" x14ac:dyDescent="0.3">
      <c r="A20732" s="1">
        <v>42192.770833333336</v>
      </c>
      <c r="B20732" s="2">
        <v>32.456000000000003</v>
      </c>
      <c r="C20732" s="2">
        <v>20.48</v>
      </c>
    </row>
    <row r="20733" spans="1:3" x14ac:dyDescent="0.3">
      <c r="A20733" s="1">
        <v>42192.777777777781</v>
      </c>
      <c r="B20733" s="2">
        <v>32.456000000000003</v>
      </c>
      <c r="C20733" s="2">
        <v>20.478999999999999</v>
      </c>
    </row>
    <row r="20734" spans="1:3" x14ac:dyDescent="0.3">
      <c r="A20734" s="1">
        <v>42192.784722222219</v>
      </c>
      <c r="B20734" s="2">
        <v>32.454999999999998</v>
      </c>
      <c r="C20734" s="2">
        <v>20.478999999999999</v>
      </c>
    </row>
    <row r="20735" spans="1:3" x14ac:dyDescent="0.3">
      <c r="A20735" s="1">
        <v>42192.791666666664</v>
      </c>
      <c r="B20735" s="2">
        <v>32.454999999999998</v>
      </c>
      <c r="C20735" s="2">
        <v>20.48</v>
      </c>
    </row>
    <row r="20736" spans="1:3" x14ac:dyDescent="0.3">
      <c r="A20736" s="1">
        <v>42192.798611111109</v>
      </c>
      <c r="B20736" s="2">
        <v>32.454999999999998</v>
      </c>
      <c r="C20736" s="2">
        <v>20.478999999999999</v>
      </c>
    </row>
    <row r="20737" spans="1:3" x14ac:dyDescent="0.3">
      <c r="A20737" s="1">
        <v>42192.805555555555</v>
      </c>
      <c r="B20737" s="2">
        <v>32.454999999999998</v>
      </c>
      <c r="C20737" s="2">
        <v>20.478999999999999</v>
      </c>
    </row>
    <row r="20738" spans="1:3" x14ac:dyDescent="0.3">
      <c r="A20738" s="1">
        <v>42192.8125</v>
      </c>
      <c r="B20738" s="2">
        <v>32.454000000000001</v>
      </c>
      <c r="C20738" s="2">
        <v>20.478999999999999</v>
      </c>
    </row>
    <row r="20739" spans="1:3" x14ac:dyDescent="0.3">
      <c r="A20739" s="1">
        <v>42192.819444444445</v>
      </c>
      <c r="B20739" s="2">
        <v>32.454999999999998</v>
      </c>
      <c r="C20739" s="2">
        <v>20.478000000000002</v>
      </c>
    </row>
    <row r="20740" spans="1:3" x14ac:dyDescent="0.3">
      <c r="A20740" s="1">
        <v>42192.826388888891</v>
      </c>
      <c r="B20740" s="2">
        <v>32.454999999999998</v>
      </c>
      <c r="C20740" s="2">
        <v>20.478000000000002</v>
      </c>
    </row>
    <row r="20741" spans="1:3" x14ac:dyDescent="0.3">
      <c r="A20741" s="1">
        <v>42192.833333333336</v>
      </c>
      <c r="B20741" s="2">
        <v>32.454999999999998</v>
      </c>
      <c r="C20741" s="2">
        <v>20.478000000000002</v>
      </c>
    </row>
    <row r="20742" spans="1:3" x14ac:dyDescent="0.3">
      <c r="A20742" s="1">
        <v>42192.840277777781</v>
      </c>
      <c r="B20742" s="2">
        <v>32.454999999999998</v>
      </c>
      <c r="C20742" s="2">
        <v>20.477</v>
      </c>
    </row>
    <row r="20743" spans="1:3" x14ac:dyDescent="0.3">
      <c r="A20743" s="1">
        <v>42192.847222222219</v>
      </c>
      <c r="B20743" s="2">
        <v>32.454999999999998</v>
      </c>
      <c r="C20743" s="2">
        <v>20.478999999999999</v>
      </c>
    </row>
    <row r="20744" spans="1:3" x14ac:dyDescent="0.3">
      <c r="A20744" s="1">
        <v>42192.854166666664</v>
      </c>
      <c r="B20744" s="2">
        <v>32.454999999999998</v>
      </c>
      <c r="C20744" s="2">
        <v>20.478999999999999</v>
      </c>
    </row>
    <row r="20745" spans="1:3" x14ac:dyDescent="0.3">
      <c r="A20745" s="1">
        <v>42192.861111111109</v>
      </c>
      <c r="B20745" s="2">
        <v>32.454999999999998</v>
      </c>
      <c r="C20745" s="2">
        <v>20.478999999999999</v>
      </c>
    </row>
    <row r="20746" spans="1:3" x14ac:dyDescent="0.3">
      <c r="A20746" s="1">
        <v>42192.868055555555</v>
      </c>
      <c r="B20746" s="2">
        <v>32.454000000000001</v>
      </c>
      <c r="C20746" s="2">
        <v>20.48</v>
      </c>
    </row>
    <row r="20747" spans="1:3" x14ac:dyDescent="0.3">
      <c r="A20747" s="1">
        <v>42192.875</v>
      </c>
      <c r="B20747" s="2">
        <v>32.454000000000001</v>
      </c>
      <c r="C20747" s="2">
        <v>20.481000000000002</v>
      </c>
    </row>
    <row r="20748" spans="1:3" x14ac:dyDescent="0.3">
      <c r="A20748" s="1">
        <v>42192.881944444445</v>
      </c>
      <c r="B20748" s="2">
        <v>32.454000000000001</v>
      </c>
      <c r="C20748" s="2">
        <v>20.48</v>
      </c>
    </row>
    <row r="20749" spans="1:3" x14ac:dyDescent="0.3">
      <c r="A20749" s="1">
        <v>42192.888888888891</v>
      </c>
      <c r="B20749" s="2">
        <v>32.453000000000003</v>
      </c>
      <c r="C20749" s="2">
        <v>20.481000000000002</v>
      </c>
    </row>
    <row r="20750" spans="1:3" x14ac:dyDescent="0.3">
      <c r="A20750" s="1">
        <v>42192.895833333336</v>
      </c>
      <c r="B20750" s="2">
        <v>32.453000000000003</v>
      </c>
      <c r="C20750" s="2">
        <v>20.481000000000002</v>
      </c>
    </row>
    <row r="20751" spans="1:3" x14ac:dyDescent="0.3">
      <c r="A20751" s="1">
        <v>42192.902777777781</v>
      </c>
      <c r="B20751" s="2">
        <v>32.454000000000001</v>
      </c>
      <c r="C20751" s="2">
        <v>20.481000000000002</v>
      </c>
    </row>
    <row r="20752" spans="1:3" x14ac:dyDescent="0.3">
      <c r="A20752" s="1">
        <v>42192.909722222219</v>
      </c>
      <c r="B20752" s="2">
        <v>32.453000000000003</v>
      </c>
      <c r="C20752" s="2">
        <v>20.48</v>
      </c>
    </row>
    <row r="20753" spans="1:3" x14ac:dyDescent="0.3">
      <c r="A20753" s="1">
        <v>42192.916666666664</v>
      </c>
      <c r="B20753" s="2">
        <v>32.453000000000003</v>
      </c>
      <c r="C20753" s="2">
        <v>20.481999999999999</v>
      </c>
    </row>
    <row r="20754" spans="1:3" x14ac:dyDescent="0.3">
      <c r="A20754" s="1">
        <v>42192.923611111109</v>
      </c>
      <c r="B20754" s="2">
        <v>32.451999999999998</v>
      </c>
      <c r="C20754" s="2">
        <v>20.481999999999999</v>
      </c>
    </row>
    <row r="20755" spans="1:3" x14ac:dyDescent="0.3">
      <c r="A20755" s="1">
        <v>42192.930555555555</v>
      </c>
      <c r="B20755" s="2">
        <v>32.451999999999998</v>
      </c>
      <c r="C20755" s="2">
        <v>20.481000000000002</v>
      </c>
    </row>
    <row r="20756" spans="1:3" x14ac:dyDescent="0.3">
      <c r="A20756" s="1">
        <v>42192.9375</v>
      </c>
      <c r="B20756" s="2">
        <v>32.453000000000003</v>
      </c>
      <c r="C20756" s="2">
        <v>20.481000000000002</v>
      </c>
    </row>
    <row r="20757" spans="1:3" x14ac:dyDescent="0.3">
      <c r="A20757" s="1">
        <v>42192.944444444445</v>
      </c>
      <c r="B20757" s="2">
        <v>32.451999999999998</v>
      </c>
      <c r="C20757" s="2">
        <v>20.481999999999999</v>
      </c>
    </row>
    <row r="20758" spans="1:3" x14ac:dyDescent="0.3">
      <c r="A20758" s="1">
        <v>42192.951388888891</v>
      </c>
      <c r="B20758" s="2">
        <v>32.451999999999998</v>
      </c>
      <c r="C20758" s="2">
        <v>20.481999999999999</v>
      </c>
    </row>
    <row r="20759" spans="1:3" x14ac:dyDescent="0.3">
      <c r="A20759" s="1">
        <v>42192.958333333336</v>
      </c>
      <c r="B20759" s="2">
        <v>32.451999999999998</v>
      </c>
      <c r="C20759" s="2">
        <v>20.481999999999999</v>
      </c>
    </row>
    <row r="20760" spans="1:3" x14ac:dyDescent="0.3">
      <c r="A20760" s="1">
        <v>42192.965277777781</v>
      </c>
      <c r="B20760" s="2">
        <v>32.451000000000001</v>
      </c>
      <c r="C20760" s="2">
        <v>20.481999999999999</v>
      </c>
    </row>
    <row r="20761" spans="1:3" x14ac:dyDescent="0.3">
      <c r="A20761" s="1">
        <v>42192.972222222219</v>
      </c>
      <c r="B20761" s="2">
        <v>32.451999999999998</v>
      </c>
      <c r="C20761" s="2">
        <v>20.481999999999999</v>
      </c>
    </row>
    <row r="20762" spans="1:3" x14ac:dyDescent="0.3">
      <c r="A20762" s="1">
        <v>42192.979166666664</v>
      </c>
      <c r="B20762" s="2">
        <v>32.451000000000001</v>
      </c>
      <c r="C20762" s="2">
        <v>20.481999999999999</v>
      </c>
    </row>
    <row r="20763" spans="1:3" x14ac:dyDescent="0.3">
      <c r="A20763" s="1">
        <v>42192.986111111109</v>
      </c>
      <c r="B20763" s="2">
        <v>32.451000000000001</v>
      </c>
      <c r="C20763" s="2">
        <v>20.481999999999999</v>
      </c>
    </row>
    <row r="20764" spans="1:3" x14ac:dyDescent="0.3">
      <c r="A20764" s="1">
        <v>42192.993055555555</v>
      </c>
      <c r="B20764" s="2">
        <v>32.451999999999998</v>
      </c>
      <c r="C20764" s="2">
        <v>20.481999999999999</v>
      </c>
    </row>
    <row r="20765" spans="1:3" x14ac:dyDescent="0.3">
      <c r="A20765" s="1">
        <v>42193</v>
      </c>
      <c r="B20765" s="2">
        <v>32.451999999999998</v>
      </c>
      <c r="C20765" s="2">
        <v>20.483000000000001</v>
      </c>
    </row>
    <row r="20766" spans="1:3" x14ac:dyDescent="0.3">
      <c r="A20766" s="1">
        <v>42193.006944444445</v>
      </c>
      <c r="B20766" s="2">
        <v>32.451999999999998</v>
      </c>
      <c r="C20766" s="2">
        <v>20.481999999999999</v>
      </c>
    </row>
    <row r="20767" spans="1:3" x14ac:dyDescent="0.3">
      <c r="A20767" s="1">
        <v>42193.013888888891</v>
      </c>
      <c r="B20767" s="2">
        <v>32.451999999999998</v>
      </c>
      <c r="C20767" s="2">
        <v>20.481999999999999</v>
      </c>
    </row>
    <row r="20768" spans="1:3" x14ac:dyDescent="0.3">
      <c r="A20768" s="1">
        <v>42193.020833333336</v>
      </c>
      <c r="B20768" s="2">
        <v>32.451999999999998</v>
      </c>
      <c r="C20768" s="2">
        <v>20.481999999999999</v>
      </c>
    </row>
    <row r="20769" spans="1:3" x14ac:dyDescent="0.3">
      <c r="A20769" s="1">
        <v>42193.027777777781</v>
      </c>
      <c r="B20769" s="2">
        <v>32.451999999999998</v>
      </c>
      <c r="C20769" s="2">
        <v>20.481999999999999</v>
      </c>
    </row>
    <row r="20770" spans="1:3" x14ac:dyDescent="0.3">
      <c r="A20770" s="1">
        <v>42193.034722222219</v>
      </c>
      <c r="B20770" s="2">
        <v>32.451000000000001</v>
      </c>
      <c r="C20770" s="2">
        <v>20.481999999999999</v>
      </c>
    </row>
    <row r="20771" spans="1:3" x14ac:dyDescent="0.3">
      <c r="A20771" s="1">
        <v>42193.041666666664</v>
      </c>
      <c r="B20771" s="2">
        <v>32.451000000000001</v>
      </c>
      <c r="C20771" s="2">
        <v>20.481999999999999</v>
      </c>
    </row>
    <row r="20772" spans="1:3" x14ac:dyDescent="0.3">
      <c r="A20772" s="1">
        <v>42193.048611111109</v>
      </c>
      <c r="B20772" s="2">
        <v>32.451000000000001</v>
      </c>
      <c r="C20772" s="2">
        <v>20.481000000000002</v>
      </c>
    </row>
    <row r="20773" spans="1:3" x14ac:dyDescent="0.3">
      <c r="A20773" s="1">
        <v>42193.055555555555</v>
      </c>
      <c r="B20773" s="2">
        <v>32.450000000000003</v>
      </c>
      <c r="C20773" s="2">
        <v>20.481999999999999</v>
      </c>
    </row>
    <row r="20774" spans="1:3" x14ac:dyDescent="0.3">
      <c r="A20774" s="1">
        <v>42193.0625</v>
      </c>
      <c r="B20774" s="2">
        <v>32.451000000000001</v>
      </c>
      <c r="C20774" s="2">
        <v>20.481999999999999</v>
      </c>
    </row>
    <row r="20775" spans="1:3" x14ac:dyDescent="0.3">
      <c r="A20775" s="1">
        <v>42193.069444444445</v>
      </c>
      <c r="B20775" s="2">
        <v>32.451000000000001</v>
      </c>
      <c r="C20775" s="2">
        <v>20.481000000000002</v>
      </c>
    </row>
    <row r="20776" spans="1:3" x14ac:dyDescent="0.3">
      <c r="A20776" s="1">
        <v>42193.076388888891</v>
      </c>
      <c r="B20776" s="2">
        <v>32.451000000000001</v>
      </c>
      <c r="C20776" s="2">
        <v>20.481000000000002</v>
      </c>
    </row>
    <row r="20777" spans="1:3" x14ac:dyDescent="0.3">
      <c r="A20777" s="1">
        <v>42193.083333333336</v>
      </c>
      <c r="B20777" s="2">
        <v>32.451000000000001</v>
      </c>
      <c r="C20777" s="2">
        <v>20.48</v>
      </c>
    </row>
    <row r="20778" spans="1:3" x14ac:dyDescent="0.3">
      <c r="A20778" s="1">
        <v>42193.090277777781</v>
      </c>
      <c r="B20778" s="2">
        <v>32.451000000000001</v>
      </c>
      <c r="C20778" s="2">
        <v>20.48</v>
      </c>
    </row>
    <row r="20779" spans="1:3" x14ac:dyDescent="0.3">
      <c r="A20779" s="1">
        <v>42193.097222222219</v>
      </c>
      <c r="B20779" s="2">
        <v>32.451000000000001</v>
      </c>
      <c r="C20779" s="2">
        <v>20.48</v>
      </c>
    </row>
    <row r="20780" spans="1:3" x14ac:dyDescent="0.3">
      <c r="A20780" s="1">
        <v>42193.104166666664</v>
      </c>
      <c r="B20780" s="2">
        <v>32.451000000000001</v>
      </c>
      <c r="C20780" s="2">
        <v>20.478999999999999</v>
      </c>
    </row>
    <row r="20781" spans="1:3" x14ac:dyDescent="0.3">
      <c r="A20781" s="1">
        <v>42193.111111111109</v>
      </c>
      <c r="B20781" s="2">
        <v>32.450000000000003</v>
      </c>
      <c r="C20781" s="2">
        <v>20.48</v>
      </c>
    </row>
    <row r="20782" spans="1:3" x14ac:dyDescent="0.3">
      <c r="A20782" s="1">
        <v>42193.118055555555</v>
      </c>
      <c r="B20782" s="2">
        <v>32.450000000000003</v>
      </c>
      <c r="C20782" s="2">
        <v>20.478999999999999</v>
      </c>
    </row>
    <row r="20783" spans="1:3" x14ac:dyDescent="0.3">
      <c r="A20783" s="1">
        <v>42193.125</v>
      </c>
      <c r="B20783" s="2">
        <v>32.450000000000003</v>
      </c>
      <c r="C20783" s="2">
        <v>20.48</v>
      </c>
    </row>
    <row r="20784" spans="1:3" x14ac:dyDescent="0.3">
      <c r="A20784" s="1">
        <v>42193.131944444445</v>
      </c>
      <c r="B20784" s="2">
        <v>32.450000000000003</v>
      </c>
      <c r="C20784" s="2">
        <v>20.478999999999999</v>
      </c>
    </row>
    <row r="20785" spans="1:3" x14ac:dyDescent="0.3">
      <c r="A20785" s="1">
        <v>42193.138888888891</v>
      </c>
      <c r="B20785" s="2">
        <v>32.451000000000001</v>
      </c>
      <c r="C20785" s="2">
        <v>20.478000000000002</v>
      </c>
    </row>
    <row r="20786" spans="1:3" x14ac:dyDescent="0.3">
      <c r="A20786" s="1">
        <v>42193.145833333336</v>
      </c>
      <c r="B20786" s="2">
        <v>32.450000000000003</v>
      </c>
      <c r="C20786" s="2">
        <v>20.478999999999999</v>
      </c>
    </row>
    <row r="20787" spans="1:3" x14ac:dyDescent="0.3">
      <c r="A20787" s="1">
        <v>42193.152777777781</v>
      </c>
      <c r="B20787" s="2">
        <v>32.450000000000003</v>
      </c>
      <c r="C20787" s="2">
        <v>20.478999999999999</v>
      </c>
    </row>
    <row r="20788" spans="1:3" x14ac:dyDescent="0.3">
      <c r="A20788" s="1">
        <v>42193.159722222219</v>
      </c>
      <c r="B20788" s="2">
        <v>32.450000000000003</v>
      </c>
      <c r="C20788" s="2">
        <v>20.478999999999999</v>
      </c>
    </row>
    <row r="20789" spans="1:3" x14ac:dyDescent="0.3">
      <c r="A20789" s="1">
        <v>42193.166666666664</v>
      </c>
      <c r="B20789" s="2">
        <v>32.451000000000001</v>
      </c>
      <c r="C20789" s="2">
        <v>20.478000000000002</v>
      </c>
    </row>
    <row r="20790" spans="1:3" x14ac:dyDescent="0.3">
      <c r="A20790" s="1">
        <v>42193.173611111109</v>
      </c>
      <c r="B20790" s="2">
        <v>32.450000000000003</v>
      </c>
      <c r="C20790" s="2">
        <v>20.478000000000002</v>
      </c>
    </row>
    <row r="20791" spans="1:3" x14ac:dyDescent="0.3">
      <c r="A20791" s="1">
        <v>42193.180555555555</v>
      </c>
      <c r="B20791" s="2">
        <v>32.450000000000003</v>
      </c>
      <c r="C20791" s="2">
        <v>20.478000000000002</v>
      </c>
    </row>
    <row r="20792" spans="1:3" x14ac:dyDescent="0.3">
      <c r="A20792" s="1">
        <v>42193.1875</v>
      </c>
      <c r="B20792" s="2">
        <v>32.451000000000001</v>
      </c>
      <c r="C20792" s="2">
        <v>20.481000000000002</v>
      </c>
    </row>
    <row r="20793" spans="1:3" x14ac:dyDescent="0.3">
      <c r="A20793" s="1">
        <v>42193.194444444445</v>
      </c>
      <c r="B20793" s="2">
        <v>32.448</v>
      </c>
      <c r="C20793" s="2">
        <v>20.481000000000002</v>
      </c>
    </row>
    <row r="20794" spans="1:3" x14ac:dyDescent="0.3">
      <c r="A20794" s="1">
        <v>42193.201388888891</v>
      </c>
      <c r="B20794" s="2">
        <v>32.448999999999998</v>
      </c>
      <c r="C20794" s="2">
        <v>20.48</v>
      </c>
    </row>
    <row r="20795" spans="1:3" x14ac:dyDescent="0.3">
      <c r="A20795" s="1">
        <v>42193.208333333336</v>
      </c>
      <c r="B20795" s="2">
        <v>32.448999999999998</v>
      </c>
      <c r="C20795" s="2">
        <v>20.481000000000002</v>
      </c>
    </row>
    <row r="20796" spans="1:3" x14ac:dyDescent="0.3">
      <c r="A20796" s="1">
        <v>42193.215277777781</v>
      </c>
      <c r="B20796" s="2">
        <v>32.448</v>
      </c>
      <c r="C20796" s="2">
        <v>20.48</v>
      </c>
    </row>
    <row r="20797" spans="1:3" x14ac:dyDescent="0.3">
      <c r="A20797" s="1">
        <v>42193.222222222219</v>
      </c>
      <c r="B20797" s="2">
        <v>32.448</v>
      </c>
      <c r="C20797" s="2">
        <v>20.481000000000002</v>
      </c>
    </row>
    <row r="20798" spans="1:3" x14ac:dyDescent="0.3">
      <c r="A20798" s="1">
        <v>42193.229166666664</v>
      </c>
      <c r="B20798" s="2">
        <v>32.448</v>
      </c>
      <c r="C20798" s="2">
        <v>20.481000000000002</v>
      </c>
    </row>
    <row r="20799" spans="1:3" x14ac:dyDescent="0.3">
      <c r="A20799" s="1">
        <v>42193.236111111109</v>
      </c>
      <c r="B20799" s="2">
        <v>32.447000000000003</v>
      </c>
      <c r="C20799" s="2">
        <v>20.481000000000002</v>
      </c>
    </row>
    <row r="20800" spans="1:3" x14ac:dyDescent="0.3">
      <c r="A20800" s="1">
        <v>42193.243055555555</v>
      </c>
      <c r="B20800" s="2">
        <v>32.447000000000003</v>
      </c>
      <c r="C20800" s="2">
        <v>20.481999999999999</v>
      </c>
    </row>
    <row r="20801" spans="1:3" x14ac:dyDescent="0.3">
      <c r="A20801" s="1">
        <v>42193.25</v>
      </c>
      <c r="B20801" s="2">
        <v>32.445999999999998</v>
      </c>
      <c r="C20801" s="2">
        <v>20.483000000000001</v>
      </c>
    </row>
    <row r="20802" spans="1:3" x14ac:dyDescent="0.3">
      <c r="A20802" s="1">
        <v>42193.256944444445</v>
      </c>
      <c r="B20802" s="2">
        <v>32.445999999999998</v>
      </c>
      <c r="C20802" s="2">
        <v>20.483000000000001</v>
      </c>
    </row>
    <row r="20803" spans="1:3" x14ac:dyDescent="0.3">
      <c r="A20803" s="1">
        <v>42193.263888888891</v>
      </c>
      <c r="B20803" s="2">
        <v>32.445999999999998</v>
      </c>
      <c r="C20803" s="2">
        <v>20.483000000000001</v>
      </c>
    </row>
    <row r="20804" spans="1:3" x14ac:dyDescent="0.3">
      <c r="A20804" s="1">
        <v>42193.270833333336</v>
      </c>
      <c r="B20804" s="2">
        <v>32.445999999999998</v>
      </c>
      <c r="C20804" s="2">
        <v>20.484000000000002</v>
      </c>
    </row>
    <row r="20805" spans="1:3" x14ac:dyDescent="0.3">
      <c r="A20805" s="1">
        <v>42193.277777777781</v>
      </c>
      <c r="B20805" s="2">
        <v>32.445</v>
      </c>
      <c r="C20805" s="2">
        <v>20.486000000000001</v>
      </c>
    </row>
    <row r="20806" spans="1:3" x14ac:dyDescent="0.3">
      <c r="A20806" s="1">
        <v>42193.284722222219</v>
      </c>
      <c r="B20806" s="2">
        <v>32.445</v>
      </c>
      <c r="C20806" s="2">
        <v>20.486000000000001</v>
      </c>
    </row>
    <row r="20807" spans="1:3" x14ac:dyDescent="0.3">
      <c r="A20807" s="1">
        <v>42193.291666666664</v>
      </c>
      <c r="B20807" s="2">
        <v>32.444000000000003</v>
      </c>
      <c r="C20807" s="2">
        <v>20.486000000000001</v>
      </c>
    </row>
    <row r="20808" spans="1:3" x14ac:dyDescent="0.3">
      <c r="A20808" s="1">
        <v>42193.298611111109</v>
      </c>
      <c r="B20808" s="2">
        <v>32.442999999999998</v>
      </c>
      <c r="C20808" s="2">
        <v>20.488</v>
      </c>
    </row>
    <row r="20809" spans="1:3" x14ac:dyDescent="0.3">
      <c r="A20809" s="1">
        <v>42193.305555555555</v>
      </c>
      <c r="B20809" s="2">
        <v>32.442999999999998</v>
      </c>
      <c r="C20809" s="2">
        <v>20.489000000000001</v>
      </c>
    </row>
    <row r="20810" spans="1:3" x14ac:dyDescent="0.3">
      <c r="A20810" s="1">
        <v>42193.3125</v>
      </c>
      <c r="B20810" s="2">
        <v>32.442</v>
      </c>
      <c r="C20810" s="2">
        <v>20.489000000000001</v>
      </c>
    </row>
    <row r="20811" spans="1:3" x14ac:dyDescent="0.3">
      <c r="A20811" s="1">
        <v>42193.319444444445</v>
      </c>
      <c r="B20811" s="2">
        <v>32.442</v>
      </c>
      <c r="C20811" s="2">
        <v>20.49</v>
      </c>
    </row>
    <row r="20812" spans="1:3" x14ac:dyDescent="0.3">
      <c r="A20812" s="1">
        <v>42193.326388888891</v>
      </c>
      <c r="B20812" s="2">
        <v>32.441000000000003</v>
      </c>
      <c r="C20812" s="2">
        <v>20.49</v>
      </c>
    </row>
    <row r="20813" spans="1:3" x14ac:dyDescent="0.3">
      <c r="A20813" s="1">
        <v>42193.333333333336</v>
      </c>
      <c r="B20813" s="2">
        <v>32.441000000000003</v>
      </c>
      <c r="C20813" s="2">
        <v>20.489000000000001</v>
      </c>
    </row>
    <row r="20814" spans="1:3" x14ac:dyDescent="0.3">
      <c r="A20814" s="1">
        <v>42193.340277777781</v>
      </c>
      <c r="B20814" s="2">
        <v>32.44</v>
      </c>
      <c r="C20814" s="2">
        <v>20.489000000000001</v>
      </c>
    </row>
    <row r="20815" spans="1:3" x14ac:dyDescent="0.3">
      <c r="A20815" s="1">
        <v>42193.347222222219</v>
      </c>
      <c r="B20815" s="2">
        <v>32.44</v>
      </c>
      <c r="C20815" s="2">
        <v>20.488</v>
      </c>
    </row>
    <row r="20816" spans="1:3" x14ac:dyDescent="0.3">
      <c r="A20816" s="1">
        <v>42193.354166666664</v>
      </c>
      <c r="B20816" s="2">
        <v>32.44</v>
      </c>
      <c r="C20816" s="2">
        <v>20.488</v>
      </c>
    </row>
    <row r="20817" spans="1:3" x14ac:dyDescent="0.3">
      <c r="A20817" s="1">
        <v>42193.361111111109</v>
      </c>
      <c r="B20817" s="2">
        <v>32.44</v>
      </c>
      <c r="C20817" s="2">
        <v>20.488</v>
      </c>
    </row>
    <row r="20818" spans="1:3" x14ac:dyDescent="0.3">
      <c r="A20818" s="1">
        <v>42193.368055555555</v>
      </c>
      <c r="B20818" s="2">
        <v>32.439</v>
      </c>
      <c r="C20818" s="2">
        <v>20.486999999999998</v>
      </c>
    </row>
    <row r="20819" spans="1:3" x14ac:dyDescent="0.3">
      <c r="A20819" s="1">
        <v>42193.375</v>
      </c>
      <c r="B20819" s="2">
        <v>32.439</v>
      </c>
      <c r="C20819" s="2">
        <v>20.486999999999998</v>
      </c>
    </row>
    <row r="20820" spans="1:3" x14ac:dyDescent="0.3">
      <c r="A20820" s="1">
        <v>42193.381944444445</v>
      </c>
      <c r="B20820" s="2">
        <v>32.439</v>
      </c>
      <c r="C20820" s="2">
        <v>20.486999999999998</v>
      </c>
    </row>
    <row r="20821" spans="1:3" x14ac:dyDescent="0.3">
      <c r="A20821" s="1">
        <v>42193.388888888891</v>
      </c>
      <c r="B20821" s="2">
        <v>32.439</v>
      </c>
      <c r="C20821" s="2">
        <v>20.484999999999999</v>
      </c>
    </row>
    <row r="20822" spans="1:3" x14ac:dyDescent="0.3">
      <c r="A20822" s="1">
        <v>42193.395833333336</v>
      </c>
      <c r="B20822" s="2">
        <v>32.439</v>
      </c>
      <c r="C20822" s="2">
        <v>20.486000000000001</v>
      </c>
    </row>
    <row r="20823" spans="1:3" x14ac:dyDescent="0.3">
      <c r="A20823" s="1">
        <v>42193.402777777781</v>
      </c>
      <c r="B20823" s="2">
        <v>32.439</v>
      </c>
      <c r="C20823" s="2">
        <v>20.486000000000001</v>
      </c>
    </row>
    <row r="20824" spans="1:3" x14ac:dyDescent="0.3">
      <c r="A20824" s="1">
        <v>42193.409722222219</v>
      </c>
      <c r="B20824" s="2">
        <v>32.438000000000002</v>
      </c>
      <c r="C20824" s="2">
        <v>20.488</v>
      </c>
    </row>
    <row r="20825" spans="1:3" x14ac:dyDescent="0.3">
      <c r="A20825" s="1">
        <v>42193.416666666664</v>
      </c>
      <c r="B20825" s="2">
        <v>32.438000000000002</v>
      </c>
      <c r="C20825" s="2">
        <v>20.486999999999998</v>
      </c>
    </row>
    <row r="20826" spans="1:3" x14ac:dyDescent="0.3">
      <c r="A20826" s="1">
        <v>42193.423611111109</v>
      </c>
      <c r="B20826" s="2">
        <v>32.436999999999998</v>
      </c>
      <c r="C20826" s="2">
        <v>20.488</v>
      </c>
    </row>
    <row r="20827" spans="1:3" x14ac:dyDescent="0.3">
      <c r="A20827" s="1">
        <v>42193.430555555555</v>
      </c>
      <c r="B20827" s="2">
        <v>32.438000000000002</v>
      </c>
      <c r="C20827" s="2">
        <v>20.488</v>
      </c>
    </row>
    <row r="20828" spans="1:3" x14ac:dyDescent="0.3">
      <c r="A20828" s="1">
        <v>42193.4375</v>
      </c>
      <c r="B20828" s="2">
        <v>32.438000000000002</v>
      </c>
      <c r="C20828" s="2">
        <v>20.488</v>
      </c>
    </row>
    <row r="20829" spans="1:3" x14ac:dyDescent="0.3">
      <c r="A20829" s="1">
        <v>42193.444444444445</v>
      </c>
      <c r="B20829" s="2">
        <v>32.436999999999998</v>
      </c>
      <c r="C20829" s="2">
        <v>20.486999999999998</v>
      </c>
    </row>
    <row r="20830" spans="1:3" x14ac:dyDescent="0.3">
      <c r="A20830" s="1">
        <v>42193.451388888891</v>
      </c>
      <c r="B20830" s="2">
        <v>32.436999999999998</v>
      </c>
      <c r="C20830" s="2">
        <v>20.486999999999998</v>
      </c>
    </row>
    <row r="20831" spans="1:3" x14ac:dyDescent="0.3">
      <c r="A20831" s="1">
        <v>42193.458333333336</v>
      </c>
      <c r="B20831" s="2">
        <v>32.433</v>
      </c>
      <c r="C20831" s="2">
        <v>20.486000000000001</v>
      </c>
    </row>
    <row r="20832" spans="1:3" x14ac:dyDescent="0.3">
      <c r="A20832" s="1">
        <v>42193.465277777781</v>
      </c>
      <c r="B20832" s="2">
        <v>32.438000000000002</v>
      </c>
      <c r="C20832" s="2">
        <v>20.486000000000001</v>
      </c>
    </row>
    <row r="20833" spans="1:3" x14ac:dyDescent="0.3">
      <c r="A20833" s="1">
        <v>42193.472222222219</v>
      </c>
      <c r="B20833" s="2">
        <v>32.438000000000002</v>
      </c>
      <c r="C20833" s="2">
        <v>20.484999999999999</v>
      </c>
    </row>
    <row r="20834" spans="1:3" x14ac:dyDescent="0.3">
      <c r="A20834" s="1">
        <v>42193.479166666664</v>
      </c>
      <c r="B20834" s="2">
        <v>32.438000000000002</v>
      </c>
      <c r="C20834" s="2">
        <v>20.484999999999999</v>
      </c>
    </row>
    <row r="20835" spans="1:3" x14ac:dyDescent="0.3">
      <c r="A20835" s="1">
        <v>42193.486111111109</v>
      </c>
      <c r="B20835" s="2">
        <v>32.436999999999998</v>
      </c>
      <c r="C20835" s="2">
        <v>20.484999999999999</v>
      </c>
    </row>
    <row r="20836" spans="1:3" x14ac:dyDescent="0.3">
      <c r="A20836" s="1">
        <v>42193.493055555555</v>
      </c>
      <c r="B20836" s="2">
        <v>32.436999999999998</v>
      </c>
      <c r="C20836" s="2">
        <v>20.484000000000002</v>
      </c>
    </row>
    <row r="20837" spans="1:3" x14ac:dyDescent="0.3">
      <c r="A20837" s="1">
        <v>42193.5</v>
      </c>
      <c r="B20837" s="2">
        <v>32.436999999999998</v>
      </c>
      <c r="C20837" s="2">
        <v>20.484999999999999</v>
      </c>
    </row>
    <row r="20838" spans="1:3" x14ac:dyDescent="0.3">
      <c r="A20838" s="1">
        <v>42193.506944444445</v>
      </c>
      <c r="B20838" s="2">
        <v>32.436999999999998</v>
      </c>
      <c r="C20838" s="2">
        <v>20.484999999999999</v>
      </c>
    </row>
    <row r="20839" spans="1:3" x14ac:dyDescent="0.3">
      <c r="A20839" s="1">
        <v>42193.513888888891</v>
      </c>
      <c r="B20839" s="2">
        <v>32.436999999999998</v>
      </c>
      <c r="C20839" s="2">
        <v>20.484999999999999</v>
      </c>
    </row>
    <row r="20840" spans="1:3" x14ac:dyDescent="0.3">
      <c r="A20840" s="1">
        <v>42193.520833333336</v>
      </c>
      <c r="B20840" s="2">
        <v>32.436999999999998</v>
      </c>
      <c r="C20840" s="2">
        <v>20.484000000000002</v>
      </c>
    </row>
    <row r="20841" spans="1:3" x14ac:dyDescent="0.3">
      <c r="A20841" s="1">
        <v>42193.527777777781</v>
      </c>
      <c r="B20841" s="2">
        <v>32.436</v>
      </c>
      <c r="C20841" s="2">
        <v>20.484000000000002</v>
      </c>
    </row>
    <row r="20842" spans="1:3" x14ac:dyDescent="0.3">
      <c r="A20842" s="1">
        <v>42193.534722222219</v>
      </c>
      <c r="B20842" s="2">
        <v>32.436999999999998</v>
      </c>
      <c r="C20842" s="2">
        <v>20.484000000000002</v>
      </c>
    </row>
    <row r="20843" spans="1:3" x14ac:dyDescent="0.3">
      <c r="A20843" s="1">
        <v>42193.541666666664</v>
      </c>
      <c r="B20843" s="2">
        <v>32.436999999999998</v>
      </c>
      <c r="C20843" s="2">
        <v>20.483000000000001</v>
      </c>
    </row>
    <row r="20844" spans="1:3" x14ac:dyDescent="0.3">
      <c r="A20844" s="1">
        <v>42193.548611111109</v>
      </c>
      <c r="B20844" s="2">
        <v>32.438000000000002</v>
      </c>
      <c r="C20844" s="2">
        <v>20.481999999999999</v>
      </c>
    </row>
    <row r="20845" spans="1:3" x14ac:dyDescent="0.3">
      <c r="A20845" s="1">
        <v>42193.555555555555</v>
      </c>
      <c r="B20845" s="2">
        <v>32.436999999999998</v>
      </c>
      <c r="C20845" s="2">
        <v>20.483000000000001</v>
      </c>
    </row>
    <row r="20846" spans="1:3" x14ac:dyDescent="0.3">
      <c r="A20846" s="1">
        <v>42193.5625</v>
      </c>
      <c r="B20846" s="2">
        <v>32.436999999999998</v>
      </c>
      <c r="C20846" s="2">
        <v>20.483000000000001</v>
      </c>
    </row>
    <row r="20847" spans="1:3" x14ac:dyDescent="0.3">
      <c r="A20847" s="1">
        <v>42193.569444444445</v>
      </c>
      <c r="B20847" s="2">
        <v>32.436999999999998</v>
      </c>
      <c r="C20847" s="2">
        <v>20.483000000000001</v>
      </c>
    </row>
    <row r="20848" spans="1:3" x14ac:dyDescent="0.3">
      <c r="A20848" s="1">
        <v>42193.576388888891</v>
      </c>
      <c r="B20848" s="2">
        <v>32.436999999999998</v>
      </c>
      <c r="C20848" s="2">
        <v>20.483000000000001</v>
      </c>
    </row>
    <row r="20849" spans="1:3" x14ac:dyDescent="0.3">
      <c r="A20849" s="1">
        <v>42193.583333333336</v>
      </c>
      <c r="B20849" s="2">
        <v>32.436999999999998</v>
      </c>
      <c r="C20849" s="2">
        <v>20.481999999999999</v>
      </c>
    </row>
    <row r="20850" spans="1:3" x14ac:dyDescent="0.3">
      <c r="A20850" s="1">
        <v>42193.590277777781</v>
      </c>
      <c r="B20850" s="2">
        <v>32.436999999999998</v>
      </c>
      <c r="C20850" s="2">
        <v>20.483000000000001</v>
      </c>
    </row>
    <row r="20851" spans="1:3" x14ac:dyDescent="0.3">
      <c r="A20851" s="1">
        <v>42193.597222222219</v>
      </c>
      <c r="B20851" s="2">
        <v>32.436</v>
      </c>
      <c r="C20851" s="2">
        <v>20.483000000000001</v>
      </c>
    </row>
    <row r="20852" spans="1:3" x14ac:dyDescent="0.3">
      <c r="A20852" s="1">
        <v>42193.604166666664</v>
      </c>
      <c r="B20852" s="2">
        <v>32.436</v>
      </c>
      <c r="C20852" s="2">
        <v>20.484000000000002</v>
      </c>
    </row>
    <row r="20853" spans="1:3" x14ac:dyDescent="0.3">
      <c r="A20853" s="1">
        <v>42193.611111111109</v>
      </c>
      <c r="B20853" s="2">
        <v>32.436</v>
      </c>
      <c r="C20853" s="2">
        <v>20.484000000000002</v>
      </c>
    </row>
    <row r="20854" spans="1:3" x14ac:dyDescent="0.3">
      <c r="A20854" s="1">
        <v>42193.618055555555</v>
      </c>
      <c r="B20854" s="2">
        <v>32.435000000000002</v>
      </c>
      <c r="C20854" s="2">
        <v>20.484999999999999</v>
      </c>
    </row>
    <row r="20855" spans="1:3" x14ac:dyDescent="0.3">
      <c r="A20855" s="1">
        <v>42193.625</v>
      </c>
      <c r="B20855" s="2">
        <v>32.435000000000002</v>
      </c>
      <c r="C20855" s="2">
        <v>20.486000000000001</v>
      </c>
    </row>
    <row r="20856" spans="1:3" x14ac:dyDescent="0.3">
      <c r="A20856" s="1">
        <v>42193.631944444445</v>
      </c>
      <c r="B20856" s="2">
        <v>32.435000000000002</v>
      </c>
      <c r="C20856" s="2">
        <v>20.486999999999998</v>
      </c>
    </row>
    <row r="20857" spans="1:3" x14ac:dyDescent="0.3">
      <c r="A20857" s="1">
        <v>42193.638888888891</v>
      </c>
      <c r="B20857" s="2">
        <v>32.433999999999997</v>
      </c>
      <c r="C20857" s="2">
        <v>20.488</v>
      </c>
    </row>
    <row r="20858" spans="1:3" x14ac:dyDescent="0.3">
      <c r="A20858" s="1">
        <v>42193.645833333336</v>
      </c>
      <c r="B20858" s="2">
        <v>32.433999999999997</v>
      </c>
      <c r="C20858" s="2">
        <v>20.488</v>
      </c>
    </row>
    <row r="20859" spans="1:3" x14ac:dyDescent="0.3">
      <c r="A20859" s="1">
        <v>42193.652777777781</v>
      </c>
      <c r="B20859" s="2">
        <v>32.433</v>
      </c>
      <c r="C20859" s="2">
        <v>20.488</v>
      </c>
    </row>
    <row r="20860" spans="1:3" x14ac:dyDescent="0.3">
      <c r="A20860" s="1">
        <v>42193.659722222219</v>
      </c>
      <c r="B20860" s="2">
        <v>32.433</v>
      </c>
      <c r="C20860" s="2">
        <v>20.488</v>
      </c>
    </row>
    <row r="20861" spans="1:3" x14ac:dyDescent="0.3">
      <c r="A20861" s="1">
        <v>42193.666666666664</v>
      </c>
      <c r="B20861" s="2">
        <v>32.433</v>
      </c>
      <c r="C20861" s="2">
        <v>20.49</v>
      </c>
    </row>
    <row r="20862" spans="1:3" x14ac:dyDescent="0.3">
      <c r="A20862" s="1">
        <v>42193.673611111109</v>
      </c>
      <c r="B20862" s="2">
        <v>32.433</v>
      </c>
      <c r="C20862" s="2">
        <v>20.489000000000001</v>
      </c>
    </row>
    <row r="20863" spans="1:3" x14ac:dyDescent="0.3">
      <c r="A20863" s="1">
        <v>42193.680555555555</v>
      </c>
      <c r="B20863" s="2">
        <v>32.432000000000002</v>
      </c>
      <c r="C20863" s="2">
        <v>20.489000000000001</v>
      </c>
    </row>
    <row r="20864" spans="1:3" x14ac:dyDescent="0.3">
      <c r="A20864" s="1">
        <v>42193.6875</v>
      </c>
      <c r="B20864" s="2">
        <v>32.432000000000002</v>
      </c>
      <c r="C20864" s="2">
        <v>20.489000000000001</v>
      </c>
    </row>
    <row r="20865" spans="1:3" x14ac:dyDescent="0.3">
      <c r="A20865" s="1">
        <v>42193.694444444445</v>
      </c>
      <c r="B20865" s="2">
        <v>32.432000000000002</v>
      </c>
      <c r="C20865" s="2">
        <v>20.49</v>
      </c>
    </row>
    <row r="20866" spans="1:3" x14ac:dyDescent="0.3">
      <c r="A20866" s="1">
        <v>42193.701388888891</v>
      </c>
      <c r="B20866" s="2">
        <v>32.430999999999997</v>
      </c>
      <c r="C20866" s="2">
        <v>20.49</v>
      </c>
    </row>
    <row r="20867" spans="1:3" x14ac:dyDescent="0.3">
      <c r="A20867" s="1">
        <v>42193.708333333336</v>
      </c>
      <c r="B20867" s="2">
        <v>32.430999999999997</v>
      </c>
      <c r="C20867" s="2">
        <v>20.49</v>
      </c>
    </row>
    <row r="20868" spans="1:3" x14ac:dyDescent="0.3">
      <c r="A20868" s="1">
        <v>42193.715277777781</v>
      </c>
      <c r="B20868" s="2">
        <v>32.430999999999997</v>
      </c>
      <c r="C20868" s="2">
        <v>20.49</v>
      </c>
    </row>
    <row r="20869" spans="1:3" x14ac:dyDescent="0.3">
      <c r="A20869" s="1">
        <v>42193.722222222219</v>
      </c>
      <c r="B20869" s="2">
        <v>32.43</v>
      </c>
      <c r="C20869" s="2">
        <v>20.49</v>
      </c>
    </row>
    <row r="20870" spans="1:3" x14ac:dyDescent="0.3">
      <c r="A20870" s="1">
        <v>42193.729166666664</v>
      </c>
      <c r="B20870" s="2">
        <v>32.43</v>
      </c>
      <c r="C20870" s="2">
        <v>20.491</v>
      </c>
    </row>
    <row r="20871" spans="1:3" x14ac:dyDescent="0.3">
      <c r="A20871" s="1">
        <v>42193.736111111109</v>
      </c>
      <c r="B20871" s="2">
        <v>32.43</v>
      </c>
      <c r="C20871" s="2">
        <v>20.49</v>
      </c>
    </row>
    <row r="20872" spans="1:3" x14ac:dyDescent="0.3">
      <c r="A20872" s="1">
        <v>42193.743055555555</v>
      </c>
      <c r="B20872" s="2">
        <v>32.429000000000002</v>
      </c>
      <c r="C20872" s="2">
        <v>20.492000000000001</v>
      </c>
    </row>
    <row r="20873" spans="1:3" x14ac:dyDescent="0.3">
      <c r="A20873" s="1">
        <v>42193.75</v>
      </c>
      <c r="B20873" s="2">
        <v>32.427999999999997</v>
      </c>
      <c r="C20873" s="2">
        <v>20.492999999999999</v>
      </c>
    </row>
    <row r="20874" spans="1:3" x14ac:dyDescent="0.3">
      <c r="A20874" s="1">
        <v>42193.756944444445</v>
      </c>
      <c r="B20874" s="2">
        <v>32.427999999999997</v>
      </c>
      <c r="C20874" s="2">
        <v>20.494</v>
      </c>
    </row>
    <row r="20875" spans="1:3" x14ac:dyDescent="0.3">
      <c r="A20875" s="1">
        <v>42193.763888888891</v>
      </c>
      <c r="B20875" s="2">
        <v>32.427999999999997</v>
      </c>
      <c r="C20875" s="2">
        <v>20.492000000000001</v>
      </c>
    </row>
    <row r="20876" spans="1:3" x14ac:dyDescent="0.3">
      <c r="A20876" s="1">
        <v>42193.770833333336</v>
      </c>
      <c r="B20876" s="2">
        <v>32.427</v>
      </c>
      <c r="C20876" s="2">
        <v>20.492999999999999</v>
      </c>
    </row>
    <row r="20877" spans="1:3" x14ac:dyDescent="0.3">
      <c r="A20877" s="1">
        <v>42193.777777777781</v>
      </c>
      <c r="B20877" s="2">
        <v>32.427</v>
      </c>
      <c r="C20877" s="2">
        <v>20.495000000000001</v>
      </c>
    </row>
    <row r="20878" spans="1:3" x14ac:dyDescent="0.3">
      <c r="A20878" s="1">
        <v>42193.784722222219</v>
      </c>
      <c r="B20878" s="2">
        <v>32.426000000000002</v>
      </c>
      <c r="C20878" s="2">
        <v>20.495000000000001</v>
      </c>
    </row>
    <row r="20879" spans="1:3" x14ac:dyDescent="0.3">
      <c r="A20879" s="1">
        <v>42193.791666666664</v>
      </c>
      <c r="B20879" s="2">
        <v>32.426000000000002</v>
      </c>
      <c r="C20879" s="2">
        <v>20.494</v>
      </c>
    </row>
    <row r="20880" spans="1:3" x14ac:dyDescent="0.3">
      <c r="A20880" s="1">
        <v>42193.798611111109</v>
      </c>
      <c r="B20880" s="2">
        <v>32.424999999999997</v>
      </c>
      <c r="C20880" s="2">
        <v>20.495000000000001</v>
      </c>
    </row>
    <row r="20881" spans="1:3" x14ac:dyDescent="0.3">
      <c r="A20881" s="1">
        <v>42193.805555555555</v>
      </c>
      <c r="B20881" s="2">
        <v>32.424999999999997</v>
      </c>
      <c r="C20881" s="2">
        <v>20.495999999999999</v>
      </c>
    </row>
    <row r="20882" spans="1:3" x14ac:dyDescent="0.3">
      <c r="A20882" s="1">
        <v>42193.8125</v>
      </c>
      <c r="B20882" s="2">
        <v>32.423999999999999</v>
      </c>
      <c r="C20882" s="2">
        <v>20.495999999999999</v>
      </c>
    </row>
    <row r="20883" spans="1:3" x14ac:dyDescent="0.3">
      <c r="A20883" s="1">
        <v>42193.819444444445</v>
      </c>
      <c r="B20883" s="2">
        <v>32.423999999999999</v>
      </c>
      <c r="C20883" s="2">
        <v>20.497</v>
      </c>
    </row>
    <row r="20884" spans="1:3" x14ac:dyDescent="0.3">
      <c r="A20884" s="1">
        <v>42193.826388888891</v>
      </c>
      <c r="B20884" s="2">
        <v>32.423000000000002</v>
      </c>
      <c r="C20884" s="2">
        <v>20.497</v>
      </c>
    </row>
    <row r="20885" spans="1:3" x14ac:dyDescent="0.3">
      <c r="A20885" s="1">
        <v>42193.833333333336</v>
      </c>
      <c r="B20885" s="2">
        <v>32.423000000000002</v>
      </c>
      <c r="C20885" s="2">
        <v>20.497</v>
      </c>
    </row>
    <row r="20886" spans="1:3" x14ac:dyDescent="0.3">
      <c r="A20886" s="1">
        <v>42193.840277777781</v>
      </c>
      <c r="B20886" s="2">
        <v>32.423000000000002</v>
      </c>
      <c r="C20886" s="2">
        <v>20.497</v>
      </c>
    </row>
    <row r="20887" spans="1:3" x14ac:dyDescent="0.3">
      <c r="A20887" s="1">
        <v>42193.847222222219</v>
      </c>
      <c r="B20887" s="2">
        <v>32.421999999999997</v>
      </c>
      <c r="C20887" s="2">
        <v>20.497</v>
      </c>
    </row>
    <row r="20888" spans="1:3" x14ac:dyDescent="0.3">
      <c r="A20888" s="1">
        <v>42193.854166666664</v>
      </c>
      <c r="B20888" s="2">
        <v>32.421999999999997</v>
      </c>
      <c r="C20888" s="2">
        <v>20.498000000000001</v>
      </c>
    </row>
    <row r="20889" spans="1:3" x14ac:dyDescent="0.3">
      <c r="A20889" s="1">
        <v>42193.861111111109</v>
      </c>
      <c r="B20889" s="2">
        <v>32.420999999999999</v>
      </c>
      <c r="C20889" s="2">
        <v>20.5</v>
      </c>
    </row>
    <row r="20890" spans="1:3" x14ac:dyDescent="0.3">
      <c r="A20890" s="1">
        <v>42193.868055555555</v>
      </c>
      <c r="B20890" s="2">
        <v>32.420999999999999</v>
      </c>
      <c r="C20890" s="2">
        <v>20.501000000000001</v>
      </c>
    </row>
    <row r="20891" spans="1:3" x14ac:dyDescent="0.3">
      <c r="A20891" s="1">
        <v>42193.875</v>
      </c>
      <c r="B20891" s="2">
        <v>32.42</v>
      </c>
      <c r="C20891" s="2">
        <v>20.5</v>
      </c>
    </row>
    <row r="20892" spans="1:3" x14ac:dyDescent="0.3">
      <c r="A20892" s="1">
        <v>42193.881944444445</v>
      </c>
      <c r="B20892" s="2">
        <v>32.42</v>
      </c>
      <c r="C20892" s="2">
        <v>20.5</v>
      </c>
    </row>
    <row r="20893" spans="1:3" x14ac:dyDescent="0.3">
      <c r="A20893" s="1">
        <v>42193.888888888891</v>
      </c>
      <c r="B20893" s="2">
        <v>32.418999999999997</v>
      </c>
      <c r="C20893" s="2">
        <v>20.5</v>
      </c>
    </row>
    <row r="20894" spans="1:3" x14ac:dyDescent="0.3">
      <c r="A20894" s="1">
        <v>42193.895833333336</v>
      </c>
      <c r="B20894" s="2">
        <v>32.418999999999997</v>
      </c>
      <c r="C20894" s="2">
        <v>20.501999999999999</v>
      </c>
    </row>
    <row r="20895" spans="1:3" x14ac:dyDescent="0.3">
      <c r="A20895" s="1">
        <v>42193.902777777781</v>
      </c>
      <c r="B20895" s="2">
        <v>32.417999999999999</v>
      </c>
      <c r="C20895" s="2">
        <v>20.503</v>
      </c>
    </row>
    <row r="20896" spans="1:3" x14ac:dyDescent="0.3">
      <c r="A20896" s="1">
        <v>42193.909722222219</v>
      </c>
      <c r="B20896" s="2">
        <v>32.415999999999997</v>
      </c>
      <c r="C20896" s="2">
        <v>20.504000000000001</v>
      </c>
    </row>
    <row r="20897" spans="1:3" x14ac:dyDescent="0.3">
      <c r="A20897" s="1">
        <v>42193.916666666664</v>
      </c>
      <c r="B20897" s="2">
        <v>32.415999999999997</v>
      </c>
      <c r="C20897" s="2">
        <v>20.506</v>
      </c>
    </row>
    <row r="20898" spans="1:3" x14ac:dyDescent="0.3">
      <c r="A20898" s="1">
        <v>42193.923611111109</v>
      </c>
      <c r="B20898" s="2">
        <v>32.414999999999999</v>
      </c>
      <c r="C20898" s="2">
        <v>20.507000000000001</v>
      </c>
    </row>
    <row r="20899" spans="1:3" x14ac:dyDescent="0.3">
      <c r="A20899" s="1">
        <v>42193.930555555555</v>
      </c>
      <c r="B20899" s="2">
        <v>32.414999999999999</v>
      </c>
      <c r="C20899" s="2">
        <v>20.507000000000001</v>
      </c>
    </row>
    <row r="20900" spans="1:3" x14ac:dyDescent="0.3">
      <c r="A20900" s="1">
        <v>42193.9375</v>
      </c>
      <c r="B20900" s="2">
        <v>32.414999999999999</v>
      </c>
      <c r="C20900" s="2">
        <v>20.504000000000001</v>
      </c>
    </row>
    <row r="20901" spans="1:3" x14ac:dyDescent="0.3">
      <c r="A20901" s="1">
        <v>42193.944444444445</v>
      </c>
      <c r="B20901" s="2">
        <v>32.414000000000001</v>
      </c>
      <c r="C20901" s="2">
        <v>20.504999999999999</v>
      </c>
    </row>
    <row r="20902" spans="1:3" x14ac:dyDescent="0.3">
      <c r="A20902" s="1">
        <v>42193.951388888891</v>
      </c>
      <c r="B20902" s="2">
        <v>32.414000000000001</v>
      </c>
      <c r="C20902" s="2">
        <v>20.504999999999999</v>
      </c>
    </row>
    <row r="20903" spans="1:3" x14ac:dyDescent="0.3">
      <c r="A20903" s="1">
        <v>42193.958333333336</v>
      </c>
      <c r="B20903" s="2">
        <v>32.412999999999997</v>
      </c>
      <c r="C20903" s="2">
        <v>20.506</v>
      </c>
    </row>
    <row r="20904" spans="1:3" x14ac:dyDescent="0.3">
      <c r="A20904" s="1">
        <v>42193.965277777781</v>
      </c>
      <c r="B20904" s="2">
        <v>32.412999999999997</v>
      </c>
      <c r="C20904" s="2">
        <v>20.504999999999999</v>
      </c>
    </row>
    <row r="20905" spans="1:3" x14ac:dyDescent="0.3">
      <c r="A20905" s="1">
        <v>42193.972222222219</v>
      </c>
      <c r="B20905" s="2">
        <v>32.411999999999999</v>
      </c>
      <c r="C20905" s="2">
        <v>20.506</v>
      </c>
    </row>
    <row r="20906" spans="1:3" x14ac:dyDescent="0.3">
      <c r="A20906" s="1">
        <v>42193.979166666664</v>
      </c>
      <c r="B20906" s="2">
        <v>32.411999999999999</v>
      </c>
      <c r="C20906" s="2">
        <v>20.504000000000001</v>
      </c>
    </row>
    <row r="20907" spans="1:3" x14ac:dyDescent="0.3">
      <c r="A20907" s="1">
        <v>42193.986111111109</v>
      </c>
      <c r="B20907" s="2">
        <v>32.411999999999999</v>
      </c>
      <c r="C20907" s="2">
        <v>20.506</v>
      </c>
    </row>
    <row r="20908" spans="1:3" x14ac:dyDescent="0.3">
      <c r="A20908" s="1">
        <v>42193.993055555555</v>
      </c>
      <c r="B20908" s="2">
        <v>32.411000000000001</v>
      </c>
      <c r="C20908" s="2">
        <v>20.506</v>
      </c>
    </row>
    <row r="20909" spans="1:3" x14ac:dyDescent="0.3">
      <c r="A20909" s="1">
        <v>42194</v>
      </c>
      <c r="B20909" s="2">
        <v>32.411000000000001</v>
      </c>
      <c r="C20909" s="2">
        <v>20.506</v>
      </c>
    </row>
    <row r="20910" spans="1:3" x14ac:dyDescent="0.3">
      <c r="A20910" s="1">
        <v>42194.006944444445</v>
      </c>
      <c r="B20910" s="2">
        <v>32.409999999999997</v>
      </c>
      <c r="C20910" s="2">
        <v>20.506</v>
      </c>
    </row>
    <row r="20911" spans="1:3" x14ac:dyDescent="0.3">
      <c r="A20911" s="1">
        <v>42194.013888888891</v>
      </c>
      <c r="B20911" s="2">
        <v>32.409999999999997</v>
      </c>
      <c r="C20911" s="2">
        <v>20.506</v>
      </c>
    </row>
    <row r="20912" spans="1:3" x14ac:dyDescent="0.3">
      <c r="A20912" s="1">
        <v>42194.020833333336</v>
      </c>
      <c r="B20912" s="2">
        <v>32.409999999999997</v>
      </c>
      <c r="C20912" s="2">
        <v>20.504999999999999</v>
      </c>
    </row>
    <row r="20913" spans="1:3" x14ac:dyDescent="0.3">
      <c r="A20913" s="1">
        <v>42194.027777777781</v>
      </c>
      <c r="B20913" s="2">
        <v>32.408999999999999</v>
      </c>
      <c r="C20913" s="2">
        <v>20.506</v>
      </c>
    </row>
    <row r="20914" spans="1:3" x14ac:dyDescent="0.3">
      <c r="A20914" s="1">
        <v>42194.034722222219</v>
      </c>
      <c r="B20914" s="2">
        <v>32.408999999999999</v>
      </c>
      <c r="C20914" s="2">
        <v>20.504999999999999</v>
      </c>
    </row>
    <row r="20915" spans="1:3" x14ac:dyDescent="0.3">
      <c r="A20915" s="1">
        <v>42194.041666666664</v>
      </c>
      <c r="B20915" s="2">
        <v>32.408999999999999</v>
      </c>
      <c r="C20915" s="2">
        <v>20.503</v>
      </c>
    </row>
    <row r="20916" spans="1:3" x14ac:dyDescent="0.3">
      <c r="A20916" s="1">
        <v>42194.048611111109</v>
      </c>
      <c r="B20916" s="2">
        <v>32.408999999999999</v>
      </c>
      <c r="C20916" s="2">
        <v>20.503</v>
      </c>
    </row>
    <row r="20917" spans="1:3" x14ac:dyDescent="0.3">
      <c r="A20917" s="1">
        <v>42194.055555555555</v>
      </c>
      <c r="B20917" s="2">
        <v>32.408999999999999</v>
      </c>
      <c r="C20917" s="2">
        <v>20.503</v>
      </c>
    </row>
    <row r="20918" spans="1:3" x14ac:dyDescent="0.3">
      <c r="A20918" s="1">
        <v>42194.0625</v>
      </c>
      <c r="B20918" s="2">
        <v>32.408999999999999</v>
      </c>
      <c r="C20918" s="2">
        <v>20.501999999999999</v>
      </c>
    </row>
    <row r="20919" spans="1:3" x14ac:dyDescent="0.3">
      <c r="A20919" s="1">
        <v>42194.069444444445</v>
      </c>
      <c r="B20919" s="2">
        <v>32.408000000000001</v>
      </c>
      <c r="C20919" s="2">
        <v>20.503</v>
      </c>
    </row>
    <row r="20920" spans="1:3" x14ac:dyDescent="0.3">
      <c r="A20920" s="1">
        <v>42194.076388888891</v>
      </c>
      <c r="B20920" s="2">
        <v>32.408000000000001</v>
      </c>
      <c r="C20920" s="2">
        <v>20.503</v>
      </c>
    </row>
    <row r="20921" spans="1:3" x14ac:dyDescent="0.3">
      <c r="A20921" s="1">
        <v>42194.083333333336</v>
      </c>
      <c r="B20921" s="2">
        <v>32.408000000000001</v>
      </c>
      <c r="C20921" s="2">
        <v>20.501999999999999</v>
      </c>
    </row>
    <row r="20922" spans="1:3" x14ac:dyDescent="0.3">
      <c r="A20922" s="1">
        <v>42194.090277777781</v>
      </c>
      <c r="B20922" s="2">
        <v>32.406999999999996</v>
      </c>
      <c r="C20922" s="2">
        <v>20.504000000000001</v>
      </c>
    </row>
    <row r="20923" spans="1:3" x14ac:dyDescent="0.3">
      <c r="A20923" s="1">
        <v>42194.097222222219</v>
      </c>
      <c r="B20923" s="2">
        <v>32.406999999999996</v>
      </c>
      <c r="C20923" s="2">
        <v>20.503</v>
      </c>
    </row>
    <row r="20924" spans="1:3" x14ac:dyDescent="0.3">
      <c r="A20924" s="1">
        <v>42194.104166666664</v>
      </c>
      <c r="B20924" s="2">
        <v>32.406999999999996</v>
      </c>
      <c r="C20924" s="2">
        <v>20.503</v>
      </c>
    </row>
    <row r="20925" spans="1:3" x14ac:dyDescent="0.3">
      <c r="A20925" s="1">
        <v>42194.111111111109</v>
      </c>
      <c r="B20925" s="2">
        <v>32.406999999999996</v>
      </c>
      <c r="C20925" s="2">
        <v>20.504000000000001</v>
      </c>
    </row>
    <row r="20926" spans="1:3" x14ac:dyDescent="0.3">
      <c r="A20926" s="1">
        <v>42194.118055555555</v>
      </c>
      <c r="B20926" s="2">
        <v>32.405999999999999</v>
      </c>
      <c r="C20926" s="2">
        <v>20.504000000000001</v>
      </c>
    </row>
    <row r="20927" spans="1:3" x14ac:dyDescent="0.3">
      <c r="A20927" s="1">
        <v>42194.125</v>
      </c>
      <c r="B20927" s="2">
        <v>32.405999999999999</v>
      </c>
      <c r="C20927" s="2">
        <v>20.503</v>
      </c>
    </row>
    <row r="20928" spans="1:3" x14ac:dyDescent="0.3">
      <c r="A20928" s="1">
        <v>42194.131944444445</v>
      </c>
      <c r="B20928" s="2">
        <v>32.405999999999999</v>
      </c>
      <c r="C20928" s="2">
        <v>20.504000000000001</v>
      </c>
    </row>
    <row r="20929" spans="1:3" x14ac:dyDescent="0.3">
      <c r="A20929" s="1">
        <v>42194.138888888891</v>
      </c>
      <c r="B20929" s="2">
        <v>32.405000000000001</v>
      </c>
      <c r="C20929" s="2">
        <v>20.504000000000001</v>
      </c>
    </row>
    <row r="20930" spans="1:3" x14ac:dyDescent="0.3">
      <c r="A20930" s="1">
        <v>42194.145833333336</v>
      </c>
      <c r="B20930" s="2">
        <v>32.405000000000001</v>
      </c>
      <c r="C20930" s="2">
        <v>20.504000000000001</v>
      </c>
    </row>
    <row r="20931" spans="1:3" x14ac:dyDescent="0.3">
      <c r="A20931" s="1">
        <v>42194.152777777781</v>
      </c>
      <c r="B20931" s="2">
        <v>32.405000000000001</v>
      </c>
      <c r="C20931" s="2">
        <v>20.504000000000001</v>
      </c>
    </row>
    <row r="20932" spans="1:3" x14ac:dyDescent="0.3">
      <c r="A20932" s="1">
        <v>42194.159722222219</v>
      </c>
      <c r="B20932" s="2">
        <v>32.405000000000001</v>
      </c>
      <c r="C20932" s="2">
        <v>20.503</v>
      </c>
    </row>
    <row r="20933" spans="1:3" x14ac:dyDescent="0.3">
      <c r="A20933" s="1">
        <v>42194.166666666664</v>
      </c>
      <c r="B20933" s="2">
        <v>32.405000000000001</v>
      </c>
      <c r="C20933" s="2">
        <v>20.503</v>
      </c>
    </row>
    <row r="20934" spans="1:3" x14ac:dyDescent="0.3">
      <c r="A20934" s="1">
        <v>42194.173611111109</v>
      </c>
      <c r="B20934" s="2">
        <v>32.404000000000003</v>
      </c>
      <c r="C20934" s="2">
        <v>20.504000000000001</v>
      </c>
    </row>
    <row r="20935" spans="1:3" x14ac:dyDescent="0.3">
      <c r="A20935" s="1">
        <v>42194.180555555555</v>
      </c>
      <c r="B20935" s="2">
        <v>32.404000000000003</v>
      </c>
      <c r="C20935" s="2">
        <v>20.504000000000001</v>
      </c>
    </row>
    <row r="20936" spans="1:3" x14ac:dyDescent="0.3">
      <c r="A20936" s="1">
        <v>42194.1875</v>
      </c>
      <c r="B20936" s="2">
        <v>32.404000000000003</v>
      </c>
      <c r="C20936" s="2">
        <v>20.503</v>
      </c>
    </row>
    <row r="20937" spans="1:3" x14ac:dyDescent="0.3">
      <c r="A20937" s="1">
        <v>42194.194444444445</v>
      </c>
      <c r="B20937" s="2">
        <v>32.402999999999999</v>
      </c>
      <c r="C20937" s="2">
        <v>20.504000000000001</v>
      </c>
    </row>
    <row r="20938" spans="1:3" x14ac:dyDescent="0.3">
      <c r="A20938" s="1">
        <v>42194.201388888891</v>
      </c>
      <c r="B20938" s="2">
        <v>32.402999999999999</v>
      </c>
      <c r="C20938" s="2">
        <v>20.504000000000001</v>
      </c>
    </row>
    <row r="20939" spans="1:3" x14ac:dyDescent="0.3">
      <c r="A20939" s="1">
        <v>42194.208333333336</v>
      </c>
      <c r="B20939" s="2">
        <v>32.402999999999999</v>
      </c>
      <c r="C20939" s="2">
        <v>20.504000000000001</v>
      </c>
    </row>
    <row r="20940" spans="1:3" x14ac:dyDescent="0.3">
      <c r="A20940" s="1">
        <v>42194.215277777781</v>
      </c>
      <c r="B20940" s="2">
        <v>32.402000000000001</v>
      </c>
      <c r="C20940" s="2">
        <v>20.504000000000001</v>
      </c>
    </row>
    <row r="20941" spans="1:3" x14ac:dyDescent="0.3">
      <c r="A20941" s="1">
        <v>42194.222222222219</v>
      </c>
      <c r="B20941" s="2">
        <v>32.402000000000001</v>
      </c>
      <c r="C20941" s="2">
        <v>20.504999999999999</v>
      </c>
    </row>
    <row r="20942" spans="1:3" x14ac:dyDescent="0.3">
      <c r="A20942" s="1">
        <v>42194.229166666664</v>
      </c>
      <c r="B20942" s="2">
        <v>32.401000000000003</v>
      </c>
      <c r="C20942" s="2">
        <v>20.506</v>
      </c>
    </row>
    <row r="20943" spans="1:3" x14ac:dyDescent="0.3">
      <c r="A20943" s="1">
        <v>42194.236111111109</v>
      </c>
      <c r="B20943" s="2">
        <v>32.401000000000003</v>
      </c>
      <c r="C20943" s="2">
        <v>20.506</v>
      </c>
    </row>
    <row r="20944" spans="1:3" x14ac:dyDescent="0.3">
      <c r="A20944" s="1">
        <v>42194.243055555555</v>
      </c>
      <c r="B20944" s="2">
        <v>32.4</v>
      </c>
      <c r="C20944" s="2">
        <v>20.506</v>
      </c>
    </row>
    <row r="20945" spans="1:3" x14ac:dyDescent="0.3">
      <c r="A20945" s="1">
        <v>42194.25</v>
      </c>
      <c r="B20945" s="2">
        <v>32.4</v>
      </c>
      <c r="C20945" s="2">
        <v>20.506</v>
      </c>
    </row>
    <row r="20946" spans="1:3" x14ac:dyDescent="0.3">
      <c r="A20946" s="1">
        <v>42194.256944444445</v>
      </c>
      <c r="B20946" s="2">
        <v>32.4</v>
      </c>
      <c r="C20946" s="2">
        <v>20.504000000000001</v>
      </c>
    </row>
    <row r="20947" spans="1:3" x14ac:dyDescent="0.3">
      <c r="A20947" s="1">
        <v>42194.263888888891</v>
      </c>
      <c r="B20947" s="2">
        <v>32.4</v>
      </c>
      <c r="C20947" s="2">
        <v>20.504999999999999</v>
      </c>
    </row>
    <row r="20948" spans="1:3" x14ac:dyDescent="0.3">
      <c r="A20948" s="1">
        <v>42194.270833333336</v>
      </c>
      <c r="B20948" s="2">
        <v>32.399000000000001</v>
      </c>
      <c r="C20948" s="2">
        <v>20.506</v>
      </c>
    </row>
    <row r="20949" spans="1:3" x14ac:dyDescent="0.3">
      <c r="A20949" s="1">
        <v>42194.277777777781</v>
      </c>
      <c r="B20949" s="2">
        <v>32.398000000000003</v>
      </c>
      <c r="C20949" s="2">
        <v>20.507000000000001</v>
      </c>
    </row>
    <row r="20950" spans="1:3" x14ac:dyDescent="0.3">
      <c r="A20950" s="1">
        <v>42194.284722222219</v>
      </c>
      <c r="B20950" s="2">
        <v>32.396999999999998</v>
      </c>
      <c r="C20950" s="2">
        <v>20.507000000000001</v>
      </c>
    </row>
    <row r="20951" spans="1:3" x14ac:dyDescent="0.3">
      <c r="A20951" s="1">
        <v>42194.291666666664</v>
      </c>
      <c r="B20951" s="2">
        <v>32.396999999999998</v>
      </c>
      <c r="C20951" s="2">
        <v>20.507999999999999</v>
      </c>
    </row>
    <row r="20952" spans="1:3" x14ac:dyDescent="0.3">
      <c r="A20952" s="1">
        <v>42194.298611111109</v>
      </c>
      <c r="B20952" s="2">
        <v>32.396000000000001</v>
      </c>
      <c r="C20952" s="2">
        <v>20.509</v>
      </c>
    </row>
    <row r="20953" spans="1:3" x14ac:dyDescent="0.3">
      <c r="A20953" s="1">
        <v>42194.305555555555</v>
      </c>
      <c r="B20953" s="2">
        <v>32.395000000000003</v>
      </c>
      <c r="C20953" s="2">
        <v>20.510999999999999</v>
      </c>
    </row>
    <row r="20954" spans="1:3" x14ac:dyDescent="0.3">
      <c r="A20954" s="1">
        <v>42194.3125</v>
      </c>
      <c r="B20954" s="2">
        <v>32.395000000000003</v>
      </c>
      <c r="C20954" s="2">
        <v>20.512</v>
      </c>
    </row>
    <row r="20955" spans="1:3" x14ac:dyDescent="0.3">
      <c r="A20955" s="1">
        <v>42194.319444444445</v>
      </c>
      <c r="B20955" s="2">
        <v>32.393999999999998</v>
      </c>
      <c r="C20955" s="2">
        <v>20.510999999999999</v>
      </c>
    </row>
    <row r="20956" spans="1:3" x14ac:dyDescent="0.3">
      <c r="A20956" s="1">
        <v>42194.326388888891</v>
      </c>
      <c r="B20956" s="2">
        <v>32.393999999999998</v>
      </c>
      <c r="C20956" s="2">
        <v>20.512</v>
      </c>
    </row>
    <row r="20957" spans="1:3" x14ac:dyDescent="0.3">
      <c r="A20957" s="1">
        <v>42194.333333333336</v>
      </c>
      <c r="B20957" s="2">
        <v>32.393999999999998</v>
      </c>
      <c r="C20957" s="2">
        <v>20.512</v>
      </c>
    </row>
    <row r="20958" spans="1:3" x14ac:dyDescent="0.3">
      <c r="A20958" s="1">
        <v>42194.340277777781</v>
      </c>
      <c r="B20958" s="2">
        <v>32.393000000000001</v>
      </c>
      <c r="C20958" s="2">
        <v>20.512</v>
      </c>
    </row>
    <row r="20959" spans="1:3" x14ac:dyDescent="0.3">
      <c r="A20959" s="1">
        <v>42194.347222222219</v>
      </c>
      <c r="B20959" s="2">
        <v>32.393000000000001</v>
      </c>
      <c r="C20959" s="2">
        <v>20.512</v>
      </c>
    </row>
    <row r="20960" spans="1:3" x14ac:dyDescent="0.3">
      <c r="A20960" s="1">
        <v>42194.354166666664</v>
      </c>
      <c r="B20960" s="2">
        <v>32.392000000000003</v>
      </c>
      <c r="C20960" s="2">
        <v>20.513000000000002</v>
      </c>
    </row>
    <row r="20961" spans="1:3" x14ac:dyDescent="0.3">
      <c r="A20961" s="1">
        <v>42194.361111111109</v>
      </c>
      <c r="B20961" s="2">
        <v>32.392000000000003</v>
      </c>
      <c r="C20961" s="2">
        <v>20.513000000000002</v>
      </c>
    </row>
    <row r="20962" spans="1:3" x14ac:dyDescent="0.3">
      <c r="A20962" s="1">
        <v>42194.368055555555</v>
      </c>
      <c r="B20962" s="2">
        <v>32.390999999999998</v>
      </c>
      <c r="C20962" s="2">
        <v>20.510999999999999</v>
      </c>
    </row>
    <row r="20963" spans="1:3" x14ac:dyDescent="0.3">
      <c r="A20963" s="1">
        <v>42194.375</v>
      </c>
      <c r="B20963" s="2">
        <v>32.390999999999998</v>
      </c>
      <c r="C20963" s="2">
        <v>20.512</v>
      </c>
    </row>
    <row r="20964" spans="1:3" x14ac:dyDescent="0.3">
      <c r="A20964" s="1">
        <v>42194.381944444445</v>
      </c>
      <c r="B20964" s="2">
        <v>32.390999999999998</v>
      </c>
      <c r="C20964" s="2">
        <v>20.512</v>
      </c>
    </row>
    <row r="20965" spans="1:3" x14ac:dyDescent="0.3">
      <c r="A20965" s="1">
        <v>42194.388888888891</v>
      </c>
      <c r="B20965" s="2">
        <v>32.39</v>
      </c>
      <c r="C20965" s="2">
        <v>20.512</v>
      </c>
    </row>
    <row r="20966" spans="1:3" x14ac:dyDescent="0.3">
      <c r="A20966" s="1">
        <v>42194.395833333336</v>
      </c>
      <c r="B20966" s="2">
        <v>32.39</v>
      </c>
      <c r="C20966" s="2">
        <v>20.510999999999999</v>
      </c>
    </row>
    <row r="20967" spans="1:3" x14ac:dyDescent="0.3">
      <c r="A20967" s="1">
        <v>42194.402777777781</v>
      </c>
      <c r="B20967" s="2">
        <v>32.389000000000003</v>
      </c>
      <c r="C20967" s="2">
        <v>20.510999999999999</v>
      </c>
    </row>
    <row r="20968" spans="1:3" x14ac:dyDescent="0.3">
      <c r="A20968" s="1">
        <v>42194.409722222219</v>
      </c>
      <c r="B20968" s="2">
        <v>32.389000000000003</v>
      </c>
      <c r="C20968" s="2">
        <v>20.512</v>
      </c>
    </row>
    <row r="20969" spans="1:3" x14ac:dyDescent="0.3">
      <c r="A20969" s="1">
        <v>42194.416666666664</v>
      </c>
      <c r="B20969" s="2">
        <v>32.387999999999998</v>
      </c>
      <c r="C20969" s="2">
        <v>20.510999999999999</v>
      </c>
    </row>
    <row r="20970" spans="1:3" x14ac:dyDescent="0.3">
      <c r="A20970" s="1">
        <v>42194.423611111109</v>
      </c>
      <c r="B20970" s="2">
        <v>32.387999999999998</v>
      </c>
      <c r="C20970" s="2">
        <v>20.510999999999999</v>
      </c>
    </row>
    <row r="20971" spans="1:3" x14ac:dyDescent="0.3">
      <c r="A20971" s="1">
        <v>42194.430555555555</v>
      </c>
      <c r="B20971" s="2">
        <v>32.387999999999998</v>
      </c>
      <c r="C20971" s="2">
        <v>20.510999999999999</v>
      </c>
    </row>
    <row r="20972" spans="1:3" x14ac:dyDescent="0.3">
      <c r="A20972" s="1">
        <v>42194.4375</v>
      </c>
      <c r="B20972" s="2">
        <v>32.387</v>
      </c>
      <c r="C20972" s="2">
        <v>20.510999999999999</v>
      </c>
    </row>
    <row r="20973" spans="1:3" x14ac:dyDescent="0.3">
      <c r="A20973" s="1">
        <v>42194.444444444445</v>
      </c>
      <c r="B20973" s="2">
        <v>32.387</v>
      </c>
      <c r="C20973" s="2">
        <v>20.510999999999999</v>
      </c>
    </row>
    <row r="20974" spans="1:3" x14ac:dyDescent="0.3">
      <c r="A20974" s="1">
        <v>42194.451388888891</v>
      </c>
      <c r="B20974" s="2">
        <v>32.387</v>
      </c>
      <c r="C20974" s="2">
        <v>20.510999999999999</v>
      </c>
    </row>
    <row r="20975" spans="1:3" x14ac:dyDescent="0.3">
      <c r="A20975" s="1">
        <v>42194.458333333336</v>
      </c>
      <c r="B20975" s="2">
        <v>32.386000000000003</v>
      </c>
      <c r="C20975" s="2">
        <v>20.512</v>
      </c>
    </row>
    <row r="20976" spans="1:3" x14ac:dyDescent="0.3">
      <c r="A20976" s="1">
        <v>42194.465277777781</v>
      </c>
      <c r="B20976" s="2">
        <v>32.386000000000003</v>
      </c>
      <c r="C20976" s="2">
        <v>20.512</v>
      </c>
    </row>
    <row r="20977" spans="1:3" x14ac:dyDescent="0.3">
      <c r="A20977" s="1">
        <v>42194.472222222219</v>
      </c>
      <c r="B20977" s="2">
        <v>32.384999999999998</v>
      </c>
      <c r="C20977" s="2">
        <v>20.512</v>
      </c>
    </row>
    <row r="20978" spans="1:3" x14ac:dyDescent="0.3">
      <c r="A20978" s="1">
        <v>42194.479166666664</v>
      </c>
      <c r="B20978" s="2">
        <v>32.384999999999998</v>
      </c>
      <c r="C20978" s="2">
        <v>20.512</v>
      </c>
    </row>
    <row r="20979" spans="1:3" x14ac:dyDescent="0.3">
      <c r="A20979" s="1">
        <v>42194.486111111109</v>
      </c>
      <c r="B20979" s="2">
        <v>32.384999999999998</v>
      </c>
      <c r="C20979" s="2">
        <v>20.510999999999999</v>
      </c>
    </row>
    <row r="20980" spans="1:3" x14ac:dyDescent="0.3">
      <c r="A20980" s="1">
        <v>42194.493055555555</v>
      </c>
      <c r="B20980" s="2">
        <v>32.384999999999998</v>
      </c>
      <c r="C20980" s="2">
        <v>20.510999999999999</v>
      </c>
    </row>
    <row r="20981" spans="1:3" x14ac:dyDescent="0.3">
      <c r="A20981" s="1">
        <v>42194.5</v>
      </c>
      <c r="B20981" s="2">
        <v>32.384</v>
      </c>
      <c r="C20981" s="2">
        <v>20.510999999999999</v>
      </c>
    </row>
    <row r="20982" spans="1:3" x14ac:dyDescent="0.3">
      <c r="A20982" s="1">
        <v>42194.506944444445</v>
      </c>
      <c r="B20982" s="2">
        <v>32.383000000000003</v>
      </c>
      <c r="C20982" s="2">
        <v>20.510999999999999</v>
      </c>
    </row>
    <row r="20983" spans="1:3" x14ac:dyDescent="0.3">
      <c r="A20983" s="1">
        <v>42194.513888888891</v>
      </c>
      <c r="B20983" s="2">
        <v>32.383000000000003</v>
      </c>
      <c r="C20983" s="2">
        <v>20.512</v>
      </c>
    </row>
    <row r="20984" spans="1:3" x14ac:dyDescent="0.3">
      <c r="A20984" s="1">
        <v>42194.520833333336</v>
      </c>
      <c r="B20984" s="2">
        <v>32.383000000000003</v>
      </c>
      <c r="C20984" s="2">
        <v>20.510999999999999</v>
      </c>
    </row>
    <row r="20985" spans="1:3" x14ac:dyDescent="0.3">
      <c r="A20985" s="1">
        <v>42194.527777777781</v>
      </c>
      <c r="B20985" s="2">
        <v>32.383000000000003</v>
      </c>
      <c r="C20985" s="2">
        <v>20.510999999999999</v>
      </c>
    </row>
    <row r="20986" spans="1:3" x14ac:dyDescent="0.3">
      <c r="A20986" s="1">
        <v>42194.534722222219</v>
      </c>
      <c r="B20986" s="2">
        <v>32.383000000000003</v>
      </c>
      <c r="C20986" s="2">
        <v>20.51</v>
      </c>
    </row>
    <row r="20987" spans="1:3" x14ac:dyDescent="0.3">
      <c r="A20987" s="1">
        <v>42194.541666666664</v>
      </c>
      <c r="B20987" s="2">
        <v>32.383000000000003</v>
      </c>
      <c r="C20987" s="2">
        <v>20.51</v>
      </c>
    </row>
    <row r="20988" spans="1:3" x14ac:dyDescent="0.3">
      <c r="A20988" s="1">
        <v>42194.548611111109</v>
      </c>
      <c r="B20988" s="2">
        <v>32.381999999999998</v>
      </c>
      <c r="C20988" s="2">
        <v>20.51</v>
      </c>
    </row>
    <row r="20989" spans="1:3" x14ac:dyDescent="0.3">
      <c r="A20989" s="1">
        <v>42194.555555555555</v>
      </c>
      <c r="B20989" s="2">
        <v>32.381999999999998</v>
      </c>
      <c r="C20989" s="2">
        <v>20.509</v>
      </c>
    </row>
    <row r="20990" spans="1:3" x14ac:dyDescent="0.3">
      <c r="A20990" s="1">
        <v>42194.5625</v>
      </c>
      <c r="B20990" s="2">
        <v>32.383000000000003</v>
      </c>
      <c r="C20990" s="2">
        <v>20.507999999999999</v>
      </c>
    </row>
    <row r="20991" spans="1:3" x14ac:dyDescent="0.3">
      <c r="A20991" s="1">
        <v>42194.569444444445</v>
      </c>
      <c r="B20991" s="2">
        <v>32.381999999999998</v>
      </c>
      <c r="C20991" s="2">
        <v>20.509</v>
      </c>
    </row>
    <row r="20992" spans="1:3" x14ac:dyDescent="0.3">
      <c r="A20992" s="1">
        <v>42194.576388888891</v>
      </c>
      <c r="B20992" s="2">
        <v>32.381999999999998</v>
      </c>
      <c r="C20992" s="2">
        <v>20.507999999999999</v>
      </c>
    </row>
    <row r="20993" spans="1:3" x14ac:dyDescent="0.3">
      <c r="A20993" s="1">
        <v>42194.583333333336</v>
      </c>
      <c r="B20993" s="2">
        <v>32.381999999999998</v>
      </c>
      <c r="C20993" s="2">
        <v>20.507999999999999</v>
      </c>
    </row>
    <row r="20994" spans="1:3" x14ac:dyDescent="0.3">
      <c r="A20994" s="1">
        <v>42194.590277777781</v>
      </c>
      <c r="B20994" s="2">
        <v>32.381999999999998</v>
      </c>
      <c r="C20994" s="2">
        <v>20.507000000000001</v>
      </c>
    </row>
    <row r="20995" spans="1:3" x14ac:dyDescent="0.3">
      <c r="A20995" s="1">
        <v>42194.597222222219</v>
      </c>
      <c r="B20995" s="2">
        <v>32.381999999999998</v>
      </c>
      <c r="C20995" s="2">
        <v>20.506</v>
      </c>
    </row>
    <row r="20996" spans="1:3" x14ac:dyDescent="0.3">
      <c r="A20996" s="1">
        <v>42194.604166666664</v>
      </c>
      <c r="B20996" s="2">
        <v>32.381999999999998</v>
      </c>
      <c r="C20996" s="2">
        <v>20.506</v>
      </c>
    </row>
    <row r="20997" spans="1:3" x14ac:dyDescent="0.3">
      <c r="A20997" s="1">
        <v>42194.611111111109</v>
      </c>
      <c r="B20997" s="2">
        <v>32.381999999999998</v>
      </c>
      <c r="C20997" s="2">
        <v>20.506</v>
      </c>
    </row>
    <row r="20998" spans="1:3" x14ac:dyDescent="0.3">
      <c r="A20998" s="1">
        <v>42194.618055555555</v>
      </c>
      <c r="B20998" s="2">
        <v>32.381999999999998</v>
      </c>
      <c r="C20998" s="2">
        <v>20.504999999999999</v>
      </c>
    </row>
    <row r="20999" spans="1:3" x14ac:dyDescent="0.3">
      <c r="A20999" s="1">
        <v>42194.625</v>
      </c>
      <c r="B20999" s="2">
        <v>32.381999999999998</v>
      </c>
      <c r="C20999" s="2">
        <v>20.504000000000001</v>
      </c>
    </row>
    <row r="21000" spans="1:3" x14ac:dyDescent="0.3">
      <c r="A21000" s="1">
        <v>42194.631944444445</v>
      </c>
      <c r="B21000" s="2">
        <v>32.381999999999998</v>
      </c>
      <c r="C21000" s="2">
        <v>20.504000000000001</v>
      </c>
    </row>
    <row r="21001" spans="1:3" x14ac:dyDescent="0.3">
      <c r="A21001" s="1">
        <v>42194.638888888891</v>
      </c>
      <c r="B21001" s="2">
        <v>32.381999999999998</v>
      </c>
      <c r="C21001" s="2">
        <v>20.504000000000001</v>
      </c>
    </row>
    <row r="21002" spans="1:3" x14ac:dyDescent="0.3">
      <c r="A21002" s="1">
        <v>42194.645833333336</v>
      </c>
      <c r="B21002" s="2">
        <v>32.381999999999998</v>
      </c>
      <c r="C21002" s="2">
        <v>20.503</v>
      </c>
    </row>
    <row r="21003" spans="1:3" x14ac:dyDescent="0.3">
      <c r="A21003" s="1">
        <v>42194.652777777781</v>
      </c>
      <c r="B21003" s="2">
        <v>32.381999999999998</v>
      </c>
      <c r="C21003" s="2">
        <v>20.503</v>
      </c>
    </row>
    <row r="21004" spans="1:3" x14ac:dyDescent="0.3">
      <c r="A21004" s="1">
        <v>42194.659722222219</v>
      </c>
      <c r="B21004" s="2">
        <v>32.381</v>
      </c>
      <c r="C21004" s="2">
        <v>20.503</v>
      </c>
    </row>
    <row r="21005" spans="1:3" x14ac:dyDescent="0.3">
      <c r="A21005" s="1">
        <v>42194.666666666664</v>
      </c>
      <c r="B21005" s="2">
        <v>32.381999999999998</v>
      </c>
      <c r="C21005" s="2">
        <v>20.504000000000001</v>
      </c>
    </row>
    <row r="21006" spans="1:3" x14ac:dyDescent="0.3">
      <c r="A21006" s="1">
        <v>42194.673611111109</v>
      </c>
      <c r="B21006" s="2">
        <v>32.381999999999998</v>
      </c>
      <c r="C21006" s="2">
        <v>20.503</v>
      </c>
    </row>
    <row r="21007" spans="1:3" x14ac:dyDescent="0.3">
      <c r="A21007" s="1">
        <v>42194.680555555555</v>
      </c>
      <c r="B21007" s="2">
        <v>32.381999999999998</v>
      </c>
      <c r="C21007" s="2">
        <v>20.503</v>
      </c>
    </row>
    <row r="21008" spans="1:3" x14ac:dyDescent="0.3">
      <c r="A21008" s="1">
        <v>42194.6875</v>
      </c>
      <c r="B21008" s="2">
        <v>32.381999999999998</v>
      </c>
      <c r="C21008" s="2">
        <v>20.501999999999999</v>
      </c>
    </row>
    <row r="21009" spans="1:3" x14ac:dyDescent="0.3">
      <c r="A21009" s="1">
        <v>42194.694444444445</v>
      </c>
      <c r="B21009" s="2">
        <v>32.381999999999998</v>
      </c>
      <c r="C21009" s="2">
        <v>20.501999999999999</v>
      </c>
    </row>
    <row r="21010" spans="1:3" x14ac:dyDescent="0.3">
      <c r="A21010" s="1">
        <v>42194.701388888891</v>
      </c>
      <c r="B21010" s="2">
        <v>32.381999999999998</v>
      </c>
      <c r="C21010" s="2">
        <v>20.501999999999999</v>
      </c>
    </row>
    <row r="21011" spans="1:3" x14ac:dyDescent="0.3">
      <c r="A21011" s="1">
        <v>42194.708333333336</v>
      </c>
      <c r="B21011" s="2">
        <v>32.381999999999998</v>
      </c>
      <c r="C21011" s="2">
        <v>20.501000000000001</v>
      </c>
    </row>
    <row r="21012" spans="1:3" x14ac:dyDescent="0.3">
      <c r="A21012" s="1">
        <v>42194.715277777781</v>
      </c>
      <c r="B21012" s="2">
        <v>32.381999999999998</v>
      </c>
      <c r="C21012" s="2">
        <v>20.501999999999999</v>
      </c>
    </row>
    <row r="21013" spans="1:3" x14ac:dyDescent="0.3">
      <c r="A21013" s="1">
        <v>42194.722222222219</v>
      </c>
      <c r="B21013" s="2">
        <v>32.381999999999998</v>
      </c>
      <c r="C21013" s="2">
        <v>20.501999999999999</v>
      </c>
    </row>
    <row r="21014" spans="1:3" x14ac:dyDescent="0.3">
      <c r="A21014" s="1">
        <v>42194.729166666664</v>
      </c>
      <c r="B21014" s="2">
        <v>32.381</v>
      </c>
      <c r="C21014" s="2">
        <v>20.501000000000001</v>
      </c>
    </row>
    <row r="21015" spans="1:3" x14ac:dyDescent="0.3">
      <c r="A21015" s="1">
        <v>42194.736111111109</v>
      </c>
      <c r="B21015" s="2">
        <v>32.381999999999998</v>
      </c>
      <c r="C21015" s="2">
        <v>20.501000000000001</v>
      </c>
    </row>
    <row r="21016" spans="1:3" x14ac:dyDescent="0.3">
      <c r="A21016" s="1">
        <v>42194.743055555555</v>
      </c>
      <c r="B21016" s="2">
        <v>32.381</v>
      </c>
      <c r="C21016" s="2">
        <v>20.501000000000001</v>
      </c>
    </row>
    <row r="21017" spans="1:3" x14ac:dyDescent="0.3">
      <c r="A21017" s="1">
        <v>42194.75</v>
      </c>
      <c r="B21017" s="2">
        <v>32.381</v>
      </c>
      <c r="C21017" s="2">
        <v>20.501000000000001</v>
      </c>
    </row>
    <row r="21018" spans="1:3" x14ac:dyDescent="0.3">
      <c r="A21018" s="1">
        <v>42194.756944444445</v>
      </c>
      <c r="B21018" s="2">
        <v>32.381</v>
      </c>
      <c r="C21018" s="2">
        <v>20.501000000000001</v>
      </c>
    </row>
    <row r="21019" spans="1:3" x14ac:dyDescent="0.3">
      <c r="A21019" s="1">
        <v>42194.763888888891</v>
      </c>
      <c r="B21019" s="2">
        <v>32.381</v>
      </c>
      <c r="C21019" s="2">
        <v>20.501000000000001</v>
      </c>
    </row>
    <row r="21020" spans="1:3" x14ac:dyDescent="0.3">
      <c r="A21020" s="1">
        <v>42194.770833333336</v>
      </c>
      <c r="B21020" s="2">
        <v>32.381</v>
      </c>
      <c r="C21020" s="2">
        <v>20.501000000000001</v>
      </c>
    </row>
    <row r="21021" spans="1:3" x14ac:dyDescent="0.3">
      <c r="A21021" s="1">
        <v>42194.777777777781</v>
      </c>
      <c r="B21021" s="2">
        <v>32.380000000000003</v>
      </c>
      <c r="C21021" s="2">
        <v>20.501000000000001</v>
      </c>
    </row>
    <row r="21022" spans="1:3" x14ac:dyDescent="0.3">
      <c r="A21022" s="1">
        <v>42194.784722222219</v>
      </c>
      <c r="B21022" s="2">
        <v>32.380000000000003</v>
      </c>
      <c r="C21022" s="2">
        <v>20.503</v>
      </c>
    </row>
    <row r="21023" spans="1:3" x14ac:dyDescent="0.3">
      <c r="A21023" s="1">
        <v>42194.791666666664</v>
      </c>
      <c r="B21023" s="2">
        <v>32.378999999999998</v>
      </c>
      <c r="C21023" s="2">
        <v>20.504000000000001</v>
      </c>
    </row>
    <row r="21024" spans="1:3" x14ac:dyDescent="0.3">
      <c r="A21024" s="1">
        <v>42194.798611111109</v>
      </c>
      <c r="B21024" s="2">
        <v>32.378999999999998</v>
      </c>
      <c r="C21024" s="2">
        <v>20.504000000000001</v>
      </c>
    </row>
    <row r="21025" spans="1:3" x14ac:dyDescent="0.3">
      <c r="A21025" s="1">
        <v>42194.805555555555</v>
      </c>
      <c r="B21025" s="2">
        <v>32.378</v>
      </c>
      <c r="C21025" s="2">
        <v>20.504000000000001</v>
      </c>
    </row>
    <row r="21026" spans="1:3" x14ac:dyDescent="0.3">
      <c r="A21026" s="1">
        <v>42194.8125</v>
      </c>
      <c r="B21026" s="2">
        <v>32.378</v>
      </c>
      <c r="C21026" s="2">
        <v>20.504999999999999</v>
      </c>
    </row>
    <row r="21027" spans="1:3" x14ac:dyDescent="0.3">
      <c r="A21027" s="1">
        <v>42194.819444444445</v>
      </c>
      <c r="B21027" s="2">
        <v>32.378</v>
      </c>
      <c r="C21027" s="2">
        <v>20.504999999999999</v>
      </c>
    </row>
    <row r="21028" spans="1:3" x14ac:dyDescent="0.3">
      <c r="A21028" s="1">
        <v>42194.826388888891</v>
      </c>
      <c r="B21028" s="2">
        <v>32.377000000000002</v>
      </c>
      <c r="C21028" s="2">
        <v>20.504999999999999</v>
      </c>
    </row>
    <row r="21029" spans="1:3" x14ac:dyDescent="0.3">
      <c r="A21029" s="1">
        <v>42194.833333333336</v>
      </c>
      <c r="B21029" s="2">
        <v>32.377000000000002</v>
      </c>
      <c r="C21029" s="2">
        <v>20.506</v>
      </c>
    </row>
    <row r="21030" spans="1:3" x14ac:dyDescent="0.3">
      <c r="A21030" s="1">
        <v>42194.840277777781</v>
      </c>
      <c r="B21030" s="2">
        <v>32.377000000000002</v>
      </c>
      <c r="C21030" s="2">
        <v>20.506</v>
      </c>
    </row>
    <row r="21031" spans="1:3" x14ac:dyDescent="0.3">
      <c r="A21031" s="1">
        <v>42194.847222222219</v>
      </c>
      <c r="B21031" s="2">
        <v>32.375</v>
      </c>
      <c r="C21031" s="2">
        <v>20.507000000000001</v>
      </c>
    </row>
    <row r="21032" spans="1:3" x14ac:dyDescent="0.3">
      <c r="A21032" s="1">
        <v>42194.854166666664</v>
      </c>
      <c r="B21032" s="2">
        <v>32.375</v>
      </c>
      <c r="C21032" s="2">
        <v>20.506</v>
      </c>
    </row>
    <row r="21033" spans="1:3" x14ac:dyDescent="0.3">
      <c r="A21033" s="1">
        <v>42194.861111111109</v>
      </c>
      <c r="B21033" s="2">
        <v>32.375</v>
      </c>
      <c r="C21033" s="2">
        <v>20.507000000000001</v>
      </c>
    </row>
    <row r="21034" spans="1:3" x14ac:dyDescent="0.3">
      <c r="A21034" s="1">
        <v>42194.868055555555</v>
      </c>
      <c r="B21034" s="2">
        <v>32.375</v>
      </c>
      <c r="C21034" s="2">
        <v>20.507000000000001</v>
      </c>
    </row>
    <row r="21035" spans="1:3" x14ac:dyDescent="0.3">
      <c r="A21035" s="1">
        <v>42194.875</v>
      </c>
      <c r="B21035" s="2">
        <v>32.374000000000002</v>
      </c>
      <c r="C21035" s="2">
        <v>20.507000000000001</v>
      </c>
    </row>
    <row r="21036" spans="1:3" x14ac:dyDescent="0.3">
      <c r="A21036" s="1">
        <v>42194.881944444445</v>
      </c>
      <c r="B21036" s="2">
        <v>32.372999999999998</v>
      </c>
      <c r="C21036" s="2">
        <v>20.507999999999999</v>
      </c>
    </row>
    <row r="21037" spans="1:3" x14ac:dyDescent="0.3">
      <c r="A21037" s="1">
        <v>42194.888888888891</v>
      </c>
      <c r="B21037" s="2">
        <v>32.372999999999998</v>
      </c>
      <c r="C21037" s="2">
        <v>20.507999999999999</v>
      </c>
    </row>
    <row r="21038" spans="1:3" x14ac:dyDescent="0.3">
      <c r="A21038" s="1">
        <v>42194.895833333336</v>
      </c>
      <c r="B21038" s="2">
        <v>32.372</v>
      </c>
      <c r="C21038" s="2">
        <v>20.509</v>
      </c>
    </row>
    <row r="21039" spans="1:3" x14ac:dyDescent="0.3">
      <c r="A21039" s="1">
        <v>42194.902777777781</v>
      </c>
      <c r="B21039" s="2">
        <v>32.372</v>
      </c>
      <c r="C21039" s="2">
        <v>20.509</v>
      </c>
    </row>
    <row r="21040" spans="1:3" x14ac:dyDescent="0.3">
      <c r="A21040" s="1">
        <v>42194.909722222219</v>
      </c>
      <c r="B21040" s="2">
        <v>32.372</v>
      </c>
      <c r="C21040" s="2">
        <v>20.509</v>
      </c>
    </row>
    <row r="21041" spans="1:3" x14ac:dyDescent="0.3">
      <c r="A21041" s="1">
        <v>42194.916666666664</v>
      </c>
      <c r="B21041" s="2">
        <v>32.371000000000002</v>
      </c>
      <c r="C21041" s="2">
        <v>20.509</v>
      </c>
    </row>
    <row r="21042" spans="1:3" x14ac:dyDescent="0.3">
      <c r="A21042" s="1">
        <v>42194.923611111109</v>
      </c>
      <c r="B21042" s="2">
        <v>32.371000000000002</v>
      </c>
      <c r="C21042" s="2">
        <v>20.509</v>
      </c>
    </row>
    <row r="21043" spans="1:3" x14ac:dyDescent="0.3">
      <c r="A21043" s="1">
        <v>42194.930555555555</v>
      </c>
      <c r="B21043" s="2">
        <v>32.369999999999997</v>
      </c>
      <c r="C21043" s="2">
        <v>20.509</v>
      </c>
    </row>
    <row r="21044" spans="1:3" x14ac:dyDescent="0.3">
      <c r="A21044" s="1">
        <v>42194.9375</v>
      </c>
      <c r="B21044" s="2">
        <v>32.369999999999997</v>
      </c>
      <c r="C21044" s="2">
        <v>20.51</v>
      </c>
    </row>
    <row r="21045" spans="1:3" x14ac:dyDescent="0.3">
      <c r="A21045" s="1">
        <v>42194.944444444445</v>
      </c>
      <c r="B21045" s="2">
        <v>32.369999999999997</v>
      </c>
      <c r="C21045" s="2">
        <v>20.509</v>
      </c>
    </row>
    <row r="21046" spans="1:3" x14ac:dyDescent="0.3">
      <c r="A21046" s="1">
        <v>42194.951388888891</v>
      </c>
      <c r="B21046" s="2">
        <v>32.369999999999997</v>
      </c>
      <c r="C21046" s="2">
        <v>20.509</v>
      </c>
    </row>
    <row r="21047" spans="1:3" x14ac:dyDescent="0.3">
      <c r="A21047" s="1">
        <v>42194.958333333336</v>
      </c>
      <c r="B21047" s="2">
        <v>32.369</v>
      </c>
      <c r="C21047" s="2">
        <v>20.507999999999999</v>
      </c>
    </row>
    <row r="21048" spans="1:3" x14ac:dyDescent="0.3">
      <c r="A21048" s="1">
        <v>42194.965277777781</v>
      </c>
      <c r="B21048" s="2">
        <v>32.369</v>
      </c>
      <c r="C21048" s="2">
        <v>20.507000000000001</v>
      </c>
    </row>
    <row r="21049" spans="1:3" x14ac:dyDescent="0.3">
      <c r="A21049" s="1">
        <v>42194.972222222219</v>
      </c>
      <c r="B21049" s="2">
        <v>32.369</v>
      </c>
      <c r="C21049" s="2">
        <v>20.507000000000001</v>
      </c>
    </row>
    <row r="21050" spans="1:3" x14ac:dyDescent="0.3">
      <c r="A21050" s="1">
        <v>42194.979166666664</v>
      </c>
      <c r="B21050" s="2">
        <v>32.369</v>
      </c>
      <c r="C21050" s="2">
        <v>20.504999999999999</v>
      </c>
    </row>
    <row r="21051" spans="1:3" x14ac:dyDescent="0.3">
      <c r="A21051" s="1">
        <v>42194.986111111109</v>
      </c>
      <c r="B21051" s="2">
        <v>32.369999999999997</v>
      </c>
      <c r="C21051" s="2">
        <v>20.504999999999999</v>
      </c>
    </row>
    <row r="21052" spans="1:3" x14ac:dyDescent="0.3">
      <c r="A21052" s="1">
        <v>42194.993055555555</v>
      </c>
      <c r="B21052" s="2">
        <v>32.369</v>
      </c>
      <c r="C21052" s="2">
        <v>20.504999999999999</v>
      </c>
    </row>
    <row r="21053" spans="1:3" x14ac:dyDescent="0.3">
      <c r="A21053" s="1">
        <v>42195</v>
      </c>
      <c r="B21053" s="2">
        <v>32.369</v>
      </c>
      <c r="C21053" s="2">
        <v>20.503</v>
      </c>
    </row>
    <row r="21054" spans="1:3" x14ac:dyDescent="0.3">
      <c r="A21054" s="1">
        <v>42195.006944444445</v>
      </c>
      <c r="B21054" s="2">
        <v>32.369</v>
      </c>
      <c r="C21054" s="2">
        <v>20.503</v>
      </c>
    </row>
    <row r="21055" spans="1:3" x14ac:dyDescent="0.3">
      <c r="A21055" s="1">
        <v>42195.013888888891</v>
      </c>
      <c r="B21055" s="2">
        <v>32.369</v>
      </c>
      <c r="C21055" s="2">
        <v>20.503</v>
      </c>
    </row>
    <row r="21056" spans="1:3" x14ac:dyDescent="0.3">
      <c r="A21056" s="1">
        <v>42195.020833333336</v>
      </c>
      <c r="B21056" s="2">
        <v>32.369</v>
      </c>
      <c r="C21056" s="2">
        <v>20.503</v>
      </c>
    </row>
    <row r="21057" spans="1:3" x14ac:dyDescent="0.3">
      <c r="A21057" s="1">
        <v>42195.027777777781</v>
      </c>
      <c r="B21057" s="2">
        <v>32.369</v>
      </c>
      <c r="C21057" s="2">
        <v>20.501999999999999</v>
      </c>
    </row>
    <row r="21058" spans="1:3" x14ac:dyDescent="0.3">
      <c r="A21058" s="1">
        <v>42195.034722222219</v>
      </c>
      <c r="B21058" s="2">
        <v>32.369</v>
      </c>
      <c r="C21058" s="2">
        <v>20.501999999999999</v>
      </c>
    </row>
    <row r="21059" spans="1:3" x14ac:dyDescent="0.3">
      <c r="A21059" s="1">
        <v>42195.041666666664</v>
      </c>
      <c r="B21059" s="2">
        <v>32.369</v>
      </c>
      <c r="C21059" s="2">
        <v>20.501000000000001</v>
      </c>
    </row>
    <row r="21060" spans="1:3" x14ac:dyDescent="0.3">
      <c r="A21060" s="1">
        <v>42195.048611111109</v>
      </c>
      <c r="B21060" s="2">
        <v>32.369</v>
      </c>
      <c r="C21060" s="2">
        <v>20.501000000000001</v>
      </c>
    </row>
    <row r="21061" spans="1:3" x14ac:dyDescent="0.3">
      <c r="A21061" s="1">
        <v>42195.055555555555</v>
      </c>
      <c r="B21061" s="2">
        <v>32.369</v>
      </c>
      <c r="C21061" s="2">
        <v>20.5</v>
      </c>
    </row>
    <row r="21062" spans="1:3" x14ac:dyDescent="0.3">
      <c r="A21062" s="1">
        <v>42195.0625</v>
      </c>
      <c r="B21062" s="2">
        <v>32.369</v>
      </c>
      <c r="C21062" s="2">
        <v>20.5</v>
      </c>
    </row>
    <row r="21063" spans="1:3" x14ac:dyDescent="0.3">
      <c r="A21063" s="1">
        <v>42195.069444444445</v>
      </c>
      <c r="B21063" s="2">
        <v>32.369</v>
      </c>
      <c r="C21063" s="2">
        <v>20.498999999999999</v>
      </c>
    </row>
    <row r="21064" spans="1:3" x14ac:dyDescent="0.3">
      <c r="A21064" s="1">
        <v>42195.076388888891</v>
      </c>
      <c r="B21064" s="2">
        <v>32.369999999999997</v>
      </c>
      <c r="C21064" s="2">
        <v>20.498999999999999</v>
      </c>
    </row>
    <row r="21065" spans="1:3" x14ac:dyDescent="0.3">
      <c r="A21065" s="1">
        <v>42195.083333333336</v>
      </c>
      <c r="B21065" s="2">
        <v>32.369</v>
      </c>
      <c r="C21065" s="2">
        <v>20.498999999999999</v>
      </c>
    </row>
    <row r="21066" spans="1:3" x14ac:dyDescent="0.3">
      <c r="A21066" s="1">
        <v>42195.090277777781</v>
      </c>
      <c r="B21066" s="2">
        <v>32.369</v>
      </c>
      <c r="C21066" s="2">
        <v>20.498000000000001</v>
      </c>
    </row>
    <row r="21067" spans="1:3" x14ac:dyDescent="0.3">
      <c r="A21067" s="1">
        <v>42195.097222222219</v>
      </c>
      <c r="B21067" s="2">
        <v>32.369</v>
      </c>
      <c r="C21067" s="2">
        <v>20.497</v>
      </c>
    </row>
    <row r="21068" spans="1:3" x14ac:dyDescent="0.3">
      <c r="A21068" s="1">
        <v>42195.104166666664</v>
      </c>
      <c r="B21068" s="2">
        <v>32.369</v>
      </c>
      <c r="C21068" s="2">
        <v>20.497</v>
      </c>
    </row>
    <row r="21069" spans="1:3" x14ac:dyDescent="0.3">
      <c r="A21069" s="1">
        <v>42195.111111111109</v>
      </c>
      <c r="B21069" s="2">
        <v>32.369</v>
      </c>
      <c r="C21069" s="2">
        <v>20.497</v>
      </c>
    </row>
    <row r="21070" spans="1:3" x14ac:dyDescent="0.3">
      <c r="A21070" s="1">
        <v>42195.118055555555</v>
      </c>
      <c r="B21070" s="2">
        <v>32.369</v>
      </c>
      <c r="C21070" s="2">
        <v>20.497</v>
      </c>
    </row>
    <row r="21071" spans="1:3" x14ac:dyDescent="0.3">
      <c r="A21071" s="1">
        <v>42195.125</v>
      </c>
      <c r="B21071" s="2">
        <v>32.369</v>
      </c>
      <c r="C21071" s="2">
        <v>20.495999999999999</v>
      </c>
    </row>
    <row r="21072" spans="1:3" x14ac:dyDescent="0.3">
      <c r="A21072" s="1">
        <v>42195.131944444445</v>
      </c>
      <c r="B21072" s="2">
        <v>32.369999999999997</v>
      </c>
      <c r="C21072" s="2">
        <v>20.495000000000001</v>
      </c>
    </row>
    <row r="21073" spans="1:3" x14ac:dyDescent="0.3">
      <c r="A21073" s="1">
        <v>42195.138888888891</v>
      </c>
      <c r="B21073" s="2">
        <v>32.369999999999997</v>
      </c>
      <c r="C21073" s="2">
        <v>20.495000000000001</v>
      </c>
    </row>
    <row r="21074" spans="1:3" x14ac:dyDescent="0.3">
      <c r="A21074" s="1">
        <v>42195.145833333336</v>
      </c>
      <c r="B21074" s="2">
        <v>32.369999999999997</v>
      </c>
      <c r="C21074" s="2">
        <v>20.495000000000001</v>
      </c>
    </row>
    <row r="21075" spans="1:3" x14ac:dyDescent="0.3">
      <c r="A21075" s="1">
        <v>42195.152777777781</v>
      </c>
      <c r="B21075" s="2">
        <v>32.369999999999997</v>
      </c>
      <c r="C21075" s="2">
        <v>20.495000000000001</v>
      </c>
    </row>
    <row r="21076" spans="1:3" x14ac:dyDescent="0.3">
      <c r="A21076" s="1">
        <v>42195.159722222219</v>
      </c>
      <c r="B21076" s="2">
        <v>32.369999999999997</v>
      </c>
      <c r="C21076" s="2">
        <v>20.495000000000001</v>
      </c>
    </row>
    <row r="21077" spans="1:3" x14ac:dyDescent="0.3">
      <c r="A21077" s="1">
        <v>42195.166666666664</v>
      </c>
      <c r="B21077" s="2">
        <v>32.369</v>
      </c>
      <c r="C21077" s="2">
        <v>20.495000000000001</v>
      </c>
    </row>
    <row r="21078" spans="1:3" x14ac:dyDescent="0.3">
      <c r="A21078" s="1">
        <v>42195.173611111109</v>
      </c>
      <c r="B21078" s="2">
        <v>32.369</v>
      </c>
      <c r="C21078" s="2">
        <v>20.495000000000001</v>
      </c>
    </row>
    <row r="21079" spans="1:3" x14ac:dyDescent="0.3">
      <c r="A21079" s="1">
        <v>42195.180555555555</v>
      </c>
      <c r="B21079" s="2">
        <v>32.369</v>
      </c>
      <c r="C21079" s="2">
        <v>20.495999999999999</v>
      </c>
    </row>
    <row r="21080" spans="1:3" x14ac:dyDescent="0.3">
      <c r="A21080" s="1">
        <v>42195.1875</v>
      </c>
      <c r="B21080" s="2">
        <v>32.369</v>
      </c>
      <c r="C21080" s="2">
        <v>20.495999999999999</v>
      </c>
    </row>
    <row r="21081" spans="1:3" x14ac:dyDescent="0.3">
      <c r="A21081" s="1">
        <v>42195.194444444445</v>
      </c>
      <c r="B21081" s="2">
        <v>32.369</v>
      </c>
      <c r="C21081" s="2">
        <v>20.495999999999999</v>
      </c>
    </row>
    <row r="21082" spans="1:3" x14ac:dyDescent="0.3">
      <c r="A21082" s="1">
        <v>42195.201388888891</v>
      </c>
      <c r="B21082" s="2">
        <v>32.369</v>
      </c>
      <c r="C21082" s="2">
        <v>20.495999999999999</v>
      </c>
    </row>
    <row r="21083" spans="1:3" x14ac:dyDescent="0.3">
      <c r="A21083" s="1">
        <v>42195.208333333336</v>
      </c>
      <c r="B21083" s="2">
        <v>32.368000000000002</v>
      </c>
      <c r="C21083" s="2">
        <v>20.495999999999999</v>
      </c>
    </row>
    <row r="21084" spans="1:3" x14ac:dyDescent="0.3">
      <c r="A21084" s="1">
        <v>42195.215277777781</v>
      </c>
      <c r="B21084" s="2">
        <v>32.368000000000002</v>
      </c>
      <c r="C21084" s="2">
        <v>20.495999999999999</v>
      </c>
    </row>
    <row r="21085" spans="1:3" x14ac:dyDescent="0.3">
      <c r="A21085" s="1">
        <v>42195.222222222219</v>
      </c>
      <c r="B21085" s="2">
        <v>32.368000000000002</v>
      </c>
      <c r="C21085" s="2">
        <v>20.497</v>
      </c>
    </row>
    <row r="21086" spans="1:3" x14ac:dyDescent="0.3">
      <c r="A21086" s="1">
        <v>42195.229166666664</v>
      </c>
      <c r="B21086" s="2">
        <v>32.368000000000002</v>
      </c>
      <c r="C21086" s="2">
        <v>20.495999999999999</v>
      </c>
    </row>
    <row r="21087" spans="1:3" x14ac:dyDescent="0.3">
      <c r="A21087" s="1">
        <v>42195.236111111109</v>
      </c>
      <c r="B21087" s="2">
        <v>32.368000000000002</v>
      </c>
      <c r="C21087" s="2">
        <v>20.497</v>
      </c>
    </row>
    <row r="21088" spans="1:3" x14ac:dyDescent="0.3">
      <c r="A21088" s="1">
        <v>42195.243055555555</v>
      </c>
      <c r="B21088" s="2">
        <v>32.366999999999997</v>
      </c>
      <c r="C21088" s="2">
        <v>20.497</v>
      </c>
    </row>
    <row r="21089" spans="1:3" x14ac:dyDescent="0.3">
      <c r="A21089" s="1">
        <v>42195.25</v>
      </c>
      <c r="B21089" s="2">
        <v>32.366</v>
      </c>
      <c r="C21089" s="2">
        <v>20.498000000000001</v>
      </c>
    </row>
    <row r="21090" spans="1:3" x14ac:dyDescent="0.3">
      <c r="A21090" s="1">
        <v>42195.256944444445</v>
      </c>
      <c r="B21090" s="2">
        <v>32.366999999999997</v>
      </c>
      <c r="C21090" s="2">
        <v>20.498000000000001</v>
      </c>
    </row>
    <row r="21091" spans="1:3" x14ac:dyDescent="0.3">
      <c r="A21091" s="1">
        <v>42195.263888888891</v>
      </c>
      <c r="B21091" s="2">
        <v>32.366</v>
      </c>
      <c r="C21091" s="2">
        <v>20.498000000000001</v>
      </c>
    </row>
    <row r="21092" spans="1:3" x14ac:dyDescent="0.3">
      <c r="A21092" s="1">
        <v>42195.270833333336</v>
      </c>
      <c r="B21092" s="2">
        <v>32.366</v>
      </c>
      <c r="C21092" s="2">
        <v>20.498000000000001</v>
      </c>
    </row>
    <row r="21093" spans="1:3" x14ac:dyDescent="0.3">
      <c r="A21093" s="1">
        <v>42195.277777777781</v>
      </c>
      <c r="B21093" s="2">
        <v>32.365000000000002</v>
      </c>
      <c r="C21093" s="2">
        <v>20.498000000000001</v>
      </c>
    </row>
    <row r="21094" spans="1:3" x14ac:dyDescent="0.3">
      <c r="A21094" s="1">
        <v>42195.284722222219</v>
      </c>
      <c r="B21094" s="2">
        <v>32.365000000000002</v>
      </c>
      <c r="C21094" s="2">
        <v>20.498000000000001</v>
      </c>
    </row>
    <row r="21095" spans="1:3" x14ac:dyDescent="0.3">
      <c r="A21095" s="1">
        <v>42195.291666666664</v>
      </c>
      <c r="B21095" s="2">
        <v>32.365000000000002</v>
      </c>
      <c r="C21095" s="2">
        <v>20.498000000000001</v>
      </c>
    </row>
    <row r="21096" spans="1:3" x14ac:dyDescent="0.3">
      <c r="A21096" s="1">
        <v>42195.298611111109</v>
      </c>
      <c r="B21096" s="2">
        <v>32.365000000000002</v>
      </c>
      <c r="C21096" s="2">
        <v>20.495999999999999</v>
      </c>
    </row>
    <row r="21097" spans="1:3" x14ac:dyDescent="0.3">
      <c r="A21097" s="1">
        <v>42195.305555555555</v>
      </c>
      <c r="B21097" s="2">
        <v>32.365000000000002</v>
      </c>
      <c r="C21097" s="2">
        <v>20.497</v>
      </c>
    </row>
    <row r="21098" spans="1:3" x14ac:dyDescent="0.3">
      <c r="A21098" s="1">
        <v>42195.3125</v>
      </c>
      <c r="B21098" s="2">
        <v>32.365000000000002</v>
      </c>
      <c r="C21098" s="2">
        <v>20.495999999999999</v>
      </c>
    </row>
    <row r="21099" spans="1:3" x14ac:dyDescent="0.3">
      <c r="A21099" s="1">
        <v>42195.319444444445</v>
      </c>
      <c r="B21099" s="2">
        <v>32.365000000000002</v>
      </c>
      <c r="C21099" s="2">
        <v>20.495999999999999</v>
      </c>
    </row>
    <row r="21100" spans="1:3" x14ac:dyDescent="0.3">
      <c r="A21100" s="1">
        <v>42195.326388888891</v>
      </c>
      <c r="B21100" s="2">
        <v>32.365000000000002</v>
      </c>
      <c r="C21100" s="2">
        <v>20.495999999999999</v>
      </c>
    </row>
    <row r="21101" spans="1:3" x14ac:dyDescent="0.3">
      <c r="A21101" s="1">
        <v>42195.333333333336</v>
      </c>
      <c r="B21101" s="2">
        <v>32.363999999999997</v>
      </c>
      <c r="C21101" s="2">
        <v>20.497</v>
      </c>
    </row>
    <row r="21102" spans="1:3" x14ac:dyDescent="0.3">
      <c r="A21102" s="1">
        <v>42195.340277777781</v>
      </c>
      <c r="B21102" s="2">
        <v>32.363999999999997</v>
      </c>
      <c r="C21102" s="2">
        <v>20.497</v>
      </c>
    </row>
    <row r="21103" spans="1:3" x14ac:dyDescent="0.3">
      <c r="A21103" s="1">
        <v>42195.347222222219</v>
      </c>
      <c r="B21103" s="2">
        <v>32.363</v>
      </c>
      <c r="C21103" s="2">
        <v>20.498000000000001</v>
      </c>
    </row>
    <row r="21104" spans="1:3" x14ac:dyDescent="0.3">
      <c r="A21104" s="1">
        <v>42195.354166666664</v>
      </c>
      <c r="B21104" s="2">
        <v>32.363</v>
      </c>
      <c r="C21104" s="2">
        <v>20.498999999999999</v>
      </c>
    </row>
    <row r="21105" spans="1:3" x14ac:dyDescent="0.3">
      <c r="A21105" s="1">
        <v>42195.361111111109</v>
      </c>
      <c r="B21105" s="2">
        <v>32.362000000000002</v>
      </c>
      <c r="C21105" s="2">
        <v>20.498999999999999</v>
      </c>
    </row>
    <row r="21106" spans="1:3" x14ac:dyDescent="0.3">
      <c r="A21106" s="1">
        <v>42195.368055555555</v>
      </c>
      <c r="B21106" s="2">
        <v>32.362000000000002</v>
      </c>
      <c r="C21106" s="2">
        <v>20.498000000000001</v>
      </c>
    </row>
    <row r="21107" spans="1:3" x14ac:dyDescent="0.3">
      <c r="A21107" s="1">
        <v>42195.375</v>
      </c>
      <c r="B21107" s="2">
        <v>32.362000000000002</v>
      </c>
      <c r="C21107" s="2">
        <v>20.498000000000001</v>
      </c>
    </row>
    <row r="21108" spans="1:3" x14ac:dyDescent="0.3">
      <c r="A21108" s="1">
        <v>42195.381944444445</v>
      </c>
      <c r="B21108" s="2">
        <v>32.362000000000002</v>
      </c>
      <c r="C21108" s="2">
        <v>20.498999999999999</v>
      </c>
    </row>
    <row r="21109" spans="1:3" x14ac:dyDescent="0.3">
      <c r="A21109" s="1">
        <v>42195.388888888891</v>
      </c>
      <c r="B21109" s="2">
        <v>32.360999999999997</v>
      </c>
      <c r="C21109" s="2">
        <v>20.497</v>
      </c>
    </row>
    <row r="21110" spans="1:3" x14ac:dyDescent="0.3">
      <c r="A21110" s="1">
        <v>42195.395833333336</v>
      </c>
      <c r="B21110" s="2">
        <v>32.362000000000002</v>
      </c>
      <c r="C21110" s="2">
        <v>20.497</v>
      </c>
    </row>
    <row r="21111" spans="1:3" x14ac:dyDescent="0.3">
      <c r="A21111" s="1">
        <v>42195.402777777781</v>
      </c>
      <c r="B21111" s="2">
        <v>32.362000000000002</v>
      </c>
      <c r="C21111" s="2">
        <v>20.495999999999999</v>
      </c>
    </row>
    <row r="21112" spans="1:3" x14ac:dyDescent="0.3">
      <c r="A21112" s="1">
        <v>42195.409722222219</v>
      </c>
      <c r="B21112" s="2">
        <v>32.360999999999997</v>
      </c>
      <c r="C21112" s="2">
        <v>20.495000000000001</v>
      </c>
    </row>
    <row r="21113" spans="1:3" x14ac:dyDescent="0.3">
      <c r="A21113" s="1">
        <v>42195.416666666664</v>
      </c>
      <c r="B21113" s="2">
        <v>32.360999999999997</v>
      </c>
      <c r="C21113" s="2">
        <v>20.495999999999999</v>
      </c>
    </row>
    <row r="21114" spans="1:3" x14ac:dyDescent="0.3">
      <c r="A21114" s="1">
        <v>42195.423611111109</v>
      </c>
      <c r="B21114" s="2">
        <v>32.360999999999997</v>
      </c>
      <c r="C21114" s="2">
        <v>20.495999999999999</v>
      </c>
    </row>
    <row r="21115" spans="1:3" x14ac:dyDescent="0.3">
      <c r="A21115" s="1">
        <v>42195.430555555555</v>
      </c>
      <c r="B21115" s="2">
        <v>32.360999999999997</v>
      </c>
      <c r="C21115" s="2">
        <v>20.494</v>
      </c>
    </row>
    <row r="21116" spans="1:3" x14ac:dyDescent="0.3">
      <c r="A21116" s="1">
        <v>42195.4375</v>
      </c>
      <c r="B21116" s="2">
        <v>32.360999999999997</v>
      </c>
      <c r="C21116" s="2">
        <v>20.494</v>
      </c>
    </row>
    <row r="21117" spans="1:3" x14ac:dyDescent="0.3">
      <c r="A21117" s="1">
        <v>42195.444444444445</v>
      </c>
      <c r="B21117" s="2">
        <v>32.360999999999997</v>
      </c>
      <c r="C21117" s="2">
        <v>20.492999999999999</v>
      </c>
    </row>
    <row r="21118" spans="1:3" x14ac:dyDescent="0.3">
      <c r="A21118" s="1">
        <v>42195.451388888891</v>
      </c>
      <c r="B21118" s="2">
        <v>32.360999999999997</v>
      </c>
      <c r="C21118" s="2">
        <v>20.492999999999999</v>
      </c>
    </row>
    <row r="21119" spans="1:3" x14ac:dyDescent="0.3">
      <c r="A21119" s="1">
        <v>42195.458333333336</v>
      </c>
      <c r="B21119" s="2">
        <v>32.36</v>
      </c>
      <c r="C21119" s="2">
        <v>20.492999999999999</v>
      </c>
    </row>
    <row r="21120" spans="1:3" x14ac:dyDescent="0.3">
      <c r="A21120" s="1">
        <v>42195.465277777781</v>
      </c>
      <c r="B21120" s="2">
        <v>32.360999999999997</v>
      </c>
      <c r="C21120" s="2">
        <v>20.492000000000001</v>
      </c>
    </row>
    <row r="21121" spans="1:3" x14ac:dyDescent="0.3">
      <c r="A21121" s="1">
        <v>42195.472222222219</v>
      </c>
      <c r="B21121" s="2">
        <v>32.360999999999997</v>
      </c>
      <c r="C21121" s="2">
        <v>20.491</v>
      </c>
    </row>
    <row r="21122" spans="1:3" x14ac:dyDescent="0.3">
      <c r="A21122" s="1">
        <v>42195.479166666664</v>
      </c>
      <c r="B21122" s="2">
        <v>32.360999999999997</v>
      </c>
      <c r="C21122" s="2">
        <v>20.49</v>
      </c>
    </row>
    <row r="21123" spans="1:3" x14ac:dyDescent="0.3">
      <c r="A21123" s="1">
        <v>42195.486111111109</v>
      </c>
      <c r="B21123" s="2">
        <v>32.360999999999997</v>
      </c>
      <c r="C21123" s="2">
        <v>20.49</v>
      </c>
    </row>
    <row r="21124" spans="1:3" x14ac:dyDescent="0.3">
      <c r="A21124" s="1">
        <v>42195.493055555555</v>
      </c>
      <c r="B21124" s="2">
        <v>32.360999999999997</v>
      </c>
      <c r="C21124" s="2">
        <v>20.489000000000001</v>
      </c>
    </row>
    <row r="21125" spans="1:3" x14ac:dyDescent="0.3">
      <c r="A21125" s="1">
        <v>42195.5</v>
      </c>
      <c r="B21125" s="2">
        <v>32.360999999999997</v>
      </c>
      <c r="C21125" s="2">
        <v>20.489000000000001</v>
      </c>
    </row>
    <row r="21126" spans="1:3" x14ac:dyDescent="0.3">
      <c r="A21126" s="1">
        <v>42195.506944444445</v>
      </c>
      <c r="B21126" s="2">
        <v>32.362000000000002</v>
      </c>
      <c r="C21126" s="2">
        <v>20.489000000000001</v>
      </c>
    </row>
    <row r="21127" spans="1:3" x14ac:dyDescent="0.3">
      <c r="A21127" s="1">
        <v>42195.513888888891</v>
      </c>
      <c r="B21127" s="2">
        <v>32.362000000000002</v>
      </c>
      <c r="C21127" s="2">
        <v>20.488</v>
      </c>
    </row>
    <row r="21128" spans="1:3" x14ac:dyDescent="0.3">
      <c r="A21128" s="1">
        <v>42195.520833333336</v>
      </c>
      <c r="B21128" s="2">
        <v>32.362000000000002</v>
      </c>
      <c r="C21128" s="2">
        <v>20.486999999999998</v>
      </c>
    </row>
    <row r="21129" spans="1:3" x14ac:dyDescent="0.3">
      <c r="A21129" s="1">
        <v>42195.527777777781</v>
      </c>
      <c r="B21129" s="2">
        <v>32.362000000000002</v>
      </c>
      <c r="C21129" s="2">
        <v>20.486000000000001</v>
      </c>
    </row>
    <row r="21130" spans="1:3" x14ac:dyDescent="0.3">
      <c r="A21130" s="1">
        <v>42195.534722222219</v>
      </c>
      <c r="B21130" s="2">
        <v>32.362000000000002</v>
      </c>
      <c r="C21130" s="2">
        <v>20.486000000000001</v>
      </c>
    </row>
    <row r="21131" spans="1:3" x14ac:dyDescent="0.3">
      <c r="A21131" s="1">
        <v>42195.541666666664</v>
      </c>
      <c r="B21131" s="2">
        <v>32.363</v>
      </c>
      <c r="C21131" s="2">
        <v>20.484000000000002</v>
      </c>
    </row>
    <row r="21132" spans="1:3" x14ac:dyDescent="0.3">
      <c r="A21132" s="1">
        <v>42195.548611111109</v>
      </c>
      <c r="B21132" s="2">
        <v>32.362000000000002</v>
      </c>
      <c r="C21132" s="2">
        <v>20.484000000000002</v>
      </c>
    </row>
    <row r="21133" spans="1:3" x14ac:dyDescent="0.3">
      <c r="A21133" s="1">
        <v>42195.555555555555</v>
      </c>
      <c r="B21133" s="2">
        <v>32.363</v>
      </c>
      <c r="C21133" s="2">
        <v>20.483000000000001</v>
      </c>
    </row>
    <row r="21134" spans="1:3" x14ac:dyDescent="0.3">
      <c r="A21134" s="1">
        <v>42195.5625</v>
      </c>
      <c r="B21134" s="2">
        <v>32.363</v>
      </c>
      <c r="C21134" s="2">
        <v>20.483000000000001</v>
      </c>
    </row>
    <row r="21135" spans="1:3" x14ac:dyDescent="0.3">
      <c r="A21135" s="1">
        <v>42195.569444444445</v>
      </c>
      <c r="B21135" s="2">
        <v>32.363</v>
      </c>
      <c r="C21135" s="2">
        <v>20.481999999999999</v>
      </c>
    </row>
    <row r="21136" spans="1:3" x14ac:dyDescent="0.3">
      <c r="A21136" s="1">
        <v>42195.576388888891</v>
      </c>
      <c r="B21136" s="2">
        <v>32.363999999999997</v>
      </c>
      <c r="C21136" s="2">
        <v>20.481000000000002</v>
      </c>
    </row>
    <row r="21137" spans="1:3" x14ac:dyDescent="0.3">
      <c r="A21137" s="1">
        <v>42195.583333333336</v>
      </c>
      <c r="B21137" s="2">
        <v>32.363999999999997</v>
      </c>
      <c r="C21137" s="2">
        <v>20.48</v>
      </c>
    </row>
    <row r="21138" spans="1:3" x14ac:dyDescent="0.3">
      <c r="A21138" s="1">
        <v>42195.590277777781</v>
      </c>
      <c r="B21138" s="2">
        <v>32.365000000000002</v>
      </c>
      <c r="C21138" s="2">
        <v>20.478000000000002</v>
      </c>
    </row>
    <row r="21139" spans="1:3" x14ac:dyDescent="0.3">
      <c r="A21139" s="1">
        <v>42195.597222222219</v>
      </c>
      <c r="B21139" s="2">
        <v>32.365000000000002</v>
      </c>
      <c r="C21139" s="2">
        <v>20.477</v>
      </c>
    </row>
    <row r="21140" spans="1:3" x14ac:dyDescent="0.3">
      <c r="A21140" s="1">
        <v>42195.604166666664</v>
      </c>
      <c r="B21140" s="2">
        <v>32.366</v>
      </c>
      <c r="C21140" s="2">
        <v>20.477</v>
      </c>
    </row>
    <row r="21141" spans="1:3" x14ac:dyDescent="0.3">
      <c r="A21141" s="1">
        <v>42195.611111111109</v>
      </c>
      <c r="B21141" s="2">
        <v>32.366</v>
      </c>
      <c r="C21141" s="2">
        <v>20.475999999999999</v>
      </c>
    </row>
    <row r="21142" spans="1:3" x14ac:dyDescent="0.3">
      <c r="A21142" s="1">
        <v>42195.618055555555</v>
      </c>
      <c r="B21142" s="2">
        <v>32.366999999999997</v>
      </c>
      <c r="C21142" s="2">
        <v>20.474</v>
      </c>
    </row>
    <row r="21143" spans="1:3" x14ac:dyDescent="0.3">
      <c r="A21143" s="1">
        <v>42195.625</v>
      </c>
      <c r="B21143" s="2">
        <v>32.366999999999997</v>
      </c>
      <c r="C21143" s="2">
        <v>20.474</v>
      </c>
    </row>
    <row r="21144" spans="1:3" x14ac:dyDescent="0.3">
      <c r="A21144" s="1">
        <v>42195.631944444445</v>
      </c>
      <c r="B21144" s="2">
        <v>32.368000000000002</v>
      </c>
      <c r="C21144" s="2">
        <v>20.472999999999999</v>
      </c>
    </row>
    <row r="21145" spans="1:3" x14ac:dyDescent="0.3">
      <c r="A21145" s="1">
        <v>42195.638888888891</v>
      </c>
      <c r="B21145" s="2">
        <v>32.368000000000002</v>
      </c>
      <c r="C21145" s="2">
        <v>20.472999999999999</v>
      </c>
    </row>
    <row r="21146" spans="1:3" x14ac:dyDescent="0.3">
      <c r="A21146" s="1">
        <v>42195.645833333336</v>
      </c>
      <c r="B21146" s="2">
        <v>32.368000000000002</v>
      </c>
      <c r="C21146" s="2">
        <v>20.474</v>
      </c>
    </row>
    <row r="21147" spans="1:3" x14ac:dyDescent="0.3">
      <c r="A21147" s="1">
        <v>42195.652777777781</v>
      </c>
      <c r="B21147" s="2">
        <v>32.369</v>
      </c>
      <c r="C21147" s="2">
        <v>20.472999999999999</v>
      </c>
    </row>
    <row r="21148" spans="1:3" x14ac:dyDescent="0.3">
      <c r="A21148" s="1">
        <v>42195.659722222219</v>
      </c>
      <c r="B21148" s="2">
        <v>32.369</v>
      </c>
      <c r="C21148" s="2">
        <v>20.472999999999999</v>
      </c>
    </row>
    <row r="21149" spans="1:3" x14ac:dyDescent="0.3">
      <c r="A21149" s="1">
        <v>42195.666666666664</v>
      </c>
      <c r="B21149" s="2">
        <v>32.369</v>
      </c>
      <c r="C21149" s="2">
        <v>20.472999999999999</v>
      </c>
    </row>
    <row r="21150" spans="1:3" x14ac:dyDescent="0.3">
      <c r="A21150" s="1">
        <v>42195.673611111109</v>
      </c>
      <c r="B21150" s="2">
        <v>32.369999999999997</v>
      </c>
      <c r="C21150" s="2">
        <v>20.472000000000001</v>
      </c>
    </row>
    <row r="21151" spans="1:3" x14ac:dyDescent="0.3">
      <c r="A21151" s="1">
        <v>42195.680555555555</v>
      </c>
      <c r="B21151" s="2">
        <v>32.369</v>
      </c>
      <c r="C21151" s="2">
        <v>20.472000000000001</v>
      </c>
    </row>
    <row r="21152" spans="1:3" x14ac:dyDescent="0.3">
      <c r="A21152" s="1">
        <v>42195.6875</v>
      </c>
      <c r="B21152" s="2">
        <v>32.369999999999997</v>
      </c>
      <c r="C21152" s="2">
        <v>20.472000000000001</v>
      </c>
    </row>
    <row r="21153" spans="1:3" x14ac:dyDescent="0.3">
      <c r="A21153" s="1">
        <v>42195.694444444445</v>
      </c>
      <c r="B21153" s="2">
        <v>32.369999999999997</v>
      </c>
      <c r="C21153" s="2">
        <v>20.471</v>
      </c>
    </row>
    <row r="21154" spans="1:3" x14ac:dyDescent="0.3">
      <c r="A21154" s="1">
        <v>42195.701388888891</v>
      </c>
      <c r="B21154" s="2">
        <v>32.371000000000002</v>
      </c>
      <c r="C21154" s="2">
        <v>20.47</v>
      </c>
    </row>
    <row r="21155" spans="1:3" x14ac:dyDescent="0.3">
      <c r="A21155" s="1">
        <v>42195.708333333336</v>
      </c>
      <c r="B21155" s="2">
        <v>32.371000000000002</v>
      </c>
      <c r="C21155" s="2">
        <v>20.47</v>
      </c>
    </row>
    <row r="21156" spans="1:3" x14ac:dyDescent="0.3">
      <c r="A21156" s="1">
        <v>42195.715277777781</v>
      </c>
      <c r="B21156" s="2">
        <v>32.372</v>
      </c>
      <c r="C21156" s="2">
        <v>20.469000000000001</v>
      </c>
    </row>
    <row r="21157" spans="1:3" x14ac:dyDescent="0.3">
      <c r="A21157" s="1">
        <v>42195.722222222219</v>
      </c>
      <c r="B21157" s="2">
        <v>32.372</v>
      </c>
      <c r="C21157" s="2">
        <v>20.468</v>
      </c>
    </row>
    <row r="21158" spans="1:3" x14ac:dyDescent="0.3">
      <c r="A21158" s="1">
        <v>42195.729166666664</v>
      </c>
      <c r="B21158" s="2">
        <v>32.372</v>
      </c>
      <c r="C21158" s="2">
        <v>20.468</v>
      </c>
    </row>
    <row r="21159" spans="1:3" x14ac:dyDescent="0.3">
      <c r="A21159" s="1">
        <v>42195.736111111109</v>
      </c>
      <c r="B21159" s="2">
        <v>32.372</v>
      </c>
      <c r="C21159" s="2">
        <v>20.468</v>
      </c>
    </row>
    <row r="21160" spans="1:3" x14ac:dyDescent="0.3">
      <c r="A21160" s="1">
        <v>42195.743055555555</v>
      </c>
      <c r="B21160" s="2">
        <v>32.372999999999998</v>
      </c>
      <c r="C21160" s="2">
        <v>20.468</v>
      </c>
    </row>
    <row r="21161" spans="1:3" x14ac:dyDescent="0.3">
      <c r="A21161" s="1">
        <v>42195.75</v>
      </c>
      <c r="B21161" s="2">
        <v>32.372</v>
      </c>
      <c r="C21161" s="2">
        <v>20.468</v>
      </c>
    </row>
    <row r="21162" spans="1:3" x14ac:dyDescent="0.3">
      <c r="A21162" s="1">
        <v>42195.756944444445</v>
      </c>
      <c r="B21162" s="2">
        <v>32.372999999999998</v>
      </c>
      <c r="C21162" s="2">
        <v>20.468</v>
      </c>
    </row>
    <row r="21163" spans="1:3" x14ac:dyDescent="0.3">
      <c r="A21163" s="1">
        <v>42195.763888888891</v>
      </c>
      <c r="B21163" s="2">
        <v>32.372999999999998</v>
      </c>
      <c r="C21163" s="2">
        <v>20.468</v>
      </c>
    </row>
    <row r="21164" spans="1:3" x14ac:dyDescent="0.3">
      <c r="A21164" s="1">
        <v>42195.770833333336</v>
      </c>
      <c r="B21164" s="2">
        <v>32.372999999999998</v>
      </c>
      <c r="C21164" s="2">
        <v>20.469000000000001</v>
      </c>
    </row>
    <row r="21165" spans="1:3" x14ac:dyDescent="0.3">
      <c r="A21165" s="1">
        <v>42195.777777777781</v>
      </c>
      <c r="B21165" s="2">
        <v>32.374000000000002</v>
      </c>
      <c r="C21165" s="2">
        <v>20.469000000000001</v>
      </c>
    </row>
    <row r="21166" spans="1:3" x14ac:dyDescent="0.3">
      <c r="A21166" s="1">
        <v>42195.784722222219</v>
      </c>
      <c r="B21166" s="2">
        <v>32.372999999999998</v>
      </c>
      <c r="C21166" s="2">
        <v>20.469000000000001</v>
      </c>
    </row>
    <row r="21167" spans="1:3" x14ac:dyDescent="0.3">
      <c r="A21167" s="1">
        <v>42195.791666666664</v>
      </c>
      <c r="B21167" s="2">
        <v>32.372999999999998</v>
      </c>
      <c r="C21167" s="2">
        <v>20.469000000000001</v>
      </c>
    </row>
    <row r="21168" spans="1:3" x14ac:dyDescent="0.3">
      <c r="A21168" s="1">
        <v>42195.798611111109</v>
      </c>
      <c r="B21168" s="2">
        <v>32.374000000000002</v>
      </c>
      <c r="C21168" s="2">
        <v>20.469000000000001</v>
      </c>
    </row>
    <row r="21169" spans="1:3" x14ac:dyDescent="0.3">
      <c r="A21169" s="1">
        <v>42195.805555555555</v>
      </c>
      <c r="B21169" s="2">
        <v>32.374000000000002</v>
      </c>
      <c r="C21169" s="2">
        <v>20.469000000000001</v>
      </c>
    </row>
    <row r="21170" spans="1:3" x14ac:dyDescent="0.3">
      <c r="A21170" s="1">
        <v>42195.8125</v>
      </c>
      <c r="B21170" s="2">
        <v>32.374000000000002</v>
      </c>
      <c r="C21170" s="2">
        <v>20.47</v>
      </c>
    </row>
    <row r="21171" spans="1:3" x14ac:dyDescent="0.3">
      <c r="A21171" s="1">
        <v>42195.819444444445</v>
      </c>
      <c r="B21171" s="2">
        <v>32.372999999999998</v>
      </c>
      <c r="C21171" s="2">
        <v>20.469000000000001</v>
      </c>
    </row>
    <row r="21172" spans="1:3" x14ac:dyDescent="0.3">
      <c r="A21172" s="1">
        <v>42195.826388888891</v>
      </c>
      <c r="B21172" s="2">
        <v>32.372999999999998</v>
      </c>
      <c r="C21172" s="2">
        <v>20.469000000000001</v>
      </c>
    </row>
    <row r="21173" spans="1:3" x14ac:dyDescent="0.3">
      <c r="A21173" s="1">
        <v>42195.833333333336</v>
      </c>
      <c r="B21173" s="2">
        <v>32.372999999999998</v>
      </c>
      <c r="C21173" s="2">
        <v>20.47</v>
      </c>
    </row>
    <row r="21174" spans="1:3" x14ac:dyDescent="0.3">
      <c r="A21174" s="1">
        <v>42195.840277777781</v>
      </c>
      <c r="B21174" s="2">
        <v>32.372999999999998</v>
      </c>
      <c r="C21174" s="2">
        <v>20.469000000000001</v>
      </c>
    </row>
    <row r="21175" spans="1:3" x14ac:dyDescent="0.3">
      <c r="A21175" s="1">
        <v>42195.847222222219</v>
      </c>
      <c r="B21175" s="2">
        <v>32.372999999999998</v>
      </c>
      <c r="C21175" s="2">
        <v>20.47</v>
      </c>
    </row>
    <row r="21176" spans="1:3" x14ac:dyDescent="0.3">
      <c r="A21176" s="1">
        <v>42195.854166666664</v>
      </c>
      <c r="B21176" s="2">
        <v>32.372999999999998</v>
      </c>
      <c r="C21176" s="2">
        <v>20.47</v>
      </c>
    </row>
    <row r="21177" spans="1:3" x14ac:dyDescent="0.3">
      <c r="A21177" s="1">
        <v>42195.861111111109</v>
      </c>
      <c r="B21177" s="2">
        <v>32.372999999999998</v>
      </c>
      <c r="C21177" s="2">
        <v>20.471</v>
      </c>
    </row>
    <row r="21178" spans="1:3" x14ac:dyDescent="0.3">
      <c r="A21178" s="1">
        <v>42195.868055555555</v>
      </c>
      <c r="B21178" s="2">
        <v>32.372999999999998</v>
      </c>
      <c r="C21178" s="2">
        <v>20.472000000000001</v>
      </c>
    </row>
    <row r="21179" spans="1:3" x14ac:dyDescent="0.3">
      <c r="A21179" s="1">
        <v>42195.875</v>
      </c>
      <c r="B21179" s="2">
        <v>32.372</v>
      </c>
      <c r="C21179" s="2">
        <v>20.472000000000001</v>
      </c>
    </row>
    <row r="21180" spans="1:3" x14ac:dyDescent="0.3">
      <c r="A21180" s="1">
        <v>42195.881944444445</v>
      </c>
      <c r="B21180" s="2">
        <v>32.372</v>
      </c>
      <c r="C21180" s="2">
        <v>20.472000000000001</v>
      </c>
    </row>
    <row r="21181" spans="1:3" x14ac:dyDescent="0.3">
      <c r="A21181" s="1">
        <v>42195.888888888891</v>
      </c>
      <c r="B21181" s="2">
        <v>32.372</v>
      </c>
      <c r="C21181" s="2">
        <v>20.472000000000001</v>
      </c>
    </row>
    <row r="21182" spans="1:3" x14ac:dyDescent="0.3">
      <c r="A21182" s="1">
        <v>42195.895833333336</v>
      </c>
      <c r="B21182" s="2">
        <v>32.372</v>
      </c>
      <c r="C21182" s="2">
        <v>20.472999999999999</v>
      </c>
    </row>
    <row r="21183" spans="1:3" x14ac:dyDescent="0.3">
      <c r="A21183" s="1">
        <v>42195.902777777781</v>
      </c>
      <c r="B21183" s="2">
        <v>32.371000000000002</v>
      </c>
      <c r="C21183" s="2">
        <v>20.474</v>
      </c>
    </row>
    <row r="21184" spans="1:3" x14ac:dyDescent="0.3">
      <c r="A21184" s="1">
        <v>42195.909722222219</v>
      </c>
      <c r="B21184" s="2">
        <v>32.371000000000002</v>
      </c>
      <c r="C21184" s="2">
        <v>20.475000000000001</v>
      </c>
    </row>
    <row r="21185" spans="1:3" x14ac:dyDescent="0.3">
      <c r="A21185" s="1">
        <v>42195.916666666664</v>
      </c>
      <c r="B21185" s="2">
        <v>32.371000000000002</v>
      </c>
      <c r="C21185" s="2">
        <v>20.474</v>
      </c>
    </row>
    <row r="21186" spans="1:3" x14ac:dyDescent="0.3">
      <c r="A21186" s="1">
        <v>42195.923611111109</v>
      </c>
      <c r="B21186" s="2">
        <v>32.371000000000002</v>
      </c>
      <c r="C21186" s="2">
        <v>20.475000000000001</v>
      </c>
    </row>
    <row r="21187" spans="1:3" x14ac:dyDescent="0.3">
      <c r="A21187" s="1">
        <v>42195.930555555555</v>
      </c>
      <c r="B21187" s="2">
        <v>32.371000000000002</v>
      </c>
      <c r="C21187" s="2">
        <v>20.475000000000001</v>
      </c>
    </row>
    <row r="21188" spans="1:3" x14ac:dyDescent="0.3">
      <c r="A21188" s="1">
        <v>42195.9375</v>
      </c>
      <c r="B21188" s="2">
        <v>32.369999999999997</v>
      </c>
      <c r="C21188" s="2">
        <v>20.475000000000001</v>
      </c>
    </row>
    <row r="21189" spans="1:3" x14ac:dyDescent="0.3">
      <c r="A21189" s="1">
        <v>42195.944444444445</v>
      </c>
      <c r="B21189" s="2">
        <v>32.369999999999997</v>
      </c>
      <c r="C21189" s="2">
        <v>20.474</v>
      </c>
    </row>
    <row r="21190" spans="1:3" x14ac:dyDescent="0.3">
      <c r="A21190" s="1">
        <v>42195.951388888891</v>
      </c>
      <c r="B21190" s="2">
        <v>32.369999999999997</v>
      </c>
      <c r="C21190" s="2">
        <v>20.475000000000001</v>
      </c>
    </row>
    <row r="21191" spans="1:3" x14ac:dyDescent="0.3">
      <c r="A21191" s="1">
        <v>42195.958333333336</v>
      </c>
      <c r="B21191" s="2">
        <v>32.369999999999997</v>
      </c>
      <c r="C21191" s="2">
        <v>20.475000000000001</v>
      </c>
    </row>
    <row r="21192" spans="1:3" x14ac:dyDescent="0.3">
      <c r="A21192" s="1">
        <v>42195.965277777781</v>
      </c>
      <c r="B21192" s="2">
        <v>32.369999999999997</v>
      </c>
      <c r="C21192" s="2">
        <v>20.475000000000001</v>
      </c>
    </row>
    <row r="21193" spans="1:3" x14ac:dyDescent="0.3">
      <c r="A21193" s="1">
        <v>42195.972222222219</v>
      </c>
      <c r="B21193" s="2">
        <v>32.369999999999997</v>
      </c>
      <c r="C21193" s="2">
        <v>20.475000000000001</v>
      </c>
    </row>
    <row r="21194" spans="1:3" x14ac:dyDescent="0.3">
      <c r="A21194" s="1">
        <v>42195.979166666664</v>
      </c>
      <c r="B21194" s="2">
        <v>32.369999999999997</v>
      </c>
      <c r="C21194" s="2">
        <v>20.474</v>
      </c>
    </row>
    <row r="21195" spans="1:3" x14ac:dyDescent="0.3">
      <c r="A21195" s="1">
        <v>42195.986111111109</v>
      </c>
      <c r="B21195" s="2">
        <v>32.369999999999997</v>
      </c>
      <c r="C21195" s="2">
        <v>20.474</v>
      </c>
    </row>
    <row r="21196" spans="1:3" x14ac:dyDescent="0.3">
      <c r="A21196" s="1">
        <v>42195.993055555555</v>
      </c>
      <c r="B21196" s="2">
        <v>32.369999999999997</v>
      </c>
      <c r="C21196" s="2">
        <v>20.474</v>
      </c>
    </row>
    <row r="21197" spans="1:3" x14ac:dyDescent="0.3">
      <c r="A21197" s="1">
        <v>42196</v>
      </c>
      <c r="B21197" s="2">
        <v>32.369999999999997</v>
      </c>
      <c r="C21197" s="2">
        <v>20.472999999999999</v>
      </c>
    </row>
    <row r="21198" spans="1:3" x14ac:dyDescent="0.3">
      <c r="A21198" s="1">
        <v>42196.006944444445</v>
      </c>
      <c r="B21198" s="2">
        <v>32.369999999999997</v>
      </c>
      <c r="C21198" s="2">
        <v>20.472999999999999</v>
      </c>
    </row>
    <row r="21199" spans="1:3" x14ac:dyDescent="0.3">
      <c r="A21199" s="1">
        <v>42196.013888888891</v>
      </c>
      <c r="B21199" s="2">
        <v>32.369999999999997</v>
      </c>
      <c r="C21199" s="2">
        <v>20.474</v>
      </c>
    </row>
    <row r="21200" spans="1:3" x14ac:dyDescent="0.3">
      <c r="A21200" s="1">
        <v>42196.020833333336</v>
      </c>
      <c r="B21200" s="2">
        <v>32.369999999999997</v>
      </c>
      <c r="C21200" s="2">
        <v>20.472000000000001</v>
      </c>
    </row>
    <row r="21201" spans="1:3" x14ac:dyDescent="0.3">
      <c r="A21201" s="1">
        <v>42196.027777777781</v>
      </c>
      <c r="B21201" s="2">
        <v>32.369999999999997</v>
      </c>
      <c r="C21201" s="2">
        <v>20.472000000000001</v>
      </c>
    </row>
    <row r="21202" spans="1:3" x14ac:dyDescent="0.3">
      <c r="A21202" s="1">
        <v>42196.034722222219</v>
      </c>
      <c r="B21202" s="2">
        <v>32.369999999999997</v>
      </c>
      <c r="C21202" s="2">
        <v>20.472000000000001</v>
      </c>
    </row>
    <row r="21203" spans="1:3" x14ac:dyDescent="0.3">
      <c r="A21203" s="1">
        <v>42196.041666666664</v>
      </c>
      <c r="B21203" s="2">
        <v>32.369999999999997</v>
      </c>
      <c r="C21203" s="2">
        <v>20.471</v>
      </c>
    </row>
    <row r="21204" spans="1:3" x14ac:dyDescent="0.3">
      <c r="A21204" s="1">
        <v>42196.048611111109</v>
      </c>
      <c r="B21204" s="2">
        <v>32.369999999999997</v>
      </c>
      <c r="C21204" s="2">
        <v>20.472000000000001</v>
      </c>
    </row>
    <row r="21205" spans="1:3" x14ac:dyDescent="0.3">
      <c r="A21205" s="1">
        <v>42196.055555555555</v>
      </c>
      <c r="B21205" s="2">
        <v>32.369999999999997</v>
      </c>
      <c r="C21205" s="2">
        <v>20.471</v>
      </c>
    </row>
    <row r="21206" spans="1:3" x14ac:dyDescent="0.3">
      <c r="A21206" s="1">
        <v>42196.0625</v>
      </c>
      <c r="B21206" s="2">
        <v>32.369999999999997</v>
      </c>
      <c r="C21206" s="2">
        <v>20.471</v>
      </c>
    </row>
    <row r="21207" spans="1:3" x14ac:dyDescent="0.3">
      <c r="A21207" s="1">
        <v>42196.069444444445</v>
      </c>
      <c r="B21207" s="2">
        <v>32.369999999999997</v>
      </c>
      <c r="C21207" s="2">
        <v>20.47</v>
      </c>
    </row>
    <row r="21208" spans="1:3" x14ac:dyDescent="0.3">
      <c r="A21208" s="1">
        <v>42196.076388888891</v>
      </c>
      <c r="B21208" s="2">
        <v>32.369999999999997</v>
      </c>
      <c r="C21208" s="2">
        <v>20.469000000000001</v>
      </c>
    </row>
    <row r="21209" spans="1:3" x14ac:dyDescent="0.3">
      <c r="A21209" s="1">
        <v>42196.083333333336</v>
      </c>
      <c r="B21209" s="2">
        <v>32.371000000000002</v>
      </c>
      <c r="C21209" s="2">
        <v>20.469000000000001</v>
      </c>
    </row>
    <row r="21210" spans="1:3" x14ac:dyDescent="0.3">
      <c r="A21210" s="1">
        <v>42196.090277777781</v>
      </c>
      <c r="B21210" s="2">
        <v>32.369999999999997</v>
      </c>
      <c r="C21210" s="2">
        <v>20.469000000000001</v>
      </c>
    </row>
    <row r="21211" spans="1:3" x14ac:dyDescent="0.3">
      <c r="A21211" s="1">
        <v>42196.097222222219</v>
      </c>
      <c r="B21211" s="2">
        <v>32.371000000000002</v>
      </c>
      <c r="C21211" s="2">
        <v>20.468</v>
      </c>
    </row>
    <row r="21212" spans="1:3" x14ac:dyDescent="0.3">
      <c r="A21212" s="1">
        <v>42196.104166666664</v>
      </c>
      <c r="B21212" s="2">
        <v>32.371000000000002</v>
      </c>
      <c r="C21212" s="2">
        <v>20.468</v>
      </c>
    </row>
    <row r="21213" spans="1:3" x14ac:dyDescent="0.3">
      <c r="A21213" s="1">
        <v>42196.111111111109</v>
      </c>
      <c r="B21213" s="2">
        <v>32.372</v>
      </c>
      <c r="C21213" s="2">
        <v>20.468</v>
      </c>
    </row>
    <row r="21214" spans="1:3" x14ac:dyDescent="0.3">
      <c r="A21214" s="1">
        <v>42196.118055555555</v>
      </c>
      <c r="B21214" s="2">
        <v>32.372</v>
      </c>
      <c r="C21214" s="2">
        <v>20.466999999999999</v>
      </c>
    </row>
    <row r="21215" spans="1:3" x14ac:dyDescent="0.3">
      <c r="A21215" s="1">
        <v>42196.125</v>
      </c>
      <c r="B21215" s="2">
        <v>32.372</v>
      </c>
      <c r="C21215" s="2">
        <v>20.466999999999999</v>
      </c>
    </row>
    <row r="21216" spans="1:3" x14ac:dyDescent="0.3">
      <c r="A21216" s="1">
        <v>42196.131944444445</v>
      </c>
      <c r="B21216" s="2">
        <v>32.372</v>
      </c>
      <c r="C21216" s="2">
        <v>20.468</v>
      </c>
    </row>
    <row r="21217" spans="1:3" x14ac:dyDescent="0.3">
      <c r="A21217" s="1">
        <v>42196.138888888891</v>
      </c>
      <c r="B21217" s="2">
        <v>32.372</v>
      </c>
      <c r="C21217" s="2">
        <v>20.466999999999999</v>
      </c>
    </row>
    <row r="21218" spans="1:3" x14ac:dyDescent="0.3">
      <c r="A21218" s="1">
        <v>42196.145833333336</v>
      </c>
      <c r="B21218" s="2">
        <v>32.372</v>
      </c>
      <c r="C21218" s="2">
        <v>20.466999999999999</v>
      </c>
    </row>
    <row r="21219" spans="1:3" x14ac:dyDescent="0.3">
      <c r="A21219" s="1">
        <v>42196.152777777781</v>
      </c>
      <c r="B21219" s="2">
        <v>32.372</v>
      </c>
      <c r="C21219" s="2">
        <v>20.468</v>
      </c>
    </row>
    <row r="21220" spans="1:3" x14ac:dyDescent="0.3">
      <c r="A21220" s="1">
        <v>42196.159722222219</v>
      </c>
      <c r="B21220" s="2">
        <v>32.372</v>
      </c>
      <c r="C21220" s="2">
        <v>20.468</v>
      </c>
    </row>
    <row r="21221" spans="1:3" x14ac:dyDescent="0.3">
      <c r="A21221" s="1">
        <v>42196.166666666664</v>
      </c>
      <c r="B21221" s="2">
        <v>32.372</v>
      </c>
      <c r="C21221" s="2">
        <v>20.466999999999999</v>
      </c>
    </row>
    <row r="21222" spans="1:3" x14ac:dyDescent="0.3">
      <c r="A21222" s="1">
        <v>42196.173611111109</v>
      </c>
      <c r="B21222" s="2">
        <v>32.372</v>
      </c>
      <c r="C21222" s="2">
        <v>20.468</v>
      </c>
    </row>
    <row r="21223" spans="1:3" x14ac:dyDescent="0.3">
      <c r="A21223" s="1">
        <v>42196.180555555555</v>
      </c>
      <c r="B21223" s="2">
        <v>32.372</v>
      </c>
      <c r="C21223" s="2">
        <v>20.468</v>
      </c>
    </row>
    <row r="21224" spans="1:3" x14ac:dyDescent="0.3">
      <c r="A21224" s="1">
        <v>42196.1875</v>
      </c>
      <c r="B21224" s="2">
        <v>32.371000000000002</v>
      </c>
      <c r="C21224" s="2">
        <v>20.468</v>
      </c>
    </row>
    <row r="21225" spans="1:3" x14ac:dyDescent="0.3">
      <c r="A21225" s="1">
        <v>42196.194444444445</v>
      </c>
      <c r="B21225" s="2">
        <v>32.372</v>
      </c>
      <c r="C21225" s="2">
        <v>20.468</v>
      </c>
    </row>
    <row r="21226" spans="1:3" x14ac:dyDescent="0.3">
      <c r="A21226" s="1">
        <v>42196.201388888891</v>
      </c>
      <c r="B21226" s="2">
        <v>32.372</v>
      </c>
      <c r="C21226" s="2">
        <v>20.468</v>
      </c>
    </row>
    <row r="21227" spans="1:3" x14ac:dyDescent="0.3">
      <c r="A21227" s="1">
        <v>42196.208333333336</v>
      </c>
      <c r="B21227" s="2">
        <v>32.372</v>
      </c>
      <c r="C21227" s="2">
        <v>20.469000000000001</v>
      </c>
    </row>
    <row r="21228" spans="1:3" x14ac:dyDescent="0.3">
      <c r="A21228" s="1">
        <v>42196.215277777781</v>
      </c>
      <c r="B21228" s="2">
        <v>32.372</v>
      </c>
      <c r="C21228" s="2">
        <v>20.47</v>
      </c>
    </row>
    <row r="21229" spans="1:3" x14ac:dyDescent="0.3">
      <c r="A21229" s="1">
        <v>42196.222222222219</v>
      </c>
      <c r="B21229" s="2">
        <v>32.372999999999998</v>
      </c>
      <c r="C21229" s="2">
        <v>20.47</v>
      </c>
    </row>
    <row r="21230" spans="1:3" x14ac:dyDescent="0.3">
      <c r="A21230" s="1">
        <v>42196.229166666664</v>
      </c>
      <c r="B21230" s="2">
        <v>32.372</v>
      </c>
      <c r="C21230" s="2">
        <v>20.471</v>
      </c>
    </row>
    <row r="21231" spans="1:3" x14ac:dyDescent="0.3">
      <c r="A21231" s="1">
        <v>42196.236111111109</v>
      </c>
      <c r="B21231" s="2">
        <v>32.372</v>
      </c>
      <c r="C21231" s="2">
        <v>20.472000000000001</v>
      </c>
    </row>
    <row r="21232" spans="1:3" x14ac:dyDescent="0.3">
      <c r="A21232" s="1">
        <v>42196.243055555555</v>
      </c>
      <c r="B21232" s="2">
        <v>32.372</v>
      </c>
      <c r="C21232" s="2">
        <v>20.472000000000001</v>
      </c>
    </row>
    <row r="21233" spans="1:3" x14ac:dyDescent="0.3">
      <c r="A21233" s="1">
        <v>42196.25</v>
      </c>
      <c r="B21233" s="2">
        <v>32.372</v>
      </c>
      <c r="C21233" s="2">
        <v>20.472000000000001</v>
      </c>
    </row>
    <row r="21234" spans="1:3" x14ac:dyDescent="0.3">
      <c r="A21234" s="1">
        <v>42196.256944444445</v>
      </c>
      <c r="B21234" s="2">
        <v>32.372</v>
      </c>
      <c r="C21234" s="2">
        <v>20.472999999999999</v>
      </c>
    </row>
    <row r="21235" spans="1:3" x14ac:dyDescent="0.3">
      <c r="A21235" s="1">
        <v>42196.263888888891</v>
      </c>
      <c r="B21235" s="2">
        <v>32.371000000000002</v>
      </c>
      <c r="C21235" s="2">
        <v>20.474</v>
      </c>
    </row>
    <row r="21236" spans="1:3" x14ac:dyDescent="0.3">
      <c r="A21236" s="1">
        <v>42196.270833333336</v>
      </c>
      <c r="B21236" s="2">
        <v>32.369999999999997</v>
      </c>
      <c r="C21236" s="2">
        <v>20.474</v>
      </c>
    </row>
    <row r="21237" spans="1:3" x14ac:dyDescent="0.3">
      <c r="A21237" s="1">
        <v>42196.277777777781</v>
      </c>
      <c r="B21237" s="2">
        <v>32.369999999999997</v>
      </c>
      <c r="C21237" s="2">
        <v>20.474</v>
      </c>
    </row>
    <row r="21238" spans="1:3" x14ac:dyDescent="0.3">
      <c r="A21238" s="1">
        <v>42196.284722222219</v>
      </c>
      <c r="B21238" s="2">
        <v>32.369999999999997</v>
      </c>
      <c r="C21238" s="2">
        <v>20.474</v>
      </c>
    </row>
    <row r="21239" spans="1:3" x14ac:dyDescent="0.3">
      <c r="A21239" s="1">
        <v>42196.291666666664</v>
      </c>
      <c r="B21239" s="2">
        <v>32.369999999999997</v>
      </c>
      <c r="C21239" s="2">
        <v>20.475000000000001</v>
      </c>
    </row>
    <row r="21240" spans="1:3" x14ac:dyDescent="0.3">
      <c r="A21240" s="1">
        <v>42196.298611111109</v>
      </c>
      <c r="B21240" s="2">
        <v>32.369999999999997</v>
      </c>
      <c r="C21240" s="2">
        <v>20.474</v>
      </c>
    </row>
    <row r="21241" spans="1:3" x14ac:dyDescent="0.3">
      <c r="A21241" s="1">
        <v>42196.305555555555</v>
      </c>
      <c r="B21241" s="2">
        <v>32.369</v>
      </c>
      <c r="C21241" s="2">
        <v>20.474</v>
      </c>
    </row>
    <row r="21242" spans="1:3" x14ac:dyDescent="0.3">
      <c r="A21242" s="1">
        <v>42196.3125</v>
      </c>
      <c r="B21242" s="2">
        <v>32.369</v>
      </c>
      <c r="C21242" s="2">
        <v>20.474</v>
      </c>
    </row>
    <row r="21243" spans="1:3" x14ac:dyDescent="0.3">
      <c r="A21243" s="1">
        <v>42196.319444444445</v>
      </c>
      <c r="B21243" s="2">
        <v>32.369</v>
      </c>
      <c r="C21243" s="2">
        <v>20.474</v>
      </c>
    </row>
    <row r="21244" spans="1:3" x14ac:dyDescent="0.3">
      <c r="A21244" s="1">
        <v>42196.326388888891</v>
      </c>
      <c r="B21244" s="2">
        <v>32.369</v>
      </c>
      <c r="C21244" s="2">
        <v>20.474</v>
      </c>
    </row>
    <row r="21245" spans="1:3" x14ac:dyDescent="0.3">
      <c r="A21245" s="1">
        <v>42196.333333333336</v>
      </c>
      <c r="B21245" s="2">
        <v>32.368000000000002</v>
      </c>
      <c r="C21245" s="2">
        <v>20.472999999999999</v>
      </c>
    </row>
    <row r="21246" spans="1:3" x14ac:dyDescent="0.3">
      <c r="A21246" s="1">
        <v>42196.340277777781</v>
      </c>
      <c r="B21246" s="2">
        <v>32.369</v>
      </c>
      <c r="C21246" s="2">
        <v>20.472999999999999</v>
      </c>
    </row>
    <row r="21247" spans="1:3" x14ac:dyDescent="0.3">
      <c r="A21247" s="1">
        <v>42196.347222222219</v>
      </c>
      <c r="B21247" s="2">
        <v>32.368000000000002</v>
      </c>
      <c r="C21247" s="2">
        <v>20.472999999999999</v>
      </c>
    </row>
    <row r="21248" spans="1:3" x14ac:dyDescent="0.3">
      <c r="A21248" s="1">
        <v>42196.354166666664</v>
      </c>
      <c r="B21248" s="2">
        <v>32.368000000000002</v>
      </c>
      <c r="C21248" s="2">
        <v>20.472999999999999</v>
      </c>
    </row>
    <row r="21249" spans="1:3" x14ac:dyDescent="0.3">
      <c r="A21249" s="1">
        <v>42196.361111111109</v>
      </c>
      <c r="B21249" s="2">
        <v>32.368000000000002</v>
      </c>
      <c r="C21249" s="2">
        <v>20.472999999999999</v>
      </c>
    </row>
    <row r="21250" spans="1:3" x14ac:dyDescent="0.3">
      <c r="A21250" s="1">
        <v>42196.368055555555</v>
      </c>
      <c r="B21250" s="2">
        <v>32.368000000000002</v>
      </c>
      <c r="C21250" s="2">
        <v>20.472999999999999</v>
      </c>
    </row>
    <row r="21251" spans="1:3" x14ac:dyDescent="0.3">
      <c r="A21251" s="1">
        <v>42196.375</v>
      </c>
      <c r="B21251" s="2">
        <v>32.366999999999997</v>
      </c>
      <c r="C21251" s="2">
        <v>20.471</v>
      </c>
    </row>
    <row r="21252" spans="1:3" x14ac:dyDescent="0.3">
      <c r="A21252" s="1">
        <v>42196.381944444445</v>
      </c>
      <c r="B21252" s="2">
        <v>32.368000000000002</v>
      </c>
      <c r="C21252" s="2">
        <v>20.471</v>
      </c>
    </row>
    <row r="21253" spans="1:3" x14ac:dyDescent="0.3">
      <c r="A21253" s="1">
        <v>42196.388888888891</v>
      </c>
      <c r="B21253" s="2">
        <v>32.368000000000002</v>
      </c>
      <c r="C21253" s="2">
        <v>20.47</v>
      </c>
    </row>
    <row r="21254" spans="1:3" x14ac:dyDescent="0.3">
      <c r="A21254" s="1">
        <v>42196.395833333336</v>
      </c>
      <c r="B21254" s="2">
        <v>32.368000000000002</v>
      </c>
      <c r="C21254" s="2">
        <v>20.469000000000001</v>
      </c>
    </row>
    <row r="21255" spans="1:3" x14ac:dyDescent="0.3">
      <c r="A21255" s="1">
        <v>42196.402777777781</v>
      </c>
      <c r="B21255" s="2">
        <v>32.369</v>
      </c>
      <c r="C21255" s="2">
        <v>20.469000000000001</v>
      </c>
    </row>
    <row r="21256" spans="1:3" x14ac:dyDescent="0.3">
      <c r="A21256" s="1">
        <v>42196.409722222219</v>
      </c>
      <c r="B21256" s="2">
        <v>32.368000000000002</v>
      </c>
      <c r="C21256" s="2">
        <v>20.469000000000001</v>
      </c>
    </row>
    <row r="21257" spans="1:3" x14ac:dyDescent="0.3">
      <c r="A21257" s="1">
        <v>42196.416666666664</v>
      </c>
      <c r="B21257" s="2">
        <v>32.368000000000002</v>
      </c>
      <c r="C21257" s="2">
        <v>20.469000000000001</v>
      </c>
    </row>
    <row r="21258" spans="1:3" x14ac:dyDescent="0.3">
      <c r="A21258" s="1">
        <v>42196.423611111109</v>
      </c>
      <c r="B21258" s="2">
        <v>32.368000000000002</v>
      </c>
      <c r="C21258" s="2">
        <v>20.469000000000001</v>
      </c>
    </row>
    <row r="21259" spans="1:3" x14ac:dyDescent="0.3">
      <c r="A21259" s="1">
        <v>42196.430555555555</v>
      </c>
      <c r="B21259" s="2">
        <v>32.368000000000002</v>
      </c>
      <c r="C21259" s="2">
        <v>20.469000000000001</v>
      </c>
    </row>
    <row r="21260" spans="1:3" x14ac:dyDescent="0.3">
      <c r="A21260" s="1">
        <v>42196.4375</v>
      </c>
      <c r="B21260" s="2">
        <v>32.368000000000002</v>
      </c>
      <c r="C21260" s="2">
        <v>20.468</v>
      </c>
    </row>
    <row r="21261" spans="1:3" x14ac:dyDescent="0.3">
      <c r="A21261" s="1">
        <v>42196.444444444445</v>
      </c>
      <c r="B21261" s="2">
        <v>32.368000000000002</v>
      </c>
      <c r="C21261" s="2">
        <v>20.466999999999999</v>
      </c>
    </row>
    <row r="21262" spans="1:3" x14ac:dyDescent="0.3">
      <c r="A21262" s="1">
        <v>42196.451388888891</v>
      </c>
      <c r="B21262" s="2">
        <v>32.368000000000002</v>
      </c>
      <c r="C21262" s="2">
        <v>20.466999999999999</v>
      </c>
    </row>
    <row r="21263" spans="1:3" x14ac:dyDescent="0.3">
      <c r="A21263" s="1">
        <v>42196.458333333336</v>
      </c>
      <c r="B21263" s="2">
        <v>32.369</v>
      </c>
      <c r="C21263" s="2">
        <v>20.466000000000001</v>
      </c>
    </row>
    <row r="21264" spans="1:3" x14ac:dyDescent="0.3">
      <c r="A21264" s="1">
        <v>42196.465277777781</v>
      </c>
      <c r="B21264" s="2">
        <v>32.369</v>
      </c>
      <c r="C21264" s="2">
        <v>20.466000000000001</v>
      </c>
    </row>
    <row r="21265" spans="1:3" x14ac:dyDescent="0.3">
      <c r="A21265" s="1">
        <v>42196.472222222219</v>
      </c>
      <c r="B21265" s="2">
        <v>32.369</v>
      </c>
      <c r="C21265" s="2">
        <v>20.465</v>
      </c>
    </row>
    <row r="21266" spans="1:3" x14ac:dyDescent="0.3">
      <c r="A21266" s="1">
        <v>42196.479166666664</v>
      </c>
      <c r="B21266" s="2">
        <v>32.369</v>
      </c>
      <c r="C21266" s="2">
        <v>20.465</v>
      </c>
    </row>
    <row r="21267" spans="1:3" x14ac:dyDescent="0.3">
      <c r="A21267" s="1">
        <v>42196.486111111109</v>
      </c>
      <c r="B21267" s="2">
        <v>32.369</v>
      </c>
      <c r="C21267" s="2">
        <v>20.463999999999999</v>
      </c>
    </row>
    <row r="21268" spans="1:3" x14ac:dyDescent="0.3">
      <c r="A21268" s="1">
        <v>42196.493055555555</v>
      </c>
      <c r="B21268" s="2">
        <v>32.369</v>
      </c>
      <c r="C21268" s="2">
        <v>20.463999999999999</v>
      </c>
    </row>
    <row r="21269" spans="1:3" x14ac:dyDescent="0.3">
      <c r="A21269" s="1">
        <v>42196.5</v>
      </c>
      <c r="B21269" s="2">
        <v>32.369999999999997</v>
      </c>
      <c r="C21269" s="2">
        <v>20.463000000000001</v>
      </c>
    </row>
    <row r="21270" spans="1:3" x14ac:dyDescent="0.3">
      <c r="A21270" s="1">
        <v>42196.506944444445</v>
      </c>
      <c r="B21270" s="2">
        <v>32.369999999999997</v>
      </c>
      <c r="C21270" s="2">
        <v>20.463000000000001</v>
      </c>
    </row>
    <row r="21271" spans="1:3" x14ac:dyDescent="0.3">
      <c r="A21271" s="1">
        <v>42196.513888888891</v>
      </c>
      <c r="B21271" s="2">
        <v>32.369999999999997</v>
      </c>
      <c r="C21271" s="2">
        <v>20.462</v>
      </c>
    </row>
    <row r="21272" spans="1:3" x14ac:dyDescent="0.3">
      <c r="A21272" s="1">
        <v>42196.520833333336</v>
      </c>
      <c r="B21272" s="2">
        <v>32.371000000000002</v>
      </c>
      <c r="C21272" s="2">
        <v>20.460999999999999</v>
      </c>
    </row>
    <row r="21273" spans="1:3" x14ac:dyDescent="0.3">
      <c r="A21273" s="1">
        <v>42196.527777777781</v>
      </c>
      <c r="B21273" s="2">
        <v>32.371000000000002</v>
      </c>
      <c r="C21273" s="2">
        <v>20.460999999999999</v>
      </c>
    </row>
    <row r="21274" spans="1:3" x14ac:dyDescent="0.3">
      <c r="A21274" s="1">
        <v>42196.534722222219</v>
      </c>
      <c r="B21274" s="2">
        <v>32.371000000000002</v>
      </c>
      <c r="C21274" s="2">
        <v>20.46</v>
      </c>
    </row>
    <row r="21275" spans="1:3" x14ac:dyDescent="0.3">
      <c r="A21275" s="1">
        <v>42196.541666666664</v>
      </c>
      <c r="B21275" s="2">
        <v>32.371000000000002</v>
      </c>
      <c r="C21275" s="2">
        <v>20.459</v>
      </c>
    </row>
    <row r="21276" spans="1:3" x14ac:dyDescent="0.3">
      <c r="A21276" s="1">
        <v>42196.548611111109</v>
      </c>
      <c r="B21276" s="2">
        <v>32.372</v>
      </c>
      <c r="C21276" s="2">
        <v>20.457999999999998</v>
      </c>
    </row>
    <row r="21277" spans="1:3" x14ac:dyDescent="0.3">
      <c r="A21277" s="1">
        <v>42196.555555555555</v>
      </c>
      <c r="B21277" s="2">
        <v>32.372</v>
      </c>
      <c r="C21277" s="2">
        <v>20.457999999999998</v>
      </c>
    </row>
    <row r="21278" spans="1:3" x14ac:dyDescent="0.3">
      <c r="A21278" s="1">
        <v>42196.5625</v>
      </c>
      <c r="B21278" s="2">
        <v>32.372999999999998</v>
      </c>
      <c r="C21278" s="2">
        <v>20.457000000000001</v>
      </c>
    </row>
    <row r="21279" spans="1:3" x14ac:dyDescent="0.3">
      <c r="A21279" s="1">
        <v>42196.569444444445</v>
      </c>
      <c r="B21279" s="2">
        <v>32.374000000000002</v>
      </c>
      <c r="C21279" s="2">
        <v>20.456</v>
      </c>
    </row>
    <row r="21280" spans="1:3" x14ac:dyDescent="0.3">
      <c r="A21280" s="1">
        <v>42196.576388888891</v>
      </c>
      <c r="B21280" s="2">
        <v>32.374000000000002</v>
      </c>
      <c r="C21280" s="2">
        <v>20.454000000000001</v>
      </c>
    </row>
    <row r="21281" spans="1:3" x14ac:dyDescent="0.3">
      <c r="A21281" s="1">
        <v>42196.583333333336</v>
      </c>
      <c r="B21281" s="2">
        <v>32.375</v>
      </c>
      <c r="C21281" s="2">
        <v>20.454000000000001</v>
      </c>
    </row>
    <row r="21282" spans="1:3" x14ac:dyDescent="0.3">
      <c r="A21282" s="1">
        <v>42196.590277777781</v>
      </c>
      <c r="B21282" s="2">
        <v>32.375</v>
      </c>
      <c r="C21282" s="2">
        <v>20.452999999999999</v>
      </c>
    </row>
    <row r="21283" spans="1:3" x14ac:dyDescent="0.3">
      <c r="A21283" s="1">
        <v>42196.597222222219</v>
      </c>
      <c r="B21283" s="2">
        <v>32.375999999999998</v>
      </c>
      <c r="C21283" s="2">
        <v>20.452000000000002</v>
      </c>
    </row>
    <row r="21284" spans="1:3" x14ac:dyDescent="0.3">
      <c r="A21284" s="1">
        <v>42196.604166666664</v>
      </c>
      <c r="B21284" s="2">
        <v>32.375999999999998</v>
      </c>
      <c r="C21284" s="2">
        <v>20.452000000000002</v>
      </c>
    </row>
    <row r="21285" spans="1:3" x14ac:dyDescent="0.3">
      <c r="A21285" s="1">
        <v>42196.611111111109</v>
      </c>
      <c r="B21285" s="2">
        <v>32.377000000000002</v>
      </c>
      <c r="C21285" s="2">
        <v>20.451000000000001</v>
      </c>
    </row>
    <row r="21286" spans="1:3" x14ac:dyDescent="0.3">
      <c r="A21286" s="1">
        <v>42196.618055555555</v>
      </c>
      <c r="B21286" s="2">
        <v>32.375999999999998</v>
      </c>
      <c r="C21286" s="2">
        <v>20.451000000000001</v>
      </c>
    </row>
    <row r="21287" spans="1:3" x14ac:dyDescent="0.3">
      <c r="A21287" s="1">
        <v>42196.625</v>
      </c>
      <c r="B21287" s="2">
        <v>32.378</v>
      </c>
      <c r="C21287" s="2">
        <v>20.45</v>
      </c>
    </row>
    <row r="21288" spans="1:3" x14ac:dyDescent="0.3">
      <c r="A21288" s="1">
        <v>42196.631944444445</v>
      </c>
      <c r="B21288" s="2">
        <v>32.378999999999998</v>
      </c>
      <c r="C21288" s="2">
        <v>20.449000000000002</v>
      </c>
    </row>
    <row r="21289" spans="1:3" x14ac:dyDescent="0.3">
      <c r="A21289" s="1">
        <v>42196.638888888891</v>
      </c>
      <c r="B21289" s="2">
        <v>32.378999999999998</v>
      </c>
      <c r="C21289" s="2">
        <v>20.449000000000002</v>
      </c>
    </row>
    <row r="21290" spans="1:3" x14ac:dyDescent="0.3">
      <c r="A21290" s="1">
        <v>42196.645833333336</v>
      </c>
      <c r="B21290" s="2">
        <v>32.378999999999998</v>
      </c>
      <c r="C21290" s="2">
        <v>20.449000000000002</v>
      </c>
    </row>
    <row r="21291" spans="1:3" x14ac:dyDescent="0.3">
      <c r="A21291" s="1">
        <v>42196.652777777781</v>
      </c>
      <c r="B21291" s="2">
        <v>32.381</v>
      </c>
      <c r="C21291" s="2">
        <v>20.448</v>
      </c>
    </row>
    <row r="21292" spans="1:3" x14ac:dyDescent="0.3">
      <c r="A21292" s="1">
        <v>42196.659722222219</v>
      </c>
      <c r="B21292" s="2">
        <v>32.381</v>
      </c>
      <c r="C21292" s="2">
        <v>20.449000000000002</v>
      </c>
    </row>
    <row r="21293" spans="1:3" x14ac:dyDescent="0.3">
      <c r="A21293" s="1">
        <v>42196.666666666664</v>
      </c>
      <c r="B21293" s="2">
        <v>32.381</v>
      </c>
      <c r="C21293" s="2">
        <v>20.448</v>
      </c>
    </row>
    <row r="21294" spans="1:3" x14ac:dyDescent="0.3">
      <c r="A21294" s="1">
        <v>42196.673611111109</v>
      </c>
      <c r="B21294" s="2">
        <v>32.381</v>
      </c>
      <c r="C21294" s="2">
        <v>20.449000000000002</v>
      </c>
    </row>
    <row r="21295" spans="1:3" x14ac:dyDescent="0.3">
      <c r="A21295" s="1">
        <v>42196.680555555555</v>
      </c>
      <c r="B21295" s="2">
        <v>32.381999999999998</v>
      </c>
      <c r="C21295" s="2">
        <v>20.449000000000002</v>
      </c>
    </row>
    <row r="21296" spans="1:3" x14ac:dyDescent="0.3">
      <c r="A21296" s="1">
        <v>42196.6875</v>
      </c>
      <c r="B21296" s="2">
        <v>32.381999999999998</v>
      </c>
      <c r="C21296" s="2">
        <v>20.45</v>
      </c>
    </row>
    <row r="21297" spans="1:3" x14ac:dyDescent="0.3">
      <c r="A21297" s="1">
        <v>42196.694444444445</v>
      </c>
      <c r="B21297" s="2">
        <v>32.381999999999998</v>
      </c>
      <c r="C21297" s="2">
        <v>20.451000000000001</v>
      </c>
    </row>
    <row r="21298" spans="1:3" x14ac:dyDescent="0.3">
      <c r="A21298" s="1">
        <v>42196.701388888891</v>
      </c>
      <c r="B21298" s="2">
        <v>32.381999999999998</v>
      </c>
      <c r="C21298" s="2">
        <v>20.452999999999999</v>
      </c>
    </row>
    <row r="21299" spans="1:3" x14ac:dyDescent="0.3">
      <c r="A21299" s="1">
        <v>42196.708333333336</v>
      </c>
      <c r="B21299" s="2">
        <v>32.381999999999998</v>
      </c>
      <c r="C21299" s="2">
        <v>20.452000000000002</v>
      </c>
    </row>
    <row r="21300" spans="1:3" x14ac:dyDescent="0.3">
      <c r="A21300" s="1">
        <v>42196.715277777781</v>
      </c>
      <c r="B21300" s="2">
        <v>32.381999999999998</v>
      </c>
      <c r="C21300" s="2">
        <v>20.452000000000002</v>
      </c>
    </row>
    <row r="21301" spans="1:3" x14ac:dyDescent="0.3">
      <c r="A21301" s="1">
        <v>42196.722222222219</v>
      </c>
      <c r="B21301" s="2">
        <v>32.381999999999998</v>
      </c>
      <c r="C21301" s="2">
        <v>20.452000000000002</v>
      </c>
    </row>
    <row r="21302" spans="1:3" x14ac:dyDescent="0.3">
      <c r="A21302" s="1">
        <v>42196.729166666664</v>
      </c>
      <c r="B21302" s="2">
        <v>32.383000000000003</v>
      </c>
      <c r="C21302" s="2">
        <v>20.452000000000002</v>
      </c>
    </row>
    <row r="21303" spans="1:3" x14ac:dyDescent="0.3">
      <c r="A21303" s="1">
        <v>42196.736111111109</v>
      </c>
      <c r="B21303" s="2">
        <v>32.381999999999998</v>
      </c>
      <c r="C21303" s="2">
        <v>20.454999999999998</v>
      </c>
    </row>
    <row r="21304" spans="1:3" x14ac:dyDescent="0.3">
      <c r="A21304" s="1">
        <v>42196.743055555555</v>
      </c>
      <c r="B21304" s="2">
        <v>32.381</v>
      </c>
      <c r="C21304" s="2">
        <v>20.457000000000001</v>
      </c>
    </row>
    <row r="21305" spans="1:3" x14ac:dyDescent="0.3">
      <c r="A21305" s="1">
        <v>42196.75</v>
      </c>
      <c r="B21305" s="2">
        <v>32.381999999999998</v>
      </c>
      <c r="C21305" s="2">
        <v>20.454999999999998</v>
      </c>
    </row>
    <row r="21306" spans="1:3" x14ac:dyDescent="0.3">
      <c r="A21306" s="1">
        <v>42196.756944444445</v>
      </c>
      <c r="B21306" s="2">
        <v>32.381999999999998</v>
      </c>
      <c r="C21306" s="2">
        <v>20.457999999999998</v>
      </c>
    </row>
    <row r="21307" spans="1:3" x14ac:dyDescent="0.3">
      <c r="A21307" s="1">
        <v>42196.763888888891</v>
      </c>
      <c r="B21307" s="2">
        <v>32.381999999999998</v>
      </c>
      <c r="C21307" s="2">
        <v>20.457999999999998</v>
      </c>
    </row>
    <row r="21308" spans="1:3" x14ac:dyDescent="0.3">
      <c r="A21308" s="1">
        <v>42196.770833333336</v>
      </c>
      <c r="B21308" s="2">
        <v>32.381999999999998</v>
      </c>
      <c r="C21308" s="2">
        <v>20.457999999999998</v>
      </c>
    </row>
    <row r="21309" spans="1:3" x14ac:dyDescent="0.3">
      <c r="A21309" s="1">
        <v>42196.777777777781</v>
      </c>
      <c r="B21309" s="2">
        <v>32.381</v>
      </c>
      <c r="C21309" s="2">
        <v>20.46</v>
      </c>
    </row>
    <row r="21310" spans="1:3" x14ac:dyDescent="0.3">
      <c r="A21310" s="1">
        <v>42196.784722222219</v>
      </c>
      <c r="B21310" s="2">
        <v>32.381</v>
      </c>
      <c r="C21310" s="2">
        <v>20.46</v>
      </c>
    </row>
    <row r="21311" spans="1:3" x14ac:dyDescent="0.3">
      <c r="A21311" s="1">
        <v>42196.791666666664</v>
      </c>
      <c r="B21311" s="2">
        <v>32.381</v>
      </c>
      <c r="C21311" s="2">
        <v>20.46</v>
      </c>
    </row>
    <row r="21312" spans="1:3" x14ac:dyDescent="0.3">
      <c r="A21312" s="1">
        <v>42196.798611111109</v>
      </c>
      <c r="B21312" s="2">
        <v>32.381</v>
      </c>
      <c r="C21312" s="2">
        <v>20.46</v>
      </c>
    </row>
    <row r="21313" spans="1:3" x14ac:dyDescent="0.3">
      <c r="A21313" s="1">
        <v>42196.805555555555</v>
      </c>
      <c r="B21313" s="2">
        <v>32.381</v>
      </c>
      <c r="C21313" s="2">
        <v>20.46</v>
      </c>
    </row>
    <row r="21314" spans="1:3" x14ac:dyDescent="0.3">
      <c r="A21314" s="1">
        <v>42196.8125</v>
      </c>
      <c r="B21314" s="2">
        <v>32.381</v>
      </c>
      <c r="C21314" s="2">
        <v>20.46</v>
      </c>
    </row>
    <row r="21315" spans="1:3" x14ac:dyDescent="0.3">
      <c r="A21315" s="1">
        <v>42196.819444444445</v>
      </c>
      <c r="B21315" s="2">
        <v>32.381</v>
      </c>
      <c r="C21315" s="2">
        <v>20.46</v>
      </c>
    </row>
    <row r="21316" spans="1:3" x14ac:dyDescent="0.3">
      <c r="A21316" s="1">
        <v>42196.826388888891</v>
      </c>
      <c r="B21316" s="2">
        <v>32.381</v>
      </c>
      <c r="C21316" s="2">
        <v>20.46</v>
      </c>
    </row>
    <row r="21317" spans="1:3" x14ac:dyDescent="0.3">
      <c r="A21317" s="1">
        <v>42196.833333333336</v>
      </c>
      <c r="B21317" s="2">
        <v>32.381</v>
      </c>
      <c r="C21317" s="2">
        <v>20.46</v>
      </c>
    </row>
    <row r="21318" spans="1:3" x14ac:dyDescent="0.3">
      <c r="A21318" s="1">
        <v>42196.840277777781</v>
      </c>
      <c r="B21318" s="2">
        <v>32.381</v>
      </c>
      <c r="C21318" s="2">
        <v>20.46</v>
      </c>
    </row>
    <row r="21319" spans="1:3" x14ac:dyDescent="0.3">
      <c r="A21319" s="1">
        <v>42196.847222222219</v>
      </c>
      <c r="B21319" s="2">
        <v>32.381</v>
      </c>
      <c r="C21319" s="2">
        <v>20.459</v>
      </c>
    </row>
    <row r="21320" spans="1:3" x14ac:dyDescent="0.3">
      <c r="A21320" s="1">
        <v>42196.854166666664</v>
      </c>
      <c r="B21320" s="2">
        <v>32.381</v>
      </c>
      <c r="C21320" s="2">
        <v>20.46</v>
      </c>
    </row>
    <row r="21321" spans="1:3" x14ac:dyDescent="0.3">
      <c r="A21321" s="1">
        <v>42196.861111111109</v>
      </c>
      <c r="B21321" s="2">
        <v>32.381</v>
      </c>
      <c r="C21321" s="2">
        <v>20.459</v>
      </c>
    </row>
    <row r="21322" spans="1:3" x14ac:dyDescent="0.3">
      <c r="A21322" s="1">
        <v>42196.868055555555</v>
      </c>
      <c r="B21322" s="2">
        <v>32.381999999999998</v>
      </c>
      <c r="C21322" s="2">
        <v>20.459</v>
      </c>
    </row>
    <row r="21323" spans="1:3" x14ac:dyDescent="0.3">
      <c r="A21323" s="1">
        <v>42196.875</v>
      </c>
      <c r="B21323" s="2">
        <v>32.381999999999998</v>
      </c>
      <c r="C21323" s="2">
        <v>20.459</v>
      </c>
    </row>
    <row r="21324" spans="1:3" x14ac:dyDescent="0.3">
      <c r="A21324" s="1">
        <v>42196.881944444445</v>
      </c>
      <c r="B21324" s="2">
        <v>32.381999999999998</v>
      </c>
      <c r="C21324" s="2">
        <v>20.459</v>
      </c>
    </row>
    <row r="21325" spans="1:3" x14ac:dyDescent="0.3">
      <c r="A21325" s="1">
        <v>42196.888888888891</v>
      </c>
      <c r="B21325" s="2">
        <v>32.378999999999998</v>
      </c>
      <c r="C21325" s="2">
        <v>20.459</v>
      </c>
    </row>
    <row r="21326" spans="1:3" x14ac:dyDescent="0.3">
      <c r="A21326" s="1">
        <v>42196.895833333336</v>
      </c>
      <c r="B21326" s="2">
        <v>32.381</v>
      </c>
      <c r="C21326" s="2">
        <v>20.457999999999998</v>
      </c>
    </row>
    <row r="21327" spans="1:3" x14ac:dyDescent="0.3">
      <c r="A21327" s="1">
        <v>42196.902777777781</v>
      </c>
      <c r="B21327" s="2">
        <v>32.383000000000003</v>
      </c>
      <c r="C21327" s="2">
        <v>20.459</v>
      </c>
    </row>
    <row r="21328" spans="1:3" x14ac:dyDescent="0.3">
      <c r="A21328" s="1">
        <v>42196.909722222219</v>
      </c>
      <c r="B21328" s="2">
        <v>32.381</v>
      </c>
      <c r="C21328" s="2">
        <v>20.457999999999998</v>
      </c>
    </row>
    <row r="21329" spans="1:3" x14ac:dyDescent="0.3">
      <c r="A21329" s="1">
        <v>42196.916666666664</v>
      </c>
      <c r="B21329" s="2">
        <v>32.381999999999998</v>
      </c>
      <c r="C21329" s="2">
        <v>20.457999999999998</v>
      </c>
    </row>
    <row r="21330" spans="1:3" x14ac:dyDescent="0.3">
      <c r="A21330" s="1">
        <v>42196.923611111109</v>
      </c>
      <c r="B21330" s="2">
        <v>32.383000000000003</v>
      </c>
      <c r="C21330" s="2">
        <v>20.457000000000001</v>
      </c>
    </row>
    <row r="21331" spans="1:3" x14ac:dyDescent="0.3">
      <c r="A21331" s="1">
        <v>42196.930555555555</v>
      </c>
      <c r="B21331" s="2">
        <v>32.381999999999998</v>
      </c>
      <c r="C21331" s="2">
        <v>20.456</v>
      </c>
    </row>
    <row r="21332" spans="1:3" x14ac:dyDescent="0.3">
      <c r="A21332" s="1">
        <v>42196.9375</v>
      </c>
      <c r="B21332" s="2">
        <v>32.383000000000003</v>
      </c>
      <c r="C21332" s="2">
        <v>20.456</v>
      </c>
    </row>
    <row r="21333" spans="1:3" x14ac:dyDescent="0.3">
      <c r="A21333" s="1">
        <v>42196.944444444445</v>
      </c>
      <c r="B21333" s="2">
        <v>32.383000000000003</v>
      </c>
      <c r="C21333" s="2">
        <v>20.454999999999998</v>
      </c>
    </row>
    <row r="21334" spans="1:3" x14ac:dyDescent="0.3">
      <c r="A21334" s="1">
        <v>42196.951388888891</v>
      </c>
      <c r="B21334" s="2">
        <v>32.384</v>
      </c>
      <c r="C21334" s="2">
        <v>20.454999999999998</v>
      </c>
    </row>
    <row r="21335" spans="1:3" x14ac:dyDescent="0.3">
      <c r="A21335" s="1">
        <v>42196.958333333336</v>
      </c>
      <c r="B21335" s="2">
        <v>32.384</v>
      </c>
      <c r="C21335" s="2">
        <v>20.452999999999999</v>
      </c>
    </row>
    <row r="21336" spans="1:3" x14ac:dyDescent="0.3">
      <c r="A21336" s="1">
        <v>42196.965277777781</v>
      </c>
      <c r="B21336" s="2">
        <v>32.384999999999998</v>
      </c>
      <c r="C21336" s="2">
        <v>20.452000000000002</v>
      </c>
    </row>
    <row r="21337" spans="1:3" x14ac:dyDescent="0.3">
      <c r="A21337" s="1">
        <v>42196.972222222219</v>
      </c>
      <c r="B21337" s="2">
        <v>32.384999999999998</v>
      </c>
      <c r="C21337" s="2">
        <v>20.452999999999999</v>
      </c>
    </row>
    <row r="21338" spans="1:3" x14ac:dyDescent="0.3">
      <c r="A21338" s="1">
        <v>42196.979166666664</v>
      </c>
      <c r="B21338" s="2">
        <v>32.386000000000003</v>
      </c>
      <c r="C21338" s="2">
        <v>20.451000000000001</v>
      </c>
    </row>
    <row r="21339" spans="1:3" x14ac:dyDescent="0.3">
      <c r="A21339" s="1">
        <v>42196.986111111109</v>
      </c>
      <c r="B21339" s="2">
        <v>32.386000000000003</v>
      </c>
      <c r="C21339" s="2">
        <v>20.451000000000001</v>
      </c>
    </row>
    <row r="21340" spans="1:3" x14ac:dyDescent="0.3">
      <c r="A21340" s="1">
        <v>42196.993055555555</v>
      </c>
      <c r="B21340" s="2">
        <v>32.387</v>
      </c>
      <c r="C21340" s="2">
        <v>20.45</v>
      </c>
    </row>
    <row r="21341" spans="1:3" x14ac:dyDescent="0.3">
      <c r="A21341" s="1">
        <v>42197</v>
      </c>
      <c r="B21341" s="2">
        <v>32.387</v>
      </c>
      <c r="C21341" s="2">
        <v>20.448</v>
      </c>
    </row>
    <row r="21342" spans="1:3" x14ac:dyDescent="0.3">
      <c r="A21342" s="1">
        <v>42197.006944444445</v>
      </c>
      <c r="B21342" s="2">
        <v>32.387999999999998</v>
      </c>
      <c r="C21342" s="2">
        <v>20.446999999999999</v>
      </c>
    </row>
    <row r="21343" spans="1:3" x14ac:dyDescent="0.3">
      <c r="A21343" s="1">
        <v>42197.013888888891</v>
      </c>
      <c r="B21343" s="2">
        <v>32.389000000000003</v>
      </c>
      <c r="C21343" s="2">
        <v>20.445</v>
      </c>
    </row>
    <row r="21344" spans="1:3" x14ac:dyDescent="0.3">
      <c r="A21344" s="1">
        <v>42197.020833333336</v>
      </c>
      <c r="B21344" s="2">
        <v>32.39</v>
      </c>
      <c r="C21344" s="2">
        <v>20.445</v>
      </c>
    </row>
    <row r="21345" spans="1:3" x14ac:dyDescent="0.3">
      <c r="A21345" s="1">
        <v>42197.027777777781</v>
      </c>
      <c r="B21345" s="2">
        <v>32.39</v>
      </c>
      <c r="C21345" s="2">
        <v>20.443000000000001</v>
      </c>
    </row>
    <row r="21346" spans="1:3" x14ac:dyDescent="0.3">
      <c r="A21346" s="1">
        <v>42197.034722222219</v>
      </c>
      <c r="B21346" s="2">
        <v>32.390999999999998</v>
      </c>
      <c r="C21346" s="2">
        <v>20.442</v>
      </c>
    </row>
    <row r="21347" spans="1:3" x14ac:dyDescent="0.3">
      <c r="A21347" s="1">
        <v>42197.041666666664</v>
      </c>
      <c r="B21347" s="2">
        <v>32.392000000000003</v>
      </c>
      <c r="C21347" s="2">
        <v>20.440999999999999</v>
      </c>
    </row>
    <row r="21348" spans="1:3" x14ac:dyDescent="0.3">
      <c r="A21348" s="1">
        <v>42197.048611111109</v>
      </c>
      <c r="B21348" s="2">
        <v>32.393000000000001</v>
      </c>
      <c r="C21348" s="2">
        <v>20.440000000000001</v>
      </c>
    </row>
    <row r="21349" spans="1:3" x14ac:dyDescent="0.3">
      <c r="A21349" s="1">
        <v>42197.055555555555</v>
      </c>
      <c r="B21349" s="2">
        <v>32.393000000000001</v>
      </c>
      <c r="C21349" s="2">
        <v>20.439</v>
      </c>
    </row>
    <row r="21350" spans="1:3" x14ac:dyDescent="0.3">
      <c r="A21350" s="1">
        <v>42197.0625</v>
      </c>
      <c r="B21350" s="2">
        <v>32.395000000000003</v>
      </c>
      <c r="C21350" s="2">
        <v>20.436</v>
      </c>
    </row>
    <row r="21351" spans="1:3" x14ac:dyDescent="0.3">
      <c r="A21351" s="1">
        <v>42197.069444444445</v>
      </c>
      <c r="B21351" s="2">
        <v>32.395000000000003</v>
      </c>
      <c r="C21351" s="2">
        <v>20.436</v>
      </c>
    </row>
    <row r="21352" spans="1:3" x14ac:dyDescent="0.3">
      <c r="A21352" s="1">
        <v>42197.076388888891</v>
      </c>
      <c r="B21352" s="2">
        <v>32.396000000000001</v>
      </c>
      <c r="C21352" s="2">
        <v>20.434000000000001</v>
      </c>
    </row>
    <row r="21353" spans="1:3" x14ac:dyDescent="0.3">
      <c r="A21353" s="1">
        <v>42197.083333333336</v>
      </c>
      <c r="B21353" s="2">
        <v>32.396999999999998</v>
      </c>
      <c r="C21353" s="2">
        <v>20.433</v>
      </c>
    </row>
    <row r="21354" spans="1:3" x14ac:dyDescent="0.3">
      <c r="A21354" s="1">
        <v>42197.090277777781</v>
      </c>
      <c r="B21354" s="2">
        <v>32.399000000000001</v>
      </c>
      <c r="C21354" s="2">
        <v>20.431999999999999</v>
      </c>
    </row>
    <row r="21355" spans="1:3" x14ac:dyDescent="0.3">
      <c r="A21355" s="1">
        <v>42197.097222222219</v>
      </c>
      <c r="B21355" s="2">
        <v>32.399000000000001</v>
      </c>
      <c r="C21355" s="2">
        <v>20.433</v>
      </c>
    </row>
    <row r="21356" spans="1:3" x14ac:dyDescent="0.3">
      <c r="A21356" s="1">
        <v>42197.104166666664</v>
      </c>
      <c r="B21356" s="2">
        <v>32.399000000000001</v>
      </c>
      <c r="C21356" s="2">
        <v>20.428999999999998</v>
      </c>
    </row>
    <row r="21357" spans="1:3" x14ac:dyDescent="0.3">
      <c r="A21357" s="1">
        <v>42197.111111111109</v>
      </c>
      <c r="B21357" s="2">
        <v>32.401000000000003</v>
      </c>
      <c r="C21357" s="2">
        <v>20.43</v>
      </c>
    </row>
    <row r="21358" spans="1:3" x14ac:dyDescent="0.3">
      <c r="A21358" s="1">
        <v>42197.118055555555</v>
      </c>
      <c r="B21358" s="2">
        <v>32.401000000000003</v>
      </c>
      <c r="C21358" s="2">
        <v>20.428000000000001</v>
      </c>
    </row>
    <row r="21359" spans="1:3" x14ac:dyDescent="0.3">
      <c r="A21359" s="1">
        <v>42197.125</v>
      </c>
      <c r="B21359" s="2">
        <v>32.402999999999999</v>
      </c>
      <c r="C21359" s="2">
        <v>20.427</v>
      </c>
    </row>
    <row r="21360" spans="1:3" x14ac:dyDescent="0.3">
      <c r="A21360" s="1">
        <v>42197.131944444445</v>
      </c>
      <c r="B21360" s="2">
        <v>32.402000000000001</v>
      </c>
      <c r="C21360" s="2">
        <v>20.428000000000001</v>
      </c>
    </row>
    <row r="21361" spans="1:3" x14ac:dyDescent="0.3">
      <c r="A21361" s="1">
        <v>42197.138888888891</v>
      </c>
      <c r="B21361" s="2">
        <v>32.404000000000003</v>
      </c>
      <c r="C21361" s="2">
        <v>20.425999999999998</v>
      </c>
    </row>
    <row r="21362" spans="1:3" x14ac:dyDescent="0.3">
      <c r="A21362" s="1">
        <v>42197.145833333336</v>
      </c>
      <c r="B21362" s="2">
        <v>32.405000000000001</v>
      </c>
      <c r="C21362" s="2">
        <v>20.425999999999998</v>
      </c>
    </row>
    <row r="21363" spans="1:3" x14ac:dyDescent="0.3">
      <c r="A21363" s="1">
        <v>42197.152777777781</v>
      </c>
      <c r="B21363" s="2">
        <v>32.405999999999999</v>
      </c>
      <c r="C21363" s="2">
        <v>20.425000000000001</v>
      </c>
    </row>
    <row r="21364" spans="1:3" x14ac:dyDescent="0.3">
      <c r="A21364" s="1">
        <v>42197.159722222219</v>
      </c>
      <c r="B21364" s="2">
        <v>32.405999999999999</v>
      </c>
      <c r="C21364" s="2">
        <v>20.423999999999999</v>
      </c>
    </row>
    <row r="21365" spans="1:3" x14ac:dyDescent="0.3">
      <c r="A21365" s="1">
        <v>42197.166666666664</v>
      </c>
      <c r="B21365" s="2">
        <v>32.406999999999996</v>
      </c>
      <c r="C21365" s="2">
        <v>20.422999999999998</v>
      </c>
    </row>
    <row r="21366" spans="1:3" x14ac:dyDescent="0.3">
      <c r="A21366" s="1">
        <v>42197.173611111109</v>
      </c>
      <c r="B21366" s="2">
        <v>32.406999999999996</v>
      </c>
      <c r="C21366" s="2">
        <v>20.422999999999998</v>
      </c>
    </row>
    <row r="21367" spans="1:3" x14ac:dyDescent="0.3">
      <c r="A21367" s="1">
        <v>42197.180555555555</v>
      </c>
      <c r="B21367" s="2">
        <v>32.408999999999999</v>
      </c>
      <c r="C21367" s="2">
        <v>20.420999999999999</v>
      </c>
    </row>
    <row r="21368" spans="1:3" x14ac:dyDescent="0.3">
      <c r="A21368" s="1">
        <v>42197.1875</v>
      </c>
      <c r="B21368" s="2">
        <v>32.409999999999997</v>
      </c>
      <c r="C21368" s="2">
        <v>20.420999999999999</v>
      </c>
    </row>
    <row r="21369" spans="1:3" x14ac:dyDescent="0.3">
      <c r="A21369" s="1">
        <v>42197.194444444445</v>
      </c>
      <c r="B21369" s="2">
        <v>32.409999999999997</v>
      </c>
      <c r="C21369" s="2">
        <v>20.420000000000002</v>
      </c>
    </row>
    <row r="21370" spans="1:3" x14ac:dyDescent="0.3">
      <c r="A21370" s="1">
        <v>42197.201388888891</v>
      </c>
      <c r="B21370" s="2">
        <v>32.409999999999997</v>
      </c>
      <c r="C21370" s="2">
        <v>20.422999999999998</v>
      </c>
    </row>
    <row r="21371" spans="1:3" x14ac:dyDescent="0.3">
      <c r="A21371" s="1">
        <v>42197.208333333336</v>
      </c>
      <c r="B21371" s="2">
        <v>32.411000000000001</v>
      </c>
      <c r="C21371" s="2">
        <v>20.420000000000002</v>
      </c>
    </row>
    <row r="21372" spans="1:3" x14ac:dyDescent="0.3">
      <c r="A21372" s="1">
        <v>42197.215277777781</v>
      </c>
      <c r="B21372" s="2">
        <v>32.411999999999999</v>
      </c>
      <c r="C21372" s="2">
        <v>20.419</v>
      </c>
    </row>
    <row r="21373" spans="1:3" x14ac:dyDescent="0.3">
      <c r="A21373" s="1">
        <v>42197.222222222219</v>
      </c>
      <c r="B21373" s="2">
        <v>32.412999999999997</v>
      </c>
      <c r="C21373" s="2">
        <v>20.417000000000002</v>
      </c>
    </row>
    <row r="21374" spans="1:3" x14ac:dyDescent="0.3">
      <c r="A21374" s="1">
        <v>42197.229166666664</v>
      </c>
      <c r="B21374" s="2">
        <v>32.414000000000001</v>
      </c>
      <c r="C21374" s="2">
        <v>20.417999999999999</v>
      </c>
    </row>
    <row r="21375" spans="1:3" x14ac:dyDescent="0.3">
      <c r="A21375" s="1">
        <v>42197.236111111109</v>
      </c>
      <c r="B21375" s="2">
        <v>32.414999999999999</v>
      </c>
      <c r="C21375" s="2">
        <v>20.414999999999999</v>
      </c>
    </row>
    <row r="21376" spans="1:3" x14ac:dyDescent="0.3">
      <c r="A21376" s="1">
        <v>42197.243055555555</v>
      </c>
      <c r="B21376" s="2">
        <v>32.415999999999997</v>
      </c>
      <c r="C21376" s="2">
        <v>20.416</v>
      </c>
    </row>
    <row r="21377" spans="1:3" x14ac:dyDescent="0.3">
      <c r="A21377" s="1">
        <v>42197.25</v>
      </c>
      <c r="B21377" s="2">
        <v>32.417000000000002</v>
      </c>
      <c r="C21377" s="2">
        <v>20.416</v>
      </c>
    </row>
    <row r="21378" spans="1:3" x14ac:dyDescent="0.3">
      <c r="A21378" s="1">
        <v>42197.256944444445</v>
      </c>
      <c r="B21378" s="2">
        <v>32.417999999999999</v>
      </c>
      <c r="C21378" s="2">
        <v>20.414000000000001</v>
      </c>
    </row>
    <row r="21379" spans="1:3" x14ac:dyDescent="0.3">
      <c r="A21379" s="1">
        <v>42197.263888888891</v>
      </c>
      <c r="B21379" s="2">
        <v>32.417999999999999</v>
      </c>
      <c r="C21379" s="2">
        <v>20.413</v>
      </c>
    </row>
    <row r="21380" spans="1:3" x14ac:dyDescent="0.3">
      <c r="A21380" s="1">
        <v>42197.270833333336</v>
      </c>
      <c r="B21380" s="2">
        <v>32.417999999999999</v>
      </c>
      <c r="C21380" s="2">
        <v>20.411999999999999</v>
      </c>
    </row>
    <row r="21381" spans="1:3" x14ac:dyDescent="0.3">
      <c r="A21381" s="1">
        <v>42197.277777777781</v>
      </c>
      <c r="B21381" s="2">
        <v>32.418999999999997</v>
      </c>
      <c r="C21381" s="2">
        <v>20.411000000000001</v>
      </c>
    </row>
    <row r="21382" spans="1:3" x14ac:dyDescent="0.3">
      <c r="A21382" s="1">
        <v>42197.284722222219</v>
      </c>
      <c r="B21382" s="2">
        <v>32.42</v>
      </c>
      <c r="C21382" s="2">
        <v>20.411000000000001</v>
      </c>
    </row>
    <row r="21383" spans="1:3" x14ac:dyDescent="0.3">
      <c r="A21383" s="1">
        <v>42197.291666666664</v>
      </c>
      <c r="B21383" s="2">
        <v>32.420999999999999</v>
      </c>
      <c r="C21383" s="2">
        <v>20.411999999999999</v>
      </c>
    </row>
    <row r="21384" spans="1:3" x14ac:dyDescent="0.3">
      <c r="A21384" s="1">
        <v>42197.298611111109</v>
      </c>
      <c r="B21384" s="2">
        <v>32.421999999999997</v>
      </c>
      <c r="C21384" s="2">
        <v>20.411000000000001</v>
      </c>
    </row>
    <row r="21385" spans="1:3" x14ac:dyDescent="0.3">
      <c r="A21385" s="1">
        <v>42197.305555555555</v>
      </c>
      <c r="B21385" s="2">
        <v>32.421999999999997</v>
      </c>
      <c r="C21385" s="2">
        <v>20.408999999999999</v>
      </c>
    </row>
    <row r="21386" spans="1:3" x14ac:dyDescent="0.3">
      <c r="A21386" s="1">
        <v>42197.3125</v>
      </c>
      <c r="B21386" s="2">
        <v>32.423000000000002</v>
      </c>
      <c r="C21386" s="2">
        <v>20.407</v>
      </c>
    </row>
    <row r="21387" spans="1:3" x14ac:dyDescent="0.3">
      <c r="A21387" s="1">
        <v>42197.319444444445</v>
      </c>
      <c r="B21387" s="2">
        <v>32.423999999999999</v>
      </c>
      <c r="C21387" s="2">
        <v>20.408999999999999</v>
      </c>
    </row>
    <row r="21388" spans="1:3" x14ac:dyDescent="0.3">
      <c r="A21388" s="1">
        <v>42197.326388888891</v>
      </c>
      <c r="B21388" s="2">
        <v>32.424999999999997</v>
      </c>
      <c r="C21388" s="2">
        <v>20.405999999999999</v>
      </c>
    </row>
    <row r="21389" spans="1:3" x14ac:dyDescent="0.3">
      <c r="A21389" s="1">
        <v>42197.333333333336</v>
      </c>
      <c r="B21389" s="2">
        <v>32.424999999999997</v>
      </c>
      <c r="C21389" s="2">
        <v>20.405999999999999</v>
      </c>
    </row>
    <row r="21390" spans="1:3" x14ac:dyDescent="0.3">
      <c r="A21390" s="1">
        <v>42197.340277777781</v>
      </c>
      <c r="B21390" s="2">
        <v>32.426000000000002</v>
      </c>
      <c r="C21390" s="2">
        <v>20.405000000000001</v>
      </c>
    </row>
    <row r="21391" spans="1:3" x14ac:dyDescent="0.3">
      <c r="A21391" s="1">
        <v>42197.347222222219</v>
      </c>
      <c r="B21391" s="2">
        <v>32.427</v>
      </c>
      <c r="C21391" s="2">
        <v>20.405999999999999</v>
      </c>
    </row>
    <row r="21392" spans="1:3" x14ac:dyDescent="0.3">
      <c r="A21392" s="1">
        <v>42197.354166666664</v>
      </c>
      <c r="B21392" s="2">
        <v>32.427999999999997</v>
      </c>
      <c r="C21392" s="2">
        <v>20.407</v>
      </c>
    </row>
    <row r="21393" spans="1:3" x14ac:dyDescent="0.3">
      <c r="A21393" s="1">
        <v>42197.361111111109</v>
      </c>
      <c r="B21393" s="2">
        <v>32.429000000000002</v>
      </c>
      <c r="C21393" s="2">
        <v>20.404</v>
      </c>
    </row>
    <row r="21394" spans="1:3" x14ac:dyDescent="0.3">
      <c r="A21394" s="1">
        <v>42197.368055555555</v>
      </c>
      <c r="B21394" s="2">
        <v>32.43</v>
      </c>
      <c r="C21394" s="2">
        <v>20.404</v>
      </c>
    </row>
    <row r="21395" spans="1:3" x14ac:dyDescent="0.3">
      <c r="A21395" s="1">
        <v>42197.375</v>
      </c>
      <c r="B21395" s="2">
        <v>32.430999999999997</v>
      </c>
      <c r="C21395" s="2">
        <v>20.401</v>
      </c>
    </row>
    <row r="21396" spans="1:3" x14ac:dyDescent="0.3">
      <c r="A21396" s="1">
        <v>42197.381944444445</v>
      </c>
      <c r="B21396" s="2">
        <v>32.432000000000002</v>
      </c>
      <c r="C21396" s="2">
        <v>20.402999999999999</v>
      </c>
    </row>
    <row r="21397" spans="1:3" x14ac:dyDescent="0.3">
      <c r="A21397" s="1">
        <v>42197.388888888891</v>
      </c>
      <c r="B21397" s="2">
        <v>32.433</v>
      </c>
      <c r="C21397" s="2">
        <v>20.399999999999999</v>
      </c>
    </row>
    <row r="21398" spans="1:3" x14ac:dyDescent="0.3">
      <c r="A21398" s="1">
        <v>42197.395833333336</v>
      </c>
      <c r="B21398" s="2">
        <v>32.433999999999997</v>
      </c>
      <c r="C21398" s="2">
        <v>20.401</v>
      </c>
    </row>
    <row r="21399" spans="1:3" x14ac:dyDescent="0.3">
      <c r="A21399" s="1">
        <v>42197.402777777781</v>
      </c>
      <c r="B21399" s="2">
        <v>32.435000000000002</v>
      </c>
      <c r="C21399" s="2">
        <v>20.401</v>
      </c>
    </row>
    <row r="21400" spans="1:3" x14ac:dyDescent="0.3">
      <c r="A21400" s="1">
        <v>42197.409722222219</v>
      </c>
      <c r="B21400" s="2">
        <v>32.436999999999998</v>
      </c>
      <c r="C21400" s="2">
        <v>20.399999999999999</v>
      </c>
    </row>
    <row r="21401" spans="1:3" x14ac:dyDescent="0.3">
      <c r="A21401" s="1">
        <v>42197.416666666664</v>
      </c>
      <c r="B21401" s="2">
        <v>32.436999999999998</v>
      </c>
      <c r="C21401" s="2">
        <v>20.398</v>
      </c>
    </row>
    <row r="21402" spans="1:3" x14ac:dyDescent="0.3">
      <c r="A21402" s="1">
        <v>42197.423611111109</v>
      </c>
      <c r="B21402" s="2">
        <v>32.439</v>
      </c>
      <c r="C21402" s="2">
        <v>20.395</v>
      </c>
    </row>
    <row r="21403" spans="1:3" x14ac:dyDescent="0.3">
      <c r="A21403" s="1">
        <v>42197.430555555555</v>
      </c>
      <c r="B21403" s="2">
        <v>32.439</v>
      </c>
      <c r="C21403" s="2">
        <v>20.396999999999998</v>
      </c>
    </row>
    <row r="21404" spans="1:3" x14ac:dyDescent="0.3">
      <c r="A21404" s="1">
        <v>42197.4375</v>
      </c>
      <c r="B21404" s="2">
        <v>32.44</v>
      </c>
      <c r="C21404" s="2">
        <v>20.395</v>
      </c>
    </row>
    <row r="21405" spans="1:3" x14ac:dyDescent="0.3">
      <c r="A21405" s="1">
        <v>42197.444444444445</v>
      </c>
      <c r="B21405" s="2">
        <v>32.441000000000003</v>
      </c>
      <c r="C21405" s="2">
        <v>20.396999999999998</v>
      </c>
    </row>
    <row r="21406" spans="1:3" x14ac:dyDescent="0.3">
      <c r="A21406" s="1">
        <v>42197.451388888891</v>
      </c>
      <c r="B21406" s="2">
        <v>32.442999999999998</v>
      </c>
      <c r="C21406" s="2">
        <v>20.390999999999998</v>
      </c>
    </row>
    <row r="21407" spans="1:3" x14ac:dyDescent="0.3">
      <c r="A21407" s="1">
        <v>42197.458333333336</v>
      </c>
      <c r="B21407" s="2">
        <v>32.442999999999998</v>
      </c>
      <c r="C21407" s="2">
        <v>20.393000000000001</v>
      </c>
    </row>
    <row r="21408" spans="1:3" x14ac:dyDescent="0.3">
      <c r="A21408" s="1">
        <v>42197.465277777781</v>
      </c>
      <c r="B21408" s="2">
        <v>32.445999999999998</v>
      </c>
      <c r="C21408" s="2">
        <v>20.39</v>
      </c>
    </row>
    <row r="21409" spans="1:3" x14ac:dyDescent="0.3">
      <c r="A21409" s="1">
        <v>42197.472222222219</v>
      </c>
      <c r="B21409" s="2">
        <v>32.447000000000003</v>
      </c>
      <c r="C21409" s="2">
        <v>20.388999999999999</v>
      </c>
    </row>
    <row r="21410" spans="1:3" x14ac:dyDescent="0.3">
      <c r="A21410" s="1">
        <v>42197.479166666664</v>
      </c>
      <c r="B21410" s="2">
        <v>32.448999999999998</v>
      </c>
      <c r="C21410" s="2">
        <v>20.388000000000002</v>
      </c>
    </row>
    <row r="21411" spans="1:3" x14ac:dyDescent="0.3">
      <c r="A21411" s="1">
        <v>42197.486111111109</v>
      </c>
      <c r="B21411" s="2">
        <v>32.450000000000003</v>
      </c>
      <c r="C21411" s="2">
        <v>20.385999999999999</v>
      </c>
    </row>
    <row r="21412" spans="1:3" x14ac:dyDescent="0.3">
      <c r="A21412" s="1">
        <v>42197.493055555555</v>
      </c>
      <c r="B21412" s="2">
        <v>32.451000000000001</v>
      </c>
      <c r="C21412" s="2">
        <v>20.385999999999999</v>
      </c>
    </row>
    <row r="21413" spans="1:3" x14ac:dyDescent="0.3">
      <c r="A21413" s="1">
        <v>42197.5</v>
      </c>
      <c r="B21413" s="2">
        <v>32.451999999999998</v>
      </c>
      <c r="C21413" s="2">
        <v>20.385000000000002</v>
      </c>
    </row>
    <row r="21414" spans="1:3" x14ac:dyDescent="0.3">
      <c r="A21414" s="1">
        <v>42197.506944444445</v>
      </c>
      <c r="B21414" s="2">
        <v>32.453000000000003</v>
      </c>
      <c r="C21414" s="2">
        <v>20.382999999999999</v>
      </c>
    </row>
    <row r="21415" spans="1:3" x14ac:dyDescent="0.3">
      <c r="A21415" s="1">
        <v>42197.513888888891</v>
      </c>
      <c r="B21415" s="2">
        <v>32.454999999999998</v>
      </c>
      <c r="C21415" s="2">
        <v>20.379000000000001</v>
      </c>
    </row>
    <row r="21416" spans="1:3" x14ac:dyDescent="0.3">
      <c r="A21416" s="1">
        <v>42197.520833333336</v>
      </c>
      <c r="B21416" s="2">
        <v>32.457999999999998</v>
      </c>
      <c r="C21416" s="2">
        <v>20.379000000000001</v>
      </c>
    </row>
    <row r="21417" spans="1:3" x14ac:dyDescent="0.3">
      <c r="A21417" s="1">
        <v>42197.527777777781</v>
      </c>
      <c r="B21417" s="2">
        <v>32.457999999999998</v>
      </c>
      <c r="C21417" s="2">
        <v>20.379000000000001</v>
      </c>
    </row>
    <row r="21418" spans="1:3" x14ac:dyDescent="0.3">
      <c r="A21418" s="1">
        <v>42197.534722222219</v>
      </c>
      <c r="B21418" s="2">
        <v>32.46</v>
      </c>
      <c r="C21418" s="2">
        <v>20.379000000000001</v>
      </c>
    </row>
    <row r="21419" spans="1:3" x14ac:dyDescent="0.3">
      <c r="A21419" s="1">
        <v>42197.541666666664</v>
      </c>
      <c r="B21419" s="2">
        <v>32.46</v>
      </c>
      <c r="C21419" s="2">
        <v>20.378</v>
      </c>
    </row>
    <row r="21420" spans="1:3" x14ac:dyDescent="0.3">
      <c r="A21420" s="1">
        <v>42197.548611111109</v>
      </c>
      <c r="B21420" s="2">
        <v>32.463000000000001</v>
      </c>
      <c r="C21420" s="2">
        <v>20.376000000000001</v>
      </c>
    </row>
    <row r="21421" spans="1:3" x14ac:dyDescent="0.3">
      <c r="A21421" s="1">
        <v>42197.555555555555</v>
      </c>
      <c r="B21421" s="2">
        <v>32.463999999999999</v>
      </c>
      <c r="C21421" s="2">
        <v>20.376000000000001</v>
      </c>
    </row>
    <row r="21422" spans="1:3" x14ac:dyDescent="0.3">
      <c r="A21422" s="1">
        <v>42197.5625</v>
      </c>
      <c r="B21422" s="2">
        <v>32.465000000000003</v>
      </c>
      <c r="C21422" s="2">
        <v>20.373999999999999</v>
      </c>
    </row>
    <row r="21423" spans="1:3" x14ac:dyDescent="0.3">
      <c r="A21423" s="1">
        <v>42197.569444444445</v>
      </c>
      <c r="B21423" s="2">
        <v>32.466999999999999</v>
      </c>
      <c r="C21423" s="2">
        <v>20.370999999999999</v>
      </c>
    </row>
    <row r="21424" spans="1:3" x14ac:dyDescent="0.3">
      <c r="A21424" s="1">
        <v>42197.576388888891</v>
      </c>
      <c r="B21424" s="2">
        <v>32.468000000000004</v>
      </c>
      <c r="C21424" s="2">
        <v>20.370999999999999</v>
      </c>
    </row>
    <row r="21425" spans="1:3" x14ac:dyDescent="0.3">
      <c r="A21425" s="1">
        <v>42197.583333333336</v>
      </c>
      <c r="B21425" s="2">
        <v>32.47</v>
      </c>
      <c r="C21425" s="2">
        <v>20.369</v>
      </c>
    </row>
    <row r="21426" spans="1:3" x14ac:dyDescent="0.3">
      <c r="A21426" s="1">
        <v>42197.590277777781</v>
      </c>
      <c r="B21426" s="2">
        <v>32.472000000000001</v>
      </c>
      <c r="C21426" s="2">
        <v>20.367000000000001</v>
      </c>
    </row>
    <row r="21427" spans="1:3" x14ac:dyDescent="0.3">
      <c r="A21427" s="1">
        <v>42197.597222222219</v>
      </c>
      <c r="B21427" s="2">
        <v>32.472999999999999</v>
      </c>
      <c r="C21427" s="2">
        <v>20.367999999999999</v>
      </c>
    </row>
    <row r="21428" spans="1:3" x14ac:dyDescent="0.3">
      <c r="A21428" s="1">
        <v>42197.604166666664</v>
      </c>
      <c r="B21428" s="2">
        <v>32.473999999999997</v>
      </c>
      <c r="C21428" s="2">
        <v>20.366</v>
      </c>
    </row>
    <row r="21429" spans="1:3" x14ac:dyDescent="0.3">
      <c r="A21429" s="1">
        <v>42197.611111111109</v>
      </c>
      <c r="B21429" s="2">
        <v>32.475999999999999</v>
      </c>
      <c r="C21429" s="2">
        <v>20.364000000000001</v>
      </c>
    </row>
    <row r="21430" spans="1:3" x14ac:dyDescent="0.3">
      <c r="A21430" s="1">
        <v>42197.618055555555</v>
      </c>
      <c r="B21430" s="2">
        <v>32.476999999999997</v>
      </c>
      <c r="C21430" s="2">
        <v>20.364999999999998</v>
      </c>
    </row>
    <row r="21431" spans="1:3" x14ac:dyDescent="0.3">
      <c r="A21431" s="1">
        <v>42197.625</v>
      </c>
      <c r="B21431" s="2">
        <v>32.478999999999999</v>
      </c>
      <c r="C21431" s="2">
        <v>20.361999999999998</v>
      </c>
    </row>
    <row r="21432" spans="1:3" x14ac:dyDescent="0.3">
      <c r="A21432" s="1">
        <v>42197.631944444445</v>
      </c>
      <c r="B21432" s="2">
        <v>32.479999999999997</v>
      </c>
      <c r="C21432" s="2">
        <v>20.359000000000002</v>
      </c>
    </row>
    <row r="21433" spans="1:3" x14ac:dyDescent="0.3">
      <c r="A21433" s="1">
        <v>42197.638888888891</v>
      </c>
      <c r="B21433" s="2">
        <v>32.481999999999999</v>
      </c>
      <c r="C21433" s="2">
        <v>20.356000000000002</v>
      </c>
    </row>
    <row r="21434" spans="1:3" x14ac:dyDescent="0.3">
      <c r="A21434" s="1">
        <v>42197.645833333336</v>
      </c>
      <c r="B21434" s="2">
        <v>32.482999999999997</v>
      </c>
      <c r="C21434" s="2">
        <v>20.358000000000001</v>
      </c>
    </row>
    <row r="21435" spans="1:3" x14ac:dyDescent="0.3">
      <c r="A21435" s="1">
        <v>42197.652777777781</v>
      </c>
      <c r="B21435" s="2">
        <v>32.484999999999999</v>
      </c>
      <c r="C21435" s="2">
        <v>20.350000000000001</v>
      </c>
    </row>
    <row r="21436" spans="1:3" x14ac:dyDescent="0.3">
      <c r="A21436" s="1">
        <v>42197.659722222219</v>
      </c>
      <c r="B21436" s="2">
        <v>32.485999999999997</v>
      </c>
      <c r="C21436" s="2">
        <v>20.356000000000002</v>
      </c>
    </row>
    <row r="21437" spans="1:3" x14ac:dyDescent="0.3">
      <c r="A21437" s="1">
        <v>42197.666666666664</v>
      </c>
      <c r="B21437" s="2">
        <v>32.487000000000002</v>
      </c>
      <c r="C21437" s="2">
        <v>20.356000000000002</v>
      </c>
    </row>
    <row r="21438" spans="1:3" x14ac:dyDescent="0.3">
      <c r="A21438" s="1">
        <v>42197.673611111109</v>
      </c>
      <c r="B21438" s="2">
        <v>32.488</v>
      </c>
      <c r="C21438" s="2">
        <v>20.353999999999999</v>
      </c>
    </row>
    <row r="21439" spans="1:3" x14ac:dyDescent="0.3">
      <c r="A21439" s="1">
        <v>42197.680555555555</v>
      </c>
      <c r="B21439" s="2">
        <v>32.491</v>
      </c>
      <c r="C21439" s="2">
        <v>20.352</v>
      </c>
    </row>
    <row r="21440" spans="1:3" x14ac:dyDescent="0.3">
      <c r="A21440" s="1">
        <v>42197.6875</v>
      </c>
      <c r="B21440" s="2">
        <v>32.491999999999997</v>
      </c>
      <c r="C21440" s="2">
        <v>20.355</v>
      </c>
    </row>
    <row r="21441" spans="1:3" x14ac:dyDescent="0.3">
      <c r="A21441" s="1">
        <v>42197.694444444445</v>
      </c>
      <c r="B21441" s="2">
        <v>32.493000000000002</v>
      </c>
      <c r="C21441" s="2">
        <v>20.353999999999999</v>
      </c>
    </row>
    <row r="21442" spans="1:3" x14ac:dyDescent="0.3">
      <c r="A21442" s="1">
        <v>42197.701388888891</v>
      </c>
      <c r="B21442" s="2">
        <v>32.494</v>
      </c>
      <c r="C21442" s="2">
        <v>20.352</v>
      </c>
    </row>
    <row r="21443" spans="1:3" x14ac:dyDescent="0.3">
      <c r="A21443" s="1">
        <v>42197.708333333336</v>
      </c>
      <c r="B21443" s="2">
        <v>32.496000000000002</v>
      </c>
      <c r="C21443" s="2">
        <v>20.352</v>
      </c>
    </row>
    <row r="21444" spans="1:3" x14ac:dyDescent="0.3">
      <c r="A21444" s="1">
        <v>42197.715277777781</v>
      </c>
      <c r="B21444" s="2">
        <v>32.497</v>
      </c>
      <c r="C21444" s="2">
        <v>20.352</v>
      </c>
    </row>
    <row r="21445" spans="1:3" x14ac:dyDescent="0.3">
      <c r="A21445" s="1">
        <v>42197.722222222219</v>
      </c>
      <c r="B21445" s="2">
        <v>32.499000000000002</v>
      </c>
      <c r="C21445" s="2">
        <v>20.352</v>
      </c>
    </row>
    <row r="21446" spans="1:3" x14ac:dyDescent="0.3">
      <c r="A21446" s="1">
        <v>42197.729166666664</v>
      </c>
      <c r="B21446" s="2">
        <v>32.5</v>
      </c>
      <c r="C21446" s="2">
        <v>20.350999999999999</v>
      </c>
    </row>
    <row r="21447" spans="1:3" x14ac:dyDescent="0.3">
      <c r="A21447" s="1">
        <v>42197.736111111109</v>
      </c>
      <c r="B21447" s="2">
        <v>32.502000000000002</v>
      </c>
      <c r="C21447" s="2">
        <v>20.350999999999999</v>
      </c>
    </row>
    <row r="21448" spans="1:3" x14ac:dyDescent="0.3">
      <c r="A21448" s="1">
        <v>42197.743055555555</v>
      </c>
      <c r="B21448" s="2">
        <v>32.503</v>
      </c>
      <c r="C21448" s="2">
        <v>20.350000000000001</v>
      </c>
    </row>
    <row r="21449" spans="1:3" x14ac:dyDescent="0.3">
      <c r="A21449" s="1">
        <v>42197.75</v>
      </c>
      <c r="B21449" s="2">
        <v>32.503999999999998</v>
      </c>
      <c r="C21449" s="2">
        <v>20.350999999999999</v>
      </c>
    </row>
    <row r="21450" spans="1:3" x14ac:dyDescent="0.3">
      <c r="A21450" s="1">
        <v>42197.756944444445</v>
      </c>
      <c r="B21450" s="2">
        <v>32.505000000000003</v>
      </c>
      <c r="C21450" s="2">
        <v>20.350000000000001</v>
      </c>
    </row>
    <row r="21451" spans="1:3" x14ac:dyDescent="0.3">
      <c r="A21451" s="1">
        <v>42197.763888888891</v>
      </c>
      <c r="B21451" s="2">
        <v>32.506999999999998</v>
      </c>
      <c r="C21451" s="2">
        <v>20.349</v>
      </c>
    </row>
    <row r="21452" spans="1:3" x14ac:dyDescent="0.3">
      <c r="A21452" s="1">
        <v>42197.770833333336</v>
      </c>
      <c r="B21452" s="2">
        <v>32.506999999999998</v>
      </c>
      <c r="C21452" s="2">
        <v>20.352</v>
      </c>
    </row>
    <row r="21453" spans="1:3" x14ac:dyDescent="0.3">
      <c r="A21453" s="1">
        <v>42197.777777777781</v>
      </c>
      <c r="B21453" s="2">
        <v>32.508000000000003</v>
      </c>
      <c r="C21453" s="2">
        <v>20.353000000000002</v>
      </c>
    </row>
    <row r="21454" spans="1:3" x14ac:dyDescent="0.3">
      <c r="A21454" s="1">
        <v>42197.784722222219</v>
      </c>
      <c r="B21454" s="2">
        <v>32.509</v>
      </c>
      <c r="C21454" s="2">
        <v>20.353000000000002</v>
      </c>
    </row>
    <row r="21455" spans="1:3" x14ac:dyDescent="0.3">
      <c r="A21455" s="1">
        <v>42197.791666666664</v>
      </c>
      <c r="B21455" s="2">
        <v>32.51</v>
      </c>
      <c r="C21455" s="2">
        <v>20.353000000000002</v>
      </c>
    </row>
    <row r="21456" spans="1:3" x14ac:dyDescent="0.3">
      <c r="A21456" s="1">
        <v>42197.798611111109</v>
      </c>
      <c r="B21456" s="2">
        <v>32.511000000000003</v>
      </c>
      <c r="C21456" s="2">
        <v>20.355</v>
      </c>
    </row>
    <row r="21457" spans="1:3" x14ac:dyDescent="0.3">
      <c r="A21457" s="1">
        <v>42197.805555555555</v>
      </c>
      <c r="B21457" s="2">
        <v>32.511000000000003</v>
      </c>
      <c r="C21457" s="2">
        <v>20.356999999999999</v>
      </c>
    </row>
    <row r="21458" spans="1:3" x14ac:dyDescent="0.3">
      <c r="A21458" s="1">
        <v>42197.8125</v>
      </c>
      <c r="B21458" s="2">
        <v>32.512</v>
      </c>
      <c r="C21458" s="2">
        <v>20.358000000000001</v>
      </c>
    </row>
    <row r="21459" spans="1:3" x14ac:dyDescent="0.3">
      <c r="A21459" s="1">
        <v>42197.819444444445</v>
      </c>
      <c r="B21459" s="2">
        <v>32.512</v>
      </c>
      <c r="C21459" s="2">
        <v>20.358000000000001</v>
      </c>
    </row>
    <row r="21460" spans="1:3" x14ac:dyDescent="0.3">
      <c r="A21460" s="1">
        <v>42197.826388888891</v>
      </c>
      <c r="B21460" s="2">
        <v>32.512</v>
      </c>
      <c r="C21460" s="2">
        <v>20.36</v>
      </c>
    </row>
    <row r="21461" spans="1:3" x14ac:dyDescent="0.3">
      <c r="A21461" s="1">
        <v>42197.833333333336</v>
      </c>
      <c r="B21461" s="2">
        <v>32.514000000000003</v>
      </c>
      <c r="C21461" s="2">
        <v>20.36</v>
      </c>
    </row>
    <row r="21462" spans="1:3" x14ac:dyDescent="0.3">
      <c r="A21462" s="1">
        <v>42197.840277777781</v>
      </c>
      <c r="B21462" s="2">
        <v>32.515000000000001</v>
      </c>
      <c r="C21462" s="2">
        <v>20.353999999999999</v>
      </c>
    </row>
    <row r="21463" spans="1:3" x14ac:dyDescent="0.3">
      <c r="A21463" s="1">
        <v>42197.847222222219</v>
      </c>
      <c r="B21463" s="2">
        <v>32.515999999999998</v>
      </c>
      <c r="C21463" s="2">
        <v>20.361000000000001</v>
      </c>
    </row>
    <row r="21464" spans="1:3" x14ac:dyDescent="0.3">
      <c r="A21464" s="1">
        <v>42197.854166666664</v>
      </c>
      <c r="B21464" s="2">
        <v>32.515000000000001</v>
      </c>
      <c r="C21464" s="2">
        <v>20.361999999999998</v>
      </c>
    </row>
    <row r="21465" spans="1:3" x14ac:dyDescent="0.3">
      <c r="A21465" s="1">
        <v>42197.861111111109</v>
      </c>
      <c r="B21465" s="2">
        <v>32.515000000000001</v>
      </c>
      <c r="C21465" s="2">
        <v>20.366</v>
      </c>
    </row>
    <row r="21466" spans="1:3" x14ac:dyDescent="0.3">
      <c r="A21466" s="1">
        <v>42197.868055555555</v>
      </c>
      <c r="B21466" s="2">
        <v>32.515000000000001</v>
      </c>
      <c r="C21466" s="2">
        <v>20.369</v>
      </c>
    </row>
    <row r="21467" spans="1:3" x14ac:dyDescent="0.3">
      <c r="A21467" s="1">
        <v>42197.875</v>
      </c>
      <c r="B21467" s="2">
        <v>32.515999999999998</v>
      </c>
      <c r="C21467" s="2">
        <v>20.370999999999999</v>
      </c>
    </row>
    <row r="21468" spans="1:3" x14ac:dyDescent="0.3">
      <c r="A21468" s="1">
        <v>42197.881944444445</v>
      </c>
      <c r="B21468" s="2">
        <v>32.515999999999998</v>
      </c>
      <c r="C21468" s="2">
        <v>20.372</v>
      </c>
    </row>
    <row r="21469" spans="1:3" x14ac:dyDescent="0.3">
      <c r="A21469" s="1">
        <v>42197.888888888891</v>
      </c>
      <c r="B21469" s="2">
        <v>32.517000000000003</v>
      </c>
      <c r="C21469" s="2">
        <v>20.373999999999999</v>
      </c>
    </row>
    <row r="21470" spans="1:3" x14ac:dyDescent="0.3">
      <c r="A21470" s="1">
        <v>42197.895833333336</v>
      </c>
      <c r="B21470" s="2">
        <v>32.517000000000003</v>
      </c>
      <c r="C21470" s="2">
        <v>20.376000000000001</v>
      </c>
    </row>
    <row r="21471" spans="1:3" x14ac:dyDescent="0.3">
      <c r="A21471" s="1">
        <v>42197.902777777781</v>
      </c>
      <c r="B21471" s="2">
        <v>32.517000000000003</v>
      </c>
      <c r="C21471" s="2">
        <v>20.376000000000001</v>
      </c>
    </row>
    <row r="21472" spans="1:3" x14ac:dyDescent="0.3">
      <c r="A21472" s="1">
        <v>42197.909722222219</v>
      </c>
      <c r="B21472" s="2">
        <v>32.517000000000003</v>
      </c>
      <c r="C21472" s="2">
        <v>20.378</v>
      </c>
    </row>
    <row r="21473" spans="1:3" x14ac:dyDescent="0.3">
      <c r="A21473" s="1">
        <v>42197.916666666664</v>
      </c>
      <c r="B21473" s="2">
        <v>32.518000000000001</v>
      </c>
      <c r="C21473" s="2">
        <v>20.376999999999999</v>
      </c>
    </row>
    <row r="21474" spans="1:3" x14ac:dyDescent="0.3">
      <c r="A21474" s="1">
        <v>42197.923611111109</v>
      </c>
      <c r="B21474" s="2">
        <v>32.517000000000003</v>
      </c>
      <c r="C21474" s="2">
        <v>20.378</v>
      </c>
    </row>
    <row r="21475" spans="1:3" x14ac:dyDescent="0.3">
      <c r="A21475" s="1">
        <v>42197.930555555555</v>
      </c>
      <c r="B21475" s="2">
        <v>32.518000000000001</v>
      </c>
      <c r="C21475" s="2">
        <v>20.382000000000001</v>
      </c>
    </row>
    <row r="21476" spans="1:3" x14ac:dyDescent="0.3">
      <c r="A21476" s="1">
        <v>42197.9375</v>
      </c>
      <c r="B21476" s="2">
        <v>32.517000000000003</v>
      </c>
      <c r="C21476" s="2">
        <v>20.382999999999999</v>
      </c>
    </row>
    <row r="21477" spans="1:3" x14ac:dyDescent="0.3">
      <c r="A21477" s="1">
        <v>42197.944444444445</v>
      </c>
      <c r="B21477" s="2">
        <v>32.518000000000001</v>
      </c>
      <c r="C21477" s="2">
        <v>20.384</v>
      </c>
    </row>
    <row r="21478" spans="1:3" x14ac:dyDescent="0.3">
      <c r="A21478" s="1">
        <v>42197.951388888891</v>
      </c>
      <c r="B21478" s="2">
        <v>32.518000000000001</v>
      </c>
      <c r="C21478" s="2">
        <v>20.385999999999999</v>
      </c>
    </row>
    <row r="21479" spans="1:3" x14ac:dyDescent="0.3">
      <c r="A21479" s="1">
        <v>42197.958333333336</v>
      </c>
      <c r="B21479" s="2">
        <v>32.518000000000001</v>
      </c>
      <c r="C21479" s="2">
        <v>20.385999999999999</v>
      </c>
    </row>
    <row r="21480" spans="1:3" x14ac:dyDescent="0.3">
      <c r="A21480" s="1">
        <v>42197.965277777781</v>
      </c>
      <c r="B21480" s="2">
        <v>32.518999999999998</v>
      </c>
      <c r="C21480" s="2">
        <v>20.388000000000002</v>
      </c>
    </row>
    <row r="21481" spans="1:3" x14ac:dyDescent="0.3">
      <c r="A21481" s="1">
        <v>42197.972222222219</v>
      </c>
      <c r="B21481" s="2">
        <v>32.518999999999998</v>
      </c>
      <c r="C21481" s="2">
        <v>20.387</v>
      </c>
    </row>
    <row r="21482" spans="1:3" x14ac:dyDescent="0.3">
      <c r="A21482" s="1">
        <v>42197.979166666664</v>
      </c>
      <c r="B21482" s="2">
        <v>32.518999999999998</v>
      </c>
      <c r="C21482" s="2">
        <v>20.388000000000002</v>
      </c>
    </row>
    <row r="21483" spans="1:3" x14ac:dyDescent="0.3">
      <c r="A21483" s="1">
        <v>42197.986111111109</v>
      </c>
      <c r="B21483" s="2">
        <v>32.520000000000003</v>
      </c>
      <c r="C21483" s="2">
        <v>20.39</v>
      </c>
    </row>
    <row r="21484" spans="1:3" x14ac:dyDescent="0.3">
      <c r="A21484" s="1">
        <v>42197.993055555555</v>
      </c>
      <c r="B21484" s="2">
        <v>32.520000000000003</v>
      </c>
      <c r="C21484" s="2">
        <v>20.39</v>
      </c>
    </row>
    <row r="21485" spans="1:3" x14ac:dyDescent="0.3">
      <c r="A21485" s="1">
        <v>42198</v>
      </c>
      <c r="B21485" s="2">
        <v>32.518999999999998</v>
      </c>
      <c r="C21485" s="2">
        <v>20.39</v>
      </c>
    </row>
    <row r="21486" spans="1:3" x14ac:dyDescent="0.3">
      <c r="A21486" s="1">
        <v>42198.006944444445</v>
      </c>
      <c r="B21486" s="2">
        <v>32.520000000000003</v>
      </c>
      <c r="C21486" s="2">
        <v>20.391999999999999</v>
      </c>
    </row>
    <row r="21487" spans="1:3" x14ac:dyDescent="0.3">
      <c r="A21487" s="1">
        <v>42198.013888888891</v>
      </c>
      <c r="B21487" s="2">
        <v>32.520000000000003</v>
      </c>
      <c r="C21487" s="2">
        <v>20.390999999999998</v>
      </c>
    </row>
    <row r="21488" spans="1:3" x14ac:dyDescent="0.3">
      <c r="A21488" s="1">
        <v>42198.020833333336</v>
      </c>
      <c r="B21488" s="2">
        <v>32.520000000000003</v>
      </c>
      <c r="C21488" s="2">
        <v>20.393000000000001</v>
      </c>
    </row>
    <row r="21489" spans="1:3" x14ac:dyDescent="0.3">
      <c r="A21489" s="1">
        <v>42198.027777777781</v>
      </c>
      <c r="B21489" s="2">
        <v>32.521000000000001</v>
      </c>
      <c r="C21489" s="2">
        <v>20.395</v>
      </c>
    </row>
    <row r="21490" spans="1:3" x14ac:dyDescent="0.3">
      <c r="A21490" s="1">
        <v>42198.034722222219</v>
      </c>
      <c r="B21490" s="2">
        <v>32.520000000000003</v>
      </c>
      <c r="C21490" s="2">
        <v>20.393999999999998</v>
      </c>
    </row>
    <row r="21491" spans="1:3" x14ac:dyDescent="0.3">
      <c r="A21491" s="1">
        <v>42198.041666666664</v>
      </c>
      <c r="B21491" s="2">
        <v>32.521000000000001</v>
      </c>
      <c r="C21491" s="2">
        <v>20.395</v>
      </c>
    </row>
    <row r="21492" spans="1:3" x14ac:dyDescent="0.3">
      <c r="A21492" s="1">
        <v>42198.048611111109</v>
      </c>
      <c r="B21492" s="2">
        <v>32.521000000000001</v>
      </c>
      <c r="C21492" s="2">
        <v>20.398</v>
      </c>
    </row>
    <row r="21493" spans="1:3" x14ac:dyDescent="0.3">
      <c r="A21493" s="1">
        <v>42198.055555555555</v>
      </c>
      <c r="B21493" s="2">
        <v>32.521000000000001</v>
      </c>
      <c r="C21493" s="2">
        <v>20.399000000000001</v>
      </c>
    </row>
    <row r="21494" spans="1:3" x14ac:dyDescent="0.3">
      <c r="A21494" s="1">
        <v>42198.0625</v>
      </c>
      <c r="B21494" s="2">
        <v>32.521999999999998</v>
      </c>
      <c r="C21494" s="2">
        <v>20.401</v>
      </c>
    </row>
    <row r="21495" spans="1:3" x14ac:dyDescent="0.3">
      <c r="A21495" s="1">
        <v>42198.069444444445</v>
      </c>
      <c r="B21495" s="2">
        <v>32.521000000000001</v>
      </c>
      <c r="C21495" s="2">
        <v>20.402999999999999</v>
      </c>
    </row>
    <row r="21496" spans="1:3" x14ac:dyDescent="0.3">
      <c r="A21496" s="1">
        <v>42198.076388888891</v>
      </c>
      <c r="B21496" s="2">
        <v>32.521999999999998</v>
      </c>
      <c r="C21496" s="2">
        <v>20.402000000000001</v>
      </c>
    </row>
    <row r="21497" spans="1:3" x14ac:dyDescent="0.3">
      <c r="A21497" s="1">
        <v>42198.083333333336</v>
      </c>
      <c r="B21497" s="2">
        <v>32.521999999999998</v>
      </c>
      <c r="C21497" s="2">
        <v>20.402000000000001</v>
      </c>
    </row>
    <row r="21498" spans="1:3" x14ac:dyDescent="0.3">
      <c r="A21498" s="1">
        <v>42198.090277777781</v>
      </c>
      <c r="B21498" s="2">
        <v>32.523000000000003</v>
      </c>
      <c r="C21498" s="2">
        <v>20.402999999999999</v>
      </c>
    </row>
    <row r="21499" spans="1:3" x14ac:dyDescent="0.3">
      <c r="A21499" s="1">
        <v>42198.097222222219</v>
      </c>
      <c r="B21499" s="2">
        <v>32.521999999999998</v>
      </c>
      <c r="C21499" s="2">
        <v>20.405000000000001</v>
      </c>
    </row>
    <row r="21500" spans="1:3" x14ac:dyDescent="0.3">
      <c r="A21500" s="1">
        <v>42198.104166666664</v>
      </c>
      <c r="B21500" s="2">
        <v>32.523000000000003</v>
      </c>
      <c r="C21500" s="2">
        <v>20.405999999999999</v>
      </c>
    </row>
    <row r="21501" spans="1:3" x14ac:dyDescent="0.3">
      <c r="A21501" s="1">
        <v>42198.111111111109</v>
      </c>
      <c r="B21501" s="2">
        <v>32.521000000000001</v>
      </c>
      <c r="C21501" s="2">
        <v>20.408000000000001</v>
      </c>
    </row>
    <row r="21502" spans="1:3" x14ac:dyDescent="0.3">
      <c r="A21502" s="1">
        <v>42198.118055555555</v>
      </c>
      <c r="B21502" s="2">
        <v>32.523000000000003</v>
      </c>
      <c r="C21502" s="2">
        <v>20.408000000000001</v>
      </c>
    </row>
    <row r="21503" spans="1:3" x14ac:dyDescent="0.3">
      <c r="A21503" s="1">
        <v>42198.125</v>
      </c>
      <c r="B21503" s="2">
        <v>32.521999999999998</v>
      </c>
      <c r="C21503" s="2">
        <v>20.411000000000001</v>
      </c>
    </row>
    <row r="21504" spans="1:3" x14ac:dyDescent="0.3">
      <c r="A21504" s="1">
        <v>42198.131944444445</v>
      </c>
      <c r="B21504" s="2">
        <v>32.523000000000003</v>
      </c>
      <c r="C21504" s="2">
        <v>20.411000000000001</v>
      </c>
    </row>
    <row r="21505" spans="1:3" x14ac:dyDescent="0.3">
      <c r="A21505" s="1">
        <v>42198.138888888891</v>
      </c>
      <c r="B21505" s="2">
        <v>32.521999999999998</v>
      </c>
      <c r="C21505" s="2">
        <v>20.411999999999999</v>
      </c>
    </row>
    <row r="21506" spans="1:3" x14ac:dyDescent="0.3">
      <c r="A21506" s="1">
        <v>42198.145833333336</v>
      </c>
      <c r="B21506" s="2">
        <v>32.523000000000003</v>
      </c>
      <c r="C21506" s="2">
        <v>20.413</v>
      </c>
    </row>
    <row r="21507" spans="1:3" x14ac:dyDescent="0.3">
      <c r="A21507" s="1">
        <v>42198.152777777781</v>
      </c>
      <c r="B21507" s="2">
        <v>32.523000000000003</v>
      </c>
      <c r="C21507" s="2">
        <v>20.411999999999999</v>
      </c>
    </row>
    <row r="21508" spans="1:3" x14ac:dyDescent="0.3">
      <c r="A21508" s="1">
        <v>42198.159722222219</v>
      </c>
      <c r="B21508" s="2">
        <v>32.521999999999998</v>
      </c>
      <c r="C21508" s="2">
        <v>20.413</v>
      </c>
    </row>
    <row r="21509" spans="1:3" x14ac:dyDescent="0.3">
      <c r="A21509" s="1">
        <v>42198.166666666664</v>
      </c>
      <c r="B21509" s="2">
        <v>32.523000000000003</v>
      </c>
      <c r="C21509" s="2">
        <v>20.414000000000001</v>
      </c>
    </row>
    <row r="21510" spans="1:3" x14ac:dyDescent="0.3">
      <c r="A21510" s="1">
        <v>42198.173611111109</v>
      </c>
      <c r="B21510" s="2">
        <v>32.523000000000003</v>
      </c>
      <c r="C21510" s="2">
        <v>20.416</v>
      </c>
    </row>
    <row r="21511" spans="1:3" x14ac:dyDescent="0.3">
      <c r="A21511" s="1">
        <v>42198.180555555555</v>
      </c>
      <c r="B21511" s="2">
        <v>32.521999999999998</v>
      </c>
      <c r="C21511" s="2">
        <v>20.417999999999999</v>
      </c>
    </row>
    <row r="21512" spans="1:3" x14ac:dyDescent="0.3">
      <c r="A21512" s="1">
        <v>42198.1875</v>
      </c>
      <c r="B21512" s="2">
        <v>32.523000000000003</v>
      </c>
      <c r="C21512" s="2">
        <v>20.417999999999999</v>
      </c>
    </row>
    <row r="21513" spans="1:3" x14ac:dyDescent="0.3">
      <c r="A21513" s="1">
        <v>42198.194444444445</v>
      </c>
      <c r="B21513" s="2">
        <v>32.523000000000003</v>
      </c>
      <c r="C21513" s="2">
        <v>20.419</v>
      </c>
    </row>
    <row r="21514" spans="1:3" x14ac:dyDescent="0.3">
      <c r="A21514" s="1">
        <v>42198.201388888891</v>
      </c>
      <c r="B21514" s="2">
        <v>32.521999999999998</v>
      </c>
      <c r="C21514" s="2">
        <v>20.422000000000001</v>
      </c>
    </row>
    <row r="21515" spans="1:3" x14ac:dyDescent="0.3">
      <c r="A21515" s="1">
        <v>42198.208333333336</v>
      </c>
      <c r="B21515" s="2">
        <v>32.521999999999998</v>
      </c>
      <c r="C21515" s="2">
        <v>20.422999999999998</v>
      </c>
    </row>
    <row r="21516" spans="1:3" x14ac:dyDescent="0.3">
      <c r="A21516" s="1">
        <v>42198.215277777781</v>
      </c>
      <c r="B21516" s="2">
        <v>32.520000000000003</v>
      </c>
      <c r="C21516" s="2">
        <v>20.422999999999998</v>
      </c>
    </row>
    <row r="21517" spans="1:3" x14ac:dyDescent="0.3">
      <c r="A21517" s="1">
        <v>42198.222222222219</v>
      </c>
      <c r="B21517" s="2">
        <v>32.521000000000001</v>
      </c>
      <c r="C21517" s="2">
        <v>20.425999999999998</v>
      </c>
    </row>
    <row r="21518" spans="1:3" x14ac:dyDescent="0.3">
      <c r="A21518" s="1">
        <v>42198.229166666664</v>
      </c>
      <c r="B21518" s="2">
        <v>32.521000000000001</v>
      </c>
      <c r="C21518" s="2">
        <v>20.427</v>
      </c>
    </row>
    <row r="21519" spans="1:3" x14ac:dyDescent="0.3">
      <c r="A21519" s="1">
        <v>42198.236111111109</v>
      </c>
      <c r="B21519" s="2">
        <v>32.521000000000001</v>
      </c>
      <c r="C21519" s="2">
        <v>20.428000000000001</v>
      </c>
    </row>
    <row r="21520" spans="1:3" x14ac:dyDescent="0.3">
      <c r="A21520" s="1">
        <v>42198.243055555555</v>
      </c>
      <c r="B21520" s="2">
        <v>32.520000000000003</v>
      </c>
      <c r="C21520" s="2">
        <v>20.428999999999998</v>
      </c>
    </row>
    <row r="21521" spans="1:3" x14ac:dyDescent="0.3">
      <c r="A21521" s="1">
        <v>42198.25</v>
      </c>
      <c r="B21521" s="2">
        <v>32.521000000000001</v>
      </c>
      <c r="C21521" s="2">
        <v>20.43</v>
      </c>
    </row>
    <row r="21522" spans="1:3" x14ac:dyDescent="0.3">
      <c r="A21522" s="1">
        <v>42198.256944444445</v>
      </c>
      <c r="B21522" s="2">
        <v>32.518999999999998</v>
      </c>
      <c r="C21522" s="2">
        <v>20.431000000000001</v>
      </c>
    </row>
    <row r="21523" spans="1:3" x14ac:dyDescent="0.3">
      <c r="A21523" s="1">
        <v>42198.263888888891</v>
      </c>
      <c r="B21523" s="2">
        <v>32.520000000000003</v>
      </c>
      <c r="C21523" s="2">
        <v>20.434000000000001</v>
      </c>
    </row>
    <row r="21524" spans="1:3" x14ac:dyDescent="0.3">
      <c r="A21524" s="1">
        <v>42198.270833333336</v>
      </c>
      <c r="B21524" s="2">
        <v>32.520000000000003</v>
      </c>
      <c r="C21524" s="2">
        <v>20.434000000000001</v>
      </c>
    </row>
    <row r="21525" spans="1:3" x14ac:dyDescent="0.3">
      <c r="A21525" s="1">
        <v>42198.277777777781</v>
      </c>
      <c r="B21525" s="2">
        <v>32.520000000000003</v>
      </c>
      <c r="C21525" s="2">
        <v>20.434000000000001</v>
      </c>
    </row>
    <row r="21526" spans="1:3" x14ac:dyDescent="0.3">
      <c r="A21526" s="1">
        <v>42198.284722222219</v>
      </c>
      <c r="B21526" s="2">
        <v>32.518999999999998</v>
      </c>
      <c r="C21526" s="2">
        <v>20.437000000000001</v>
      </c>
    </row>
    <row r="21527" spans="1:3" x14ac:dyDescent="0.3">
      <c r="A21527" s="1">
        <v>42198.291666666664</v>
      </c>
      <c r="B21527" s="2">
        <v>32.518000000000001</v>
      </c>
      <c r="C21527" s="2">
        <v>20.436</v>
      </c>
    </row>
    <row r="21528" spans="1:3" x14ac:dyDescent="0.3">
      <c r="A21528" s="1">
        <v>42198.298611111109</v>
      </c>
      <c r="B21528" s="2">
        <v>32.518999999999998</v>
      </c>
      <c r="C21528" s="2">
        <v>20.437999999999999</v>
      </c>
    </row>
    <row r="21529" spans="1:3" x14ac:dyDescent="0.3">
      <c r="A21529" s="1">
        <v>42198.305555555555</v>
      </c>
      <c r="B21529" s="2">
        <v>32.518000000000001</v>
      </c>
      <c r="C21529" s="2">
        <v>20.439</v>
      </c>
    </row>
    <row r="21530" spans="1:3" x14ac:dyDescent="0.3">
      <c r="A21530" s="1">
        <v>42198.3125</v>
      </c>
      <c r="B21530" s="2">
        <v>32.517000000000003</v>
      </c>
      <c r="C21530" s="2">
        <v>20.440999999999999</v>
      </c>
    </row>
    <row r="21531" spans="1:3" x14ac:dyDescent="0.3">
      <c r="A21531" s="1">
        <v>42198.319444444445</v>
      </c>
      <c r="B21531" s="2">
        <v>32.517000000000003</v>
      </c>
      <c r="C21531" s="2">
        <v>20.443000000000001</v>
      </c>
    </row>
    <row r="21532" spans="1:3" x14ac:dyDescent="0.3">
      <c r="A21532" s="1">
        <v>42198.326388888891</v>
      </c>
      <c r="B21532" s="2">
        <v>32.515999999999998</v>
      </c>
      <c r="C21532" s="2">
        <v>20.445</v>
      </c>
    </row>
    <row r="21533" spans="1:3" x14ac:dyDescent="0.3">
      <c r="A21533" s="1">
        <v>42198.333333333336</v>
      </c>
      <c r="B21533" s="2">
        <v>32.515999999999998</v>
      </c>
      <c r="C21533" s="2">
        <v>20.446000000000002</v>
      </c>
    </row>
    <row r="21534" spans="1:3" x14ac:dyDescent="0.3">
      <c r="A21534" s="1">
        <v>42198.340277777781</v>
      </c>
      <c r="B21534" s="2">
        <v>32.515000000000001</v>
      </c>
      <c r="C21534" s="2">
        <v>20.446999999999999</v>
      </c>
    </row>
    <row r="21535" spans="1:3" x14ac:dyDescent="0.3">
      <c r="A21535" s="1">
        <v>42198.347222222219</v>
      </c>
      <c r="B21535" s="2">
        <v>32.515000000000001</v>
      </c>
      <c r="C21535" s="2">
        <v>20.451000000000001</v>
      </c>
    </row>
    <row r="21536" spans="1:3" x14ac:dyDescent="0.3">
      <c r="A21536" s="1">
        <v>42198.354166666664</v>
      </c>
      <c r="B21536" s="2">
        <v>32.514000000000003</v>
      </c>
      <c r="C21536" s="2">
        <v>20.451000000000001</v>
      </c>
    </row>
    <row r="21537" spans="1:3" x14ac:dyDescent="0.3">
      <c r="A21537" s="1">
        <v>42198.361111111109</v>
      </c>
      <c r="B21537" s="2">
        <v>32.514000000000003</v>
      </c>
      <c r="C21537" s="2">
        <v>20.454000000000001</v>
      </c>
    </row>
    <row r="21538" spans="1:3" x14ac:dyDescent="0.3">
      <c r="A21538" s="1">
        <v>42198.368055555555</v>
      </c>
      <c r="B21538" s="2">
        <v>32.512999999999998</v>
      </c>
      <c r="C21538" s="2">
        <v>20.454000000000001</v>
      </c>
    </row>
    <row r="21539" spans="1:3" x14ac:dyDescent="0.3">
      <c r="A21539" s="1">
        <v>42198.375</v>
      </c>
      <c r="B21539" s="2">
        <v>32.512</v>
      </c>
      <c r="C21539" s="2">
        <v>20.457000000000001</v>
      </c>
    </row>
    <row r="21540" spans="1:3" x14ac:dyDescent="0.3">
      <c r="A21540" s="1">
        <v>42198.381944444445</v>
      </c>
      <c r="B21540" s="2">
        <v>32.512</v>
      </c>
      <c r="C21540" s="2">
        <v>20.46</v>
      </c>
    </row>
    <row r="21541" spans="1:3" x14ac:dyDescent="0.3">
      <c r="A21541" s="1">
        <v>42198.388888888891</v>
      </c>
      <c r="B21541" s="2">
        <v>32.511000000000003</v>
      </c>
      <c r="C21541" s="2">
        <v>20.460999999999999</v>
      </c>
    </row>
    <row r="21542" spans="1:3" x14ac:dyDescent="0.3">
      <c r="A21542" s="1">
        <v>42198.395833333336</v>
      </c>
      <c r="B21542" s="2">
        <v>32.509</v>
      </c>
      <c r="C21542" s="2">
        <v>20.463000000000001</v>
      </c>
    </row>
    <row r="21543" spans="1:3" x14ac:dyDescent="0.3">
      <c r="A21543" s="1">
        <v>42198.402777777781</v>
      </c>
      <c r="B21543" s="2">
        <v>32.509</v>
      </c>
      <c r="C21543" s="2">
        <v>20.465</v>
      </c>
    </row>
    <row r="21544" spans="1:3" x14ac:dyDescent="0.3">
      <c r="A21544" s="1">
        <v>42198.409722222219</v>
      </c>
      <c r="B21544" s="2">
        <v>32.506999999999998</v>
      </c>
      <c r="C21544" s="2">
        <v>20.466999999999999</v>
      </c>
    </row>
    <row r="21545" spans="1:3" x14ac:dyDescent="0.3">
      <c r="A21545" s="1">
        <v>42198.416666666664</v>
      </c>
      <c r="B21545" s="2">
        <v>32.506999999999998</v>
      </c>
      <c r="C21545" s="2">
        <v>20.468</v>
      </c>
    </row>
    <row r="21546" spans="1:3" x14ac:dyDescent="0.3">
      <c r="A21546" s="1">
        <v>42198.423611111109</v>
      </c>
      <c r="B21546" s="2">
        <v>32.505000000000003</v>
      </c>
      <c r="C21546" s="2">
        <v>20.471</v>
      </c>
    </row>
    <row r="21547" spans="1:3" x14ac:dyDescent="0.3">
      <c r="A21547" s="1">
        <v>42198.430555555555</v>
      </c>
      <c r="B21547" s="2">
        <v>32.505000000000003</v>
      </c>
      <c r="C21547" s="2">
        <v>20.472999999999999</v>
      </c>
    </row>
    <row r="21548" spans="1:3" x14ac:dyDescent="0.3">
      <c r="A21548" s="1">
        <v>42198.4375</v>
      </c>
      <c r="B21548" s="2">
        <v>32.503999999999998</v>
      </c>
      <c r="C21548" s="2">
        <v>20.475000000000001</v>
      </c>
    </row>
    <row r="21549" spans="1:3" x14ac:dyDescent="0.3">
      <c r="A21549" s="1">
        <v>42198.444444444445</v>
      </c>
      <c r="B21549" s="2">
        <v>32.503</v>
      </c>
      <c r="C21549" s="2">
        <v>20.475999999999999</v>
      </c>
    </row>
    <row r="21550" spans="1:3" x14ac:dyDescent="0.3">
      <c r="A21550" s="1">
        <v>42198.451388888891</v>
      </c>
      <c r="B21550" s="2">
        <v>32.503</v>
      </c>
      <c r="C21550" s="2">
        <v>20.475999999999999</v>
      </c>
    </row>
    <row r="21551" spans="1:3" x14ac:dyDescent="0.3">
      <c r="A21551" s="1">
        <v>42198.458333333336</v>
      </c>
      <c r="B21551" s="2">
        <v>32.503</v>
      </c>
      <c r="C21551" s="2">
        <v>20.478000000000002</v>
      </c>
    </row>
    <row r="21552" spans="1:3" x14ac:dyDescent="0.3">
      <c r="A21552" s="1">
        <v>42198.465277777781</v>
      </c>
      <c r="B21552" s="2">
        <v>32.500999999999998</v>
      </c>
      <c r="C21552" s="2">
        <v>20.48</v>
      </c>
    </row>
    <row r="21553" spans="1:3" x14ac:dyDescent="0.3">
      <c r="A21553" s="1">
        <v>42198.472222222219</v>
      </c>
      <c r="B21553" s="2">
        <v>32.5</v>
      </c>
      <c r="C21553" s="2">
        <v>20.483000000000001</v>
      </c>
    </row>
    <row r="21554" spans="1:3" x14ac:dyDescent="0.3">
      <c r="A21554" s="1">
        <v>42198.479166666664</v>
      </c>
      <c r="B21554" s="2">
        <v>32.5</v>
      </c>
      <c r="C21554" s="2">
        <v>20.483000000000001</v>
      </c>
    </row>
    <row r="21555" spans="1:3" x14ac:dyDescent="0.3">
      <c r="A21555" s="1">
        <v>42198.486111111109</v>
      </c>
      <c r="B21555" s="2">
        <v>32.497999999999998</v>
      </c>
      <c r="C21555" s="2">
        <v>20.484000000000002</v>
      </c>
    </row>
    <row r="21556" spans="1:3" x14ac:dyDescent="0.3">
      <c r="A21556" s="1">
        <v>42198.493055555555</v>
      </c>
      <c r="B21556" s="2">
        <v>32.497999999999998</v>
      </c>
      <c r="C21556" s="2">
        <v>20.484999999999999</v>
      </c>
    </row>
    <row r="21557" spans="1:3" x14ac:dyDescent="0.3">
      <c r="A21557" s="1">
        <v>42198.5</v>
      </c>
      <c r="B21557" s="2">
        <v>32.497</v>
      </c>
      <c r="C21557" s="2">
        <v>20.486999999999998</v>
      </c>
    </row>
    <row r="21558" spans="1:3" x14ac:dyDescent="0.3">
      <c r="A21558" s="1">
        <v>42198.506944444445</v>
      </c>
      <c r="B21558" s="2">
        <v>32.497</v>
      </c>
      <c r="C21558" s="2">
        <v>20.488</v>
      </c>
    </row>
    <row r="21559" spans="1:3" x14ac:dyDescent="0.3">
      <c r="A21559" s="1">
        <v>42198.513888888891</v>
      </c>
      <c r="B21559" s="2">
        <v>32.496000000000002</v>
      </c>
      <c r="C21559" s="2">
        <v>20.486999999999998</v>
      </c>
    </row>
    <row r="21560" spans="1:3" x14ac:dyDescent="0.3">
      <c r="A21560" s="1">
        <v>42198.520833333336</v>
      </c>
      <c r="B21560" s="2">
        <v>32.494999999999997</v>
      </c>
      <c r="C21560" s="2">
        <v>20.489000000000001</v>
      </c>
    </row>
    <row r="21561" spans="1:3" x14ac:dyDescent="0.3">
      <c r="A21561" s="1">
        <v>42198.527777777781</v>
      </c>
      <c r="B21561" s="2">
        <v>32.494999999999997</v>
      </c>
      <c r="C21561" s="2">
        <v>20.489000000000001</v>
      </c>
    </row>
    <row r="21562" spans="1:3" x14ac:dyDescent="0.3">
      <c r="A21562" s="1">
        <v>42198.534722222219</v>
      </c>
      <c r="B21562" s="2">
        <v>32.494999999999997</v>
      </c>
      <c r="C21562" s="2">
        <v>20.49</v>
      </c>
    </row>
    <row r="21563" spans="1:3" x14ac:dyDescent="0.3">
      <c r="A21563" s="1">
        <v>42198.541666666664</v>
      </c>
      <c r="B21563" s="2">
        <v>32.494</v>
      </c>
      <c r="C21563" s="2">
        <v>20.491</v>
      </c>
    </row>
    <row r="21564" spans="1:3" x14ac:dyDescent="0.3">
      <c r="A21564" s="1">
        <v>42198.548611111109</v>
      </c>
      <c r="B21564" s="2">
        <v>32.494</v>
      </c>
      <c r="C21564" s="2">
        <v>20.492999999999999</v>
      </c>
    </row>
    <row r="21565" spans="1:3" x14ac:dyDescent="0.3">
      <c r="A21565" s="1">
        <v>42198.555555555555</v>
      </c>
      <c r="B21565" s="2">
        <v>32.491999999999997</v>
      </c>
      <c r="C21565" s="2">
        <v>20.494</v>
      </c>
    </row>
    <row r="21566" spans="1:3" x14ac:dyDescent="0.3">
      <c r="A21566" s="1">
        <v>42198.5625</v>
      </c>
      <c r="B21566" s="2">
        <v>32.491999999999997</v>
      </c>
      <c r="C21566" s="2">
        <v>20.495000000000001</v>
      </c>
    </row>
    <row r="21567" spans="1:3" x14ac:dyDescent="0.3">
      <c r="A21567" s="1">
        <v>42198.569444444445</v>
      </c>
      <c r="B21567" s="2">
        <v>32.491</v>
      </c>
      <c r="C21567" s="2">
        <v>20.495999999999999</v>
      </c>
    </row>
    <row r="21568" spans="1:3" x14ac:dyDescent="0.3">
      <c r="A21568" s="1">
        <v>42198.576388888891</v>
      </c>
      <c r="B21568" s="2">
        <v>32.491</v>
      </c>
      <c r="C21568" s="2">
        <v>20.495999999999999</v>
      </c>
    </row>
    <row r="21569" spans="1:3" x14ac:dyDescent="0.3">
      <c r="A21569" s="1">
        <v>42198.583333333336</v>
      </c>
      <c r="B21569" s="2">
        <v>32.491</v>
      </c>
      <c r="C21569" s="2">
        <v>20.495999999999999</v>
      </c>
    </row>
    <row r="21570" spans="1:3" x14ac:dyDescent="0.3">
      <c r="A21570" s="1">
        <v>42198.590277777781</v>
      </c>
      <c r="B21570" s="2">
        <v>32.49</v>
      </c>
      <c r="C21570" s="2">
        <v>20.495999999999999</v>
      </c>
    </row>
    <row r="21571" spans="1:3" x14ac:dyDescent="0.3">
      <c r="A21571" s="1">
        <v>42198.597222222219</v>
      </c>
      <c r="B21571" s="2">
        <v>32.49</v>
      </c>
      <c r="C21571" s="2">
        <v>20.498000000000001</v>
      </c>
    </row>
    <row r="21572" spans="1:3" x14ac:dyDescent="0.3">
      <c r="A21572" s="1">
        <v>42198.604166666664</v>
      </c>
      <c r="B21572" s="2">
        <v>32.488999999999997</v>
      </c>
      <c r="C21572" s="2">
        <v>20.498000000000001</v>
      </c>
    </row>
    <row r="21573" spans="1:3" x14ac:dyDescent="0.3">
      <c r="A21573" s="1">
        <v>42198.611111111109</v>
      </c>
      <c r="B21573" s="2">
        <v>32.488999999999997</v>
      </c>
      <c r="C21573" s="2">
        <v>20.5</v>
      </c>
    </row>
    <row r="21574" spans="1:3" x14ac:dyDescent="0.3">
      <c r="A21574" s="1">
        <v>42198.618055555555</v>
      </c>
      <c r="B21574" s="2">
        <v>32.488</v>
      </c>
      <c r="C21574" s="2">
        <v>20.5</v>
      </c>
    </row>
    <row r="21575" spans="1:3" x14ac:dyDescent="0.3">
      <c r="A21575" s="1">
        <v>42198.625</v>
      </c>
      <c r="B21575" s="2">
        <v>32.488</v>
      </c>
      <c r="C21575" s="2">
        <v>20.501000000000001</v>
      </c>
    </row>
    <row r="21576" spans="1:3" x14ac:dyDescent="0.3">
      <c r="A21576" s="1">
        <v>42198.631944444445</v>
      </c>
      <c r="B21576" s="2">
        <v>32.488</v>
      </c>
      <c r="C21576" s="2">
        <v>20.501000000000001</v>
      </c>
    </row>
    <row r="21577" spans="1:3" x14ac:dyDescent="0.3">
      <c r="A21577" s="1">
        <v>42198.638888888891</v>
      </c>
      <c r="B21577" s="2">
        <v>32.487000000000002</v>
      </c>
      <c r="C21577" s="2">
        <v>20.501999999999999</v>
      </c>
    </row>
    <row r="21578" spans="1:3" x14ac:dyDescent="0.3">
      <c r="A21578" s="1">
        <v>42198.645833333336</v>
      </c>
      <c r="B21578" s="2">
        <v>32.487000000000002</v>
      </c>
      <c r="C21578" s="2">
        <v>20.501000000000001</v>
      </c>
    </row>
    <row r="21579" spans="1:3" x14ac:dyDescent="0.3">
      <c r="A21579" s="1">
        <v>42198.652777777781</v>
      </c>
      <c r="B21579" s="2">
        <v>32.487000000000002</v>
      </c>
      <c r="C21579" s="2">
        <v>20.503</v>
      </c>
    </row>
    <row r="21580" spans="1:3" x14ac:dyDescent="0.3">
      <c r="A21580" s="1">
        <v>42198.659722222219</v>
      </c>
      <c r="B21580" s="2">
        <v>32.485999999999997</v>
      </c>
      <c r="C21580" s="2">
        <v>20.501999999999999</v>
      </c>
    </row>
    <row r="21581" spans="1:3" x14ac:dyDescent="0.3">
      <c r="A21581" s="1">
        <v>42198.666666666664</v>
      </c>
      <c r="B21581" s="2">
        <v>32.485999999999997</v>
      </c>
      <c r="C21581" s="2">
        <v>20.503</v>
      </c>
    </row>
    <row r="21582" spans="1:3" x14ac:dyDescent="0.3">
      <c r="A21582" s="1">
        <v>42198.673611111109</v>
      </c>
      <c r="B21582" s="2">
        <v>32.484999999999999</v>
      </c>
      <c r="C21582" s="2">
        <v>20.503</v>
      </c>
    </row>
    <row r="21583" spans="1:3" x14ac:dyDescent="0.3">
      <c r="A21583" s="1">
        <v>42198.680555555555</v>
      </c>
      <c r="B21583" s="2">
        <v>32.485999999999997</v>
      </c>
      <c r="C21583" s="2">
        <v>20.504000000000001</v>
      </c>
    </row>
    <row r="21584" spans="1:3" x14ac:dyDescent="0.3">
      <c r="A21584" s="1">
        <v>42198.6875</v>
      </c>
      <c r="B21584" s="2">
        <v>32.485999999999997</v>
      </c>
      <c r="C21584" s="2">
        <v>20.503</v>
      </c>
    </row>
    <row r="21585" spans="1:3" x14ac:dyDescent="0.3">
      <c r="A21585" s="1">
        <v>42198.694444444445</v>
      </c>
      <c r="B21585" s="2">
        <v>32.485999999999997</v>
      </c>
      <c r="C21585" s="2">
        <v>20.504000000000001</v>
      </c>
    </row>
    <row r="21586" spans="1:3" x14ac:dyDescent="0.3">
      <c r="A21586" s="1">
        <v>42198.701388888891</v>
      </c>
      <c r="B21586" s="2">
        <v>32.484999999999999</v>
      </c>
      <c r="C21586" s="2">
        <v>20.504999999999999</v>
      </c>
    </row>
    <row r="21587" spans="1:3" x14ac:dyDescent="0.3">
      <c r="A21587" s="1">
        <v>42198.708333333336</v>
      </c>
      <c r="B21587" s="2">
        <v>32.484999999999999</v>
      </c>
      <c r="C21587" s="2">
        <v>20.504000000000001</v>
      </c>
    </row>
    <row r="21588" spans="1:3" x14ac:dyDescent="0.3">
      <c r="A21588" s="1">
        <v>42198.715277777781</v>
      </c>
      <c r="B21588" s="2">
        <v>32.484999999999999</v>
      </c>
      <c r="C21588" s="2">
        <v>20.504999999999999</v>
      </c>
    </row>
    <row r="21589" spans="1:3" x14ac:dyDescent="0.3">
      <c r="A21589" s="1">
        <v>42198.722222222219</v>
      </c>
      <c r="B21589" s="2">
        <v>32.484000000000002</v>
      </c>
      <c r="C21589" s="2">
        <v>20.504999999999999</v>
      </c>
    </row>
    <row r="21590" spans="1:3" x14ac:dyDescent="0.3">
      <c r="A21590" s="1">
        <v>42198.729166666664</v>
      </c>
      <c r="B21590" s="2">
        <v>32.484999999999999</v>
      </c>
      <c r="C21590" s="2">
        <v>20.504999999999999</v>
      </c>
    </row>
    <row r="21591" spans="1:3" x14ac:dyDescent="0.3">
      <c r="A21591" s="1">
        <v>42198.736111111109</v>
      </c>
      <c r="B21591" s="2">
        <v>32.484000000000002</v>
      </c>
      <c r="C21591" s="2">
        <v>20.506</v>
      </c>
    </row>
    <row r="21592" spans="1:3" x14ac:dyDescent="0.3">
      <c r="A21592" s="1">
        <v>42198.743055555555</v>
      </c>
      <c r="B21592" s="2">
        <v>32.484000000000002</v>
      </c>
      <c r="C21592" s="2">
        <v>20.506</v>
      </c>
    </row>
    <row r="21593" spans="1:3" x14ac:dyDescent="0.3">
      <c r="A21593" s="1">
        <v>42198.75</v>
      </c>
      <c r="B21593" s="2">
        <v>32.484000000000002</v>
      </c>
      <c r="C21593" s="2">
        <v>20.509</v>
      </c>
    </row>
    <row r="21594" spans="1:3" x14ac:dyDescent="0.3">
      <c r="A21594" s="1">
        <v>42198.756944444445</v>
      </c>
      <c r="B21594" s="2">
        <v>32.482999999999997</v>
      </c>
      <c r="C21594" s="2">
        <v>20.51</v>
      </c>
    </row>
    <row r="21595" spans="1:3" x14ac:dyDescent="0.3">
      <c r="A21595" s="1">
        <v>42198.763888888891</v>
      </c>
      <c r="B21595" s="2">
        <v>32.481999999999999</v>
      </c>
      <c r="C21595" s="2">
        <v>20.510999999999999</v>
      </c>
    </row>
    <row r="21596" spans="1:3" x14ac:dyDescent="0.3">
      <c r="A21596" s="1">
        <v>42198.770833333336</v>
      </c>
      <c r="B21596" s="2">
        <v>32.482999999999997</v>
      </c>
      <c r="C21596" s="2">
        <v>20.512</v>
      </c>
    </row>
    <row r="21597" spans="1:3" x14ac:dyDescent="0.3">
      <c r="A21597" s="1">
        <v>42198.777777777781</v>
      </c>
      <c r="B21597" s="2">
        <v>32.481999999999999</v>
      </c>
      <c r="C21597" s="2">
        <v>20.513000000000002</v>
      </c>
    </row>
    <row r="21598" spans="1:3" x14ac:dyDescent="0.3">
      <c r="A21598" s="1">
        <v>42198.784722222219</v>
      </c>
      <c r="B21598" s="2">
        <v>32.481000000000002</v>
      </c>
      <c r="C21598" s="2">
        <v>20.513000000000002</v>
      </c>
    </row>
    <row r="21599" spans="1:3" x14ac:dyDescent="0.3">
      <c r="A21599" s="1">
        <v>42198.791666666664</v>
      </c>
      <c r="B21599" s="2">
        <v>32.481000000000002</v>
      </c>
      <c r="C21599" s="2">
        <v>20.513999999999999</v>
      </c>
    </row>
    <row r="21600" spans="1:3" x14ac:dyDescent="0.3">
      <c r="A21600" s="1">
        <v>42198.798611111109</v>
      </c>
      <c r="B21600" s="2">
        <v>32.481000000000002</v>
      </c>
      <c r="C21600" s="2">
        <v>20.515000000000001</v>
      </c>
    </row>
    <row r="21601" spans="1:3" x14ac:dyDescent="0.3">
      <c r="A21601" s="1">
        <v>42198.805555555555</v>
      </c>
      <c r="B21601" s="2">
        <v>32.479999999999997</v>
      </c>
      <c r="C21601" s="2">
        <v>20.515999999999998</v>
      </c>
    </row>
    <row r="21602" spans="1:3" x14ac:dyDescent="0.3">
      <c r="A21602" s="1">
        <v>42198.8125</v>
      </c>
      <c r="B21602" s="2">
        <v>32.479999999999997</v>
      </c>
      <c r="C21602" s="2">
        <v>20.516999999999999</v>
      </c>
    </row>
    <row r="21603" spans="1:3" x14ac:dyDescent="0.3">
      <c r="A21603" s="1">
        <v>42198.819444444445</v>
      </c>
      <c r="B21603" s="2">
        <v>32.478999999999999</v>
      </c>
      <c r="C21603" s="2">
        <v>20.516999999999999</v>
      </c>
    </row>
    <row r="21604" spans="1:3" x14ac:dyDescent="0.3">
      <c r="A21604" s="1">
        <v>42198.826388888891</v>
      </c>
      <c r="B21604" s="2">
        <v>32.478999999999999</v>
      </c>
      <c r="C21604" s="2">
        <v>20.518000000000001</v>
      </c>
    </row>
    <row r="21605" spans="1:3" x14ac:dyDescent="0.3">
      <c r="A21605" s="1">
        <v>42198.833333333336</v>
      </c>
      <c r="B21605" s="2">
        <v>32.478000000000002</v>
      </c>
      <c r="C21605" s="2">
        <v>20.518000000000001</v>
      </c>
    </row>
    <row r="21606" spans="1:3" x14ac:dyDescent="0.3">
      <c r="A21606" s="1">
        <v>42198.840277777781</v>
      </c>
      <c r="B21606" s="2">
        <v>32.476999999999997</v>
      </c>
      <c r="C21606" s="2">
        <v>20.518999999999998</v>
      </c>
    </row>
    <row r="21607" spans="1:3" x14ac:dyDescent="0.3">
      <c r="A21607" s="1">
        <v>42198.847222222219</v>
      </c>
      <c r="B21607" s="2">
        <v>32.476999999999997</v>
      </c>
      <c r="C21607" s="2">
        <v>20.521000000000001</v>
      </c>
    </row>
    <row r="21608" spans="1:3" x14ac:dyDescent="0.3">
      <c r="A21608" s="1">
        <v>42198.854166666664</v>
      </c>
      <c r="B21608" s="2">
        <v>32.476999999999997</v>
      </c>
      <c r="C21608" s="2">
        <v>20.521999999999998</v>
      </c>
    </row>
    <row r="21609" spans="1:3" x14ac:dyDescent="0.3">
      <c r="A21609" s="1">
        <v>42198.861111111109</v>
      </c>
      <c r="B21609" s="2">
        <v>32.475999999999999</v>
      </c>
      <c r="C21609" s="2">
        <v>20.521999999999998</v>
      </c>
    </row>
    <row r="21610" spans="1:3" x14ac:dyDescent="0.3">
      <c r="A21610" s="1">
        <v>42198.868055555555</v>
      </c>
      <c r="B21610" s="2">
        <v>32.475999999999999</v>
      </c>
      <c r="C21610" s="2">
        <v>20.523</v>
      </c>
    </row>
    <row r="21611" spans="1:3" x14ac:dyDescent="0.3">
      <c r="A21611" s="1">
        <v>42198.875</v>
      </c>
      <c r="B21611" s="2">
        <v>32.475000000000001</v>
      </c>
      <c r="C21611" s="2">
        <v>20.524000000000001</v>
      </c>
    </row>
    <row r="21612" spans="1:3" x14ac:dyDescent="0.3">
      <c r="A21612" s="1">
        <v>42198.881944444445</v>
      </c>
      <c r="B21612" s="2">
        <v>32.473999999999997</v>
      </c>
      <c r="C21612" s="2">
        <v>20.524000000000001</v>
      </c>
    </row>
    <row r="21613" spans="1:3" x14ac:dyDescent="0.3">
      <c r="A21613" s="1">
        <v>42198.888888888891</v>
      </c>
      <c r="B21613" s="2">
        <v>32.473999999999997</v>
      </c>
      <c r="C21613" s="2">
        <v>20.524999999999999</v>
      </c>
    </row>
    <row r="21614" spans="1:3" x14ac:dyDescent="0.3">
      <c r="A21614" s="1">
        <v>42198.895833333336</v>
      </c>
      <c r="B21614" s="2">
        <v>32.472999999999999</v>
      </c>
      <c r="C21614" s="2">
        <v>20.527000000000001</v>
      </c>
    </row>
    <row r="21615" spans="1:3" x14ac:dyDescent="0.3">
      <c r="A21615" s="1">
        <v>42198.902777777781</v>
      </c>
      <c r="B21615" s="2">
        <v>32.472999999999999</v>
      </c>
      <c r="C21615" s="2">
        <v>20.527000000000001</v>
      </c>
    </row>
    <row r="21616" spans="1:3" x14ac:dyDescent="0.3">
      <c r="A21616" s="1">
        <v>42198.909722222219</v>
      </c>
      <c r="B21616" s="2">
        <v>32.472000000000001</v>
      </c>
      <c r="C21616" s="2">
        <v>20.529</v>
      </c>
    </row>
    <row r="21617" spans="1:3" x14ac:dyDescent="0.3">
      <c r="A21617" s="1">
        <v>42198.916666666664</v>
      </c>
      <c r="B21617" s="2">
        <v>32.472000000000001</v>
      </c>
      <c r="C21617" s="2">
        <v>20.53</v>
      </c>
    </row>
    <row r="21618" spans="1:3" x14ac:dyDescent="0.3">
      <c r="A21618" s="1">
        <v>42198.923611111109</v>
      </c>
      <c r="B21618" s="2">
        <v>32.470999999999997</v>
      </c>
      <c r="C21618" s="2">
        <v>20.529</v>
      </c>
    </row>
    <row r="21619" spans="1:3" x14ac:dyDescent="0.3">
      <c r="A21619" s="1">
        <v>42198.930555555555</v>
      </c>
      <c r="B21619" s="2">
        <v>32.470999999999997</v>
      </c>
      <c r="C21619" s="2">
        <v>20.530999999999999</v>
      </c>
    </row>
    <row r="21620" spans="1:3" x14ac:dyDescent="0.3">
      <c r="A21620" s="1">
        <v>42198.9375</v>
      </c>
      <c r="B21620" s="2">
        <v>32.47</v>
      </c>
      <c r="C21620" s="2">
        <v>20.532</v>
      </c>
    </row>
    <row r="21621" spans="1:3" x14ac:dyDescent="0.3">
      <c r="A21621" s="1">
        <v>42198.944444444445</v>
      </c>
      <c r="B21621" s="2">
        <v>32.47</v>
      </c>
      <c r="C21621" s="2">
        <v>20.532</v>
      </c>
    </row>
    <row r="21622" spans="1:3" x14ac:dyDescent="0.3">
      <c r="A21622" s="1">
        <v>42198.951388888891</v>
      </c>
      <c r="B21622" s="2">
        <v>32.469000000000001</v>
      </c>
      <c r="C21622" s="2">
        <v>20.533999999999999</v>
      </c>
    </row>
    <row r="21623" spans="1:3" x14ac:dyDescent="0.3">
      <c r="A21623" s="1">
        <v>42198.958333333336</v>
      </c>
      <c r="B21623" s="2">
        <v>32.468000000000004</v>
      </c>
      <c r="C21623" s="2">
        <v>20.533999999999999</v>
      </c>
    </row>
    <row r="21624" spans="1:3" x14ac:dyDescent="0.3">
      <c r="A21624" s="1">
        <v>42198.965277777781</v>
      </c>
      <c r="B21624" s="2">
        <v>32.468000000000004</v>
      </c>
      <c r="C21624" s="2">
        <v>20.533999999999999</v>
      </c>
    </row>
    <row r="21625" spans="1:3" x14ac:dyDescent="0.3">
      <c r="A21625" s="1">
        <v>42198.972222222219</v>
      </c>
      <c r="B21625" s="2">
        <v>32.468000000000004</v>
      </c>
      <c r="C21625" s="2">
        <v>20.535</v>
      </c>
    </row>
    <row r="21626" spans="1:3" x14ac:dyDescent="0.3">
      <c r="A21626" s="1">
        <v>42198.979166666664</v>
      </c>
      <c r="B21626" s="2">
        <v>32.466999999999999</v>
      </c>
      <c r="C21626" s="2">
        <v>20.536000000000001</v>
      </c>
    </row>
    <row r="21627" spans="1:3" x14ac:dyDescent="0.3">
      <c r="A21627" s="1">
        <v>42198.986111111109</v>
      </c>
      <c r="B21627" s="2">
        <v>32.466000000000001</v>
      </c>
      <c r="C21627" s="2">
        <v>20.536000000000001</v>
      </c>
    </row>
    <row r="21628" spans="1:3" x14ac:dyDescent="0.3">
      <c r="A21628" s="1">
        <v>42198.993055555555</v>
      </c>
      <c r="B21628" s="2">
        <v>32.466000000000001</v>
      </c>
      <c r="C21628" s="2">
        <v>20.536000000000001</v>
      </c>
    </row>
    <row r="21629" spans="1:3" x14ac:dyDescent="0.3">
      <c r="A21629" s="1">
        <v>42199</v>
      </c>
      <c r="B21629" s="2">
        <v>32.466000000000001</v>
      </c>
      <c r="C21629" s="2">
        <v>20.536000000000001</v>
      </c>
    </row>
    <row r="21630" spans="1:3" x14ac:dyDescent="0.3">
      <c r="A21630" s="1">
        <v>42199.006944444445</v>
      </c>
      <c r="B21630" s="2">
        <v>32.466000000000001</v>
      </c>
      <c r="C21630" s="2">
        <v>20.536000000000001</v>
      </c>
    </row>
    <row r="21631" spans="1:3" x14ac:dyDescent="0.3">
      <c r="A21631" s="1">
        <v>42199.013888888891</v>
      </c>
      <c r="B21631" s="2">
        <v>32.465000000000003</v>
      </c>
      <c r="C21631" s="2">
        <v>20.536999999999999</v>
      </c>
    </row>
    <row r="21632" spans="1:3" x14ac:dyDescent="0.3">
      <c r="A21632" s="1">
        <v>42199.020833333336</v>
      </c>
      <c r="B21632" s="2">
        <v>32.465000000000003</v>
      </c>
      <c r="C21632" s="2">
        <v>20.536000000000001</v>
      </c>
    </row>
    <row r="21633" spans="1:3" x14ac:dyDescent="0.3">
      <c r="A21633" s="1">
        <v>42199.027777777781</v>
      </c>
      <c r="B21633" s="2">
        <v>32.465000000000003</v>
      </c>
      <c r="C21633" s="2">
        <v>20.536000000000001</v>
      </c>
    </row>
    <row r="21634" spans="1:3" x14ac:dyDescent="0.3">
      <c r="A21634" s="1">
        <v>42199.034722222219</v>
      </c>
      <c r="B21634" s="2">
        <v>32.463999999999999</v>
      </c>
      <c r="C21634" s="2">
        <v>20.536000000000001</v>
      </c>
    </row>
    <row r="21635" spans="1:3" x14ac:dyDescent="0.3">
      <c r="A21635" s="1">
        <v>42199.041666666664</v>
      </c>
      <c r="B21635" s="2">
        <v>32.463999999999999</v>
      </c>
      <c r="C21635" s="2">
        <v>20.536999999999999</v>
      </c>
    </row>
    <row r="21636" spans="1:3" x14ac:dyDescent="0.3">
      <c r="A21636" s="1">
        <v>42199.048611111109</v>
      </c>
      <c r="B21636" s="2">
        <v>32.463999999999999</v>
      </c>
      <c r="C21636" s="2">
        <v>20.536000000000001</v>
      </c>
    </row>
    <row r="21637" spans="1:3" x14ac:dyDescent="0.3">
      <c r="A21637" s="1">
        <v>42199.055555555555</v>
      </c>
      <c r="B21637" s="2">
        <v>32.463000000000001</v>
      </c>
      <c r="C21637" s="2">
        <v>20.536999999999999</v>
      </c>
    </row>
    <row r="21638" spans="1:3" x14ac:dyDescent="0.3">
      <c r="A21638" s="1">
        <v>42199.0625</v>
      </c>
      <c r="B21638" s="2">
        <v>32.463000000000001</v>
      </c>
      <c r="C21638" s="2">
        <v>20.536000000000001</v>
      </c>
    </row>
    <row r="21639" spans="1:3" x14ac:dyDescent="0.3">
      <c r="A21639" s="1">
        <v>42199.069444444445</v>
      </c>
      <c r="B21639" s="2">
        <v>32.463000000000001</v>
      </c>
      <c r="C21639" s="2">
        <v>20.535</v>
      </c>
    </row>
    <row r="21640" spans="1:3" x14ac:dyDescent="0.3">
      <c r="A21640" s="1">
        <v>42199.076388888891</v>
      </c>
      <c r="B21640" s="2">
        <v>32.463000000000001</v>
      </c>
      <c r="C21640" s="2">
        <v>20.536999999999999</v>
      </c>
    </row>
    <row r="21641" spans="1:3" x14ac:dyDescent="0.3">
      <c r="A21641" s="1">
        <v>42199.083333333336</v>
      </c>
      <c r="B21641" s="2">
        <v>32.463000000000001</v>
      </c>
      <c r="C21641" s="2">
        <v>20.536000000000001</v>
      </c>
    </row>
    <row r="21642" spans="1:3" x14ac:dyDescent="0.3">
      <c r="A21642" s="1">
        <v>42199.090277777781</v>
      </c>
      <c r="B21642" s="2">
        <v>32.462000000000003</v>
      </c>
      <c r="C21642" s="2">
        <v>20.536999999999999</v>
      </c>
    </row>
    <row r="21643" spans="1:3" x14ac:dyDescent="0.3">
      <c r="A21643" s="1">
        <v>42199.097222222219</v>
      </c>
      <c r="B21643" s="2">
        <v>32.463000000000001</v>
      </c>
      <c r="C21643" s="2">
        <v>20.536000000000001</v>
      </c>
    </row>
    <row r="21644" spans="1:3" x14ac:dyDescent="0.3">
      <c r="A21644" s="1">
        <v>42199.104166666664</v>
      </c>
      <c r="B21644" s="2">
        <v>32.462000000000003</v>
      </c>
      <c r="C21644" s="2">
        <v>20.536999999999999</v>
      </c>
    </row>
    <row r="21645" spans="1:3" x14ac:dyDescent="0.3">
      <c r="A21645" s="1">
        <v>42199.111111111109</v>
      </c>
      <c r="B21645" s="2">
        <v>32.462000000000003</v>
      </c>
      <c r="C21645" s="2">
        <v>20.536999999999999</v>
      </c>
    </row>
    <row r="21646" spans="1:3" x14ac:dyDescent="0.3">
      <c r="A21646" s="1">
        <v>42199.118055555555</v>
      </c>
      <c r="B21646" s="2">
        <v>32.462000000000003</v>
      </c>
      <c r="C21646" s="2">
        <v>20.536999999999999</v>
      </c>
    </row>
    <row r="21647" spans="1:3" x14ac:dyDescent="0.3">
      <c r="A21647" s="1">
        <v>42199.125</v>
      </c>
      <c r="B21647" s="2">
        <v>32.462000000000003</v>
      </c>
      <c r="C21647" s="2">
        <v>20.536000000000001</v>
      </c>
    </row>
    <row r="21648" spans="1:3" x14ac:dyDescent="0.3">
      <c r="A21648" s="1">
        <v>42199.131944444445</v>
      </c>
      <c r="B21648" s="2">
        <v>32.460999999999999</v>
      </c>
      <c r="C21648" s="2">
        <v>20.536000000000001</v>
      </c>
    </row>
    <row r="21649" spans="1:3" x14ac:dyDescent="0.3">
      <c r="A21649" s="1">
        <v>42199.138888888891</v>
      </c>
      <c r="B21649" s="2">
        <v>32.460999999999999</v>
      </c>
      <c r="C21649" s="2">
        <v>20.536000000000001</v>
      </c>
    </row>
    <row r="21650" spans="1:3" x14ac:dyDescent="0.3">
      <c r="A21650" s="1">
        <v>42199.145833333336</v>
      </c>
      <c r="B21650" s="2">
        <v>32.460999999999999</v>
      </c>
      <c r="C21650" s="2">
        <v>20.536000000000001</v>
      </c>
    </row>
    <row r="21651" spans="1:3" x14ac:dyDescent="0.3">
      <c r="A21651" s="1">
        <v>42199.152777777781</v>
      </c>
      <c r="B21651" s="2">
        <v>32.462000000000003</v>
      </c>
      <c r="C21651" s="2">
        <v>20.536999999999999</v>
      </c>
    </row>
    <row r="21652" spans="1:3" x14ac:dyDescent="0.3">
      <c r="A21652" s="1">
        <v>42199.159722222219</v>
      </c>
      <c r="B21652" s="2">
        <v>32.460999999999999</v>
      </c>
      <c r="C21652" s="2">
        <v>20.536999999999999</v>
      </c>
    </row>
    <row r="21653" spans="1:3" x14ac:dyDescent="0.3">
      <c r="A21653" s="1">
        <v>42199.166666666664</v>
      </c>
      <c r="B21653" s="2">
        <v>32.460999999999999</v>
      </c>
      <c r="C21653" s="2">
        <v>20.538</v>
      </c>
    </row>
    <row r="21654" spans="1:3" x14ac:dyDescent="0.3">
      <c r="A21654" s="1">
        <v>42199.173611111109</v>
      </c>
      <c r="B21654" s="2">
        <v>32.46</v>
      </c>
      <c r="C21654" s="2">
        <v>20.538</v>
      </c>
    </row>
    <row r="21655" spans="1:3" x14ac:dyDescent="0.3">
      <c r="A21655" s="1">
        <v>42199.180555555555</v>
      </c>
      <c r="B21655" s="2">
        <v>32.46</v>
      </c>
      <c r="C21655" s="2">
        <v>20.538</v>
      </c>
    </row>
    <row r="21656" spans="1:3" x14ac:dyDescent="0.3">
      <c r="A21656" s="1">
        <v>42199.1875</v>
      </c>
      <c r="B21656" s="2">
        <v>32.46</v>
      </c>
      <c r="C21656" s="2">
        <v>20.536999999999999</v>
      </c>
    </row>
    <row r="21657" spans="1:3" x14ac:dyDescent="0.3">
      <c r="A21657" s="1">
        <v>42199.194444444445</v>
      </c>
      <c r="B21657" s="2">
        <v>32.459000000000003</v>
      </c>
      <c r="C21657" s="2">
        <v>20.539000000000001</v>
      </c>
    </row>
    <row r="21658" spans="1:3" x14ac:dyDescent="0.3">
      <c r="A21658" s="1">
        <v>42199.201388888891</v>
      </c>
      <c r="B21658" s="2">
        <v>32.459000000000003</v>
      </c>
      <c r="C21658" s="2">
        <v>20.539000000000001</v>
      </c>
    </row>
    <row r="21659" spans="1:3" x14ac:dyDescent="0.3">
      <c r="A21659" s="1">
        <v>42199.208333333336</v>
      </c>
      <c r="B21659" s="2">
        <v>32.459000000000003</v>
      </c>
      <c r="C21659" s="2">
        <v>20.538</v>
      </c>
    </row>
    <row r="21660" spans="1:3" x14ac:dyDescent="0.3">
      <c r="A21660" s="1">
        <v>42199.215277777781</v>
      </c>
      <c r="B21660" s="2">
        <v>32.459000000000003</v>
      </c>
      <c r="C21660" s="2">
        <v>20.538</v>
      </c>
    </row>
    <row r="21661" spans="1:3" x14ac:dyDescent="0.3">
      <c r="A21661" s="1">
        <v>42199.222222222219</v>
      </c>
      <c r="B21661" s="2">
        <v>32.459000000000003</v>
      </c>
      <c r="C21661" s="2">
        <v>20.538</v>
      </c>
    </row>
    <row r="21662" spans="1:3" x14ac:dyDescent="0.3">
      <c r="A21662" s="1">
        <v>42199.229166666664</v>
      </c>
      <c r="B21662" s="2">
        <v>32.457999999999998</v>
      </c>
      <c r="C21662" s="2">
        <v>20.539000000000001</v>
      </c>
    </row>
    <row r="21663" spans="1:3" x14ac:dyDescent="0.3">
      <c r="A21663" s="1">
        <v>42199.236111111109</v>
      </c>
      <c r="B21663" s="2">
        <v>32.457999999999998</v>
      </c>
      <c r="C21663" s="2">
        <v>20.539000000000001</v>
      </c>
    </row>
    <row r="21664" spans="1:3" x14ac:dyDescent="0.3">
      <c r="A21664" s="1">
        <v>42199.243055555555</v>
      </c>
      <c r="B21664" s="2">
        <v>32.457000000000001</v>
      </c>
      <c r="C21664" s="2">
        <v>20.539000000000001</v>
      </c>
    </row>
    <row r="21665" spans="1:3" x14ac:dyDescent="0.3">
      <c r="A21665" s="1">
        <v>42199.25</v>
      </c>
      <c r="B21665" s="2">
        <v>32.457999999999998</v>
      </c>
      <c r="C21665" s="2">
        <v>20.539000000000001</v>
      </c>
    </row>
    <row r="21666" spans="1:3" x14ac:dyDescent="0.3">
      <c r="A21666" s="1">
        <v>42199.256944444445</v>
      </c>
      <c r="B21666" s="2">
        <v>32.457000000000001</v>
      </c>
      <c r="C21666" s="2">
        <v>20.539000000000001</v>
      </c>
    </row>
    <row r="21667" spans="1:3" x14ac:dyDescent="0.3">
      <c r="A21667" s="1">
        <v>42199.263888888891</v>
      </c>
      <c r="B21667" s="2">
        <v>32.457000000000001</v>
      </c>
      <c r="C21667" s="2">
        <v>20.539000000000001</v>
      </c>
    </row>
    <row r="21668" spans="1:3" x14ac:dyDescent="0.3">
      <c r="A21668" s="1">
        <v>42199.270833333336</v>
      </c>
      <c r="B21668" s="2">
        <v>32.457000000000001</v>
      </c>
      <c r="C21668" s="2">
        <v>20.54</v>
      </c>
    </row>
    <row r="21669" spans="1:3" x14ac:dyDescent="0.3">
      <c r="A21669" s="1">
        <v>42199.277777777781</v>
      </c>
      <c r="B21669" s="2">
        <v>32.456000000000003</v>
      </c>
      <c r="C21669" s="2">
        <v>20.54</v>
      </c>
    </row>
    <row r="21670" spans="1:3" x14ac:dyDescent="0.3">
      <c r="A21670" s="1">
        <v>42199.284722222219</v>
      </c>
      <c r="B21670" s="2">
        <v>32.456000000000003</v>
      </c>
      <c r="C21670" s="2">
        <v>20.541</v>
      </c>
    </row>
    <row r="21671" spans="1:3" x14ac:dyDescent="0.3">
      <c r="A21671" s="1">
        <v>42199.291666666664</v>
      </c>
      <c r="B21671" s="2">
        <v>32.456000000000003</v>
      </c>
      <c r="C21671" s="2">
        <v>20.541</v>
      </c>
    </row>
    <row r="21672" spans="1:3" x14ac:dyDescent="0.3">
      <c r="A21672" s="1">
        <v>42199.298611111109</v>
      </c>
      <c r="B21672" s="2">
        <v>32.456000000000003</v>
      </c>
      <c r="C21672" s="2">
        <v>20.541</v>
      </c>
    </row>
    <row r="21673" spans="1:3" x14ac:dyDescent="0.3">
      <c r="A21673" s="1">
        <v>42199.305555555555</v>
      </c>
      <c r="B21673" s="2">
        <v>32.454999999999998</v>
      </c>
      <c r="C21673" s="2">
        <v>20.541</v>
      </c>
    </row>
    <row r="21674" spans="1:3" x14ac:dyDescent="0.3">
      <c r="A21674" s="1">
        <v>42199.3125</v>
      </c>
      <c r="B21674" s="2">
        <v>32.454999999999998</v>
      </c>
      <c r="C21674" s="2">
        <v>20.542999999999999</v>
      </c>
    </row>
    <row r="21675" spans="1:3" x14ac:dyDescent="0.3">
      <c r="A21675" s="1">
        <v>42199.319444444445</v>
      </c>
      <c r="B21675" s="2">
        <v>32.454999999999998</v>
      </c>
      <c r="C21675" s="2">
        <v>20.542000000000002</v>
      </c>
    </row>
    <row r="21676" spans="1:3" x14ac:dyDescent="0.3">
      <c r="A21676" s="1">
        <v>42199.326388888891</v>
      </c>
      <c r="B21676" s="2">
        <v>32.454999999999998</v>
      </c>
      <c r="C21676" s="2">
        <v>20.542000000000002</v>
      </c>
    </row>
    <row r="21677" spans="1:3" x14ac:dyDescent="0.3">
      <c r="A21677" s="1">
        <v>42199.333333333336</v>
      </c>
      <c r="B21677" s="2">
        <v>32.454000000000001</v>
      </c>
      <c r="C21677" s="2">
        <v>20.542999999999999</v>
      </c>
    </row>
    <row r="21678" spans="1:3" x14ac:dyDescent="0.3">
      <c r="A21678" s="1">
        <v>42199.340277777781</v>
      </c>
      <c r="B21678" s="2">
        <v>32.454000000000001</v>
      </c>
      <c r="C21678" s="2">
        <v>20.542000000000002</v>
      </c>
    </row>
    <row r="21679" spans="1:3" x14ac:dyDescent="0.3">
      <c r="A21679" s="1">
        <v>42199.347222222219</v>
      </c>
      <c r="B21679" s="2">
        <v>32.454000000000001</v>
      </c>
      <c r="C21679" s="2">
        <v>20.544</v>
      </c>
    </row>
    <row r="21680" spans="1:3" x14ac:dyDescent="0.3">
      <c r="A21680" s="1">
        <v>42199.354166666664</v>
      </c>
      <c r="B21680" s="2">
        <v>32.453000000000003</v>
      </c>
      <c r="C21680" s="2">
        <v>20.542999999999999</v>
      </c>
    </row>
    <row r="21681" spans="1:3" x14ac:dyDescent="0.3">
      <c r="A21681" s="1">
        <v>42199.361111111109</v>
      </c>
      <c r="B21681" s="2">
        <v>32.453000000000003</v>
      </c>
      <c r="C21681" s="2">
        <v>20.544</v>
      </c>
    </row>
    <row r="21682" spans="1:3" x14ac:dyDescent="0.3">
      <c r="A21682" s="1">
        <v>42199.368055555555</v>
      </c>
      <c r="B21682" s="2">
        <v>32.451999999999998</v>
      </c>
      <c r="C21682" s="2">
        <v>20.544</v>
      </c>
    </row>
    <row r="21683" spans="1:3" x14ac:dyDescent="0.3">
      <c r="A21683" s="1">
        <v>42199.375</v>
      </c>
      <c r="B21683" s="2">
        <v>32.451999999999998</v>
      </c>
      <c r="C21683" s="2">
        <v>20.544</v>
      </c>
    </row>
    <row r="21684" spans="1:3" x14ac:dyDescent="0.3">
      <c r="A21684" s="1">
        <v>42199.381944444445</v>
      </c>
      <c r="B21684" s="2">
        <v>32.451999999999998</v>
      </c>
      <c r="C21684" s="2">
        <v>20.544</v>
      </c>
    </row>
    <row r="21685" spans="1:3" x14ac:dyDescent="0.3">
      <c r="A21685" s="1">
        <v>42199.388888888891</v>
      </c>
      <c r="B21685" s="2">
        <v>32.451999999999998</v>
      </c>
      <c r="C21685" s="2">
        <v>20.544</v>
      </c>
    </row>
    <row r="21686" spans="1:3" x14ac:dyDescent="0.3">
      <c r="A21686" s="1">
        <v>42199.395833333336</v>
      </c>
      <c r="B21686" s="2">
        <v>32.451999999999998</v>
      </c>
      <c r="C21686" s="2">
        <v>20.542999999999999</v>
      </c>
    </row>
    <row r="21687" spans="1:3" x14ac:dyDescent="0.3">
      <c r="A21687" s="1">
        <v>42199.402777777781</v>
      </c>
      <c r="B21687" s="2">
        <v>32.451000000000001</v>
      </c>
      <c r="C21687" s="2">
        <v>20.542000000000002</v>
      </c>
    </row>
    <row r="21688" spans="1:3" x14ac:dyDescent="0.3">
      <c r="A21688" s="1">
        <v>42199.409722222219</v>
      </c>
      <c r="B21688" s="2">
        <v>32.451999999999998</v>
      </c>
      <c r="C21688" s="2">
        <v>20.542999999999999</v>
      </c>
    </row>
    <row r="21689" spans="1:3" x14ac:dyDescent="0.3">
      <c r="A21689" s="1">
        <v>42199.416666666664</v>
      </c>
      <c r="B21689" s="2">
        <v>32.451000000000001</v>
      </c>
      <c r="C21689" s="2">
        <v>20.542000000000002</v>
      </c>
    </row>
    <row r="21690" spans="1:3" x14ac:dyDescent="0.3">
      <c r="A21690" s="1">
        <v>42199.423611111109</v>
      </c>
      <c r="B21690" s="2">
        <v>32.451000000000001</v>
      </c>
      <c r="C21690" s="2">
        <v>20.542999999999999</v>
      </c>
    </row>
    <row r="21691" spans="1:3" x14ac:dyDescent="0.3">
      <c r="A21691" s="1">
        <v>42199.430555555555</v>
      </c>
      <c r="B21691" s="2">
        <v>32.451000000000001</v>
      </c>
      <c r="C21691" s="2">
        <v>20.542999999999999</v>
      </c>
    </row>
    <row r="21692" spans="1:3" x14ac:dyDescent="0.3">
      <c r="A21692" s="1">
        <v>42199.4375</v>
      </c>
      <c r="B21692" s="2">
        <v>32.451000000000001</v>
      </c>
      <c r="C21692" s="2">
        <v>20.542000000000002</v>
      </c>
    </row>
    <row r="21693" spans="1:3" x14ac:dyDescent="0.3">
      <c r="A21693" s="1">
        <v>42199.444444444445</v>
      </c>
      <c r="B21693" s="2">
        <v>32.450000000000003</v>
      </c>
      <c r="C21693" s="2">
        <v>20.542000000000002</v>
      </c>
    </row>
    <row r="21694" spans="1:3" x14ac:dyDescent="0.3">
      <c r="A21694" s="1">
        <v>42199.451388888891</v>
      </c>
      <c r="B21694" s="2">
        <v>32.448999999999998</v>
      </c>
      <c r="C21694" s="2">
        <v>20.542000000000002</v>
      </c>
    </row>
    <row r="21695" spans="1:3" x14ac:dyDescent="0.3">
      <c r="A21695" s="1">
        <v>42199.458333333336</v>
      </c>
      <c r="B21695" s="2">
        <v>32.450000000000003</v>
      </c>
      <c r="C21695" s="2">
        <v>20.542000000000002</v>
      </c>
    </row>
    <row r="21696" spans="1:3" x14ac:dyDescent="0.3">
      <c r="A21696" s="1">
        <v>42199.465277777781</v>
      </c>
      <c r="B21696" s="2">
        <v>32.450000000000003</v>
      </c>
      <c r="C21696" s="2">
        <v>20.542000000000002</v>
      </c>
    </row>
    <row r="21697" spans="1:3" x14ac:dyDescent="0.3">
      <c r="A21697" s="1">
        <v>42199.472222222219</v>
      </c>
      <c r="B21697" s="2">
        <v>32.450000000000003</v>
      </c>
      <c r="C21697" s="2">
        <v>20.541</v>
      </c>
    </row>
    <row r="21698" spans="1:3" x14ac:dyDescent="0.3">
      <c r="A21698" s="1">
        <v>42199.479166666664</v>
      </c>
      <c r="B21698" s="2">
        <v>32.448999999999998</v>
      </c>
      <c r="C21698" s="2">
        <v>20.542000000000002</v>
      </c>
    </row>
    <row r="21699" spans="1:3" x14ac:dyDescent="0.3">
      <c r="A21699" s="1">
        <v>42199.486111111109</v>
      </c>
      <c r="B21699" s="2">
        <v>32.448999999999998</v>
      </c>
      <c r="C21699" s="2">
        <v>20.542000000000002</v>
      </c>
    </row>
    <row r="21700" spans="1:3" x14ac:dyDescent="0.3">
      <c r="A21700" s="1">
        <v>42199.493055555555</v>
      </c>
      <c r="B21700" s="2">
        <v>32.448999999999998</v>
      </c>
      <c r="C21700" s="2">
        <v>20.541</v>
      </c>
    </row>
    <row r="21701" spans="1:3" x14ac:dyDescent="0.3">
      <c r="A21701" s="1">
        <v>42199.5</v>
      </c>
      <c r="B21701" s="2">
        <v>32.448</v>
      </c>
      <c r="C21701" s="2">
        <v>20.54</v>
      </c>
    </row>
    <row r="21702" spans="1:3" x14ac:dyDescent="0.3">
      <c r="A21702" s="1">
        <v>42199.506944444445</v>
      </c>
      <c r="B21702" s="2">
        <v>32.448999999999998</v>
      </c>
      <c r="C21702" s="2">
        <v>20.541</v>
      </c>
    </row>
    <row r="21703" spans="1:3" x14ac:dyDescent="0.3">
      <c r="A21703" s="1">
        <v>42199.513888888891</v>
      </c>
      <c r="B21703" s="2">
        <v>32.448</v>
      </c>
      <c r="C21703" s="2">
        <v>20.539000000000001</v>
      </c>
    </row>
    <row r="21704" spans="1:3" x14ac:dyDescent="0.3">
      <c r="A21704" s="1">
        <v>42199.520833333336</v>
      </c>
      <c r="B21704" s="2">
        <v>32.448999999999998</v>
      </c>
      <c r="C21704" s="2">
        <v>20.539000000000001</v>
      </c>
    </row>
    <row r="21705" spans="1:3" x14ac:dyDescent="0.3">
      <c r="A21705" s="1">
        <v>42199.527777777781</v>
      </c>
      <c r="B21705" s="2">
        <v>32.448999999999998</v>
      </c>
      <c r="C21705" s="2">
        <v>20.538</v>
      </c>
    </row>
    <row r="21706" spans="1:3" x14ac:dyDescent="0.3">
      <c r="A21706" s="1">
        <v>42199.534722222219</v>
      </c>
      <c r="B21706" s="2">
        <v>32.448999999999998</v>
      </c>
      <c r="C21706" s="2">
        <v>20.538</v>
      </c>
    </row>
    <row r="21707" spans="1:3" x14ac:dyDescent="0.3">
      <c r="A21707" s="1">
        <v>42199.541666666664</v>
      </c>
      <c r="B21707" s="2">
        <v>32.448999999999998</v>
      </c>
      <c r="C21707" s="2">
        <v>20.536999999999999</v>
      </c>
    </row>
    <row r="21708" spans="1:3" x14ac:dyDescent="0.3">
      <c r="A21708" s="1">
        <v>42199.548611111109</v>
      </c>
      <c r="B21708" s="2">
        <v>32.448999999999998</v>
      </c>
      <c r="C21708" s="2">
        <v>20.536000000000001</v>
      </c>
    </row>
    <row r="21709" spans="1:3" x14ac:dyDescent="0.3">
      <c r="A21709" s="1">
        <v>42199.555555555555</v>
      </c>
      <c r="B21709" s="2">
        <v>32.450000000000003</v>
      </c>
      <c r="C21709" s="2">
        <v>20.536000000000001</v>
      </c>
    </row>
    <row r="21710" spans="1:3" x14ac:dyDescent="0.3">
      <c r="A21710" s="1">
        <v>42199.5625</v>
      </c>
      <c r="B21710" s="2">
        <v>32.448999999999998</v>
      </c>
      <c r="C21710" s="2">
        <v>20.533999999999999</v>
      </c>
    </row>
    <row r="21711" spans="1:3" x14ac:dyDescent="0.3">
      <c r="A21711" s="1">
        <v>42199.569444444445</v>
      </c>
      <c r="B21711" s="2">
        <v>32.450000000000003</v>
      </c>
      <c r="C21711" s="2">
        <v>20.533999999999999</v>
      </c>
    </row>
    <row r="21712" spans="1:3" x14ac:dyDescent="0.3">
      <c r="A21712" s="1">
        <v>42199.576388888891</v>
      </c>
      <c r="B21712" s="2">
        <v>32.450000000000003</v>
      </c>
      <c r="C21712" s="2">
        <v>20.533000000000001</v>
      </c>
    </row>
    <row r="21713" spans="1:3" x14ac:dyDescent="0.3">
      <c r="A21713" s="1">
        <v>42199.583333333336</v>
      </c>
      <c r="B21713" s="2">
        <v>32.450000000000003</v>
      </c>
      <c r="C21713" s="2">
        <v>20.533000000000001</v>
      </c>
    </row>
    <row r="21714" spans="1:3" x14ac:dyDescent="0.3">
      <c r="A21714" s="1">
        <v>42199.590277777781</v>
      </c>
      <c r="B21714" s="2">
        <v>32.450000000000003</v>
      </c>
      <c r="C21714" s="2">
        <v>20.533000000000001</v>
      </c>
    </row>
    <row r="21715" spans="1:3" x14ac:dyDescent="0.3">
      <c r="A21715" s="1">
        <v>42199.597222222219</v>
      </c>
      <c r="B21715" s="2">
        <v>32.450000000000003</v>
      </c>
      <c r="C21715" s="2">
        <v>20.533000000000001</v>
      </c>
    </row>
    <row r="21716" spans="1:3" x14ac:dyDescent="0.3">
      <c r="A21716" s="1">
        <v>42199.604166666664</v>
      </c>
      <c r="B21716" s="2">
        <v>32.450000000000003</v>
      </c>
      <c r="C21716" s="2">
        <v>20.533000000000001</v>
      </c>
    </row>
    <row r="21717" spans="1:3" x14ac:dyDescent="0.3">
      <c r="A21717" s="1">
        <v>42199.611111111109</v>
      </c>
      <c r="B21717" s="2">
        <v>32.450000000000003</v>
      </c>
      <c r="C21717" s="2">
        <v>20.533000000000001</v>
      </c>
    </row>
    <row r="21718" spans="1:3" x14ac:dyDescent="0.3">
      <c r="A21718" s="1">
        <v>42199.618055555555</v>
      </c>
      <c r="B21718" s="2">
        <v>32.450000000000003</v>
      </c>
      <c r="C21718" s="2">
        <v>20.532</v>
      </c>
    </row>
    <row r="21719" spans="1:3" x14ac:dyDescent="0.3">
      <c r="A21719" s="1">
        <v>42199.625</v>
      </c>
      <c r="B21719" s="2">
        <v>32.450000000000003</v>
      </c>
      <c r="C21719" s="2">
        <v>20.532</v>
      </c>
    </row>
    <row r="21720" spans="1:3" x14ac:dyDescent="0.3">
      <c r="A21720" s="1">
        <v>42199.631944444445</v>
      </c>
      <c r="B21720" s="2">
        <v>32.450000000000003</v>
      </c>
      <c r="C21720" s="2">
        <v>20.530999999999999</v>
      </c>
    </row>
    <row r="21721" spans="1:3" x14ac:dyDescent="0.3">
      <c r="A21721" s="1">
        <v>42199.638888888891</v>
      </c>
      <c r="B21721" s="2">
        <v>32.450000000000003</v>
      </c>
      <c r="C21721" s="2">
        <v>20.530999999999999</v>
      </c>
    </row>
    <row r="21722" spans="1:3" x14ac:dyDescent="0.3">
      <c r="A21722" s="1">
        <v>42199.645833333336</v>
      </c>
      <c r="B21722" s="2">
        <v>32.450000000000003</v>
      </c>
      <c r="C21722" s="2">
        <v>20.530999999999999</v>
      </c>
    </row>
    <row r="21723" spans="1:3" x14ac:dyDescent="0.3">
      <c r="A21723" s="1">
        <v>42199.652777777781</v>
      </c>
      <c r="B21723" s="2">
        <v>32.450000000000003</v>
      </c>
      <c r="C21723" s="2">
        <v>20.53</v>
      </c>
    </row>
    <row r="21724" spans="1:3" x14ac:dyDescent="0.3">
      <c r="A21724" s="1">
        <v>42199.659722222219</v>
      </c>
      <c r="B21724" s="2">
        <v>32.451000000000001</v>
      </c>
      <c r="C21724" s="2">
        <v>20.53</v>
      </c>
    </row>
    <row r="21725" spans="1:3" x14ac:dyDescent="0.3">
      <c r="A21725" s="1">
        <v>42199.666666666664</v>
      </c>
      <c r="B21725" s="2">
        <v>32.451000000000001</v>
      </c>
      <c r="C21725" s="2">
        <v>20.527999999999999</v>
      </c>
    </row>
    <row r="21726" spans="1:3" x14ac:dyDescent="0.3">
      <c r="A21726" s="1">
        <v>42199.673611111109</v>
      </c>
      <c r="B21726" s="2">
        <v>32.451999999999998</v>
      </c>
      <c r="C21726" s="2">
        <v>20.527000000000001</v>
      </c>
    </row>
    <row r="21727" spans="1:3" x14ac:dyDescent="0.3">
      <c r="A21727" s="1">
        <v>42199.680555555555</v>
      </c>
      <c r="B21727" s="2">
        <v>32.451999999999998</v>
      </c>
      <c r="C21727" s="2">
        <v>20.527000000000001</v>
      </c>
    </row>
    <row r="21728" spans="1:3" x14ac:dyDescent="0.3">
      <c r="A21728" s="1">
        <v>42199.6875</v>
      </c>
      <c r="B21728" s="2">
        <v>32.451999999999998</v>
      </c>
      <c r="C21728" s="2">
        <v>20.526</v>
      </c>
    </row>
    <row r="21729" spans="1:3" x14ac:dyDescent="0.3">
      <c r="A21729" s="1">
        <v>42199.694444444445</v>
      </c>
      <c r="B21729" s="2">
        <v>32.451999999999998</v>
      </c>
      <c r="C21729" s="2">
        <v>20.526</v>
      </c>
    </row>
    <row r="21730" spans="1:3" x14ac:dyDescent="0.3">
      <c r="A21730" s="1">
        <v>42199.701388888891</v>
      </c>
      <c r="B21730" s="2">
        <v>32.453000000000003</v>
      </c>
      <c r="C21730" s="2">
        <v>20.524000000000001</v>
      </c>
    </row>
    <row r="21731" spans="1:3" x14ac:dyDescent="0.3">
      <c r="A21731" s="1">
        <v>42199.708333333336</v>
      </c>
      <c r="B21731" s="2">
        <v>32.453000000000003</v>
      </c>
      <c r="C21731" s="2">
        <v>20.523</v>
      </c>
    </row>
    <row r="21732" spans="1:3" x14ac:dyDescent="0.3">
      <c r="A21732" s="1">
        <v>42199.715277777781</v>
      </c>
      <c r="B21732" s="2">
        <v>32.453000000000003</v>
      </c>
      <c r="C21732" s="2">
        <v>20.521999999999998</v>
      </c>
    </row>
    <row r="21733" spans="1:3" x14ac:dyDescent="0.3">
      <c r="A21733" s="1">
        <v>42199.722222222219</v>
      </c>
      <c r="B21733" s="2">
        <v>32.453000000000003</v>
      </c>
      <c r="C21733" s="2">
        <v>20.524000000000001</v>
      </c>
    </row>
    <row r="21734" spans="1:3" x14ac:dyDescent="0.3">
      <c r="A21734" s="1">
        <v>42199.729166666664</v>
      </c>
      <c r="B21734" s="2">
        <v>32.454000000000001</v>
      </c>
      <c r="C21734" s="2">
        <v>20.524000000000001</v>
      </c>
    </row>
    <row r="21735" spans="1:3" x14ac:dyDescent="0.3">
      <c r="A21735" s="1">
        <v>42199.736111111109</v>
      </c>
      <c r="B21735" s="2">
        <v>32.456000000000003</v>
      </c>
      <c r="C21735" s="2">
        <v>20.523</v>
      </c>
    </row>
    <row r="21736" spans="1:3" x14ac:dyDescent="0.3">
      <c r="A21736" s="1">
        <v>42199.743055555555</v>
      </c>
      <c r="B21736" s="2">
        <v>32.456000000000003</v>
      </c>
      <c r="C21736" s="2">
        <v>20.521999999999998</v>
      </c>
    </row>
    <row r="21737" spans="1:3" x14ac:dyDescent="0.3">
      <c r="A21737" s="1">
        <v>42199.75</v>
      </c>
      <c r="B21737" s="2">
        <v>32.454999999999998</v>
      </c>
      <c r="C21737" s="2">
        <v>20.523</v>
      </c>
    </row>
    <row r="21738" spans="1:3" x14ac:dyDescent="0.3">
      <c r="A21738" s="1">
        <v>42199.756944444445</v>
      </c>
      <c r="B21738" s="2">
        <v>32.456000000000003</v>
      </c>
      <c r="C21738" s="2">
        <v>20.523</v>
      </c>
    </row>
    <row r="21739" spans="1:3" x14ac:dyDescent="0.3">
      <c r="A21739" s="1">
        <v>42199.763888888891</v>
      </c>
      <c r="B21739" s="2">
        <v>32.456000000000003</v>
      </c>
      <c r="C21739" s="2">
        <v>20.523</v>
      </c>
    </row>
    <row r="21740" spans="1:3" x14ac:dyDescent="0.3">
      <c r="A21740" s="1">
        <v>42199.770833333336</v>
      </c>
      <c r="B21740" s="2">
        <v>32.454999999999998</v>
      </c>
      <c r="C21740" s="2">
        <v>20.523</v>
      </c>
    </row>
    <row r="21741" spans="1:3" x14ac:dyDescent="0.3">
      <c r="A21741" s="1">
        <v>42199.777777777781</v>
      </c>
      <c r="B21741" s="2">
        <v>32.454999999999998</v>
      </c>
      <c r="C21741" s="2">
        <v>20.524999999999999</v>
      </c>
    </row>
    <row r="21742" spans="1:3" x14ac:dyDescent="0.3">
      <c r="A21742" s="1">
        <v>42199.784722222219</v>
      </c>
      <c r="B21742" s="2">
        <v>32.454999999999998</v>
      </c>
      <c r="C21742" s="2">
        <v>20.524000000000001</v>
      </c>
    </row>
    <row r="21743" spans="1:3" x14ac:dyDescent="0.3">
      <c r="A21743" s="1">
        <v>42199.791666666664</v>
      </c>
      <c r="B21743" s="2">
        <v>32.454000000000001</v>
      </c>
      <c r="C21743" s="2">
        <v>20.524999999999999</v>
      </c>
    </row>
    <row r="21744" spans="1:3" x14ac:dyDescent="0.3">
      <c r="A21744" s="1">
        <v>42199.798611111109</v>
      </c>
      <c r="B21744" s="2">
        <v>32.454000000000001</v>
      </c>
      <c r="C21744" s="2">
        <v>20.524999999999999</v>
      </c>
    </row>
    <row r="21745" spans="1:3" x14ac:dyDescent="0.3">
      <c r="A21745" s="1">
        <v>42199.805555555555</v>
      </c>
      <c r="B21745" s="2">
        <v>32.454000000000001</v>
      </c>
      <c r="C21745" s="2">
        <v>20.524999999999999</v>
      </c>
    </row>
    <row r="21746" spans="1:3" x14ac:dyDescent="0.3">
      <c r="A21746" s="1">
        <v>42199.8125</v>
      </c>
      <c r="B21746" s="2">
        <v>32.454000000000001</v>
      </c>
      <c r="C21746" s="2">
        <v>20.526</v>
      </c>
    </row>
    <row r="21747" spans="1:3" x14ac:dyDescent="0.3">
      <c r="A21747" s="1">
        <v>42199.819444444445</v>
      </c>
      <c r="B21747" s="2">
        <v>32.453000000000003</v>
      </c>
      <c r="C21747" s="2">
        <v>20.526</v>
      </c>
    </row>
    <row r="21748" spans="1:3" x14ac:dyDescent="0.3">
      <c r="A21748" s="1">
        <v>42199.826388888891</v>
      </c>
      <c r="B21748" s="2">
        <v>32.453000000000003</v>
      </c>
      <c r="C21748" s="2">
        <v>20.527000000000001</v>
      </c>
    </row>
    <row r="21749" spans="1:3" x14ac:dyDescent="0.3">
      <c r="A21749" s="1">
        <v>42199.833333333336</v>
      </c>
      <c r="B21749" s="2">
        <v>32.453000000000003</v>
      </c>
      <c r="C21749" s="2">
        <v>20.527000000000001</v>
      </c>
    </row>
    <row r="21750" spans="1:3" x14ac:dyDescent="0.3">
      <c r="A21750" s="1">
        <v>42199.840277777781</v>
      </c>
      <c r="B21750" s="2">
        <v>32.453000000000003</v>
      </c>
      <c r="C21750" s="2">
        <v>20.527999999999999</v>
      </c>
    </row>
    <row r="21751" spans="1:3" x14ac:dyDescent="0.3">
      <c r="A21751" s="1">
        <v>42199.847222222219</v>
      </c>
      <c r="B21751" s="2">
        <v>32.453000000000003</v>
      </c>
      <c r="C21751" s="2">
        <v>20.529</v>
      </c>
    </row>
    <row r="21752" spans="1:3" x14ac:dyDescent="0.3">
      <c r="A21752" s="1">
        <v>42199.854166666664</v>
      </c>
      <c r="B21752" s="2">
        <v>32.453000000000003</v>
      </c>
      <c r="C21752" s="2">
        <v>20.529</v>
      </c>
    </row>
    <row r="21753" spans="1:3" x14ac:dyDescent="0.3">
      <c r="A21753" s="1">
        <v>42199.861111111109</v>
      </c>
      <c r="B21753" s="2">
        <v>32.451999999999998</v>
      </c>
      <c r="C21753" s="2">
        <v>20.530999999999999</v>
      </c>
    </row>
    <row r="21754" spans="1:3" x14ac:dyDescent="0.3">
      <c r="A21754" s="1">
        <v>42199.868055555555</v>
      </c>
      <c r="B21754" s="2">
        <v>32.451000000000001</v>
      </c>
      <c r="C21754" s="2">
        <v>20.530999999999999</v>
      </c>
    </row>
    <row r="21755" spans="1:3" x14ac:dyDescent="0.3">
      <c r="A21755" s="1">
        <v>42199.875</v>
      </c>
      <c r="B21755" s="2">
        <v>32.451000000000001</v>
      </c>
      <c r="C21755" s="2">
        <v>20.533000000000001</v>
      </c>
    </row>
    <row r="21756" spans="1:3" x14ac:dyDescent="0.3">
      <c r="A21756" s="1">
        <v>42199.881944444445</v>
      </c>
      <c r="B21756" s="2">
        <v>32.450000000000003</v>
      </c>
      <c r="C21756" s="2">
        <v>20.533000000000001</v>
      </c>
    </row>
    <row r="21757" spans="1:3" x14ac:dyDescent="0.3">
      <c r="A21757" s="1">
        <v>42199.888888888891</v>
      </c>
      <c r="B21757" s="2">
        <v>32.450000000000003</v>
      </c>
      <c r="C21757" s="2">
        <v>20.533999999999999</v>
      </c>
    </row>
    <row r="21758" spans="1:3" x14ac:dyDescent="0.3">
      <c r="A21758" s="1">
        <v>42199.895833333336</v>
      </c>
      <c r="B21758" s="2">
        <v>32.448999999999998</v>
      </c>
      <c r="C21758" s="2">
        <v>20.533999999999999</v>
      </c>
    </row>
    <row r="21759" spans="1:3" x14ac:dyDescent="0.3">
      <c r="A21759" s="1">
        <v>42199.902777777781</v>
      </c>
      <c r="B21759" s="2">
        <v>32.448999999999998</v>
      </c>
      <c r="C21759" s="2">
        <v>20.533000000000001</v>
      </c>
    </row>
    <row r="21760" spans="1:3" x14ac:dyDescent="0.3">
      <c r="A21760" s="1">
        <v>42199.909722222219</v>
      </c>
      <c r="B21760" s="2">
        <v>32.448</v>
      </c>
      <c r="C21760" s="2">
        <v>20.533999999999999</v>
      </c>
    </row>
    <row r="21761" spans="1:3" x14ac:dyDescent="0.3">
      <c r="A21761" s="1">
        <v>42199.916666666664</v>
      </c>
      <c r="B21761" s="2">
        <v>32.448</v>
      </c>
      <c r="C21761" s="2">
        <v>20.533999999999999</v>
      </c>
    </row>
    <row r="21762" spans="1:3" x14ac:dyDescent="0.3">
      <c r="A21762" s="1">
        <v>42199.923611111109</v>
      </c>
      <c r="B21762" s="2">
        <v>32.448</v>
      </c>
      <c r="C21762" s="2">
        <v>20.536000000000001</v>
      </c>
    </row>
    <row r="21763" spans="1:3" x14ac:dyDescent="0.3">
      <c r="A21763" s="1">
        <v>42199.930555555555</v>
      </c>
      <c r="B21763" s="2">
        <v>32.447000000000003</v>
      </c>
      <c r="C21763" s="2">
        <v>20.536000000000001</v>
      </c>
    </row>
    <row r="21764" spans="1:3" x14ac:dyDescent="0.3">
      <c r="A21764" s="1">
        <v>42199.9375</v>
      </c>
      <c r="B21764" s="2">
        <v>32.447000000000003</v>
      </c>
      <c r="C21764" s="2">
        <v>20.536000000000001</v>
      </c>
    </row>
    <row r="21765" spans="1:3" x14ac:dyDescent="0.3">
      <c r="A21765" s="1">
        <v>42199.944444444445</v>
      </c>
      <c r="B21765" s="2">
        <v>32.447000000000003</v>
      </c>
      <c r="C21765" s="2">
        <v>20.536000000000001</v>
      </c>
    </row>
    <row r="21766" spans="1:3" x14ac:dyDescent="0.3">
      <c r="A21766" s="1">
        <v>42199.951388888891</v>
      </c>
      <c r="B21766" s="2">
        <v>32.445999999999998</v>
      </c>
      <c r="C21766" s="2">
        <v>20.535</v>
      </c>
    </row>
    <row r="21767" spans="1:3" x14ac:dyDescent="0.3">
      <c r="A21767" s="1">
        <v>42199.958333333336</v>
      </c>
      <c r="B21767" s="2">
        <v>32.445999999999998</v>
      </c>
      <c r="C21767" s="2">
        <v>20.536000000000001</v>
      </c>
    </row>
    <row r="21768" spans="1:3" x14ac:dyDescent="0.3">
      <c r="A21768" s="1">
        <v>42199.965277777781</v>
      </c>
      <c r="B21768" s="2">
        <v>32.445</v>
      </c>
      <c r="C21768" s="2">
        <v>20.536000000000001</v>
      </c>
    </row>
    <row r="21769" spans="1:3" x14ac:dyDescent="0.3">
      <c r="A21769" s="1">
        <v>42199.972222222219</v>
      </c>
      <c r="B21769" s="2">
        <v>32.445</v>
      </c>
      <c r="C21769" s="2">
        <v>20.536000000000001</v>
      </c>
    </row>
    <row r="21770" spans="1:3" x14ac:dyDescent="0.3">
      <c r="A21770" s="1">
        <v>42199.979166666664</v>
      </c>
      <c r="B21770" s="2">
        <v>32.445</v>
      </c>
      <c r="C21770" s="2">
        <v>20.536000000000001</v>
      </c>
    </row>
    <row r="21771" spans="1:3" x14ac:dyDescent="0.3">
      <c r="A21771" s="1">
        <v>42199.986111111109</v>
      </c>
      <c r="B21771" s="2">
        <v>32.445</v>
      </c>
      <c r="C21771" s="2">
        <v>20.536000000000001</v>
      </c>
    </row>
    <row r="21772" spans="1:3" x14ac:dyDescent="0.3">
      <c r="A21772" s="1">
        <v>42199.993055555555</v>
      </c>
      <c r="B21772" s="2">
        <v>32.445</v>
      </c>
      <c r="C21772" s="2">
        <v>20.533999999999999</v>
      </c>
    </row>
    <row r="21773" spans="1:3" x14ac:dyDescent="0.3">
      <c r="A21773" s="1">
        <v>42200</v>
      </c>
      <c r="B21773" s="2">
        <v>32.445</v>
      </c>
      <c r="C21773" s="2">
        <v>20.533999999999999</v>
      </c>
    </row>
    <row r="21774" spans="1:3" x14ac:dyDescent="0.3">
      <c r="A21774" s="1">
        <v>42200.006944444445</v>
      </c>
      <c r="B21774" s="2">
        <v>32.444000000000003</v>
      </c>
      <c r="C21774" s="2">
        <v>20.535</v>
      </c>
    </row>
    <row r="21775" spans="1:3" x14ac:dyDescent="0.3">
      <c r="A21775" s="1">
        <v>42200.013888888891</v>
      </c>
      <c r="B21775" s="2">
        <v>32.444000000000003</v>
      </c>
      <c r="C21775" s="2">
        <v>20.535</v>
      </c>
    </row>
    <row r="21776" spans="1:3" x14ac:dyDescent="0.3">
      <c r="A21776" s="1">
        <v>42200.020833333336</v>
      </c>
      <c r="B21776" s="2">
        <v>32.444000000000003</v>
      </c>
      <c r="C21776" s="2">
        <v>20.536000000000001</v>
      </c>
    </row>
    <row r="21777" spans="1:3" x14ac:dyDescent="0.3">
      <c r="A21777" s="1">
        <v>42200.027777777781</v>
      </c>
      <c r="B21777" s="2">
        <v>32.442999999999998</v>
      </c>
      <c r="C21777" s="2">
        <v>20.536000000000001</v>
      </c>
    </row>
    <row r="21778" spans="1:3" x14ac:dyDescent="0.3">
      <c r="A21778" s="1">
        <v>42200.034722222219</v>
      </c>
      <c r="B21778" s="2">
        <v>32.442999999999998</v>
      </c>
      <c r="C21778" s="2">
        <v>20.536999999999999</v>
      </c>
    </row>
    <row r="21779" spans="1:3" x14ac:dyDescent="0.3">
      <c r="A21779" s="1">
        <v>42200.041666666664</v>
      </c>
      <c r="B21779" s="2">
        <v>32.442999999999998</v>
      </c>
      <c r="C21779" s="2">
        <v>20.536999999999999</v>
      </c>
    </row>
    <row r="21780" spans="1:3" x14ac:dyDescent="0.3">
      <c r="A21780" s="1">
        <v>42200.048611111109</v>
      </c>
      <c r="B21780" s="2">
        <v>32.442</v>
      </c>
      <c r="C21780" s="2">
        <v>20.536000000000001</v>
      </c>
    </row>
    <row r="21781" spans="1:3" x14ac:dyDescent="0.3">
      <c r="A21781" s="1">
        <v>42200.055555555555</v>
      </c>
      <c r="B21781" s="2">
        <v>32.442</v>
      </c>
      <c r="C21781" s="2">
        <v>20.536000000000001</v>
      </c>
    </row>
    <row r="21782" spans="1:3" x14ac:dyDescent="0.3">
      <c r="A21782" s="1">
        <v>42200.0625</v>
      </c>
      <c r="B21782" s="2">
        <v>32.442</v>
      </c>
      <c r="C21782" s="2">
        <v>20.535</v>
      </c>
    </row>
    <row r="21783" spans="1:3" x14ac:dyDescent="0.3">
      <c r="A21783" s="1">
        <v>42200.069444444445</v>
      </c>
      <c r="B21783" s="2">
        <v>32.442</v>
      </c>
      <c r="C21783" s="2">
        <v>20.535</v>
      </c>
    </row>
    <row r="21784" spans="1:3" x14ac:dyDescent="0.3">
      <c r="A21784" s="1">
        <v>42200.076388888891</v>
      </c>
      <c r="B21784" s="2">
        <v>32.442</v>
      </c>
      <c r="C21784" s="2">
        <v>20.535</v>
      </c>
    </row>
    <row r="21785" spans="1:3" x14ac:dyDescent="0.3">
      <c r="A21785" s="1">
        <v>42200.083333333336</v>
      </c>
      <c r="B21785" s="2">
        <v>32.441000000000003</v>
      </c>
      <c r="C21785" s="2">
        <v>20.533999999999999</v>
      </c>
    </row>
    <row r="21786" spans="1:3" x14ac:dyDescent="0.3">
      <c r="A21786" s="1">
        <v>42200.090277777781</v>
      </c>
      <c r="B21786" s="2">
        <v>32.441000000000003</v>
      </c>
      <c r="C21786" s="2">
        <v>20.533999999999999</v>
      </c>
    </row>
    <row r="21787" spans="1:3" x14ac:dyDescent="0.3">
      <c r="A21787" s="1">
        <v>42200.097222222219</v>
      </c>
      <c r="B21787" s="2">
        <v>32.441000000000003</v>
      </c>
      <c r="C21787" s="2">
        <v>20.533999999999999</v>
      </c>
    </row>
    <row r="21788" spans="1:3" x14ac:dyDescent="0.3">
      <c r="A21788" s="1">
        <v>42200.104166666664</v>
      </c>
      <c r="B21788" s="2">
        <v>32.441000000000003</v>
      </c>
      <c r="C21788" s="2">
        <v>20.533000000000001</v>
      </c>
    </row>
    <row r="21789" spans="1:3" x14ac:dyDescent="0.3">
      <c r="A21789" s="1">
        <v>42200.111111111109</v>
      </c>
      <c r="B21789" s="2">
        <v>32.441000000000003</v>
      </c>
      <c r="C21789" s="2">
        <v>20.533000000000001</v>
      </c>
    </row>
    <row r="21790" spans="1:3" x14ac:dyDescent="0.3">
      <c r="A21790" s="1">
        <v>42200.118055555555</v>
      </c>
      <c r="B21790" s="2">
        <v>32.441000000000003</v>
      </c>
      <c r="C21790" s="2">
        <v>20.533000000000001</v>
      </c>
    </row>
    <row r="21791" spans="1:3" x14ac:dyDescent="0.3">
      <c r="A21791" s="1">
        <v>42200.125</v>
      </c>
      <c r="B21791" s="2">
        <v>32.441000000000003</v>
      </c>
      <c r="C21791" s="2">
        <v>20.533000000000001</v>
      </c>
    </row>
    <row r="21792" spans="1:3" x14ac:dyDescent="0.3">
      <c r="A21792" s="1">
        <v>42200.131944444445</v>
      </c>
      <c r="B21792" s="2">
        <v>32.44</v>
      </c>
      <c r="C21792" s="2">
        <v>20.532</v>
      </c>
    </row>
    <row r="21793" spans="1:3" x14ac:dyDescent="0.3">
      <c r="A21793" s="1">
        <v>42200.138888888891</v>
      </c>
      <c r="B21793" s="2">
        <v>32.441000000000003</v>
      </c>
      <c r="C21793" s="2">
        <v>20.530999999999999</v>
      </c>
    </row>
    <row r="21794" spans="1:3" x14ac:dyDescent="0.3">
      <c r="A21794" s="1">
        <v>42200.145833333336</v>
      </c>
      <c r="B21794" s="2">
        <v>32.441000000000003</v>
      </c>
      <c r="C21794" s="2">
        <v>20.530999999999999</v>
      </c>
    </row>
    <row r="21795" spans="1:3" x14ac:dyDescent="0.3">
      <c r="A21795" s="1">
        <v>42200.152777777781</v>
      </c>
      <c r="B21795" s="2">
        <v>32.441000000000003</v>
      </c>
      <c r="C21795" s="2">
        <v>20.532</v>
      </c>
    </row>
    <row r="21796" spans="1:3" x14ac:dyDescent="0.3">
      <c r="A21796" s="1">
        <v>42200.159722222219</v>
      </c>
      <c r="B21796" s="2">
        <v>32.44</v>
      </c>
      <c r="C21796" s="2">
        <v>20.530999999999999</v>
      </c>
    </row>
    <row r="21797" spans="1:3" x14ac:dyDescent="0.3">
      <c r="A21797" s="1">
        <v>42200.166666666664</v>
      </c>
      <c r="B21797" s="2">
        <v>32.44</v>
      </c>
      <c r="C21797" s="2">
        <v>20.530999999999999</v>
      </c>
    </row>
    <row r="21798" spans="1:3" x14ac:dyDescent="0.3">
      <c r="A21798" s="1">
        <v>42200.173611111109</v>
      </c>
      <c r="B21798" s="2">
        <v>32.44</v>
      </c>
      <c r="C21798" s="2">
        <v>20.53</v>
      </c>
    </row>
    <row r="21799" spans="1:3" x14ac:dyDescent="0.3">
      <c r="A21799" s="1">
        <v>42200.180555555555</v>
      </c>
      <c r="B21799" s="2">
        <v>32.44</v>
      </c>
      <c r="C21799" s="2">
        <v>20.532</v>
      </c>
    </row>
    <row r="21800" spans="1:3" x14ac:dyDescent="0.3">
      <c r="A21800" s="1">
        <v>42200.1875</v>
      </c>
      <c r="B21800" s="2">
        <v>32.44</v>
      </c>
      <c r="C21800" s="2">
        <v>20.532</v>
      </c>
    </row>
    <row r="21801" spans="1:3" x14ac:dyDescent="0.3">
      <c r="A21801" s="1">
        <v>42200.194444444445</v>
      </c>
      <c r="B21801" s="2">
        <v>32.44</v>
      </c>
      <c r="C21801" s="2">
        <v>20.530999999999999</v>
      </c>
    </row>
    <row r="21802" spans="1:3" x14ac:dyDescent="0.3">
      <c r="A21802" s="1">
        <v>42200.201388888891</v>
      </c>
      <c r="B21802" s="2">
        <v>32.44</v>
      </c>
      <c r="C21802" s="2">
        <v>20.532</v>
      </c>
    </row>
    <row r="21803" spans="1:3" x14ac:dyDescent="0.3">
      <c r="A21803" s="1">
        <v>42200.208333333336</v>
      </c>
      <c r="B21803" s="2">
        <v>32.439</v>
      </c>
      <c r="C21803" s="2">
        <v>20.532</v>
      </c>
    </row>
    <row r="21804" spans="1:3" x14ac:dyDescent="0.3">
      <c r="A21804" s="1">
        <v>42200.215277777781</v>
      </c>
      <c r="B21804" s="2">
        <v>32.439</v>
      </c>
      <c r="C21804" s="2">
        <v>20.533000000000001</v>
      </c>
    </row>
    <row r="21805" spans="1:3" x14ac:dyDescent="0.3">
      <c r="A21805" s="1">
        <v>42200.222222222219</v>
      </c>
      <c r="B21805" s="2">
        <v>32.438000000000002</v>
      </c>
      <c r="C21805" s="2">
        <v>20.533000000000001</v>
      </c>
    </row>
    <row r="21806" spans="1:3" x14ac:dyDescent="0.3">
      <c r="A21806" s="1">
        <v>42200.229166666664</v>
      </c>
      <c r="B21806" s="2">
        <v>32.438000000000002</v>
      </c>
      <c r="C21806" s="2">
        <v>20.533999999999999</v>
      </c>
    </row>
    <row r="21807" spans="1:3" x14ac:dyDescent="0.3">
      <c r="A21807" s="1">
        <v>42200.236111111109</v>
      </c>
      <c r="B21807" s="2">
        <v>32.438000000000002</v>
      </c>
      <c r="C21807" s="2">
        <v>20.533999999999999</v>
      </c>
    </row>
    <row r="21808" spans="1:3" x14ac:dyDescent="0.3">
      <c r="A21808" s="1">
        <v>42200.243055555555</v>
      </c>
      <c r="B21808" s="2">
        <v>32.438000000000002</v>
      </c>
      <c r="C21808" s="2">
        <v>20.533000000000001</v>
      </c>
    </row>
    <row r="21809" spans="1:3" x14ac:dyDescent="0.3">
      <c r="A21809" s="1">
        <v>42200.25</v>
      </c>
      <c r="B21809" s="2">
        <v>32.436999999999998</v>
      </c>
      <c r="C21809" s="2">
        <v>20.533000000000001</v>
      </c>
    </row>
    <row r="21810" spans="1:3" x14ac:dyDescent="0.3">
      <c r="A21810" s="1">
        <v>42200.256944444445</v>
      </c>
      <c r="B21810" s="2">
        <v>32.436999999999998</v>
      </c>
      <c r="C21810" s="2">
        <v>20.533999999999999</v>
      </c>
    </row>
    <row r="21811" spans="1:3" x14ac:dyDescent="0.3">
      <c r="A21811" s="1">
        <v>42200.263888888891</v>
      </c>
      <c r="B21811" s="2">
        <v>32.436999999999998</v>
      </c>
      <c r="C21811" s="2">
        <v>20.533999999999999</v>
      </c>
    </row>
    <row r="21812" spans="1:3" x14ac:dyDescent="0.3">
      <c r="A21812" s="1">
        <v>42200.270833333336</v>
      </c>
      <c r="B21812" s="2">
        <v>32.436</v>
      </c>
      <c r="C21812" s="2">
        <v>20.535</v>
      </c>
    </row>
    <row r="21813" spans="1:3" x14ac:dyDescent="0.3">
      <c r="A21813" s="1">
        <v>42200.277777777781</v>
      </c>
      <c r="B21813" s="2">
        <v>32.436</v>
      </c>
      <c r="C21813" s="2">
        <v>20.535</v>
      </c>
    </row>
    <row r="21814" spans="1:3" x14ac:dyDescent="0.3">
      <c r="A21814" s="1">
        <v>42200.284722222219</v>
      </c>
      <c r="B21814" s="2">
        <v>32.436</v>
      </c>
      <c r="C21814" s="2">
        <v>20.533999999999999</v>
      </c>
    </row>
    <row r="21815" spans="1:3" x14ac:dyDescent="0.3">
      <c r="A21815" s="1">
        <v>42200.291666666664</v>
      </c>
      <c r="B21815" s="2">
        <v>32.436</v>
      </c>
      <c r="C21815" s="2">
        <v>20.533999999999999</v>
      </c>
    </row>
    <row r="21816" spans="1:3" x14ac:dyDescent="0.3">
      <c r="A21816" s="1">
        <v>42200.298611111109</v>
      </c>
      <c r="B21816" s="2">
        <v>32.436</v>
      </c>
      <c r="C21816" s="2">
        <v>20.533000000000001</v>
      </c>
    </row>
    <row r="21817" spans="1:3" x14ac:dyDescent="0.3">
      <c r="A21817" s="1">
        <v>42200.305555555555</v>
      </c>
      <c r="B21817" s="2">
        <v>32.435000000000002</v>
      </c>
      <c r="C21817" s="2">
        <v>20.533000000000001</v>
      </c>
    </row>
    <row r="21818" spans="1:3" x14ac:dyDescent="0.3">
      <c r="A21818" s="1">
        <v>42200.3125</v>
      </c>
      <c r="B21818" s="2">
        <v>32.436</v>
      </c>
      <c r="C21818" s="2">
        <v>20.533000000000001</v>
      </c>
    </row>
    <row r="21819" spans="1:3" x14ac:dyDescent="0.3">
      <c r="A21819" s="1">
        <v>42200.319444444445</v>
      </c>
      <c r="B21819" s="2">
        <v>32.435000000000002</v>
      </c>
      <c r="C21819" s="2">
        <v>20.532</v>
      </c>
    </row>
    <row r="21820" spans="1:3" x14ac:dyDescent="0.3">
      <c r="A21820" s="1">
        <v>42200.326388888891</v>
      </c>
      <c r="B21820" s="2">
        <v>32.435000000000002</v>
      </c>
      <c r="C21820" s="2">
        <v>20.530999999999999</v>
      </c>
    </row>
    <row r="21821" spans="1:3" x14ac:dyDescent="0.3">
      <c r="A21821" s="1">
        <v>42200.333333333336</v>
      </c>
      <c r="B21821" s="2">
        <v>32.435000000000002</v>
      </c>
      <c r="C21821" s="2">
        <v>20.530999999999999</v>
      </c>
    </row>
    <row r="21822" spans="1:3" x14ac:dyDescent="0.3">
      <c r="A21822" s="1">
        <v>42200.340277777781</v>
      </c>
      <c r="B21822" s="2">
        <v>32.435000000000002</v>
      </c>
      <c r="C21822" s="2">
        <v>20.530999999999999</v>
      </c>
    </row>
    <row r="21823" spans="1:3" x14ac:dyDescent="0.3">
      <c r="A21823" s="1">
        <v>42200.347222222219</v>
      </c>
      <c r="B21823" s="2">
        <v>32.435000000000002</v>
      </c>
      <c r="C21823" s="2">
        <v>20.53</v>
      </c>
    </row>
    <row r="21824" spans="1:3" x14ac:dyDescent="0.3">
      <c r="A21824" s="1">
        <v>42200.354166666664</v>
      </c>
      <c r="B21824" s="2">
        <v>32.435000000000002</v>
      </c>
      <c r="C21824" s="2">
        <v>20.53</v>
      </c>
    </row>
    <row r="21825" spans="1:3" x14ac:dyDescent="0.3">
      <c r="A21825" s="1">
        <v>42200.361111111109</v>
      </c>
      <c r="B21825" s="2">
        <v>32.435000000000002</v>
      </c>
      <c r="C21825" s="2">
        <v>20.529</v>
      </c>
    </row>
    <row r="21826" spans="1:3" x14ac:dyDescent="0.3">
      <c r="A21826" s="1">
        <v>42200.368055555555</v>
      </c>
      <c r="B21826" s="2">
        <v>32.435000000000002</v>
      </c>
      <c r="C21826" s="2">
        <v>20.527000000000001</v>
      </c>
    </row>
    <row r="21827" spans="1:3" x14ac:dyDescent="0.3">
      <c r="A21827" s="1">
        <v>42200.375</v>
      </c>
      <c r="B21827" s="2">
        <v>32.435000000000002</v>
      </c>
      <c r="C21827" s="2">
        <v>20.526</v>
      </c>
    </row>
    <row r="21828" spans="1:3" x14ac:dyDescent="0.3">
      <c r="A21828" s="1">
        <v>42200.381944444445</v>
      </c>
      <c r="B21828" s="2">
        <v>32.435000000000002</v>
      </c>
      <c r="C21828" s="2">
        <v>20.524999999999999</v>
      </c>
    </row>
    <row r="21829" spans="1:3" x14ac:dyDescent="0.3">
      <c r="A21829" s="1">
        <v>42200.388888888891</v>
      </c>
      <c r="B21829" s="2">
        <v>32.436</v>
      </c>
      <c r="C21829" s="2">
        <v>20.524000000000001</v>
      </c>
    </row>
    <row r="21830" spans="1:3" x14ac:dyDescent="0.3">
      <c r="A21830" s="1">
        <v>42200.395833333336</v>
      </c>
      <c r="B21830" s="2">
        <v>32.435000000000002</v>
      </c>
      <c r="C21830" s="2">
        <v>20.523</v>
      </c>
    </row>
    <row r="21831" spans="1:3" x14ac:dyDescent="0.3">
      <c r="A21831" s="1">
        <v>42200.402777777781</v>
      </c>
      <c r="B21831" s="2">
        <v>32.436</v>
      </c>
      <c r="C21831" s="2">
        <v>20.521999999999998</v>
      </c>
    </row>
    <row r="21832" spans="1:3" x14ac:dyDescent="0.3">
      <c r="A21832" s="1">
        <v>42200.409722222219</v>
      </c>
      <c r="B21832" s="2">
        <v>32.436</v>
      </c>
      <c r="C21832" s="2">
        <v>20.52</v>
      </c>
    </row>
    <row r="21833" spans="1:3" x14ac:dyDescent="0.3">
      <c r="A21833" s="1">
        <v>42200.416666666664</v>
      </c>
      <c r="B21833" s="2">
        <v>32.436</v>
      </c>
      <c r="C21833" s="2">
        <v>20.518999999999998</v>
      </c>
    </row>
    <row r="21834" spans="1:3" x14ac:dyDescent="0.3">
      <c r="A21834" s="1">
        <v>42200.423611111109</v>
      </c>
      <c r="B21834" s="2">
        <v>32.436</v>
      </c>
      <c r="C21834" s="2">
        <v>20.518999999999998</v>
      </c>
    </row>
    <row r="21835" spans="1:3" x14ac:dyDescent="0.3">
      <c r="A21835" s="1">
        <v>42200.430555555555</v>
      </c>
      <c r="B21835" s="2">
        <v>32.436</v>
      </c>
      <c r="C21835" s="2">
        <v>20.518999999999998</v>
      </c>
    </row>
    <row r="21836" spans="1:3" x14ac:dyDescent="0.3">
      <c r="A21836" s="1">
        <v>42200.4375</v>
      </c>
      <c r="B21836" s="2">
        <v>32.436999999999998</v>
      </c>
      <c r="C21836" s="2">
        <v>20.518999999999998</v>
      </c>
    </row>
    <row r="21837" spans="1:3" x14ac:dyDescent="0.3">
      <c r="A21837" s="1">
        <v>42200.444444444445</v>
      </c>
      <c r="B21837" s="2">
        <v>32.436999999999998</v>
      </c>
      <c r="C21837" s="2">
        <v>20.518000000000001</v>
      </c>
    </row>
    <row r="21838" spans="1:3" x14ac:dyDescent="0.3">
      <c r="A21838" s="1">
        <v>42200.451388888891</v>
      </c>
      <c r="B21838" s="2">
        <v>32.436999999999998</v>
      </c>
      <c r="C21838" s="2">
        <v>20.516999999999999</v>
      </c>
    </row>
    <row r="21839" spans="1:3" x14ac:dyDescent="0.3">
      <c r="A21839" s="1">
        <v>42200.458333333336</v>
      </c>
      <c r="B21839" s="2">
        <v>32.436999999999998</v>
      </c>
      <c r="C21839" s="2">
        <v>20.516999999999999</v>
      </c>
    </row>
    <row r="21840" spans="1:3" x14ac:dyDescent="0.3">
      <c r="A21840" s="1">
        <v>42200.465277777781</v>
      </c>
      <c r="B21840" s="2">
        <v>32.436999999999998</v>
      </c>
      <c r="C21840" s="2">
        <v>20.515999999999998</v>
      </c>
    </row>
    <row r="21841" spans="1:3" x14ac:dyDescent="0.3">
      <c r="A21841" s="1">
        <v>42200.472222222219</v>
      </c>
      <c r="B21841" s="2">
        <v>32.436999999999998</v>
      </c>
      <c r="C21841" s="2">
        <v>20.515999999999998</v>
      </c>
    </row>
    <row r="21842" spans="1:3" x14ac:dyDescent="0.3">
      <c r="A21842" s="1">
        <v>42200.479166666664</v>
      </c>
      <c r="B21842" s="2">
        <v>32.436999999999998</v>
      </c>
      <c r="C21842" s="2">
        <v>20.515000000000001</v>
      </c>
    </row>
    <row r="21843" spans="1:3" x14ac:dyDescent="0.3">
      <c r="A21843" s="1">
        <v>42200.486111111109</v>
      </c>
      <c r="B21843" s="2">
        <v>32.438000000000002</v>
      </c>
      <c r="C21843" s="2">
        <v>20.513999999999999</v>
      </c>
    </row>
    <row r="21844" spans="1:3" x14ac:dyDescent="0.3">
      <c r="A21844" s="1">
        <v>42200.493055555555</v>
      </c>
      <c r="B21844" s="2">
        <v>32.438000000000002</v>
      </c>
      <c r="C21844" s="2">
        <v>20.513000000000002</v>
      </c>
    </row>
    <row r="21845" spans="1:3" x14ac:dyDescent="0.3">
      <c r="A21845" s="1">
        <v>42200.5</v>
      </c>
      <c r="B21845" s="2">
        <v>32.438000000000002</v>
      </c>
      <c r="C21845" s="2">
        <v>20.512</v>
      </c>
    </row>
    <row r="21846" spans="1:3" x14ac:dyDescent="0.3">
      <c r="A21846" s="1">
        <v>42200.506944444445</v>
      </c>
      <c r="B21846" s="2">
        <v>32.438000000000002</v>
      </c>
      <c r="C21846" s="2">
        <v>20.512</v>
      </c>
    </row>
    <row r="21847" spans="1:3" x14ac:dyDescent="0.3">
      <c r="A21847" s="1">
        <v>42200.513888888891</v>
      </c>
      <c r="B21847" s="2">
        <v>32.438000000000002</v>
      </c>
      <c r="C21847" s="2">
        <v>20.512</v>
      </c>
    </row>
    <row r="21848" spans="1:3" x14ac:dyDescent="0.3">
      <c r="A21848" s="1">
        <v>42200.520833333336</v>
      </c>
      <c r="B21848" s="2">
        <v>32.438000000000002</v>
      </c>
      <c r="C21848" s="2">
        <v>20.512</v>
      </c>
    </row>
    <row r="21849" spans="1:3" x14ac:dyDescent="0.3">
      <c r="A21849" s="1">
        <v>42200.527777777781</v>
      </c>
      <c r="B21849" s="2">
        <v>32.438000000000002</v>
      </c>
      <c r="C21849" s="2">
        <v>20.512</v>
      </c>
    </row>
    <row r="21850" spans="1:3" x14ac:dyDescent="0.3">
      <c r="A21850" s="1">
        <v>42200.534722222219</v>
      </c>
      <c r="B21850" s="2">
        <v>32.439</v>
      </c>
      <c r="C21850" s="2">
        <v>20.510999999999999</v>
      </c>
    </row>
    <row r="21851" spans="1:3" x14ac:dyDescent="0.3">
      <c r="A21851" s="1">
        <v>42200.541666666664</v>
      </c>
      <c r="B21851" s="2">
        <v>32.439</v>
      </c>
      <c r="C21851" s="2">
        <v>20.51</v>
      </c>
    </row>
    <row r="21852" spans="1:3" x14ac:dyDescent="0.3">
      <c r="A21852" s="1">
        <v>42200.548611111109</v>
      </c>
      <c r="B21852" s="2">
        <v>32.439</v>
      </c>
      <c r="C21852" s="2">
        <v>20.51</v>
      </c>
    </row>
    <row r="21853" spans="1:3" x14ac:dyDescent="0.3">
      <c r="A21853" s="1">
        <v>42200.555555555555</v>
      </c>
      <c r="B21853" s="2">
        <v>32.439</v>
      </c>
      <c r="C21853" s="2">
        <v>20.509</v>
      </c>
    </row>
    <row r="21854" spans="1:3" x14ac:dyDescent="0.3">
      <c r="A21854" s="1">
        <v>42200.5625</v>
      </c>
      <c r="B21854" s="2">
        <v>32.439</v>
      </c>
      <c r="C21854" s="2">
        <v>20.507999999999999</v>
      </c>
    </row>
    <row r="21855" spans="1:3" x14ac:dyDescent="0.3">
      <c r="A21855" s="1">
        <v>42200.569444444445</v>
      </c>
      <c r="B21855" s="2">
        <v>32.439</v>
      </c>
      <c r="C21855" s="2">
        <v>20.507999999999999</v>
      </c>
    </row>
    <row r="21856" spans="1:3" x14ac:dyDescent="0.3">
      <c r="A21856" s="1">
        <v>42200.576388888891</v>
      </c>
      <c r="B21856" s="2">
        <v>32.44</v>
      </c>
      <c r="C21856" s="2">
        <v>20.507999999999999</v>
      </c>
    </row>
    <row r="21857" spans="1:3" x14ac:dyDescent="0.3">
      <c r="A21857" s="1">
        <v>42200.583333333336</v>
      </c>
      <c r="B21857" s="2">
        <v>32.44</v>
      </c>
      <c r="C21857" s="2">
        <v>20.507999999999999</v>
      </c>
    </row>
    <row r="21858" spans="1:3" x14ac:dyDescent="0.3">
      <c r="A21858" s="1">
        <v>42200.590277777781</v>
      </c>
      <c r="B21858" s="2">
        <v>32.441000000000003</v>
      </c>
      <c r="C21858" s="2">
        <v>20.507000000000001</v>
      </c>
    </row>
    <row r="21859" spans="1:3" x14ac:dyDescent="0.3">
      <c r="A21859" s="1">
        <v>42200.597222222219</v>
      </c>
      <c r="B21859" s="2">
        <v>32.441000000000003</v>
      </c>
      <c r="C21859" s="2">
        <v>20.507000000000001</v>
      </c>
    </row>
    <row r="21860" spans="1:3" x14ac:dyDescent="0.3">
      <c r="A21860" s="1">
        <v>42200.604166666664</v>
      </c>
      <c r="B21860" s="2">
        <v>32.441000000000003</v>
      </c>
      <c r="C21860" s="2">
        <v>20.507000000000001</v>
      </c>
    </row>
    <row r="21861" spans="1:3" x14ac:dyDescent="0.3">
      <c r="A21861" s="1">
        <v>42200.611111111109</v>
      </c>
      <c r="B21861" s="2">
        <v>32.441000000000003</v>
      </c>
      <c r="C21861" s="2">
        <v>20.507000000000001</v>
      </c>
    </row>
    <row r="21862" spans="1:3" x14ac:dyDescent="0.3">
      <c r="A21862" s="1">
        <v>42200.618055555555</v>
      </c>
      <c r="B21862" s="2">
        <v>32.441000000000003</v>
      </c>
      <c r="C21862" s="2">
        <v>20.507999999999999</v>
      </c>
    </row>
    <row r="21863" spans="1:3" x14ac:dyDescent="0.3">
      <c r="A21863" s="1">
        <v>42200.625</v>
      </c>
      <c r="B21863" s="2">
        <v>32.441000000000003</v>
      </c>
      <c r="C21863" s="2">
        <v>20.507000000000001</v>
      </c>
    </row>
    <row r="21864" spans="1:3" x14ac:dyDescent="0.3">
      <c r="A21864" s="1">
        <v>42200.631944444445</v>
      </c>
      <c r="B21864" s="2">
        <v>32.441000000000003</v>
      </c>
      <c r="C21864" s="2">
        <v>20.507000000000001</v>
      </c>
    </row>
    <row r="21865" spans="1:3" x14ac:dyDescent="0.3">
      <c r="A21865" s="1">
        <v>42200.638888888891</v>
      </c>
      <c r="B21865" s="2">
        <v>32.441000000000003</v>
      </c>
      <c r="C21865" s="2">
        <v>20.507000000000001</v>
      </c>
    </row>
    <row r="21866" spans="1:3" x14ac:dyDescent="0.3">
      <c r="A21866" s="1">
        <v>42200.645833333336</v>
      </c>
      <c r="B21866" s="2">
        <v>32.441000000000003</v>
      </c>
      <c r="C21866" s="2">
        <v>20.506</v>
      </c>
    </row>
    <row r="21867" spans="1:3" x14ac:dyDescent="0.3">
      <c r="A21867" s="1">
        <v>42200.652777777781</v>
      </c>
      <c r="B21867" s="2">
        <v>32.441000000000003</v>
      </c>
      <c r="C21867" s="2">
        <v>20.506</v>
      </c>
    </row>
    <row r="21868" spans="1:3" x14ac:dyDescent="0.3">
      <c r="A21868" s="1">
        <v>42200.659722222219</v>
      </c>
      <c r="B21868" s="2">
        <v>32.441000000000003</v>
      </c>
      <c r="C21868" s="2">
        <v>20.506</v>
      </c>
    </row>
    <row r="21869" spans="1:3" x14ac:dyDescent="0.3">
      <c r="A21869" s="1">
        <v>42200.666666666664</v>
      </c>
      <c r="B21869" s="2">
        <v>32.442</v>
      </c>
      <c r="C21869" s="2">
        <v>20.504999999999999</v>
      </c>
    </row>
    <row r="21870" spans="1:3" x14ac:dyDescent="0.3">
      <c r="A21870" s="1">
        <v>42200.673611111109</v>
      </c>
      <c r="B21870" s="2">
        <v>32.442</v>
      </c>
      <c r="C21870" s="2">
        <v>20.504999999999999</v>
      </c>
    </row>
    <row r="21871" spans="1:3" x14ac:dyDescent="0.3">
      <c r="A21871" s="1">
        <v>42200.680555555555</v>
      </c>
      <c r="B21871" s="2">
        <v>32.442</v>
      </c>
      <c r="C21871" s="2">
        <v>20.504999999999999</v>
      </c>
    </row>
    <row r="21872" spans="1:3" x14ac:dyDescent="0.3">
      <c r="A21872" s="1">
        <v>42200.6875</v>
      </c>
      <c r="B21872" s="2">
        <v>32.442</v>
      </c>
      <c r="C21872" s="2">
        <v>20.504000000000001</v>
      </c>
    </row>
    <row r="21873" spans="1:3" x14ac:dyDescent="0.3">
      <c r="A21873" s="1">
        <v>42200.694444444445</v>
      </c>
      <c r="B21873" s="2">
        <v>32.442</v>
      </c>
      <c r="C21873" s="2">
        <v>20.504000000000001</v>
      </c>
    </row>
    <row r="21874" spans="1:3" x14ac:dyDescent="0.3">
      <c r="A21874" s="1">
        <v>42200.701388888891</v>
      </c>
      <c r="B21874" s="2">
        <v>32.442</v>
      </c>
      <c r="C21874" s="2">
        <v>20.503</v>
      </c>
    </row>
    <row r="21875" spans="1:3" x14ac:dyDescent="0.3">
      <c r="A21875" s="1">
        <v>42200.708333333336</v>
      </c>
      <c r="B21875" s="2">
        <v>32.442999999999998</v>
      </c>
      <c r="C21875" s="2">
        <v>20.503</v>
      </c>
    </row>
    <row r="21876" spans="1:3" x14ac:dyDescent="0.3">
      <c r="A21876" s="1">
        <v>42200.715277777781</v>
      </c>
      <c r="B21876" s="2">
        <v>32.442999999999998</v>
      </c>
      <c r="C21876" s="2">
        <v>20.504000000000001</v>
      </c>
    </row>
    <row r="21877" spans="1:3" x14ac:dyDescent="0.3">
      <c r="A21877" s="1">
        <v>42200.722222222219</v>
      </c>
      <c r="B21877" s="2">
        <v>32.442</v>
      </c>
      <c r="C21877" s="2">
        <v>20.504000000000001</v>
      </c>
    </row>
    <row r="21878" spans="1:3" x14ac:dyDescent="0.3">
      <c r="A21878" s="1">
        <v>42200.729166666664</v>
      </c>
      <c r="B21878" s="2">
        <v>32.442</v>
      </c>
      <c r="C21878" s="2">
        <v>20.504000000000001</v>
      </c>
    </row>
    <row r="21879" spans="1:3" x14ac:dyDescent="0.3">
      <c r="A21879" s="1">
        <v>42200.736111111109</v>
      </c>
      <c r="B21879" s="2">
        <v>32.442</v>
      </c>
      <c r="C21879" s="2">
        <v>20.504999999999999</v>
      </c>
    </row>
    <row r="21880" spans="1:3" x14ac:dyDescent="0.3">
      <c r="A21880" s="1">
        <v>42200.743055555555</v>
      </c>
      <c r="B21880" s="2">
        <v>32.442</v>
      </c>
      <c r="C21880" s="2">
        <v>20.504999999999999</v>
      </c>
    </row>
    <row r="21881" spans="1:3" x14ac:dyDescent="0.3">
      <c r="A21881" s="1">
        <v>42200.75</v>
      </c>
      <c r="B21881" s="2">
        <v>32.442</v>
      </c>
      <c r="C21881" s="2">
        <v>20.506</v>
      </c>
    </row>
    <row r="21882" spans="1:3" x14ac:dyDescent="0.3">
      <c r="A21882" s="1">
        <v>42200.756944444445</v>
      </c>
      <c r="B21882" s="2">
        <v>32.442</v>
      </c>
      <c r="C21882" s="2">
        <v>20.506</v>
      </c>
    </row>
    <row r="21883" spans="1:3" x14ac:dyDescent="0.3">
      <c r="A21883" s="1">
        <v>42200.763888888891</v>
      </c>
      <c r="B21883" s="2">
        <v>32.442</v>
      </c>
      <c r="C21883" s="2">
        <v>20.504999999999999</v>
      </c>
    </row>
    <row r="21884" spans="1:3" x14ac:dyDescent="0.3">
      <c r="A21884" s="1">
        <v>42200.770833333336</v>
      </c>
      <c r="B21884" s="2">
        <v>32.442</v>
      </c>
      <c r="C21884" s="2">
        <v>20.504999999999999</v>
      </c>
    </row>
    <row r="21885" spans="1:3" x14ac:dyDescent="0.3">
      <c r="A21885" s="1">
        <v>42200.777777777781</v>
      </c>
      <c r="B21885" s="2">
        <v>32.442</v>
      </c>
      <c r="C21885" s="2">
        <v>20.506</v>
      </c>
    </row>
    <row r="21886" spans="1:3" x14ac:dyDescent="0.3">
      <c r="A21886" s="1">
        <v>42200.784722222219</v>
      </c>
      <c r="B21886" s="2">
        <v>32.442</v>
      </c>
      <c r="C21886" s="2">
        <v>20.506</v>
      </c>
    </row>
    <row r="21887" spans="1:3" x14ac:dyDescent="0.3">
      <c r="A21887" s="1">
        <v>42200.791666666664</v>
      </c>
      <c r="B21887" s="2">
        <v>32.442</v>
      </c>
      <c r="C21887" s="2">
        <v>20.507000000000001</v>
      </c>
    </row>
    <row r="21888" spans="1:3" x14ac:dyDescent="0.3">
      <c r="A21888" s="1">
        <v>42200.798611111109</v>
      </c>
      <c r="B21888" s="2">
        <v>32.441000000000003</v>
      </c>
      <c r="C21888" s="2">
        <v>20.507999999999999</v>
      </c>
    </row>
    <row r="21889" spans="1:3" x14ac:dyDescent="0.3">
      <c r="A21889" s="1">
        <v>42200.805555555555</v>
      </c>
      <c r="B21889" s="2">
        <v>32.441000000000003</v>
      </c>
      <c r="C21889" s="2">
        <v>20.509</v>
      </c>
    </row>
    <row r="21890" spans="1:3" x14ac:dyDescent="0.3">
      <c r="A21890" s="1">
        <v>42200.8125</v>
      </c>
      <c r="B21890" s="2">
        <v>32.44</v>
      </c>
      <c r="C21890" s="2">
        <v>20.51</v>
      </c>
    </row>
    <row r="21891" spans="1:3" x14ac:dyDescent="0.3">
      <c r="A21891" s="1">
        <v>42200.819444444445</v>
      </c>
      <c r="B21891" s="2">
        <v>32.44</v>
      </c>
      <c r="C21891" s="2">
        <v>20.510999999999999</v>
      </c>
    </row>
    <row r="21892" spans="1:3" x14ac:dyDescent="0.3">
      <c r="A21892" s="1">
        <v>42200.826388888891</v>
      </c>
      <c r="B21892" s="2">
        <v>32.44</v>
      </c>
      <c r="C21892" s="2">
        <v>20.510999999999999</v>
      </c>
    </row>
    <row r="21893" spans="1:3" x14ac:dyDescent="0.3">
      <c r="A21893" s="1">
        <v>42200.833333333336</v>
      </c>
      <c r="B21893" s="2">
        <v>32.44</v>
      </c>
      <c r="C21893" s="2">
        <v>20.512</v>
      </c>
    </row>
    <row r="21894" spans="1:3" x14ac:dyDescent="0.3">
      <c r="A21894" s="1">
        <v>42200.840277777781</v>
      </c>
      <c r="B21894" s="2">
        <v>32.439</v>
      </c>
      <c r="C21894" s="2">
        <v>20.513000000000002</v>
      </c>
    </row>
    <row r="21895" spans="1:3" x14ac:dyDescent="0.3">
      <c r="A21895" s="1">
        <v>42200.847222222219</v>
      </c>
      <c r="B21895" s="2">
        <v>32.439</v>
      </c>
      <c r="C21895" s="2">
        <v>20.513000000000002</v>
      </c>
    </row>
    <row r="21896" spans="1:3" x14ac:dyDescent="0.3">
      <c r="A21896" s="1">
        <v>42200.854166666664</v>
      </c>
      <c r="B21896" s="2">
        <v>32.438000000000002</v>
      </c>
      <c r="C21896" s="2">
        <v>20.515000000000001</v>
      </c>
    </row>
    <row r="21897" spans="1:3" x14ac:dyDescent="0.3">
      <c r="A21897" s="1">
        <v>42200.861111111109</v>
      </c>
      <c r="B21897" s="2">
        <v>32.438000000000002</v>
      </c>
      <c r="C21897" s="2">
        <v>20.513999999999999</v>
      </c>
    </row>
    <row r="21898" spans="1:3" x14ac:dyDescent="0.3">
      <c r="A21898" s="1">
        <v>42200.868055555555</v>
      </c>
      <c r="B21898" s="2">
        <v>32.436999999999998</v>
      </c>
      <c r="C21898" s="2">
        <v>20.515000000000001</v>
      </c>
    </row>
    <row r="21899" spans="1:3" x14ac:dyDescent="0.3">
      <c r="A21899" s="1">
        <v>42200.875</v>
      </c>
      <c r="B21899" s="2">
        <v>32.436</v>
      </c>
      <c r="C21899" s="2">
        <v>20.515999999999998</v>
      </c>
    </row>
    <row r="21900" spans="1:3" x14ac:dyDescent="0.3">
      <c r="A21900" s="1">
        <v>42200.881944444445</v>
      </c>
      <c r="B21900" s="2">
        <v>32.436</v>
      </c>
      <c r="C21900" s="2">
        <v>20.516999999999999</v>
      </c>
    </row>
    <row r="21901" spans="1:3" x14ac:dyDescent="0.3">
      <c r="A21901" s="1">
        <v>42200.888888888891</v>
      </c>
      <c r="B21901" s="2">
        <v>32.436</v>
      </c>
      <c r="C21901" s="2">
        <v>20.516999999999999</v>
      </c>
    </row>
    <row r="21902" spans="1:3" x14ac:dyDescent="0.3">
      <c r="A21902" s="1">
        <v>42200.895833333336</v>
      </c>
      <c r="B21902" s="2">
        <v>32.436</v>
      </c>
      <c r="C21902" s="2">
        <v>20.516999999999999</v>
      </c>
    </row>
    <row r="21903" spans="1:3" x14ac:dyDescent="0.3">
      <c r="A21903" s="1">
        <v>42200.902777777781</v>
      </c>
      <c r="B21903" s="2">
        <v>32.436</v>
      </c>
      <c r="C21903" s="2">
        <v>20.518000000000001</v>
      </c>
    </row>
    <row r="21904" spans="1:3" x14ac:dyDescent="0.3">
      <c r="A21904" s="1">
        <v>42200.909722222219</v>
      </c>
      <c r="B21904" s="2">
        <v>32.435000000000002</v>
      </c>
      <c r="C21904" s="2">
        <v>20.516999999999999</v>
      </c>
    </row>
    <row r="21905" spans="1:3" x14ac:dyDescent="0.3">
      <c r="A21905" s="1">
        <v>42200.916666666664</v>
      </c>
      <c r="B21905" s="2">
        <v>32.435000000000002</v>
      </c>
      <c r="C21905" s="2">
        <v>20.515999999999998</v>
      </c>
    </row>
    <row r="21906" spans="1:3" x14ac:dyDescent="0.3">
      <c r="A21906" s="1">
        <v>42200.923611111109</v>
      </c>
      <c r="B21906" s="2">
        <v>32.435000000000002</v>
      </c>
      <c r="C21906" s="2">
        <v>20.515999999999998</v>
      </c>
    </row>
    <row r="21907" spans="1:3" x14ac:dyDescent="0.3">
      <c r="A21907" s="1">
        <v>42200.930555555555</v>
      </c>
      <c r="B21907" s="2">
        <v>32.435000000000002</v>
      </c>
      <c r="C21907" s="2">
        <v>20.516999999999999</v>
      </c>
    </row>
    <row r="21908" spans="1:3" x14ac:dyDescent="0.3">
      <c r="A21908" s="1">
        <v>42200.9375</v>
      </c>
      <c r="B21908" s="2">
        <v>32.433999999999997</v>
      </c>
      <c r="C21908" s="2">
        <v>20.515999999999998</v>
      </c>
    </row>
    <row r="21909" spans="1:3" x14ac:dyDescent="0.3">
      <c r="A21909" s="1">
        <v>42200.944444444445</v>
      </c>
      <c r="B21909" s="2">
        <v>32.433999999999997</v>
      </c>
      <c r="C21909" s="2">
        <v>20.516999999999999</v>
      </c>
    </row>
    <row r="21910" spans="1:3" x14ac:dyDescent="0.3">
      <c r="A21910" s="1">
        <v>42200.951388888891</v>
      </c>
      <c r="B21910" s="2">
        <v>32.433999999999997</v>
      </c>
      <c r="C21910" s="2">
        <v>20.516999999999999</v>
      </c>
    </row>
    <row r="21911" spans="1:3" x14ac:dyDescent="0.3">
      <c r="A21911" s="1">
        <v>42200.958333333336</v>
      </c>
      <c r="B21911" s="2">
        <v>32.433</v>
      </c>
      <c r="C21911" s="2">
        <v>20.515999999999998</v>
      </c>
    </row>
    <row r="21912" spans="1:3" x14ac:dyDescent="0.3">
      <c r="A21912" s="1">
        <v>42200.965277777781</v>
      </c>
      <c r="B21912" s="2">
        <v>32.433</v>
      </c>
      <c r="C21912" s="2">
        <v>20.515999999999998</v>
      </c>
    </row>
    <row r="21913" spans="1:3" x14ac:dyDescent="0.3">
      <c r="A21913" s="1">
        <v>42200.972222222219</v>
      </c>
      <c r="B21913" s="2">
        <v>32.433</v>
      </c>
      <c r="C21913" s="2">
        <v>20.515000000000001</v>
      </c>
    </row>
    <row r="21914" spans="1:3" x14ac:dyDescent="0.3">
      <c r="A21914" s="1">
        <v>42200.979166666664</v>
      </c>
      <c r="B21914" s="2">
        <v>32.433</v>
      </c>
      <c r="C21914" s="2">
        <v>20.515999999999998</v>
      </c>
    </row>
    <row r="21915" spans="1:3" x14ac:dyDescent="0.3">
      <c r="A21915" s="1">
        <v>42200.986111111109</v>
      </c>
      <c r="B21915" s="2">
        <v>32.432000000000002</v>
      </c>
      <c r="C21915" s="2">
        <v>20.515999999999998</v>
      </c>
    </row>
    <row r="21916" spans="1:3" x14ac:dyDescent="0.3">
      <c r="A21916" s="1">
        <v>42200.993055555555</v>
      </c>
      <c r="B21916" s="2">
        <v>32.432000000000002</v>
      </c>
      <c r="C21916" s="2">
        <v>20.515999999999998</v>
      </c>
    </row>
    <row r="21917" spans="1:3" x14ac:dyDescent="0.3">
      <c r="A21917" s="1">
        <v>42201</v>
      </c>
      <c r="B21917" s="2">
        <v>32.432000000000002</v>
      </c>
      <c r="C21917" s="2">
        <v>20.515999999999998</v>
      </c>
    </row>
    <row r="21918" spans="1:3" x14ac:dyDescent="0.3">
      <c r="A21918" s="1">
        <v>42201.006944444445</v>
      </c>
      <c r="B21918" s="2">
        <v>32.430999999999997</v>
      </c>
      <c r="C21918" s="2">
        <v>20.516999999999999</v>
      </c>
    </row>
    <row r="21919" spans="1:3" x14ac:dyDescent="0.3">
      <c r="A21919" s="1">
        <v>42201.013888888891</v>
      </c>
      <c r="B21919" s="2">
        <v>32.430999999999997</v>
      </c>
      <c r="C21919" s="2">
        <v>20.516999999999999</v>
      </c>
    </row>
    <row r="21920" spans="1:3" x14ac:dyDescent="0.3">
      <c r="A21920" s="1">
        <v>42201.020833333336</v>
      </c>
      <c r="B21920" s="2">
        <v>32.430999999999997</v>
      </c>
      <c r="C21920" s="2">
        <v>20.516999999999999</v>
      </c>
    </row>
    <row r="21921" spans="1:3" x14ac:dyDescent="0.3">
      <c r="A21921" s="1">
        <v>42201.027777777781</v>
      </c>
      <c r="B21921" s="2">
        <v>32.43</v>
      </c>
      <c r="C21921" s="2">
        <v>20.516999999999999</v>
      </c>
    </row>
    <row r="21922" spans="1:3" x14ac:dyDescent="0.3">
      <c r="A21922" s="1">
        <v>42201.034722222219</v>
      </c>
      <c r="B21922" s="2">
        <v>32.43</v>
      </c>
      <c r="C21922" s="2">
        <v>20.518000000000001</v>
      </c>
    </row>
    <row r="21923" spans="1:3" x14ac:dyDescent="0.3">
      <c r="A21923" s="1">
        <v>42201.041666666664</v>
      </c>
      <c r="B21923" s="2">
        <v>32.43</v>
      </c>
      <c r="C21923" s="2">
        <v>20.518000000000001</v>
      </c>
    </row>
    <row r="21924" spans="1:3" x14ac:dyDescent="0.3">
      <c r="A21924" s="1">
        <v>42201.048611111109</v>
      </c>
      <c r="B21924" s="2">
        <v>32.429000000000002</v>
      </c>
      <c r="C21924" s="2">
        <v>20.516999999999999</v>
      </c>
    </row>
    <row r="21925" spans="1:3" x14ac:dyDescent="0.3">
      <c r="A21925" s="1">
        <v>42201.055555555555</v>
      </c>
      <c r="B21925" s="2">
        <v>32.429000000000002</v>
      </c>
      <c r="C21925" s="2">
        <v>20.518000000000001</v>
      </c>
    </row>
    <row r="21926" spans="1:3" x14ac:dyDescent="0.3">
      <c r="A21926" s="1">
        <v>42201.0625</v>
      </c>
      <c r="B21926" s="2">
        <v>32.43</v>
      </c>
      <c r="C21926" s="2">
        <v>20.515999999999998</v>
      </c>
    </row>
    <row r="21927" spans="1:3" x14ac:dyDescent="0.3">
      <c r="A21927" s="1">
        <v>42201.069444444445</v>
      </c>
      <c r="B21927" s="2">
        <v>32.429000000000002</v>
      </c>
      <c r="C21927" s="2">
        <v>20.513999999999999</v>
      </c>
    </row>
    <row r="21928" spans="1:3" x14ac:dyDescent="0.3">
      <c r="A21928" s="1">
        <v>42201.076388888891</v>
      </c>
      <c r="B21928" s="2">
        <v>32.43</v>
      </c>
      <c r="C21928" s="2">
        <v>20.513999999999999</v>
      </c>
    </row>
    <row r="21929" spans="1:3" x14ac:dyDescent="0.3">
      <c r="A21929" s="1">
        <v>42201.083333333336</v>
      </c>
      <c r="B21929" s="2">
        <v>32.43</v>
      </c>
      <c r="C21929" s="2">
        <v>20.513000000000002</v>
      </c>
    </row>
    <row r="21930" spans="1:3" x14ac:dyDescent="0.3">
      <c r="A21930" s="1">
        <v>42201.090277777781</v>
      </c>
      <c r="B21930" s="2">
        <v>32.43</v>
      </c>
      <c r="C21930" s="2">
        <v>20.510999999999999</v>
      </c>
    </row>
    <row r="21931" spans="1:3" x14ac:dyDescent="0.3">
      <c r="A21931" s="1">
        <v>42201.097222222219</v>
      </c>
      <c r="B21931" s="2">
        <v>32.43</v>
      </c>
      <c r="C21931" s="2">
        <v>20.510999999999999</v>
      </c>
    </row>
    <row r="21932" spans="1:3" x14ac:dyDescent="0.3">
      <c r="A21932" s="1">
        <v>42201.104166666664</v>
      </c>
      <c r="B21932" s="2">
        <v>32.43</v>
      </c>
      <c r="C21932" s="2">
        <v>20.51</v>
      </c>
    </row>
    <row r="21933" spans="1:3" x14ac:dyDescent="0.3">
      <c r="A21933" s="1">
        <v>42201.111111111109</v>
      </c>
      <c r="B21933" s="2">
        <v>32.430999999999997</v>
      </c>
      <c r="C21933" s="2">
        <v>20.510999999999999</v>
      </c>
    </row>
    <row r="21934" spans="1:3" x14ac:dyDescent="0.3">
      <c r="A21934" s="1">
        <v>42201.118055555555</v>
      </c>
      <c r="B21934" s="2">
        <v>32.430999999999997</v>
      </c>
      <c r="C21934" s="2">
        <v>20.51</v>
      </c>
    </row>
    <row r="21935" spans="1:3" x14ac:dyDescent="0.3">
      <c r="A21935" s="1">
        <v>42201.125</v>
      </c>
      <c r="B21935" s="2">
        <v>32.430999999999997</v>
      </c>
      <c r="C21935" s="2">
        <v>20.51</v>
      </c>
    </row>
    <row r="21936" spans="1:3" x14ac:dyDescent="0.3">
      <c r="A21936" s="1">
        <v>42201.131944444445</v>
      </c>
      <c r="B21936" s="2">
        <v>32.43</v>
      </c>
      <c r="C21936" s="2">
        <v>20.51</v>
      </c>
    </row>
    <row r="21937" spans="1:3" x14ac:dyDescent="0.3">
      <c r="A21937" s="1">
        <v>42201.138888888891</v>
      </c>
      <c r="B21937" s="2">
        <v>32.43</v>
      </c>
      <c r="C21937" s="2">
        <v>20.51</v>
      </c>
    </row>
    <row r="21938" spans="1:3" x14ac:dyDescent="0.3">
      <c r="A21938" s="1">
        <v>42201.145833333336</v>
      </c>
      <c r="B21938" s="2">
        <v>32.430999999999997</v>
      </c>
      <c r="C21938" s="2">
        <v>20.509</v>
      </c>
    </row>
    <row r="21939" spans="1:3" x14ac:dyDescent="0.3">
      <c r="A21939" s="1">
        <v>42201.152777777781</v>
      </c>
      <c r="B21939" s="2">
        <v>32.430999999999997</v>
      </c>
      <c r="C21939" s="2">
        <v>20.51</v>
      </c>
    </row>
    <row r="21940" spans="1:3" x14ac:dyDescent="0.3">
      <c r="A21940" s="1">
        <v>42201.159722222219</v>
      </c>
      <c r="B21940" s="2">
        <v>32.430999999999997</v>
      </c>
      <c r="C21940" s="2">
        <v>20.51</v>
      </c>
    </row>
    <row r="21941" spans="1:3" x14ac:dyDescent="0.3">
      <c r="A21941" s="1">
        <v>42201.166666666664</v>
      </c>
      <c r="B21941" s="2">
        <v>32.430999999999997</v>
      </c>
      <c r="C21941" s="2">
        <v>20.51</v>
      </c>
    </row>
    <row r="21942" spans="1:3" x14ac:dyDescent="0.3">
      <c r="A21942" s="1">
        <v>42201.173611111109</v>
      </c>
      <c r="B21942" s="2">
        <v>32.43</v>
      </c>
      <c r="C21942" s="2">
        <v>20.510999999999999</v>
      </c>
    </row>
    <row r="21943" spans="1:3" x14ac:dyDescent="0.3">
      <c r="A21943" s="1">
        <v>42201.180555555555</v>
      </c>
      <c r="B21943" s="2">
        <v>32.43</v>
      </c>
      <c r="C21943" s="2">
        <v>20.510999999999999</v>
      </c>
    </row>
    <row r="21944" spans="1:3" x14ac:dyDescent="0.3">
      <c r="A21944" s="1">
        <v>42201.1875</v>
      </c>
      <c r="B21944" s="2">
        <v>32.43</v>
      </c>
      <c r="C21944" s="2">
        <v>20.510999999999999</v>
      </c>
    </row>
    <row r="21945" spans="1:3" x14ac:dyDescent="0.3">
      <c r="A21945" s="1">
        <v>42201.194444444445</v>
      </c>
      <c r="B21945" s="2">
        <v>32.43</v>
      </c>
      <c r="C21945" s="2">
        <v>20.51</v>
      </c>
    </row>
    <row r="21946" spans="1:3" x14ac:dyDescent="0.3">
      <c r="A21946" s="1">
        <v>42201.201388888891</v>
      </c>
      <c r="B21946" s="2">
        <v>32.43</v>
      </c>
      <c r="C21946" s="2">
        <v>20.510999999999999</v>
      </c>
    </row>
    <row r="21947" spans="1:3" x14ac:dyDescent="0.3">
      <c r="A21947" s="1">
        <v>42201.208333333336</v>
      </c>
      <c r="B21947" s="2">
        <v>32.429000000000002</v>
      </c>
      <c r="C21947" s="2">
        <v>20.510999999999999</v>
      </c>
    </row>
    <row r="21948" spans="1:3" x14ac:dyDescent="0.3">
      <c r="A21948" s="1">
        <v>42201.215277777781</v>
      </c>
      <c r="B21948" s="2">
        <v>32.429000000000002</v>
      </c>
      <c r="C21948" s="2">
        <v>20.510999999999999</v>
      </c>
    </row>
    <row r="21949" spans="1:3" x14ac:dyDescent="0.3">
      <c r="A21949" s="1">
        <v>42201.222222222219</v>
      </c>
      <c r="B21949" s="2">
        <v>32.43</v>
      </c>
      <c r="C21949" s="2">
        <v>20.51</v>
      </c>
    </row>
    <row r="21950" spans="1:3" x14ac:dyDescent="0.3">
      <c r="A21950" s="1">
        <v>42201.229166666664</v>
      </c>
      <c r="B21950" s="2">
        <v>32.43</v>
      </c>
      <c r="C21950" s="2">
        <v>20.51</v>
      </c>
    </row>
    <row r="21951" spans="1:3" x14ac:dyDescent="0.3">
      <c r="A21951" s="1">
        <v>42201.236111111109</v>
      </c>
      <c r="B21951" s="2">
        <v>32.43</v>
      </c>
      <c r="C21951" s="2">
        <v>20.51</v>
      </c>
    </row>
    <row r="21952" spans="1:3" x14ac:dyDescent="0.3">
      <c r="A21952" s="1">
        <v>42201.243055555555</v>
      </c>
      <c r="B21952" s="2">
        <v>32.429000000000002</v>
      </c>
      <c r="C21952" s="2">
        <v>20.510999999999999</v>
      </c>
    </row>
    <row r="21953" spans="1:3" x14ac:dyDescent="0.3">
      <c r="A21953" s="1">
        <v>42201.25</v>
      </c>
      <c r="B21953" s="2">
        <v>32.429000000000002</v>
      </c>
      <c r="C21953" s="2">
        <v>20.512</v>
      </c>
    </row>
    <row r="21954" spans="1:3" x14ac:dyDescent="0.3">
      <c r="A21954" s="1">
        <v>42201.256944444445</v>
      </c>
      <c r="B21954" s="2">
        <v>32.429000000000002</v>
      </c>
      <c r="C21954" s="2">
        <v>20.510999999999999</v>
      </c>
    </row>
    <row r="21955" spans="1:3" x14ac:dyDescent="0.3">
      <c r="A21955" s="1">
        <v>42201.263888888891</v>
      </c>
      <c r="B21955" s="2">
        <v>32.429000000000002</v>
      </c>
      <c r="C21955" s="2">
        <v>20.510999999999999</v>
      </c>
    </row>
    <row r="21956" spans="1:3" x14ac:dyDescent="0.3">
      <c r="A21956" s="1">
        <v>42201.270833333336</v>
      </c>
      <c r="B21956" s="2">
        <v>32.427999999999997</v>
      </c>
      <c r="C21956" s="2">
        <v>20.510999999999999</v>
      </c>
    </row>
    <row r="21957" spans="1:3" x14ac:dyDescent="0.3">
      <c r="A21957" s="1">
        <v>42201.277777777781</v>
      </c>
      <c r="B21957" s="2">
        <v>32.427999999999997</v>
      </c>
      <c r="C21957" s="2">
        <v>20.512</v>
      </c>
    </row>
    <row r="21958" spans="1:3" x14ac:dyDescent="0.3">
      <c r="A21958" s="1">
        <v>42201.284722222219</v>
      </c>
      <c r="B21958" s="2">
        <v>32.427999999999997</v>
      </c>
      <c r="C21958" s="2">
        <v>20.512</v>
      </c>
    </row>
    <row r="21959" spans="1:3" x14ac:dyDescent="0.3">
      <c r="A21959" s="1">
        <v>42201.291666666664</v>
      </c>
      <c r="B21959" s="2">
        <v>32.427999999999997</v>
      </c>
      <c r="C21959" s="2">
        <v>20.510999999999999</v>
      </c>
    </row>
    <row r="21960" spans="1:3" x14ac:dyDescent="0.3">
      <c r="A21960" s="1">
        <v>42201.298611111109</v>
      </c>
      <c r="B21960" s="2">
        <v>32.427999999999997</v>
      </c>
      <c r="C21960" s="2">
        <v>20.510999999999999</v>
      </c>
    </row>
    <row r="21961" spans="1:3" x14ac:dyDescent="0.3">
      <c r="A21961" s="1">
        <v>42201.305555555555</v>
      </c>
      <c r="B21961" s="2">
        <v>32.427999999999997</v>
      </c>
      <c r="C21961" s="2">
        <v>20.510999999999999</v>
      </c>
    </row>
    <row r="21962" spans="1:3" x14ac:dyDescent="0.3">
      <c r="A21962" s="1">
        <v>42201.3125</v>
      </c>
      <c r="B21962" s="2">
        <v>32.427999999999997</v>
      </c>
      <c r="C21962" s="2">
        <v>20.510999999999999</v>
      </c>
    </row>
    <row r="21963" spans="1:3" x14ac:dyDescent="0.3">
      <c r="A21963" s="1">
        <v>42201.319444444445</v>
      </c>
      <c r="B21963" s="2">
        <v>32.427</v>
      </c>
      <c r="C21963" s="2">
        <v>20.510999999999999</v>
      </c>
    </row>
    <row r="21964" spans="1:3" x14ac:dyDescent="0.3">
      <c r="A21964" s="1">
        <v>42201.326388888891</v>
      </c>
      <c r="B21964" s="2">
        <v>32.427</v>
      </c>
      <c r="C21964" s="2">
        <v>20.510999999999999</v>
      </c>
    </row>
    <row r="21965" spans="1:3" x14ac:dyDescent="0.3">
      <c r="A21965" s="1">
        <v>42201.333333333336</v>
      </c>
      <c r="B21965" s="2">
        <v>32.427</v>
      </c>
      <c r="C21965" s="2">
        <v>20.509</v>
      </c>
    </row>
    <row r="21966" spans="1:3" x14ac:dyDescent="0.3">
      <c r="A21966" s="1">
        <v>42201.340277777781</v>
      </c>
      <c r="B21966" s="2">
        <v>32.427</v>
      </c>
      <c r="C21966" s="2">
        <v>20.51</v>
      </c>
    </row>
    <row r="21967" spans="1:3" x14ac:dyDescent="0.3">
      <c r="A21967" s="1">
        <v>42201.347222222219</v>
      </c>
      <c r="B21967" s="2">
        <v>32.426000000000002</v>
      </c>
      <c r="C21967" s="2">
        <v>20.51</v>
      </c>
    </row>
    <row r="21968" spans="1:3" x14ac:dyDescent="0.3">
      <c r="A21968" s="1">
        <v>42201.354166666664</v>
      </c>
      <c r="B21968" s="2">
        <v>32.426000000000002</v>
      </c>
      <c r="C21968" s="2">
        <v>20.510999999999999</v>
      </c>
    </row>
    <row r="21969" spans="1:3" x14ac:dyDescent="0.3">
      <c r="A21969" s="1">
        <v>42201.361111111109</v>
      </c>
      <c r="B21969" s="2">
        <v>32.426000000000002</v>
      </c>
      <c r="C21969" s="2">
        <v>20.51</v>
      </c>
    </row>
    <row r="21970" spans="1:3" x14ac:dyDescent="0.3">
      <c r="A21970" s="1">
        <v>42201.368055555555</v>
      </c>
      <c r="B21970" s="2">
        <v>32.426000000000002</v>
      </c>
      <c r="C21970" s="2">
        <v>20.51</v>
      </c>
    </row>
    <row r="21971" spans="1:3" x14ac:dyDescent="0.3">
      <c r="A21971" s="1">
        <v>42201.375</v>
      </c>
      <c r="B21971" s="2">
        <v>32.426000000000002</v>
      </c>
      <c r="C21971" s="2">
        <v>20.507999999999999</v>
      </c>
    </row>
    <row r="21972" spans="1:3" x14ac:dyDescent="0.3">
      <c r="A21972" s="1">
        <v>42201.381944444445</v>
      </c>
      <c r="B21972" s="2">
        <v>32.426000000000002</v>
      </c>
      <c r="C21972" s="2">
        <v>20.507000000000001</v>
      </c>
    </row>
    <row r="21973" spans="1:3" x14ac:dyDescent="0.3">
      <c r="A21973" s="1">
        <v>42201.388888888891</v>
      </c>
      <c r="B21973" s="2">
        <v>32.426000000000002</v>
      </c>
      <c r="C21973" s="2">
        <v>20.507000000000001</v>
      </c>
    </row>
    <row r="21974" spans="1:3" x14ac:dyDescent="0.3">
      <c r="A21974" s="1">
        <v>42201.395833333336</v>
      </c>
      <c r="B21974" s="2">
        <v>32.427</v>
      </c>
      <c r="C21974" s="2">
        <v>20.506</v>
      </c>
    </row>
    <row r="21975" spans="1:3" x14ac:dyDescent="0.3">
      <c r="A21975" s="1">
        <v>42201.402777777781</v>
      </c>
      <c r="B21975" s="2">
        <v>32.427</v>
      </c>
      <c r="C21975" s="2">
        <v>20.507000000000001</v>
      </c>
    </row>
    <row r="21976" spans="1:3" x14ac:dyDescent="0.3">
      <c r="A21976" s="1">
        <v>42201.409722222219</v>
      </c>
      <c r="B21976" s="2">
        <v>32.426000000000002</v>
      </c>
      <c r="C21976" s="2">
        <v>20.506</v>
      </c>
    </row>
    <row r="21977" spans="1:3" x14ac:dyDescent="0.3">
      <c r="A21977" s="1">
        <v>42201.416666666664</v>
      </c>
      <c r="B21977" s="2">
        <v>32.426000000000002</v>
      </c>
      <c r="C21977" s="2">
        <v>20.504999999999999</v>
      </c>
    </row>
    <row r="21978" spans="1:3" x14ac:dyDescent="0.3">
      <c r="A21978" s="1">
        <v>42201.423611111109</v>
      </c>
      <c r="B21978" s="2">
        <v>32.426000000000002</v>
      </c>
      <c r="C21978" s="2">
        <v>20.506</v>
      </c>
    </row>
    <row r="21979" spans="1:3" x14ac:dyDescent="0.3">
      <c r="A21979" s="1">
        <v>42201.430555555555</v>
      </c>
      <c r="B21979" s="2">
        <v>32.426000000000002</v>
      </c>
      <c r="C21979" s="2">
        <v>20.506</v>
      </c>
    </row>
    <row r="21980" spans="1:3" x14ac:dyDescent="0.3">
      <c r="A21980" s="1">
        <v>42201.4375</v>
      </c>
      <c r="B21980" s="2">
        <v>32.426000000000002</v>
      </c>
      <c r="C21980" s="2">
        <v>20.507000000000001</v>
      </c>
    </row>
    <row r="21981" spans="1:3" x14ac:dyDescent="0.3">
      <c r="A21981" s="1">
        <v>42201.444444444445</v>
      </c>
      <c r="B21981" s="2">
        <v>32.424999999999997</v>
      </c>
      <c r="C21981" s="2">
        <v>20.507000000000001</v>
      </c>
    </row>
    <row r="21982" spans="1:3" x14ac:dyDescent="0.3">
      <c r="A21982" s="1">
        <v>42201.451388888891</v>
      </c>
      <c r="B21982" s="2">
        <v>32.424999999999997</v>
      </c>
      <c r="C21982" s="2">
        <v>20.507999999999999</v>
      </c>
    </row>
    <row r="21983" spans="1:3" x14ac:dyDescent="0.3">
      <c r="A21983" s="1">
        <v>42201.458333333336</v>
      </c>
      <c r="B21983" s="2">
        <v>32.424999999999997</v>
      </c>
      <c r="C21983" s="2">
        <v>20.506</v>
      </c>
    </row>
    <row r="21984" spans="1:3" x14ac:dyDescent="0.3">
      <c r="A21984" s="1">
        <v>42201.465277777781</v>
      </c>
      <c r="B21984" s="2">
        <v>32.424999999999997</v>
      </c>
      <c r="C21984" s="2">
        <v>20.504000000000001</v>
      </c>
    </row>
    <row r="21985" spans="1:3" x14ac:dyDescent="0.3">
      <c r="A21985" s="1">
        <v>42201.472222222219</v>
      </c>
      <c r="B21985" s="2">
        <v>32.424999999999997</v>
      </c>
      <c r="C21985" s="2">
        <v>20.506</v>
      </c>
    </row>
    <row r="21986" spans="1:3" x14ac:dyDescent="0.3">
      <c r="A21986" s="1">
        <v>42201.479166666664</v>
      </c>
      <c r="B21986" s="2">
        <v>32.424999999999997</v>
      </c>
      <c r="C21986" s="2">
        <v>20.506</v>
      </c>
    </row>
    <row r="21987" spans="1:3" x14ac:dyDescent="0.3">
      <c r="A21987" s="1">
        <v>42201.486111111109</v>
      </c>
      <c r="B21987" s="2">
        <v>32.424999999999997</v>
      </c>
      <c r="C21987" s="2">
        <v>20.506</v>
      </c>
    </row>
    <row r="21988" spans="1:3" x14ac:dyDescent="0.3">
      <c r="A21988" s="1">
        <v>42201.493055555555</v>
      </c>
      <c r="B21988" s="2">
        <v>32.424999999999997</v>
      </c>
      <c r="C21988" s="2">
        <v>20.503</v>
      </c>
    </row>
    <row r="21989" spans="1:3" x14ac:dyDescent="0.3">
      <c r="A21989" s="1">
        <v>42201.5</v>
      </c>
      <c r="B21989" s="2">
        <v>32.424999999999997</v>
      </c>
      <c r="C21989" s="2">
        <v>20.504000000000001</v>
      </c>
    </row>
    <row r="21990" spans="1:3" x14ac:dyDescent="0.3">
      <c r="A21990" s="1">
        <v>42201.506944444445</v>
      </c>
      <c r="B21990" s="2">
        <v>32.424999999999997</v>
      </c>
      <c r="C21990" s="2">
        <v>20.501000000000001</v>
      </c>
    </row>
    <row r="21991" spans="1:3" x14ac:dyDescent="0.3">
      <c r="A21991" s="1">
        <v>42201.513888888891</v>
      </c>
      <c r="B21991" s="2">
        <v>32.424999999999997</v>
      </c>
      <c r="C21991" s="2">
        <v>20.501999999999999</v>
      </c>
    </row>
    <row r="21992" spans="1:3" x14ac:dyDescent="0.3">
      <c r="A21992" s="1">
        <v>42201.520833333336</v>
      </c>
      <c r="B21992" s="2">
        <v>32.426000000000002</v>
      </c>
      <c r="C21992" s="2">
        <v>20.501000000000001</v>
      </c>
    </row>
    <row r="21993" spans="1:3" x14ac:dyDescent="0.3">
      <c r="A21993" s="1">
        <v>42201.527777777781</v>
      </c>
      <c r="B21993" s="2">
        <v>32.424999999999997</v>
      </c>
      <c r="C21993" s="2">
        <v>20.501000000000001</v>
      </c>
    </row>
    <row r="21994" spans="1:3" x14ac:dyDescent="0.3">
      <c r="A21994" s="1">
        <v>42201.534722222219</v>
      </c>
      <c r="B21994" s="2">
        <v>32.426000000000002</v>
      </c>
      <c r="C21994" s="2">
        <v>20.5</v>
      </c>
    </row>
    <row r="21995" spans="1:3" x14ac:dyDescent="0.3">
      <c r="A21995" s="1">
        <v>42201.541666666664</v>
      </c>
      <c r="B21995" s="2">
        <v>32.426000000000002</v>
      </c>
      <c r="C21995" s="2">
        <v>20.498999999999999</v>
      </c>
    </row>
    <row r="21996" spans="1:3" x14ac:dyDescent="0.3">
      <c r="A21996" s="1">
        <v>42201.548611111109</v>
      </c>
      <c r="B21996" s="2">
        <v>32.426000000000002</v>
      </c>
      <c r="C21996" s="2">
        <v>20.5</v>
      </c>
    </row>
    <row r="21997" spans="1:3" x14ac:dyDescent="0.3">
      <c r="A21997" s="1">
        <v>42201.555555555555</v>
      </c>
      <c r="B21997" s="2">
        <v>32.426000000000002</v>
      </c>
      <c r="C21997" s="2">
        <v>20.497</v>
      </c>
    </row>
    <row r="21998" spans="1:3" x14ac:dyDescent="0.3">
      <c r="A21998" s="1">
        <v>42201.5625</v>
      </c>
      <c r="B21998" s="2">
        <v>32.426000000000002</v>
      </c>
      <c r="C21998" s="2">
        <v>20.497</v>
      </c>
    </row>
    <row r="21999" spans="1:3" x14ac:dyDescent="0.3">
      <c r="A21999" s="1">
        <v>42201.569444444445</v>
      </c>
      <c r="B21999" s="2">
        <v>32.427999999999997</v>
      </c>
      <c r="C21999" s="2">
        <v>20.494</v>
      </c>
    </row>
    <row r="22000" spans="1:3" x14ac:dyDescent="0.3">
      <c r="A22000" s="1">
        <v>42201.576388888891</v>
      </c>
      <c r="B22000" s="2">
        <v>32.427999999999997</v>
      </c>
      <c r="C22000" s="2">
        <v>20.495999999999999</v>
      </c>
    </row>
    <row r="22001" spans="1:3" x14ac:dyDescent="0.3">
      <c r="A22001" s="1">
        <v>42201.583333333336</v>
      </c>
      <c r="B22001" s="2">
        <v>32.427999999999997</v>
      </c>
      <c r="C22001" s="2">
        <v>20.495999999999999</v>
      </c>
    </row>
    <row r="22002" spans="1:3" x14ac:dyDescent="0.3">
      <c r="A22002" s="1">
        <v>42201.590277777781</v>
      </c>
      <c r="B22002" s="2">
        <v>32.427999999999997</v>
      </c>
      <c r="C22002" s="2">
        <v>20.494</v>
      </c>
    </row>
    <row r="22003" spans="1:3" x14ac:dyDescent="0.3">
      <c r="A22003" s="1">
        <v>42201.597222222219</v>
      </c>
      <c r="B22003" s="2">
        <v>32.429000000000002</v>
      </c>
      <c r="C22003" s="2">
        <v>20.492999999999999</v>
      </c>
    </row>
    <row r="22004" spans="1:3" x14ac:dyDescent="0.3">
      <c r="A22004" s="1">
        <v>42201.604166666664</v>
      </c>
      <c r="B22004" s="2">
        <v>32.429000000000002</v>
      </c>
      <c r="C22004" s="2">
        <v>20.492999999999999</v>
      </c>
    </row>
    <row r="22005" spans="1:3" x14ac:dyDescent="0.3">
      <c r="A22005" s="1">
        <v>42201.611111111109</v>
      </c>
      <c r="B22005" s="2">
        <v>32.429000000000002</v>
      </c>
      <c r="C22005" s="2">
        <v>20.492000000000001</v>
      </c>
    </row>
    <row r="22006" spans="1:3" x14ac:dyDescent="0.3">
      <c r="A22006" s="1">
        <v>42201.618055555555</v>
      </c>
      <c r="B22006" s="2">
        <v>32.429000000000002</v>
      </c>
      <c r="C22006" s="2">
        <v>20.491</v>
      </c>
    </row>
    <row r="22007" spans="1:3" x14ac:dyDescent="0.3">
      <c r="A22007" s="1">
        <v>42201.625</v>
      </c>
      <c r="B22007" s="2">
        <v>32.43</v>
      </c>
      <c r="C22007" s="2">
        <v>20.491</v>
      </c>
    </row>
    <row r="22008" spans="1:3" x14ac:dyDescent="0.3">
      <c r="A22008" s="1">
        <v>42201.631944444445</v>
      </c>
      <c r="B22008" s="2">
        <v>32.430999999999997</v>
      </c>
      <c r="C22008" s="2">
        <v>20.491</v>
      </c>
    </row>
    <row r="22009" spans="1:3" x14ac:dyDescent="0.3">
      <c r="A22009" s="1">
        <v>42201.638888888891</v>
      </c>
      <c r="B22009" s="2">
        <v>32.43</v>
      </c>
      <c r="C22009" s="2">
        <v>20.486999999999998</v>
      </c>
    </row>
    <row r="22010" spans="1:3" x14ac:dyDescent="0.3">
      <c r="A22010" s="1">
        <v>42201.645833333336</v>
      </c>
      <c r="B22010" s="2">
        <v>32.430999999999997</v>
      </c>
      <c r="C22010" s="2">
        <v>20.491</v>
      </c>
    </row>
    <row r="22011" spans="1:3" x14ac:dyDescent="0.3">
      <c r="A22011" s="1">
        <v>42201.652777777781</v>
      </c>
      <c r="B22011" s="2">
        <v>32.43</v>
      </c>
      <c r="C22011" s="2">
        <v>20.49</v>
      </c>
    </row>
    <row r="22012" spans="1:3" x14ac:dyDescent="0.3">
      <c r="A22012" s="1">
        <v>42201.659722222219</v>
      </c>
      <c r="B22012" s="2">
        <v>32.43</v>
      </c>
      <c r="C22012" s="2">
        <v>20.49</v>
      </c>
    </row>
    <row r="22013" spans="1:3" x14ac:dyDescent="0.3">
      <c r="A22013" s="1">
        <v>42201.666666666664</v>
      </c>
      <c r="B22013" s="2">
        <v>32.430999999999997</v>
      </c>
      <c r="C22013" s="2">
        <v>20.489000000000001</v>
      </c>
    </row>
    <row r="22014" spans="1:3" x14ac:dyDescent="0.3">
      <c r="A22014" s="1">
        <v>42201.673611111109</v>
      </c>
      <c r="B22014" s="2">
        <v>32.430999999999997</v>
      </c>
      <c r="C22014" s="2">
        <v>20.488</v>
      </c>
    </row>
    <row r="22015" spans="1:3" x14ac:dyDescent="0.3">
      <c r="A22015" s="1">
        <v>42201.680555555555</v>
      </c>
      <c r="B22015" s="2">
        <v>32.432000000000002</v>
      </c>
      <c r="C22015" s="2">
        <v>20.486999999999998</v>
      </c>
    </row>
    <row r="22016" spans="1:3" x14ac:dyDescent="0.3">
      <c r="A22016" s="1">
        <v>42201.6875</v>
      </c>
      <c r="B22016" s="2">
        <v>32.432000000000002</v>
      </c>
      <c r="C22016" s="2">
        <v>20.486999999999998</v>
      </c>
    </row>
    <row r="22017" spans="1:3" x14ac:dyDescent="0.3">
      <c r="A22017" s="1">
        <v>42201.694444444445</v>
      </c>
      <c r="B22017" s="2">
        <v>32.432000000000002</v>
      </c>
      <c r="C22017" s="2">
        <v>20.486999999999998</v>
      </c>
    </row>
    <row r="22018" spans="1:3" x14ac:dyDescent="0.3">
      <c r="A22018" s="1">
        <v>42201.701388888891</v>
      </c>
      <c r="B22018" s="2">
        <v>32.432000000000002</v>
      </c>
      <c r="C22018" s="2">
        <v>20.486999999999998</v>
      </c>
    </row>
    <row r="22019" spans="1:3" x14ac:dyDescent="0.3">
      <c r="A22019" s="1">
        <v>42201.708333333336</v>
      </c>
      <c r="B22019" s="2">
        <v>32.432000000000002</v>
      </c>
      <c r="C22019" s="2">
        <v>20.486999999999998</v>
      </c>
    </row>
    <row r="22020" spans="1:3" x14ac:dyDescent="0.3">
      <c r="A22020" s="1">
        <v>42201.715277777781</v>
      </c>
      <c r="B22020" s="2">
        <v>32.432000000000002</v>
      </c>
      <c r="C22020" s="2">
        <v>20.486999999999998</v>
      </c>
    </row>
    <row r="22021" spans="1:3" x14ac:dyDescent="0.3">
      <c r="A22021" s="1">
        <v>42201.722222222219</v>
      </c>
      <c r="B22021" s="2">
        <v>32.433</v>
      </c>
      <c r="C22021" s="2">
        <v>20.486999999999998</v>
      </c>
    </row>
    <row r="22022" spans="1:3" x14ac:dyDescent="0.3">
      <c r="A22022" s="1">
        <v>42201.729166666664</v>
      </c>
      <c r="B22022" s="2">
        <v>32.433</v>
      </c>
      <c r="C22022" s="2">
        <v>20.486999999999998</v>
      </c>
    </row>
    <row r="22023" spans="1:3" x14ac:dyDescent="0.3">
      <c r="A22023" s="1">
        <v>42201.736111111109</v>
      </c>
      <c r="B22023" s="2">
        <v>32.432000000000002</v>
      </c>
      <c r="C22023" s="2">
        <v>20.488</v>
      </c>
    </row>
    <row r="22024" spans="1:3" x14ac:dyDescent="0.3">
      <c r="A22024" s="1">
        <v>42201.743055555555</v>
      </c>
      <c r="B22024" s="2">
        <v>32.432000000000002</v>
      </c>
      <c r="C22024" s="2">
        <v>20.488</v>
      </c>
    </row>
    <row r="22025" spans="1:3" x14ac:dyDescent="0.3">
      <c r="A22025" s="1">
        <v>42201.75</v>
      </c>
      <c r="B22025" s="2">
        <v>32.433</v>
      </c>
      <c r="C22025" s="2">
        <v>20.486999999999998</v>
      </c>
    </row>
    <row r="22026" spans="1:3" x14ac:dyDescent="0.3">
      <c r="A22026" s="1">
        <v>42201.756944444445</v>
      </c>
      <c r="B22026" s="2">
        <v>32.432000000000002</v>
      </c>
      <c r="C22026" s="2">
        <v>20.489000000000001</v>
      </c>
    </row>
    <row r="22027" spans="1:3" x14ac:dyDescent="0.3">
      <c r="A22027" s="1">
        <v>42201.763888888891</v>
      </c>
      <c r="B22027" s="2">
        <v>32.433</v>
      </c>
      <c r="C22027" s="2">
        <v>20.488</v>
      </c>
    </row>
    <row r="22028" spans="1:3" x14ac:dyDescent="0.3">
      <c r="A22028" s="1">
        <v>42201.770833333336</v>
      </c>
      <c r="B22028" s="2">
        <v>32.433</v>
      </c>
      <c r="C22028" s="2">
        <v>20.489000000000001</v>
      </c>
    </row>
    <row r="22029" spans="1:3" x14ac:dyDescent="0.3">
      <c r="A22029" s="1">
        <v>42201.777777777781</v>
      </c>
      <c r="B22029" s="2">
        <v>32.433</v>
      </c>
      <c r="C22029" s="2">
        <v>20.489000000000001</v>
      </c>
    </row>
    <row r="22030" spans="1:3" x14ac:dyDescent="0.3">
      <c r="A22030" s="1">
        <v>42201.784722222219</v>
      </c>
      <c r="B22030" s="2">
        <v>32.433</v>
      </c>
      <c r="C22030" s="2">
        <v>20.488</v>
      </c>
    </row>
    <row r="22031" spans="1:3" x14ac:dyDescent="0.3">
      <c r="A22031" s="1">
        <v>42201.791666666664</v>
      </c>
      <c r="B22031" s="2">
        <v>32.433</v>
      </c>
      <c r="C22031" s="2">
        <v>20.489000000000001</v>
      </c>
    </row>
    <row r="22032" spans="1:3" x14ac:dyDescent="0.3">
      <c r="A22032" s="1">
        <v>42201.798611111109</v>
      </c>
      <c r="B22032" s="2">
        <v>32.432000000000002</v>
      </c>
      <c r="C22032" s="2">
        <v>20.489000000000001</v>
      </c>
    </row>
    <row r="22033" spans="1:3" x14ac:dyDescent="0.3">
      <c r="A22033" s="1">
        <v>42201.805555555555</v>
      </c>
      <c r="B22033" s="2">
        <v>32.433</v>
      </c>
      <c r="C22033" s="2">
        <v>20.489000000000001</v>
      </c>
    </row>
    <row r="22034" spans="1:3" x14ac:dyDescent="0.3">
      <c r="A22034" s="1">
        <v>42201.8125</v>
      </c>
      <c r="B22034" s="2">
        <v>32.433</v>
      </c>
      <c r="C22034" s="2">
        <v>20.49</v>
      </c>
    </row>
    <row r="22035" spans="1:3" x14ac:dyDescent="0.3">
      <c r="A22035" s="1">
        <v>42201.819444444445</v>
      </c>
      <c r="B22035" s="2">
        <v>32.433</v>
      </c>
      <c r="C22035" s="2">
        <v>20.491</v>
      </c>
    </row>
    <row r="22036" spans="1:3" x14ac:dyDescent="0.3">
      <c r="A22036" s="1">
        <v>42201.826388888891</v>
      </c>
      <c r="B22036" s="2">
        <v>32.432000000000002</v>
      </c>
      <c r="C22036" s="2">
        <v>20.492000000000001</v>
      </c>
    </row>
    <row r="22037" spans="1:3" x14ac:dyDescent="0.3">
      <c r="A22037" s="1">
        <v>42201.833333333336</v>
      </c>
      <c r="B22037" s="2">
        <v>32.432000000000002</v>
      </c>
      <c r="C22037" s="2">
        <v>20.492999999999999</v>
      </c>
    </row>
    <row r="22038" spans="1:3" x14ac:dyDescent="0.3">
      <c r="A22038" s="1">
        <v>42201.840277777781</v>
      </c>
      <c r="B22038" s="2">
        <v>32.430999999999997</v>
      </c>
      <c r="C22038" s="2">
        <v>20.492999999999999</v>
      </c>
    </row>
    <row r="22039" spans="1:3" x14ac:dyDescent="0.3">
      <c r="A22039" s="1">
        <v>42201.847222222219</v>
      </c>
      <c r="B22039" s="2">
        <v>32.430999999999997</v>
      </c>
      <c r="C22039" s="2">
        <v>20.495000000000001</v>
      </c>
    </row>
    <row r="22040" spans="1:3" x14ac:dyDescent="0.3">
      <c r="A22040" s="1">
        <v>42201.854166666664</v>
      </c>
      <c r="B22040" s="2">
        <v>32.43</v>
      </c>
      <c r="C22040" s="2">
        <v>20.495000000000001</v>
      </c>
    </row>
    <row r="22041" spans="1:3" x14ac:dyDescent="0.3">
      <c r="A22041" s="1">
        <v>42201.861111111109</v>
      </c>
      <c r="B22041" s="2">
        <v>32.43</v>
      </c>
      <c r="C22041" s="2">
        <v>20.497</v>
      </c>
    </row>
    <row r="22042" spans="1:3" x14ac:dyDescent="0.3">
      <c r="A22042" s="1">
        <v>42201.868055555555</v>
      </c>
      <c r="B22042" s="2">
        <v>32.43</v>
      </c>
      <c r="C22042" s="2">
        <v>20.498000000000001</v>
      </c>
    </row>
    <row r="22043" spans="1:3" x14ac:dyDescent="0.3">
      <c r="A22043" s="1">
        <v>42201.875</v>
      </c>
      <c r="B22043" s="2">
        <v>32.429000000000002</v>
      </c>
      <c r="C22043" s="2">
        <v>20.498000000000001</v>
      </c>
    </row>
    <row r="22044" spans="1:3" x14ac:dyDescent="0.3">
      <c r="A22044" s="1">
        <v>42201.881944444445</v>
      </c>
      <c r="B22044" s="2">
        <v>32.429000000000002</v>
      </c>
      <c r="C22044" s="2">
        <v>20.498999999999999</v>
      </c>
    </row>
    <row r="22045" spans="1:3" x14ac:dyDescent="0.3">
      <c r="A22045" s="1">
        <v>42201.888888888891</v>
      </c>
      <c r="B22045" s="2">
        <v>32.429000000000002</v>
      </c>
      <c r="C22045" s="2">
        <v>20.498999999999999</v>
      </c>
    </row>
    <row r="22046" spans="1:3" x14ac:dyDescent="0.3">
      <c r="A22046" s="1">
        <v>42201.895833333336</v>
      </c>
      <c r="B22046" s="2">
        <v>32.427999999999997</v>
      </c>
      <c r="C22046" s="2">
        <v>20.5</v>
      </c>
    </row>
    <row r="22047" spans="1:3" x14ac:dyDescent="0.3">
      <c r="A22047" s="1">
        <v>42201.902777777781</v>
      </c>
      <c r="B22047" s="2">
        <v>32.427</v>
      </c>
      <c r="C22047" s="2">
        <v>20.501999999999999</v>
      </c>
    </row>
    <row r="22048" spans="1:3" x14ac:dyDescent="0.3">
      <c r="A22048" s="1">
        <v>42201.909722222219</v>
      </c>
      <c r="B22048" s="2">
        <v>32.426000000000002</v>
      </c>
      <c r="C22048" s="2">
        <v>20.501999999999999</v>
      </c>
    </row>
    <row r="22049" spans="1:3" x14ac:dyDescent="0.3">
      <c r="A22049" s="1">
        <v>42201.916666666664</v>
      </c>
      <c r="B22049" s="2">
        <v>32.426000000000002</v>
      </c>
      <c r="C22049" s="2">
        <v>20.503</v>
      </c>
    </row>
    <row r="22050" spans="1:3" x14ac:dyDescent="0.3">
      <c r="A22050" s="1">
        <v>42201.923611111109</v>
      </c>
      <c r="B22050" s="2">
        <v>32.426000000000002</v>
      </c>
      <c r="C22050" s="2">
        <v>20.503</v>
      </c>
    </row>
    <row r="22051" spans="1:3" x14ac:dyDescent="0.3">
      <c r="A22051" s="1">
        <v>42201.930555555555</v>
      </c>
      <c r="B22051" s="2">
        <v>32.424999999999997</v>
      </c>
      <c r="C22051" s="2">
        <v>20.501999999999999</v>
      </c>
    </row>
    <row r="22052" spans="1:3" x14ac:dyDescent="0.3">
      <c r="A22052" s="1">
        <v>42201.9375</v>
      </c>
      <c r="B22052" s="2">
        <v>32.424999999999997</v>
      </c>
      <c r="C22052" s="2">
        <v>20.503</v>
      </c>
    </row>
    <row r="22053" spans="1:3" x14ac:dyDescent="0.3">
      <c r="A22053" s="1">
        <v>42201.944444444445</v>
      </c>
      <c r="B22053" s="2">
        <v>32.424999999999997</v>
      </c>
      <c r="C22053" s="2">
        <v>20.501999999999999</v>
      </c>
    </row>
    <row r="22054" spans="1:3" x14ac:dyDescent="0.3">
      <c r="A22054" s="1">
        <v>42201.951388888891</v>
      </c>
      <c r="B22054" s="2">
        <v>32.424999999999997</v>
      </c>
      <c r="C22054" s="2">
        <v>20.501999999999999</v>
      </c>
    </row>
    <row r="22055" spans="1:3" x14ac:dyDescent="0.3">
      <c r="A22055" s="1">
        <v>42201.958333333336</v>
      </c>
      <c r="B22055" s="2">
        <v>32.424999999999997</v>
      </c>
      <c r="C22055" s="2">
        <v>20.503</v>
      </c>
    </row>
    <row r="22056" spans="1:3" x14ac:dyDescent="0.3">
      <c r="A22056" s="1">
        <v>42201.965277777781</v>
      </c>
      <c r="B22056" s="2">
        <v>32.423999999999999</v>
      </c>
      <c r="C22056" s="2">
        <v>20.503</v>
      </c>
    </row>
    <row r="22057" spans="1:3" x14ac:dyDescent="0.3">
      <c r="A22057" s="1">
        <v>42201.972222222219</v>
      </c>
      <c r="B22057" s="2">
        <v>32.423999999999999</v>
      </c>
      <c r="C22057" s="2">
        <v>20.501999999999999</v>
      </c>
    </row>
    <row r="22058" spans="1:3" x14ac:dyDescent="0.3">
      <c r="A22058" s="1">
        <v>42201.979166666664</v>
      </c>
      <c r="B22058" s="2">
        <v>32.423000000000002</v>
      </c>
      <c r="C22058" s="2">
        <v>20.503</v>
      </c>
    </row>
    <row r="22059" spans="1:3" x14ac:dyDescent="0.3">
      <c r="A22059" s="1">
        <v>42201.986111111109</v>
      </c>
      <c r="B22059" s="2">
        <v>32.423999999999999</v>
      </c>
      <c r="C22059" s="2">
        <v>20.501000000000001</v>
      </c>
    </row>
    <row r="22060" spans="1:3" x14ac:dyDescent="0.3">
      <c r="A22060" s="1">
        <v>42201.993055555555</v>
      </c>
      <c r="B22060" s="2">
        <v>32.423000000000002</v>
      </c>
      <c r="C22060" s="2">
        <v>20.501999999999999</v>
      </c>
    </row>
    <row r="22061" spans="1:3" x14ac:dyDescent="0.3">
      <c r="A22061" s="1">
        <v>42202</v>
      </c>
      <c r="B22061" s="2">
        <v>32.423000000000002</v>
      </c>
      <c r="C22061" s="2">
        <v>20.501000000000001</v>
      </c>
    </row>
    <row r="22062" spans="1:3" x14ac:dyDescent="0.3">
      <c r="A22062" s="1">
        <v>42202.006944444445</v>
      </c>
      <c r="B22062" s="2">
        <v>32.423000000000002</v>
      </c>
      <c r="C22062" s="2">
        <v>20.5</v>
      </c>
    </row>
    <row r="22063" spans="1:3" x14ac:dyDescent="0.3">
      <c r="A22063" s="1">
        <v>42202.013888888891</v>
      </c>
      <c r="B22063" s="2">
        <v>32.423000000000002</v>
      </c>
      <c r="C22063" s="2">
        <v>20.501000000000001</v>
      </c>
    </row>
    <row r="22064" spans="1:3" x14ac:dyDescent="0.3">
      <c r="A22064" s="1">
        <v>42202.020833333336</v>
      </c>
      <c r="B22064" s="2">
        <v>32.423000000000002</v>
      </c>
      <c r="C22064" s="2">
        <v>20.5</v>
      </c>
    </row>
    <row r="22065" spans="1:3" x14ac:dyDescent="0.3">
      <c r="A22065" s="1">
        <v>42202.027777777781</v>
      </c>
      <c r="B22065" s="2">
        <v>32.423000000000002</v>
      </c>
      <c r="C22065" s="2">
        <v>20.501000000000001</v>
      </c>
    </row>
    <row r="22066" spans="1:3" x14ac:dyDescent="0.3">
      <c r="A22066" s="1">
        <v>42202.034722222219</v>
      </c>
      <c r="B22066" s="2">
        <v>32.421999999999997</v>
      </c>
      <c r="C22066" s="2">
        <v>20.501000000000001</v>
      </c>
    </row>
    <row r="22067" spans="1:3" x14ac:dyDescent="0.3">
      <c r="A22067" s="1">
        <v>42202.041666666664</v>
      </c>
      <c r="B22067" s="2">
        <v>32.421999999999997</v>
      </c>
      <c r="C22067" s="2">
        <v>20.5</v>
      </c>
    </row>
    <row r="22068" spans="1:3" x14ac:dyDescent="0.3">
      <c r="A22068" s="1">
        <v>42202.048611111109</v>
      </c>
      <c r="B22068" s="2">
        <v>32.423000000000002</v>
      </c>
      <c r="C22068" s="2">
        <v>20.498999999999999</v>
      </c>
    </row>
    <row r="22069" spans="1:3" x14ac:dyDescent="0.3">
      <c r="A22069" s="1">
        <v>42202.055555555555</v>
      </c>
      <c r="B22069" s="2">
        <v>32.421999999999997</v>
      </c>
      <c r="C22069" s="2">
        <v>20.498999999999999</v>
      </c>
    </row>
    <row r="22070" spans="1:3" x14ac:dyDescent="0.3">
      <c r="A22070" s="1">
        <v>42202.0625</v>
      </c>
      <c r="B22070" s="2">
        <v>32.421999999999997</v>
      </c>
      <c r="C22070" s="2">
        <v>20.498999999999999</v>
      </c>
    </row>
    <row r="22071" spans="1:3" x14ac:dyDescent="0.3">
      <c r="A22071" s="1">
        <v>42202.069444444445</v>
      </c>
      <c r="B22071" s="2">
        <v>32.421999999999997</v>
      </c>
      <c r="C22071" s="2">
        <v>20.497</v>
      </c>
    </row>
    <row r="22072" spans="1:3" x14ac:dyDescent="0.3">
      <c r="A22072" s="1">
        <v>42202.076388888891</v>
      </c>
      <c r="B22072" s="2">
        <v>32.421999999999997</v>
      </c>
      <c r="C22072" s="2">
        <v>20.497</v>
      </c>
    </row>
    <row r="22073" spans="1:3" x14ac:dyDescent="0.3">
      <c r="A22073" s="1">
        <v>42202.083333333336</v>
      </c>
      <c r="B22073" s="2">
        <v>32.421999999999997</v>
      </c>
      <c r="C22073" s="2">
        <v>20.497</v>
      </c>
    </row>
    <row r="22074" spans="1:3" x14ac:dyDescent="0.3">
      <c r="A22074" s="1">
        <v>42202.090277777781</v>
      </c>
      <c r="B22074" s="2">
        <v>32.421999999999997</v>
      </c>
      <c r="C22074" s="2">
        <v>20.497</v>
      </c>
    </row>
    <row r="22075" spans="1:3" x14ac:dyDescent="0.3">
      <c r="A22075" s="1">
        <v>42202.097222222219</v>
      </c>
      <c r="B22075" s="2">
        <v>32.421999999999997</v>
      </c>
      <c r="C22075" s="2">
        <v>20.497</v>
      </c>
    </row>
    <row r="22076" spans="1:3" x14ac:dyDescent="0.3">
      <c r="A22076" s="1">
        <v>42202.104166666664</v>
      </c>
      <c r="B22076" s="2">
        <v>32.421999999999997</v>
      </c>
      <c r="C22076" s="2">
        <v>20.497</v>
      </c>
    </row>
    <row r="22077" spans="1:3" x14ac:dyDescent="0.3">
      <c r="A22077" s="1">
        <v>42202.111111111109</v>
      </c>
      <c r="B22077" s="2">
        <v>32.421999999999997</v>
      </c>
      <c r="C22077" s="2">
        <v>20.498000000000001</v>
      </c>
    </row>
    <row r="22078" spans="1:3" x14ac:dyDescent="0.3">
      <c r="A22078" s="1">
        <v>42202.118055555555</v>
      </c>
      <c r="B22078" s="2">
        <v>32.421999999999997</v>
      </c>
      <c r="C22078" s="2">
        <v>20.498000000000001</v>
      </c>
    </row>
    <row r="22079" spans="1:3" x14ac:dyDescent="0.3">
      <c r="A22079" s="1">
        <v>42202.125</v>
      </c>
      <c r="B22079" s="2">
        <v>32.421999999999997</v>
      </c>
      <c r="C22079" s="2">
        <v>20.5</v>
      </c>
    </row>
    <row r="22080" spans="1:3" x14ac:dyDescent="0.3">
      <c r="A22080" s="1">
        <v>42202.131944444445</v>
      </c>
      <c r="B22080" s="2">
        <v>32.420999999999999</v>
      </c>
      <c r="C22080" s="2">
        <v>20.498999999999999</v>
      </c>
    </row>
    <row r="22081" spans="1:3" x14ac:dyDescent="0.3">
      <c r="A22081" s="1">
        <v>42202.138888888891</v>
      </c>
      <c r="B22081" s="2">
        <v>32.420999999999999</v>
      </c>
      <c r="C22081" s="2">
        <v>20.498999999999999</v>
      </c>
    </row>
    <row r="22082" spans="1:3" x14ac:dyDescent="0.3">
      <c r="A22082" s="1">
        <v>42202.145833333336</v>
      </c>
      <c r="B22082" s="2">
        <v>32.420999999999999</v>
      </c>
      <c r="C22082" s="2">
        <v>20.498999999999999</v>
      </c>
    </row>
    <row r="22083" spans="1:3" x14ac:dyDescent="0.3">
      <c r="A22083" s="1">
        <v>42202.152777777781</v>
      </c>
      <c r="B22083" s="2">
        <v>32.42</v>
      </c>
      <c r="C22083" s="2">
        <v>20.5</v>
      </c>
    </row>
    <row r="22084" spans="1:3" x14ac:dyDescent="0.3">
      <c r="A22084" s="1">
        <v>42202.159722222219</v>
      </c>
      <c r="B22084" s="2">
        <v>32.42</v>
      </c>
      <c r="C22084" s="2">
        <v>20.5</v>
      </c>
    </row>
    <row r="22085" spans="1:3" x14ac:dyDescent="0.3">
      <c r="A22085" s="1">
        <v>42202.166666666664</v>
      </c>
      <c r="B22085" s="2">
        <v>32.42</v>
      </c>
      <c r="C22085" s="2">
        <v>20.5</v>
      </c>
    </row>
    <row r="22086" spans="1:3" x14ac:dyDescent="0.3">
      <c r="A22086" s="1">
        <v>42202.173611111109</v>
      </c>
      <c r="B22086" s="2">
        <v>32.418999999999997</v>
      </c>
      <c r="C22086" s="2">
        <v>20.5</v>
      </c>
    </row>
    <row r="22087" spans="1:3" x14ac:dyDescent="0.3">
      <c r="A22087" s="1">
        <v>42202.180555555555</v>
      </c>
      <c r="B22087" s="2">
        <v>32.418999999999997</v>
      </c>
      <c r="C22087" s="2">
        <v>20.501000000000001</v>
      </c>
    </row>
    <row r="22088" spans="1:3" x14ac:dyDescent="0.3">
      <c r="A22088" s="1">
        <v>42202.1875</v>
      </c>
      <c r="B22088" s="2">
        <v>32.418999999999997</v>
      </c>
      <c r="C22088" s="2">
        <v>20.501000000000001</v>
      </c>
    </row>
    <row r="22089" spans="1:3" x14ac:dyDescent="0.3">
      <c r="A22089" s="1">
        <v>42202.194444444445</v>
      </c>
      <c r="B22089" s="2">
        <v>32.417999999999999</v>
      </c>
      <c r="C22089" s="2">
        <v>20.501000000000001</v>
      </c>
    </row>
    <row r="22090" spans="1:3" x14ac:dyDescent="0.3">
      <c r="A22090" s="1">
        <v>42202.201388888891</v>
      </c>
      <c r="B22090" s="2">
        <v>32.417999999999999</v>
      </c>
      <c r="C22090" s="2">
        <v>20.501999999999999</v>
      </c>
    </row>
    <row r="22091" spans="1:3" x14ac:dyDescent="0.3">
      <c r="A22091" s="1">
        <v>42202.208333333336</v>
      </c>
      <c r="B22091" s="2">
        <v>32.417999999999999</v>
      </c>
      <c r="C22091" s="2">
        <v>20.503</v>
      </c>
    </row>
    <row r="22092" spans="1:3" x14ac:dyDescent="0.3">
      <c r="A22092" s="1">
        <v>42202.215277777781</v>
      </c>
      <c r="B22092" s="2">
        <v>32.417999999999999</v>
      </c>
      <c r="C22092" s="2">
        <v>20.503</v>
      </c>
    </row>
    <row r="22093" spans="1:3" x14ac:dyDescent="0.3">
      <c r="A22093" s="1">
        <v>42202.222222222219</v>
      </c>
      <c r="B22093" s="2">
        <v>32.417999999999999</v>
      </c>
      <c r="C22093" s="2">
        <v>20.504000000000001</v>
      </c>
    </row>
    <row r="22094" spans="1:3" x14ac:dyDescent="0.3">
      <c r="A22094" s="1">
        <v>42202.229166666664</v>
      </c>
      <c r="B22094" s="2">
        <v>32.417000000000002</v>
      </c>
      <c r="C22094" s="2">
        <v>20.504000000000001</v>
      </c>
    </row>
    <row r="22095" spans="1:3" x14ac:dyDescent="0.3">
      <c r="A22095" s="1">
        <v>42202.236111111109</v>
      </c>
      <c r="B22095" s="2">
        <v>32.415999999999997</v>
      </c>
      <c r="C22095" s="2">
        <v>20.506</v>
      </c>
    </row>
    <row r="22096" spans="1:3" x14ac:dyDescent="0.3">
      <c r="A22096" s="1">
        <v>42202.243055555555</v>
      </c>
      <c r="B22096" s="2">
        <v>32.415999999999997</v>
      </c>
      <c r="C22096" s="2">
        <v>20.507000000000001</v>
      </c>
    </row>
    <row r="22097" spans="1:3" x14ac:dyDescent="0.3">
      <c r="A22097" s="1">
        <v>42202.25</v>
      </c>
      <c r="B22097" s="2">
        <v>32.415999999999997</v>
      </c>
      <c r="C22097" s="2">
        <v>20.506</v>
      </c>
    </row>
    <row r="22098" spans="1:3" x14ac:dyDescent="0.3">
      <c r="A22098" s="1">
        <v>42202.256944444445</v>
      </c>
      <c r="B22098" s="2">
        <v>32.414999999999999</v>
      </c>
      <c r="C22098" s="2">
        <v>20.507000000000001</v>
      </c>
    </row>
    <row r="22099" spans="1:3" x14ac:dyDescent="0.3">
      <c r="A22099" s="1">
        <v>42202.263888888891</v>
      </c>
      <c r="B22099" s="2">
        <v>32.414999999999999</v>
      </c>
      <c r="C22099" s="2">
        <v>20.507000000000001</v>
      </c>
    </row>
    <row r="22100" spans="1:3" x14ac:dyDescent="0.3">
      <c r="A22100" s="1">
        <v>42202.270833333336</v>
      </c>
      <c r="B22100" s="2">
        <v>32.414999999999999</v>
      </c>
      <c r="C22100" s="2">
        <v>20.506</v>
      </c>
    </row>
    <row r="22101" spans="1:3" x14ac:dyDescent="0.3">
      <c r="A22101" s="1">
        <v>42202.277777777781</v>
      </c>
      <c r="B22101" s="2">
        <v>32.414999999999999</v>
      </c>
      <c r="C22101" s="2">
        <v>20.507000000000001</v>
      </c>
    </row>
    <row r="22102" spans="1:3" x14ac:dyDescent="0.3">
      <c r="A22102" s="1">
        <v>42202.284722222219</v>
      </c>
      <c r="B22102" s="2">
        <v>32.414000000000001</v>
      </c>
      <c r="C22102" s="2">
        <v>20.506</v>
      </c>
    </row>
    <row r="22103" spans="1:3" x14ac:dyDescent="0.3">
      <c r="A22103" s="1">
        <v>42202.291666666664</v>
      </c>
      <c r="B22103" s="2">
        <v>32.414000000000001</v>
      </c>
      <c r="C22103" s="2">
        <v>20.507000000000001</v>
      </c>
    </row>
    <row r="22104" spans="1:3" x14ac:dyDescent="0.3">
      <c r="A22104" s="1">
        <v>42202.298611111109</v>
      </c>
      <c r="B22104" s="2">
        <v>32.414000000000001</v>
      </c>
      <c r="C22104" s="2">
        <v>20.506</v>
      </c>
    </row>
    <row r="22105" spans="1:3" x14ac:dyDescent="0.3">
      <c r="A22105" s="1">
        <v>42202.305555555555</v>
      </c>
      <c r="B22105" s="2">
        <v>32.412999999999997</v>
      </c>
      <c r="C22105" s="2">
        <v>20.504999999999999</v>
      </c>
    </row>
    <row r="22106" spans="1:3" x14ac:dyDescent="0.3">
      <c r="A22106" s="1">
        <v>42202.3125</v>
      </c>
      <c r="B22106" s="2">
        <v>32.414000000000001</v>
      </c>
      <c r="C22106" s="2">
        <v>20.504999999999999</v>
      </c>
    </row>
    <row r="22107" spans="1:3" x14ac:dyDescent="0.3">
      <c r="A22107" s="1">
        <v>42202.319444444445</v>
      </c>
      <c r="B22107" s="2">
        <v>32.414000000000001</v>
      </c>
      <c r="C22107" s="2">
        <v>20.504999999999999</v>
      </c>
    </row>
    <row r="22108" spans="1:3" x14ac:dyDescent="0.3">
      <c r="A22108" s="1">
        <v>42202.326388888891</v>
      </c>
      <c r="B22108" s="2">
        <v>32.414000000000001</v>
      </c>
      <c r="C22108" s="2">
        <v>20.504999999999999</v>
      </c>
    </row>
    <row r="22109" spans="1:3" x14ac:dyDescent="0.3">
      <c r="A22109" s="1">
        <v>42202.333333333336</v>
      </c>
      <c r="B22109" s="2">
        <v>32.412999999999997</v>
      </c>
      <c r="C22109" s="2">
        <v>20.504999999999999</v>
      </c>
    </row>
    <row r="22110" spans="1:3" x14ac:dyDescent="0.3">
      <c r="A22110" s="1">
        <v>42202.340277777781</v>
      </c>
      <c r="B22110" s="2">
        <v>32.412999999999997</v>
      </c>
      <c r="C22110" s="2">
        <v>20.504999999999999</v>
      </c>
    </row>
    <row r="22111" spans="1:3" x14ac:dyDescent="0.3">
      <c r="A22111" s="1">
        <v>42202.347222222219</v>
      </c>
      <c r="B22111" s="2">
        <v>32.412999999999997</v>
      </c>
      <c r="C22111" s="2">
        <v>20.504000000000001</v>
      </c>
    </row>
    <row r="22112" spans="1:3" x14ac:dyDescent="0.3">
      <c r="A22112" s="1">
        <v>42202.354166666664</v>
      </c>
      <c r="B22112" s="2">
        <v>32.411999999999999</v>
      </c>
      <c r="C22112" s="2">
        <v>20.503</v>
      </c>
    </row>
    <row r="22113" spans="1:3" x14ac:dyDescent="0.3">
      <c r="A22113" s="1">
        <v>42202.361111111109</v>
      </c>
      <c r="B22113" s="2">
        <v>32.412999999999997</v>
      </c>
      <c r="C22113" s="2">
        <v>20.504000000000001</v>
      </c>
    </row>
    <row r="22114" spans="1:3" x14ac:dyDescent="0.3">
      <c r="A22114" s="1">
        <v>42202.368055555555</v>
      </c>
      <c r="B22114" s="2">
        <v>32.411999999999999</v>
      </c>
      <c r="C22114" s="2">
        <v>20.503</v>
      </c>
    </row>
    <row r="22115" spans="1:3" x14ac:dyDescent="0.3">
      <c r="A22115" s="1">
        <v>42202.375</v>
      </c>
      <c r="B22115" s="2">
        <v>32.411999999999999</v>
      </c>
      <c r="C22115" s="2">
        <v>20.503</v>
      </c>
    </row>
    <row r="22116" spans="1:3" x14ac:dyDescent="0.3">
      <c r="A22116" s="1">
        <v>42202.381944444445</v>
      </c>
      <c r="B22116" s="2">
        <v>32.411000000000001</v>
      </c>
      <c r="C22116" s="2">
        <v>20.501000000000001</v>
      </c>
    </row>
    <row r="22117" spans="1:3" x14ac:dyDescent="0.3">
      <c r="A22117" s="1">
        <v>42202.388888888891</v>
      </c>
      <c r="B22117" s="2">
        <v>32.411999999999999</v>
      </c>
      <c r="C22117" s="2">
        <v>20.5</v>
      </c>
    </row>
    <row r="22118" spans="1:3" x14ac:dyDescent="0.3">
      <c r="A22118" s="1">
        <v>42202.395833333336</v>
      </c>
      <c r="B22118" s="2">
        <v>32.411999999999999</v>
      </c>
      <c r="C22118" s="2">
        <v>20.5</v>
      </c>
    </row>
    <row r="22119" spans="1:3" x14ac:dyDescent="0.3">
      <c r="A22119" s="1">
        <v>42202.402777777781</v>
      </c>
      <c r="B22119" s="2">
        <v>32.411999999999999</v>
      </c>
      <c r="C22119" s="2">
        <v>20.498999999999999</v>
      </c>
    </row>
    <row r="22120" spans="1:3" x14ac:dyDescent="0.3">
      <c r="A22120" s="1">
        <v>42202.409722222219</v>
      </c>
      <c r="B22120" s="2">
        <v>32.411999999999999</v>
      </c>
      <c r="C22120" s="2">
        <v>20.5</v>
      </c>
    </row>
    <row r="22121" spans="1:3" x14ac:dyDescent="0.3">
      <c r="A22121" s="1">
        <v>42202.416666666664</v>
      </c>
      <c r="B22121" s="2">
        <v>32.411999999999999</v>
      </c>
      <c r="C22121" s="2">
        <v>20.5</v>
      </c>
    </row>
    <row r="22122" spans="1:3" x14ac:dyDescent="0.3">
      <c r="A22122" s="1">
        <v>42202.423611111109</v>
      </c>
      <c r="B22122" s="2">
        <v>32.411000000000001</v>
      </c>
      <c r="C22122" s="2">
        <v>20.5</v>
      </c>
    </row>
    <row r="22123" spans="1:3" x14ac:dyDescent="0.3">
      <c r="A22123" s="1">
        <v>42202.430555555555</v>
      </c>
      <c r="B22123" s="2">
        <v>32.411000000000001</v>
      </c>
      <c r="C22123" s="2">
        <v>20.5</v>
      </c>
    </row>
    <row r="22124" spans="1:3" x14ac:dyDescent="0.3">
      <c r="A22124" s="1">
        <v>42202.4375</v>
      </c>
      <c r="B22124" s="2">
        <v>32.409999999999997</v>
      </c>
      <c r="C22124" s="2">
        <v>20.498999999999999</v>
      </c>
    </row>
    <row r="22125" spans="1:3" x14ac:dyDescent="0.3">
      <c r="A22125" s="1">
        <v>42202.444444444445</v>
      </c>
      <c r="B22125" s="2">
        <v>32.411000000000001</v>
      </c>
      <c r="C22125" s="2">
        <v>20.498999999999999</v>
      </c>
    </row>
    <row r="22126" spans="1:3" x14ac:dyDescent="0.3">
      <c r="A22126" s="1">
        <v>42202.451388888891</v>
      </c>
      <c r="B22126" s="2">
        <v>32.411000000000001</v>
      </c>
      <c r="C22126" s="2">
        <v>20.498000000000001</v>
      </c>
    </row>
    <row r="22127" spans="1:3" x14ac:dyDescent="0.3">
      <c r="A22127" s="1">
        <v>42202.458333333336</v>
      </c>
      <c r="B22127" s="2">
        <v>32.411000000000001</v>
      </c>
      <c r="C22127" s="2">
        <v>20.498000000000001</v>
      </c>
    </row>
    <row r="22128" spans="1:3" x14ac:dyDescent="0.3">
      <c r="A22128" s="1">
        <v>42202.465277777781</v>
      </c>
      <c r="B22128" s="2">
        <v>32.411000000000001</v>
      </c>
      <c r="C22128" s="2">
        <v>20.498000000000001</v>
      </c>
    </row>
    <row r="22129" spans="1:3" x14ac:dyDescent="0.3">
      <c r="A22129" s="1">
        <v>42202.472222222219</v>
      </c>
      <c r="B22129" s="2">
        <v>32.409999999999997</v>
      </c>
      <c r="C22129" s="2">
        <v>20.497</v>
      </c>
    </row>
    <row r="22130" spans="1:3" x14ac:dyDescent="0.3">
      <c r="A22130" s="1">
        <v>42202.479166666664</v>
      </c>
      <c r="B22130" s="2">
        <v>32.409999999999997</v>
      </c>
      <c r="C22130" s="2">
        <v>20.497</v>
      </c>
    </row>
    <row r="22131" spans="1:3" x14ac:dyDescent="0.3">
      <c r="A22131" s="1">
        <v>42202.486111111109</v>
      </c>
      <c r="B22131" s="2">
        <v>32.409999999999997</v>
      </c>
      <c r="C22131" s="2">
        <v>20.495999999999999</v>
      </c>
    </row>
    <row r="22132" spans="1:3" x14ac:dyDescent="0.3">
      <c r="A22132" s="1">
        <v>42202.493055555555</v>
      </c>
      <c r="B22132" s="2">
        <v>32.411000000000001</v>
      </c>
      <c r="C22132" s="2">
        <v>20.495000000000001</v>
      </c>
    </row>
    <row r="22133" spans="1:3" x14ac:dyDescent="0.3">
      <c r="A22133" s="1">
        <v>42202.5</v>
      </c>
      <c r="B22133" s="2">
        <v>32.409999999999997</v>
      </c>
      <c r="C22133" s="2">
        <v>20.494</v>
      </c>
    </row>
    <row r="22134" spans="1:3" x14ac:dyDescent="0.3">
      <c r="A22134" s="1">
        <v>42202.506944444445</v>
      </c>
      <c r="B22134" s="2">
        <v>32.411000000000001</v>
      </c>
      <c r="C22134" s="2">
        <v>20.492999999999999</v>
      </c>
    </row>
    <row r="22135" spans="1:3" x14ac:dyDescent="0.3">
      <c r="A22135" s="1">
        <v>42202.513888888891</v>
      </c>
      <c r="B22135" s="2">
        <v>32.411000000000001</v>
      </c>
      <c r="C22135" s="2">
        <v>20.494</v>
      </c>
    </row>
    <row r="22136" spans="1:3" x14ac:dyDescent="0.3">
      <c r="A22136" s="1">
        <v>42202.520833333336</v>
      </c>
      <c r="B22136" s="2">
        <v>32.409999999999997</v>
      </c>
      <c r="C22136" s="2">
        <v>20.494</v>
      </c>
    </row>
    <row r="22137" spans="1:3" x14ac:dyDescent="0.3">
      <c r="A22137" s="1">
        <v>42202.527777777781</v>
      </c>
      <c r="B22137" s="2">
        <v>32.411000000000001</v>
      </c>
      <c r="C22137" s="2">
        <v>20.494</v>
      </c>
    </row>
    <row r="22138" spans="1:3" x14ac:dyDescent="0.3">
      <c r="A22138" s="1">
        <v>42202.534722222219</v>
      </c>
      <c r="B22138" s="2">
        <v>32.409999999999997</v>
      </c>
      <c r="C22138" s="2">
        <v>20.494</v>
      </c>
    </row>
    <row r="22139" spans="1:3" x14ac:dyDescent="0.3">
      <c r="A22139" s="1">
        <v>42202.541666666664</v>
      </c>
      <c r="B22139" s="2">
        <v>32.409999999999997</v>
      </c>
      <c r="C22139" s="2">
        <v>20.492999999999999</v>
      </c>
    </row>
    <row r="22140" spans="1:3" x14ac:dyDescent="0.3">
      <c r="A22140" s="1">
        <v>42202.548611111109</v>
      </c>
      <c r="B22140" s="2">
        <v>32.409999999999997</v>
      </c>
      <c r="C22140" s="2">
        <v>20.492000000000001</v>
      </c>
    </row>
    <row r="22141" spans="1:3" x14ac:dyDescent="0.3">
      <c r="A22141" s="1">
        <v>42202.555555555555</v>
      </c>
      <c r="B22141" s="2">
        <v>32.411000000000001</v>
      </c>
      <c r="C22141" s="2">
        <v>20.492000000000001</v>
      </c>
    </row>
    <row r="22142" spans="1:3" x14ac:dyDescent="0.3">
      <c r="A22142" s="1">
        <v>42202.5625</v>
      </c>
      <c r="B22142" s="2">
        <v>32.411000000000001</v>
      </c>
      <c r="C22142" s="2">
        <v>20.49</v>
      </c>
    </row>
    <row r="22143" spans="1:3" x14ac:dyDescent="0.3">
      <c r="A22143" s="1">
        <v>42202.569444444445</v>
      </c>
      <c r="B22143" s="2">
        <v>32.411000000000001</v>
      </c>
      <c r="C22143" s="2">
        <v>20.49</v>
      </c>
    </row>
    <row r="22144" spans="1:3" x14ac:dyDescent="0.3">
      <c r="A22144" s="1">
        <v>42202.576388888891</v>
      </c>
      <c r="B22144" s="2">
        <v>32.411000000000001</v>
      </c>
      <c r="C22144" s="2">
        <v>20.488</v>
      </c>
    </row>
    <row r="22145" spans="1:3" x14ac:dyDescent="0.3">
      <c r="A22145" s="1">
        <v>42202.583333333336</v>
      </c>
      <c r="B22145" s="2">
        <v>32.411999999999999</v>
      </c>
      <c r="C22145" s="2">
        <v>20.486999999999998</v>
      </c>
    </row>
    <row r="22146" spans="1:3" x14ac:dyDescent="0.3">
      <c r="A22146" s="1">
        <v>42202.590277777781</v>
      </c>
      <c r="B22146" s="2">
        <v>32.411999999999999</v>
      </c>
      <c r="C22146" s="2">
        <v>20.488</v>
      </c>
    </row>
    <row r="22147" spans="1:3" x14ac:dyDescent="0.3">
      <c r="A22147" s="1">
        <v>42202.597222222219</v>
      </c>
      <c r="B22147" s="2">
        <v>32.411999999999999</v>
      </c>
      <c r="C22147" s="2">
        <v>20.486999999999998</v>
      </c>
    </row>
    <row r="22148" spans="1:3" x14ac:dyDescent="0.3">
      <c r="A22148" s="1">
        <v>42202.604166666664</v>
      </c>
      <c r="B22148" s="2">
        <v>32.411999999999999</v>
      </c>
      <c r="C22148" s="2">
        <v>20.486000000000001</v>
      </c>
    </row>
    <row r="22149" spans="1:3" x14ac:dyDescent="0.3">
      <c r="A22149" s="1">
        <v>42202.611111111109</v>
      </c>
      <c r="B22149" s="2">
        <v>32.411000000000001</v>
      </c>
      <c r="C22149" s="2">
        <v>20.486000000000001</v>
      </c>
    </row>
    <row r="22150" spans="1:3" x14ac:dyDescent="0.3">
      <c r="A22150" s="1">
        <v>42202.618055555555</v>
      </c>
      <c r="B22150" s="2">
        <v>32.411999999999999</v>
      </c>
      <c r="C22150" s="2">
        <v>20.486000000000001</v>
      </c>
    </row>
    <row r="22151" spans="1:3" x14ac:dyDescent="0.3">
      <c r="A22151" s="1">
        <v>42202.625</v>
      </c>
      <c r="B22151" s="2">
        <v>32.411999999999999</v>
      </c>
      <c r="C22151" s="2">
        <v>20.486000000000001</v>
      </c>
    </row>
    <row r="22152" spans="1:3" x14ac:dyDescent="0.3">
      <c r="A22152" s="1">
        <v>42202.631944444445</v>
      </c>
      <c r="B22152" s="2">
        <v>32.411999999999999</v>
      </c>
      <c r="C22152" s="2">
        <v>20.486000000000001</v>
      </c>
    </row>
    <row r="22153" spans="1:3" x14ac:dyDescent="0.3">
      <c r="A22153" s="1">
        <v>42202.638888888891</v>
      </c>
      <c r="B22153" s="2">
        <v>32.411999999999999</v>
      </c>
      <c r="C22153" s="2">
        <v>20.484999999999999</v>
      </c>
    </row>
    <row r="22154" spans="1:3" x14ac:dyDescent="0.3">
      <c r="A22154" s="1">
        <v>42202.645833333336</v>
      </c>
      <c r="B22154" s="2">
        <v>32.411999999999999</v>
      </c>
      <c r="C22154" s="2">
        <v>20.484999999999999</v>
      </c>
    </row>
    <row r="22155" spans="1:3" x14ac:dyDescent="0.3">
      <c r="A22155" s="1">
        <v>42202.652777777781</v>
      </c>
      <c r="B22155" s="2">
        <v>32.411999999999999</v>
      </c>
      <c r="C22155" s="2">
        <v>20.484999999999999</v>
      </c>
    </row>
    <row r="22156" spans="1:3" x14ac:dyDescent="0.3">
      <c r="A22156" s="1">
        <v>42202.659722222219</v>
      </c>
      <c r="B22156" s="2">
        <v>32.412999999999997</v>
      </c>
      <c r="C22156" s="2">
        <v>20.484000000000002</v>
      </c>
    </row>
    <row r="22157" spans="1:3" x14ac:dyDescent="0.3">
      <c r="A22157" s="1">
        <v>42202.666666666664</v>
      </c>
      <c r="B22157" s="2">
        <v>32.412999999999997</v>
      </c>
      <c r="C22157" s="2">
        <v>20.484000000000002</v>
      </c>
    </row>
    <row r="22158" spans="1:3" x14ac:dyDescent="0.3">
      <c r="A22158" s="1">
        <v>42202.673611111109</v>
      </c>
      <c r="B22158" s="2">
        <v>32.412999999999997</v>
      </c>
      <c r="C22158" s="2">
        <v>20.483000000000001</v>
      </c>
    </row>
    <row r="22159" spans="1:3" x14ac:dyDescent="0.3">
      <c r="A22159" s="1">
        <v>42202.680555555555</v>
      </c>
      <c r="B22159" s="2">
        <v>32.412999999999997</v>
      </c>
      <c r="C22159" s="2">
        <v>20.483000000000001</v>
      </c>
    </row>
    <row r="22160" spans="1:3" x14ac:dyDescent="0.3">
      <c r="A22160" s="1">
        <v>42202.6875</v>
      </c>
      <c r="B22160" s="2">
        <v>32.412999999999997</v>
      </c>
      <c r="C22160" s="2">
        <v>20.484000000000002</v>
      </c>
    </row>
    <row r="22161" spans="1:3" x14ac:dyDescent="0.3">
      <c r="A22161" s="1">
        <v>42202.694444444445</v>
      </c>
      <c r="B22161" s="2">
        <v>32.411999999999999</v>
      </c>
      <c r="C22161" s="2">
        <v>20.484999999999999</v>
      </c>
    </row>
    <row r="22162" spans="1:3" x14ac:dyDescent="0.3">
      <c r="A22162" s="1">
        <v>42202.701388888891</v>
      </c>
      <c r="B22162" s="2">
        <v>32.411999999999999</v>
      </c>
      <c r="C22162" s="2">
        <v>20.486999999999998</v>
      </c>
    </row>
    <row r="22163" spans="1:3" x14ac:dyDescent="0.3">
      <c r="A22163" s="1">
        <v>42202.708333333336</v>
      </c>
      <c r="B22163" s="2">
        <v>32.411999999999999</v>
      </c>
      <c r="C22163" s="2">
        <v>20.488</v>
      </c>
    </row>
    <row r="22164" spans="1:3" x14ac:dyDescent="0.3">
      <c r="A22164" s="1">
        <v>42202.715277777781</v>
      </c>
      <c r="B22164" s="2">
        <v>32.411999999999999</v>
      </c>
      <c r="C22164" s="2">
        <v>20.488</v>
      </c>
    </row>
    <row r="22165" spans="1:3" x14ac:dyDescent="0.3">
      <c r="A22165" s="1">
        <v>42202.722222222219</v>
      </c>
      <c r="B22165" s="2">
        <v>32.411999999999999</v>
      </c>
      <c r="C22165" s="2">
        <v>20.486999999999998</v>
      </c>
    </row>
    <row r="22166" spans="1:3" x14ac:dyDescent="0.3">
      <c r="A22166" s="1">
        <v>42202.729166666664</v>
      </c>
      <c r="B22166" s="2">
        <v>32.411000000000001</v>
      </c>
      <c r="C22166" s="2">
        <v>20.488</v>
      </c>
    </row>
    <row r="22167" spans="1:3" x14ac:dyDescent="0.3">
      <c r="A22167" s="1">
        <v>42202.736111111109</v>
      </c>
      <c r="B22167" s="2">
        <v>32.411999999999999</v>
      </c>
      <c r="C22167" s="2">
        <v>20.486999999999998</v>
      </c>
    </row>
    <row r="22168" spans="1:3" x14ac:dyDescent="0.3">
      <c r="A22168" s="1">
        <v>42202.743055555555</v>
      </c>
      <c r="B22168" s="2">
        <v>32.411000000000001</v>
      </c>
      <c r="C22168" s="2">
        <v>20.486999999999998</v>
      </c>
    </row>
    <row r="22169" spans="1:3" x14ac:dyDescent="0.3">
      <c r="A22169" s="1">
        <v>42202.75</v>
      </c>
      <c r="B22169" s="2">
        <v>32.411000000000001</v>
      </c>
      <c r="C22169" s="2">
        <v>20.488</v>
      </c>
    </row>
    <row r="22170" spans="1:3" x14ac:dyDescent="0.3">
      <c r="A22170" s="1">
        <v>42202.756944444445</v>
      </c>
      <c r="B22170" s="2">
        <v>32.411000000000001</v>
      </c>
      <c r="C22170" s="2">
        <v>20.489000000000001</v>
      </c>
    </row>
    <row r="22171" spans="1:3" x14ac:dyDescent="0.3">
      <c r="A22171" s="1">
        <v>42202.763888888891</v>
      </c>
      <c r="B22171" s="2">
        <v>32.409999999999997</v>
      </c>
      <c r="C22171" s="2">
        <v>20.49</v>
      </c>
    </row>
    <row r="22172" spans="1:3" x14ac:dyDescent="0.3">
      <c r="A22172" s="1">
        <v>42202.770833333336</v>
      </c>
      <c r="B22172" s="2">
        <v>32.409999999999997</v>
      </c>
      <c r="C22172" s="2">
        <v>20.491</v>
      </c>
    </row>
    <row r="22173" spans="1:3" x14ac:dyDescent="0.3">
      <c r="A22173" s="1">
        <v>42202.777777777781</v>
      </c>
      <c r="B22173" s="2">
        <v>32.408999999999999</v>
      </c>
      <c r="C22173" s="2">
        <v>20.492999999999999</v>
      </c>
    </row>
    <row r="22174" spans="1:3" x14ac:dyDescent="0.3">
      <c r="A22174" s="1">
        <v>42202.784722222219</v>
      </c>
      <c r="B22174" s="2">
        <v>32.408999999999999</v>
      </c>
      <c r="C22174" s="2">
        <v>20.495000000000001</v>
      </c>
    </row>
    <row r="22175" spans="1:3" x14ac:dyDescent="0.3">
      <c r="A22175" s="1">
        <v>42202.791666666664</v>
      </c>
      <c r="B22175" s="2">
        <v>32.408000000000001</v>
      </c>
      <c r="C22175" s="2">
        <v>20.494</v>
      </c>
    </row>
    <row r="22176" spans="1:3" x14ac:dyDescent="0.3">
      <c r="A22176" s="1">
        <v>42202.798611111109</v>
      </c>
      <c r="B22176" s="2">
        <v>32.408000000000001</v>
      </c>
      <c r="C22176" s="2">
        <v>20.495000000000001</v>
      </c>
    </row>
    <row r="22177" spans="1:3" x14ac:dyDescent="0.3">
      <c r="A22177" s="1">
        <v>42202.805555555555</v>
      </c>
      <c r="B22177" s="2">
        <v>32.406999999999996</v>
      </c>
      <c r="C22177" s="2">
        <v>20.495999999999999</v>
      </c>
    </row>
    <row r="22178" spans="1:3" x14ac:dyDescent="0.3">
      <c r="A22178" s="1">
        <v>42202.8125</v>
      </c>
      <c r="B22178" s="2">
        <v>32.406999999999996</v>
      </c>
      <c r="C22178" s="2">
        <v>20.497</v>
      </c>
    </row>
    <row r="22179" spans="1:3" x14ac:dyDescent="0.3">
      <c r="A22179" s="1">
        <v>42202.819444444445</v>
      </c>
      <c r="B22179" s="2">
        <v>32.405999999999999</v>
      </c>
      <c r="C22179" s="2">
        <v>20.497</v>
      </c>
    </row>
    <row r="22180" spans="1:3" x14ac:dyDescent="0.3">
      <c r="A22180" s="1">
        <v>42202.826388888891</v>
      </c>
      <c r="B22180" s="2">
        <v>32.405999999999999</v>
      </c>
      <c r="C22180" s="2">
        <v>20.498000000000001</v>
      </c>
    </row>
    <row r="22181" spans="1:3" x14ac:dyDescent="0.3">
      <c r="A22181" s="1">
        <v>42202.833333333336</v>
      </c>
      <c r="B22181" s="2">
        <v>32.405999999999999</v>
      </c>
      <c r="C22181" s="2">
        <v>20.498000000000001</v>
      </c>
    </row>
    <row r="22182" spans="1:3" x14ac:dyDescent="0.3">
      <c r="A22182" s="1">
        <v>42202.840277777781</v>
      </c>
      <c r="B22182" s="2">
        <v>32.405999999999999</v>
      </c>
      <c r="C22182" s="2">
        <v>20.498000000000001</v>
      </c>
    </row>
    <row r="22183" spans="1:3" x14ac:dyDescent="0.3">
      <c r="A22183" s="1">
        <v>42202.847222222219</v>
      </c>
      <c r="B22183" s="2">
        <v>32.405999999999999</v>
      </c>
      <c r="C22183" s="2">
        <v>20.498999999999999</v>
      </c>
    </row>
    <row r="22184" spans="1:3" x14ac:dyDescent="0.3">
      <c r="A22184" s="1">
        <v>42202.854166666664</v>
      </c>
      <c r="B22184" s="2">
        <v>32.405000000000001</v>
      </c>
      <c r="C22184" s="2">
        <v>20.498999999999999</v>
      </c>
    </row>
    <row r="22185" spans="1:3" x14ac:dyDescent="0.3">
      <c r="A22185" s="1">
        <v>42202.861111111109</v>
      </c>
      <c r="B22185" s="2">
        <v>32.404000000000003</v>
      </c>
      <c r="C22185" s="2">
        <v>20.5</v>
      </c>
    </row>
    <row r="22186" spans="1:3" x14ac:dyDescent="0.3">
      <c r="A22186" s="1">
        <v>42202.868055555555</v>
      </c>
      <c r="B22186" s="2">
        <v>32.404000000000003</v>
      </c>
      <c r="C22186" s="2">
        <v>20.5</v>
      </c>
    </row>
    <row r="22187" spans="1:3" x14ac:dyDescent="0.3">
      <c r="A22187" s="1">
        <v>42202.875</v>
      </c>
      <c r="B22187" s="2">
        <v>32.402999999999999</v>
      </c>
      <c r="C22187" s="2">
        <v>20.501999999999999</v>
      </c>
    </row>
    <row r="22188" spans="1:3" x14ac:dyDescent="0.3">
      <c r="A22188" s="1">
        <v>42202.881944444445</v>
      </c>
      <c r="B22188" s="2">
        <v>32.402999999999999</v>
      </c>
      <c r="C22188" s="2">
        <v>20.501999999999999</v>
      </c>
    </row>
    <row r="22189" spans="1:3" x14ac:dyDescent="0.3">
      <c r="A22189" s="1">
        <v>42202.888888888891</v>
      </c>
      <c r="B22189" s="2">
        <v>32.402000000000001</v>
      </c>
      <c r="C22189" s="2">
        <v>20.503</v>
      </c>
    </row>
    <row r="22190" spans="1:3" x14ac:dyDescent="0.3">
      <c r="A22190" s="1">
        <v>42202.895833333336</v>
      </c>
      <c r="B22190" s="2">
        <v>32.402000000000001</v>
      </c>
      <c r="C22190" s="2">
        <v>20.503</v>
      </c>
    </row>
    <row r="22191" spans="1:3" x14ac:dyDescent="0.3">
      <c r="A22191" s="1">
        <v>42202.902777777781</v>
      </c>
      <c r="B22191" s="2">
        <v>32.401000000000003</v>
      </c>
      <c r="C22191" s="2">
        <v>20.504000000000001</v>
      </c>
    </row>
    <row r="22192" spans="1:3" x14ac:dyDescent="0.3">
      <c r="A22192" s="1">
        <v>42202.909722222219</v>
      </c>
      <c r="B22192" s="2">
        <v>32.401000000000003</v>
      </c>
      <c r="C22192" s="2">
        <v>20.504999999999999</v>
      </c>
    </row>
    <row r="22193" spans="1:3" x14ac:dyDescent="0.3">
      <c r="A22193" s="1">
        <v>42202.916666666664</v>
      </c>
      <c r="B22193" s="2">
        <v>32.4</v>
      </c>
      <c r="C22193" s="2">
        <v>20.504999999999999</v>
      </c>
    </row>
    <row r="22194" spans="1:3" x14ac:dyDescent="0.3">
      <c r="A22194" s="1">
        <v>42202.923611111109</v>
      </c>
      <c r="B22194" s="2">
        <v>32.399000000000001</v>
      </c>
      <c r="C22194" s="2">
        <v>20.504999999999999</v>
      </c>
    </row>
    <row r="22195" spans="1:3" x14ac:dyDescent="0.3">
      <c r="A22195" s="1">
        <v>42202.930555555555</v>
      </c>
      <c r="B22195" s="2">
        <v>32.399000000000001</v>
      </c>
      <c r="C22195" s="2">
        <v>20.504999999999999</v>
      </c>
    </row>
    <row r="22196" spans="1:3" x14ac:dyDescent="0.3">
      <c r="A22196" s="1">
        <v>42202.9375</v>
      </c>
      <c r="B22196" s="2">
        <v>32.399000000000001</v>
      </c>
      <c r="C22196" s="2">
        <v>20.506</v>
      </c>
    </row>
    <row r="22197" spans="1:3" x14ac:dyDescent="0.3">
      <c r="A22197" s="1">
        <v>42202.944444444445</v>
      </c>
      <c r="B22197" s="2">
        <v>32.398000000000003</v>
      </c>
      <c r="C22197" s="2">
        <v>20.506</v>
      </c>
    </row>
    <row r="22198" spans="1:3" x14ac:dyDescent="0.3">
      <c r="A22198" s="1">
        <v>42202.951388888891</v>
      </c>
      <c r="B22198" s="2">
        <v>32.398000000000003</v>
      </c>
      <c r="C22198" s="2">
        <v>20.506</v>
      </c>
    </row>
    <row r="22199" spans="1:3" x14ac:dyDescent="0.3">
      <c r="A22199" s="1">
        <v>42202.958333333336</v>
      </c>
      <c r="B22199" s="2">
        <v>32.396999999999998</v>
      </c>
      <c r="C22199" s="2">
        <v>20.506</v>
      </c>
    </row>
    <row r="22200" spans="1:3" x14ac:dyDescent="0.3">
      <c r="A22200" s="1">
        <v>42202.965277777781</v>
      </c>
      <c r="B22200" s="2">
        <v>32.396999999999998</v>
      </c>
      <c r="C22200" s="2">
        <v>20.506</v>
      </c>
    </row>
    <row r="22201" spans="1:3" x14ac:dyDescent="0.3">
      <c r="A22201" s="1">
        <v>42202.972222222219</v>
      </c>
      <c r="B22201" s="2">
        <v>32.396000000000001</v>
      </c>
      <c r="C22201" s="2">
        <v>20.506</v>
      </c>
    </row>
    <row r="22202" spans="1:3" x14ac:dyDescent="0.3">
      <c r="A22202" s="1">
        <v>42202.979166666664</v>
      </c>
      <c r="B22202" s="2">
        <v>32.395000000000003</v>
      </c>
      <c r="C22202" s="2">
        <v>20.507000000000001</v>
      </c>
    </row>
    <row r="22203" spans="1:3" x14ac:dyDescent="0.3">
      <c r="A22203" s="1">
        <v>42202.986111111109</v>
      </c>
      <c r="B22203" s="2">
        <v>32.395000000000003</v>
      </c>
      <c r="C22203" s="2">
        <v>20.506</v>
      </c>
    </row>
    <row r="22204" spans="1:3" x14ac:dyDescent="0.3">
      <c r="A22204" s="1">
        <v>42202.993055555555</v>
      </c>
      <c r="B22204" s="2">
        <v>32.395000000000003</v>
      </c>
      <c r="C22204" s="2">
        <v>20.507000000000001</v>
      </c>
    </row>
    <row r="22205" spans="1:3" x14ac:dyDescent="0.3">
      <c r="A22205" s="1">
        <v>42203</v>
      </c>
      <c r="B22205" s="2">
        <v>32.393999999999998</v>
      </c>
      <c r="C22205" s="2">
        <v>20.507000000000001</v>
      </c>
    </row>
    <row r="22206" spans="1:3" x14ac:dyDescent="0.3">
      <c r="A22206" s="1">
        <v>42203.006944444445</v>
      </c>
      <c r="B22206" s="2">
        <v>32.393999999999998</v>
      </c>
      <c r="C22206" s="2">
        <v>20.507000000000001</v>
      </c>
    </row>
    <row r="22207" spans="1:3" x14ac:dyDescent="0.3">
      <c r="A22207" s="1">
        <v>42203.013888888891</v>
      </c>
      <c r="B22207" s="2">
        <v>32.393999999999998</v>
      </c>
      <c r="C22207" s="2">
        <v>20.507000000000001</v>
      </c>
    </row>
    <row r="22208" spans="1:3" x14ac:dyDescent="0.3">
      <c r="A22208" s="1">
        <v>42203.020833333336</v>
      </c>
      <c r="B22208" s="2">
        <v>32.393000000000001</v>
      </c>
      <c r="C22208" s="2">
        <v>20.507999999999999</v>
      </c>
    </row>
    <row r="22209" spans="1:3" x14ac:dyDescent="0.3">
      <c r="A22209" s="1">
        <v>42203.027777777781</v>
      </c>
      <c r="B22209" s="2">
        <v>32.393000000000001</v>
      </c>
      <c r="C22209" s="2">
        <v>20.507999999999999</v>
      </c>
    </row>
    <row r="22210" spans="1:3" x14ac:dyDescent="0.3">
      <c r="A22210" s="1">
        <v>42203.034722222219</v>
      </c>
      <c r="B22210" s="2">
        <v>32.392000000000003</v>
      </c>
      <c r="C22210" s="2">
        <v>20.509</v>
      </c>
    </row>
    <row r="22211" spans="1:3" x14ac:dyDescent="0.3">
      <c r="A22211" s="1">
        <v>42203.041666666664</v>
      </c>
      <c r="B22211" s="2">
        <v>32.392000000000003</v>
      </c>
      <c r="C22211" s="2">
        <v>20.507999999999999</v>
      </c>
    </row>
    <row r="22212" spans="1:3" x14ac:dyDescent="0.3">
      <c r="A22212" s="1">
        <v>42203.048611111109</v>
      </c>
      <c r="B22212" s="2">
        <v>32.390999999999998</v>
      </c>
      <c r="C22212" s="2">
        <v>20.509</v>
      </c>
    </row>
    <row r="22213" spans="1:3" x14ac:dyDescent="0.3">
      <c r="A22213" s="1">
        <v>42203.055555555555</v>
      </c>
      <c r="B22213" s="2">
        <v>32.390999999999998</v>
      </c>
      <c r="C22213" s="2">
        <v>20.507999999999999</v>
      </c>
    </row>
    <row r="22214" spans="1:3" x14ac:dyDescent="0.3">
      <c r="A22214" s="1">
        <v>42203.0625</v>
      </c>
      <c r="B22214" s="2">
        <v>32.390999999999998</v>
      </c>
      <c r="C22214" s="2">
        <v>20.507999999999999</v>
      </c>
    </row>
    <row r="22215" spans="1:3" x14ac:dyDescent="0.3">
      <c r="A22215" s="1">
        <v>42203.069444444445</v>
      </c>
      <c r="B22215" s="2">
        <v>32.390999999999998</v>
      </c>
      <c r="C22215" s="2">
        <v>20.507999999999999</v>
      </c>
    </row>
    <row r="22216" spans="1:3" x14ac:dyDescent="0.3">
      <c r="A22216" s="1">
        <v>42203.076388888891</v>
      </c>
      <c r="B22216" s="2">
        <v>32.390999999999998</v>
      </c>
      <c r="C22216" s="2">
        <v>20.507000000000001</v>
      </c>
    </row>
    <row r="22217" spans="1:3" x14ac:dyDescent="0.3">
      <c r="A22217" s="1">
        <v>42203.083333333336</v>
      </c>
      <c r="B22217" s="2">
        <v>32.39</v>
      </c>
      <c r="C22217" s="2">
        <v>20.507999999999999</v>
      </c>
    </row>
    <row r="22218" spans="1:3" x14ac:dyDescent="0.3">
      <c r="A22218" s="1">
        <v>42203.090277777781</v>
      </c>
      <c r="B22218" s="2">
        <v>32.39</v>
      </c>
      <c r="C22218" s="2">
        <v>20.507000000000001</v>
      </c>
    </row>
    <row r="22219" spans="1:3" x14ac:dyDescent="0.3">
      <c r="A22219" s="1">
        <v>42203.097222222219</v>
      </c>
      <c r="B22219" s="2">
        <v>32.389000000000003</v>
      </c>
      <c r="C22219" s="2">
        <v>20.507999999999999</v>
      </c>
    </row>
    <row r="22220" spans="1:3" x14ac:dyDescent="0.3">
      <c r="A22220" s="1">
        <v>42203.104166666664</v>
      </c>
      <c r="B22220" s="2">
        <v>32.389000000000003</v>
      </c>
      <c r="C22220" s="2">
        <v>20.507999999999999</v>
      </c>
    </row>
    <row r="22221" spans="1:3" x14ac:dyDescent="0.3">
      <c r="A22221" s="1">
        <v>42203.111111111109</v>
      </c>
      <c r="B22221" s="2">
        <v>32.387999999999998</v>
      </c>
      <c r="C22221" s="2">
        <v>20.51</v>
      </c>
    </row>
    <row r="22222" spans="1:3" x14ac:dyDescent="0.3">
      <c r="A22222" s="1">
        <v>42203.118055555555</v>
      </c>
      <c r="B22222" s="2">
        <v>32.387999999999998</v>
      </c>
      <c r="C22222" s="2">
        <v>20.509</v>
      </c>
    </row>
    <row r="22223" spans="1:3" x14ac:dyDescent="0.3">
      <c r="A22223" s="1">
        <v>42203.125</v>
      </c>
      <c r="B22223" s="2">
        <v>32.387999999999998</v>
      </c>
      <c r="C22223" s="2">
        <v>20.509</v>
      </c>
    </row>
    <row r="22224" spans="1:3" x14ac:dyDescent="0.3">
      <c r="A22224" s="1">
        <v>42203.131944444445</v>
      </c>
      <c r="B22224" s="2">
        <v>32.387999999999998</v>
      </c>
      <c r="C22224" s="2">
        <v>20.509</v>
      </c>
    </row>
    <row r="22225" spans="1:3" x14ac:dyDescent="0.3">
      <c r="A22225" s="1">
        <v>42203.138888888891</v>
      </c>
      <c r="B22225" s="2">
        <v>32.387999999999998</v>
      </c>
      <c r="C22225" s="2">
        <v>20.51</v>
      </c>
    </row>
    <row r="22226" spans="1:3" x14ac:dyDescent="0.3">
      <c r="A22226" s="1">
        <v>42203.145833333336</v>
      </c>
      <c r="B22226" s="2">
        <v>32.387</v>
      </c>
      <c r="C22226" s="2">
        <v>20.509</v>
      </c>
    </row>
    <row r="22227" spans="1:3" x14ac:dyDescent="0.3">
      <c r="A22227" s="1">
        <v>42203.152777777781</v>
      </c>
      <c r="B22227" s="2">
        <v>32.386000000000003</v>
      </c>
      <c r="C22227" s="2">
        <v>20.509</v>
      </c>
    </row>
    <row r="22228" spans="1:3" x14ac:dyDescent="0.3">
      <c r="A22228" s="1">
        <v>42203.159722222219</v>
      </c>
      <c r="B22228" s="2">
        <v>32.386000000000003</v>
      </c>
      <c r="C22228" s="2">
        <v>20.51</v>
      </c>
    </row>
    <row r="22229" spans="1:3" x14ac:dyDescent="0.3">
      <c r="A22229" s="1">
        <v>42203.166666666664</v>
      </c>
      <c r="B22229" s="2">
        <v>32.386000000000003</v>
      </c>
      <c r="C22229" s="2">
        <v>20.51</v>
      </c>
    </row>
    <row r="22230" spans="1:3" x14ac:dyDescent="0.3">
      <c r="A22230" s="1">
        <v>42203.173611111109</v>
      </c>
      <c r="B22230" s="2">
        <v>32.384999999999998</v>
      </c>
      <c r="C22230" s="2">
        <v>20.510999999999999</v>
      </c>
    </row>
    <row r="22231" spans="1:3" x14ac:dyDescent="0.3">
      <c r="A22231" s="1">
        <v>42203.180555555555</v>
      </c>
      <c r="B22231" s="2">
        <v>32.384999999999998</v>
      </c>
      <c r="C22231" s="2">
        <v>20.512</v>
      </c>
    </row>
    <row r="22232" spans="1:3" x14ac:dyDescent="0.3">
      <c r="A22232" s="1">
        <v>42203.1875</v>
      </c>
      <c r="B22232" s="2">
        <v>32.384</v>
      </c>
      <c r="C22232" s="2">
        <v>20.513000000000002</v>
      </c>
    </row>
    <row r="22233" spans="1:3" x14ac:dyDescent="0.3">
      <c r="A22233" s="1">
        <v>42203.194444444445</v>
      </c>
      <c r="B22233" s="2">
        <v>32.383000000000003</v>
      </c>
      <c r="C22233" s="2">
        <v>20.513999999999999</v>
      </c>
    </row>
    <row r="22234" spans="1:3" x14ac:dyDescent="0.3">
      <c r="A22234" s="1">
        <v>42203.201388888891</v>
      </c>
      <c r="B22234" s="2">
        <v>32.381999999999998</v>
      </c>
      <c r="C22234" s="2">
        <v>20.515000000000001</v>
      </c>
    </row>
    <row r="22235" spans="1:3" x14ac:dyDescent="0.3">
      <c r="A22235" s="1">
        <v>42203.208333333336</v>
      </c>
      <c r="B22235" s="2">
        <v>32.381999999999998</v>
      </c>
      <c r="C22235" s="2">
        <v>20.513999999999999</v>
      </c>
    </row>
    <row r="22236" spans="1:3" x14ac:dyDescent="0.3">
      <c r="A22236" s="1">
        <v>42203.215277777781</v>
      </c>
      <c r="B22236" s="2">
        <v>32.381999999999998</v>
      </c>
      <c r="C22236" s="2">
        <v>20.515999999999998</v>
      </c>
    </row>
    <row r="22237" spans="1:3" x14ac:dyDescent="0.3">
      <c r="A22237" s="1">
        <v>42203.222222222219</v>
      </c>
      <c r="B22237" s="2">
        <v>32.381</v>
      </c>
      <c r="C22237" s="2">
        <v>20.515999999999998</v>
      </c>
    </row>
    <row r="22238" spans="1:3" x14ac:dyDescent="0.3">
      <c r="A22238" s="1">
        <v>42203.229166666664</v>
      </c>
      <c r="B22238" s="2">
        <v>32.381</v>
      </c>
      <c r="C22238" s="2">
        <v>20.515999999999998</v>
      </c>
    </row>
    <row r="22239" spans="1:3" x14ac:dyDescent="0.3">
      <c r="A22239" s="1">
        <v>42203.236111111109</v>
      </c>
      <c r="B22239" s="2">
        <v>32.380000000000003</v>
      </c>
      <c r="C22239" s="2">
        <v>20.516999999999999</v>
      </c>
    </row>
    <row r="22240" spans="1:3" x14ac:dyDescent="0.3">
      <c r="A22240" s="1">
        <v>42203.243055555555</v>
      </c>
      <c r="B22240" s="2">
        <v>32.378999999999998</v>
      </c>
      <c r="C22240" s="2">
        <v>20.516999999999999</v>
      </c>
    </row>
    <row r="22241" spans="1:3" x14ac:dyDescent="0.3">
      <c r="A22241" s="1">
        <v>42203.25</v>
      </c>
      <c r="B22241" s="2">
        <v>32.378999999999998</v>
      </c>
      <c r="C22241" s="2">
        <v>20.516999999999999</v>
      </c>
    </row>
    <row r="22242" spans="1:3" x14ac:dyDescent="0.3">
      <c r="A22242" s="1">
        <v>42203.256944444445</v>
      </c>
      <c r="B22242" s="2">
        <v>32.378</v>
      </c>
      <c r="C22242" s="2">
        <v>20.518000000000001</v>
      </c>
    </row>
    <row r="22243" spans="1:3" x14ac:dyDescent="0.3">
      <c r="A22243" s="1">
        <v>42203.263888888891</v>
      </c>
      <c r="B22243" s="2">
        <v>32.378</v>
      </c>
      <c r="C22243" s="2">
        <v>20.518000000000001</v>
      </c>
    </row>
    <row r="22244" spans="1:3" x14ac:dyDescent="0.3">
      <c r="A22244" s="1">
        <v>42203.270833333336</v>
      </c>
      <c r="B22244" s="2">
        <v>32.377000000000002</v>
      </c>
      <c r="C22244" s="2">
        <v>20.518999999999998</v>
      </c>
    </row>
    <row r="22245" spans="1:3" x14ac:dyDescent="0.3">
      <c r="A22245" s="1">
        <v>42203.277777777781</v>
      </c>
      <c r="B22245" s="2">
        <v>32.375999999999998</v>
      </c>
      <c r="C22245" s="2">
        <v>20.52</v>
      </c>
    </row>
    <row r="22246" spans="1:3" x14ac:dyDescent="0.3">
      <c r="A22246" s="1">
        <v>42203.284722222219</v>
      </c>
      <c r="B22246" s="2">
        <v>32.375999999999998</v>
      </c>
      <c r="C22246" s="2">
        <v>20.518999999999998</v>
      </c>
    </row>
    <row r="22247" spans="1:3" x14ac:dyDescent="0.3">
      <c r="A22247" s="1">
        <v>42203.291666666664</v>
      </c>
      <c r="B22247" s="2">
        <v>32.375</v>
      </c>
      <c r="C22247" s="2">
        <v>20.518999999999998</v>
      </c>
    </row>
    <row r="22248" spans="1:3" x14ac:dyDescent="0.3">
      <c r="A22248" s="1">
        <v>42203.298611111109</v>
      </c>
      <c r="B22248" s="2">
        <v>32.374000000000002</v>
      </c>
      <c r="C22248" s="2">
        <v>20.518000000000001</v>
      </c>
    </row>
    <row r="22249" spans="1:3" x14ac:dyDescent="0.3">
      <c r="A22249" s="1">
        <v>42203.305555555555</v>
      </c>
      <c r="B22249" s="2">
        <v>32.374000000000002</v>
      </c>
      <c r="C22249" s="2">
        <v>20.518000000000001</v>
      </c>
    </row>
    <row r="22250" spans="1:3" x14ac:dyDescent="0.3">
      <c r="A22250" s="1">
        <v>42203.3125</v>
      </c>
      <c r="B22250" s="2">
        <v>32.374000000000002</v>
      </c>
      <c r="C22250" s="2">
        <v>20.518999999999998</v>
      </c>
    </row>
    <row r="22251" spans="1:3" x14ac:dyDescent="0.3">
      <c r="A22251" s="1">
        <v>42203.319444444445</v>
      </c>
      <c r="B22251" s="2">
        <v>32.374000000000002</v>
      </c>
      <c r="C22251" s="2">
        <v>20.518999999999998</v>
      </c>
    </row>
    <row r="22252" spans="1:3" x14ac:dyDescent="0.3">
      <c r="A22252" s="1">
        <v>42203.326388888891</v>
      </c>
      <c r="B22252" s="2">
        <v>32.372999999999998</v>
      </c>
      <c r="C22252" s="2">
        <v>20.518999999999998</v>
      </c>
    </row>
    <row r="22253" spans="1:3" x14ac:dyDescent="0.3">
      <c r="A22253" s="1">
        <v>42203.333333333336</v>
      </c>
      <c r="B22253" s="2">
        <v>32.372</v>
      </c>
      <c r="C22253" s="2">
        <v>20.518999999999998</v>
      </c>
    </row>
    <row r="22254" spans="1:3" x14ac:dyDescent="0.3">
      <c r="A22254" s="1">
        <v>42203.340277777781</v>
      </c>
      <c r="B22254" s="2">
        <v>32.372</v>
      </c>
      <c r="C22254" s="2">
        <v>20.518999999999998</v>
      </c>
    </row>
    <row r="22255" spans="1:3" x14ac:dyDescent="0.3">
      <c r="A22255" s="1">
        <v>42203.347222222219</v>
      </c>
      <c r="B22255" s="2">
        <v>32.371000000000002</v>
      </c>
      <c r="C22255" s="2">
        <v>20.52</v>
      </c>
    </row>
    <row r="22256" spans="1:3" x14ac:dyDescent="0.3">
      <c r="A22256" s="1">
        <v>42203.354166666664</v>
      </c>
      <c r="B22256" s="2">
        <v>32.371000000000002</v>
      </c>
      <c r="C22256" s="2">
        <v>20.52</v>
      </c>
    </row>
    <row r="22257" spans="1:3" x14ac:dyDescent="0.3">
      <c r="A22257" s="1">
        <v>42203.361111111109</v>
      </c>
      <c r="B22257" s="2">
        <v>32.369999999999997</v>
      </c>
      <c r="C22257" s="2">
        <v>20.52</v>
      </c>
    </row>
    <row r="22258" spans="1:3" x14ac:dyDescent="0.3">
      <c r="A22258" s="1">
        <v>42203.368055555555</v>
      </c>
      <c r="B22258" s="2">
        <v>32.369999999999997</v>
      </c>
      <c r="C22258" s="2">
        <v>20.518999999999998</v>
      </c>
    </row>
    <row r="22259" spans="1:3" x14ac:dyDescent="0.3">
      <c r="A22259" s="1">
        <v>42203.375</v>
      </c>
      <c r="B22259" s="2">
        <v>32.369999999999997</v>
      </c>
      <c r="C22259" s="2">
        <v>20.52</v>
      </c>
    </row>
    <row r="22260" spans="1:3" x14ac:dyDescent="0.3">
      <c r="A22260" s="1">
        <v>42203.381944444445</v>
      </c>
      <c r="B22260" s="2">
        <v>32.369</v>
      </c>
      <c r="C22260" s="2">
        <v>20.52</v>
      </c>
    </row>
    <row r="22261" spans="1:3" x14ac:dyDescent="0.3">
      <c r="A22261" s="1">
        <v>42203.388888888891</v>
      </c>
      <c r="B22261" s="2">
        <v>32.369</v>
      </c>
      <c r="C22261" s="2">
        <v>20.52</v>
      </c>
    </row>
    <row r="22262" spans="1:3" x14ac:dyDescent="0.3">
      <c r="A22262" s="1">
        <v>42203.395833333336</v>
      </c>
      <c r="B22262" s="2">
        <v>32.368000000000002</v>
      </c>
      <c r="C22262" s="2">
        <v>20.52</v>
      </c>
    </row>
    <row r="22263" spans="1:3" x14ac:dyDescent="0.3">
      <c r="A22263" s="1">
        <v>42203.402777777781</v>
      </c>
      <c r="B22263" s="2">
        <v>32.368000000000002</v>
      </c>
      <c r="C22263" s="2">
        <v>20.518999999999998</v>
      </c>
    </row>
    <row r="22264" spans="1:3" x14ac:dyDescent="0.3">
      <c r="A22264" s="1">
        <v>42203.409722222219</v>
      </c>
      <c r="B22264" s="2">
        <v>32.368000000000002</v>
      </c>
      <c r="C22264" s="2">
        <v>20.518999999999998</v>
      </c>
    </row>
    <row r="22265" spans="1:3" x14ac:dyDescent="0.3">
      <c r="A22265" s="1">
        <v>42203.416666666664</v>
      </c>
      <c r="B22265" s="2">
        <v>32.366999999999997</v>
      </c>
      <c r="C22265" s="2">
        <v>20.52</v>
      </c>
    </row>
    <row r="22266" spans="1:3" x14ac:dyDescent="0.3">
      <c r="A22266" s="1">
        <v>42203.423611111109</v>
      </c>
      <c r="B22266" s="2">
        <v>32.366999999999997</v>
      </c>
      <c r="C22266" s="2">
        <v>20.52</v>
      </c>
    </row>
    <row r="22267" spans="1:3" x14ac:dyDescent="0.3">
      <c r="A22267" s="1">
        <v>42203.430555555555</v>
      </c>
      <c r="B22267" s="2">
        <v>32.366</v>
      </c>
      <c r="C22267" s="2">
        <v>20.52</v>
      </c>
    </row>
    <row r="22268" spans="1:3" x14ac:dyDescent="0.3">
      <c r="A22268" s="1">
        <v>42203.4375</v>
      </c>
      <c r="B22268" s="2">
        <v>32.365000000000002</v>
      </c>
      <c r="C22268" s="2">
        <v>20.521000000000001</v>
      </c>
    </row>
    <row r="22269" spans="1:3" x14ac:dyDescent="0.3">
      <c r="A22269" s="1">
        <v>42203.444444444445</v>
      </c>
      <c r="B22269" s="2">
        <v>32.365000000000002</v>
      </c>
      <c r="C22269" s="2">
        <v>20.521000000000001</v>
      </c>
    </row>
    <row r="22270" spans="1:3" x14ac:dyDescent="0.3">
      <c r="A22270" s="1">
        <v>42203.451388888891</v>
      </c>
      <c r="B22270" s="2">
        <v>32.363999999999997</v>
      </c>
      <c r="C22270" s="2">
        <v>20.521000000000001</v>
      </c>
    </row>
    <row r="22271" spans="1:3" x14ac:dyDescent="0.3">
      <c r="A22271" s="1">
        <v>42203.458333333336</v>
      </c>
      <c r="B22271" s="2">
        <v>32.363999999999997</v>
      </c>
      <c r="C22271" s="2">
        <v>20.521000000000001</v>
      </c>
    </row>
    <row r="22272" spans="1:3" x14ac:dyDescent="0.3">
      <c r="A22272" s="1">
        <v>42203.465277777781</v>
      </c>
      <c r="B22272" s="2">
        <v>32.363999999999997</v>
      </c>
      <c r="C22272" s="2">
        <v>20.52</v>
      </c>
    </row>
    <row r="22273" spans="1:3" x14ac:dyDescent="0.3">
      <c r="A22273" s="1">
        <v>42203.472222222219</v>
      </c>
      <c r="B22273" s="2">
        <v>32.363</v>
      </c>
      <c r="C22273" s="2">
        <v>20.52</v>
      </c>
    </row>
    <row r="22274" spans="1:3" x14ac:dyDescent="0.3">
      <c r="A22274" s="1">
        <v>42203.479166666664</v>
      </c>
      <c r="B22274" s="2">
        <v>32.363</v>
      </c>
      <c r="C22274" s="2">
        <v>20.52</v>
      </c>
    </row>
    <row r="22275" spans="1:3" x14ac:dyDescent="0.3">
      <c r="A22275" s="1">
        <v>42203.486111111109</v>
      </c>
      <c r="B22275" s="2">
        <v>32.363</v>
      </c>
      <c r="C22275" s="2">
        <v>20.518999999999998</v>
      </c>
    </row>
    <row r="22276" spans="1:3" x14ac:dyDescent="0.3">
      <c r="A22276" s="1">
        <v>42203.493055555555</v>
      </c>
      <c r="B22276" s="2">
        <v>32.362000000000002</v>
      </c>
      <c r="C22276" s="2">
        <v>20.518999999999998</v>
      </c>
    </row>
    <row r="22277" spans="1:3" x14ac:dyDescent="0.3">
      <c r="A22277" s="1">
        <v>42203.5</v>
      </c>
      <c r="B22277" s="2">
        <v>32.362000000000002</v>
      </c>
      <c r="C22277" s="2">
        <v>20.518000000000001</v>
      </c>
    </row>
    <row r="22278" spans="1:3" x14ac:dyDescent="0.3">
      <c r="A22278" s="1">
        <v>42203.506944444445</v>
      </c>
      <c r="B22278" s="2">
        <v>32.362000000000002</v>
      </c>
      <c r="C22278" s="2">
        <v>20.518000000000001</v>
      </c>
    </row>
    <row r="22279" spans="1:3" x14ac:dyDescent="0.3">
      <c r="A22279" s="1">
        <v>42203.513888888891</v>
      </c>
      <c r="B22279" s="2">
        <v>32.362000000000002</v>
      </c>
      <c r="C22279" s="2">
        <v>20.516999999999999</v>
      </c>
    </row>
    <row r="22280" spans="1:3" x14ac:dyDescent="0.3">
      <c r="A22280" s="1">
        <v>42203.520833333336</v>
      </c>
      <c r="B22280" s="2">
        <v>32.362000000000002</v>
      </c>
      <c r="C22280" s="2">
        <v>20.516999999999999</v>
      </c>
    </row>
    <row r="22281" spans="1:3" x14ac:dyDescent="0.3">
      <c r="A22281" s="1">
        <v>42203.527777777781</v>
      </c>
      <c r="B22281" s="2">
        <v>32.362000000000002</v>
      </c>
      <c r="C22281" s="2">
        <v>20.515999999999998</v>
      </c>
    </row>
    <row r="22282" spans="1:3" x14ac:dyDescent="0.3">
      <c r="A22282" s="1">
        <v>42203.534722222219</v>
      </c>
      <c r="B22282" s="2">
        <v>32.360999999999997</v>
      </c>
      <c r="C22282" s="2">
        <v>20.515000000000001</v>
      </c>
    </row>
    <row r="22283" spans="1:3" x14ac:dyDescent="0.3">
      <c r="A22283" s="1">
        <v>42203.541666666664</v>
      </c>
      <c r="B22283" s="2">
        <v>32.360999999999997</v>
      </c>
      <c r="C22283" s="2">
        <v>20.515000000000001</v>
      </c>
    </row>
    <row r="22284" spans="1:3" x14ac:dyDescent="0.3">
      <c r="A22284" s="1">
        <v>42203.548611111109</v>
      </c>
      <c r="B22284" s="2">
        <v>32.360999999999997</v>
      </c>
      <c r="C22284" s="2">
        <v>20.515000000000001</v>
      </c>
    </row>
    <row r="22285" spans="1:3" x14ac:dyDescent="0.3">
      <c r="A22285" s="1">
        <v>42203.555555555555</v>
      </c>
      <c r="B22285" s="2">
        <v>32.360999999999997</v>
      </c>
      <c r="C22285" s="2">
        <v>20.515000000000001</v>
      </c>
    </row>
    <row r="22286" spans="1:3" x14ac:dyDescent="0.3">
      <c r="A22286" s="1">
        <v>42203.5625</v>
      </c>
      <c r="B22286" s="2">
        <v>32.360999999999997</v>
      </c>
      <c r="C22286" s="2">
        <v>20.515000000000001</v>
      </c>
    </row>
    <row r="22287" spans="1:3" x14ac:dyDescent="0.3">
      <c r="A22287" s="1">
        <v>42203.569444444445</v>
      </c>
      <c r="B22287" s="2">
        <v>32.36</v>
      </c>
      <c r="C22287" s="2">
        <v>20.515999999999998</v>
      </c>
    </row>
    <row r="22288" spans="1:3" x14ac:dyDescent="0.3">
      <c r="A22288" s="1">
        <v>42203.576388888891</v>
      </c>
      <c r="B22288" s="2">
        <v>32.36</v>
      </c>
      <c r="C22288" s="2">
        <v>20.515999999999998</v>
      </c>
    </row>
    <row r="22289" spans="1:3" x14ac:dyDescent="0.3">
      <c r="A22289" s="1">
        <v>42203.583333333336</v>
      </c>
      <c r="B22289" s="2">
        <v>32.36</v>
      </c>
      <c r="C22289" s="2">
        <v>20.515999999999998</v>
      </c>
    </row>
    <row r="22290" spans="1:3" x14ac:dyDescent="0.3">
      <c r="A22290" s="1">
        <v>42203.590277777781</v>
      </c>
      <c r="B22290" s="2">
        <v>32.36</v>
      </c>
      <c r="C22290" s="2">
        <v>20.515999999999998</v>
      </c>
    </row>
    <row r="22291" spans="1:3" x14ac:dyDescent="0.3">
      <c r="A22291" s="1">
        <v>42203.597222222219</v>
      </c>
      <c r="B22291" s="2">
        <v>32.359000000000002</v>
      </c>
      <c r="C22291" s="2">
        <v>20.516999999999999</v>
      </c>
    </row>
    <row r="22292" spans="1:3" x14ac:dyDescent="0.3">
      <c r="A22292" s="1">
        <v>42203.604166666664</v>
      </c>
      <c r="B22292" s="2">
        <v>32.357999999999997</v>
      </c>
      <c r="C22292" s="2">
        <v>20.516999999999999</v>
      </c>
    </row>
    <row r="22293" spans="1:3" x14ac:dyDescent="0.3">
      <c r="A22293" s="1">
        <v>42203.611111111109</v>
      </c>
      <c r="B22293" s="2">
        <v>32.357999999999997</v>
      </c>
      <c r="C22293" s="2">
        <v>20.516999999999999</v>
      </c>
    </row>
    <row r="22294" spans="1:3" x14ac:dyDescent="0.3">
      <c r="A22294" s="1">
        <v>42203.618055555555</v>
      </c>
      <c r="B22294" s="2">
        <v>32.357999999999997</v>
      </c>
      <c r="C22294" s="2">
        <v>20.516999999999999</v>
      </c>
    </row>
    <row r="22295" spans="1:3" x14ac:dyDescent="0.3">
      <c r="A22295" s="1">
        <v>42203.625</v>
      </c>
      <c r="B22295" s="2">
        <v>32.357999999999997</v>
      </c>
      <c r="C22295" s="2">
        <v>20.516999999999999</v>
      </c>
    </row>
    <row r="22296" spans="1:3" x14ac:dyDescent="0.3">
      <c r="A22296" s="1">
        <v>42203.631944444445</v>
      </c>
      <c r="B22296" s="2">
        <v>32.356999999999999</v>
      </c>
      <c r="C22296" s="2">
        <v>20.515000000000001</v>
      </c>
    </row>
    <row r="22297" spans="1:3" x14ac:dyDescent="0.3">
      <c r="A22297" s="1">
        <v>42203.638888888891</v>
      </c>
      <c r="B22297" s="2">
        <v>32.356999999999999</v>
      </c>
      <c r="C22297" s="2">
        <v>20.515000000000001</v>
      </c>
    </row>
    <row r="22298" spans="1:3" x14ac:dyDescent="0.3">
      <c r="A22298" s="1">
        <v>42203.645833333336</v>
      </c>
      <c r="B22298" s="2">
        <v>32.356999999999999</v>
      </c>
      <c r="C22298" s="2">
        <v>20.515999999999998</v>
      </c>
    </row>
    <row r="22299" spans="1:3" x14ac:dyDescent="0.3">
      <c r="A22299" s="1">
        <v>42203.652777777781</v>
      </c>
      <c r="B22299" s="2">
        <v>32.356000000000002</v>
      </c>
      <c r="C22299" s="2">
        <v>20.515999999999998</v>
      </c>
    </row>
    <row r="22300" spans="1:3" x14ac:dyDescent="0.3">
      <c r="A22300" s="1">
        <v>42203.659722222219</v>
      </c>
      <c r="B22300" s="2">
        <v>32.356000000000002</v>
      </c>
      <c r="C22300" s="2">
        <v>20.515999999999998</v>
      </c>
    </row>
    <row r="22301" spans="1:3" x14ac:dyDescent="0.3">
      <c r="A22301" s="1">
        <v>42203.666666666664</v>
      </c>
      <c r="B22301" s="2">
        <v>32.356000000000002</v>
      </c>
      <c r="C22301" s="2">
        <v>20.515999999999998</v>
      </c>
    </row>
    <row r="22302" spans="1:3" x14ac:dyDescent="0.3">
      <c r="A22302" s="1">
        <v>42203.673611111109</v>
      </c>
      <c r="B22302" s="2">
        <v>32.354999999999997</v>
      </c>
      <c r="C22302" s="2">
        <v>20.515999999999998</v>
      </c>
    </row>
    <row r="22303" spans="1:3" x14ac:dyDescent="0.3">
      <c r="A22303" s="1">
        <v>42203.680555555555</v>
      </c>
      <c r="B22303" s="2">
        <v>32.354999999999997</v>
      </c>
      <c r="C22303" s="2">
        <v>20.515000000000001</v>
      </c>
    </row>
    <row r="22304" spans="1:3" x14ac:dyDescent="0.3">
      <c r="A22304" s="1">
        <v>42203.6875</v>
      </c>
      <c r="B22304" s="2">
        <v>32.354999999999997</v>
      </c>
      <c r="C22304" s="2">
        <v>20.515999999999998</v>
      </c>
    </row>
    <row r="22305" spans="1:3" x14ac:dyDescent="0.3">
      <c r="A22305" s="1">
        <v>42203.694444444445</v>
      </c>
      <c r="B22305" s="2">
        <v>32.353999999999999</v>
      </c>
      <c r="C22305" s="2">
        <v>20.515999999999998</v>
      </c>
    </row>
    <row r="22306" spans="1:3" x14ac:dyDescent="0.3">
      <c r="A22306" s="1">
        <v>42203.701388888891</v>
      </c>
      <c r="B22306" s="2">
        <v>32.354999999999997</v>
      </c>
      <c r="C22306" s="2">
        <v>20.515000000000001</v>
      </c>
    </row>
    <row r="22307" spans="1:3" x14ac:dyDescent="0.3">
      <c r="A22307" s="1">
        <v>42203.708333333336</v>
      </c>
      <c r="B22307" s="2">
        <v>32.353999999999999</v>
      </c>
      <c r="C22307" s="2">
        <v>20.515000000000001</v>
      </c>
    </row>
    <row r="22308" spans="1:3" x14ac:dyDescent="0.3">
      <c r="A22308" s="1">
        <v>42203.715277777781</v>
      </c>
      <c r="B22308" s="2">
        <v>32.353000000000002</v>
      </c>
      <c r="C22308" s="2">
        <v>20.515999999999998</v>
      </c>
    </row>
    <row r="22309" spans="1:3" x14ac:dyDescent="0.3">
      <c r="A22309" s="1">
        <v>42203.722222222219</v>
      </c>
      <c r="B22309" s="2">
        <v>32.353000000000002</v>
      </c>
      <c r="C22309" s="2">
        <v>20.515999999999998</v>
      </c>
    </row>
    <row r="22310" spans="1:3" x14ac:dyDescent="0.3">
      <c r="A22310" s="1">
        <v>42203.729166666664</v>
      </c>
      <c r="B22310" s="2">
        <v>32.353000000000002</v>
      </c>
      <c r="C22310" s="2">
        <v>20.515000000000001</v>
      </c>
    </row>
    <row r="22311" spans="1:3" x14ac:dyDescent="0.3">
      <c r="A22311" s="1">
        <v>42203.736111111109</v>
      </c>
      <c r="B22311" s="2">
        <v>32.353000000000002</v>
      </c>
      <c r="C22311" s="2">
        <v>20.515000000000001</v>
      </c>
    </row>
    <row r="22312" spans="1:3" x14ac:dyDescent="0.3">
      <c r="A22312" s="1">
        <v>42203.743055555555</v>
      </c>
      <c r="B22312" s="2">
        <v>32.353000000000002</v>
      </c>
      <c r="C22312" s="2">
        <v>20.515000000000001</v>
      </c>
    </row>
    <row r="22313" spans="1:3" x14ac:dyDescent="0.3">
      <c r="A22313" s="1">
        <v>42203.75</v>
      </c>
      <c r="B22313" s="2">
        <v>32.353000000000002</v>
      </c>
      <c r="C22313" s="2">
        <v>20.515000000000001</v>
      </c>
    </row>
    <row r="22314" spans="1:3" x14ac:dyDescent="0.3">
      <c r="A22314" s="1">
        <v>42203.756944444445</v>
      </c>
      <c r="B22314" s="2">
        <v>32.351999999999997</v>
      </c>
      <c r="C22314" s="2">
        <v>20.515000000000001</v>
      </c>
    </row>
    <row r="22315" spans="1:3" x14ac:dyDescent="0.3">
      <c r="A22315" s="1">
        <v>42203.763888888891</v>
      </c>
      <c r="B22315" s="2">
        <v>32.351999999999997</v>
      </c>
      <c r="C22315" s="2">
        <v>20.515000000000001</v>
      </c>
    </row>
    <row r="22316" spans="1:3" x14ac:dyDescent="0.3">
      <c r="A22316" s="1">
        <v>42203.770833333336</v>
      </c>
      <c r="B22316" s="2">
        <v>32.350999999999999</v>
      </c>
      <c r="C22316" s="2">
        <v>20.515999999999998</v>
      </c>
    </row>
    <row r="22317" spans="1:3" x14ac:dyDescent="0.3">
      <c r="A22317" s="1">
        <v>42203.777777777781</v>
      </c>
      <c r="B22317" s="2">
        <v>32.350999999999999</v>
      </c>
      <c r="C22317" s="2">
        <v>20.516999999999999</v>
      </c>
    </row>
    <row r="22318" spans="1:3" x14ac:dyDescent="0.3">
      <c r="A22318" s="1">
        <v>42203.784722222219</v>
      </c>
      <c r="B22318" s="2">
        <v>32.35</v>
      </c>
      <c r="C22318" s="2">
        <v>20.516999999999999</v>
      </c>
    </row>
    <row r="22319" spans="1:3" x14ac:dyDescent="0.3">
      <c r="A22319" s="1">
        <v>42203.791666666664</v>
      </c>
      <c r="B22319" s="2">
        <v>32.35</v>
      </c>
      <c r="C22319" s="2">
        <v>20.518000000000001</v>
      </c>
    </row>
    <row r="22320" spans="1:3" x14ac:dyDescent="0.3">
      <c r="A22320" s="1">
        <v>42203.798611111109</v>
      </c>
      <c r="B22320" s="2">
        <v>32.35</v>
      </c>
      <c r="C22320" s="2">
        <v>20.518000000000001</v>
      </c>
    </row>
    <row r="22321" spans="1:3" x14ac:dyDescent="0.3">
      <c r="A22321" s="1">
        <v>42203.805555555555</v>
      </c>
      <c r="B22321" s="2">
        <v>32.348999999999997</v>
      </c>
      <c r="C22321" s="2">
        <v>20.518000000000001</v>
      </c>
    </row>
    <row r="22322" spans="1:3" x14ac:dyDescent="0.3">
      <c r="A22322" s="1">
        <v>42203.8125</v>
      </c>
      <c r="B22322" s="2">
        <v>32.348999999999997</v>
      </c>
      <c r="C22322" s="2">
        <v>20.518000000000001</v>
      </c>
    </row>
    <row r="22323" spans="1:3" x14ac:dyDescent="0.3">
      <c r="A22323" s="1">
        <v>42203.819444444445</v>
      </c>
      <c r="B22323" s="2">
        <v>32.347999999999999</v>
      </c>
      <c r="C22323" s="2">
        <v>20.516999999999999</v>
      </c>
    </row>
    <row r="22324" spans="1:3" x14ac:dyDescent="0.3">
      <c r="A22324" s="1">
        <v>42203.826388888891</v>
      </c>
      <c r="B22324" s="2">
        <v>32.347999999999999</v>
      </c>
      <c r="C22324" s="2">
        <v>20.515999999999998</v>
      </c>
    </row>
    <row r="22325" spans="1:3" x14ac:dyDescent="0.3">
      <c r="A22325" s="1">
        <v>42203.833333333336</v>
      </c>
      <c r="B22325" s="2">
        <v>32.347999999999999</v>
      </c>
      <c r="C22325" s="2">
        <v>20.515000000000001</v>
      </c>
    </row>
    <row r="22326" spans="1:3" x14ac:dyDescent="0.3">
      <c r="A22326" s="1">
        <v>42203.840277777781</v>
      </c>
      <c r="B22326" s="2">
        <v>32.347999999999999</v>
      </c>
      <c r="C22326" s="2">
        <v>20.513999999999999</v>
      </c>
    </row>
    <row r="22327" spans="1:3" x14ac:dyDescent="0.3">
      <c r="A22327" s="1">
        <v>42203.847222222219</v>
      </c>
      <c r="B22327" s="2">
        <v>32.347999999999999</v>
      </c>
      <c r="C22327" s="2">
        <v>20.515000000000001</v>
      </c>
    </row>
    <row r="22328" spans="1:3" x14ac:dyDescent="0.3">
      <c r="A22328" s="1">
        <v>42203.854166666664</v>
      </c>
      <c r="B22328" s="2">
        <v>32.347999999999999</v>
      </c>
      <c r="C22328" s="2">
        <v>20.513999999999999</v>
      </c>
    </row>
    <row r="22329" spans="1:3" x14ac:dyDescent="0.3">
      <c r="A22329" s="1">
        <v>42203.861111111109</v>
      </c>
      <c r="B22329" s="2">
        <v>32.347999999999999</v>
      </c>
      <c r="C22329" s="2">
        <v>20.515000000000001</v>
      </c>
    </row>
    <row r="22330" spans="1:3" x14ac:dyDescent="0.3">
      <c r="A22330" s="1">
        <v>42203.868055555555</v>
      </c>
      <c r="B22330" s="2">
        <v>32.347000000000001</v>
      </c>
      <c r="C22330" s="2">
        <v>20.515999999999998</v>
      </c>
    </row>
    <row r="22331" spans="1:3" x14ac:dyDescent="0.3">
      <c r="A22331" s="1">
        <v>42203.875</v>
      </c>
      <c r="B22331" s="2">
        <v>32.347000000000001</v>
      </c>
      <c r="C22331" s="2">
        <v>20.515999999999998</v>
      </c>
    </row>
    <row r="22332" spans="1:3" x14ac:dyDescent="0.3">
      <c r="A22332" s="1">
        <v>42203.881944444445</v>
      </c>
      <c r="B22332" s="2">
        <v>32.347000000000001</v>
      </c>
      <c r="C22332" s="2">
        <v>20.516999999999999</v>
      </c>
    </row>
    <row r="22333" spans="1:3" x14ac:dyDescent="0.3">
      <c r="A22333" s="1">
        <v>42203.888888888891</v>
      </c>
      <c r="B22333" s="2">
        <v>32.347000000000001</v>
      </c>
      <c r="C22333" s="2">
        <v>20.518000000000001</v>
      </c>
    </row>
    <row r="22334" spans="1:3" x14ac:dyDescent="0.3">
      <c r="A22334" s="1">
        <v>42203.895833333336</v>
      </c>
      <c r="B22334" s="2">
        <v>32.345999999999997</v>
      </c>
      <c r="C22334" s="2">
        <v>20.516999999999999</v>
      </c>
    </row>
    <row r="22335" spans="1:3" x14ac:dyDescent="0.3">
      <c r="A22335" s="1">
        <v>42203.902777777781</v>
      </c>
      <c r="B22335" s="2">
        <v>32.345999999999997</v>
      </c>
      <c r="C22335" s="2">
        <v>20.516999999999999</v>
      </c>
    </row>
    <row r="22336" spans="1:3" x14ac:dyDescent="0.3">
      <c r="A22336" s="1">
        <v>42203.909722222219</v>
      </c>
      <c r="B22336" s="2">
        <v>32.344999999999999</v>
      </c>
      <c r="C22336" s="2">
        <v>20.516999999999999</v>
      </c>
    </row>
    <row r="22337" spans="1:3" x14ac:dyDescent="0.3">
      <c r="A22337" s="1">
        <v>42203.916666666664</v>
      </c>
      <c r="B22337" s="2">
        <v>32.344999999999999</v>
      </c>
      <c r="C22337" s="2">
        <v>20.516999999999999</v>
      </c>
    </row>
    <row r="22338" spans="1:3" x14ac:dyDescent="0.3">
      <c r="A22338" s="1">
        <v>42203.923611111109</v>
      </c>
      <c r="B22338" s="2">
        <v>32.344999999999999</v>
      </c>
      <c r="C22338" s="2">
        <v>20.515999999999998</v>
      </c>
    </row>
    <row r="22339" spans="1:3" x14ac:dyDescent="0.3">
      <c r="A22339" s="1">
        <v>42203.930555555555</v>
      </c>
      <c r="B22339" s="2">
        <v>32.344999999999999</v>
      </c>
      <c r="C22339" s="2">
        <v>20.515000000000001</v>
      </c>
    </row>
    <row r="22340" spans="1:3" x14ac:dyDescent="0.3">
      <c r="A22340" s="1">
        <v>42203.9375</v>
      </c>
      <c r="B22340" s="2">
        <v>32.344999999999999</v>
      </c>
      <c r="C22340" s="2">
        <v>20.515000000000001</v>
      </c>
    </row>
    <row r="22341" spans="1:3" x14ac:dyDescent="0.3">
      <c r="A22341" s="1">
        <v>42203.944444444445</v>
      </c>
      <c r="B22341" s="2">
        <v>32.344999999999999</v>
      </c>
      <c r="C22341" s="2">
        <v>20.513999999999999</v>
      </c>
    </row>
    <row r="22342" spans="1:3" x14ac:dyDescent="0.3">
      <c r="A22342" s="1">
        <v>42203.951388888891</v>
      </c>
      <c r="B22342" s="2">
        <v>32.344999999999999</v>
      </c>
      <c r="C22342" s="2">
        <v>20.513999999999999</v>
      </c>
    </row>
    <row r="22343" spans="1:3" x14ac:dyDescent="0.3">
      <c r="A22343" s="1">
        <v>42203.958333333336</v>
      </c>
      <c r="B22343" s="2">
        <v>32.344999999999999</v>
      </c>
      <c r="C22343" s="2">
        <v>20.515000000000001</v>
      </c>
    </row>
    <row r="22344" spans="1:3" x14ac:dyDescent="0.3">
      <c r="A22344" s="1">
        <v>42203.965277777781</v>
      </c>
      <c r="B22344" s="2">
        <v>32.344000000000001</v>
      </c>
      <c r="C22344" s="2">
        <v>20.513999999999999</v>
      </c>
    </row>
    <row r="22345" spans="1:3" x14ac:dyDescent="0.3">
      <c r="A22345" s="1">
        <v>42203.972222222219</v>
      </c>
      <c r="B22345" s="2">
        <v>32.344999999999999</v>
      </c>
      <c r="C22345" s="2">
        <v>20.513000000000002</v>
      </c>
    </row>
    <row r="22346" spans="1:3" x14ac:dyDescent="0.3">
      <c r="A22346" s="1">
        <v>42203.979166666664</v>
      </c>
      <c r="B22346" s="2">
        <v>32.344000000000001</v>
      </c>
      <c r="C22346" s="2">
        <v>20.512</v>
      </c>
    </row>
    <row r="22347" spans="1:3" x14ac:dyDescent="0.3">
      <c r="A22347" s="1">
        <v>42203.986111111109</v>
      </c>
      <c r="B22347" s="2">
        <v>32.344000000000001</v>
      </c>
      <c r="C22347" s="2">
        <v>20.512</v>
      </c>
    </row>
    <row r="22348" spans="1:3" x14ac:dyDescent="0.3">
      <c r="A22348" s="1">
        <v>42203.993055555555</v>
      </c>
      <c r="B22348" s="2">
        <v>32.344000000000001</v>
      </c>
      <c r="C22348" s="2">
        <v>20.512</v>
      </c>
    </row>
    <row r="22349" spans="1:3" x14ac:dyDescent="0.3">
      <c r="A22349" s="1">
        <v>42204</v>
      </c>
      <c r="B22349" s="2">
        <v>32.344000000000001</v>
      </c>
      <c r="C22349" s="2">
        <v>20.510999999999999</v>
      </c>
    </row>
    <row r="22350" spans="1:3" x14ac:dyDescent="0.3">
      <c r="A22350" s="1">
        <v>42204.006944444445</v>
      </c>
      <c r="B22350" s="2">
        <v>32.344000000000001</v>
      </c>
      <c r="C22350" s="2">
        <v>20.510999999999999</v>
      </c>
    </row>
    <row r="22351" spans="1:3" x14ac:dyDescent="0.3">
      <c r="A22351" s="1">
        <v>42204.013888888891</v>
      </c>
      <c r="B22351" s="2">
        <v>32.344000000000001</v>
      </c>
      <c r="C22351" s="2">
        <v>20.510999999999999</v>
      </c>
    </row>
    <row r="22352" spans="1:3" x14ac:dyDescent="0.3">
      <c r="A22352" s="1">
        <v>42204.020833333336</v>
      </c>
      <c r="B22352" s="2">
        <v>32.343000000000004</v>
      </c>
      <c r="C22352" s="2">
        <v>20.51</v>
      </c>
    </row>
    <row r="22353" spans="1:3" x14ac:dyDescent="0.3">
      <c r="A22353" s="1">
        <v>42204.027777777781</v>
      </c>
      <c r="B22353" s="2">
        <v>32.344000000000001</v>
      </c>
      <c r="C22353" s="2">
        <v>20.509</v>
      </c>
    </row>
    <row r="22354" spans="1:3" x14ac:dyDescent="0.3">
      <c r="A22354" s="1">
        <v>42204.034722222219</v>
      </c>
      <c r="B22354" s="2">
        <v>32.343000000000004</v>
      </c>
      <c r="C22354" s="2">
        <v>20.51</v>
      </c>
    </row>
    <row r="22355" spans="1:3" x14ac:dyDescent="0.3">
      <c r="A22355" s="1">
        <v>42204.041666666664</v>
      </c>
      <c r="B22355" s="2">
        <v>32.344000000000001</v>
      </c>
      <c r="C22355" s="2">
        <v>20.51</v>
      </c>
    </row>
    <row r="22356" spans="1:3" x14ac:dyDescent="0.3">
      <c r="A22356" s="1">
        <v>42204.048611111109</v>
      </c>
      <c r="B22356" s="2">
        <v>32.343000000000004</v>
      </c>
      <c r="C22356" s="2">
        <v>20.510999999999999</v>
      </c>
    </row>
    <row r="22357" spans="1:3" x14ac:dyDescent="0.3">
      <c r="A22357" s="1">
        <v>42204.055555555555</v>
      </c>
      <c r="B22357" s="2">
        <v>32.343000000000004</v>
      </c>
      <c r="C22357" s="2">
        <v>20.51</v>
      </c>
    </row>
    <row r="22358" spans="1:3" x14ac:dyDescent="0.3">
      <c r="A22358" s="1">
        <v>42204.0625</v>
      </c>
      <c r="B22358" s="2">
        <v>32.343000000000004</v>
      </c>
      <c r="C22358" s="2">
        <v>20.510999999999999</v>
      </c>
    </row>
    <row r="22359" spans="1:3" x14ac:dyDescent="0.3">
      <c r="A22359" s="1">
        <v>42204.069444444445</v>
      </c>
      <c r="B22359" s="2">
        <v>32.343000000000004</v>
      </c>
      <c r="C22359" s="2">
        <v>20.51</v>
      </c>
    </row>
    <row r="22360" spans="1:3" x14ac:dyDescent="0.3">
      <c r="A22360" s="1">
        <v>42204.076388888891</v>
      </c>
      <c r="B22360" s="2">
        <v>32.341999999999999</v>
      </c>
      <c r="C22360" s="2">
        <v>20.51</v>
      </c>
    </row>
    <row r="22361" spans="1:3" x14ac:dyDescent="0.3">
      <c r="A22361" s="1">
        <v>42204.083333333336</v>
      </c>
      <c r="B22361" s="2">
        <v>32.341999999999999</v>
      </c>
      <c r="C22361" s="2">
        <v>20.51</v>
      </c>
    </row>
    <row r="22362" spans="1:3" x14ac:dyDescent="0.3">
      <c r="A22362" s="1">
        <v>42204.090277777781</v>
      </c>
      <c r="B22362" s="2">
        <v>32.341999999999999</v>
      </c>
      <c r="C22362" s="2">
        <v>20.51</v>
      </c>
    </row>
    <row r="22363" spans="1:3" x14ac:dyDescent="0.3">
      <c r="A22363" s="1">
        <v>42204.097222222219</v>
      </c>
      <c r="B22363" s="2">
        <v>32.341000000000001</v>
      </c>
      <c r="C22363" s="2">
        <v>20.51</v>
      </c>
    </row>
    <row r="22364" spans="1:3" x14ac:dyDescent="0.3">
      <c r="A22364" s="1">
        <v>42204.104166666664</v>
      </c>
      <c r="B22364" s="2">
        <v>32.341999999999999</v>
      </c>
      <c r="C22364" s="2">
        <v>20.51</v>
      </c>
    </row>
    <row r="22365" spans="1:3" x14ac:dyDescent="0.3">
      <c r="A22365" s="1">
        <v>42204.111111111109</v>
      </c>
      <c r="B22365" s="2">
        <v>32.341000000000001</v>
      </c>
      <c r="C22365" s="2">
        <v>20.51</v>
      </c>
    </row>
    <row r="22366" spans="1:3" x14ac:dyDescent="0.3">
      <c r="A22366" s="1">
        <v>42204.118055555555</v>
      </c>
      <c r="B22366" s="2">
        <v>32.341000000000001</v>
      </c>
      <c r="C22366" s="2">
        <v>20.510999999999999</v>
      </c>
    </row>
    <row r="22367" spans="1:3" x14ac:dyDescent="0.3">
      <c r="A22367" s="1">
        <v>42204.125</v>
      </c>
      <c r="B22367" s="2">
        <v>32.340000000000003</v>
      </c>
      <c r="C22367" s="2">
        <v>20.510999999999999</v>
      </c>
    </row>
    <row r="22368" spans="1:3" x14ac:dyDescent="0.3">
      <c r="A22368" s="1">
        <v>42204.131944444445</v>
      </c>
      <c r="B22368" s="2">
        <v>32.340000000000003</v>
      </c>
      <c r="C22368" s="2">
        <v>20.51</v>
      </c>
    </row>
    <row r="22369" spans="1:3" x14ac:dyDescent="0.3">
      <c r="A22369" s="1">
        <v>42204.138888888891</v>
      </c>
      <c r="B22369" s="2">
        <v>32.340000000000003</v>
      </c>
      <c r="C22369" s="2">
        <v>20.510999999999999</v>
      </c>
    </row>
    <row r="22370" spans="1:3" x14ac:dyDescent="0.3">
      <c r="A22370" s="1">
        <v>42204.145833333336</v>
      </c>
      <c r="B22370" s="2">
        <v>32.340000000000003</v>
      </c>
      <c r="C22370" s="2">
        <v>20.510999999999999</v>
      </c>
    </row>
    <row r="22371" spans="1:3" x14ac:dyDescent="0.3">
      <c r="A22371" s="1">
        <v>42204.152777777781</v>
      </c>
      <c r="B22371" s="2">
        <v>32.338999999999999</v>
      </c>
      <c r="C22371" s="2">
        <v>20.512</v>
      </c>
    </row>
    <row r="22372" spans="1:3" x14ac:dyDescent="0.3">
      <c r="A22372" s="1">
        <v>42204.159722222219</v>
      </c>
      <c r="B22372" s="2">
        <v>32.338999999999999</v>
      </c>
      <c r="C22372" s="2">
        <v>20.510999999999999</v>
      </c>
    </row>
    <row r="22373" spans="1:3" x14ac:dyDescent="0.3">
      <c r="A22373" s="1">
        <v>42204.166666666664</v>
      </c>
      <c r="B22373" s="2">
        <v>32.338000000000001</v>
      </c>
      <c r="C22373" s="2">
        <v>20.510999999999999</v>
      </c>
    </row>
    <row r="22374" spans="1:3" x14ac:dyDescent="0.3">
      <c r="A22374" s="1">
        <v>42204.173611111109</v>
      </c>
      <c r="B22374" s="2">
        <v>32.338000000000001</v>
      </c>
      <c r="C22374" s="2">
        <v>20.510999999999999</v>
      </c>
    </row>
    <row r="22375" spans="1:3" x14ac:dyDescent="0.3">
      <c r="A22375" s="1">
        <v>42204.180555555555</v>
      </c>
      <c r="B22375" s="2">
        <v>32.338000000000001</v>
      </c>
      <c r="C22375" s="2">
        <v>20.510999999999999</v>
      </c>
    </row>
    <row r="22376" spans="1:3" x14ac:dyDescent="0.3">
      <c r="A22376" s="1">
        <v>42204.1875</v>
      </c>
      <c r="B22376" s="2">
        <v>32.338000000000001</v>
      </c>
      <c r="C22376" s="2">
        <v>20.51</v>
      </c>
    </row>
    <row r="22377" spans="1:3" x14ac:dyDescent="0.3">
      <c r="A22377" s="1">
        <v>42204.194444444445</v>
      </c>
      <c r="B22377" s="2">
        <v>32.338000000000001</v>
      </c>
      <c r="C22377" s="2">
        <v>20.51</v>
      </c>
    </row>
    <row r="22378" spans="1:3" x14ac:dyDescent="0.3">
      <c r="A22378" s="1">
        <v>42204.201388888891</v>
      </c>
      <c r="B22378" s="2">
        <v>32.338000000000001</v>
      </c>
      <c r="C22378" s="2">
        <v>20.51</v>
      </c>
    </row>
    <row r="22379" spans="1:3" x14ac:dyDescent="0.3">
      <c r="A22379" s="1">
        <v>42204.208333333336</v>
      </c>
      <c r="B22379" s="2">
        <v>32.337000000000003</v>
      </c>
      <c r="C22379" s="2">
        <v>20.509</v>
      </c>
    </row>
    <row r="22380" spans="1:3" x14ac:dyDescent="0.3">
      <c r="A22380" s="1">
        <v>42204.215277777781</v>
      </c>
      <c r="B22380" s="2">
        <v>32.337000000000003</v>
      </c>
      <c r="C22380" s="2">
        <v>20.51</v>
      </c>
    </row>
    <row r="22381" spans="1:3" x14ac:dyDescent="0.3">
      <c r="A22381" s="1">
        <v>42204.222222222219</v>
      </c>
      <c r="B22381" s="2">
        <v>32.337000000000003</v>
      </c>
      <c r="C22381" s="2">
        <v>20.510999999999999</v>
      </c>
    </row>
    <row r="22382" spans="1:3" x14ac:dyDescent="0.3">
      <c r="A22382" s="1">
        <v>42204.229166666664</v>
      </c>
      <c r="B22382" s="2">
        <v>32.335999999999999</v>
      </c>
      <c r="C22382" s="2">
        <v>20.510999999999999</v>
      </c>
    </row>
    <row r="22383" spans="1:3" x14ac:dyDescent="0.3">
      <c r="A22383" s="1">
        <v>42204.236111111109</v>
      </c>
      <c r="B22383" s="2">
        <v>32.335000000000001</v>
      </c>
      <c r="C22383" s="2">
        <v>20.510999999999999</v>
      </c>
    </row>
    <row r="22384" spans="1:3" x14ac:dyDescent="0.3">
      <c r="A22384" s="1">
        <v>42204.243055555555</v>
      </c>
      <c r="B22384" s="2">
        <v>32.335999999999999</v>
      </c>
      <c r="C22384" s="2">
        <v>20.51</v>
      </c>
    </row>
    <row r="22385" spans="1:3" x14ac:dyDescent="0.3">
      <c r="A22385" s="1">
        <v>42204.25</v>
      </c>
      <c r="B22385" s="2">
        <v>32.335000000000001</v>
      </c>
      <c r="C22385" s="2">
        <v>20.510999999999999</v>
      </c>
    </row>
    <row r="22386" spans="1:3" x14ac:dyDescent="0.3">
      <c r="A22386" s="1">
        <v>42204.256944444445</v>
      </c>
      <c r="B22386" s="2">
        <v>32.335000000000001</v>
      </c>
      <c r="C22386" s="2">
        <v>20.513000000000002</v>
      </c>
    </row>
    <row r="22387" spans="1:3" x14ac:dyDescent="0.3">
      <c r="A22387" s="1">
        <v>42204.263888888891</v>
      </c>
      <c r="B22387" s="2">
        <v>32.334000000000003</v>
      </c>
      <c r="C22387" s="2">
        <v>20.513000000000002</v>
      </c>
    </row>
    <row r="22388" spans="1:3" x14ac:dyDescent="0.3">
      <c r="A22388" s="1">
        <v>42204.270833333336</v>
      </c>
      <c r="B22388" s="2">
        <v>32.334000000000003</v>
      </c>
      <c r="C22388" s="2">
        <v>20.512</v>
      </c>
    </row>
    <row r="22389" spans="1:3" x14ac:dyDescent="0.3">
      <c r="A22389" s="1">
        <v>42204.277777777781</v>
      </c>
      <c r="B22389" s="2">
        <v>32.334000000000003</v>
      </c>
      <c r="C22389" s="2">
        <v>20.513000000000002</v>
      </c>
    </row>
    <row r="22390" spans="1:3" x14ac:dyDescent="0.3">
      <c r="A22390" s="1">
        <v>42204.284722222219</v>
      </c>
      <c r="B22390" s="2">
        <v>32.334000000000003</v>
      </c>
      <c r="C22390" s="2">
        <v>20.513000000000002</v>
      </c>
    </row>
    <row r="22391" spans="1:3" x14ac:dyDescent="0.3">
      <c r="A22391" s="1">
        <v>42204.291666666664</v>
      </c>
      <c r="B22391" s="2">
        <v>32.332999999999998</v>
      </c>
      <c r="C22391" s="2">
        <v>20.513000000000002</v>
      </c>
    </row>
    <row r="22392" spans="1:3" x14ac:dyDescent="0.3">
      <c r="A22392" s="1">
        <v>42204.298611111109</v>
      </c>
      <c r="B22392" s="2">
        <v>32.332000000000001</v>
      </c>
      <c r="C22392" s="2">
        <v>20.512</v>
      </c>
    </row>
    <row r="22393" spans="1:3" x14ac:dyDescent="0.3">
      <c r="A22393" s="1">
        <v>42204.305555555555</v>
      </c>
      <c r="B22393" s="2">
        <v>32.332999999999998</v>
      </c>
      <c r="C22393" s="2">
        <v>20.510999999999999</v>
      </c>
    </row>
    <row r="22394" spans="1:3" x14ac:dyDescent="0.3">
      <c r="A22394" s="1">
        <v>42204.3125</v>
      </c>
      <c r="B22394" s="2">
        <v>32.332000000000001</v>
      </c>
      <c r="C22394" s="2">
        <v>20.510999999999999</v>
      </c>
    </row>
    <row r="22395" spans="1:3" x14ac:dyDescent="0.3">
      <c r="A22395" s="1">
        <v>42204.319444444445</v>
      </c>
      <c r="B22395" s="2">
        <v>32.332000000000001</v>
      </c>
      <c r="C22395" s="2">
        <v>20.510999999999999</v>
      </c>
    </row>
    <row r="22396" spans="1:3" x14ac:dyDescent="0.3">
      <c r="A22396" s="1">
        <v>42204.326388888891</v>
      </c>
      <c r="B22396" s="2">
        <v>32.331000000000003</v>
      </c>
      <c r="C22396" s="2">
        <v>20.51</v>
      </c>
    </row>
    <row r="22397" spans="1:3" x14ac:dyDescent="0.3">
      <c r="A22397" s="1">
        <v>42204.333333333336</v>
      </c>
      <c r="B22397" s="2">
        <v>32.332000000000001</v>
      </c>
      <c r="C22397" s="2">
        <v>20.51</v>
      </c>
    </row>
    <row r="22398" spans="1:3" x14ac:dyDescent="0.3">
      <c r="A22398" s="1">
        <v>42204.340277777781</v>
      </c>
      <c r="B22398" s="2">
        <v>32.331000000000003</v>
      </c>
      <c r="C22398" s="2">
        <v>20.509</v>
      </c>
    </row>
    <row r="22399" spans="1:3" x14ac:dyDescent="0.3">
      <c r="A22399" s="1">
        <v>42204.347222222219</v>
      </c>
      <c r="B22399" s="2">
        <v>32.332000000000001</v>
      </c>
      <c r="C22399" s="2">
        <v>20.507999999999999</v>
      </c>
    </row>
    <row r="22400" spans="1:3" x14ac:dyDescent="0.3">
      <c r="A22400" s="1">
        <v>42204.354166666664</v>
      </c>
      <c r="B22400" s="2">
        <v>32.331000000000003</v>
      </c>
      <c r="C22400" s="2">
        <v>20.509</v>
      </c>
    </row>
    <row r="22401" spans="1:3" x14ac:dyDescent="0.3">
      <c r="A22401" s="1">
        <v>42204.361111111109</v>
      </c>
      <c r="B22401" s="2">
        <v>32.331000000000003</v>
      </c>
      <c r="C22401" s="2">
        <v>20.507999999999999</v>
      </c>
    </row>
    <row r="22402" spans="1:3" x14ac:dyDescent="0.3">
      <c r="A22402" s="1">
        <v>42204.368055555555</v>
      </c>
      <c r="B22402" s="2">
        <v>32.33</v>
      </c>
      <c r="C22402" s="2">
        <v>20.507999999999999</v>
      </c>
    </row>
    <row r="22403" spans="1:3" x14ac:dyDescent="0.3">
      <c r="A22403" s="1">
        <v>42204.375</v>
      </c>
      <c r="B22403" s="2">
        <v>32.331000000000003</v>
      </c>
      <c r="C22403" s="2">
        <v>20.507999999999999</v>
      </c>
    </row>
    <row r="22404" spans="1:3" x14ac:dyDescent="0.3">
      <c r="A22404" s="1">
        <v>42204.381944444445</v>
      </c>
      <c r="B22404" s="2">
        <v>32.331000000000003</v>
      </c>
      <c r="C22404" s="2">
        <v>20.507000000000001</v>
      </c>
    </row>
    <row r="22405" spans="1:3" x14ac:dyDescent="0.3">
      <c r="A22405" s="1">
        <v>42204.388888888891</v>
      </c>
      <c r="B22405" s="2">
        <v>32.331000000000003</v>
      </c>
      <c r="C22405" s="2">
        <v>20.509</v>
      </c>
    </row>
    <row r="22406" spans="1:3" x14ac:dyDescent="0.3">
      <c r="A22406" s="1">
        <v>42204.395833333336</v>
      </c>
      <c r="B22406" s="2">
        <v>32.33</v>
      </c>
      <c r="C22406" s="2">
        <v>20.507999999999999</v>
      </c>
    </row>
    <row r="22407" spans="1:3" x14ac:dyDescent="0.3">
      <c r="A22407" s="1">
        <v>42204.402777777781</v>
      </c>
      <c r="B22407" s="2">
        <v>32.33</v>
      </c>
      <c r="C22407" s="2">
        <v>20.507999999999999</v>
      </c>
    </row>
    <row r="22408" spans="1:3" x14ac:dyDescent="0.3">
      <c r="A22408" s="1">
        <v>42204.409722222219</v>
      </c>
      <c r="B22408" s="2">
        <v>32.329000000000001</v>
      </c>
      <c r="C22408" s="2">
        <v>20.507999999999999</v>
      </c>
    </row>
    <row r="22409" spans="1:3" x14ac:dyDescent="0.3">
      <c r="A22409" s="1">
        <v>42204.416666666664</v>
      </c>
      <c r="B22409" s="2">
        <v>32.329000000000001</v>
      </c>
      <c r="C22409" s="2">
        <v>20.507999999999999</v>
      </c>
    </row>
    <row r="22410" spans="1:3" x14ac:dyDescent="0.3">
      <c r="A22410" s="1">
        <v>42204.423611111109</v>
      </c>
      <c r="B22410" s="2">
        <v>32.329000000000001</v>
      </c>
      <c r="C22410" s="2">
        <v>20.507999999999999</v>
      </c>
    </row>
    <row r="22411" spans="1:3" x14ac:dyDescent="0.3">
      <c r="A22411" s="1">
        <v>42204.430555555555</v>
      </c>
      <c r="B22411" s="2">
        <v>32.329000000000001</v>
      </c>
      <c r="C22411" s="2">
        <v>20.507999999999999</v>
      </c>
    </row>
    <row r="22412" spans="1:3" x14ac:dyDescent="0.3">
      <c r="A22412" s="1">
        <v>42204.4375</v>
      </c>
      <c r="B22412" s="2">
        <v>32.328000000000003</v>
      </c>
      <c r="C22412" s="2">
        <v>20.509</v>
      </c>
    </row>
    <row r="22413" spans="1:3" x14ac:dyDescent="0.3">
      <c r="A22413" s="1">
        <v>42204.444444444445</v>
      </c>
      <c r="B22413" s="2">
        <v>32.328000000000003</v>
      </c>
      <c r="C22413" s="2">
        <v>20.507999999999999</v>
      </c>
    </row>
    <row r="22414" spans="1:3" x14ac:dyDescent="0.3">
      <c r="A22414" s="1">
        <v>42204.451388888891</v>
      </c>
      <c r="B22414" s="2">
        <v>32.328000000000003</v>
      </c>
      <c r="C22414" s="2">
        <v>20.507999999999999</v>
      </c>
    </row>
    <row r="22415" spans="1:3" x14ac:dyDescent="0.3">
      <c r="A22415" s="1">
        <v>42204.458333333336</v>
      </c>
      <c r="B22415" s="2">
        <v>32.328000000000003</v>
      </c>
      <c r="C22415" s="2">
        <v>20.507000000000001</v>
      </c>
    </row>
    <row r="22416" spans="1:3" x14ac:dyDescent="0.3">
      <c r="A22416" s="1">
        <v>42204.465277777781</v>
      </c>
      <c r="B22416" s="2">
        <v>32.328000000000003</v>
      </c>
      <c r="C22416" s="2">
        <v>20.506</v>
      </c>
    </row>
    <row r="22417" spans="1:3" x14ac:dyDescent="0.3">
      <c r="A22417" s="1">
        <v>42204.472222222219</v>
      </c>
      <c r="B22417" s="2">
        <v>32.328000000000003</v>
      </c>
      <c r="C22417" s="2">
        <v>20.507000000000001</v>
      </c>
    </row>
    <row r="22418" spans="1:3" x14ac:dyDescent="0.3">
      <c r="A22418" s="1">
        <v>42204.479166666664</v>
      </c>
      <c r="B22418" s="2">
        <v>32.328000000000003</v>
      </c>
      <c r="C22418" s="2">
        <v>20.506</v>
      </c>
    </row>
    <row r="22419" spans="1:3" x14ac:dyDescent="0.3">
      <c r="A22419" s="1">
        <v>42204.486111111109</v>
      </c>
      <c r="B22419" s="2">
        <v>32.326999999999998</v>
      </c>
      <c r="C22419" s="2">
        <v>20.507000000000001</v>
      </c>
    </row>
    <row r="22420" spans="1:3" x14ac:dyDescent="0.3">
      <c r="A22420" s="1">
        <v>42204.493055555555</v>
      </c>
      <c r="B22420" s="2">
        <v>32.326999999999998</v>
      </c>
      <c r="C22420" s="2">
        <v>20.507000000000001</v>
      </c>
    </row>
    <row r="22421" spans="1:3" x14ac:dyDescent="0.3">
      <c r="A22421" s="1">
        <v>42204.5</v>
      </c>
      <c r="B22421" s="2">
        <v>32.326999999999998</v>
      </c>
      <c r="C22421" s="2">
        <v>20.506</v>
      </c>
    </row>
    <row r="22422" spans="1:3" x14ac:dyDescent="0.3">
      <c r="A22422" s="1">
        <v>42204.506944444445</v>
      </c>
      <c r="B22422" s="2">
        <v>32.326999999999998</v>
      </c>
      <c r="C22422" s="2">
        <v>20.506</v>
      </c>
    </row>
    <row r="22423" spans="1:3" x14ac:dyDescent="0.3">
      <c r="A22423" s="1">
        <v>42204.513888888891</v>
      </c>
      <c r="B22423" s="2">
        <v>32.326999999999998</v>
      </c>
      <c r="C22423" s="2">
        <v>20.504000000000001</v>
      </c>
    </row>
    <row r="22424" spans="1:3" x14ac:dyDescent="0.3">
      <c r="A22424" s="1">
        <v>42204.520833333336</v>
      </c>
      <c r="B22424" s="2">
        <v>32.326999999999998</v>
      </c>
      <c r="C22424" s="2">
        <v>20.504000000000001</v>
      </c>
    </row>
    <row r="22425" spans="1:3" x14ac:dyDescent="0.3">
      <c r="A22425" s="1">
        <v>42204.527777777781</v>
      </c>
      <c r="B22425" s="2">
        <v>32.326999999999998</v>
      </c>
      <c r="C22425" s="2">
        <v>20.504000000000001</v>
      </c>
    </row>
    <row r="22426" spans="1:3" x14ac:dyDescent="0.3">
      <c r="A22426" s="1">
        <v>42204.534722222219</v>
      </c>
      <c r="B22426" s="2">
        <v>32.326999999999998</v>
      </c>
      <c r="C22426" s="2">
        <v>20.503</v>
      </c>
    </row>
    <row r="22427" spans="1:3" x14ac:dyDescent="0.3">
      <c r="A22427" s="1">
        <v>42204.541666666664</v>
      </c>
      <c r="B22427" s="2">
        <v>32.326999999999998</v>
      </c>
      <c r="C22427" s="2">
        <v>20.503</v>
      </c>
    </row>
    <row r="22428" spans="1:3" x14ac:dyDescent="0.3">
      <c r="A22428" s="1">
        <v>42204.548611111109</v>
      </c>
      <c r="B22428" s="2">
        <v>32.326999999999998</v>
      </c>
      <c r="C22428" s="2">
        <v>20.501999999999999</v>
      </c>
    </row>
    <row r="22429" spans="1:3" x14ac:dyDescent="0.3">
      <c r="A22429" s="1">
        <v>42204.555555555555</v>
      </c>
      <c r="B22429" s="2">
        <v>32.326999999999998</v>
      </c>
      <c r="C22429" s="2">
        <v>20.501000000000001</v>
      </c>
    </row>
    <row r="22430" spans="1:3" x14ac:dyDescent="0.3">
      <c r="A22430" s="1">
        <v>42204.5625</v>
      </c>
      <c r="B22430" s="2">
        <v>32.326999999999998</v>
      </c>
      <c r="C22430" s="2">
        <v>20.5</v>
      </c>
    </row>
    <row r="22431" spans="1:3" x14ac:dyDescent="0.3">
      <c r="A22431" s="1">
        <v>42204.569444444445</v>
      </c>
      <c r="B22431" s="2">
        <v>32.328000000000003</v>
      </c>
      <c r="C22431" s="2">
        <v>20.498999999999999</v>
      </c>
    </row>
    <row r="22432" spans="1:3" x14ac:dyDescent="0.3">
      <c r="A22432" s="1">
        <v>42204.576388888891</v>
      </c>
      <c r="B22432" s="2">
        <v>32.328000000000003</v>
      </c>
      <c r="C22432" s="2">
        <v>20.498000000000001</v>
      </c>
    </row>
    <row r="22433" spans="1:3" x14ac:dyDescent="0.3">
      <c r="A22433" s="1">
        <v>42204.583333333336</v>
      </c>
      <c r="B22433" s="2">
        <v>32.328000000000003</v>
      </c>
      <c r="C22433" s="2">
        <v>20.498000000000001</v>
      </c>
    </row>
    <row r="22434" spans="1:3" x14ac:dyDescent="0.3">
      <c r="A22434" s="1">
        <v>42204.590277777781</v>
      </c>
      <c r="B22434" s="2">
        <v>32.328000000000003</v>
      </c>
      <c r="C22434" s="2">
        <v>20.495999999999999</v>
      </c>
    </row>
    <row r="22435" spans="1:3" x14ac:dyDescent="0.3">
      <c r="A22435" s="1">
        <v>42204.597222222219</v>
      </c>
      <c r="B22435" s="2">
        <v>32.328000000000003</v>
      </c>
      <c r="C22435" s="2">
        <v>20.495999999999999</v>
      </c>
    </row>
    <row r="22436" spans="1:3" x14ac:dyDescent="0.3">
      <c r="A22436" s="1">
        <v>42204.604166666664</v>
      </c>
      <c r="B22436" s="2">
        <v>32.328000000000003</v>
      </c>
      <c r="C22436" s="2">
        <v>20.495000000000001</v>
      </c>
    </row>
    <row r="22437" spans="1:3" x14ac:dyDescent="0.3">
      <c r="A22437" s="1">
        <v>42204.611111111109</v>
      </c>
      <c r="B22437" s="2">
        <v>32.328000000000003</v>
      </c>
      <c r="C22437" s="2">
        <v>20.495000000000001</v>
      </c>
    </row>
    <row r="22438" spans="1:3" x14ac:dyDescent="0.3">
      <c r="A22438" s="1">
        <v>42204.618055555555</v>
      </c>
      <c r="B22438" s="2">
        <v>32.329000000000001</v>
      </c>
      <c r="C22438" s="2">
        <v>20.494</v>
      </c>
    </row>
    <row r="22439" spans="1:3" x14ac:dyDescent="0.3">
      <c r="A22439" s="1">
        <v>42204.625</v>
      </c>
      <c r="B22439" s="2">
        <v>32.328000000000003</v>
      </c>
      <c r="C22439" s="2">
        <v>20.494</v>
      </c>
    </row>
    <row r="22440" spans="1:3" x14ac:dyDescent="0.3">
      <c r="A22440" s="1">
        <v>42204.631944444445</v>
      </c>
      <c r="B22440" s="2">
        <v>32.329000000000001</v>
      </c>
      <c r="C22440" s="2">
        <v>20.492999999999999</v>
      </c>
    </row>
    <row r="22441" spans="1:3" x14ac:dyDescent="0.3">
      <c r="A22441" s="1">
        <v>42204.638888888891</v>
      </c>
      <c r="B22441" s="2">
        <v>32.329000000000001</v>
      </c>
      <c r="C22441" s="2">
        <v>20.492999999999999</v>
      </c>
    </row>
    <row r="22442" spans="1:3" x14ac:dyDescent="0.3">
      <c r="A22442" s="1">
        <v>42204.645833333336</v>
      </c>
      <c r="B22442" s="2">
        <v>32.329000000000001</v>
      </c>
      <c r="C22442" s="2">
        <v>20.492999999999999</v>
      </c>
    </row>
    <row r="22443" spans="1:3" x14ac:dyDescent="0.3">
      <c r="A22443" s="1">
        <v>42204.652777777781</v>
      </c>
      <c r="B22443" s="2">
        <v>32.328000000000003</v>
      </c>
      <c r="C22443" s="2">
        <v>20.492999999999999</v>
      </c>
    </row>
    <row r="22444" spans="1:3" x14ac:dyDescent="0.3">
      <c r="A22444" s="1">
        <v>42204.659722222219</v>
      </c>
      <c r="B22444" s="2">
        <v>32.329000000000001</v>
      </c>
      <c r="C22444" s="2">
        <v>20.492999999999999</v>
      </c>
    </row>
    <row r="22445" spans="1:3" x14ac:dyDescent="0.3">
      <c r="A22445" s="1">
        <v>42204.666666666664</v>
      </c>
      <c r="B22445" s="2">
        <v>32.329000000000001</v>
      </c>
      <c r="C22445" s="2">
        <v>20.492999999999999</v>
      </c>
    </row>
    <row r="22446" spans="1:3" x14ac:dyDescent="0.3">
      <c r="A22446" s="1">
        <v>42204.673611111109</v>
      </c>
      <c r="B22446" s="2">
        <v>32.329000000000001</v>
      </c>
      <c r="C22446" s="2">
        <v>20.492999999999999</v>
      </c>
    </row>
    <row r="22447" spans="1:3" x14ac:dyDescent="0.3">
      <c r="A22447" s="1">
        <v>42204.680555555555</v>
      </c>
      <c r="B22447" s="2">
        <v>32.329000000000001</v>
      </c>
      <c r="C22447" s="2">
        <v>20.492999999999999</v>
      </c>
    </row>
    <row r="22448" spans="1:3" x14ac:dyDescent="0.3">
      <c r="A22448" s="1">
        <v>42204.6875</v>
      </c>
      <c r="B22448" s="2">
        <v>32.329000000000001</v>
      </c>
      <c r="C22448" s="2">
        <v>20.492000000000001</v>
      </c>
    </row>
    <row r="22449" spans="1:3" x14ac:dyDescent="0.3">
      <c r="A22449" s="1">
        <v>42204.694444444445</v>
      </c>
      <c r="B22449" s="2">
        <v>32.33</v>
      </c>
      <c r="C22449" s="2">
        <v>20.492999999999999</v>
      </c>
    </row>
    <row r="22450" spans="1:3" x14ac:dyDescent="0.3">
      <c r="A22450" s="1">
        <v>42204.701388888891</v>
      </c>
      <c r="B22450" s="2">
        <v>32.329000000000001</v>
      </c>
      <c r="C22450" s="2">
        <v>20.491</v>
      </c>
    </row>
    <row r="22451" spans="1:3" x14ac:dyDescent="0.3">
      <c r="A22451" s="1">
        <v>42204.708333333336</v>
      </c>
      <c r="B22451" s="2">
        <v>32.33</v>
      </c>
      <c r="C22451" s="2">
        <v>20.491</v>
      </c>
    </row>
    <row r="22452" spans="1:3" x14ac:dyDescent="0.3">
      <c r="A22452" s="1">
        <v>42204.715277777781</v>
      </c>
      <c r="B22452" s="2">
        <v>32.33</v>
      </c>
      <c r="C22452" s="2">
        <v>20.49</v>
      </c>
    </row>
    <row r="22453" spans="1:3" x14ac:dyDescent="0.3">
      <c r="A22453" s="1">
        <v>42204.722222222219</v>
      </c>
      <c r="B22453" s="2">
        <v>32.331000000000003</v>
      </c>
      <c r="C22453" s="2">
        <v>20.49</v>
      </c>
    </row>
    <row r="22454" spans="1:3" x14ac:dyDescent="0.3">
      <c r="A22454" s="1">
        <v>42204.729166666664</v>
      </c>
      <c r="B22454" s="2">
        <v>32.33</v>
      </c>
      <c r="C22454" s="2">
        <v>20.489000000000001</v>
      </c>
    </row>
    <row r="22455" spans="1:3" x14ac:dyDescent="0.3">
      <c r="A22455" s="1">
        <v>42204.736111111109</v>
      </c>
      <c r="B22455" s="2">
        <v>32.33</v>
      </c>
      <c r="C22455" s="2">
        <v>20.488</v>
      </c>
    </row>
    <row r="22456" spans="1:3" x14ac:dyDescent="0.3">
      <c r="A22456" s="1">
        <v>42204.743055555555</v>
      </c>
      <c r="B22456" s="2">
        <v>32.331000000000003</v>
      </c>
      <c r="C22456" s="2">
        <v>20.488</v>
      </c>
    </row>
    <row r="22457" spans="1:3" x14ac:dyDescent="0.3">
      <c r="A22457" s="1">
        <v>42204.75</v>
      </c>
      <c r="B22457" s="2">
        <v>32.331000000000003</v>
      </c>
      <c r="C22457" s="2">
        <v>20.488</v>
      </c>
    </row>
    <row r="22458" spans="1:3" x14ac:dyDescent="0.3">
      <c r="A22458" s="1">
        <v>42204.756944444445</v>
      </c>
      <c r="B22458" s="2">
        <v>32.331000000000003</v>
      </c>
      <c r="C22458" s="2">
        <v>20.488</v>
      </c>
    </row>
    <row r="22459" spans="1:3" x14ac:dyDescent="0.3">
      <c r="A22459" s="1">
        <v>42204.763888888891</v>
      </c>
      <c r="B22459" s="2">
        <v>32.331000000000003</v>
      </c>
      <c r="C22459" s="2">
        <v>20.488</v>
      </c>
    </row>
    <row r="22460" spans="1:3" x14ac:dyDescent="0.3">
      <c r="A22460" s="1">
        <v>42204.770833333336</v>
      </c>
      <c r="B22460" s="2">
        <v>32.331000000000003</v>
      </c>
      <c r="C22460" s="2">
        <v>20.486999999999998</v>
      </c>
    </row>
    <row r="22461" spans="1:3" x14ac:dyDescent="0.3">
      <c r="A22461" s="1">
        <v>42204.777777777781</v>
      </c>
      <c r="B22461" s="2">
        <v>32.331000000000003</v>
      </c>
      <c r="C22461" s="2">
        <v>20.486999999999998</v>
      </c>
    </row>
    <row r="22462" spans="1:3" x14ac:dyDescent="0.3">
      <c r="A22462" s="1">
        <v>42204.784722222219</v>
      </c>
      <c r="B22462" s="2">
        <v>32.331000000000003</v>
      </c>
      <c r="C22462" s="2">
        <v>20.486999999999998</v>
      </c>
    </row>
    <row r="22463" spans="1:3" x14ac:dyDescent="0.3">
      <c r="A22463" s="1">
        <v>42204.791666666664</v>
      </c>
      <c r="B22463" s="2">
        <v>32.332000000000001</v>
      </c>
      <c r="C22463" s="2">
        <v>20.488</v>
      </c>
    </row>
    <row r="22464" spans="1:3" x14ac:dyDescent="0.3">
      <c r="A22464" s="1">
        <v>42204.798611111109</v>
      </c>
      <c r="B22464" s="2">
        <v>32.331000000000003</v>
      </c>
      <c r="C22464" s="2">
        <v>20.489000000000001</v>
      </c>
    </row>
    <row r="22465" spans="1:3" x14ac:dyDescent="0.3">
      <c r="A22465" s="1">
        <v>42204.805555555555</v>
      </c>
      <c r="B22465" s="2">
        <v>32.331000000000003</v>
      </c>
      <c r="C22465" s="2">
        <v>20.489000000000001</v>
      </c>
    </row>
    <row r="22466" spans="1:3" x14ac:dyDescent="0.3">
      <c r="A22466" s="1">
        <v>42204.8125</v>
      </c>
      <c r="B22466" s="2">
        <v>32.331000000000003</v>
      </c>
      <c r="C22466" s="2">
        <v>20.49</v>
      </c>
    </row>
    <row r="22467" spans="1:3" x14ac:dyDescent="0.3">
      <c r="A22467" s="1">
        <v>42204.819444444445</v>
      </c>
      <c r="B22467" s="2">
        <v>32.331000000000003</v>
      </c>
      <c r="C22467" s="2">
        <v>20.489000000000001</v>
      </c>
    </row>
    <row r="22468" spans="1:3" x14ac:dyDescent="0.3">
      <c r="A22468" s="1">
        <v>42204.826388888891</v>
      </c>
      <c r="B22468" s="2">
        <v>32.331000000000003</v>
      </c>
      <c r="C22468" s="2">
        <v>20.49</v>
      </c>
    </row>
    <row r="22469" spans="1:3" x14ac:dyDescent="0.3">
      <c r="A22469" s="1">
        <v>42204.833333333336</v>
      </c>
      <c r="B22469" s="2">
        <v>32.331000000000003</v>
      </c>
      <c r="C22469" s="2">
        <v>20.49</v>
      </c>
    </row>
    <row r="22470" spans="1:3" x14ac:dyDescent="0.3">
      <c r="A22470" s="1">
        <v>42204.840277777781</v>
      </c>
      <c r="B22470" s="2">
        <v>32.33</v>
      </c>
      <c r="C22470" s="2">
        <v>20.49</v>
      </c>
    </row>
    <row r="22471" spans="1:3" x14ac:dyDescent="0.3">
      <c r="A22471" s="1">
        <v>42204.847222222219</v>
      </c>
      <c r="B22471" s="2">
        <v>32.33</v>
      </c>
      <c r="C22471" s="2">
        <v>20.491</v>
      </c>
    </row>
    <row r="22472" spans="1:3" x14ac:dyDescent="0.3">
      <c r="A22472" s="1">
        <v>42204.854166666664</v>
      </c>
      <c r="B22472" s="2">
        <v>32.33</v>
      </c>
      <c r="C22472" s="2">
        <v>20.492000000000001</v>
      </c>
    </row>
    <row r="22473" spans="1:3" x14ac:dyDescent="0.3">
      <c r="A22473" s="1">
        <v>42204.861111111109</v>
      </c>
      <c r="B22473" s="2">
        <v>32.33</v>
      </c>
      <c r="C22473" s="2">
        <v>20.492000000000001</v>
      </c>
    </row>
    <row r="22474" spans="1:3" x14ac:dyDescent="0.3">
      <c r="A22474" s="1">
        <v>42204.868055555555</v>
      </c>
      <c r="B22474" s="2">
        <v>32.33</v>
      </c>
      <c r="C22474" s="2">
        <v>20.492000000000001</v>
      </c>
    </row>
    <row r="22475" spans="1:3" x14ac:dyDescent="0.3">
      <c r="A22475" s="1">
        <v>42204.875</v>
      </c>
      <c r="B22475" s="2">
        <v>32.329000000000001</v>
      </c>
      <c r="C22475" s="2">
        <v>20.492999999999999</v>
      </c>
    </row>
    <row r="22476" spans="1:3" x14ac:dyDescent="0.3">
      <c r="A22476" s="1">
        <v>42204.881944444445</v>
      </c>
      <c r="B22476" s="2">
        <v>32.329000000000001</v>
      </c>
      <c r="C22476" s="2">
        <v>20.492999999999999</v>
      </c>
    </row>
    <row r="22477" spans="1:3" x14ac:dyDescent="0.3">
      <c r="A22477" s="1">
        <v>42204.888888888891</v>
      </c>
      <c r="B22477" s="2">
        <v>32.329000000000001</v>
      </c>
      <c r="C22477" s="2">
        <v>20.492999999999999</v>
      </c>
    </row>
    <row r="22478" spans="1:3" x14ac:dyDescent="0.3">
      <c r="A22478" s="1">
        <v>42204.895833333336</v>
      </c>
      <c r="B22478" s="2">
        <v>32.329000000000001</v>
      </c>
      <c r="C22478" s="2">
        <v>20.492999999999999</v>
      </c>
    </row>
    <row r="22479" spans="1:3" x14ac:dyDescent="0.3">
      <c r="A22479" s="1">
        <v>42204.902777777781</v>
      </c>
      <c r="B22479" s="2">
        <v>32.329000000000001</v>
      </c>
      <c r="C22479" s="2">
        <v>20.492999999999999</v>
      </c>
    </row>
    <row r="22480" spans="1:3" x14ac:dyDescent="0.3">
      <c r="A22480" s="1">
        <v>42204.909722222219</v>
      </c>
      <c r="B22480" s="2">
        <v>32.328000000000003</v>
      </c>
      <c r="C22480" s="2">
        <v>20.494</v>
      </c>
    </row>
    <row r="22481" spans="1:3" x14ac:dyDescent="0.3">
      <c r="A22481" s="1">
        <v>42204.916666666664</v>
      </c>
      <c r="B22481" s="2">
        <v>32.328000000000003</v>
      </c>
      <c r="C22481" s="2">
        <v>20.495000000000001</v>
      </c>
    </row>
    <row r="22482" spans="1:3" x14ac:dyDescent="0.3">
      <c r="A22482" s="1">
        <v>42204.923611111109</v>
      </c>
      <c r="B22482" s="2">
        <v>32.326999999999998</v>
      </c>
      <c r="C22482" s="2">
        <v>20.495000000000001</v>
      </c>
    </row>
    <row r="22483" spans="1:3" x14ac:dyDescent="0.3">
      <c r="A22483" s="1">
        <v>42204.930555555555</v>
      </c>
      <c r="B22483" s="2">
        <v>32.326999999999998</v>
      </c>
      <c r="C22483" s="2">
        <v>20.494</v>
      </c>
    </row>
    <row r="22484" spans="1:3" x14ac:dyDescent="0.3">
      <c r="A22484" s="1">
        <v>42204.9375</v>
      </c>
      <c r="B22484" s="2">
        <v>32.326999999999998</v>
      </c>
      <c r="C22484" s="2">
        <v>20.494</v>
      </c>
    </row>
    <row r="22485" spans="1:3" x14ac:dyDescent="0.3">
      <c r="A22485" s="1">
        <v>42204.944444444445</v>
      </c>
      <c r="B22485" s="2">
        <v>32.326999999999998</v>
      </c>
      <c r="C22485" s="2">
        <v>20.494</v>
      </c>
    </row>
    <row r="22486" spans="1:3" x14ac:dyDescent="0.3">
      <c r="A22486" s="1">
        <v>42204.951388888891</v>
      </c>
      <c r="B22486" s="2">
        <v>32.326999999999998</v>
      </c>
      <c r="C22486" s="2">
        <v>20.494</v>
      </c>
    </row>
    <row r="22487" spans="1:3" x14ac:dyDescent="0.3">
      <c r="A22487" s="1">
        <v>42204.958333333336</v>
      </c>
      <c r="B22487" s="2">
        <v>32.326999999999998</v>
      </c>
      <c r="C22487" s="2">
        <v>20.492999999999999</v>
      </c>
    </row>
    <row r="22488" spans="1:3" x14ac:dyDescent="0.3">
      <c r="A22488" s="1">
        <v>42204.965277777781</v>
      </c>
      <c r="B22488" s="2">
        <v>32.326999999999998</v>
      </c>
      <c r="C22488" s="2">
        <v>20.492000000000001</v>
      </c>
    </row>
    <row r="22489" spans="1:3" x14ac:dyDescent="0.3">
      <c r="A22489" s="1">
        <v>42204.972222222219</v>
      </c>
      <c r="B22489" s="2">
        <v>32.326999999999998</v>
      </c>
      <c r="C22489" s="2">
        <v>20.492999999999999</v>
      </c>
    </row>
    <row r="22490" spans="1:3" x14ac:dyDescent="0.3">
      <c r="A22490" s="1">
        <v>42204.979166666664</v>
      </c>
      <c r="B22490" s="2">
        <v>32.326999999999998</v>
      </c>
      <c r="C22490" s="2">
        <v>20.492999999999999</v>
      </c>
    </row>
    <row r="22491" spans="1:3" x14ac:dyDescent="0.3">
      <c r="A22491" s="1">
        <v>42204.986111111109</v>
      </c>
      <c r="B22491" s="2">
        <v>32.326999999999998</v>
      </c>
      <c r="C22491" s="2">
        <v>20.492999999999999</v>
      </c>
    </row>
    <row r="22492" spans="1:3" x14ac:dyDescent="0.3">
      <c r="A22492" s="1">
        <v>42204.993055555555</v>
      </c>
      <c r="B22492" s="2">
        <v>32.326999999999998</v>
      </c>
      <c r="C22492" s="2">
        <v>20.492000000000001</v>
      </c>
    </row>
    <row r="22493" spans="1:3" x14ac:dyDescent="0.3">
      <c r="A22493" s="1">
        <v>42205</v>
      </c>
      <c r="B22493" s="2">
        <v>32.326000000000001</v>
      </c>
      <c r="C22493" s="2">
        <v>20.492999999999999</v>
      </c>
    </row>
    <row r="22494" spans="1:3" x14ac:dyDescent="0.3">
      <c r="A22494" s="1">
        <v>42205.006944444445</v>
      </c>
      <c r="B22494" s="2">
        <v>32.326000000000001</v>
      </c>
      <c r="C22494" s="2">
        <v>20.492000000000001</v>
      </c>
    </row>
    <row r="22495" spans="1:3" x14ac:dyDescent="0.3">
      <c r="A22495" s="1">
        <v>42205.013888888891</v>
      </c>
      <c r="B22495" s="2">
        <v>32.326000000000001</v>
      </c>
      <c r="C22495" s="2">
        <v>20.492000000000001</v>
      </c>
    </row>
    <row r="22496" spans="1:3" x14ac:dyDescent="0.3">
      <c r="A22496" s="1">
        <v>42205.020833333336</v>
      </c>
      <c r="B22496" s="2">
        <v>32.326000000000001</v>
      </c>
      <c r="C22496" s="2">
        <v>20.492000000000001</v>
      </c>
    </row>
    <row r="22497" spans="1:3" x14ac:dyDescent="0.3">
      <c r="A22497" s="1">
        <v>42205.027777777781</v>
      </c>
      <c r="B22497" s="2">
        <v>32.326000000000001</v>
      </c>
      <c r="C22497" s="2">
        <v>20.492000000000001</v>
      </c>
    </row>
    <row r="22498" spans="1:3" x14ac:dyDescent="0.3">
      <c r="A22498" s="1">
        <v>42205.034722222219</v>
      </c>
      <c r="B22498" s="2">
        <v>32.326000000000001</v>
      </c>
      <c r="C22498" s="2">
        <v>20.492000000000001</v>
      </c>
    </row>
    <row r="22499" spans="1:3" x14ac:dyDescent="0.3">
      <c r="A22499" s="1">
        <v>42205.041666666664</v>
      </c>
      <c r="B22499" s="2">
        <v>32.326000000000001</v>
      </c>
      <c r="C22499" s="2">
        <v>20.492000000000001</v>
      </c>
    </row>
    <row r="22500" spans="1:3" x14ac:dyDescent="0.3">
      <c r="A22500" s="1">
        <v>42205.048611111109</v>
      </c>
      <c r="B22500" s="2">
        <v>32.326000000000001</v>
      </c>
      <c r="C22500" s="2">
        <v>20.491</v>
      </c>
    </row>
    <row r="22501" spans="1:3" x14ac:dyDescent="0.3">
      <c r="A22501" s="1">
        <v>42205.055555555555</v>
      </c>
      <c r="B22501" s="2">
        <v>32.326000000000001</v>
      </c>
      <c r="C22501" s="2">
        <v>20.491</v>
      </c>
    </row>
    <row r="22502" spans="1:3" x14ac:dyDescent="0.3">
      <c r="A22502" s="1">
        <v>42205.0625</v>
      </c>
      <c r="B22502" s="2">
        <v>32.326000000000001</v>
      </c>
      <c r="C22502" s="2">
        <v>20.49</v>
      </c>
    </row>
    <row r="22503" spans="1:3" x14ac:dyDescent="0.3">
      <c r="A22503" s="1">
        <v>42205.069444444445</v>
      </c>
      <c r="B22503" s="2">
        <v>32.326000000000001</v>
      </c>
      <c r="C22503" s="2">
        <v>20.491</v>
      </c>
    </row>
    <row r="22504" spans="1:3" x14ac:dyDescent="0.3">
      <c r="A22504" s="1">
        <v>42205.076388888891</v>
      </c>
      <c r="B22504" s="2">
        <v>32.326000000000001</v>
      </c>
      <c r="C22504" s="2">
        <v>20.49</v>
      </c>
    </row>
    <row r="22505" spans="1:3" x14ac:dyDescent="0.3">
      <c r="A22505" s="1">
        <v>42205.083333333336</v>
      </c>
      <c r="B22505" s="2">
        <v>32.326000000000001</v>
      </c>
      <c r="C22505" s="2">
        <v>20.49</v>
      </c>
    </row>
    <row r="22506" spans="1:3" x14ac:dyDescent="0.3">
      <c r="A22506" s="1">
        <v>42205.090277777781</v>
      </c>
      <c r="B22506" s="2">
        <v>32.326000000000001</v>
      </c>
      <c r="C22506" s="2">
        <v>20.49</v>
      </c>
    </row>
    <row r="22507" spans="1:3" x14ac:dyDescent="0.3">
      <c r="A22507" s="1">
        <v>42205.097222222219</v>
      </c>
      <c r="B22507" s="2">
        <v>32.326000000000001</v>
      </c>
      <c r="C22507" s="2">
        <v>20.489000000000001</v>
      </c>
    </row>
    <row r="22508" spans="1:3" x14ac:dyDescent="0.3">
      <c r="A22508" s="1">
        <v>42205.104166666664</v>
      </c>
      <c r="B22508" s="2">
        <v>32.326000000000001</v>
      </c>
      <c r="C22508" s="2">
        <v>20.489000000000001</v>
      </c>
    </row>
    <row r="22509" spans="1:3" x14ac:dyDescent="0.3">
      <c r="A22509" s="1">
        <v>42205.111111111109</v>
      </c>
      <c r="B22509" s="2">
        <v>32.325000000000003</v>
      </c>
      <c r="C22509" s="2">
        <v>20.489000000000001</v>
      </c>
    </row>
    <row r="22510" spans="1:3" x14ac:dyDescent="0.3">
      <c r="A22510" s="1">
        <v>42205.118055555555</v>
      </c>
      <c r="B22510" s="2">
        <v>32.325000000000003</v>
      </c>
      <c r="C22510" s="2">
        <v>20.489000000000001</v>
      </c>
    </row>
    <row r="22511" spans="1:3" x14ac:dyDescent="0.3">
      <c r="A22511" s="1">
        <v>42205.125</v>
      </c>
      <c r="B22511" s="2">
        <v>32.325000000000003</v>
      </c>
      <c r="C22511" s="2">
        <v>20.489000000000001</v>
      </c>
    </row>
    <row r="22512" spans="1:3" x14ac:dyDescent="0.3">
      <c r="A22512" s="1">
        <v>42205.131944444445</v>
      </c>
      <c r="B22512" s="2">
        <v>32.325000000000003</v>
      </c>
      <c r="C22512" s="2">
        <v>20.489000000000001</v>
      </c>
    </row>
    <row r="22513" spans="1:3" x14ac:dyDescent="0.3">
      <c r="A22513" s="1">
        <v>42205.138888888891</v>
      </c>
      <c r="B22513" s="2">
        <v>32.325000000000003</v>
      </c>
      <c r="C22513" s="2">
        <v>20.489000000000001</v>
      </c>
    </row>
    <row r="22514" spans="1:3" x14ac:dyDescent="0.3">
      <c r="A22514" s="1">
        <v>42205.145833333336</v>
      </c>
      <c r="B22514" s="2">
        <v>32.326000000000001</v>
      </c>
      <c r="C22514" s="2">
        <v>20.489000000000001</v>
      </c>
    </row>
    <row r="22515" spans="1:3" x14ac:dyDescent="0.3">
      <c r="A22515" s="1">
        <v>42205.152777777781</v>
      </c>
      <c r="B22515" s="2">
        <v>32.325000000000003</v>
      </c>
      <c r="C22515" s="2">
        <v>20.489000000000001</v>
      </c>
    </row>
    <row r="22516" spans="1:3" x14ac:dyDescent="0.3">
      <c r="A22516" s="1">
        <v>42205.159722222219</v>
      </c>
      <c r="B22516" s="2">
        <v>32.326000000000001</v>
      </c>
      <c r="C22516" s="2">
        <v>20.488</v>
      </c>
    </row>
    <row r="22517" spans="1:3" x14ac:dyDescent="0.3">
      <c r="A22517" s="1">
        <v>42205.166666666664</v>
      </c>
      <c r="B22517" s="2">
        <v>32.325000000000003</v>
      </c>
      <c r="C22517" s="2">
        <v>20.486999999999998</v>
      </c>
    </row>
    <row r="22518" spans="1:3" x14ac:dyDescent="0.3">
      <c r="A22518" s="1">
        <v>42205.173611111109</v>
      </c>
      <c r="B22518" s="2">
        <v>32.325000000000003</v>
      </c>
      <c r="C22518" s="2">
        <v>20.488</v>
      </c>
    </row>
    <row r="22519" spans="1:3" x14ac:dyDescent="0.3">
      <c r="A22519" s="1">
        <v>42205.180555555555</v>
      </c>
      <c r="B22519" s="2">
        <v>32.325000000000003</v>
      </c>
      <c r="C22519" s="2">
        <v>20.488</v>
      </c>
    </row>
    <row r="22520" spans="1:3" x14ac:dyDescent="0.3">
      <c r="A22520" s="1">
        <v>42205.1875</v>
      </c>
      <c r="B22520" s="2">
        <v>32.326000000000001</v>
      </c>
      <c r="C22520" s="2">
        <v>20.486999999999998</v>
      </c>
    </row>
    <row r="22521" spans="1:3" x14ac:dyDescent="0.3">
      <c r="A22521" s="1">
        <v>42205.194444444445</v>
      </c>
      <c r="B22521" s="2">
        <v>32.325000000000003</v>
      </c>
      <c r="C22521" s="2">
        <v>20.486999999999998</v>
      </c>
    </row>
    <row r="22522" spans="1:3" x14ac:dyDescent="0.3">
      <c r="A22522" s="1">
        <v>42205.201388888891</v>
      </c>
      <c r="B22522" s="2">
        <v>32.326000000000001</v>
      </c>
      <c r="C22522" s="2">
        <v>20.486999999999998</v>
      </c>
    </row>
    <row r="22523" spans="1:3" x14ac:dyDescent="0.3">
      <c r="A22523" s="1">
        <v>42205.208333333336</v>
      </c>
      <c r="B22523" s="2">
        <v>32.326000000000001</v>
      </c>
      <c r="C22523" s="2">
        <v>20.486000000000001</v>
      </c>
    </row>
    <row r="22524" spans="1:3" x14ac:dyDescent="0.3">
      <c r="A22524" s="1">
        <v>42205.215277777781</v>
      </c>
      <c r="B22524" s="2">
        <v>32.326000000000001</v>
      </c>
      <c r="C22524" s="2">
        <v>20.484999999999999</v>
      </c>
    </row>
    <row r="22525" spans="1:3" x14ac:dyDescent="0.3">
      <c r="A22525" s="1">
        <v>42205.222222222219</v>
      </c>
      <c r="B22525" s="2">
        <v>32.325000000000003</v>
      </c>
      <c r="C22525" s="2">
        <v>20.486000000000001</v>
      </c>
    </row>
    <row r="22526" spans="1:3" x14ac:dyDescent="0.3">
      <c r="A22526" s="1">
        <v>42205.229166666664</v>
      </c>
      <c r="B22526" s="2">
        <v>32.326000000000001</v>
      </c>
      <c r="C22526" s="2">
        <v>20.484999999999999</v>
      </c>
    </row>
    <row r="22527" spans="1:3" x14ac:dyDescent="0.3">
      <c r="A22527" s="1">
        <v>42205.236111111109</v>
      </c>
      <c r="B22527" s="2">
        <v>32.326000000000001</v>
      </c>
      <c r="C22527" s="2">
        <v>20.484999999999999</v>
      </c>
    </row>
    <row r="22528" spans="1:3" x14ac:dyDescent="0.3">
      <c r="A22528" s="1">
        <v>42205.243055555555</v>
      </c>
      <c r="B22528" s="2">
        <v>32.326000000000001</v>
      </c>
      <c r="C22528" s="2">
        <v>20.484999999999999</v>
      </c>
    </row>
    <row r="22529" spans="1:3" x14ac:dyDescent="0.3">
      <c r="A22529" s="1">
        <v>42205.25</v>
      </c>
      <c r="B22529" s="2">
        <v>32.325000000000003</v>
      </c>
      <c r="C22529" s="2">
        <v>20.484999999999999</v>
      </c>
    </row>
    <row r="22530" spans="1:3" x14ac:dyDescent="0.3">
      <c r="A22530" s="1">
        <v>42205.256944444445</v>
      </c>
      <c r="B22530" s="2">
        <v>32.325000000000003</v>
      </c>
      <c r="C22530" s="2">
        <v>20.484999999999999</v>
      </c>
    </row>
    <row r="22531" spans="1:3" x14ac:dyDescent="0.3">
      <c r="A22531" s="1">
        <v>42205.263888888891</v>
      </c>
      <c r="B22531" s="2">
        <v>32.325000000000003</v>
      </c>
      <c r="C22531" s="2">
        <v>20.484999999999999</v>
      </c>
    </row>
    <row r="22532" spans="1:3" x14ac:dyDescent="0.3">
      <c r="A22532" s="1">
        <v>42205.270833333336</v>
      </c>
      <c r="B22532" s="2">
        <v>32.325000000000003</v>
      </c>
      <c r="C22532" s="2">
        <v>20.486000000000001</v>
      </c>
    </row>
    <row r="22533" spans="1:3" x14ac:dyDescent="0.3">
      <c r="A22533" s="1">
        <v>42205.277777777781</v>
      </c>
      <c r="B22533" s="2">
        <v>32.325000000000003</v>
      </c>
      <c r="C22533" s="2">
        <v>20.486000000000001</v>
      </c>
    </row>
    <row r="22534" spans="1:3" x14ac:dyDescent="0.3">
      <c r="A22534" s="1">
        <v>42205.284722222219</v>
      </c>
      <c r="B22534" s="2">
        <v>32.325000000000003</v>
      </c>
      <c r="C22534" s="2">
        <v>20.486000000000001</v>
      </c>
    </row>
    <row r="22535" spans="1:3" x14ac:dyDescent="0.3">
      <c r="A22535" s="1">
        <v>42205.291666666664</v>
      </c>
      <c r="B22535" s="2">
        <v>32.325000000000003</v>
      </c>
      <c r="C22535" s="2">
        <v>20.484999999999999</v>
      </c>
    </row>
    <row r="22536" spans="1:3" x14ac:dyDescent="0.3">
      <c r="A22536" s="1">
        <v>42205.298611111109</v>
      </c>
      <c r="B22536" s="2">
        <v>32.325000000000003</v>
      </c>
      <c r="C22536" s="2">
        <v>20.484999999999999</v>
      </c>
    </row>
    <row r="22537" spans="1:3" x14ac:dyDescent="0.3">
      <c r="A22537" s="1">
        <v>42205.305555555555</v>
      </c>
      <c r="B22537" s="2">
        <v>32.325000000000003</v>
      </c>
      <c r="C22537" s="2">
        <v>20.484999999999999</v>
      </c>
    </row>
    <row r="22538" spans="1:3" x14ac:dyDescent="0.3">
      <c r="A22538" s="1">
        <v>42205.3125</v>
      </c>
      <c r="B22538" s="2">
        <v>32.325000000000003</v>
      </c>
      <c r="C22538" s="2">
        <v>20.484999999999999</v>
      </c>
    </row>
    <row r="22539" spans="1:3" x14ac:dyDescent="0.3">
      <c r="A22539" s="1">
        <v>42205.319444444445</v>
      </c>
      <c r="B22539" s="2">
        <v>32.325000000000003</v>
      </c>
      <c r="C22539" s="2">
        <v>20.484999999999999</v>
      </c>
    </row>
    <row r="22540" spans="1:3" x14ac:dyDescent="0.3">
      <c r="A22540" s="1">
        <v>42205.326388888891</v>
      </c>
      <c r="B22540" s="2">
        <v>32.325000000000003</v>
      </c>
      <c r="C22540" s="2">
        <v>20.484999999999999</v>
      </c>
    </row>
    <row r="22541" spans="1:3" x14ac:dyDescent="0.3">
      <c r="A22541" s="1">
        <v>42205.333333333336</v>
      </c>
      <c r="B22541" s="2">
        <v>32.323999999999998</v>
      </c>
      <c r="C22541" s="2">
        <v>20.484999999999999</v>
      </c>
    </row>
    <row r="22542" spans="1:3" x14ac:dyDescent="0.3">
      <c r="A22542" s="1">
        <v>42205.340277777781</v>
      </c>
      <c r="B22542" s="2">
        <v>32.325000000000003</v>
      </c>
      <c r="C22542" s="2">
        <v>20.484000000000002</v>
      </c>
    </row>
    <row r="22543" spans="1:3" x14ac:dyDescent="0.3">
      <c r="A22543" s="1">
        <v>42205.347222222219</v>
      </c>
      <c r="B22543" s="2">
        <v>32.325000000000003</v>
      </c>
      <c r="C22543" s="2">
        <v>20.484000000000002</v>
      </c>
    </row>
    <row r="22544" spans="1:3" x14ac:dyDescent="0.3">
      <c r="A22544" s="1">
        <v>42205.354166666664</v>
      </c>
      <c r="B22544" s="2">
        <v>32.325000000000003</v>
      </c>
      <c r="C22544" s="2">
        <v>20.484000000000002</v>
      </c>
    </row>
    <row r="22545" spans="1:3" x14ac:dyDescent="0.3">
      <c r="A22545" s="1">
        <v>42205.361111111109</v>
      </c>
      <c r="B22545" s="2">
        <v>32.325000000000003</v>
      </c>
      <c r="C22545" s="2">
        <v>20.483000000000001</v>
      </c>
    </row>
    <row r="22546" spans="1:3" x14ac:dyDescent="0.3">
      <c r="A22546" s="1">
        <v>42205.368055555555</v>
      </c>
      <c r="B22546" s="2">
        <v>32.323999999999998</v>
      </c>
      <c r="C22546" s="2">
        <v>20.481999999999999</v>
      </c>
    </row>
    <row r="22547" spans="1:3" x14ac:dyDescent="0.3">
      <c r="A22547" s="1">
        <v>42205.375</v>
      </c>
      <c r="B22547" s="2">
        <v>32.325000000000003</v>
      </c>
      <c r="C22547" s="2">
        <v>20.481999999999999</v>
      </c>
    </row>
    <row r="22548" spans="1:3" x14ac:dyDescent="0.3">
      <c r="A22548" s="1">
        <v>42205.381944444445</v>
      </c>
      <c r="B22548" s="2">
        <v>32.325000000000003</v>
      </c>
      <c r="C22548" s="2">
        <v>20.481000000000002</v>
      </c>
    </row>
    <row r="22549" spans="1:3" x14ac:dyDescent="0.3">
      <c r="A22549" s="1">
        <v>42205.388888888891</v>
      </c>
      <c r="B22549" s="2">
        <v>32.325000000000003</v>
      </c>
      <c r="C22549" s="2">
        <v>20.481000000000002</v>
      </c>
    </row>
    <row r="22550" spans="1:3" x14ac:dyDescent="0.3">
      <c r="A22550" s="1">
        <v>42205.395833333336</v>
      </c>
      <c r="B22550" s="2">
        <v>32.325000000000003</v>
      </c>
      <c r="C22550" s="2">
        <v>20.481999999999999</v>
      </c>
    </row>
    <row r="22551" spans="1:3" x14ac:dyDescent="0.3">
      <c r="A22551" s="1">
        <v>42205.402777777781</v>
      </c>
      <c r="B22551" s="2">
        <v>32.325000000000003</v>
      </c>
      <c r="C22551" s="2">
        <v>20.481000000000002</v>
      </c>
    </row>
    <row r="22552" spans="1:3" x14ac:dyDescent="0.3">
      <c r="A22552" s="1">
        <v>42205.409722222219</v>
      </c>
      <c r="B22552" s="2">
        <v>32.325000000000003</v>
      </c>
      <c r="C22552" s="2">
        <v>20.481000000000002</v>
      </c>
    </row>
    <row r="22553" spans="1:3" x14ac:dyDescent="0.3">
      <c r="A22553" s="1">
        <v>42205.416666666664</v>
      </c>
      <c r="B22553" s="2">
        <v>32.325000000000003</v>
      </c>
      <c r="C22553" s="2">
        <v>20.481000000000002</v>
      </c>
    </row>
    <row r="22554" spans="1:3" x14ac:dyDescent="0.3">
      <c r="A22554" s="1">
        <v>42205.423611111109</v>
      </c>
      <c r="B22554" s="2">
        <v>32.325000000000003</v>
      </c>
      <c r="C22554" s="2">
        <v>20.481000000000002</v>
      </c>
    </row>
    <row r="22555" spans="1:3" x14ac:dyDescent="0.3">
      <c r="A22555" s="1">
        <v>42205.430555555555</v>
      </c>
      <c r="B22555" s="2">
        <v>32.325000000000003</v>
      </c>
      <c r="C22555" s="2">
        <v>20.481000000000002</v>
      </c>
    </row>
    <row r="22556" spans="1:3" x14ac:dyDescent="0.3">
      <c r="A22556" s="1">
        <v>42205.4375</v>
      </c>
      <c r="B22556" s="2">
        <v>32.325000000000003</v>
      </c>
      <c r="C22556" s="2">
        <v>20.481000000000002</v>
      </c>
    </row>
    <row r="22557" spans="1:3" x14ac:dyDescent="0.3">
      <c r="A22557" s="1">
        <v>42205.444444444445</v>
      </c>
      <c r="B22557" s="2">
        <v>32.325000000000003</v>
      </c>
      <c r="C22557" s="2">
        <v>20.481000000000002</v>
      </c>
    </row>
    <row r="22558" spans="1:3" x14ac:dyDescent="0.3">
      <c r="A22558" s="1">
        <v>42205.451388888891</v>
      </c>
      <c r="B22558" s="2">
        <v>32.325000000000003</v>
      </c>
      <c r="C22558" s="2">
        <v>20.478999999999999</v>
      </c>
    </row>
    <row r="22559" spans="1:3" x14ac:dyDescent="0.3">
      <c r="A22559" s="1">
        <v>42205.458333333336</v>
      </c>
      <c r="B22559" s="2">
        <v>32.325000000000003</v>
      </c>
      <c r="C22559" s="2">
        <v>20.478999999999999</v>
      </c>
    </row>
    <row r="22560" spans="1:3" x14ac:dyDescent="0.3">
      <c r="A22560" s="1">
        <v>42205.465277777781</v>
      </c>
      <c r="B22560" s="2">
        <v>32.325000000000003</v>
      </c>
      <c r="C22560" s="2">
        <v>20.48</v>
      </c>
    </row>
    <row r="22561" spans="1:3" x14ac:dyDescent="0.3">
      <c r="A22561" s="1">
        <v>42205.472222222219</v>
      </c>
      <c r="B22561" s="2">
        <v>32.325000000000003</v>
      </c>
      <c r="C22561" s="2">
        <v>20.478999999999999</v>
      </c>
    </row>
    <row r="22562" spans="1:3" x14ac:dyDescent="0.3">
      <c r="A22562" s="1">
        <v>42205.479166666664</v>
      </c>
      <c r="B22562" s="2">
        <v>32.326000000000001</v>
      </c>
      <c r="C22562" s="2">
        <v>20.478999999999999</v>
      </c>
    </row>
    <row r="22563" spans="1:3" x14ac:dyDescent="0.3">
      <c r="A22563" s="1">
        <v>42205.486111111109</v>
      </c>
      <c r="B22563" s="2">
        <v>32.325000000000003</v>
      </c>
      <c r="C22563" s="2">
        <v>20.478000000000002</v>
      </c>
    </row>
    <row r="22564" spans="1:3" x14ac:dyDescent="0.3">
      <c r="A22564" s="1">
        <v>42205.493055555555</v>
      </c>
      <c r="B22564" s="2">
        <v>32.325000000000003</v>
      </c>
      <c r="C22564" s="2">
        <v>20.478000000000002</v>
      </c>
    </row>
    <row r="22565" spans="1:3" x14ac:dyDescent="0.3">
      <c r="A22565" s="1">
        <v>42205.5</v>
      </c>
      <c r="B22565" s="2">
        <v>32.326000000000001</v>
      </c>
      <c r="C22565" s="2">
        <v>20.477</v>
      </c>
    </row>
    <row r="22566" spans="1:3" x14ac:dyDescent="0.3">
      <c r="A22566" s="1">
        <v>42205.506944444445</v>
      </c>
      <c r="B22566" s="2">
        <v>32.326000000000001</v>
      </c>
      <c r="C22566" s="2">
        <v>20.475999999999999</v>
      </c>
    </row>
    <row r="22567" spans="1:3" x14ac:dyDescent="0.3">
      <c r="A22567" s="1">
        <v>42205.513888888891</v>
      </c>
      <c r="B22567" s="2">
        <v>32.326000000000001</v>
      </c>
      <c r="C22567" s="2">
        <v>20.475999999999999</v>
      </c>
    </row>
    <row r="22568" spans="1:3" x14ac:dyDescent="0.3">
      <c r="A22568" s="1">
        <v>42205.520833333336</v>
      </c>
      <c r="B22568" s="2">
        <v>32.326000000000001</v>
      </c>
      <c r="C22568" s="2">
        <v>20.475999999999999</v>
      </c>
    </row>
    <row r="22569" spans="1:3" x14ac:dyDescent="0.3">
      <c r="A22569" s="1">
        <v>42205.527777777781</v>
      </c>
      <c r="B22569" s="2">
        <v>32.326999999999998</v>
      </c>
      <c r="C22569" s="2">
        <v>20.475000000000001</v>
      </c>
    </row>
    <row r="22570" spans="1:3" x14ac:dyDescent="0.3">
      <c r="A22570" s="1">
        <v>42205.534722222219</v>
      </c>
      <c r="B22570" s="2">
        <v>32.326999999999998</v>
      </c>
      <c r="C22570" s="2">
        <v>20.474</v>
      </c>
    </row>
    <row r="22571" spans="1:3" x14ac:dyDescent="0.3">
      <c r="A22571" s="1">
        <v>42205.541666666664</v>
      </c>
      <c r="B22571" s="2">
        <v>32.326999999999998</v>
      </c>
      <c r="C22571" s="2">
        <v>20.474</v>
      </c>
    </row>
    <row r="22572" spans="1:3" x14ac:dyDescent="0.3">
      <c r="A22572" s="1">
        <v>42205.548611111109</v>
      </c>
      <c r="B22572" s="2">
        <v>32.326999999999998</v>
      </c>
      <c r="C22572" s="2">
        <v>20.472000000000001</v>
      </c>
    </row>
    <row r="22573" spans="1:3" x14ac:dyDescent="0.3">
      <c r="A22573" s="1">
        <v>42205.555555555555</v>
      </c>
      <c r="B22573" s="2">
        <v>32.326999999999998</v>
      </c>
      <c r="C22573" s="2">
        <v>20.472000000000001</v>
      </c>
    </row>
    <row r="22574" spans="1:3" x14ac:dyDescent="0.3">
      <c r="A22574" s="1">
        <v>42205.5625</v>
      </c>
      <c r="B22574" s="2">
        <v>32.328000000000003</v>
      </c>
      <c r="C22574" s="2">
        <v>20.472000000000001</v>
      </c>
    </row>
    <row r="22575" spans="1:3" x14ac:dyDescent="0.3">
      <c r="A22575" s="1">
        <v>42205.569444444445</v>
      </c>
      <c r="B22575" s="2">
        <v>32.328000000000003</v>
      </c>
      <c r="C22575" s="2">
        <v>20.472000000000001</v>
      </c>
    </row>
    <row r="22576" spans="1:3" x14ac:dyDescent="0.3">
      <c r="A22576" s="1">
        <v>42205.576388888891</v>
      </c>
      <c r="B22576" s="2">
        <v>32.328000000000003</v>
      </c>
      <c r="C22576" s="2">
        <v>20.472000000000001</v>
      </c>
    </row>
    <row r="22577" spans="1:3" x14ac:dyDescent="0.3">
      <c r="A22577" s="1">
        <v>42205.583333333336</v>
      </c>
      <c r="B22577" s="2">
        <v>32.328000000000003</v>
      </c>
      <c r="C22577" s="2">
        <v>20.472000000000001</v>
      </c>
    </row>
    <row r="22578" spans="1:3" x14ac:dyDescent="0.3">
      <c r="A22578" s="1">
        <v>42205.590277777781</v>
      </c>
      <c r="B22578" s="2">
        <v>32.328000000000003</v>
      </c>
      <c r="C22578" s="2">
        <v>20.472000000000001</v>
      </c>
    </row>
    <row r="22579" spans="1:3" x14ac:dyDescent="0.3">
      <c r="A22579" s="1">
        <v>42205.597222222219</v>
      </c>
      <c r="B22579" s="2">
        <v>32.328000000000003</v>
      </c>
      <c r="C22579" s="2">
        <v>20.472999999999999</v>
      </c>
    </row>
    <row r="22580" spans="1:3" x14ac:dyDescent="0.3">
      <c r="A22580" s="1">
        <v>42205.604166666664</v>
      </c>
      <c r="B22580" s="2">
        <v>32.329000000000001</v>
      </c>
      <c r="C22580" s="2">
        <v>20.472000000000001</v>
      </c>
    </row>
    <row r="22581" spans="1:3" x14ac:dyDescent="0.3">
      <c r="A22581" s="1">
        <v>42205.611111111109</v>
      </c>
      <c r="B22581" s="2">
        <v>32.328000000000003</v>
      </c>
      <c r="C22581" s="2">
        <v>20.471</v>
      </c>
    </row>
    <row r="22582" spans="1:3" x14ac:dyDescent="0.3">
      <c r="A22582" s="1">
        <v>42205.618055555555</v>
      </c>
      <c r="B22582" s="2">
        <v>32.328000000000003</v>
      </c>
      <c r="C22582" s="2">
        <v>20.472000000000001</v>
      </c>
    </row>
    <row r="22583" spans="1:3" x14ac:dyDescent="0.3">
      <c r="A22583" s="1">
        <v>42205.625</v>
      </c>
      <c r="B22583" s="2">
        <v>32.328000000000003</v>
      </c>
      <c r="C22583" s="2">
        <v>20.471</v>
      </c>
    </row>
    <row r="22584" spans="1:3" x14ac:dyDescent="0.3">
      <c r="A22584" s="1">
        <v>42205.631944444445</v>
      </c>
      <c r="B22584" s="2">
        <v>32.329000000000001</v>
      </c>
      <c r="C22584" s="2">
        <v>20.472000000000001</v>
      </c>
    </row>
    <row r="22585" spans="1:3" x14ac:dyDescent="0.3">
      <c r="A22585" s="1">
        <v>42205.638888888891</v>
      </c>
      <c r="B22585" s="2">
        <v>32.328000000000003</v>
      </c>
      <c r="C22585" s="2">
        <v>20.471</v>
      </c>
    </row>
    <row r="22586" spans="1:3" x14ac:dyDescent="0.3">
      <c r="A22586" s="1">
        <v>42205.645833333336</v>
      </c>
      <c r="B22586" s="2">
        <v>32.329000000000001</v>
      </c>
      <c r="C22586" s="2">
        <v>20.47</v>
      </c>
    </row>
    <row r="22587" spans="1:3" x14ac:dyDescent="0.3">
      <c r="A22587" s="1">
        <v>42205.652777777781</v>
      </c>
      <c r="B22587" s="2">
        <v>32.329000000000001</v>
      </c>
      <c r="C22587" s="2">
        <v>20.469000000000001</v>
      </c>
    </row>
    <row r="22588" spans="1:3" x14ac:dyDescent="0.3">
      <c r="A22588" s="1">
        <v>42205.659722222219</v>
      </c>
      <c r="B22588" s="2">
        <v>32.329000000000001</v>
      </c>
      <c r="C22588" s="2">
        <v>20.468</v>
      </c>
    </row>
    <row r="22589" spans="1:3" x14ac:dyDescent="0.3">
      <c r="A22589" s="1">
        <v>42205.666666666664</v>
      </c>
      <c r="B22589" s="2">
        <v>32.329000000000001</v>
      </c>
      <c r="C22589" s="2">
        <v>20.468</v>
      </c>
    </row>
    <row r="22590" spans="1:3" x14ac:dyDescent="0.3">
      <c r="A22590" s="1">
        <v>42205.673611111109</v>
      </c>
      <c r="B22590" s="2">
        <v>32.33</v>
      </c>
      <c r="C22590" s="2">
        <v>20.466999999999999</v>
      </c>
    </row>
    <row r="22591" spans="1:3" x14ac:dyDescent="0.3">
      <c r="A22591" s="1">
        <v>42205.680555555555</v>
      </c>
      <c r="B22591" s="2">
        <v>32.33</v>
      </c>
      <c r="C22591" s="2">
        <v>20.466000000000001</v>
      </c>
    </row>
    <row r="22592" spans="1:3" x14ac:dyDescent="0.3">
      <c r="A22592" s="1">
        <v>42205.6875</v>
      </c>
      <c r="B22592" s="2">
        <v>32.33</v>
      </c>
      <c r="C22592" s="2">
        <v>20.466999999999999</v>
      </c>
    </row>
    <row r="22593" spans="1:3" x14ac:dyDescent="0.3">
      <c r="A22593" s="1">
        <v>42205.694444444445</v>
      </c>
      <c r="B22593" s="2">
        <v>32.33</v>
      </c>
      <c r="C22593" s="2">
        <v>20.466000000000001</v>
      </c>
    </row>
    <row r="22594" spans="1:3" x14ac:dyDescent="0.3">
      <c r="A22594" s="1">
        <v>42205.701388888891</v>
      </c>
      <c r="B22594" s="2">
        <v>32.33</v>
      </c>
      <c r="C22594" s="2">
        <v>20.466000000000001</v>
      </c>
    </row>
    <row r="22595" spans="1:3" x14ac:dyDescent="0.3">
      <c r="A22595" s="1">
        <v>42205.708333333336</v>
      </c>
      <c r="B22595" s="2">
        <v>32.33</v>
      </c>
      <c r="C22595" s="2">
        <v>20.466999999999999</v>
      </c>
    </row>
    <row r="22596" spans="1:3" x14ac:dyDescent="0.3">
      <c r="A22596" s="1">
        <v>42205.715277777781</v>
      </c>
      <c r="B22596" s="2">
        <v>32.33</v>
      </c>
      <c r="C22596" s="2">
        <v>20.466999999999999</v>
      </c>
    </row>
    <row r="22597" spans="1:3" x14ac:dyDescent="0.3">
      <c r="A22597" s="1">
        <v>42205.722222222219</v>
      </c>
      <c r="B22597" s="2">
        <v>32.331000000000003</v>
      </c>
      <c r="C22597" s="2">
        <v>20.466999999999999</v>
      </c>
    </row>
    <row r="22598" spans="1:3" x14ac:dyDescent="0.3">
      <c r="A22598" s="1">
        <v>42205.729166666664</v>
      </c>
      <c r="B22598" s="2">
        <v>32.331000000000003</v>
      </c>
      <c r="C22598" s="2">
        <v>20.465</v>
      </c>
    </row>
    <row r="22599" spans="1:3" x14ac:dyDescent="0.3">
      <c r="A22599" s="1">
        <v>42205.736111111109</v>
      </c>
      <c r="B22599" s="2">
        <v>32.331000000000003</v>
      </c>
      <c r="C22599" s="2">
        <v>20.466000000000001</v>
      </c>
    </row>
    <row r="22600" spans="1:3" x14ac:dyDescent="0.3">
      <c r="A22600" s="1">
        <v>42205.743055555555</v>
      </c>
      <c r="B22600" s="2">
        <v>32.331000000000003</v>
      </c>
      <c r="C22600" s="2">
        <v>20.465</v>
      </c>
    </row>
    <row r="22601" spans="1:3" x14ac:dyDescent="0.3">
      <c r="A22601" s="1">
        <v>42205.75</v>
      </c>
      <c r="B22601" s="2">
        <v>32.331000000000003</v>
      </c>
      <c r="C22601" s="2">
        <v>20.466000000000001</v>
      </c>
    </row>
    <row r="22602" spans="1:3" x14ac:dyDescent="0.3">
      <c r="A22602" s="1">
        <v>42205.756944444445</v>
      </c>
      <c r="B22602" s="2">
        <v>32.332000000000001</v>
      </c>
      <c r="C22602" s="2">
        <v>20.466000000000001</v>
      </c>
    </row>
    <row r="22603" spans="1:3" x14ac:dyDescent="0.3">
      <c r="A22603" s="1">
        <v>42205.763888888891</v>
      </c>
      <c r="B22603" s="2">
        <v>32.331000000000003</v>
      </c>
      <c r="C22603" s="2">
        <v>20.466000000000001</v>
      </c>
    </row>
    <row r="22604" spans="1:3" x14ac:dyDescent="0.3">
      <c r="A22604" s="1">
        <v>42205.770833333336</v>
      </c>
      <c r="B22604" s="2">
        <v>32.331000000000003</v>
      </c>
      <c r="C22604" s="2">
        <v>20.466999999999999</v>
      </c>
    </row>
    <row r="22605" spans="1:3" x14ac:dyDescent="0.3">
      <c r="A22605" s="1">
        <v>42205.777777777781</v>
      </c>
      <c r="B22605" s="2">
        <v>32.331000000000003</v>
      </c>
      <c r="C22605" s="2">
        <v>20.466999999999999</v>
      </c>
    </row>
    <row r="22606" spans="1:3" x14ac:dyDescent="0.3">
      <c r="A22606" s="1">
        <v>42205.784722222219</v>
      </c>
      <c r="B22606" s="2">
        <v>32.331000000000003</v>
      </c>
      <c r="C22606" s="2">
        <v>20.468</v>
      </c>
    </row>
    <row r="22607" spans="1:3" x14ac:dyDescent="0.3">
      <c r="A22607" s="1">
        <v>42205.791666666664</v>
      </c>
      <c r="B22607" s="2">
        <v>32.331000000000003</v>
      </c>
      <c r="C22607" s="2">
        <v>20.468</v>
      </c>
    </row>
    <row r="22608" spans="1:3" x14ac:dyDescent="0.3">
      <c r="A22608" s="1">
        <v>42205.798611111109</v>
      </c>
      <c r="B22608" s="2">
        <v>32.331000000000003</v>
      </c>
      <c r="C22608" s="2">
        <v>20.469000000000001</v>
      </c>
    </row>
    <row r="22609" spans="1:3" x14ac:dyDescent="0.3">
      <c r="A22609" s="1">
        <v>42205.805555555555</v>
      </c>
      <c r="B22609" s="2">
        <v>32.331000000000003</v>
      </c>
      <c r="C22609" s="2">
        <v>20.469000000000001</v>
      </c>
    </row>
    <row r="22610" spans="1:3" x14ac:dyDescent="0.3">
      <c r="A22610" s="1">
        <v>42205.8125</v>
      </c>
      <c r="B22610" s="2">
        <v>32.33</v>
      </c>
      <c r="C22610" s="2">
        <v>20.47</v>
      </c>
    </row>
    <row r="22611" spans="1:3" x14ac:dyDescent="0.3">
      <c r="A22611" s="1">
        <v>42205.819444444445</v>
      </c>
      <c r="B22611" s="2">
        <v>32.33</v>
      </c>
      <c r="C22611" s="2">
        <v>20.47</v>
      </c>
    </row>
    <row r="22612" spans="1:3" x14ac:dyDescent="0.3">
      <c r="A22612" s="1">
        <v>42205.826388888891</v>
      </c>
      <c r="B22612" s="2">
        <v>32.331000000000003</v>
      </c>
      <c r="C22612" s="2">
        <v>20.47</v>
      </c>
    </row>
    <row r="22613" spans="1:3" x14ac:dyDescent="0.3">
      <c r="A22613" s="1">
        <v>42205.833333333336</v>
      </c>
      <c r="B22613" s="2">
        <v>32.33</v>
      </c>
      <c r="C22613" s="2">
        <v>20.471</v>
      </c>
    </row>
    <row r="22614" spans="1:3" x14ac:dyDescent="0.3">
      <c r="A22614" s="1">
        <v>42205.840277777781</v>
      </c>
      <c r="B22614" s="2">
        <v>32.33</v>
      </c>
      <c r="C22614" s="2">
        <v>20.471</v>
      </c>
    </row>
    <row r="22615" spans="1:3" x14ac:dyDescent="0.3">
      <c r="A22615" s="1">
        <v>42205.847222222219</v>
      </c>
      <c r="B22615" s="2">
        <v>32.33</v>
      </c>
      <c r="C22615" s="2">
        <v>20.47</v>
      </c>
    </row>
    <row r="22616" spans="1:3" x14ac:dyDescent="0.3">
      <c r="A22616" s="1">
        <v>42205.854166666664</v>
      </c>
      <c r="B22616" s="2">
        <v>32.33</v>
      </c>
      <c r="C22616" s="2">
        <v>20.471</v>
      </c>
    </row>
    <row r="22617" spans="1:3" x14ac:dyDescent="0.3">
      <c r="A22617" s="1">
        <v>42205.861111111109</v>
      </c>
      <c r="B22617" s="2">
        <v>32.33</v>
      </c>
      <c r="C22617" s="2">
        <v>20.471</v>
      </c>
    </row>
    <row r="22618" spans="1:3" x14ac:dyDescent="0.3">
      <c r="A22618" s="1">
        <v>42205.868055555555</v>
      </c>
      <c r="B22618" s="2">
        <v>32.33</v>
      </c>
      <c r="C22618" s="2">
        <v>20.471</v>
      </c>
    </row>
    <row r="22619" spans="1:3" x14ac:dyDescent="0.3">
      <c r="A22619" s="1">
        <v>42205.875</v>
      </c>
      <c r="B22619" s="2">
        <v>32.33</v>
      </c>
      <c r="C22619" s="2">
        <v>20.472000000000001</v>
      </c>
    </row>
    <row r="22620" spans="1:3" x14ac:dyDescent="0.3">
      <c r="A22620" s="1">
        <v>42205.881944444445</v>
      </c>
      <c r="B22620" s="2">
        <v>32.329000000000001</v>
      </c>
      <c r="C22620" s="2">
        <v>20.472000000000001</v>
      </c>
    </row>
    <row r="22621" spans="1:3" x14ac:dyDescent="0.3">
      <c r="A22621" s="1">
        <v>42205.888888888891</v>
      </c>
      <c r="B22621" s="2">
        <v>32.329000000000001</v>
      </c>
      <c r="C22621" s="2">
        <v>20.472999999999999</v>
      </c>
    </row>
    <row r="22622" spans="1:3" x14ac:dyDescent="0.3">
      <c r="A22622" s="1">
        <v>42205.895833333336</v>
      </c>
      <c r="B22622" s="2">
        <v>32.329000000000001</v>
      </c>
      <c r="C22622" s="2">
        <v>20.472999999999999</v>
      </c>
    </row>
    <row r="22623" spans="1:3" x14ac:dyDescent="0.3">
      <c r="A22623" s="1">
        <v>42205.902777777781</v>
      </c>
      <c r="B22623" s="2">
        <v>32.329000000000001</v>
      </c>
      <c r="C22623" s="2">
        <v>20.472999999999999</v>
      </c>
    </row>
    <row r="22624" spans="1:3" x14ac:dyDescent="0.3">
      <c r="A22624" s="1">
        <v>42205.909722222219</v>
      </c>
      <c r="B22624" s="2">
        <v>32.329000000000001</v>
      </c>
      <c r="C22624" s="2">
        <v>20.474</v>
      </c>
    </row>
    <row r="22625" spans="1:3" x14ac:dyDescent="0.3">
      <c r="A22625" s="1">
        <v>42205.916666666664</v>
      </c>
      <c r="B22625" s="2">
        <v>32.329000000000001</v>
      </c>
      <c r="C22625" s="2">
        <v>20.474</v>
      </c>
    </row>
    <row r="22626" spans="1:3" x14ac:dyDescent="0.3">
      <c r="A22626" s="1">
        <v>42205.923611111109</v>
      </c>
      <c r="B22626" s="2">
        <v>32.328000000000003</v>
      </c>
      <c r="C22626" s="2">
        <v>20.474</v>
      </c>
    </row>
    <row r="22627" spans="1:3" x14ac:dyDescent="0.3">
      <c r="A22627" s="1">
        <v>42205.930555555555</v>
      </c>
      <c r="B22627" s="2">
        <v>32.329000000000001</v>
      </c>
      <c r="C22627" s="2">
        <v>20.474</v>
      </c>
    </row>
    <row r="22628" spans="1:3" x14ac:dyDescent="0.3">
      <c r="A22628" s="1">
        <v>42205.9375</v>
      </c>
      <c r="B22628" s="2">
        <v>32.328000000000003</v>
      </c>
      <c r="C22628" s="2">
        <v>20.472999999999999</v>
      </c>
    </row>
    <row r="22629" spans="1:3" x14ac:dyDescent="0.3">
      <c r="A22629" s="1">
        <v>42205.944444444445</v>
      </c>
      <c r="B22629" s="2">
        <v>32.328000000000003</v>
      </c>
      <c r="C22629" s="2">
        <v>20.472999999999999</v>
      </c>
    </row>
    <row r="22630" spans="1:3" x14ac:dyDescent="0.3">
      <c r="A22630" s="1">
        <v>42205.951388888891</v>
      </c>
      <c r="B22630" s="2">
        <v>32.328000000000003</v>
      </c>
      <c r="C22630" s="2">
        <v>20.474</v>
      </c>
    </row>
    <row r="22631" spans="1:3" x14ac:dyDescent="0.3">
      <c r="A22631" s="1">
        <v>42205.958333333336</v>
      </c>
      <c r="B22631" s="2">
        <v>32.328000000000003</v>
      </c>
      <c r="C22631" s="2">
        <v>20.474</v>
      </c>
    </row>
    <row r="22632" spans="1:3" x14ac:dyDescent="0.3">
      <c r="A22632" s="1">
        <v>42205.965277777781</v>
      </c>
      <c r="B22632" s="2">
        <v>32.328000000000003</v>
      </c>
      <c r="C22632" s="2">
        <v>20.474</v>
      </c>
    </row>
    <row r="22633" spans="1:3" x14ac:dyDescent="0.3">
      <c r="A22633" s="1">
        <v>42205.972222222219</v>
      </c>
      <c r="B22633" s="2">
        <v>32.328000000000003</v>
      </c>
      <c r="C22633" s="2">
        <v>20.474</v>
      </c>
    </row>
    <row r="22634" spans="1:3" x14ac:dyDescent="0.3">
      <c r="A22634" s="1">
        <v>42205.979166666664</v>
      </c>
      <c r="B22634" s="2">
        <v>32.326999999999998</v>
      </c>
      <c r="C22634" s="2">
        <v>20.474</v>
      </c>
    </row>
    <row r="22635" spans="1:3" x14ac:dyDescent="0.3">
      <c r="A22635" s="1">
        <v>42205.986111111109</v>
      </c>
      <c r="B22635" s="2">
        <v>32.328000000000003</v>
      </c>
      <c r="C22635" s="2">
        <v>20.474</v>
      </c>
    </row>
    <row r="22636" spans="1:3" x14ac:dyDescent="0.3">
      <c r="A22636" s="1">
        <v>42205.993055555555</v>
      </c>
      <c r="B22636" s="2">
        <v>32.326999999999998</v>
      </c>
      <c r="C22636" s="2">
        <v>20.475000000000001</v>
      </c>
    </row>
    <row r="22637" spans="1:3" x14ac:dyDescent="0.3">
      <c r="A22637" s="1">
        <v>42206</v>
      </c>
      <c r="B22637" s="2">
        <v>32.326000000000001</v>
      </c>
      <c r="C22637" s="2">
        <v>20.475000000000001</v>
      </c>
    </row>
    <row r="22638" spans="1:3" x14ac:dyDescent="0.3">
      <c r="A22638" s="1">
        <v>42206.006944444445</v>
      </c>
      <c r="B22638" s="2">
        <v>32.326000000000001</v>
      </c>
      <c r="C22638" s="2">
        <v>20.475000000000001</v>
      </c>
    </row>
    <row r="22639" spans="1:3" x14ac:dyDescent="0.3">
      <c r="A22639" s="1">
        <v>42206.013888888891</v>
      </c>
      <c r="B22639" s="2">
        <v>32.326000000000001</v>
      </c>
      <c r="C22639" s="2">
        <v>20.475000000000001</v>
      </c>
    </row>
    <row r="22640" spans="1:3" x14ac:dyDescent="0.3">
      <c r="A22640" s="1">
        <v>42206.020833333336</v>
      </c>
      <c r="B22640" s="2">
        <v>32.326000000000001</v>
      </c>
      <c r="C22640" s="2">
        <v>20.475000000000001</v>
      </c>
    </row>
    <row r="22641" spans="1:3" x14ac:dyDescent="0.3">
      <c r="A22641" s="1">
        <v>42206.027777777781</v>
      </c>
      <c r="B22641" s="2">
        <v>32.326000000000001</v>
      </c>
      <c r="C22641" s="2">
        <v>20.475999999999999</v>
      </c>
    </row>
    <row r="22642" spans="1:3" x14ac:dyDescent="0.3">
      <c r="A22642" s="1">
        <v>42206.034722222219</v>
      </c>
      <c r="B22642" s="2">
        <v>32.326000000000001</v>
      </c>
      <c r="C22642" s="2">
        <v>20.475999999999999</v>
      </c>
    </row>
    <row r="22643" spans="1:3" x14ac:dyDescent="0.3">
      <c r="A22643" s="1">
        <v>42206.041666666664</v>
      </c>
      <c r="B22643" s="2">
        <v>32.326000000000001</v>
      </c>
      <c r="C22643" s="2">
        <v>20.477</v>
      </c>
    </row>
    <row r="22644" spans="1:3" x14ac:dyDescent="0.3">
      <c r="A22644" s="1">
        <v>42206.048611111109</v>
      </c>
      <c r="B22644" s="2">
        <v>32.325000000000003</v>
      </c>
      <c r="C22644" s="2">
        <v>20.477</v>
      </c>
    </row>
    <row r="22645" spans="1:3" x14ac:dyDescent="0.3">
      <c r="A22645" s="1">
        <v>42206.055555555555</v>
      </c>
      <c r="B22645" s="2">
        <v>32.325000000000003</v>
      </c>
      <c r="C22645" s="2">
        <v>20.475999999999999</v>
      </c>
    </row>
    <row r="22646" spans="1:3" x14ac:dyDescent="0.3">
      <c r="A22646" s="1">
        <v>42206.0625</v>
      </c>
      <c r="B22646" s="2">
        <v>32.323999999999998</v>
      </c>
      <c r="C22646" s="2">
        <v>20.475999999999999</v>
      </c>
    </row>
    <row r="22647" spans="1:3" x14ac:dyDescent="0.3">
      <c r="A22647" s="1">
        <v>42206.069444444445</v>
      </c>
      <c r="B22647" s="2">
        <v>32.325000000000003</v>
      </c>
      <c r="C22647" s="2">
        <v>20.475999999999999</v>
      </c>
    </row>
    <row r="22648" spans="1:3" x14ac:dyDescent="0.3">
      <c r="A22648" s="1">
        <v>42206.076388888891</v>
      </c>
      <c r="B22648" s="2">
        <v>32.325000000000003</v>
      </c>
      <c r="C22648" s="2">
        <v>20.475999999999999</v>
      </c>
    </row>
    <row r="22649" spans="1:3" x14ac:dyDescent="0.3">
      <c r="A22649" s="1">
        <v>42206.083333333336</v>
      </c>
      <c r="B22649" s="2">
        <v>32.325000000000003</v>
      </c>
      <c r="C22649" s="2">
        <v>20.475999999999999</v>
      </c>
    </row>
    <row r="22650" spans="1:3" x14ac:dyDescent="0.3">
      <c r="A22650" s="1">
        <v>42206.090277777781</v>
      </c>
      <c r="B22650" s="2">
        <v>32.325000000000003</v>
      </c>
      <c r="C22650" s="2">
        <v>20.475999999999999</v>
      </c>
    </row>
    <row r="22651" spans="1:3" x14ac:dyDescent="0.3">
      <c r="A22651" s="1">
        <v>42206.097222222219</v>
      </c>
      <c r="B22651" s="2">
        <v>32.325000000000003</v>
      </c>
      <c r="C22651" s="2">
        <v>20.475000000000001</v>
      </c>
    </row>
    <row r="22652" spans="1:3" x14ac:dyDescent="0.3">
      <c r="A22652" s="1">
        <v>42206.104166666664</v>
      </c>
      <c r="B22652" s="2">
        <v>32.325000000000003</v>
      </c>
      <c r="C22652" s="2">
        <v>20.475999999999999</v>
      </c>
    </row>
    <row r="22653" spans="1:3" x14ac:dyDescent="0.3">
      <c r="A22653" s="1">
        <v>42206.111111111109</v>
      </c>
      <c r="B22653" s="2">
        <v>32.323999999999998</v>
      </c>
      <c r="C22653" s="2">
        <v>20.475999999999999</v>
      </c>
    </row>
    <row r="22654" spans="1:3" x14ac:dyDescent="0.3">
      <c r="A22654" s="1">
        <v>42206.118055555555</v>
      </c>
      <c r="B22654" s="2">
        <v>32.323999999999998</v>
      </c>
      <c r="C22654" s="2">
        <v>20.475999999999999</v>
      </c>
    </row>
    <row r="22655" spans="1:3" x14ac:dyDescent="0.3">
      <c r="A22655" s="1">
        <v>42206.125</v>
      </c>
      <c r="B22655" s="2">
        <v>32.323999999999998</v>
      </c>
      <c r="C22655" s="2">
        <v>20.477</v>
      </c>
    </row>
    <row r="22656" spans="1:3" x14ac:dyDescent="0.3">
      <c r="A22656" s="1">
        <v>42206.131944444445</v>
      </c>
      <c r="B22656" s="2">
        <v>32.323999999999998</v>
      </c>
      <c r="C22656" s="2">
        <v>20.477</v>
      </c>
    </row>
    <row r="22657" spans="1:3" x14ac:dyDescent="0.3">
      <c r="A22657" s="1">
        <v>42206.138888888891</v>
      </c>
      <c r="B22657" s="2">
        <v>32.323999999999998</v>
      </c>
      <c r="C22657" s="2">
        <v>20.477</v>
      </c>
    </row>
    <row r="22658" spans="1:3" x14ac:dyDescent="0.3">
      <c r="A22658" s="1">
        <v>42206.145833333336</v>
      </c>
      <c r="B22658" s="2">
        <v>32.323999999999998</v>
      </c>
      <c r="C22658" s="2">
        <v>20.475999999999999</v>
      </c>
    </row>
    <row r="22659" spans="1:3" x14ac:dyDescent="0.3">
      <c r="A22659" s="1">
        <v>42206.152777777781</v>
      </c>
      <c r="B22659" s="2">
        <v>32.323999999999998</v>
      </c>
      <c r="C22659" s="2">
        <v>20.477</v>
      </c>
    </row>
    <row r="22660" spans="1:3" x14ac:dyDescent="0.3">
      <c r="A22660" s="1">
        <v>42206.159722222219</v>
      </c>
      <c r="B22660" s="2">
        <v>32.323</v>
      </c>
      <c r="C22660" s="2">
        <v>20.478000000000002</v>
      </c>
    </row>
    <row r="22661" spans="1:3" x14ac:dyDescent="0.3">
      <c r="A22661" s="1">
        <v>42206.166666666664</v>
      </c>
      <c r="B22661" s="2">
        <v>32.323</v>
      </c>
      <c r="C22661" s="2">
        <v>20.478000000000002</v>
      </c>
    </row>
    <row r="22662" spans="1:3" x14ac:dyDescent="0.3">
      <c r="A22662" s="1">
        <v>42206.173611111109</v>
      </c>
      <c r="B22662" s="2">
        <v>32.323</v>
      </c>
      <c r="C22662" s="2">
        <v>20.478000000000002</v>
      </c>
    </row>
    <row r="22663" spans="1:3" x14ac:dyDescent="0.3">
      <c r="A22663" s="1">
        <v>42206.180555555555</v>
      </c>
      <c r="B22663" s="2">
        <v>32.323</v>
      </c>
      <c r="C22663" s="2">
        <v>20.478000000000002</v>
      </c>
    </row>
    <row r="22664" spans="1:3" x14ac:dyDescent="0.3">
      <c r="A22664" s="1">
        <v>42206.1875</v>
      </c>
      <c r="B22664" s="2">
        <v>32.323</v>
      </c>
      <c r="C22664" s="2">
        <v>20.478000000000002</v>
      </c>
    </row>
    <row r="22665" spans="1:3" x14ac:dyDescent="0.3">
      <c r="A22665" s="1">
        <v>42206.194444444445</v>
      </c>
      <c r="B22665" s="2">
        <v>32.323</v>
      </c>
      <c r="C22665" s="2">
        <v>20.478000000000002</v>
      </c>
    </row>
    <row r="22666" spans="1:3" x14ac:dyDescent="0.3">
      <c r="A22666" s="1">
        <v>42206.201388888891</v>
      </c>
      <c r="B22666" s="2">
        <v>32.322000000000003</v>
      </c>
      <c r="C22666" s="2">
        <v>20.478999999999999</v>
      </c>
    </row>
    <row r="22667" spans="1:3" x14ac:dyDescent="0.3">
      <c r="A22667" s="1">
        <v>42206.208333333336</v>
      </c>
      <c r="B22667" s="2">
        <v>32.322000000000003</v>
      </c>
      <c r="C22667" s="2">
        <v>20.478999999999999</v>
      </c>
    </row>
    <row r="22668" spans="1:3" x14ac:dyDescent="0.3">
      <c r="A22668" s="1">
        <v>42206.215277777781</v>
      </c>
      <c r="B22668" s="2">
        <v>32.320999999999998</v>
      </c>
      <c r="C22668" s="2">
        <v>20.478000000000002</v>
      </c>
    </row>
    <row r="22669" spans="1:3" x14ac:dyDescent="0.3">
      <c r="A22669" s="1">
        <v>42206.222222222219</v>
      </c>
      <c r="B22669" s="2">
        <v>32.320999999999998</v>
      </c>
      <c r="C22669" s="2">
        <v>20.478999999999999</v>
      </c>
    </row>
    <row r="22670" spans="1:3" x14ac:dyDescent="0.3">
      <c r="A22670" s="1">
        <v>42206.229166666664</v>
      </c>
      <c r="B22670" s="2">
        <v>32.320999999999998</v>
      </c>
      <c r="C22670" s="2">
        <v>20.478000000000002</v>
      </c>
    </row>
    <row r="22671" spans="1:3" x14ac:dyDescent="0.3">
      <c r="A22671" s="1">
        <v>42206.236111111109</v>
      </c>
      <c r="B22671" s="2">
        <v>32.320999999999998</v>
      </c>
      <c r="C22671" s="2">
        <v>20.478999999999999</v>
      </c>
    </row>
    <row r="22672" spans="1:3" x14ac:dyDescent="0.3">
      <c r="A22672" s="1">
        <v>42206.243055555555</v>
      </c>
      <c r="B22672" s="2">
        <v>32.320999999999998</v>
      </c>
      <c r="C22672" s="2">
        <v>20.478999999999999</v>
      </c>
    </row>
    <row r="22673" spans="1:3" x14ac:dyDescent="0.3">
      <c r="A22673" s="1">
        <v>42206.25</v>
      </c>
      <c r="B22673" s="2">
        <v>32.320999999999998</v>
      </c>
      <c r="C22673" s="2">
        <v>20.478999999999999</v>
      </c>
    </row>
    <row r="22674" spans="1:3" x14ac:dyDescent="0.3">
      <c r="A22674" s="1">
        <v>42206.256944444445</v>
      </c>
      <c r="B22674" s="2">
        <v>32.320999999999998</v>
      </c>
      <c r="C22674" s="2">
        <v>20.48</v>
      </c>
    </row>
    <row r="22675" spans="1:3" x14ac:dyDescent="0.3">
      <c r="A22675" s="1">
        <v>42206.263888888891</v>
      </c>
      <c r="B22675" s="2">
        <v>32.32</v>
      </c>
      <c r="C22675" s="2">
        <v>20.481000000000002</v>
      </c>
    </row>
    <row r="22676" spans="1:3" x14ac:dyDescent="0.3">
      <c r="A22676" s="1">
        <v>42206.270833333336</v>
      </c>
      <c r="B22676" s="2">
        <v>32.32</v>
      </c>
      <c r="C22676" s="2">
        <v>20.481000000000002</v>
      </c>
    </row>
    <row r="22677" spans="1:3" x14ac:dyDescent="0.3">
      <c r="A22677" s="1">
        <v>42206.277777777781</v>
      </c>
      <c r="B22677" s="2">
        <v>32.319000000000003</v>
      </c>
      <c r="C22677" s="2">
        <v>20.481000000000002</v>
      </c>
    </row>
    <row r="22678" spans="1:3" x14ac:dyDescent="0.3">
      <c r="A22678" s="1">
        <v>42206.284722222219</v>
      </c>
      <c r="B22678" s="2">
        <v>32.319000000000003</v>
      </c>
      <c r="C22678" s="2">
        <v>20.481999999999999</v>
      </c>
    </row>
    <row r="22679" spans="1:3" x14ac:dyDescent="0.3">
      <c r="A22679" s="1">
        <v>42206.291666666664</v>
      </c>
      <c r="B22679" s="2">
        <v>32.317999999999998</v>
      </c>
      <c r="C22679" s="2">
        <v>20.483000000000001</v>
      </c>
    </row>
    <row r="22680" spans="1:3" x14ac:dyDescent="0.3">
      <c r="A22680" s="1">
        <v>42206.298611111109</v>
      </c>
      <c r="B22680" s="2">
        <v>32.317999999999998</v>
      </c>
      <c r="C22680" s="2">
        <v>20.483000000000001</v>
      </c>
    </row>
    <row r="22681" spans="1:3" x14ac:dyDescent="0.3">
      <c r="A22681" s="1">
        <v>42206.305555555555</v>
      </c>
      <c r="B22681" s="2">
        <v>32.317999999999998</v>
      </c>
      <c r="C22681" s="2">
        <v>20.481999999999999</v>
      </c>
    </row>
    <row r="22682" spans="1:3" x14ac:dyDescent="0.3">
      <c r="A22682" s="1">
        <v>42206.3125</v>
      </c>
      <c r="B22682" s="2">
        <v>32.317999999999998</v>
      </c>
      <c r="C22682" s="2">
        <v>20.483000000000001</v>
      </c>
    </row>
    <row r="22683" spans="1:3" x14ac:dyDescent="0.3">
      <c r="A22683" s="1">
        <v>42206.319444444445</v>
      </c>
      <c r="B22683" s="2">
        <v>32.317</v>
      </c>
      <c r="C22683" s="2">
        <v>20.483000000000001</v>
      </c>
    </row>
    <row r="22684" spans="1:3" x14ac:dyDescent="0.3">
      <c r="A22684" s="1">
        <v>42206.326388888891</v>
      </c>
      <c r="B22684" s="2">
        <v>32.317</v>
      </c>
      <c r="C22684" s="2">
        <v>20.483000000000001</v>
      </c>
    </row>
    <row r="22685" spans="1:3" x14ac:dyDescent="0.3">
      <c r="A22685" s="1">
        <v>42206.333333333336</v>
      </c>
      <c r="B22685" s="2">
        <v>32.317</v>
      </c>
      <c r="C22685" s="2">
        <v>20.483000000000001</v>
      </c>
    </row>
    <row r="22686" spans="1:3" x14ac:dyDescent="0.3">
      <c r="A22686" s="1">
        <v>42206.340277777781</v>
      </c>
      <c r="B22686" s="2">
        <v>32.316000000000003</v>
      </c>
      <c r="C22686" s="2">
        <v>20.483000000000001</v>
      </c>
    </row>
    <row r="22687" spans="1:3" x14ac:dyDescent="0.3">
      <c r="A22687" s="1">
        <v>42206.347222222219</v>
      </c>
      <c r="B22687" s="2">
        <v>32.316000000000003</v>
      </c>
      <c r="C22687" s="2">
        <v>20.483000000000001</v>
      </c>
    </row>
    <row r="22688" spans="1:3" x14ac:dyDescent="0.3">
      <c r="A22688" s="1">
        <v>42206.354166666664</v>
      </c>
      <c r="B22688" s="2">
        <v>32.316000000000003</v>
      </c>
      <c r="C22688" s="2">
        <v>20.481999999999999</v>
      </c>
    </row>
    <row r="22689" spans="1:3" x14ac:dyDescent="0.3">
      <c r="A22689" s="1">
        <v>42206.361111111109</v>
      </c>
      <c r="B22689" s="2">
        <v>32.316000000000003</v>
      </c>
      <c r="C22689" s="2">
        <v>20.481999999999999</v>
      </c>
    </row>
    <row r="22690" spans="1:3" x14ac:dyDescent="0.3">
      <c r="A22690" s="1">
        <v>42206.368055555555</v>
      </c>
      <c r="B22690" s="2">
        <v>32.316000000000003</v>
      </c>
      <c r="C22690" s="2">
        <v>20.48</v>
      </c>
    </row>
    <row r="22691" spans="1:3" x14ac:dyDescent="0.3">
      <c r="A22691" s="1">
        <v>42206.375</v>
      </c>
      <c r="B22691" s="2">
        <v>32.316000000000003</v>
      </c>
      <c r="C22691" s="2">
        <v>20.48</v>
      </c>
    </row>
    <row r="22692" spans="1:3" x14ac:dyDescent="0.3">
      <c r="A22692" s="1">
        <v>42206.381944444445</v>
      </c>
      <c r="B22692" s="2">
        <v>32.316000000000003</v>
      </c>
      <c r="C22692" s="2">
        <v>20.48</v>
      </c>
    </row>
    <row r="22693" spans="1:3" x14ac:dyDescent="0.3">
      <c r="A22693" s="1">
        <v>42206.388888888891</v>
      </c>
      <c r="B22693" s="2">
        <v>32.316000000000003</v>
      </c>
      <c r="C22693" s="2">
        <v>20.478999999999999</v>
      </c>
    </row>
    <row r="22694" spans="1:3" x14ac:dyDescent="0.3">
      <c r="A22694" s="1">
        <v>42206.395833333336</v>
      </c>
      <c r="B22694" s="2">
        <v>32.316000000000003</v>
      </c>
      <c r="C22694" s="2">
        <v>20.478000000000002</v>
      </c>
    </row>
    <row r="22695" spans="1:3" x14ac:dyDescent="0.3">
      <c r="A22695" s="1">
        <v>42206.402777777781</v>
      </c>
      <c r="B22695" s="2">
        <v>32.317</v>
      </c>
      <c r="C22695" s="2">
        <v>20.478000000000002</v>
      </c>
    </row>
    <row r="22696" spans="1:3" x14ac:dyDescent="0.3">
      <c r="A22696" s="1">
        <v>42206.409722222219</v>
      </c>
      <c r="B22696" s="2">
        <v>32.317</v>
      </c>
      <c r="C22696" s="2">
        <v>20.478000000000002</v>
      </c>
    </row>
    <row r="22697" spans="1:3" x14ac:dyDescent="0.3">
      <c r="A22697" s="1">
        <v>42206.416666666664</v>
      </c>
      <c r="B22697" s="2">
        <v>32.316000000000003</v>
      </c>
      <c r="C22697" s="2">
        <v>20.477</v>
      </c>
    </row>
    <row r="22698" spans="1:3" x14ac:dyDescent="0.3">
      <c r="A22698" s="1">
        <v>42206.423611111109</v>
      </c>
      <c r="B22698" s="2">
        <v>32.316000000000003</v>
      </c>
      <c r="C22698" s="2">
        <v>20.478000000000002</v>
      </c>
    </row>
    <row r="22699" spans="1:3" x14ac:dyDescent="0.3">
      <c r="A22699" s="1">
        <v>42206.430555555555</v>
      </c>
      <c r="B22699" s="2">
        <v>32.316000000000003</v>
      </c>
      <c r="C22699" s="2">
        <v>20.478000000000002</v>
      </c>
    </row>
    <row r="22700" spans="1:3" x14ac:dyDescent="0.3">
      <c r="A22700" s="1">
        <v>42206.4375</v>
      </c>
      <c r="B22700" s="2">
        <v>32.316000000000003</v>
      </c>
      <c r="C22700" s="2">
        <v>20.478000000000002</v>
      </c>
    </row>
    <row r="22701" spans="1:3" x14ac:dyDescent="0.3">
      <c r="A22701" s="1">
        <v>42206.444444444445</v>
      </c>
      <c r="B22701" s="2">
        <v>32.316000000000003</v>
      </c>
      <c r="C22701" s="2">
        <v>20.477</v>
      </c>
    </row>
    <row r="22702" spans="1:3" x14ac:dyDescent="0.3">
      <c r="A22702" s="1">
        <v>42206.451388888891</v>
      </c>
      <c r="B22702" s="2">
        <v>32.316000000000003</v>
      </c>
      <c r="C22702" s="2">
        <v>20.477</v>
      </c>
    </row>
    <row r="22703" spans="1:3" x14ac:dyDescent="0.3">
      <c r="A22703" s="1">
        <v>42206.458333333336</v>
      </c>
      <c r="B22703" s="2">
        <v>32.316000000000003</v>
      </c>
      <c r="C22703" s="2">
        <v>20.477</v>
      </c>
    </row>
    <row r="22704" spans="1:3" x14ac:dyDescent="0.3">
      <c r="A22704" s="1">
        <v>42206.465277777781</v>
      </c>
      <c r="B22704" s="2">
        <v>32.316000000000003</v>
      </c>
      <c r="C22704" s="2">
        <v>20.477</v>
      </c>
    </row>
    <row r="22705" spans="1:3" x14ac:dyDescent="0.3">
      <c r="A22705" s="1">
        <v>42206.472222222219</v>
      </c>
      <c r="B22705" s="2">
        <v>32.314999999999998</v>
      </c>
      <c r="C22705" s="2">
        <v>20.475999999999999</v>
      </c>
    </row>
    <row r="22706" spans="1:3" x14ac:dyDescent="0.3">
      <c r="A22706" s="1">
        <v>42206.479166666664</v>
      </c>
      <c r="B22706" s="2">
        <v>32.316000000000003</v>
      </c>
      <c r="C22706" s="2">
        <v>20.475999999999999</v>
      </c>
    </row>
    <row r="22707" spans="1:3" x14ac:dyDescent="0.3">
      <c r="A22707" s="1">
        <v>42206.486111111109</v>
      </c>
      <c r="B22707" s="2">
        <v>32.316000000000003</v>
      </c>
      <c r="C22707" s="2">
        <v>20.475999999999999</v>
      </c>
    </row>
    <row r="22708" spans="1:3" x14ac:dyDescent="0.3">
      <c r="A22708" s="1">
        <v>42206.493055555555</v>
      </c>
      <c r="B22708" s="2">
        <v>32.316000000000003</v>
      </c>
      <c r="C22708" s="2">
        <v>20.475999999999999</v>
      </c>
    </row>
    <row r="22709" spans="1:3" x14ac:dyDescent="0.3">
      <c r="A22709" s="1">
        <v>42206.5</v>
      </c>
      <c r="B22709" s="2">
        <v>32.316000000000003</v>
      </c>
      <c r="C22709" s="2">
        <v>20.475999999999999</v>
      </c>
    </row>
    <row r="22710" spans="1:3" x14ac:dyDescent="0.3">
      <c r="A22710" s="1">
        <v>42206.506944444445</v>
      </c>
      <c r="B22710" s="2">
        <v>32.316000000000003</v>
      </c>
      <c r="C22710" s="2">
        <v>20.475000000000001</v>
      </c>
    </row>
    <row r="22711" spans="1:3" x14ac:dyDescent="0.3">
      <c r="A22711" s="1">
        <v>42206.513888888891</v>
      </c>
      <c r="B22711" s="2">
        <v>32.316000000000003</v>
      </c>
      <c r="C22711" s="2">
        <v>20.474</v>
      </c>
    </row>
    <row r="22712" spans="1:3" x14ac:dyDescent="0.3">
      <c r="A22712" s="1">
        <v>42206.520833333336</v>
      </c>
      <c r="B22712" s="2">
        <v>32.314999999999998</v>
      </c>
      <c r="C22712" s="2">
        <v>20.475000000000001</v>
      </c>
    </row>
    <row r="22713" spans="1:3" x14ac:dyDescent="0.3">
      <c r="A22713" s="1">
        <v>42206.527777777781</v>
      </c>
      <c r="B22713" s="2">
        <v>32.316000000000003</v>
      </c>
      <c r="C22713" s="2">
        <v>20.474</v>
      </c>
    </row>
    <row r="22714" spans="1:3" x14ac:dyDescent="0.3">
      <c r="A22714" s="1">
        <v>42206.534722222219</v>
      </c>
      <c r="B22714" s="2">
        <v>32.314999999999998</v>
      </c>
      <c r="C22714" s="2">
        <v>20.475000000000001</v>
      </c>
    </row>
    <row r="22715" spans="1:3" x14ac:dyDescent="0.3">
      <c r="A22715" s="1">
        <v>42206.541666666664</v>
      </c>
      <c r="B22715" s="2">
        <v>32.314999999999998</v>
      </c>
      <c r="C22715" s="2">
        <v>20.475999999999999</v>
      </c>
    </row>
    <row r="22716" spans="1:3" x14ac:dyDescent="0.3">
      <c r="A22716" s="1">
        <v>42206.548611111109</v>
      </c>
      <c r="B22716" s="2">
        <v>32.314999999999998</v>
      </c>
      <c r="C22716" s="2">
        <v>20.475000000000001</v>
      </c>
    </row>
    <row r="22717" spans="1:3" x14ac:dyDescent="0.3">
      <c r="A22717" s="1">
        <v>42206.555555555555</v>
      </c>
      <c r="B22717" s="2">
        <v>32.314999999999998</v>
      </c>
      <c r="C22717" s="2">
        <v>20.475000000000001</v>
      </c>
    </row>
    <row r="22718" spans="1:3" x14ac:dyDescent="0.3">
      <c r="A22718" s="1">
        <v>42206.5625</v>
      </c>
      <c r="B22718" s="2">
        <v>32.314999999999998</v>
      </c>
      <c r="C22718" s="2">
        <v>20.475000000000001</v>
      </c>
    </row>
    <row r="22719" spans="1:3" x14ac:dyDescent="0.3">
      <c r="A22719" s="1">
        <v>42206.569444444445</v>
      </c>
      <c r="B22719" s="2">
        <v>32.314999999999998</v>
      </c>
      <c r="C22719" s="2">
        <v>20.475000000000001</v>
      </c>
    </row>
    <row r="22720" spans="1:3" x14ac:dyDescent="0.3">
      <c r="A22720" s="1">
        <v>42206.576388888891</v>
      </c>
      <c r="B22720" s="2">
        <v>32.314999999999998</v>
      </c>
      <c r="C22720" s="2">
        <v>20.475000000000001</v>
      </c>
    </row>
    <row r="22721" spans="1:3" x14ac:dyDescent="0.3">
      <c r="A22721" s="1">
        <v>42206.583333333336</v>
      </c>
      <c r="B22721" s="2">
        <v>32.314999999999998</v>
      </c>
      <c r="C22721" s="2">
        <v>20.475000000000001</v>
      </c>
    </row>
    <row r="22722" spans="1:3" x14ac:dyDescent="0.3">
      <c r="A22722" s="1">
        <v>42206.590277777781</v>
      </c>
      <c r="B22722" s="2">
        <v>32.314999999999998</v>
      </c>
      <c r="C22722" s="2">
        <v>20.475000000000001</v>
      </c>
    </row>
    <row r="22723" spans="1:3" x14ac:dyDescent="0.3">
      <c r="A22723" s="1">
        <v>42206.597222222219</v>
      </c>
      <c r="B22723" s="2">
        <v>32.314999999999998</v>
      </c>
      <c r="C22723" s="2">
        <v>20.475000000000001</v>
      </c>
    </row>
    <row r="22724" spans="1:3" x14ac:dyDescent="0.3">
      <c r="A22724" s="1">
        <v>42206.604166666664</v>
      </c>
      <c r="B22724" s="2">
        <v>32.314999999999998</v>
      </c>
      <c r="C22724" s="2">
        <v>20.475000000000001</v>
      </c>
    </row>
    <row r="22725" spans="1:3" x14ac:dyDescent="0.3">
      <c r="A22725" s="1">
        <v>42206.611111111109</v>
      </c>
      <c r="B22725" s="2">
        <v>32.314999999999998</v>
      </c>
      <c r="C22725" s="2">
        <v>20.474</v>
      </c>
    </row>
    <row r="22726" spans="1:3" x14ac:dyDescent="0.3">
      <c r="A22726" s="1">
        <v>42206.618055555555</v>
      </c>
      <c r="B22726" s="2">
        <v>32.314999999999998</v>
      </c>
      <c r="C22726" s="2">
        <v>20.474</v>
      </c>
    </row>
    <row r="22727" spans="1:3" x14ac:dyDescent="0.3">
      <c r="A22727" s="1">
        <v>42206.625</v>
      </c>
      <c r="B22727" s="2">
        <v>32.314999999999998</v>
      </c>
      <c r="C22727" s="2">
        <v>20.474</v>
      </c>
    </row>
    <row r="22728" spans="1:3" x14ac:dyDescent="0.3">
      <c r="A22728" s="1">
        <v>42206.631944444445</v>
      </c>
      <c r="B22728" s="2">
        <v>32.314999999999998</v>
      </c>
      <c r="C22728" s="2">
        <v>20.474</v>
      </c>
    </row>
    <row r="22729" spans="1:3" x14ac:dyDescent="0.3">
      <c r="A22729" s="1">
        <v>42206.638888888891</v>
      </c>
      <c r="B22729" s="2">
        <v>32.314999999999998</v>
      </c>
      <c r="C22729" s="2">
        <v>20.472999999999999</v>
      </c>
    </row>
    <row r="22730" spans="1:3" x14ac:dyDescent="0.3">
      <c r="A22730" s="1">
        <v>42206.645833333336</v>
      </c>
      <c r="B22730" s="2">
        <v>32.314999999999998</v>
      </c>
      <c r="C22730" s="2">
        <v>20.472000000000001</v>
      </c>
    </row>
    <row r="22731" spans="1:3" x14ac:dyDescent="0.3">
      <c r="A22731" s="1">
        <v>42206.652777777781</v>
      </c>
      <c r="B22731" s="2">
        <v>32.314999999999998</v>
      </c>
      <c r="C22731" s="2">
        <v>20.472000000000001</v>
      </c>
    </row>
    <row r="22732" spans="1:3" x14ac:dyDescent="0.3">
      <c r="A22732" s="1">
        <v>42206.659722222219</v>
      </c>
      <c r="B22732" s="2">
        <v>32.316000000000003</v>
      </c>
      <c r="C22732" s="2">
        <v>20.472000000000001</v>
      </c>
    </row>
    <row r="22733" spans="1:3" x14ac:dyDescent="0.3">
      <c r="A22733" s="1">
        <v>42206.666666666664</v>
      </c>
      <c r="B22733" s="2">
        <v>32.317</v>
      </c>
      <c r="C22733" s="2">
        <v>20.472000000000001</v>
      </c>
    </row>
    <row r="22734" spans="1:3" x14ac:dyDescent="0.3">
      <c r="A22734" s="1">
        <v>42206.673611111109</v>
      </c>
      <c r="B22734" s="2">
        <v>32.317</v>
      </c>
      <c r="C22734" s="2">
        <v>20.471</v>
      </c>
    </row>
    <row r="22735" spans="1:3" x14ac:dyDescent="0.3">
      <c r="A22735" s="1">
        <v>42206.680555555555</v>
      </c>
      <c r="B22735" s="2">
        <v>32.317999999999998</v>
      </c>
      <c r="C22735" s="2">
        <v>20.471</v>
      </c>
    </row>
    <row r="22736" spans="1:3" x14ac:dyDescent="0.3">
      <c r="A22736" s="1">
        <v>42206.6875</v>
      </c>
      <c r="B22736" s="2">
        <v>32.317999999999998</v>
      </c>
      <c r="C22736" s="2">
        <v>20.47</v>
      </c>
    </row>
    <row r="22737" spans="1:3" x14ac:dyDescent="0.3">
      <c r="A22737" s="1">
        <v>42206.694444444445</v>
      </c>
      <c r="B22737" s="2">
        <v>32.317999999999998</v>
      </c>
      <c r="C22737" s="2">
        <v>20.469000000000001</v>
      </c>
    </row>
    <row r="22738" spans="1:3" x14ac:dyDescent="0.3">
      <c r="A22738" s="1">
        <v>42206.701388888891</v>
      </c>
      <c r="B22738" s="2">
        <v>32.317999999999998</v>
      </c>
      <c r="C22738" s="2">
        <v>20.469000000000001</v>
      </c>
    </row>
    <row r="22739" spans="1:3" x14ac:dyDescent="0.3">
      <c r="A22739" s="1">
        <v>42206.708333333336</v>
      </c>
      <c r="B22739" s="2">
        <v>32.319000000000003</v>
      </c>
      <c r="C22739" s="2">
        <v>20.469000000000001</v>
      </c>
    </row>
    <row r="22740" spans="1:3" x14ac:dyDescent="0.3">
      <c r="A22740" s="1">
        <v>42206.715277777781</v>
      </c>
      <c r="B22740" s="2">
        <v>32.319000000000003</v>
      </c>
      <c r="C22740" s="2">
        <v>20.47</v>
      </c>
    </row>
    <row r="22741" spans="1:3" x14ac:dyDescent="0.3">
      <c r="A22741" s="1">
        <v>42206.722222222219</v>
      </c>
      <c r="B22741" s="2">
        <v>32.319000000000003</v>
      </c>
      <c r="C22741" s="2">
        <v>20.47</v>
      </c>
    </row>
    <row r="22742" spans="1:3" x14ac:dyDescent="0.3">
      <c r="A22742" s="1">
        <v>42206.729166666664</v>
      </c>
      <c r="B22742" s="2">
        <v>32.317999999999998</v>
      </c>
      <c r="C22742" s="2">
        <v>20.47</v>
      </c>
    </row>
    <row r="22743" spans="1:3" x14ac:dyDescent="0.3">
      <c r="A22743" s="1">
        <v>42206.736111111109</v>
      </c>
      <c r="B22743" s="2">
        <v>32.319000000000003</v>
      </c>
      <c r="C22743" s="2">
        <v>20.47</v>
      </c>
    </row>
    <row r="22744" spans="1:3" x14ac:dyDescent="0.3">
      <c r="A22744" s="1">
        <v>42206.743055555555</v>
      </c>
      <c r="B22744" s="2">
        <v>32.319000000000003</v>
      </c>
      <c r="C22744" s="2">
        <v>20.47</v>
      </c>
    </row>
    <row r="22745" spans="1:3" x14ac:dyDescent="0.3">
      <c r="A22745" s="1">
        <v>42206.75</v>
      </c>
      <c r="B22745" s="2">
        <v>32.317999999999998</v>
      </c>
      <c r="C22745" s="2">
        <v>20.47</v>
      </c>
    </row>
    <row r="22746" spans="1:3" x14ac:dyDescent="0.3">
      <c r="A22746" s="1">
        <v>42206.756944444445</v>
      </c>
      <c r="B22746" s="2">
        <v>32.317999999999998</v>
      </c>
      <c r="C22746" s="2">
        <v>20.47</v>
      </c>
    </row>
    <row r="22747" spans="1:3" x14ac:dyDescent="0.3">
      <c r="A22747" s="1">
        <v>42206.763888888891</v>
      </c>
      <c r="B22747" s="2">
        <v>32.319000000000003</v>
      </c>
      <c r="C22747" s="2">
        <v>20.47</v>
      </c>
    </row>
    <row r="22748" spans="1:3" x14ac:dyDescent="0.3">
      <c r="A22748" s="1">
        <v>42206.770833333336</v>
      </c>
      <c r="B22748" s="2">
        <v>32.319000000000003</v>
      </c>
      <c r="C22748" s="2">
        <v>20.47</v>
      </c>
    </row>
    <row r="22749" spans="1:3" x14ac:dyDescent="0.3">
      <c r="A22749" s="1">
        <v>42206.777777777781</v>
      </c>
      <c r="B22749" s="2">
        <v>32.317999999999998</v>
      </c>
      <c r="C22749" s="2">
        <v>20.47</v>
      </c>
    </row>
    <row r="22750" spans="1:3" x14ac:dyDescent="0.3">
      <c r="A22750" s="1">
        <v>42206.784722222219</v>
      </c>
      <c r="B22750" s="2">
        <v>32.317999999999998</v>
      </c>
      <c r="C22750" s="2">
        <v>20.471</v>
      </c>
    </row>
    <row r="22751" spans="1:3" x14ac:dyDescent="0.3">
      <c r="A22751" s="1">
        <v>42206.791666666664</v>
      </c>
      <c r="B22751" s="2">
        <v>32.317999999999998</v>
      </c>
      <c r="C22751" s="2">
        <v>20.47</v>
      </c>
    </row>
    <row r="22752" spans="1:3" x14ac:dyDescent="0.3">
      <c r="A22752" s="1">
        <v>42206.798611111109</v>
      </c>
      <c r="B22752" s="2">
        <v>32.317999999999998</v>
      </c>
      <c r="C22752" s="2">
        <v>20.47</v>
      </c>
    </row>
    <row r="22753" spans="1:3" x14ac:dyDescent="0.3">
      <c r="A22753" s="1">
        <v>42206.805555555555</v>
      </c>
      <c r="B22753" s="2">
        <v>32.317999999999998</v>
      </c>
      <c r="C22753" s="2">
        <v>20.471</v>
      </c>
    </row>
    <row r="22754" spans="1:3" x14ac:dyDescent="0.3">
      <c r="A22754" s="1">
        <v>42206.8125</v>
      </c>
      <c r="B22754" s="2">
        <v>32.317999999999998</v>
      </c>
      <c r="C22754" s="2">
        <v>20.47</v>
      </c>
    </row>
    <row r="22755" spans="1:3" x14ac:dyDescent="0.3">
      <c r="A22755" s="1">
        <v>42206.819444444445</v>
      </c>
      <c r="B22755" s="2">
        <v>32.317</v>
      </c>
      <c r="C22755" s="2">
        <v>20.472000000000001</v>
      </c>
    </row>
    <row r="22756" spans="1:3" x14ac:dyDescent="0.3">
      <c r="A22756" s="1">
        <v>42206.826388888891</v>
      </c>
      <c r="B22756" s="2">
        <v>32.317</v>
      </c>
      <c r="C22756" s="2">
        <v>20.472999999999999</v>
      </c>
    </row>
    <row r="22757" spans="1:3" x14ac:dyDescent="0.3">
      <c r="A22757" s="1">
        <v>42206.833333333336</v>
      </c>
      <c r="B22757" s="2">
        <v>32.317</v>
      </c>
      <c r="C22757" s="2">
        <v>20.472999999999999</v>
      </c>
    </row>
    <row r="22758" spans="1:3" x14ac:dyDescent="0.3">
      <c r="A22758" s="1">
        <v>42206.840277777781</v>
      </c>
      <c r="B22758" s="2">
        <v>32.316000000000003</v>
      </c>
      <c r="C22758" s="2">
        <v>20.474</v>
      </c>
    </row>
    <row r="22759" spans="1:3" x14ac:dyDescent="0.3">
      <c r="A22759" s="1">
        <v>42206.847222222219</v>
      </c>
      <c r="B22759" s="2">
        <v>32.316000000000003</v>
      </c>
      <c r="C22759" s="2">
        <v>20.472999999999999</v>
      </c>
    </row>
    <row r="22760" spans="1:3" x14ac:dyDescent="0.3">
      <c r="A22760" s="1">
        <v>42206.854166666664</v>
      </c>
      <c r="B22760" s="2">
        <v>32.316000000000003</v>
      </c>
      <c r="C22760" s="2">
        <v>20.474</v>
      </c>
    </row>
    <row r="22761" spans="1:3" x14ac:dyDescent="0.3">
      <c r="A22761" s="1">
        <v>42206.861111111109</v>
      </c>
      <c r="B22761" s="2">
        <v>32.316000000000003</v>
      </c>
      <c r="C22761" s="2">
        <v>20.475000000000001</v>
      </c>
    </row>
    <row r="22762" spans="1:3" x14ac:dyDescent="0.3">
      <c r="A22762" s="1">
        <v>42206.868055555555</v>
      </c>
      <c r="B22762" s="2">
        <v>32.316000000000003</v>
      </c>
      <c r="C22762" s="2">
        <v>20.475000000000001</v>
      </c>
    </row>
    <row r="22763" spans="1:3" x14ac:dyDescent="0.3">
      <c r="A22763" s="1">
        <v>42206.875</v>
      </c>
      <c r="B22763" s="2">
        <v>32.314999999999998</v>
      </c>
      <c r="C22763" s="2">
        <v>20.475000000000001</v>
      </c>
    </row>
    <row r="22764" spans="1:3" x14ac:dyDescent="0.3">
      <c r="A22764" s="1">
        <v>42206.881944444445</v>
      </c>
      <c r="B22764" s="2">
        <v>32.314999999999998</v>
      </c>
      <c r="C22764" s="2">
        <v>20.475999999999999</v>
      </c>
    </row>
    <row r="22765" spans="1:3" x14ac:dyDescent="0.3">
      <c r="A22765" s="1">
        <v>42206.888888888891</v>
      </c>
      <c r="B22765" s="2">
        <v>32.314999999999998</v>
      </c>
      <c r="C22765" s="2">
        <v>20.475999999999999</v>
      </c>
    </row>
    <row r="22766" spans="1:3" x14ac:dyDescent="0.3">
      <c r="A22766" s="1">
        <v>42206.895833333336</v>
      </c>
      <c r="B22766" s="2">
        <v>32.314</v>
      </c>
      <c r="C22766" s="2">
        <v>20.477</v>
      </c>
    </row>
    <row r="22767" spans="1:3" x14ac:dyDescent="0.3">
      <c r="A22767" s="1">
        <v>42206.902777777781</v>
      </c>
      <c r="B22767" s="2">
        <v>32.314</v>
      </c>
      <c r="C22767" s="2">
        <v>20.478000000000002</v>
      </c>
    </row>
    <row r="22768" spans="1:3" x14ac:dyDescent="0.3">
      <c r="A22768" s="1">
        <v>42206.909722222219</v>
      </c>
      <c r="B22768" s="2">
        <v>32.314</v>
      </c>
      <c r="C22768" s="2">
        <v>20.477</v>
      </c>
    </row>
    <row r="22769" spans="1:3" x14ac:dyDescent="0.3">
      <c r="A22769" s="1">
        <v>42206.916666666664</v>
      </c>
      <c r="B22769" s="2">
        <v>32.313000000000002</v>
      </c>
      <c r="C22769" s="2">
        <v>20.478000000000002</v>
      </c>
    </row>
    <row r="22770" spans="1:3" x14ac:dyDescent="0.3">
      <c r="A22770" s="1">
        <v>42206.923611111109</v>
      </c>
      <c r="B22770" s="2">
        <v>32.313000000000002</v>
      </c>
      <c r="C22770" s="2">
        <v>20.478000000000002</v>
      </c>
    </row>
    <row r="22771" spans="1:3" x14ac:dyDescent="0.3">
      <c r="A22771" s="1">
        <v>42206.930555555555</v>
      </c>
      <c r="B22771" s="2">
        <v>32.313000000000002</v>
      </c>
      <c r="C22771" s="2">
        <v>20.478999999999999</v>
      </c>
    </row>
    <row r="22772" spans="1:3" x14ac:dyDescent="0.3">
      <c r="A22772" s="1">
        <v>42206.9375</v>
      </c>
      <c r="B22772" s="2">
        <v>32.311999999999998</v>
      </c>
      <c r="C22772" s="2">
        <v>20.478999999999999</v>
      </c>
    </row>
    <row r="22773" spans="1:3" x14ac:dyDescent="0.3">
      <c r="A22773" s="1">
        <v>42206.944444444445</v>
      </c>
      <c r="B22773" s="2">
        <v>32.311999999999998</v>
      </c>
      <c r="C22773" s="2">
        <v>20.478999999999999</v>
      </c>
    </row>
    <row r="22774" spans="1:3" x14ac:dyDescent="0.3">
      <c r="A22774" s="1">
        <v>42206.951388888891</v>
      </c>
      <c r="B22774" s="2">
        <v>32.311999999999998</v>
      </c>
      <c r="C22774" s="2">
        <v>20.478999999999999</v>
      </c>
    </row>
    <row r="22775" spans="1:3" x14ac:dyDescent="0.3">
      <c r="A22775" s="1">
        <v>42206.958333333336</v>
      </c>
      <c r="B22775" s="2">
        <v>32.311999999999998</v>
      </c>
      <c r="C22775" s="2">
        <v>20.478999999999999</v>
      </c>
    </row>
    <row r="22776" spans="1:3" x14ac:dyDescent="0.3">
      <c r="A22776" s="1">
        <v>42206.965277777781</v>
      </c>
      <c r="B22776" s="2">
        <v>32.311</v>
      </c>
      <c r="C22776" s="2">
        <v>20.48</v>
      </c>
    </row>
    <row r="22777" spans="1:3" x14ac:dyDescent="0.3">
      <c r="A22777" s="1">
        <v>42206.972222222219</v>
      </c>
      <c r="B22777" s="2">
        <v>32.311</v>
      </c>
      <c r="C22777" s="2">
        <v>20.481000000000002</v>
      </c>
    </row>
    <row r="22778" spans="1:3" x14ac:dyDescent="0.3">
      <c r="A22778" s="1">
        <v>42206.979166666664</v>
      </c>
      <c r="B22778" s="2">
        <v>32.311</v>
      </c>
      <c r="C22778" s="2">
        <v>20.481000000000002</v>
      </c>
    </row>
    <row r="22779" spans="1:3" x14ac:dyDescent="0.3">
      <c r="A22779" s="1">
        <v>42206.986111111109</v>
      </c>
      <c r="B22779" s="2">
        <v>32.31</v>
      </c>
      <c r="C22779" s="2">
        <v>20.481000000000002</v>
      </c>
    </row>
    <row r="22780" spans="1:3" x14ac:dyDescent="0.3">
      <c r="A22780" s="1">
        <v>42206.993055555555</v>
      </c>
      <c r="B22780" s="2">
        <v>32.31</v>
      </c>
      <c r="C22780" s="2">
        <v>20.481000000000002</v>
      </c>
    </row>
    <row r="22781" spans="1:3" x14ac:dyDescent="0.3">
      <c r="A22781" s="1">
        <v>42207</v>
      </c>
      <c r="B22781" s="2">
        <v>32.308999999999997</v>
      </c>
      <c r="C22781" s="2">
        <v>20.481000000000002</v>
      </c>
    </row>
    <row r="22782" spans="1:3" x14ac:dyDescent="0.3">
      <c r="A22782" s="1">
        <v>42207.006944444445</v>
      </c>
      <c r="B22782" s="2">
        <v>32.308999999999997</v>
      </c>
      <c r="C22782" s="2">
        <v>20.481000000000002</v>
      </c>
    </row>
    <row r="22783" spans="1:3" x14ac:dyDescent="0.3">
      <c r="A22783" s="1">
        <v>42207.013888888891</v>
      </c>
      <c r="B22783" s="2">
        <v>32.308999999999997</v>
      </c>
      <c r="C22783" s="2">
        <v>20.481000000000002</v>
      </c>
    </row>
    <row r="22784" spans="1:3" x14ac:dyDescent="0.3">
      <c r="A22784" s="1">
        <v>42207.020833333336</v>
      </c>
      <c r="B22784" s="2">
        <v>32.308999999999997</v>
      </c>
      <c r="C22784" s="2">
        <v>20.481999999999999</v>
      </c>
    </row>
    <row r="22785" spans="1:3" x14ac:dyDescent="0.3">
      <c r="A22785" s="1">
        <v>42207.027777777781</v>
      </c>
      <c r="B22785" s="2">
        <v>32.308</v>
      </c>
      <c r="C22785" s="2">
        <v>20.481000000000002</v>
      </c>
    </row>
    <row r="22786" spans="1:3" x14ac:dyDescent="0.3">
      <c r="A22786" s="1">
        <v>42207.034722222219</v>
      </c>
      <c r="B22786" s="2">
        <v>32.308</v>
      </c>
      <c r="C22786" s="2">
        <v>20.481000000000002</v>
      </c>
    </row>
    <row r="22787" spans="1:3" x14ac:dyDescent="0.3">
      <c r="A22787" s="1">
        <v>42207.041666666664</v>
      </c>
      <c r="B22787" s="2">
        <v>32.308999999999997</v>
      </c>
      <c r="C22787" s="2">
        <v>20.481000000000002</v>
      </c>
    </row>
    <row r="22788" spans="1:3" x14ac:dyDescent="0.3">
      <c r="A22788" s="1">
        <v>42207.048611111109</v>
      </c>
      <c r="B22788" s="2">
        <v>32.308</v>
      </c>
      <c r="C22788" s="2">
        <v>20.481999999999999</v>
      </c>
    </row>
    <row r="22789" spans="1:3" x14ac:dyDescent="0.3">
      <c r="A22789" s="1">
        <v>42207.055555555555</v>
      </c>
      <c r="B22789" s="2">
        <v>32.308</v>
      </c>
      <c r="C22789" s="2">
        <v>20.481000000000002</v>
      </c>
    </row>
    <row r="22790" spans="1:3" x14ac:dyDescent="0.3">
      <c r="A22790" s="1">
        <v>42207.0625</v>
      </c>
      <c r="B22790" s="2">
        <v>32.307000000000002</v>
      </c>
      <c r="C22790" s="2">
        <v>20.481000000000002</v>
      </c>
    </row>
    <row r="22791" spans="1:3" x14ac:dyDescent="0.3">
      <c r="A22791" s="1">
        <v>42207.069444444445</v>
      </c>
      <c r="B22791" s="2">
        <v>32.307000000000002</v>
      </c>
      <c r="C22791" s="2">
        <v>20.483000000000001</v>
      </c>
    </row>
    <row r="22792" spans="1:3" x14ac:dyDescent="0.3">
      <c r="A22792" s="1">
        <v>42207.076388888891</v>
      </c>
      <c r="B22792" s="2">
        <v>32.307000000000002</v>
      </c>
      <c r="C22792" s="2">
        <v>20.481999999999999</v>
      </c>
    </row>
    <row r="22793" spans="1:3" x14ac:dyDescent="0.3">
      <c r="A22793" s="1">
        <v>42207.083333333336</v>
      </c>
      <c r="B22793" s="2">
        <v>32.305999999999997</v>
      </c>
      <c r="C22793" s="2">
        <v>20.481000000000002</v>
      </c>
    </row>
    <row r="22794" spans="1:3" x14ac:dyDescent="0.3">
      <c r="A22794" s="1">
        <v>42207.090277777781</v>
      </c>
      <c r="B22794" s="2">
        <v>32.305999999999997</v>
      </c>
      <c r="C22794" s="2">
        <v>20.481000000000002</v>
      </c>
    </row>
    <row r="22795" spans="1:3" x14ac:dyDescent="0.3">
      <c r="A22795" s="1">
        <v>42207.097222222219</v>
      </c>
      <c r="B22795" s="2">
        <v>32.307000000000002</v>
      </c>
      <c r="C22795" s="2">
        <v>20.48</v>
      </c>
    </row>
    <row r="22796" spans="1:3" x14ac:dyDescent="0.3">
      <c r="A22796" s="1">
        <v>42207.104166666664</v>
      </c>
      <c r="B22796" s="2">
        <v>32.305999999999997</v>
      </c>
      <c r="C22796" s="2">
        <v>20.48</v>
      </c>
    </row>
    <row r="22797" spans="1:3" x14ac:dyDescent="0.3">
      <c r="A22797" s="1">
        <v>42207.111111111109</v>
      </c>
      <c r="B22797" s="2">
        <v>32.307000000000002</v>
      </c>
      <c r="C22797" s="2">
        <v>20.48</v>
      </c>
    </row>
    <row r="22798" spans="1:3" x14ac:dyDescent="0.3">
      <c r="A22798" s="1">
        <v>42207.118055555555</v>
      </c>
      <c r="B22798" s="2">
        <v>32.305999999999997</v>
      </c>
      <c r="C22798" s="2">
        <v>20.48</v>
      </c>
    </row>
    <row r="22799" spans="1:3" x14ac:dyDescent="0.3">
      <c r="A22799" s="1">
        <v>42207.125</v>
      </c>
      <c r="B22799" s="2">
        <v>32.305999999999997</v>
      </c>
      <c r="C22799" s="2">
        <v>20.48</v>
      </c>
    </row>
    <row r="22800" spans="1:3" x14ac:dyDescent="0.3">
      <c r="A22800" s="1">
        <v>42207.131944444445</v>
      </c>
      <c r="B22800" s="2">
        <v>32.305999999999997</v>
      </c>
      <c r="C22800" s="2">
        <v>20.48</v>
      </c>
    </row>
    <row r="22801" spans="1:3" x14ac:dyDescent="0.3">
      <c r="A22801" s="1">
        <v>42207.138888888891</v>
      </c>
      <c r="B22801" s="2">
        <v>32.305999999999997</v>
      </c>
      <c r="C22801" s="2">
        <v>20.478999999999999</v>
      </c>
    </row>
    <row r="22802" spans="1:3" x14ac:dyDescent="0.3">
      <c r="A22802" s="1">
        <v>42207.145833333336</v>
      </c>
      <c r="B22802" s="2">
        <v>32.305999999999997</v>
      </c>
      <c r="C22802" s="2">
        <v>20.478999999999999</v>
      </c>
    </row>
    <row r="22803" spans="1:3" x14ac:dyDescent="0.3">
      <c r="A22803" s="1">
        <v>42207.152777777781</v>
      </c>
      <c r="B22803" s="2">
        <v>32.305999999999997</v>
      </c>
      <c r="C22803" s="2">
        <v>20.478999999999999</v>
      </c>
    </row>
    <row r="22804" spans="1:3" x14ac:dyDescent="0.3">
      <c r="A22804" s="1">
        <v>42207.159722222219</v>
      </c>
      <c r="B22804" s="2">
        <v>32.305999999999997</v>
      </c>
      <c r="C22804" s="2">
        <v>20.478999999999999</v>
      </c>
    </row>
    <row r="22805" spans="1:3" x14ac:dyDescent="0.3">
      <c r="A22805" s="1">
        <v>42207.166666666664</v>
      </c>
      <c r="B22805" s="2">
        <v>32.305999999999997</v>
      </c>
      <c r="C22805" s="2">
        <v>20.478999999999999</v>
      </c>
    </row>
    <row r="22806" spans="1:3" x14ac:dyDescent="0.3">
      <c r="A22806" s="1">
        <v>42207.173611111109</v>
      </c>
      <c r="B22806" s="2">
        <v>32.305999999999997</v>
      </c>
      <c r="C22806" s="2">
        <v>20.478999999999999</v>
      </c>
    </row>
    <row r="22807" spans="1:3" x14ac:dyDescent="0.3">
      <c r="A22807" s="1">
        <v>42207.180555555555</v>
      </c>
      <c r="B22807" s="2">
        <v>32.305</v>
      </c>
      <c r="C22807" s="2">
        <v>20.48</v>
      </c>
    </row>
    <row r="22808" spans="1:3" x14ac:dyDescent="0.3">
      <c r="A22808" s="1">
        <v>42207.1875</v>
      </c>
      <c r="B22808" s="2">
        <v>32.305</v>
      </c>
      <c r="C22808" s="2">
        <v>20.48</v>
      </c>
    </row>
    <row r="22809" spans="1:3" x14ac:dyDescent="0.3">
      <c r="A22809" s="1">
        <v>42207.194444444445</v>
      </c>
      <c r="B22809" s="2">
        <v>32.305</v>
      </c>
      <c r="C22809" s="2">
        <v>20.478999999999999</v>
      </c>
    </row>
    <row r="22810" spans="1:3" x14ac:dyDescent="0.3">
      <c r="A22810" s="1">
        <v>42207.201388888891</v>
      </c>
      <c r="B22810" s="2">
        <v>32.305</v>
      </c>
      <c r="C22810" s="2">
        <v>20.48</v>
      </c>
    </row>
    <row r="22811" spans="1:3" x14ac:dyDescent="0.3">
      <c r="A22811" s="1">
        <v>42207.208333333336</v>
      </c>
      <c r="B22811" s="2">
        <v>32.304000000000002</v>
      </c>
      <c r="C22811" s="2">
        <v>20.48</v>
      </c>
    </row>
    <row r="22812" spans="1:3" x14ac:dyDescent="0.3">
      <c r="A22812" s="1">
        <v>42207.215277777781</v>
      </c>
      <c r="B22812" s="2">
        <v>32.305</v>
      </c>
      <c r="C22812" s="2">
        <v>20.478000000000002</v>
      </c>
    </row>
    <row r="22813" spans="1:3" x14ac:dyDescent="0.3">
      <c r="A22813" s="1">
        <v>42207.222222222219</v>
      </c>
      <c r="B22813" s="2">
        <v>32.305</v>
      </c>
      <c r="C22813" s="2">
        <v>20.478000000000002</v>
      </c>
    </row>
    <row r="22814" spans="1:3" x14ac:dyDescent="0.3">
      <c r="A22814" s="1">
        <v>42207.229166666664</v>
      </c>
      <c r="B22814" s="2">
        <v>32.305</v>
      </c>
      <c r="C22814" s="2">
        <v>20.477</v>
      </c>
    </row>
    <row r="22815" spans="1:3" x14ac:dyDescent="0.3">
      <c r="A22815" s="1">
        <v>42207.236111111109</v>
      </c>
      <c r="B22815" s="2">
        <v>32.305</v>
      </c>
      <c r="C22815" s="2">
        <v>20.477</v>
      </c>
    </row>
    <row r="22816" spans="1:3" x14ac:dyDescent="0.3">
      <c r="A22816" s="1">
        <v>42207.243055555555</v>
      </c>
      <c r="B22816" s="2">
        <v>32.305</v>
      </c>
      <c r="C22816" s="2">
        <v>20.478000000000002</v>
      </c>
    </row>
    <row r="22817" spans="1:3" x14ac:dyDescent="0.3">
      <c r="A22817" s="1">
        <v>42207.25</v>
      </c>
      <c r="B22817" s="2">
        <v>32.304000000000002</v>
      </c>
      <c r="C22817" s="2">
        <v>20.478000000000002</v>
      </c>
    </row>
    <row r="22818" spans="1:3" x14ac:dyDescent="0.3">
      <c r="A22818" s="1">
        <v>42207.256944444445</v>
      </c>
      <c r="B22818" s="2">
        <v>32.304000000000002</v>
      </c>
      <c r="C22818" s="2">
        <v>20.478000000000002</v>
      </c>
    </row>
    <row r="22819" spans="1:3" x14ac:dyDescent="0.3">
      <c r="A22819" s="1">
        <v>42207.263888888891</v>
      </c>
      <c r="B22819" s="2">
        <v>32.304000000000002</v>
      </c>
      <c r="C22819" s="2">
        <v>20.478000000000002</v>
      </c>
    </row>
    <row r="22820" spans="1:3" x14ac:dyDescent="0.3">
      <c r="A22820" s="1">
        <v>42207.270833333336</v>
      </c>
      <c r="B22820" s="2">
        <v>32.304000000000002</v>
      </c>
      <c r="C22820" s="2">
        <v>20.478999999999999</v>
      </c>
    </row>
    <row r="22821" spans="1:3" x14ac:dyDescent="0.3">
      <c r="A22821" s="1">
        <v>42207.277777777781</v>
      </c>
      <c r="B22821" s="2">
        <v>32.304000000000002</v>
      </c>
      <c r="C22821" s="2">
        <v>20.477</v>
      </c>
    </row>
    <row r="22822" spans="1:3" x14ac:dyDescent="0.3">
      <c r="A22822" s="1">
        <v>42207.284722222219</v>
      </c>
      <c r="B22822" s="2">
        <v>32.302999999999997</v>
      </c>
      <c r="C22822" s="2">
        <v>20.478000000000002</v>
      </c>
    </row>
    <row r="22823" spans="1:3" x14ac:dyDescent="0.3">
      <c r="A22823" s="1">
        <v>42207.291666666664</v>
      </c>
      <c r="B22823" s="2">
        <v>32.304000000000002</v>
      </c>
      <c r="C22823" s="2">
        <v>20.477</v>
      </c>
    </row>
    <row r="22824" spans="1:3" x14ac:dyDescent="0.3">
      <c r="A22824" s="1">
        <v>42207.298611111109</v>
      </c>
      <c r="B22824" s="2">
        <v>32.304000000000002</v>
      </c>
      <c r="C22824" s="2">
        <v>20.478000000000002</v>
      </c>
    </row>
    <row r="22825" spans="1:3" x14ac:dyDescent="0.3">
      <c r="A22825" s="1">
        <v>42207.305555555555</v>
      </c>
      <c r="B22825" s="2">
        <v>32.302999999999997</v>
      </c>
      <c r="C22825" s="2">
        <v>20.478000000000002</v>
      </c>
    </row>
    <row r="22826" spans="1:3" x14ac:dyDescent="0.3">
      <c r="A22826" s="1">
        <v>42207.3125</v>
      </c>
      <c r="B22826" s="2">
        <v>32.302999999999997</v>
      </c>
      <c r="C22826" s="2">
        <v>20.478000000000002</v>
      </c>
    </row>
    <row r="22827" spans="1:3" x14ac:dyDescent="0.3">
      <c r="A22827" s="1">
        <v>42207.319444444445</v>
      </c>
      <c r="B22827" s="2">
        <v>32.302999999999997</v>
      </c>
      <c r="C22827" s="2">
        <v>20.478000000000002</v>
      </c>
    </row>
    <row r="22828" spans="1:3" x14ac:dyDescent="0.3">
      <c r="A22828" s="1">
        <v>42207.326388888891</v>
      </c>
      <c r="B22828" s="2">
        <v>32.302999999999997</v>
      </c>
      <c r="C22828" s="2">
        <v>20.478000000000002</v>
      </c>
    </row>
    <row r="22829" spans="1:3" x14ac:dyDescent="0.3">
      <c r="A22829" s="1">
        <v>42207.333333333336</v>
      </c>
      <c r="B22829" s="2">
        <v>32.302999999999997</v>
      </c>
      <c r="C22829" s="2">
        <v>20.478000000000002</v>
      </c>
    </row>
    <row r="22830" spans="1:3" x14ac:dyDescent="0.3">
      <c r="A22830" s="1">
        <v>42207.340277777781</v>
      </c>
      <c r="B22830" s="2">
        <v>32.302</v>
      </c>
      <c r="C22830" s="2">
        <v>20.478999999999999</v>
      </c>
    </row>
    <row r="22831" spans="1:3" x14ac:dyDescent="0.3">
      <c r="A22831" s="1">
        <v>42207.347222222219</v>
      </c>
      <c r="B22831" s="2">
        <v>32.302999999999997</v>
      </c>
      <c r="C22831" s="2">
        <v>20.478000000000002</v>
      </c>
    </row>
    <row r="22832" spans="1:3" x14ac:dyDescent="0.3">
      <c r="A22832" s="1">
        <v>42207.354166666664</v>
      </c>
      <c r="B22832" s="2">
        <v>32.302999999999997</v>
      </c>
      <c r="C22832" s="2">
        <v>20.478999999999999</v>
      </c>
    </row>
    <row r="22833" spans="1:3" x14ac:dyDescent="0.3">
      <c r="A22833" s="1">
        <v>42207.361111111109</v>
      </c>
      <c r="B22833" s="2">
        <v>32.302999999999997</v>
      </c>
      <c r="C22833" s="2">
        <v>20.478000000000002</v>
      </c>
    </row>
    <row r="22834" spans="1:3" x14ac:dyDescent="0.3">
      <c r="A22834" s="1">
        <v>42207.368055555555</v>
      </c>
      <c r="B22834" s="2">
        <v>32.302999999999997</v>
      </c>
      <c r="C22834" s="2">
        <v>20.478000000000002</v>
      </c>
    </row>
    <row r="22835" spans="1:3" x14ac:dyDescent="0.3">
      <c r="A22835" s="1">
        <v>42207.375</v>
      </c>
      <c r="B22835" s="2">
        <v>32.302</v>
      </c>
      <c r="C22835" s="2">
        <v>20.477</v>
      </c>
    </row>
    <row r="22836" spans="1:3" x14ac:dyDescent="0.3">
      <c r="A22836" s="1">
        <v>42207.381944444445</v>
      </c>
      <c r="B22836" s="2">
        <v>32.302</v>
      </c>
      <c r="C22836" s="2">
        <v>20.477</v>
      </c>
    </row>
    <row r="22837" spans="1:3" x14ac:dyDescent="0.3">
      <c r="A22837" s="1">
        <v>42207.388888888891</v>
      </c>
      <c r="B22837" s="2">
        <v>32.302</v>
      </c>
      <c r="C22837" s="2">
        <v>20.477</v>
      </c>
    </row>
    <row r="22838" spans="1:3" x14ac:dyDescent="0.3">
      <c r="A22838" s="1">
        <v>42207.395833333336</v>
      </c>
      <c r="B22838" s="2">
        <v>32.302</v>
      </c>
      <c r="C22838" s="2">
        <v>20.477</v>
      </c>
    </row>
    <row r="22839" spans="1:3" x14ac:dyDescent="0.3">
      <c r="A22839" s="1">
        <v>42207.402777777781</v>
      </c>
      <c r="B22839" s="2">
        <v>32.301000000000002</v>
      </c>
      <c r="C22839" s="2">
        <v>20.478000000000002</v>
      </c>
    </row>
    <row r="22840" spans="1:3" x14ac:dyDescent="0.3">
      <c r="A22840" s="1">
        <v>42207.409722222219</v>
      </c>
      <c r="B22840" s="2">
        <v>32.302</v>
      </c>
      <c r="C22840" s="2">
        <v>20.478000000000002</v>
      </c>
    </row>
    <row r="22841" spans="1:3" x14ac:dyDescent="0.3">
      <c r="A22841" s="1">
        <v>42207.416666666664</v>
      </c>
      <c r="B22841" s="2">
        <v>32.302</v>
      </c>
      <c r="C22841" s="2">
        <v>20.478000000000002</v>
      </c>
    </row>
    <row r="22842" spans="1:3" x14ac:dyDescent="0.3">
      <c r="A22842" s="1">
        <v>42207.423611111109</v>
      </c>
      <c r="B22842" s="2">
        <v>32.301000000000002</v>
      </c>
      <c r="C22842" s="2">
        <v>20.478999999999999</v>
      </c>
    </row>
    <row r="22843" spans="1:3" x14ac:dyDescent="0.3">
      <c r="A22843" s="1">
        <v>42207.430555555555</v>
      </c>
      <c r="B22843" s="2">
        <v>32.301000000000002</v>
      </c>
      <c r="C22843" s="2">
        <v>20.48</v>
      </c>
    </row>
    <row r="22844" spans="1:3" x14ac:dyDescent="0.3">
      <c r="A22844" s="1">
        <v>42207.4375</v>
      </c>
      <c r="B22844" s="2">
        <v>32.299999999999997</v>
      </c>
      <c r="C22844" s="2">
        <v>20.478999999999999</v>
      </c>
    </row>
    <row r="22845" spans="1:3" x14ac:dyDescent="0.3">
      <c r="A22845" s="1">
        <v>42207.444444444445</v>
      </c>
      <c r="B22845" s="2">
        <v>32.301000000000002</v>
      </c>
      <c r="C22845" s="2">
        <v>20.478999999999999</v>
      </c>
    </row>
    <row r="22846" spans="1:3" x14ac:dyDescent="0.3">
      <c r="A22846" s="1">
        <v>42207.451388888891</v>
      </c>
      <c r="B22846" s="2">
        <v>32.299999999999997</v>
      </c>
      <c r="C22846" s="2">
        <v>20.48</v>
      </c>
    </row>
    <row r="22847" spans="1:3" x14ac:dyDescent="0.3">
      <c r="A22847" s="1">
        <v>42207.458333333336</v>
      </c>
      <c r="B22847" s="2">
        <v>32.299999999999997</v>
      </c>
      <c r="C22847" s="2">
        <v>20.481000000000002</v>
      </c>
    </row>
    <row r="22848" spans="1:3" x14ac:dyDescent="0.3">
      <c r="A22848" s="1">
        <v>42207.465277777781</v>
      </c>
      <c r="B22848" s="2">
        <v>32.299999999999997</v>
      </c>
      <c r="C22848" s="2">
        <v>20.481000000000002</v>
      </c>
    </row>
    <row r="22849" spans="1:3" x14ac:dyDescent="0.3">
      <c r="A22849" s="1">
        <v>42207.472222222219</v>
      </c>
      <c r="B22849" s="2">
        <v>32.298999999999999</v>
      </c>
      <c r="C22849" s="2">
        <v>20.481000000000002</v>
      </c>
    </row>
    <row r="22850" spans="1:3" x14ac:dyDescent="0.3">
      <c r="A22850" s="1">
        <v>42207.479166666664</v>
      </c>
      <c r="B22850" s="2">
        <v>32.298999999999999</v>
      </c>
      <c r="C22850" s="2">
        <v>20.481000000000002</v>
      </c>
    </row>
    <row r="22851" spans="1:3" x14ac:dyDescent="0.3">
      <c r="A22851" s="1">
        <v>42207.486111111109</v>
      </c>
      <c r="B22851" s="2">
        <v>32.298999999999999</v>
      </c>
      <c r="C22851" s="2">
        <v>20.481999999999999</v>
      </c>
    </row>
    <row r="22852" spans="1:3" x14ac:dyDescent="0.3">
      <c r="A22852" s="1">
        <v>42207.493055555555</v>
      </c>
      <c r="B22852" s="2">
        <v>32.299999999999997</v>
      </c>
      <c r="C22852" s="2">
        <v>20.48</v>
      </c>
    </row>
    <row r="22853" spans="1:3" x14ac:dyDescent="0.3">
      <c r="A22853" s="1">
        <v>42207.5</v>
      </c>
      <c r="B22853" s="2">
        <v>32.299999999999997</v>
      </c>
      <c r="C22853" s="2">
        <v>20.481000000000002</v>
      </c>
    </row>
    <row r="22854" spans="1:3" x14ac:dyDescent="0.3">
      <c r="A22854" s="1">
        <v>42207.506944444445</v>
      </c>
      <c r="B22854" s="2">
        <v>32.299999999999997</v>
      </c>
      <c r="C22854" s="2">
        <v>20.48</v>
      </c>
    </row>
    <row r="22855" spans="1:3" x14ac:dyDescent="0.3">
      <c r="A22855" s="1">
        <v>42207.513888888891</v>
      </c>
      <c r="B22855" s="2">
        <v>32.298999999999999</v>
      </c>
      <c r="C22855" s="2">
        <v>20.48</v>
      </c>
    </row>
    <row r="22856" spans="1:3" x14ac:dyDescent="0.3">
      <c r="A22856" s="1">
        <v>42207.520833333336</v>
      </c>
      <c r="B22856" s="2">
        <v>32.298999999999999</v>
      </c>
      <c r="C22856" s="2">
        <v>20.48</v>
      </c>
    </row>
    <row r="22857" spans="1:3" x14ac:dyDescent="0.3">
      <c r="A22857" s="1">
        <v>42207.527777777781</v>
      </c>
      <c r="B22857" s="2">
        <v>32.298999999999999</v>
      </c>
      <c r="C22857" s="2">
        <v>20.48</v>
      </c>
    </row>
    <row r="22858" spans="1:3" x14ac:dyDescent="0.3">
      <c r="A22858" s="1">
        <v>42207.534722222219</v>
      </c>
      <c r="B22858" s="2">
        <v>32.298999999999999</v>
      </c>
      <c r="C22858" s="2">
        <v>20.478999999999999</v>
      </c>
    </row>
    <row r="22859" spans="1:3" x14ac:dyDescent="0.3">
      <c r="A22859" s="1">
        <v>42207.541666666664</v>
      </c>
      <c r="B22859" s="2">
        <v>32.298999999999999</v>
      </c>
      <c r="C22859" s="2">
        <v>20.478999999999999</v>
      </c>
    </row>
    <row r="22860" spans="1:3" x14ac:dyDescent="0.3">
      <c r="A22860" s="1">
        <v>42207.548611111109</v>
      </c>
      <c r="B22860" s="2">
        <v>32.298999999999999</v>
      </c>
      <c r="C22860" s="2">
        <v>20.478999999999999</v>
      </c>
    </row>
    <row r="22861" spans="1:3" x14ac:dyDescent="0.3">
      <c r="A22861" s="1">
        <v>42207.555555555555</v>
      </c>
      <c r="B22861" s="2">
        <v>32.298999999999999</v>
      </c>
      <c r="C22861" s="2">
        <v>20.478000000000002</v>
      </c>
    </row>
    <row r="22862" spans="1:3" x14ac:dyDescent="0.3">
      <c r="A22862" s="1">
        <v>42207.5625</v>
      </c>
      <c r="B22862" s="2">
        <v>32.298999999999999</v>
      </c>
      <c r="C22862" s="2">
        <v>20.477</v>
      </c>
    </row>
    <row r="22863" spans="1:3" x14ac:dyDescent="0.3">
      <c r="A22863" s="1">
        <v>42207.569444444445</v>
      </c>
      <c r="B22863" s="2">
        <v>32.298999999999999</v>
      </c>
      <c r="C22863" s="2">
        <v>20.477</v>
      </c>
    </row>
    <row r="22864" spans="1:3" x14ac:dyDescent="0.3">
      <c r="A22864" s="1">
        <v>42207.576388888891</v>
      </c>
      <c r="B22864" s="2">
        <v>32.298999999999999</v>
      </c>
      <c r="C22864" s="2">
        <v>20.477</v>
      </c>
    </row>
    <row r="22865" spans="1:3" x14ac:dyDescent="0.3">
      <c r="A22865" s="1">
        <v>42207.583333333336</v>
      </c>
      <c r="B22865" s="2">
        <v>32.299999999999997</v>
      </c>
      <c r="C22865" s="2">
        <v>20.475999999999999</v>
      </c>
    </row>
    <row r="22866" spans="1:3" x14ac:dyDescent="0.3">
      <c r="A22866" s="1">
        <v>42207.590277777781</v>
      </c>
      <c r="B22866" s="2">
        <v>32.298999999999999</v>
      </c>
      <c r="C22866" s="2">
        <v>20.475999999999999</v>
      </c>
    </row>
    <row r="22867" spans="1:3" x14ac:dyDescent="0.3">
      <c r="A22867" s="1">
        <v>42207.597222222219</v>
      </c>
      <c r="B22867" s="2">
        <v>32.298999999999999</v>
      </c>
      <c r="C22867" s="2">
        <v>20.475999999999999</v>
      </c>
    </row>
    <row r="22868" spans="1:3" x14ac:dyDescent="0.3">
      <c r="A22868" s="1">
        <v>42207.604166666664</v>
      </c>
      <c r="B22868" s="2">
        <v>32.298999999999999</v>
      </c>
      <c r="C22868" s="2">
        <v>20.475000000000001</v>
      </c>
    </row>
    <row r="22869" spans="1:3" x14ac:dyDescent="0.3">
      <c r="A22869" s="1">
        <v>42207.611111111109</v>
      </c>
      <c r="B22869" s="2">
        <v>32.298999999999999</v>
      </c>
      <c r="C22869" s="2">
        <v>20.474</v>
      </c>
    </row>
    <row r="22870" spans="1:3" x14ac:dyDescent="0.3">
      <c r="A22870" s="1">
        <v>42207.618055555555</v>
      </c>
      <c r="B22870" s="2">
        <v>32.299999999999997</v>
      </c>
      <c r="C22870" s="2">
        <v>20.474</v>
      </c>
    </row>
    <row r="22871" spans="1:3" x14ac:dyDescent="0.3">
      <c r="A22871" s="1">
        <v>42207.625</v>
      </c>
      <c r="B22871" s="2">
        <v>32.298999999999999</v>
      </c>
      <c r="C22871" s="2">
        <v>20.475000000000001</v>
      </c>
    </row>
    <row r="22872" spans="1:3" x14ac:dyDescent="0.3">
      <c r="A22872" s="1">
        <v>42207.631944444445</v>
      </c>
      <c r="B22872" s="2">
        <v>32.298999999999999</v>
      </c>
      <c r="C22872" s="2">
        <v>20.474</v>
      </c>
    </row>
    <row r="22873" spans="1:3" x14ac:dyDescent="0.3">
      <c r="A22873" s="1">
        <v>42207.638888888891</v>
      </c>
      <c r="B22873" s="2">
        <v>32.298999999999999</v>
      </c>
      <c r="C22873" s="2">
        <v>20.475000000000001</v>
      </c>
    </row>
    <row r="22874" spans="1:3" x14ac:dyDescent="0.3">
      <c r="A22874" s="1">
        <v>42207.645833333336</v>
      </c>
      <c r="B22874" s="2">
        <v>32.298999999999999</v>
      </c>
      <c r="C22874" s="2">
        <v>20.475000000000001</v>
      </c>
    </row>
    <row r="22875" spans="1:3" x14ac:dyDescent="0.3">
      <c r="A22875" s="1">
        <v>42207.652777777781</v>
      </c>
      <c r="B22875" s="2">
        <v>32.298999999999999</v>
      </c>
      <c r="C22875" s="2">
        <v>20.474</v>
      </c>
    </row>
    <row r="22876" spans="1:3" x14ac:dyDescent="0.3">
      <c r="A22876" s="1">
        <v>42207.659722222219</v>
      </c>
      <c r="B22876" s="2">
        <v>32.299999999999997</v>
      </c>
      <c r="C22876" s="2">
        <v>20.475000000000001</v>
      </c>
    </row>
    <row r="22877" spans="1:3" x14ac:dyDescent="0.3">
      <c r="A22877" s="1">
        <v>42207.666666666664</v>
      </c>
      <c r="B22877" s="2">
        <v>32.298999999999999</v>
      </c>
      <c r="C22877" s="2">
        <v>20.474</v>
      </c>
    </row>
    <row r="22878" spans="1:3" x14ac:dyDescent="0.3">
      <c r="A22878" s="1">
        <v>42207.673611111109</v>
      </c>
      <c r="B22878" s="2">
        <v>32.298999999999999</v>
      </c>
      <c r="C22878" s="2">
        <v>20.475000000000001</v>
      </c>
    </row>
    <row r="22879" spans="1:3" x14ac:dyDescent="0.3">
      <c r="A22879" s="1">
        <v>42207.680555555555</v>
      </c>
      <c r="B22879" s="2">
        <v>32.298999999999999</v>
      </c>
      <c r="C22879" s="2">
        <v>20.474</v>
      </c>
    </row>
    <row r="22880" spans="1:3" x14ac:dyDescent="0.3">
      <c r="A22880" s="1">
        <v>42207.6875</v>
      </c>
      <c r="B22880" s="2">
        <v>32.298999999999999</v>
      </c>
      <c r="C22880" s="2">
        <v>20.474</v>
      </c>
    </row>
    <row r="22881" spans="1:3" x14ac:dyDescent="0.3">
      <c r="A22881" s="1">
        <v>42207.694444444445</v>
      </c>
      <c r="B22881" s="2">
        <v>32.298999999999999</v>
      </c>
      <c r="C22881" s="2">
        <v>20.474</v>
      </c>
    </row>
    <row r="22882" spans="1:3" x14ac:dyDescent="0.3">
      <c r="A22882" s="1">
        <v>42207.701388888891</v>
      </c>
      <c r="B22882" s="2">
        <v>32.298999999999999</v>
      </c>
      <c r="C22882" s="2">
        <v>20.472999999999999</v>
      </c>
    </row>
    <row r="22883" spans="1:3" x14ac:dyDescent="0.3">
      <c r="A22883" s="1">
        <v>42207.708333333336</v>
      </c>
      <c r="B22883" s="2">
        <v>32.298999999999999</v>
      </c>
      <c r="C22883" s="2">
        <v>20.472000000000001</v>
      </c>
    </row>
    <row r="22884" spans="1:3" x14ac:dyDescent="0.3">
      <c r="A22884" s="1">
        <v>42207.715277777781</v>
      </c>
      <c r="B22884" s="2">
        <v>32.298999999999999</v>
      </c>
      <c r="C22884" s="2">
        <v>20.472000000000001</v>
      </c>
    </row>
    <row r="22885" spans="1:3" x14ac:dyDescent="0.3">
      <c r="A22885" s="1">
        <v>42207.722222222219</v>
      </c>
      <c r="B22885" s="2">
        <v>32.298999999999999</v>
      </c>
      <c r="C22885" s="2">
        <v>20.472000000000001</v>
      </c>
    </row>
    <row r="22886" spans="1:3" x14ac:dyDescent="0.3">
      <c r="A22886" s="1">
        <v>42207.729166666664</v>
      </c>
      <c r="B22886" s="2">
        <v>32.299999999999997</v>
      </c>
      <c r="C22886" s="2">
        <v>20.472000000000001</v>
      </c>
    </row>
    <row r="22887" spans="1:3" x14ac:dyDescent="0.3">
      <c r="A22887" s="1">
        <v>42207.736111111109</v>
      </c>
      <c r="B22887" s="2">
        <v>32.298999999999999</v>
      </c>
      <c r="C22887" s="2">
        <v>20.471</v>
      </c>
    </row>
    <row r="22888" spans="1:3" x14ac:dyDescent="0.3">
      <c r="A22888" s="1">
        <v>42207.743055555555</v>
      </c>
      <c r="B22888" s="2">
        <v>32.298999999999999</v>
      </c>
      <c r="C22888" s="2">
        <v>20.471</v>
      </c>
    </row>
    <row r="22889" spans="1:3" x14ac:dyDescent="0.3">
      <c r="A22889" s="1">
        <v>42207.75</v>
      </c>
      <c r="B22889" s="2">
        <v>32.298999999999999</v>
      </c>
      <c r="C22889" s="2">
        <v>20.471</v>
      </c>
    </row>
    <row r="22890" spans="1:3" x14ac:dyDescent="0.3">
      <c r="A22890" s="1">
        <v>42207.756944444445</v>
      </c>
      <c r="B22890" s="2">
        <v>32.299999999999997</v>
      </c>
      <c r="C22890" s="2">
        <v>20.47</v>
      </c>
    </row>
    <row r="22891" spans="1:3" x14ac:dyDescent="0.3">
      <c r="A22891" s="1">
        <v>42207.763888888891</v>
      </c>
      <c r="B22891" s="2">
        <v>32.298999999999999</v>
      </c>
      <c r="C22891" s="2">
        <v>20.471</v>
      </c>
    </row>
    <row r="22892" spans="1:3" x14ac:dyDescent="0.3">
      <c r="A22892" s="1">
        <v>42207.770833333336</v>
      </c>
      <c r="B22892" s="2">
        <v>32.298999999999999</v>
      </c>
      <c r="C22892" s="2">
        <v>20.472000000000001</v>
      </c>
    </row>
    <row r="22893" spans="1:3" x14ac:dyDescent="0.3">
      <c r="A22893" s="1">
        <v>42207.777777777781</v>
      </c>
      <c r="B22893" s="2">
        <v>32.298999999999999</v>
      </c>
      <c r="C22893" s="2">
        <v>20.472000000000001</v>
      </c>
    </row>
    <row r="22894" spans="1:3" x14ac:dyDescent="0.3">
      <c r="A22894" s="1">
        <v>42207.784722222219</v>
      </c>
      <c r="B22894" s="2">
        <v>32.298000000000002</v>
      </c>
      <c r="C22894" s="2">
        <v>20.474</v>
      </c>
    </row>
    <row r="22895" spans="1:3" x14ac:dyDescent="0.3">
      <c r="A22895" s="1">
        <v>42207.791666666664</v>
      </c>
      <c r="B22895" s="2">
        <v>32.298000000000002</v>
      </c>
      <c r="C22895" s="2">
        <v>20.474</v>
      </c>
    </row>
    <row r="22896" spans="1:3" x14ac:dyDescent="0.3">
      <c r="A22896" s="1">
        <v>42207.798611111109</v>
      </c>
      <c r="B22896" s="2">
        <v>32.298000000000002</v>
      </c>
      <c r="C22896" s="2">
        <v>20.475000000000001</v>
      </c>
    </row>
    <row r="22897" spans="1:3" x14ac:dyDescent="0.3">
      <c r="A22897" s="1">
        <v>42207.805555555555</v>
      </c>
      <c r="B22897" s="2">
        <v>32.296999999999997</v>
      </c>
      <c r="C22897" s="2">
        <v>20.475999999999999</v>
      </c>
    </row>
    <row r="22898" spans="1:3" x14ac:dyDescent="0.3">
      <c r="A22898" s="1">
        <v>42207.8125</v>
      </c>
      <c r="B22898" s="2">
        <v>32.296999999999997</v>
      </c>
      <c r="C22898" s="2">
        <v>20.477</v>
      </c>
    </row>
    <row r="22899" spans="1:3" x14ac:dyDescent="0.3">
      <c r="A22899" s="1">
        <v>42207.819444444445</v>
      </c>
      <c r="B22899" s="2">
        <v>32.295999999999999</v>
      </c>
      <c r="C22899" s="2">
        <v>20.478999999999999</v>
      </c>
    </row>
    <row r="22900" spans="1:3" x14ac:dyDescent="0.3">
      <c r="A22900" s="1">
        <v>42207.826388888891</v>
      </c>
      <c r="B22900" s="2">
        <v>32.295999999999999</v>
      </c>
      <c r="C22900" s="2">
        <v>20.48</v>
      </c>
    </row>
    <row r="22901" spans="1:3" x14ac:dyDescent="0.3">
      <c r="A22901" s="1">
        <v>42207.833333333336</v>
      </c>
      <c r="B22901" s="2">
        <v>32.295000000000002</v>
      </c>
      <c r="C22901" s="2">
        <v>20.48</v>
      </c>
    </row>
    <row r="22902" spans="1:3" x14ac:dyDescent="0.3">
      <c r="A22902" s="1">
        <v>42207.840277777781</v>
      </c>
      <c r="B22902" s="2">
        <v>32.295000000000002</v>
      </c>
      <c r="C22902" s="2">
        <v>20.481000000000002</v>
      </c>
    </row>
    <row r="22903" spans="1:3" x14ac:dyDescent="0.3">
      <c r="A22903" s="1">
        <v>42207.847222222219</v>
      </c>
      <c r="B22903" s="2">
        <v>32.293999999999997</v>
      </c>
      <c r="C22903" s="2">
        <v>20.481000000000002</v>
      </c>
    </row>
    <row r="22904" spans="1:3" x14ac:dyDescent="0.3">
      <c r="A22904" s="1">
        <v>42207.854166666664</v>
      </c>
      <c r="B22904" s="2">
        <v>32.293999999999997</v>
      </c>
      <c r="C22904" s="2">
        <v>20.483000000000001</v>
      </c>
    </row>
    <row r="22905" spans="1:3" x14ac:dyDescent="0.3">
      <c r="A22905" s="1">
        <v>42207.861111111109</v>
      </c>
      <c r="B22905" s="2">
        <v>32.292999999999999</v>
      </c>
      <c r="C22905" s="2">
        <v>20.484000000000002</v>
      </c>
    </row>
    <row r="22906" spans="1:3" x14ac:dyDescent="0.3">
      <c r="A22906" s="1">
        <v>42207.868055555555</v>
      </c>
      <c r="B22906" s="2">
        <v>32.292000000000002</v>
      </c>
      <c r="C22906" s="2">
        <v>20.486000000000001</v>
      </c>
    </row>
    <row r="22907" spans="1:3" x14ac:dyDescent="0.3">
      <c r="A22907" s="1">
        <v>42207.875</v>
      </c>
      <c r="B22907" s="2">
        <v>32.292000000000002</v>
      </c>
      <c r="C22907" s="2">
        <v>20.486000000000001</v>
      </c>
    </row>
    <row r="22908" spans="1:3" x14ac:dyDescent="0.3">
      <c r="A22908" s="1">
        <v>42207.881944444445</v>
      </c>
      <c r="B22908" s="2">
        <v>32.290999999999997</v>
      </c>
      <c r="C22908" s="2">
        <v>20.486000000000001</v>
      </c>
    </row>
    <row r="22909" spans="1:3" x14ac:dyDescent="0.3">
      <c r="A22909" s="1">
        <v>42207.888888888891</v>
      </c>
      <c r="B22909" s="2">
        <v>32.29</v>
      </c>
      <c r="C22909" s="2">
        <v>20.486999999999998</v>
      </c>
    </row>
    <row r="22910" spans="1:3" x14ac:dyDescent="0.3">
      <c r="A22910" s="1">
        <v>42207.895833333336</v>
      </c>
      <c r="B22910" s="2">
        <v>32.29</v>
      </c>
      <c r="C22910" s="2">
        <v>20.489000000000001</v>
      </c>
    </row>
    <row r="22911" spans="1:3" x14ac:dyDescent="0.3">
      <c r="A22911" s="1">
        <v>42207.902777777781</v>
      </c>
      <c r="B22911" s="2">
        <v>32.289000000000001</v>
      </c>
      <c r="C22911" s="2">
        <v>20.49</v>
      </c>
    </row>
    <row r="22912" spans="1:3" x14ac:dyDescent="0.3">
      <c r="A22912" s="1">
        <v>42207.909722222219</v>
      </c>
      <c r="B22912" s="2">
        <v>32.287999999999997</v>
      </c>
      <c r="C22912" s="2">
        <v>20.492000000000001</v>
      </c>
    </row>
    <row r="22913" spans="1:3" x14ac:dyDescent="0.3">
      <c r="A22913" s="1">
        <v>42207.916666666664</v>
      </c>
      <c r="B22913" s="2">
        <v>32.286999999999999</v>
      </c>
      <c r="C22913" s="2">
        <v>20.492000000000001</v>
      </c>
    </row>
    <row r="22914" spans="1:3" x14ac:dyDescent="0.3">
      <c r="A22914" s="1">
        <v>42207.923611111109</v>
      </c>
      <c r="B22914" s="2">
        <v>32.286999999999999</v>
      </c>
      <c r="C22914" s="2">
        <v>20.492000000000001</v>
      </c>
    </row>
    <row r="22915" spans="1:3" x14ac:dyDescent="0.3">
      <c r="A22915" s="1">
        <v>42207.930555555555</v>
      </c>
      <c r="B22915" s="2">
        <v>32.286000000000001</v>
      </c>
      <c r="C22915" s="2">
        <v>20.492999999999999</v>
      </c>
    </row>
    <row r="22916" spans="1:3" x14ac:dyDescent="0.3">
      <c r="A22916" s="1">
        <v>42207.9375</v>
      </c>
      <c r="B22916" s="2">
        <v>32.284999999999997</v>
      </c>
      <c r="C22916" s="2">
        <v>20.492999999999999</v>
      </c>
    </row>
    <row r="22917" spans="1:3" x14ac:dyDescent="0.3">
      <c r="A22917" s="1">
        <v>42207.944444444445</v>
      </c>
      <c r="B22917" s="2">
        <v>32.284999999999997</v>
      </c>
      <c r="C22917" s="2">
        <v>20.494</v>
      </c>
    </row>
    <row r="22918" spans="1:3" x14ac:dyDescent="0.3">
      <c r="A22918" s="1">
        <v>42207.951388888891</v>
      </c>
      <c r="B22918" s="2">
        <v>32.283999999999999</v>
      </c>
      <c r="C22918" s="2">
        <v>20.494</v>
      </c>
    </row>
    <row r="22919" spans="1:3" x14ac:dyDescent="0.3">
      <c r="A22919" s="1">
        <v>42207.958333333336</v>
      </c>
      <c r="B22919" s="2">
        <v>32.283000000000001</v>
      </c>
      <c r="C22919" s="2">
        <v>20.494</v>
      </c>
    </row>
    <row r="22920" spans="1:3" x14ac:dyDescent="0.3">
      <c r="A22920" s="1">
        <v>42207.965277777781</v>
      </c>
      <c r="B22920" s="2">
        <v>32.283000000000001</v>
      </c>
      <c r="C22920" s="2">
        <v>20.494</v>
      </c>
    </row>
    <row r="22921" spans="1:3" x14ac:dyDescent="0.3">
      <c r="A22921" s="1">
        <v>42207.972222222219</v>
      </c>
      <c r="B22921" s="2">
        <v>32.281999999999996</v>
      </c>
      <c r="C22921" s="2">
        <v>20.495000000000001</v>
      </c>
    </row>
    <row r="22922" spans="1:3" x14ac:dyDescent="0.3">
      <c r="A22922" s="1">
        <v>42207.979166666664</v>
      </c>
      <c r="B22922" s="2">
        <v>32.281999999999996</v>
      </c>
      <c r="C22922" s="2">
        <v>20.495000000000001</v>
      </c>
    </row>
    <row r="22923" spans="1:3" x14ac:dyDescent="0.3">
      <c r="A22923" s="1">
        <v>42207.986111111109</v>
      </c>
      <c r="B22923" s="2">
        <v>32.280999999999999</v>
      </c>
      <c r="C22923" s="2">
        <v>20.495000000000001</v>
      </c>
    </row>
    <row r="22924" spans="1:3" x14ac:dyDescent="0.3">
      <c r="A22924" s="1">
        <v>42207.993055555555</v>
      </c>
      <c r="B22924" s="2">
        <v>32.280999999999999</v>
      </c>
      <c r="C22924" s="2">
        <v>20.495999999999999</v>
      </c>
    </row>
    <row r="22925" spans="1:3" x14ac:dyDescent="0.3">
      <c r="A22925" s="1">
        <v>42208</v>
      </c>
      <c r="B22925" s="2">
        <v>32.280999999999999</v>
      </c>
      <c r="C22925" s="2">
        <v>20.495000000000001</v>
      </c>
    </row>
    <row r="22926" spans="1:3" x14ac:dyDescent="0.3">
      <c r="A22926" s="1">
        <v>42208.006944444445</v>
      </c>
      <c r="B22926" s="2">
        <v>32.280999999999999</v>
      </c>
      <c r="C22926" s="2">
        <v>20.495000000000001</v>
      </c>
    </row>
    <row r="22927" spans="1:3" x14ac:dyDescent="0.3">
      <c r="A22927" s="1">
        <v>42208.013888888891</v>
      </c>
      <c r="B22927" s="2">
        <v>32.28</v>
      </c>
      <c r="C22927" s="2">
        <v>20.494</v>
      </c>
    </row>
    <row r="22928" spans="1:3" x14ac:dyDescent="0.3">
      <c r="A22928" s="1">
        <v>42208.020833333336</v>
      </c>
      <c r="B22928" s="2">
        <v>32.280999999999999</v>
      </c>
      <c r="C22928" s="2">
        <v>20.492000000000001</v>
      </c>
    </row>
    <row r="22929" spans="1:3" x14ac:dyDescent="0.3">
      <c r="A22929" s="1">
        <v>42208.027777777781</v>
      </c>
      <c r="B22929" s="2">
        <v>32.280999999999999</v>
      </c>
      <c r="C22929" s="2">
        <v>20.492000000000001</v>
      </c>
    </row>
    <row r="22930" spans="1:3" x14ac:dyDescent="0.3">
      <c r="A22930" s="1">
        <v>42208.034722222219</v>
      </c>
      <c r="B22930" s="2">
        <v>32.28</v>
      </c>
      <c r="C22930" s="2">
        <v>20.492999999999999</v>
      </c>
    </row>
    <row r="22931" spans="1:3" x14ac:dyDescent="0.3">
      <c r="A22931" s="1">
        <v>42208.041666666664</v>
      </c>
      <c r="B22931" s="2">
        <v>32.28</v>
      </c>
      <c r="C22931" s="2">
        <v>20.492999999999999</v>
      </c>
    </row>
    <row r="22932" spans="1:3" x14ac:dyDescent="0.3">
      <c r="A22932" s="1">
        <v>42208.048611111109</v>
      </c>
      <c r="B22932" s="2">
        <v>32.279000000000003</v>
      </c>
      <c r="C22932" s="2">
        <v>20.492999999999999</v>
      </c>
    </row>
    <row r="22933" spans="1:3" x14ac:dyDescent="0.3">
      <c r="A22933" s="1">
        <v>42208.055555555555</v>
      </c>
      <c r="B22933" s="2">
        <v>32.28</v>
      </c>
      <c r="C22933" s="2">
        <v>20.492999999999999</v>
      </c>
    </row>
    <row r="22934" spans="1:3" x14ac:dyDescent="0.3">
      <c r="A22934" s="1">
        <v>42208.0625</v>
      </c>
      <c r="B22934" s="2">
        <v>32.279000000000003</v>
      </c>
      <c r="C22934" s="2">
        <v>20.492999999999999</v>
      </c>
    </row>
    <row r="22935" spans="1:3" x14ac:dyDescent="0.3">
      <c r="A22935" s="1">
        <v>42208.069444444445</v>
      </c>
      <c r="B22935" s="2">
        <v>32.279000000000003</v>
      </c>
      <c r="C22935" s="2">
        <v>20.492000000000001</v>
      </c>
    </row>
    <row r="22936" spans="1:3" x14ac:dyDescent="0.3">
      <c r="A22936" s="1">
        <v>42208.076388888891</v>
      </c>
      <c r="B22936" s="2">
        <v>32.279000000000003</v>
      </c>
      <c r="C22936" s="2">
        <v>20.492999999999999</v>
      </c>
    </row>
    <row r="22937" spans="1:3" x14ac:dyDescent="0.3">
      <c r="A22937" s="1">
        <v>42208.083333333336</v>
      </c>
      <c r="B22937" s="2">
        <v>32.279000000000003</v>
      </c>
      <c r="C22937" s="2">
        <v>20.491</v>
      </c>
    </row>
    <row r="22938" spans="1:3" x14ac:dyDescent="0.3">
      <c r="A22938" s="1">
        <v>42208.090277777781</v>
      </c>
      <c r="B22938" s="2">
        <v>32.277999999999999</v>
      </c>
      <c r="C22938" s="2">
        <v>20.492000000000001</v>
      </c>
    </row>
    <row r="22939" spans="1:3" x14ac:dyDescent="0.3">
      <c r="A22939" s="1">
        <v>42208.097222222219</v>
      </c>
      <c r="B22939" s="2">
        <v>32.277999999999999</v>
      </c>
      <c r="C22939" s="2">
        <v>20.492999999999999</v>
      </c>
    </row>
    <row r="22940" spans="1:3" x14ac:dyDescent="0.3">
      <c r="A22940" s="1">
        <v>42208.104166666664</v>
      </c>
      <c r="B22940" s="2">
        <v>32.277999999999999</v>
      </c>
      <c r="C22940" s="2">
        <v>20.491</v>
      </c>
    </row>
    <row r="22941" spans="1:3" x14ac:dyDescent="0.3">
      <c r="A22941" s="1">
        <v>42208.111111111109</v>
      </c>
      <c r="B22941" s="2">
        <v>32.277999999999999</v>
      </c>
      <c r="C22941" s="2">
        <v>20.49</v>
      </c>
    </row>
    <row r="22942" spans="1:3" x14ac:dyDescent="0.3">
      <c r="A22942" s="1">
        <v>42208.118055555555</v>
      </c>
      <c r="B22942" s="2">
        <v>32.277999999999999</v>
      </c>
      <c r="C22942" s="2">
        <v>20.49</v>
      </c>
    </row>
    <row r="22943" spans="1:3" x14ac:dyDescent="0.3">
      <c r="A22943" s="1">
        <v>42208.125</v>
      </c>
      <c r="B22943" s="2">
        <v>32.277999999999999</v>
      </c>
      <c r="C22943" s="2">
        <v>20.49</v>
      </c>
    </row>
    <row r="22944" spans="1:3" x14ac:dyDescent="0.3">
      <c r="A22944" s="1">
        <v>42208.131944444445</v>
      </c>
      <c r="B22944" s="2">
        <v>32.277999999999999</v>
      </c>
      <c r="C22944" s="2">
        <v>20.491</v>
      </c>
    </row>
    <row r="22945" spans="1:3" x14ac:dyDescent="0.3">
      <c r="A22945" s="1">
        <v>42208.138888888891</v>
      </c>
      <c r="B22945" s="2">
        <v>32.277000000000001</v>
      </c>
      <c r="C22945" s="2">
        <v>20.492000000000001</v>
      </c>
    </row>
    <row r="22946" spans="1:3" x14ac:dyDescent="0.3">
      <c r="A22946" s="1">
        <v>42208.145833333336</v>
      </c>
      <c r="B22946" s="2">
        <v>32.277000000000001</v>
      </c>
      <c r="C22946" s="2">
        <v>20.491</v>
      </c>
    </row>
    <row r="22947" spans="1:3" x14ac:dyDescent="0.3">
      <c r="A22947" s="1">
        <v>42208.152777777781</v>
      </c>
      <c r="B22947" s="2">
        <v>32.277000000000001</v>
      </c>
      <c r="C22947" s="2">
        <v>20.491</v>
      </c>
    </row>
    <row r="22948" spans="1:3" x14ac:dyDescent="0.3">
      <c r="A22948" s="1">
        <v>42208.159722222219</v>
      </c>
      <c r="B22948" s="2">
        <v>32.276000000000003</v>
      </c>
      <c r="C22948" s="2">
        <v>20.49</v>
      </c>
    </row>
    <row r="22949" spans="1:3" x14ac:dyDescent="0.3">
      <c r="A22949" s="1">
        <v>42208.166666666664</v>
      </c>
      <c r="B22949" s="2">
        <v>32.276000000000003</v>
      </c>
      <c r="C22949" s="2">
        <v>20.491</v>
      </c>
    </row>
    <row r="22950" spans="1:3" x14ac:dyDescent="0.3">
      <c r="A22950" s="1">
        <v>42208.173611111109</v>
      </c>
      <c r="B22950" s="2">
        <v>32.274999999999999</v>
      </c>
      <c r="C22950" s="2">
        <v>20.491</v>
      </c>
    </row>
    <row r="22951" spans="1:3" x14ac:dyDescent="0.3">
      <c r="A22951" s="1">
        <v>42208.180555555555</v>
      </c>
      <c r="B22951" s="2">
        <v>32.274999999999999</v>
      </c>
      <c r="C22951" s="2">
        <v>20.491</v>
      </c>
    </row>
    <row r="22952" spans="1:3" x14ac:dyDescent="0.3">
      <c r="A22952" s="1">
        <v>42208.1875</v>
      </c>
      <c r="B22952" s="2">
        <v>32.274999999999999</v>
      </c>
      <c r="C22952" s="2">
        <v>20.49</v>
      </c>
    </row>
    <row r="22953" spans="1:3" x14ac:dyDescent="0.3">
      <c r="A22953" s="1">
        <v>42208.194444444445</v>
      </c>
      <c r="B22953" s="2">
        <v>32.274000000000001</v>
      </c>
      <c r="C22953" s="2">
        <v>20.492000000000001</v>
      </c>
    </row>
    <row r="22954" spans="1:3" x14ac:dyDescent="0.3">
      <c r="A22954" s="1">
        <v>42208.201388888891</v>
      </c>
      <c r="B22954" s="2">
        <v>32.274000000000001</v>
      </c>
      <c r="C22954" s="2">
        <v>20.49</v>
      </c>
    </row>
    <row r="22955" spans="1:3" x14ac:dyDescent="0.3">
      <c r="A22955" s="1">
        <v>42208.208333333336</v>
      </c>
      <c r="B22955" s="2">
        <v>32.273000000000003</v>
      </c>
      <c r="C22955" s="2">
        <v>20.492000000000001</v>
      </c>
    </row>
    <row r="22956" spans="1:3" x14ac:dyDescent="0.3">
      <c r="A22956" s="1">
        <v>42208.215277777781</v>
      </c>
      <c r="B22956" s="2">
        <v>32.273000000000003</v>
      </c>
      <c r="C22956" s="2">
        <v>20.492000000000001</v>
      </c>
    </row>
    <row r="22957" spans="1:3" x14ac:dyDescent="0.3">
      <c r="A22957" s="1">
        <v>42208.222222222219</v>
      </c>
      <c r="B22957" s="2">
        <v>32.273000000000003</v>
      </c>
      <c r="C22957" s="2">
        <v>20.491</v>
      </c>
    </row>
    <row r="22958" spans="1:3" x14ac:dyDescent="0.3">
      <c r="A22958" s="1">
        <v>42208.229166666664</v>
      </c>
      <c r="B22958" s="2">
        <v>32.273000000000003</v>
      </c>
      <c r="C22958" s="2">
        <v>20.492000000000001</v>
      </c>
    </row>
    <row r="22959" spans="1:3" x14ac:dyDescent="0.3">
      <c r="A22959" s="1">
        <v>42208.236111111109</v>
      </c>
      <c r="B22959" s="2">
        <v>32.273000000000003</v>
      </c>
      <c r="C22959" s="2">
        <v>20.492000000000001</v>
      </c>
    </row>
    <row r="22960" spans="1:3" x14ac:dyDescent="0.3">
      <c r="A22960" s="1">
        <v>42208.243055555555</v>
      </c>
      <c r="B22960" s="2">
        <v>32.271000000000001</v>
      </c>
      <c r="C22960" s="2">
        <v>20.492999999999999</v>
      </c>
    </row>
    <row r="22961" spans="1:3" x14ac:dyDescent="0.3">
      <c r="A22961" s="1">
        <v>42208.25</v>
      </c>
      <c r="B22961" s="2">
        <v>32.271000000000001</v>
      </c>
      <c r="C22961" s="2">
        <v>20.492999999999999</v>
      </c>
    </row>
    <row r="22962" spans="1:3" x14ac:dyDescent="0.3">
      <c r="A22962" s="1">
        <v>42208.256944444445</v>
      </c>
      <c r="B22962" s="2">
        <v>32.270000000000003</v>
      </c>
      <c r="C22962" s="2">
        <v>20.494</v>
      </c>
    </row>
    <row r="22963" spans="1:3" x14ac:dyDescent="0.3">
      <c r="A22963" s="1">
        <v>42208.263888888891</v>
      </c>
      <c r="B22963" s="2">
        <v>32.270000000000003</v>
      </c>
      <c r="C22963" s="2">
        <v>20.494</v>
      </c>
    </row>
    <row r="22964" spans="1:3" x14ac:dyDescent="0.3">
      <c r="A22964" s="1">
        <v>42208.270833333336</v>
      </c>
      <c r="B22964" s="2">
        <v>32.270000000000003</v>
      </c>
      <c r="C22964" s="2">
        <v>20.494</v>
      </c>
    </row>
    <row r="22965" spans="1:3" x14ac:dyDescent="0.3">
      <c r="A22965" s="1">
        <v>42208.277777777781</v>
      </c>
      <c r="B22965" s="2">
        <v>32.268999999999998</v>
      </c>
      <c r="C22965" s="2">
        <v>20.492999999999999</v>
      </c>
    </row>
    <row r="22966" spans="1:3" x14ac:dyDescent="0.3">
      <c r="A22966" s="1">
        <v>42208.284722222219</v>
      </c>
      <c r="B22966" s="2">
        <v>32.268999999999998</v>
      </c>
      <c r="C22966" s="2">
        <v>20.492999999999999</v>
      </c>
    </row>
    <row r="22967" spans="1:3" x14ac:dyDescent="0.3">
      <c r="A22967" s="1">
        <v>42208.291666666664</v>
      </c>
      <c r="B22967" s="2">
        <v>32.268999999999998</v>
      </c>
      <c r="C22967" s="2">
        <v>20.494</v>
      </c>
    </row>
    <row r="22968" spans="1:3" x14ac:dyDescent="0.3">
      <c r="A22968" s="1">
        <v>42208.298611111109</v>
      </c>
      <c r="B22968" s="2">
        <v>32.268000000000001</v>
      </c>
      <c r="C22968" s="2">
        <v>20.494</v>
      </c>
    </row>
    <row r="22969" spans="1:3" x14ac:dyDescent="0.3">
      <c r="A22969" s="1">
        <v>42208.305555555555</v>
      </c>
      <c r="B22969" s="2">
        <v>32.268000000000001</v>
      </c>
      <c r="C22969" s="2">
        <v>20.495000000000001</v>
      </c>
    </row>
    <row r="22970" spans="1:3" x14ac:dyDescent="0.3">
      <c r="A22970" s="1">
        <v>42208.3125</v>
      </c>
      <c r="B22970" s="2">
        <v>32.267000000000003</v>
      </c>
      <c r="C22970" s="2">
        <v>20.494</v>
      </c>
    </row>
    <row r="22971" spans="1:3" x14ac:dyDescent="0.3">
      <c r="A22971" s="1">
        <v>42208.319444444445</v>
      </c>
      <c r="B22971" s="2">
        <v>32.267000000000003</v>
      </c>
      <c r="C22971" s="2">
        <v>20.494</v>
      </c>
    </row>
    <row r="22972" spans="1:3" x14ac:dyDescent="0.3">
      <c r="A22972" s="1">
        <v>42208.326388888891</v>
      </c>
      <c r="B22972" s="2">
        <v>32.265999999999998</v>
      </c>
      <c r="C22972" s="2">
        <v>20.494</v>
      </c>
    </row>
    <row r="22973" spans="1:3" x14ac:dyDescent="0.3">
      <c r="A22973" s="1">
        <v>42208.333333333336</v>
      </c>
      <c r="B22973" s="2">
        <v>32.265999999999998</v>
      </c>
      <c r="C22973" s="2">
        <v>20.494</v>
      </c>
    </row>
    <row r="22974" spans="1:3" x14ac:dyDescent="0.3">
      <c r="A22974" s="1">
        <v>42208.340277777781</v>
      </c>
      <c r="B22974" s="2">
        <v>32.265999999999998</v>
      </c>
      <c r="C22974" s="2">
        <v>20.494</v>
      </c>
    </row>
    <row r="22975" spans="1:3" x14ac:dyDescent="0.3">
      <c r="A22975" s="1">
        <v>42208.347222222219</v>
      </c>
      <c r="B22975" s="2">
        <v>32.265999999999998</v>
      </c>
      <c r="C22975" s="2">
        <v>20.492999999999999</v>
      </c>
    </row>
    <row r="22976" spans="1:3" x14ac:dyDescent="0.3">
      <c r="A22976" s="1">
        <v>42208.354166666664</v>
      </c>
      <c r="B22976" s="2">
        <v>32.265000000000001</v>
      </c>
      <c r="C22976" s="2">
        <v>20.492999999999999</v>
      </c>
    </row>
    <row r="22977" spans="1:3" x14ac:dyDescent="0.3">
      <c r="A22977" s="1">
        <v>42208.361111111109</v>
      </c>
      <c r="B22977" s="2">
        <v>32.265000000000001</v>
      </c>
      <c r="C22977" s="2">
        <v>20.492999999999999</v>
      </c>
    </row>
    <row r="22978" spans="1:3" x14ac:dyDescent="0.3">
      <c r="A22978" s="1">
        <v>42208.368055555555</v>
      </c>
      <c r="B22978" s="2">
        <v>32.265000000000001</v>
      </c>
      <c r="C22978" s="2">
        <v>20.492999999999999</v>
      </c>
    </row>
    <row r="22979" spans="1:3" x14ac:dyDescent="0.3">
      <c r="A22979" s="1">
        <v>42208.375</v>
      </c>
      <c r="B22979" s="2">
        <v>32.265000000000001</v>
      </c>
      <c r="C22979" s="2">
        <v>20.492999999999999</v>
      </c>
    </row>
    <row r="22980" spans="1:3" x14ac:dyDescent="0.3">
      <c r="A22980" s="1">
        <v>42208.381944444445</v>
      </c>
      <c r="B22980" s="2">
        <v>32.265000000000001</v>
      </c>
      <c r="C22980" s="2">
        <v>20.491</v>
      </c>
    </row>
    <row r="22981" spans="1:3" x14ac:dyDescent="0.3">
      <c r="A22981" s="1">
        <v>42208.388888888891</v>
      </c>
      <c r="B22981" s="2">
        <v>32.265000000000001</v>
      </c>
      <c r="C22981" s="2">
        <v>20.491</v>
      </c>
    </row>
    <row r="22982" spans="1:3" x14ac:dyDescent="0.3">
      <c r="A22982" s="1">
        <v>42208.395833333336</v>
      </c>
      <c r="B22982" s="2">
        <v>32.265000000000001</v>
      </c>
      <c r="C22982" s="2">
        <v>20.49</v>
      </c>
    </row>
    <row r="22983" spans="1:3" x14ac:dyDescent="0.3">
      <c r="A22983" s="1">
        <v>42208.402777777781</v>
      </c>
      <c r="B22983" s="2">
        <v>32.265000000000001</v>
      </c>
      <c r="C22983" s="2">
        <v>20.49</v>
      </c>
    </row>
    <row r="22984" spans="1:3" x14ac:dyDescent="0.3">
      <c r="A22984" s="1">
        <v>42208.409722222219</v>
      </c>
      <c r="B22984" s="2">
        <v>32.264000000000003</v>
      </c>
      <c r="C22984" s="2">
        <v>20.491</v>
      </c>
    </row>
    <row r="22985" spans="1:3" x14ac:dyDescent="0.3">
      <c r="A22985" s="1">
        <v>42208.416666666664</v>
      </c>
      <c r="B22985" s="2">
        <v>32.264000000000003</v>
      </c>
      <c r="C22985" s="2">
        <v>20.491</v>
      </c>
    </row>
    <row r="22986" spans="1:3" x14ac:dyDescent="0.3">
      <c r="A22986" s="1">
        <v>42208.423611111109</v>
      </c>
      <c r="B22986" s="2">
        <v>32.262999999999998</v>
      </c>
      <c r="C22986" s="2">
        <v>20.492000000000001</v>
      </c>
    </row>
    <row r="22987" spans="1:3" x14ac:dyDescent="0.3">
      <c r="A22987" s="1">
        <v>42208.430555555555</v>
      </c>
      <c r="B22987" s="2">
        <v>32.262999999999998</v>
      </c>
      <c r="C22987" s="2">
        <v>20.492999999999999</v>
      </c>
    </row>
    <row r="22988" spans="1:3" x14ac:dyDescent="0.3">
      <c r="A22988" s="1">
        <v>42208.4375</v>
      </c>
      <c r="B22988" s="2">
        <v>32.262</v>
      </c>
      <c r="C22988" s="2">
        <v>20.492999999999999</v>
      </c>
    </row>
    <row r="22989" spans="1:3" x14ac:dyDescent="0.3">
      <c r="A22989" s="1">
        <v>42208.444444444445</v>
      </c>
      <c r="B22989" s="2">
        <v>32.262</v>
      </c>
      <c r="C22989" s="2">
        <v>20.492999999999999</v>
      </c>
    </row>
    <row r="22990" spans="1:3" x14ac:dyDescent="0.3">
      <c r="A22990" s="1">
        <v>42208.451388888891</v>
      </c>
      <c r="B22990" s="2">
        <v>32.262</v>
      </c>
      <c r="C22990" s="2">
        <v>20.492999999999999</v>
      </c>
    </row>
    <row r="22991" spans="1:3" x14ac:dyDescent="0.3">
      <c r="A22991" s="1">
        <v>42208.458333333336</v>
      </c>
      <c r="B22991" s="2">
        <v>32.262</v>
      </c>
      <c r="C22991" s="2">
        <v>20.494</v>
      </c>
    </row>
    <row r="22992" spans="1:3" x14ac:dyDescent="0.3">
      <c r="A22992" s="1">
        <v>42208.465277777781</v>
      </c>
      <c r="B22992" s="2">
        <v>32.261000000000003</v>
      </c>
      <c r="C22992" s="2">
        <v>20.492999999999999</v>
      </c>
    </row>
    <row r="22993" spans="1:3" x14ac:dyDescent="0.3">
      <c r="A22993" s="1">
        <v>42208.472222222219</v>
      </c>
      <c r="B22993" s="2">
        <v>32.261000000000003</v>
      </c>
      <c r="C22993" s="2">
        <v>20.492999999999999</v>
      </c>
    </row>
    <row r="22994" spans="1:3" x14ac:dyDescent="0.3">
      <c r="A22994" s="1">
        <v>42208.479166666664</v>
      </c>
      <c r="B22994" s="2">
        <v>32.261000000000003</v>
      </c>
      <c r="C22994" s="2">
        <v>20.492000000000001</v>
      </c>
    </row>
    <row r="22995" spans="1:3" x14ac:dyDescent="0.3">
      <c r="A22995" s="1">
        <v>42208.486111111109</v>
      </c>
      <c r="B22995" s="2">
        <v>32.261000000000003</v>
      </c>
      <c r="C22995" s="2">
        <v>20.492000000000001</v>
      </c>
    </row>
    <row r="22996" spans="1:3" x14ac:dyDescent="0.3">
      <c r="A22996" s="1">
        <v>42208.493055555555</v>
      </c>
      <c r="B22996" s="2">
        <v>32.261000000000003</v>
      </c>
      <c r="C22996" s="2">
        <v>20.491</v>
      </c>
    </row>
    <row r="22997" spans="1:3" x14ac:dyDescent="0.3">
      <c r="A22997" s="1">
        <v>42208.5</v>
      </c>
      <c r="B22997" s="2">
        <v>32.261000000000003</v>
      </c>
      <c r="C22997" s="2">
        <v>20.49</v>
      </c>
    </row>
    <row r="22998" spans="1:3" x14ac:dyDescent="0.3">
      <c r="A22998" s="1">
        <v>42208.506944444445</v>
      </c>
      <c r="B22998" s="2">
        <v>32.261000000000003</v>
      </c>
      <c r="C22998" s="2">
        <v>20.49</v>
      </c>
    </row>
    <row r="22999" spans="1:3" x14ac:dyDescent="0.3">
      <c r="A22999" s="1">
        <v>42208.513888888891</v>
      </c>
      <c r="B22999" s="2">
        <v>32.261000000000003</v>
      </c>
      <c r="C22999" s="2">
        <v>20.49</v>
      </c>
    </row>
    <row r="23000" spans="1:3" x14ac:dyDescent="0.3">
      <c r="A23000" s="1">
        <v>42208.520833333336</v>
      </c>
      <c r="B23000" s="2">
        <v>32.261000000000003</v>
      </c>
      <c r="C23000" s="2">
        <v>20.489000000000001</v>
      </c>
    </row>
    <row r="23001" spans="1:3" x14ac:dyDescent="0.3">
      <c r="A23001" s="1">
        <v>42208.527777777781</v>
      </c>
      <c r="B23001" s="2">
        <v>32.261000000000003</v>
      </c>
      <c r="C23001" s="2">
        <v>20.486999999999998</v>
      </c>
    </row>
    <row r="23002" spans="1:3" x14ac:dyDescent="0.3">
      <c r="A23002" s="1">
        <v>42208.534722222219</v>
      </c>
      <c r="B23002" s="2">
        <v>32.261000000000003</v>
      </c>
      <c r="C23002" s="2">
        <v>20.488</v>
      </c>
    </row>
    <row r="23003" spans="1:3" x14ac:dyDescent="0.3">
      <c r="A23003" s="1">
        <v>42208.541666666664</v>
      </c>
      <c r="B23003" s="2">
        <v>32.261000000000003</v>
      </c>
      <c r="C23003" s="2">
        <v>20.486999999999998</v>
      </c>
    </row>
    <row r="23004" spans="1:3" x14ac:dyDescent="0.3">
      <c r="A23004" s="1">
        <v>42208.548611111109</v>
      </c>
      <c r="B23004" s="2">
        <v>32.261000000000003</v>
      </c>
      <c r="C23004" s="2">
        <v>20.486000000000001</v>
      </c>
    </row>
    <row r="23005" spans="1:3" x14ac:dyDescent="0.3">
      <c r="A23005" s="1">
        <v>42208.555555555555</v>
      </c>
      <c r="B23005" s="2">
        <v>32.261000000000003</v>
      </c>
      <c r="C23005" s="2">
        <v>20.486000000000001</v>
      </c>
    </row>
    <row r="23006" spans="1:3" x14ac:dyDescent="0.3">
      <c r="A23006" s="1">
        <v>42208.5625</v>
      </c>
      <c r="B23006" s="2">
        <v>32.261000000000003</v>
      </c>
      <c r="C23006" s="2">
        <v>20.486000000000001</v>
      </c>
    </row>
    <row r="23007" spans="1:3" x14ac:dyDescent="0.3">
      <c r="A23007" s="1">
        <v>42208.569444444445</v>
      </c>
      <c r="B23007" s="2">
        <v>32.261000000000003</v>
      </c>
      <c r="C23007" s="2">
        <v>20.484999999999999</v>
      </c>
    </row>
    <row r="23008" spans="1:3" x14ac:dyDescent="0.3">
      <c r="A23008" s="1">
        <v>42208.576388888891</v>
      </c>
      <c r="B23008" s="2">
        <v>32.261000000000003</v>
      </c>
      <c r="C23008" s="2">
        <v>20.486000000000001</v>
      </c>
    </row>
    <row r="23009" spans="1:3" x14ac:dyDescent="0.3">
      <c r="A23009" s="1">
        <v>42208.583333333336</v>
      </c>
      <c r="B23009" s="2">
        <v>32.261000000000003</v>
      </c>
      <c r="C23009" s="2">
        <v>20.484999999999999</v>
      </c>
    </row>
    <row r="23010" spans="1:3" x14ac:dyDescent="0.3">
      <c r="A23010" s="1">
        <v>42208.590277777781</v>
      </c>
      <c r="B23010" s="2">
        <v>32.261000000000003</v>
      </c>
      <c r="C23010" s="2">
        <v>20.484999999999999</v>
      </c>
    </row>
    <row r="23011" spans="1:3" x14ac:dyDescent="0.3">
      <c r="A23011" s="1">
        <v>42208.597222222219</v>
      </c>
      <c r="B23011" s="2">
        <v>32.261000000000003</v>
      </c>
      <c r="C23011" s="2">
        <v>20.483000000000001</v>
      </c>
    </row>
    <row r="23012" spans="1:3" x14ac:dyDescent="0.3">
      <c r="A23012" s="1">
        <v>42208.604166666664</v>
      </c>
      <c r="B23012" s="2">
        <v>32.261000000000003</v>
      </c>
      <c r="C23012" s="2">
        <v>20.483000000000001</v>
      </c>
    </row>
    <row r="23013" spans="1:3" x14ac:dyDescent="0.3">
      <c r="A23013" s="1">
        <v>42208.611111111109</v>
      </c>
      <c r="B23013" s="2">
        <v>32.262</v>
      </c>
      <c r="C23013" s="2">
        <v>20.483000000000001</v>
      </c>
    </row>
    <row r="23014" spans="1:3" x14ac:dyDescent="0.3">
      <c r="A23014" s="1">
        <v>42208.618055555555</v>
      </c>
      <c r="B23014" s="2">
        <v>32.262</v>
      </c>
      <c r="C23014" s="2">
        <v>20.481999999999999</v>
      </c>
    </row>
    <row r="23015" spans="1:3" x14ac:dyDescent="0.3">
      <c r="A23015" s="1">
        <v>42208.625</v>
      </c>
      <c r="B23015" s="2">
        <v>32.261000000000003</v>
      </c>
      <c r="C23015" s="2">
        <v>20.481000000000002</v>
      </c>
    </row>
    <row r="23016" spans="1:3" x14ac:dyDescent="0.3">
      <c r="A23016" s="1">
        <v>42208.631944444445</v>
      </c>
      <c r="B23016" s="2">
        <v>32.262</v>
      </c>
      <c r="C23016" s="2">
        <v>20.481000000000002</v>
      </c>
    </row>
    <row r="23017" spans="1:3" x14ac:dyDescent="0.3">
      <c r="A23017" s="1">
        <v>42208.638888888891</v>
      </c>
      <c r="B23017" s="2">
        <v>32.262</v>
      </c>
      <c r="C23017" s="2">
        <v>20.481000000000002</v>
      </c>
    </row>
    <row r="23018" spans="1:3" x14ac:dyDescent="0.3">
      <c r="A23018" s="1">
        <v>42208.645833333336</v>
      </c>
      <c r="B23018" s="2">
        <v>32.261000000000003</v>
      </c>
      <c r="C23018" s="2">
        <v>20.481000000000002</v>
      </c>
    </row>
    <row r="23019" spans="1:3" x14ac:dyDescent="0.3">
      <c r="A23019" s="1">
        <v>42208.652777777781</v>
      </c>
      <c r="B23019" s="2">
        <v>32.261000000000003</v>
      </c>
      <c r="C23019" s="2">
        <v>20.48</v>
      </c>
    </row>
    <row r="23020" spans="1:3" x14ac:dyDescent="0.3">
      <c r="A23020" s="1">
        <v>42208.659722222219</v>
      </c>
      <c r="B23020" s="2">
        <v>32.262</v>
      </c>
      <c r="C23020" s="2">
        <v>20.481000000000002</v>
      </c>
    </row>
    <row r="23021" spans="1:3" x14ac:dyDescent="0.3">
      <c r="A23021" s="1">
        <v>42208.666666666664</v>
      </c>
      <c r="B23021" s="2">
        <v>32.261000000000003</v>
      </c>
      <c r="C23021" s="2">
        <v>20.481000000000002</v>
      </c>
    </row>
    <row r="23022" spans="1:3" x14ac:dyDescent="0.3">
      <c r="A23022" s="1">
        <v>42208.673611111109</v>
      </c>
      <c r="B23022" s="2">
        <v>32.261000000000003</v>
      </c>
      <c r="C23022" s="2">
        <v>20.481000000000002</v>
      </c>
    </row>
    <row r="23023" spans="1:3" x14ac:dyDescent="0.3">
      <c r="A23023" s="1">
        <v>42208.680555555555</v>
      </c>
      <c r="B23023" s="2">
        <v>32.262</v>
      </c>
      <c r="C23023" s="2">
        <v>20.481999999999999</v>
      </c>
    </row>
    <row r="23024" spans="1:3" x14ac:dyDescent="0.3">
      <c r="A23024" s="1">
        <v>42208.6875</v>
      </c>
      <c r="B23024" s="2">
        <v>32.261000000000003</v>
      </c>
      <c r="C23024" s="2">
        <v>20.48</v>
      </c>
    </row>
    <row r="23025" spans="1:3" x14ac:dyDescent="0.3">
      <c r="A23025" s="1">
        <v>42208.694444444445</v>
      </c>
      <c r="B23025" s="2">
        <v>32.261000000000003</v>
      </c>
      <c r="C23025" s="2">
        <v>20.481000000000002</v>
      </c>
    </row>
    <row r="23026" spans="1:3" x14ac:dyDescent="0.3">
      <c r="A23026" s="1">
        <v>42208.701388888891</v>
      </c>
      <c r="B23026" s="2">
        <v>32.262</v>
      </c>
      <c r="C23026" s="2">
        <v>20.48</v>
      </c>
    </row>
    <row r="23027" spans="1:3" x14ac:dyDescent="0.3">
      <c r="A23027" s="1">
        <v>42208.708333333336</v>
      </c>
      <c r="B23027" s="2">
        <v>32.262</v>
      </c>
      <c r="C23027" s="2">
        <v>20.48</v>
      </c>
    </row>
    <row r="23028" spans="1:3" x14ac:dyDescent="0.3">
      <c r="A23028" s="1">
        <v>42208.715277777781</v>
      </c>
      <c r="B23028" s="2">
        <v>32.262999999999998</v>
      </c>
      <c r="C23028" s="2">
        <v>20.478999999999999</v>
      </c>
    </row>
    <row r="23029" spans="1:3" x14ac:dyDescent="0.3">
      <c r="A23029" s="1">
        <v>42208.722222222219</v>
      </c>
      <c r="B23029" s="2">
        <v>32.262</v>
      </c>
      <c r="C23029" s="2">
        <v>20.478999999999999</v>
      </c>
    </row>
    <row r="23030" spans="1:3" x14ac:dyDescent="0.3">
      <c r="A23030" s="1">
        <v>42208.729166666664</v>
      </c>
      <c r="B23030" s="2">
        <v>32.262</v>
      </c>
      <c r="C23030" s="2">
        <v>20.478999999999999</v>
      </c>
    </row>
    <row r="23031" spans="1:3" x14ac:dyDescent="0.3">
      <c r="A23031" s="1">
        <v>42208.736111111109</v>
      </c>
      <c r="B23031" s="2">
        <v>32.262999999999998</v>
      </c>
      <c r="C23031" s="2">
        <v>20.477</v>
      </c>
    </row>
    <row r="23032" spans="1:3" x14ac:dyDescent="0.3">
      <c r="A23032" s="1">
        <v>42208.743055555555</v>
      </c>
      <c r="B23032" s="2">
        <v>32.262</v>
      </c>
      <c r="C23032" s="2">
        <v>20.478000000000002</v>
      </c>
    </row>
    <row r="23033" spans="1:3" x14ac:dyDescent="0.3">
      <c r="A23033" s="1">
        <v>42208.75</v>
      </c>
      <c r="B23033" s="2">
        <v>32.262</v>
      </c>
      <c r="C23033" s="2">
        <v>20.478999999999999</v>
      </c>
    </row>
    <row r="23034" spans="1:3" x14ac:dyDescent="0.3">
      <c r="A23034" s="1">
        <v>42208.756944444445</v>
      </c>
      <c r="B23034" s="2">
        <v>32.262</v>
      </c>
      <c r="C23034" s="2">
        <v>20.478999999999999</v>
      </c>
    </row>
    <row r="23035" spans="1:3" x14ac:dyDescent="0.3">
      <c r="A23035" s="1">
        <v>42208.763888888891</v>
      </c>
      <c r="B23035" s="2">
        <v>32.262</v>
      </c>
      <c r="C23035" s="2">
        <v>20.48</v>
      </c>
    </row>
    <row r="23036" spans="1:3" x14ac:dyDescent="0.3">
      <c r="A23036" s="1">
        <v>42208.770833333336</v>
      </c>
      <c r="B23036" s="2">
        <v>32.262</v>
      </c>
      <c r="C23036" s="2">
        <v>20.48</v>
      </c>
    </row>
    <row r="23037" spans="1:3" x14ac:dyDescent="0.3">
      <c r="A23037" s="1">
        <v>42208.777777777781</v>
      </c>
      <c r="B23037" s="2">
        <v>32.262</v>
      </c>
      <c r="C23037" s="2">
        <v>20.478999999999999</v>
      </c>
    </row>
    <row r="23038" spans="1:3" x14ac:dyDescent="0.3">
      <c r="A23038" s="1">
        <v>42208.784722222219</v>
      </c>
      <c r="B23038" s="2">
        <v>32.261000000000003</v>
      </c>
      <c r="C23038" s="2">
        <v>20.48</v>
      </c>
    </row>
    <row r="23039" spans="1:3" x14ac:dyDescent="0.3">
      <c r="A23039" s="1">
        <v>42208.791666666664</v>
      </c>
      <c r="B23039" s="2">
        <v>32.261000000000003</v>
      </c>
      <c r="C23039" s="2">
        <v>20.48</v>
      </c>
    </row>
    <row r="23040" spans="1:3" x14ac:dyDescent="0.3">
      <c r="A23040" s="1">
        <v>42208.798611111109</v>
      </c>
      <c r="B23040" s="2">
        <v>32.26</v>
      </c>
      <c r="C23040" s="2">
        <v>20.481999999999999</v>
      </c>
    </row>
    <row r="23041" spans="1:3" x14ac:dyDescent="0.3">
      <c r="A23041" s="1">
        <v>42208.805555555555</v>
      </c>
      <c r="B23041" s="2">
        <v>32.26</v>
      </c>
      <c r="C23041" s="2">
        <v>20.481999999999999</v>
      </c>
    </row>
    <row r="23042" spans="1:3" x14ac:dyDescent="0.3">
      <c r="A23042" s="1">
        <v>42208.8125</v>
      </c>
      <c r="B23042" s="2">
        <v>32.26</v>
      </c>
      <c r="C23042" s="2">
        <v>20.481999999999999</v>
      </c>
    </row>
    <row r="23043" spans="1:3" x14ac:dyDescent="0.3">
      <c r="A23043" s="1">
        <v>42208.819444444445</v>
      </c>
      <c r="B23043" s="2">
        <v>32.26</v>
      </c>
      <c r="C23043" s="2">
        <v>20.481999999999999</v>
      </c>
    </row>
    <row r="23044" spans="1:3" x14ac:dyDescent="0.3">
      <c r="A23044" s="1">
        <v>42208.826388888891</v>
      </c>
      <c r="B23044" s="2">
        <v>32.259</v>
      </c>
      <c r="C23044" s="2">
        <v>20.481999999999999</v>
      </c>
    </row>
    <row r="23045" spans="1:3" x14ac:dyDescent="0.3">
      <c r="A23045" s="1">
        <v>42208.833333333336</v>
      </c>
      <c r="B23045" s="2">
        <v>32.259</v>
      </c>
      <c r="C23045" s="2">
        <v>20.481999999999999</v>
      </c>
    </row>
    <row r="23046" spans="1:3" x14ac:dyDescent="0.3">
      <c r="A23046" s="1">
        <v>42208.840277777781</v>
      </c>
      <c r="B23046" s="2">
        <v>32.259</v>
      </c>
      <c r="C23046" s="2">
        <v>20.483000000000001</v>
      </c>
    </row>
    <row r="23047" spans="1:3" x14ac:dyDescent="0.3">
      <c r="A23047" s="1">
        <v>42208.847222222219</v>
      </c>
      <c r="B23047" s="2">
        <v>32.258000000000003</v>
      </c>
      <c r="C23047" s="2">
        <v>20.484000000000002</v>
      </c>
    </row>
    <row r="23048" spans="1:3" x14ac:dyDescent="0.3">
      <c r="A23048" s="1">
        <v>42208.854166666664</v>
      </c>
      <c r="B23048" s="2">
        <v>32.258000000000003</v>
      </c>
      <c r="C23048" s="2">
        <v>20.484999999999999</v>
      </c>
    </row>
    <row r="23049" spans="1:3" x14ac:dyDescent="0.3">
      <c r="A23049" s="1">
        <v>42208.861111111109</v>
      </c>
      <c r="B23049" s="2">
        <v>32.258000000000003</v>
      </c>
      <c r="C23049" s="2">
        <v>20.483000000000001</v>
      </c>
    </row>
    <row r="23050" spans="1:3" x14ac:dyDescent="0.3">
      <c r="A23050" s="1">
        <v>42208.868055555555</v>
      </c>
      <c r="B23050" s="2">
        <v>32.258000000000003</v>
      </c>
      <c r="C23050" s="2">
        <v>20.483000000000001</v>
      </c>
    </row>
    <row r="23051" spans="1:3" x14ac:dyDescent="0.3">
      <c r="A23051" s="1">
        <v>42208.875</v>
      </c>
      <c r="B23051" s="2">
        <v>32.256999999999998</v>
      </c>
      <c r="C23051" s="2">
        <v>20.484000000000002</v>
      </c>
    </row>
    <row r="23052" spans="1:3" x14ac:dyDescent="0.3">
      <c r="A23052" s="1">
        <v>42208.881944444445</v>
      </c>
      <c r="B23052" s="2">
        <v>32.256999999999998</v>
      </c>
      <c r="C23052" s="2">
        <v>20.486000000000001</v>
      </c>
    </row>
    <row r="23053" spans="1:3" x14ac:dyDescent="0.3">
      <c r="A23053" s="1">
        <v>42208.888888888891</v>
      </c>
      <c r="B23053" s="2">
        <v>32.256</v>
      </c>
      <c r="C23053" s="2">
        <v>20.484999999999999</v>
      </c>
    </row>
    <row r="23054" spans="1:3" x14ac:dyDescent="0.3">
      <c r="A23054" s="1">
        <v>42208.895833333336</v>
      </c>
      <c r="B23054" s="2">
        <v>32.256</v>
      </c>
      <c r="C23054" s="2">
        <v>20.486000000000001</v>
      </c>
    </row>
    <row r="23055" spans="1:3" x14ac:dyDescent="0.3">
      <c r="A23055" s="1">
        <v>42208.902777777781</v>
      </c>
      <c r="B23055" s="2">
        <v>32.256</v>
      </c>
      <c r="C23055" s="2">
        <v>20.486000000000001</v>
      </c>
    </row>
    <row r="23056" spans="1:3" x14ac:dyDescent="0.3">
      <c r="A23056" s="1">
        <v>42208.909722222219</v>
      </c>
      <c r="B23056" s="2">
        <v>32.256</v>
      </c>
      <c r="C23056" s="2">
        <v>20.486000000000001</v>
      </c>
    </row>
    <row r="23057" spans="1:3" x14ac:dyDescent="0.3">
      <c r="A23057" s="1">
        <v>42208.916666666664</v>
      </c>
      <c r="B23057" s="2">
        <v>32.255000000000003</v>
      </c>
      <c r="C23057" s="2">
        <v>20.486000000000001</v>
      </c>
    </row>
    <row r="23058" spans="1:3" x14ac:dyDescent="0.3">
      <c r="A23058" s="1">
        <v>42208.923611111109</v>
      </c>
      <c r="B23058" s="2">
        <v>32.255000000000003</v>
      </c>
      <c r="C23058" s="2">
        <v>20.484000000000002</v>
      </c>
    </row>
    <row r="23059" spans="1:3" x14ac:dyDescent="0.3">
      <c r="A23059" s="1">
        <v>42208.930555555555</v>
      </c>
      <c r="B23059" s="2">
        <v>32.255000000000003</v>
      </c>
      <c r="C23059" s="2">
        <v>20.484000000000002</v>
      </c>
    </row>
    <row r="23060" spans="1:3" x14ac:dyDescent="0.3">
      <c r="A23060" s="1">
        <v>42208.9375</v>
      </c>
      <c r="B23060" s="2">
        <v>32.255000000000003</v>
      </c>
      <c r="C23060" s="2">
        <v>20.484000000000002</v>
      </c>
    </row>
    <row r="23061" spans="1:3" x14ac:dyDescent="0.3">
      <c r="A23061" s="1">
        <v>42208.944444444445</v>
      </c>
      <c r="B23061" s="2">
        <v>32.255000000000003</v>
      </c>
      <c r="C23061" s="2">
        <v>20.483000000000001</v>
      </c>
    </row>
    <row r="23062" spans="1:3" x14ac:dyDescent="0.3">
      <c r="A23062" s="1">
        <v>42208.951388888891</v>
      </c>
      <c r="B23062" s="2">
        <v>32.255000000000003</v>
      </c>
      <c r="C23062" s="2">
        <v>20.483000000000001</v>
      </c>
    </row>
    <row r="23063" spans="1:3" x14ac:dyDescent="0.3">
      <c r="A23063" s="1">
        <v>42208.958333333336</v>
      </c>
      <c r="B23063" s="2">
        <v>32.255000000000003</v>
      </c>
      <c r="C23063" s="2">
        <v>20.483000000000001</v>
      </c>
    </row>
    <row r="23064" spans="1:3" x14ac:dyDescent="0.3">
      <c r="A23064" s="1">
        <v>42208.965277777781</v>
      </c>
      <c r="B23064" s="2">
        <v>32.253999999999998</v>
      </c>
      <c r="C23064" s="2">
        <v>20.483000000000001</v>
      </c>
    </row>
    <row r="23065" spans="1:3" x14ac:dyDescent="0.3">
      <c r="A23065" s="1">
        <v>42208.972222222219</v>
      </c>
      <c r="B23065" s="2">
        <v>32.253999999999998</v>
      </c>
      <c r="C23065" s="2">
        <v>20.483000000000001</v>
      </c>
    </row>
    <row r="23066" spans="1:3" x14ac:dyDescent="0.3">
      <c r="A23066" s="1">
        <v>42208.979166666664</v>
      </c>
      <c r="B23066" s="2">
        <v>32.253999999999998</v>
      </c>
      <c r="C23066" s="2">
        <v>20.483000000000001</v>
      </c>
    </row>
    <row r="23067" spans="1:3" x14ac:dyDescent="0.3">
      <c r="A23067" s="1">
        <v>42208.986111111109</v>
      </c>
      <c r="B23067" s="2">
        <v>32.253999999999998</v>
      </c>
      <c r="C23067" s="2">
        <v>20.483000000000001</v>
      </c>
    </row>
    <row r="23068" spans="1:3" x14ac:dyDescent="0.3">
      <c r="A23068" s="1">
        <v>42208.993055555555</v>
      </c>
      <c r="B23068" s="2">
        <v>32.253999999999998</v>
      </c>
      <c r="C23068" s="2">
        <v>20.481999999999999</v>
      </c>
    </row>
    <row r="23069" spans="1:3" x14ac:dyDescent="0.3">
      <c r="A23069" s="1">
        <v>42209</v>
      </c>
      <c r="B23069" s="2">
        <v>32.253</v>
      </c>
      <c r="C23069" s="2">
        <v>20.481000000000002</v>
      </c>
    </row>
    <row r="23070" spans="1:3" x14ac:dyDescent="0.3">
      <c r="A23070" s="1">
        <v>42209.006944444445</v>
      </c>
      <c r="B23070" s="2">
        <v>32.253999999999998</v>
      </c>
      <c r="C23070" s="2">
        <v>20.481000000000002</v>
      </c>
    </row>
    <row r="23071" spans="1:3" x14ac:dyDescent="0.3">
      <c r="A23071" s="1">
        <v>42209.013888888891</v>
      </c>
      <c r="B23071" s="2">
        <v>32.253999999999998</v>
      </c>
      <c r="C23071" s="2">
        <v>20.48</v>
      </c>
    </row>
    <row r="23072" spans="1:3" x14ac:dyDescent="0.3">
      <c r="A23072" s="1">
        <v>42209.020833333336</v>
      </c>
      <c r="B23072" s="2">
        <v>32.253</v>
      </c>
      <c r="C23072" s="2">
        <v>20.48</v>
      </c>
    </row>
    <row r="23073" spans="1:3" x14ac:dyDescent="0.3">
      <c r="A23073" s="1">
        <v>42209.027777777781</v>
      </c>
      <c r="B23073" s="2">
        <v>32.253999999999998</v>
      </c>
      <c r="C23073" s="2">
        <v>20.478999999999999</v>
      </c>
    </row>
    <row r="23074" spans="1:3" x14ac:dyDescent="0.3">
      <c r="A23074" s="1">
        <v>42209.034722222219</v>
      </c>
      <c r="B23074" s="2">
        <v>32.255000000000003</v>
      </c>
      <c r="C23074" s="2">
        <v>20.478000000000002</v>
      </c>
    </row>
    <row r="23075" spans="1:3" x14ac:dyDescent="0.3">
      <c r="A23075" s="1">
        <v>42209.041666666664</v>
      </c>
      <c r="B23075" s="2">
        <v>32.253999999999998</v>
      </c>
      <c r="C23075" s="2">
        <v>20.477</v>
      </c>
    </row>
    <row r="23076" spans="1:3" x14ac:dyDescent="0.3">
      <c r="A23076" s="1">
        <v>42209.048611111109</v>
      </c>
      <c r="B23076" s="2">
        <v>32.255000000000003</v>
      </c>
      <c r="C23076" s="2">
        <v>20.477</v>
      </c>
    </row>
    <row r="23077" spans="1:3" x14ac:dyDescent="0.3">
      <c r="A23077" s="1">
        <v>42209.055555555555</v>
      </c>
      <c r="B23077" s="2">
        <v>32.255000000000003</v>
      </c>
      <c r="C23077" s="2">
        <v>20.477</v>
      </c>
    </row>
    <row r="23078" spans="1:3" x14ac:dyDescent="0.3">
      <c r="A23078" s="1">
        <v>42209.0625</v>
      </c>
      <c r="B23078" s="2">
        <v>32.255000000000003</v>
      </c>
      <c r="C23078" s="2">
        <v>20.475999999999999</v>
      </c>
    </row>
    <row r="23079" spans="1:3" x14ac:dyDescent="0.3">
      <c r="A23079" s="1">
        <v>42209.069444444445</v>
      </c>
      <c r="B23079" s="2">
        <v>32.255000000000003</v>
      </c>
      <c r="C23079" s="2">
        <v>20.475999999999999</v>
      </c>
    </row>
    <row r="23080" spans="1:3" x14ac:dyDescent="0.3">
      <c r="A23080" s="1">
        <v>42209.076388888891</v>
      </c>
      <c r="B23080" s="2">
        <v>32.256</v>
      </c>
      <c r="C23080" s="2">
        <v>20.475000000000001</v>
      </c>
    </row>
    <row r="23081" spans="1:3" x14ac:dyDescent="0.3">
      <c r="A23081" s="1">
        <v>42209.083333333336</v>
      </c>
      <c r="B23081" s="2">
        <v>32.256</v>
      </c>
      <c r="C23081" s="2">
        <v>20.474</v>
      </c>
    </row>
    <row r="23082" spans="1:3" x14ac:dyDescent="0.3">
      <c r="A23082" s="1">
        <v>42209.090277777781</v>
      </c>
      <c r="B23082" s="2">
        <v>32.256</v>
      </c>
      <c r="C23082" s="2">
        <v>20.472999999999999</v>
      </c>
    </row>
    <row r="23083" spans="1:3" x14ac:dyDescent="0.3">
      <c r="A23083" s="1">
        <v>42209.097222222219</v>
      </c>
      <c r="B23083" s="2">
        <v>32.256</v>
      </c>
      <c r="C23083" s="2">
        <v>20.472000000000001</v>
      </c>
    </row>
    <row r="23084" spans="1:3" x14ac:dyDescent="0.3">
      <c r="A23084" s="1">
        <v>42209.104166666664</v>
      </c>
      <c r="B23084" s="2">
        <v>32.256999999999998</v>
      </c>
      <c r="C23084" s="2">
        <v>20.472000000000001</v>
      </c>
    </row>
    <row r="23085" spans="1:3" x14ac:dyDescent="0.3">
      <c r="A23085" s="1">
        <v>42209.111111111109</v>
      </c>
      <c r="B23085" s="2">
        <v>32.256999999999998</v>
      </c>
      <c r="C23085" s="2">
        <v>20.472000000000001</v>
      </c>
    </row>
    <row r="23086" spans="1:3" x14ac:dyDescent="0.3">
      <c r="A23086" s="1">
        <v>42209.118055555555</v>
      </c>
      <c r="B23086" s="2">
        <v>32.256999999999998</v>
      </c>
      <c r="C23086" s="2">
        <v>20.472000000000001</v>
      </c>
    </row>
    <row r="23087" spans="1:3" x14ac:dyDescent="0.3">
      <c r="A23087" s="1">
        <v>42209.125</v>
      </c>
      <c r="B23087" s="2">
        <v>32.256</v>
      </c>
      <c r="C23087" s="2">
        <v>20.471</v>
      </c>
    </row>
    <row r="23088" spans="1:3" x14ac:dyDescent="0.3">
      <c r="A23088" s="1">
        <v>42209.131944444445</v>
      </c>
      <c r="B23088" s="2">
        <v>32.256999999999998</v>
      </c>
      <c r="C23088" s="2">
        <v>20.471</v>
      </c>
    </row>
    <row r="23089" spans="1:3" x14ac:dyDescent="0.3">
      <c r="A23089" s="1">
        <v>42209.138888888891</v>
      </c>
      <c r="B23089" s="2">
        <v>32.256</v>
      </c>
      <c r="C23089" s="2">
        <v>20.471</v>
      </c>
    </row>
    <row r="23090" spans="1:3" x14ac:dyDescent="0.3">
      <c r="A23090" s="1">
        <v>42209.145833333336</v>
      </c>
      <c r="B23090" s="2">
        <v>32.256999999999998</v>
      </c>
      <c r="C23090" s="2">
        <v>20.47</v>
      </c>
    </row>
    <row r="23091" spans="1:3" x14ac:dyDescent="0.3">
      <c r="A23091" s="1">
        <v>42209.152777777781</v>
      </c>
      <c r="B23091" s="2">
        <v>32.256999999999998</v>
      </c>
      <c r="C23091" s="2">
        <v>20.47</v>
      </c>
    </row>
    <row r="23092" spans="1:3" x14ac:dyDescent="0.3">
      <c r="A23092" s="1">
        <v>42209.159722222219</v>
      </c>
      <c r="B23092" s="2">
        <v>32.256999999999998</v>
      </c>
      <c r="C23092" s="2">
        <v>20.469000000000001</v>
      </c>
    </row>
    <row r="23093" spans="1:3" x14ac:dyDescent="0.3">
      <c r="A23093" s="1">
        <v>42209.166666666664</v>
      </c>
      <c r="B23093" s="2">
        <v>32.256999999999998</v>
      </c>
      <c r="C23093" s="2">
        <v>20.469000000000001</v>
      </c>
    </row>
    <row r="23094" spans="1:3" x14ac:dyDescent="0.3">
      <c r="A23094" s="1">
        <v>42209.173611111109</v>
      </c>
      <c r="B23094" s="2">
        <v>32.258000000000003</v>
      </c>
      <c r="C23094" s="2">
        <v>20.468</v>
      </c>
    </row>
    <row r="23095" spans="1:3" x14ac:dyDescent="0.3">
      <c r="A23095" s="1">
        <v>42209.180555555555</v>
      </c>
      <c r="B23095" s="2">
        <v>32.258000000000003</v>
      </c>
      <c r="C23095" s="2">
        <v>20.468</v>
      </c>
    </row>
    <row r="23096" spans="1:3" x14ac:dyDescent="0.3">
      <c r="A23096" s="1">
        <v>42209.1875</v>
      </c>
      <c r="B23096" s="2">
        <v>32.258000000000003</v>
      </c>
      <c r="C23096" s="2">
        <v>20.466999999999999</v>
      </c>
    </row>
    <row r="23097" spans="1:3" x14ac:dyDescent="0.3">
      <c r="A23097" s="1">
        <v>42209.194444444445</v>
      </c>
      <c r="B23097" s="2">
        <v>32.258000000000003</v>
      </c>
      <c r="C23097" s="2">
        <v>20.466999999999999</v>
      </c>
    </row>
    <row r="23098" spans="1:3" x14ac:dyDescent="0.3">
      <c r="A23098" s="1">
        <v>42209.201388888891</v>
      </c>
      <c r="B23098" s="2">
        <v>32.258000000000003</v>
      </c>
      <c r="C23098" s="2">
        <v>20.466000000000001</v>
      </c>
    </row>
    <row r="23099" spans="1:3" x14ac:dyDescent="0.3">
      <c r="A23099" s="1">
        <v>42209.208333333336</v>
      </c>
      <c r="B23099" s="2">
        <v>32.259</v>
      </c>
      <c r="C23099" s="2">
        <v>20.465</v>
      </c>
    </row>
    <row r="23100" spans="1:3" x14ac:dyDescent="0.3">
      <c r="A23100" s="1">
        <v>42209.215277777781</v>
      </c>
      <c r="B23100" s="2">
        <v>32.259</v>
      </c>
      <c r="C23100" s="2">
        <v>20.466000000000001</v>
      </c>
    </row>
    <row r="23101" spans="1:3" x14ac:dyDescent="0.3">
      <c r="A23101" s="1">
        <v>42209.222222222219</v>
      </c>
      <c r="B23101" s="2">
        <v>32.259</v>
      </c>
      <c r="C23101" s="2">
        <v>20.466000000000001</v>
      </c>
    </row>
    <row r="23102" spans="1:3" x14ac:dyDescent="0.3">
      <c r="A23102" s="1">
        <v>42209.229166666664</v>
      </c>
      <c r="B23102" s="2">
        <v>32.258000000000003</v>
      </c>
      <c r="C23102" s="2">
        <v>20.466000000000001</v>
      </c>
    </row>
    <row r="23103" spans="1:3" x14ac:dyDescent="0.3">
      <c r="A23103" s="1">
        <v>42209.236111111109</v>
      </c>
      <c r="B23103" s="2">
        <v>32.258000000000003</v>
      </c>
      <c r="C23103" s="2">
        <v>20.465</v>
      </c>
    </row>
    <row r="23104" spans="1:3" x14ac:dyDescent="0.3">
      <c r="A23104" s="1">
        <v>42209.243055555555</v>
      </c>
      <c r="B23104" s="2">
        <v>32.259</v>
      </c>
      <c r="C23104" s="2">
        <v>20.466000000000001</v>
      </c>
    </row>
    <row r="23105" spans="1:3" x14ac:dyDescent="0.3">
      <c r="A23105" s="1">
        <v>42209.25</v>
      </c>
      <c r="B23105" s="2">
        <v>32.259</v>
      </c>
      <c r="C23105" s="2">
        <v>20.465</v>
      </c>
    </row>
    <row r="23106" spans="1:3" x14ac:dyDescent="0.3">
      <c r="A23106" s="1">
        <v>42209.256944444445</v>
      </c>
      <c r="B23106" s="2">
        <v>32.259</v>
      </c>
      <c r="C23106" s="2">
        <v>20.463999999999999</v>
      </c>
    </row>
    <row r="23107" spans="1:3" x14ac:dyDescent="0.3">
      <c r="A23107" s="1">
        <v>42209.263888888891</v>
      </c>
      <c r="B23107" s="2">
        <v>32.259</v>
      </c>
      <c r="C23107" s="2">
        <v>20.465</v>
      </c>
    </row>
    <row r="23108" spans="1:3" x14ac:dyDescent="0.3">
      <c r="A23108" s="1">
        <v>42209.270833333336</v>
      </c>
      <c r="B23108" s="2">
        <v>32.259</v>
      </c>
      <c r="C23108" s="2">
        <v>20.466000000000001</v>
      </c>
    </row>
    <row r="23109" spans="1:3" x14ac:dyDescent="0.3">
      <c r="A23109" s="1">
        <v>42209.277777777781</v>
      </c>
      <c r="B23109" s="2">
        <v>32.259</v>
      </c>
      <c r="C23109" s="2">
        <v>20.465</v>
      </c>
    </row>
    <row r="23110" spans="1:3" x14ac:dyDescent="0.3">
      <c r="A23110" s="1">
        <v>42209.284722222219</v>
      </c>
      <c r="B23110" s="2">
        <v>32.259</v>
      </c>
      <c r="C23110" s="2">
        <v>20.466000000000001</v>
      </c>
    </row>
    <row r="23111" spans="1:3" x14ac:dyDescent="0.3">
      <c r="A23111" s="1">
        <v>42209.291666666664</v>
      </c>
      <c r="B23111" s="2">
        <v>32.259</v>
      </c>
      <c r="C23111" s="2">
        <v>20.466000000000001</v>
      </c>
    </row>
    <row r="23112" spans="1:3" x14ac:dyDescent="0.3">
      <c r="A23112" s="1">
        <v>42209.298611111109</v>
      </c>
      <c r="B23112" s="2">
        <v>32.259</v>
      </c>
      <c r="C23112" s="2">
        <v>20.466000000000001</v>
      </c>
    </row>
    <row r="23113" spans="1:3" x14ac:dyDescent="0.3">
      <c r="A23113" s="1">
        <v>42209.305555555555</v>
      </c>
      <c r="B23113" s="2">
        <v>32.258000000000003</v>
      </c>
      <c r="C23113" s="2">
        <v>20.468</v>
      </c>
    </row>
    <row r="23114" spans="1:3" x14ac:dyDescent="0.3">
      <c r="A23114" s="1">
        <v>42209.3125</v>
      </c>
      <c r="B23114" s="2">
        <v>32.258000000000003</v>
      </c>
      <c r="C23114" s="2">
        <v>20.466999999999999</v>
      </c>
    </row>
    <row r="23115" spans="1:3" x14ac:dyDescent="0.3">
      <c r="A23115" s="1">
        <v>42209.319444444445</v>
      </c>
      <c r="B23115" s="2">
        <v>32.258000000000003</v>
      </c>
      <c r="C23115" s="2">
        <v>20.469000000000001</v>
      </c>
    </row>
    <row r="23116" spans="1:3" x14ac:dyDescent="0.3">
      <c r="A23116" s="1">
        <v>42209.326388888891</v>
      </c>
      <c r="B23116" s="2">
        <v>32.258000000000003</v>
      </c>
      <c r="C23116" s="2">
        <v>20.469000000000001</v>
      </c>
    </row>
    <row r="23117" spans="1:3" x14ac:dyDescent="0.3">
      <c r="A23117" s="1">
        <v>42209.333333333336</v>
      </c>
      <c r="B23117" s="2">
        <v>32.258000000000003</v>
      </c>
      <c r="C23117" s="2">
        <v>20.47</v>
      </c>
    </row>
    <row r="23118" spans="1:3" x14ac:dyDescent="0.3">
      <c r="A23118" s="1">
        <v>42209.340277777781</v>
      </c>
      <c r="B23118" s="2">
        <v>32.258000000000003</v>
      </c>
      <c r="C23118" s="2">
        <v>20.471</v>
      </c>
    </row>
    <row r="23119" spans="1:3" x14ac:dyDescent="0.3">
      <c r="A23119" s="1">
        <v>42209.347222222219</v>
      </c>
      <c r="B23119" s="2">
        <v>32.256999999999998</v>
      </c>
      <c r="C23119" s="2">
        <v>20.471</v>
      </c>
    </row>
    <row r="23120" spans="1:3" x14ac:dyDescent="0.3">
      <c r="A23120" s="1">
        <v>42209.354166666664</v>
      </c>
      <c r="B23120" s="2">
        <v>32.256999999999998</v>
      </c>
      <c r="C23120" s="2">
        <v>20.472999999999999</v>
      </c>
    </row>
    <row r="23121" spans="1:3" x14ac:dyDescent="0.3">
      <c r="A23121" s="1">
        <v>42209.361111111109</v>
      </c>
      <c r="B23121" s="2">
        <v>32.256999999999998</v>
      </c>
      <c r="C23121" s="2">
        <v>20.472999999999999</v>
      </c>
    </row>
    <row r="23122" spans="1:3" x14ac:dyDescent="0.3">
      <c r="A23122" s="1">
        <v>42209.368055555555</v>
      </c>
      <c r="B23122" s="2">
        <v>32.256</v>
      </c>
      <c r="C23122" s="2">
        <v>20.472999999999999</v>
      </c>
    </row>
    <row r="23123" spans="1:3" x14ac:dyDescent="0.3">
      <c r="A23123" s="1">
        <v>42209.375</v>
      </c>
      <c r="B23123" s="2">
        <v>32.256999999999998</v>
      </c>
      <c r="C23123" s="2">
        <v>20.472000000000001</v>
      </c>
    </row>
    <row r="23124" spans="1:3" x14ac:dyDescent="0.3">
      <c r="A23124" s="1">
        <v>42209.381944444445</v>
      </c>
      <c r="B23124" s="2">
        <v>32.256999999999998</v>
      </c>
      <c r="C23124" s="2">
        <v>20.472999999999999</v>
      </c>
    </row>
    <row r="23125" spans="1:3" x14ac:dyDescent="0.3">
      <c r="A23125" s="1">
        <v>42209.388888888891</v>
      </c>
      <c r="B23125" s="2">
        <v>32.256999999999998</v>
      </c>
      <c r="C23125" s="2">
        <v>20.472999999999999</v>
      </c>
    </row>
    <row r="23126" spans="1:3" x14ac:dyDescent="0.3">
      <c r="A23126" s="1">
        <v>42209.395833333336</v>
      </c>
      <c r="B23126" s="2">
        <v>32.256999999999998</v>
      </c>
      <c r="C23126" s="2">
        <v>20.472999999999999</v>
      </c>
    </row>
    <row r="23127" spans="1:3" x14ac:dyDescent="0.3">
      <c r="A23127" s="1">
        <v>42209.402777777781</v>
      </c>
      <c r="B23127" s="2">
        <v>32.256999999999998</v>
      </c>
      <c r="C23127" s="2">
        <v>20.472999999999999</v>
      </c>
    </row>
    <row r="23128" spans="1:3" x14ac:dyDescent="0.3">
      <c r="A23128" s="1">
        <v>42209.409722222219</v>
      </c>
      <c r="B23128" s="2">
        <v>32.256999999999998</v>
      </c>
      <c r="C23128" s="2">
        <v>20.472999999999999</v>
      </c>
    </row>
    <row r="23129" spans="1:3" x14ac:dyDescent="0.3">
      <c r="A23129" s="1">
        <v>42209.416666666664</v>
      </c>
      <c r="B23129" s="2">
        <v>32.256999999999998</v>
      </c>
      <c r="C23129" s="2">
        <v>20.474</v>
      </c>
    </row>
    <row r="23130" spans="1:3" x14ac:dyDescent="0.3">
      <c r="A23130" s="1">
        <v>42209.423611111109</v>
      </c>
      <c r="B23130" s="2">
        <v>32.256999999999998</v>
      </c>
      <c r="C23130" s="2">
        <v>20.474</v>
      </c>
    </row>
    <row r="23131" spans="1:3" x14ac:dyDescent="0.3">
      <c r="A23131" s="1">
        <v>42209.430555555555</v>
      </c>
      <c r="B23131" s="2">
        <v>32.256999999999998</v>
      </c>
      <c r="C23131" s="2">
        <v>20.475000000000001</v>
      </c>
    </row>
    <row r="23132" spans="1:3" x14ac:dyDescent="0.3">
      <c r="A23132" s="1">
        <v>42209.4375</v>
      </c>
      <c r="B23132" s="2">
        <v>32.258000000000003</v>
      </c>
      <c r="C23132" s="2">
        <v>20.474</v>
      </c>
    </row>
    <row r="23133" spans="1:3" x14ac:dyDescent="0.3">
      <c r="A23133" s="1">
        <v>42209.444444444445</v>
      </c>
      <c r="B23133" s="2">
        <v>32.258000000000003</v>
      </c>
      <c r="C23133" s="2">
        <v>20.477</v>
      </c>
    </row>
    <row r="23134" spans="1:3" x14ac:dyDescent="0.3">
      <c r="A23134" s="1">
        <v>42209.451388888891</v>
      </c>
      <c r="B23134" s="2">
        <v>32.258000000000003</v>
      </c>
      <c r="C23134" s="2">
        <v>20.475999999999999</v>
      </c>
    </row>
    <row r="23135" spans="1:3" x14ac:dyDescent="0.3">
      <c r="A23135" s="1">
        <v>42209.458333333336</v>
      </c>
      <c r="B23135" s="2">
        <v>32.258000000000003</v>
      </c>
      <c r="C23135" s="2">
        <v>20.477</v>
      </c>
    </row>
    <row r="23136" spans="1:3" x14ac:dyDescent="0.3">
      <c r="A23136" s="1">
        <v>42209.465277777781</v>
      </c>
      <c r="B23136" s="2">
        <v>32.258000000000003</v>
      </c>
      <c r="C23136" s="2">
        <v>20.477</v>
      </c>
    </row>
    <row r="23137" spans="1:3" x14ac:dyDescent="0.3">
      <c r="A23137" s="1">
        <v>42209.472222222219</v>
      </c>
      <c r="B23137" s="2">
        <v>32.259</v>
      </c>
      <c r="C23137" s="2">
        <v>20.478000000000002</v>
      </c>
    </row>
    <row r="23138" spans="1:3" x14ac:dyDescent="0.3">
      <c r="A23138" s="1">
        <v>42209.479166666664</v>
      </c>
      <c r="B23138" s="2">
        <v>32.259</v>
      </c>
      <c r="C23138" s="2">
        <v>20.478000000000002</v>
      </c>
    </row>
    <row r="23139" spans="1:3" x14ac:dyDescent="0.3">
      <c r="A23139" s="1">
        <v>42209.486111111109</v>
      </c>
      <c r="B23139" s="2">
        <v>32.259</v>
      </c>
      <c r="C23139" s="2">
        <v>20.478999999999999</v>
      </c>
    </row>
    <row r="23140" spans="1:3" x14ac:dyDescent="0.3">
      <c r="A23140" s="1">
        <v>42209.493055555555</v>
      </c>
      <c r="B23140" s="2">
        <v>32.259</v>
      </c>
      <c r="C23140" s="2">
        <v>20.478000000000002</v>
      </c>
    </row>
    <row r="23141" spans="1:3" x14ac:dyDescent="0.3">
      <c r="A23141" s="1">
        <v>42209.5</v>
      </c>
      <c r="B23141" s="2">
        <v>32.26</v>
      </c>
      <c r="C23141" s="2">
        <v>20.478999999999999</v>
      </c>
    </row>
    <row r="23142" spans="1:3" x14ac:dyDescent="0.3">
      <c r="A23142" s="1">
        <v>42209.506944444445</v>
      </c>
      <c r="B23142" s="2">
        <v>32.259</v>
      </c>
      <c r="C23142" s="2">
        <v>20.478999999999999</v>
      </c>
    </row>
    <row r="23143" spans="1:3" x14ac:dyDescent="0.3">
      <c r="A23143" s="1">
        <v>42209.513888888891</v>
      </c>
      <c r="B23143" s="2">
        <v>32.259</v>
      </c>
      <c r="C23143" s="2">
        <v>20.48</v>
      </c>
    </row>
    <row r="23144" spans="1:3" x14ac:dyDescent="0.3">
      <c r="A23144" s="1">
        <v>42209.520833333336</v>
      </c>
      <c r="B23144" s="2">
        <v>32.26</v>
      </c>
      <c r="C23144" s="2">
        <v>20.48</v>
      </c>
    </row>
    <row r="23145" spans="1:3" x14ac:dyDescent="0.3">
      <c r="A23145" s="1">
        <v>42209.527777777781</v>
      </c>
      <c r="B23145" s="2">
        <v>32.26</v>
      </c>
      <c r="C23145" s="2">
        <v>20.478999999999999</v>
      </c>
    </row>
    <row r="23146" spans="1:3" x14ac:dyDescent="0.3">
      <c r="A23146" s="1">
        <v>42209.534722222219</v>
      </c>
      <c r="B23146" s="2">
        <v>32.261000000000003</v>
      </c>
      <c r="C23146" s="2">
        <v>20.478999999999999</v>
      </c>
    </row>
    <row r="23147" spans="1:3" x14ac:dyDescent="0.3">
      <c r="A23147" s="1">
        <v>42209.541666666664</v>
      </c>
      <c r="B23147" s="2">
        <v>32.26</v>
      </c>
      <c r="C23147" s="2">
        <v>20.478000000000002</v>
      </c>
    </row>
    <row r="23148" spans="1:3" x14ac:dyDescent="0.3">
      <c r="A23148" s="1">
        <v>42209.548611111109</v>
      </c>
      <c r="B23148" s="2">
        <v>32.262</v>
      </c>
      <c r="C23148" s="2">
        <v>20.478000000000002</v>
      </c>
    </row>
    <row r="23149" spans="1:3" x14ac:dyDescent="0.3">
      <c r="A23149" s="1">
        <v>42209.555555555555</v>
      </c>
      <c r="B23149" s="2">
        <v>32.262</v>
      </c>
      <c r="C23149" s="2">
        <v>20.478000000000002</v>
      </c>
    </row>
    <row r="23150" spans="1:3" x14ac:dyDescent="0.3">
      <c r="A23150" s="1">
        <v>42209.5625</v>
      </c>
      <c r="B23150" s="2">
        <v>32.262999999999998</v>
      </c>
      <c r="C23150" s="2">
        <v>20.478000000000002</v>
      </c>
    </row>
    <row r="23151" spans="1:3" x14ac:dyDescent="0.3">
      <c r="A23151" s="1">
        <v>42209.569444444445</v>
      </c>
      <c r="B23151" s="2">
        <v>32.262999999999998</v>
      </c>
      <c r="C23151" s="2">
        <v>20.478000000000002</v>
      </c>
    </row>
    <row r="23152" spans="1:3" x14ac:dyDescent="0.3">
      <c r="A23152" s="1">
        <v>42209.576388888891</v>
      </c>
      <c r="B23152" s="2">
        <v>32.262999999999998</v>
      </c>
      <c r="C23152" s="2">
        <v>20.478999999999999</v>
      </c>
    </row>
    <row r="23153" spans="1:3" x14ac:dyDescent="0.3">
      <c r="A23153" s="1">
        <v>42209.583333333336</v>
      </c>
      <c r="B23153" s="2">
        <v>32.262999999999998</v>
      </c>
      <c r="C23153" s="2">
        <v>20.478000000000002</v>
      </c>
    </row>
    <row r="23154" spans="1:3" x14ac:dyDescent="0.3">
      <c r="A23154" s="1">
        <v>42209.590277777781</v>
      </c>
      <c r="B23154" s="2">
        <v>32.262999999999998</v>
      </c>
      <c r="C23154" s="2">
        <v>20.478999999999999</v>
      </c>
    </row>
    <row r="23155" spans="1:3" x14ac:dyDescent="0.3">
      <c r="A23155" s="1">
        <v>42209.597222222219</v>
      </c>
      <c r="B23155" s="2">
        <v>32.262999999999998</v>
      </c>
      <c r="C23155" s="2">
        <v>20.48</v>
      </c>
    </row>
    <row r="23156" spans="1:3" x14ac:dyDescent="0.3">
      <c r="A23156" s="1">
        <v>42209.604166666664</v>
      </c>
      <c r="B23156" s="2">
        <v>32.264000000000003</v>
      </c>
      <c r="C23156" s="2">
        <v>20.48</v>
      </c>
    </row>
    <row r="23157" spans="1:3" x14ac:dyDescent="0.3">
      <c r="A23157" s="1">
        <v>42209.611111111109</v>
      </c>
      <c r="B23157" s="2">
        <v>32.264000000000003</v>
      </c>
      <c r="C23157" s="2">
        <v>20.478999999999999</v>
      </c>
    </row>
    <row r="23158" spans="1:3" x14ac:dyDescent="0.3">
      <c r="A23158" s="1">
        <v>42209.618055555555</v>
      </c>
      <c r="B23158" s="2">
        <v>32.265000000000001</v>
      </c>
      <c r="C23158" s="2">
        <v>20.48</v>
      </c>
    </row>
    <row r="23159" spans="1:3" x14ac:dyDescent="0.3">
      <c r="A23159" s="1">
        <v>42209.625</v>
      </c>
      <c r="B23159" s="2">
        <v>32.265000000000001</v>
      </c>
      <c r="C23159" s="2">
        <v>20.478999999999999</v>
      </c>
    </row>
    <row r="23160" spans="1:3" x14ac:dyDescent="0.3">
      <c r="A23160" s="1">
        <v>42209.631944444445</v>
      </c>
      <c r="B23160" s="2">
        <v>32.265000000000001</v>
      </c>
      <c r="C23160" s="2">
        <v>20.478999999999999</v>
      </c>
    </row>
    <row r="23161" spans="1:3" x14ac:dyDescent="0.3">
      <c r="A23161" s="1">
        <v>42209.638888888891</v>
      </c>
      <c r="B23161" s="2">
        <v>32.265000000000001</v>
      </c>
      <c r="C23161" s="2">
        <v>20.48</v>
      </c>
    </row>
    <row r="23162" spans="1:3" x14ac:dyDescent="0.3">
      <c r="A23162" s="1">
        <v>42209.645833333336</v>
      </c>
      <c r="B23162" s="2">
        <v>32.265999999999998</v>
      </c>
      <c r="C23162" s="2">
        <v>20.48</v>
      </c>
    </row>
    <row r="23163" spans="1:3" x14ac:dyDescent="0.3">
      <c r="A23163" s="1">
        <v>42209.652777777781</v>
      </c>
      <c r="B23163" s="2">
        <v>32.265999999999998</v>
      </c>
      <c r="C23163" s="2">
        <v>20.478999999999999</v>
      </c>
    </row>
    <row r="23164" spans="1:3" x14ac:dyDescent="0.3">
      <c r="A23164" s="1">
        <v>42209.659722222219</v>
      </c>
      <c r="B23164" s="2">
        <v>32.265999999999998</v>
      </c>
      <c r="C23164" s="2">
        <v>20.481000000000002</v>
      </c>
    </row>
    <row r="23165" spans="1:3" x14ac:dyDescent="0.3">
      <c r="A23165" s="1">
        <v>42209.666666666664</v>
      </c>
      <c r="B23165" s="2">
        <v>32.265999999999998</v>
      </c>
      <c r="C23165" s="2">
        <v>20.481000000000002</v>
      </c>
    </row>
    <row r="23166" spans="1:3" x14ac:dyDescent="0.3">
      <c r="A23166" s="1">
        <v>42209.673611111109</v>
      </c>
      <c r="B23166" s="2">
        <v>32.265999999999998</v>
      </c>
      <c r="C23166" s="2">
        <v>20.481999999999999</v>
      </c>
    </row>
    <row r="23167" spans="1:3" x14ac:dyDescent="0.3">
      <c r="A23167" s="1">
        <v>42209.680555555555</v>
      </c>
      <c r="B23167" s="2">
        <v>32.267000000000003</v>
      </c>
      <c r="C23167" s="2">
        <v>20.481000000000002</v>
      </c>
    </row>
    <row r="23168" spans="1:3" x14ac:dyDescent="0.3">
      <c r="A23168" s="1">
        <v>42209.6875</v>
      </c>
      <c r="B23168" s="2">
        <v>32.267000000000003</v>
      </c>
      <c r="C23168" s="2">
        <v>20.481999999999999</v>
      </c>
    </row>
    <row r="23169" spans="1:3" x14ac:dyDescent="0.3">
      <c r="A23169" s="1">
        <v>42209.694444444445</v>
      </c>
      <c r="B23169" s="2">
        <v>32.267000000000003</v>
      </c>
      <c r="C23169" s="2">
        <v>20.481999999999999</v>
      </c>
    </row>
    <row r="23170" spans="1:3" x14ac:dyDescent="0.3">
      <c r="A23170" s="1">
        <v>42209.701388888891</v>
      </c>
      <c r="B23170" s="2">
        <v>32.268000000000001</v>
      </c>
      <c r="C23170" s="2">
        <v>20.481000000000002</v>
      </c>
    </row>
    <row r="23171" spans="1:3" x14ac:dyDescent="0.3">
      <c r="A23171" s="1">
        <v>42209.708333333336</v>
      </c>
      <c r="B23171" s="2">
        <v>32.268000000000001</v>
      </c>
      <c r="C23171" s="2">
        <v>20.481000000000002</v>
      </c>
    </row>
    <row r="23172" spans="1:3" x14ac:dyDescent="0.3">
      <c r="A23172" s="1">
        <v>42209.715277777781</v>
      </c>
      <c r="B23172" s="2">
        <v>32.268000000000001</v>
      </c>
      <c r="C23172" s="2">
        <v>20.483000000000001</v>
      </c>
    </row>
    <row r="23173" spans="1:3" x14ac:dyDescent="0.3">
      <c r="A23173" s="1">
        <v>42209.722222222219</v>
      </c>
      <c r="B23173" s="2">
        <v>32.268999999999998</v>
      </c>
      <c r="C23173" s="2">
        <v>20.483000000000001</v>
      </c>
    </row>
    <row r="23174" spans="1:3" x14ac:dyDescent="0.3">
      <c r="A23174" s="1">
        <v>42209.729166666664</v>
      </c>
      <c r="B23174" s="2">
        <v>32.270000000000003</v>
      </c>
      <c r="C23174" s="2">
        <v>20.481999999999999</v>
      </c>
    </row>
    <row r="23175" spans="1:3" x14ac:dyDescent="0.3">
      <c r="A23175" s="1">
        <v>42209.736111111109</v>
      </c>
      <c r="B23175" s="2">
        <v>32.270000000000003</v>
      </c>
      <c r="C23175" s="2">
        <v>20.481000000000002</v>
      </c>
    </row>
    <row r="23176" spans="1:3" x14ac:dyDescent="0.3">
      <c r="A23176" s="1">
        <v>42209.743055555555</v>
      </c>
      <c r="B23176" s="2">
        <v>32.271000000000001</v>
      </c>
      <c r="C23176" s="2">
        <v>20.481000000000002</v>
      </c>
    </row>
    <row r="23177" spans="1:3" x14ac:dyDescent="0.3">
      <c r="A23177" s="1">
        <v>42209.75</v>
      </c>
      <c r="B23177" s="2">
        <v>32.271000000000001</v>
      </c>
      <c r="C23177" s="2">
        <v>20.481000000000002</v>
      </c>
    </row>
    <row r="23178" spans="1:3" x14ac:dyDescent="0.3">
      <c r="A23178" s="1">
        <v>42209.756944444445</v>
      </c>
      <c r="B23178" s="2">
        <v>32.271999999999998</v>
      </c>
      <c r="C23178" s="2">
        <v>20.48</v>
      </c>
    </row>
    <row r="23179" spans="1:3" x14ac:dyDescent="0.3">
      <c r="A23179" s="1">
        <v>42209.763888888891</v>
      </c>
      <c r="B23179" s="2">
        <v>32.273000000000003</v>
      </c>
      <c r="C23179" s="2">
        <v>20.481999999999999</v>
      </c>
    </row>
    <row r="23180" spans="1:3" x14ac:dyDescent="0.3">
      <c r="A23180" s="1">
        <v>42209.770833333336</v>
      </c>
      <c r="B23180" s="2">
        <v>32.273000000000003</v>
      </c>
      <c r="C23180" s="2">
        <v>20.481000000000002</v>
      </c>
    </row>
    <row r="23181" spans="1:3" x14ac:dyDescent="0.3">
      <c r="A23181" s="1">
        <v>42209.777777777781</v>
      </c>
      <c r="B23181" s="2">
        <v>32.273000000000003</v>
      </c>
      <c r="C23181" s="2">
        <v>20.481000000000002</v>
      </c>
    </row>
    <row r="23182" spans="1:3" x14ac:dyDescent="0.3">
      <c r="A23182" s="1">
        <v>42209.784722222219</v>
      </c>
      <c r="B23182" s="2">
        <v>32.274000000000001</v>
      </c>
      <c r="C23182" s="2">
        <v>20.483000000000001</v>
      </c>
    </row>
    <row r="23183" spans="1:3" x14ac:dyDescent="0.3">
      <c r="A23183" s="1">
        <v>42209.791666666664</v>
      </c>
      <c r="B23183" s="2">
        <v>32.274000000000001</v>
      </c>
      <c r="C23183" s="2">
        <v>20.484000000000002</v>
      </c>
    </row>
    <row r="23184" spans="1:3" x14ac:dyDescent="0.3">
      <c r="A23184" s="1">
        <v>42209.798611111109</v>
      </c>
      <c r="B23184" s="2">
        <v>32.274000000000001</v>
      </c>
      <c r="C23184" s="2">
        <v>20.484999999999999</v>
      </c>
    </row>
    <row r="23185" spans="1:3" x14ac:dyDescent="0.3">
      <c r="A23185" s="1">
        <v>42209.805555555555</v>
      </c>
      <c r="B23185" s="2">
        <v>32.274000000000001</v>
      </c>
      <c r="C23185" s="2">
        <v>20.484999999999999</v>
      </c>
    </row>
    <row r="23186" spans="1:3" x14ac:dyDescent="0.3">
      <c r="A23186" s="1">
        <v>42209.8125</v>
      </c>
      <c r="B23186" s="2">
        <v>32.274999999999999</v>
      </c>
      <c r="C23186" s="2">
        <v>20.486000000000001</v>
      </c>
    </row>
    <row r="23187" spans="1:3" x14ac:dyDescent="0.3">
      <c r="A23187" s="1">
        <v>42209.819444444445</v>
      </c>
      <c r="B23187" s="2">
        <v>32.274999999999999</v>
      </c>
      <c r="C23187" s="2">
        <v>20.486000000000001</v>
      </c>
    </row>
    <row r="23188" spans="1:3" x14ac:dyDescent="0.3">
      <c r="A23188" s="1">
        <v>42209.826388888891</v>
      </c>
      <c r="B23188" s="2">
        <v>32.274999999999999</v>
      </c>
      <c r="C23188" s="2">
        <v>20.486999999999998</v>
      </c>
    </row>
    <row r="23189" spans="1:3" x14ac:dyDescent="0.3">
      <c r="A23189" s="1">
        <v>42209.833333333336</v>
      </c>
      <c r="B23189" s="2">
        <v>32.274999999999999</v>
      </c>
      <c r="C23189" s="2">
        <v>20.486999999999998</v>
      </c>
    </row>
    <row r="23190" spans="1:3" x14ac:dyDescent="0.3">
      <c r="A23190" s="1">
        <v>42209.840277777781</v>
      </c>
      <c r="B23190" s="2">
        <v>32.276000000000003</v>
      </c>
      <c r="C23190" s="2">
        <v>20.486000000000001</v>
      </c>
    </row>
    <row r="23191" spans="1:3" x14ac:dyDescent="0.3">
      <c r="A23191" s="1">
        <v>42209.847222222219</v>
      </c>
      <c r="B23191" s="2">
        <v>32.276000000000003</v>
      </c>
      <c r="C23191" s="2">
        <v>20.486999999999998</v>
      </c>
    </row>
    <row r="23192" spans="1:3" x14ac:dyDescent="0.3">
      <c r="A23192" s="1">
        <v>42209.854166666664</v>
      </c>
      <c r="B23192" s="2">
        <v>32.277000000000001</v>
      </c>
      <c r="C23192" s="2">
        <v>20.486999999999998</v>
      </c>
    </row>
    <row r="23193" spans="1:3" x14ac:dyDescent="0.3">
      <c r="A23193" s="1">
        <v>42209.861111111109</v>
      </c>
      <c r="B23193" s="2">
        <v>32.277000000000001</v>
      </c>
      <c r="C23193" s="2">
        <v>20.488</v>
      </c>
    </row>
    <row r="23194" spans="1:3" x14ac:dyDescent="0.3">
      <c r="A23194" s="1">
        <v>42209.868055555555</v>
      </c>
      <c r="B23194" s="2">
        <v>32.277000000000001</v>
      </c>
      <c r="C23194" s="2">
        <v>20.488</v>
      </c>
    </row>
    <row r="23195" spans="1:3" x14ac:dyDescent="0.3">
      <c r="A23195" s="1">
        <v>42209.875</v>
      </c>
      <c r="B23195" s="2">
        <v>32.277999999999999</v>
      </c>
      <c r="C23195" s="2">
        <v>20.489000000000001</v>
      </c>
    </row>
    <row r="23196" spans="1:3" x14ac:dyDescent="0.3">
      <c r="A23196" s="1">
        <v>42209.881944444445</v>
      </c>
      <c r="B23196" s="2">
        <v>32.277999999999999</v>
      </c>
      <c r="C23196" s="2">
        <v>20.49</v>
      </c>
    </row>
    <row r="23197" spans="1:3" x14ac:dyDescent="0.3">
      <c r="A23197" s="1">
        <v>42209.888888888891</v>
      </c>
      <c r="B23197" s="2">
        <v>32.279000000000003</v>
      </c>
      <c r="C23197" s="2">
        <v>20.49</v>
      </c>
    </row>
    <row r="23198" spans="1:3" x14ac:dyDescent="0.3">
      <c r="A23198" s="1">
        <v>42209.895833333336</v>
      </c>
      <c r="B23198" s="2">
        <v>32.277999999999999</v>
      </c>
      <c r="C23198" s="2">
        <v>20.491</v>
      </c>
    </row>
    <row r="23199" spans="1:3" x14ac:dyDescent="0.3">
      <c r="A23199" s="1">
        <v>42209.902777777781</v>
      </c>
      <c r="B23199" s="2">
        <v>32.277999999999999</v>
      </c>
      <c r="C23199" s="2">
        <v>20.492000000000001</v>
      </c>
    </row>
    <row r="23200" spans="1:3" x14ac:dyDescent="0.3">
      <c r="A23200" s="1">
        <v>42209.909722222219</v>
      </c>
      <c r="B23200" s="2">
        <v>32.279000000000003</v>
      </c>
      <c r="C23200" s="2">
        <v>20.491</v>
      </c>
    </row>
    <row r="23201" spans="1:3" x14ac:dyDescent="0.3">
      <c r="A23201" s="1">
        <v>42209.916666666664</v>
      </c>
      <c r="B23201" s="2">
        <v>32.279000000000003</v>
      </c>
      <c r="C23201" s="2">
        <v>20.491</v>
      </c>
    </row>
    <row r="23202" spans="1:3" x14ac:dyDescent="0.3">
      <c r="A23202" s="1">
        <v>42209.923611111109</v>
      </c>
      <c r="B23202" s="2">
        <v>32.28</v>
      </c>
      <c r="C23202" s="2">
        <v>20.491</v>
      </c>
    </row>
    <row r="23203" spans="1:3" x14ac:dyDescent="0.3">
      <c r="A23203" s="1">
        <v>42209.930555555555</v>
      </c>
      <c r="B23203" s="2">
        <v>32.28</v>
      </c>
      <c r="C23203" s="2">
        <v>20.491</v>
      </c>
    </row>
    <row r="23204" spans="1:3" x14ac:dyDescent="0.3">
      <c r="A23204" s="1">
        <v>42209.9375</v>
      </c>
      <c r="B23204" s="2">
        <v>32.28</v>
      </c>
      <c r="C23204" s="2">
        <v>20.492000000000001</v>
      </c>
    </row>
    <row r="23205" spans="1:3" x14ac:dyDescent="0.3">
      <c r="A23205" s="1">
        <v>42209.944444444445</v>
      </c>
      <c r="B23205" s="2">
        <v>32.28</v>
      </c>
      <c r="C23205" s="2">
        <v>20.492000000000001</v>
      </c>
    </row>
    <row r="23206" spans="1:3" x14ac:dyDescent="0.3">
      <c r="A23206" s="1">
        <v>42209.951388888891</v>
      </c>
      <c r="B23206" s="2">
        <v>32.280999999999999</v>
      </c>
      <c r="C23206" s="2">
        <v>20.492000000000001</v>
      </c>
    </row>
    <row r="23207" spans="1:3" x14ac:dyDescent="0.3">
      <c r="A23207" s="1">
        <v>42209.958333333336</v>
      </c>
      <c r="B23207" s="2">
        <v>32.280999999999999</v>
      </c>
      <c r="C23207" s="2">
        <v>20.492000000000001</v>
      </c>
    </row>
    <row r="23208" spans="1:3" x14ac:dyDescent="0.3">
      <c r="A23208" s="1">
        <v>42209.965277777781</v>
      </c>
      <c r="B23208" s="2">
        <v>32.280999999999999</v>
      </c>
      <c r="C23208" s="2">
        <v>20.492000000000001</v>
      </c>
    </row>
    <row r="23209" spans="1:3" x14ac:dyDescent="0.3">
      <c r="A23209" s="1">
        <v>42209.972222222219</v>
      </c>
      <c r="B23209" s="2">
        <v>32.280999999999999</v>
      </c>
      <c r="C23209" s="2">
        <v>20.492000000000001</v>
      </c>
    </row>
    <row r="23210" spans="1:3" x14ac:dyDescent="0.3">
      <c r="A23210" s="1">
        <v>42209.979166666664</v>
      </c>
      <c r="B23210" s="2">
        <v>32.280999999999999</v>
      </c>
      <c r="C23210" s="2">
        <v>20.492000000000001</v>
      </c>
    </row>
    <row r="23211" spans="1:3" x14ac:dyDescent="0.3">
      <c r="A23211" s="1">
        <v>42209.986111111109</v>
      </c>
      <c r="B23211" s="2">
        <v>32.281999999999996</v>
      </c>
      <c r="C23211" s="2">
        <v>20.492999999999999</v>
      </c>
    </row>
    <row r="23212" spans="1:3" x14ac:dyDescent="0.3">
      <c r="A23212" s="1">
        <v>42209.993055555555</v>
      </c>
      <c r="B23212" s="2">
        <v>32.281999999999996</v>
      </c>
      <c r="C23212" s="2">
        <v>20.492999999999999</v>
      </c>
    </row>
    <row r="23213" spans="1:3" x14ac:dyDescent="0.3">
      <c r="A23213" s="1">
        <v>42210</v>
      </c>
      <c r="B23213" s="2">
        <v>32.281999999999996</v>
      </c>
      <c r="C23213" s="2">
        <v>20.492999999999999</v>
      </c>
    </row>
    <row r="23214" spans="1:3" x14ac:dyDescent="0.3">
      <c r="A23214" s="1">
        <v>42210.006944444445</v>
      </c>
      <c r="B23214" s="2">
        <v>32.283000000000001</v>
      </c>
      <c r="C23214" s="2">
        <v>20.492000000000001</v>
      </c>
    </row>
    <row r="23215" spans="1:3" x14ac:dyDescent="0.3">
      <c r="A23215" s="1">
        <v>42210.013888888891</v>
      </c>
      <c r="B23215" s="2">
        <v>32.283999999999999</v>
      </c>
      <c r="C23215" s="2">
        <v>20.492000000000001</v>
      </c>
    </row>
    <row r="23216" spans="1:3" x14ac:dyDescent="0.3">
      <c r="A23216" s="1">
        <v>42210.020833333336</v>
      </c>
      <c r="B23216" s="2">
        <v>32.283999999999999</v>
      </c>
      <c r="C23216" s="2">
        <v>20.492999999999999</v>
      </c>
    </row>
    <row r="23217" spans="1:3" x14ac:dyDescent="0.3">
      <c r="A23217" s="1">
        <v>42210.027777777781</v>
      </c>
      <c r="B23217" s="2">
        <v>32.283999999999999</v>
      </c>
      <c r="C23217" s="2">
        <v>20.492000000000001</v>
      </c>
    </row>
    <row r="23218" spans="1:3" x14ac:dyDescent="0.3">
      <c r="A23218" s="1">
        <v>42210.034722222219</v>
      </c>
      <c r="B23218" s="2">
        <v>32.284999999999997</v>
      </c>
      <c r="C23218" s="2">
        <v>20.492000000000001</v>
      </c>
    </row>
    <row r="23219" spans="1:3" x14ac:dyDescent="0.3">
      <c r="A23219" s="1">
        <v>42210.041666666664</v>
      </c>
      <c r="B23219" s="2">
        <v>32.284999999999997</v>
      </c>
      <c r="C23219" s="2">
        <v>20.491</v>
      </c>
    </row>
    <row r="23220" spans="1:3" x14ac:dyDescent="0.3">
      <c r="A23220" s="1">
        <v>42210.048611111109</v>
      </c>
      <c r="B23220" s="2">
        <v>32.284999999999997</v>
      </c>
      <c r="C23220" s="2">
        <v>20.491</v>
      </c>
    </row>
    <row r="23221" spans="1:3" x14ac:dyDescent="0.3">
      <c r="A23221" s="1">
        <v>42210.055555555555</v>
      </c>
      <c r="B23221" s="2">
        <v>32.286000000000001</v>
      </c>
      <c r="C23221" s="2">
        <v>20.49</v>
      </c>
    </row>
    <row r="23222" spans="1:3" x14ac:dyDescent="0.3">
      <c r="A23222" s="1">
        <v>42210.0625</v>
      </c>
      <c r="B23222" s="2">
        <v>32.286999999999999</v>
      </c>
      <c r="C23222" s="2">
        <v>20.49</v>
      </c>
    </row>
    <row r="23223" spans="1:3" x14ac:dyDescent="0.3">
      <c r="A23223" s="1">
        <v>42210.069444444445</v>
      </c>
      <c r="B23223" s="2">
        <v>32.287999999999997</v>
      </c>
      <c r="C23223" s="2">
        <v>20.488</v>
      </c>
    </row>
    <row r="23224" spans="1:3" x14ac:dyDescent="0.3">
      <c r="A23224" s="1">
        <v>42210.076388888891</v>
      </c>
      <c r="B23224" s="2">
        <v>32.287999999999997</v>
      </c>
      <c r="C23224" s="2">
        <v>20.486999999999998</v>
      </c>
    </row>
    <row r="23225" spans="1:3" x14ac:dyDescent="0.3">
      <c r="A23225" s="1">
        <v>42210.083333333336</v>
      </c>
      <c r="B23225" s="2">
        <v>32.289000000000001</v>
      </c>
      <c r="C23225" s="2">
        <v>20.486999999999998</v>
      </c>
    </row>
    <row r="23226" spans="1:3" x14ac:dyDescent="0.3">
      <c r="A23226" s="1">
        <v>42210.090277777781</v>
      </c>
      <c r="B23226" s="2">
        <v>32.29</v>
      </c>
      <c r="C23226" s="2">
        <v>20.486000000000001</v>
      </c>
    </row>
    <row r="23227" spans="1:3" x14ac:dyDescent="0.3">
      <c r="A23227" s="1">
        <v>42210.097222222219</v>
      </c>
      <c r="B23227" s="2">
        <v>32.29</v>
      </c>
      <c r="C23227" s="2">
        <v>20.486000000000001</v>
      </c>
    </row>
    <row r="23228" spans="1:3" x14ac:dyDescent="0.3">
      <c r="A23228" s="1">
        <v>42210.104166666664</v>
      </c>
      <c r="B23228" s="2">
        <v>32.290999999999997</v>
      </c>
      <c r="C23228" s="2">
        <v>20.484999999999999</v>
      </c>
    </row>
    <row r="23229" spans="1:3" x14ac:dyDescent="0.3">
      <c r="A23229" s="1">
        <v>42210.111111111109</v>
      </c>
      <c r="B23229" s="2">
        <v>32.292000000000002</v>
      </c>
      <c r="C23229" s="2">
        <v>20.484999999999999</v>
      </c>
    </row>
    <row r="23230" spans="1:3" x14ac:dyDescent="0.3">
      <c r="A23230" s="1">
        <v>42210.118055555555</v>
      </c>
      <c r="B23230" s="2">
        <v>32.292000000000002</v>
      </c>
      <c r="C23230" s="2">
        <v>20.484999999999999</v>
      </c>
    </row>
    <row r="23231" spans="1:3" x14ac:dyDescent="0.3">
      <c r="A23231" s="1">
        <v>42210.125</v>
      </c>
      <c r="B23231" s="2">
        <v>32.292999999999999</v>
      </c>
      <c r="C23231" s="2">
        <v>20.484000000000002</v>
      </c>
    </row>
    <row r="23232" spans="1:3" x14ac:dyDescent="0.3">
      <c r="A23232" s="1">
        <v>42210.131944444445</v>
      </c>
      <c r="B23232" s="2">
        <v>32.293999999999997</v>
      </c>
      <c r="C23232" s="2">
        <v>20.484000000000002</v>
      </c>
    </row>
    <row r="23233" spans="1:3" x14ac:dyDescent="0.3">
      <c r="A23233" s="1">
        <v>42210.138888888891</v>
      </c>
      <c r="B23233" s="2">
        <v>32.293999999999997</v>
      </c>
      <c r="C23233" s="2">
        <v>20.484000000000002</v>
      </c>
    </row>
    <row r="23234" spans="1:3" x14ac:dyDescent="0.3">
      <c r="A23234" s="1">
        <v>42210.145833333336</v>
      </c>
      <c r="B23234" s="2">
        <v>32.295000000000002</v>
      </c>
      <c r="C23234" s="2">
        <v>20.483000000000001</v>
      </c>
    </row>
    <row r="23235" spans="1:3" x14ac:dyDescent="0.3">
      <c r="A23235" s="1">
        <v>42210.152777777781</v>
      </c>
      <c r="B23235" s="2">
        <v>32.295999999999999</v>
      </c>
      <c r="C23235" s="2">
        <v>20.483000000000001</v>
      </c>
    </row>
    <row r="23236" spans="1:3" x14ac:dyDescent="0.3">
      <c r="A23236" s="1">
        <v>42210.159722222219</v>
      </c>
      <c r="B23236" s="2">
        <v>32.295999999999999</v>
      </c>
      <c r="C23236" s="2">
        <v>20.484000000000002</v>
      </c>
    </row>
    <row r="23237" spans="1:3" x14ac:dyDescent="0.3">
      <c r="A23237" s="1">
        <v>42210.166666666664</v>
      </c>
      <c r="B23237" s="2">
        <v>32.295999999999999</v>
      </c>
      <c r="C23237" s="2">
        <v>20.484000000000002</v>
      </c>
    </row>
    <row r="23238" spans="1:3" x14ac:dyDescent="0.3">
      <c r="A23238" s="1">
        <v>42210.173611111109</v>
      </c>
      <c r="B23238" s="2">
        <v>32.295999999999999</v>
      </c>
      <c r="C23238" s="2">
        <v>20.484000000000002</v>
      </c>
    </row>
    <row r="23239" spans="1:3" x14ac:dyDescent="0.3">
      <c r="A23239" s="1">
        <v>42210.180555555555</v>
      </c>
      <c r="B23239" s="2">
        <v>32.296999999999997</v>
      </c>
      <c r="C23239" s="2">
        <v>20.484000000000002</v>
      </c>
    </row>
    <row r="23240" spans="1:3" x14ac:dyDescent="0.3">
      <c r="A23240" s="1">
        <v>42210.1875</v>
      </c>
      <c r="B23240" s="2">
        <v>32.298000000000002</v>
      </c>
      <c r="C23240" s="2">
        <v>20.483000000000001</v>
      </c>
    </row>
    <row r="23241" spans="1:3" x14ac:dyDescent="0.3">
      <c r="A23241" s="1">
        <v>42210.194444444445</v>
      </c>
      <c r="B23241" s="2">
        <v>32.298000000000002</v>
      </c>
      <c r="C23241" s="2">
        <v>20.483000000000001</v>
      </c>
    </row>
    <row r="23242" spans="1:3" x14ac:dyDescent="0.3">
      <c r="A23242" s="1">
        <v>42210.201388888891</v>
      </c>
      <c r="B23242" s="2">
        <v>32.298000000000002</v>
      </c>
      <c r="C23242" s="2">
        <v>20.484000000000002</v>
      </c>
    </row>
    <row r="23243" spans="1:3" x14ac:dyDescent="0.3">
      <c r="A23243" s="1">
        <v>42210.208333333336</v>
      </c>
      <c r="B23243" s="2">
        <v>32.298999999999999</v>
      </c>
      <c r="C23243" s="2">
        <v>20.484000000000002</v>
      </c>
    </row>
    <row r="23244" spans="1:3" x14ac:dyDescent="0.3">
      <c r="A23244" s="1">
        <v>42210.215277777781</v>
      </c>
      <c r="B23244" s="2">
        <v>32.298999999999999</v>
      </c>
      <c r="C23244" s="2">
        <v>20.483000000000001</v>
      </c>
    </row>
    <row r="23245" spans="1:3" x14ac:dyDescent="0.3">
      <c r="A23245" s="1">
        <v>42210.222222222219</v>
      </c>
      <c r="B23245" s="2">
        <v>32.299999999999997</v>
      </c>
      <c r="C23245" s="2">
        <v>20.484000000000002</v>
      </c>
    </row>
    <row r="23246" spans="1:3" x14ac:dyDescent="0.3">
      <c r="A23246" s="1">
        <v>42210.229166666664</v>
      </c>
      <c r="B23246" s="2">
        <v>32.299999999999997</v>
      </c>
      <c r="C23246" s="2">
        <v>20.484999999999999</v>
      </c>
    </row>
    <row r="23247" spans="1:3" x14ac:dyDescent="0.3">
      <c r="A23247" s="1">
        <v>42210.236111111109</v>
      </c>
      <c r="B23247" s="2">
        <v>32.299999999999997</v>
      </c>
      <c r="C23247" s="2">
        <v>20.484000000000002</v>
      </c>
    </row>
    <row r="23248" spans="1:3" x14ac:dyDescent="0.3">
      <c r="A23248" s="1">
        <v>42210.243055555555</v>
      </c>
      <c r="B23248" s="2">
        <v>32.301000000000002</v>
      </c>
      <c r="C23248" s="2">
        <v>20.484000000000002</v>
      </c>
    </row>
    <row r="23249" spans="1:3" x14ac:dyDescent="0.3">
      <c r="A23249" s="1">
        <v>42210.25</v>
      </c>
      <c r="B23249" s="2">
        <v>32.301000000000002</v>
      </c>
      <c r="C23249" s="2">
        <v>20.484999999999999</v>
      </c>
    </row>
    <row r="23250" spans="1:3" x14ac:dyDescent="0.3">
      <c r="A23250" s="1">
        <v>42210.256944444445</v>
      </c>
      <c r="B23250" s="2">
        <v>32.301000000000002</v>
      </c>
      <c r="C23250" s="2">
        <v>20.484999999999999</v>
      </c>
    </row>
    <row r="23251" spans="1:3" x14ac:dyDescent="0.3">
      <c r="A23251" s="1">
        <v>42210.263888888891</v>
      </c>
      <c r="B23251" s="2">
        <v>32.302</v>
      </c>
      <c r="C23251" s="2">
        <v>20.484999999999999</v>
      </c>
    </row>
    <row r="23252" spans="1:3" x14ac:dyDescent="0.3">
      <c r="A23252" s="1">
        <v>42210.270833333336</v>
      </c>
      <c r="B23252" s="2">
        <v>32.301000000000002</v>
      </c>
      <c r="C23252" s="2">
        <v>20.484999999999999</v>
      </c>
    </row>
    <row r="23253" spans="1:3" x14ac:dyDescent="0.3">
      <c r="A23253" s="1">
        <v>42210.277777777781</v>
      </c>
      <c r="B23253" s="2">
        <v>32.302</v>
      </c>
      <c r="C23253" s="2">
        <v>20.486000000000001</v>
      </c>
    </row>
    <row r="23254" spans="1:3" x14ac:dyDescent="0.3">
      <c r="A23254" s="1">
        <v>42210.284722222219</v>
      </c>
      <c r="B23254" s="2">
        <v>32.302</v>
      </c>
      <c r="C23254" s="2">
        <v>20.486000000000001</v>
      </c>
    </row>
    <row r="23255" spans="1:3" x14ac:dyDescent="0.3">
      <c r="A23255" s="1">
        <v>42210.291666666664</v>
      </c>
      <c r="B23255" s="2">
        <v>32.302999999999997</v>
      </c>
      <c r="C23255" s="2">
        <v>20.484999999999999</v>
      </c>
    </row>
    <row r="23256" spans="1:3" x14ac:dyDescent="0.3">
      <c r="A23256" s="1">
        <v>42210.298611111109</v>
      </c>
      <c r="B23256" s="2">
        <v>32.302999999999997</v>
      </c>
      <c r="C23256" s="2">
        <v>20.484999999999999</v>
      </c>
    </row>
    <row r="23257" spans="1:3" x14ac:dyDescent="0.3">
      <c r="A23257" s="1">
        <v>42210.305555555555</v>
      </c>
      <c r="B23257" s="2">
        <v>32.302999999999997</v>
      </c>
      <c r="C23257" s="2">
        <v>20.484999999999999</v>
      </c>
    </row>
    <row r="23258" spans="1:3" x14ac:dyDescent="0.3">
      <c r="A23258" s="1">
        <v>42210.3125</v>
      </c>
      <c r="B23258" s="2">
        <v>32.302999999999997</v>
      </c>
      <c r="C23258" s="2">
        <v>20.486000000000001</v>
      </c>
    </row>
    <row r="23259" spans="1:3" x14ac:dyDescent="0.3">
      <c r="A23259" s="1">
        <v>42210.319444444445</v>
      </c>
      <c r="B23259" s="2">
        <v>32.302999999999997</v>
      </c>
      <c r="C23259" s="2">
        <v>20.486999999999998</v>
      </c>
    </row>
    <row r="23260" spans="1:3" x14ac:dyDescent="0.3">
      <c r="A23260" s="1">
        <v>42210.326388888891</v>
      </c>
      <c r="B23260" s="2">
        <v>32.302999999999997</v>
      </c>
      <c r="C23260" s="2">
        <v>20.484999999999999</v>
      </c>
    </row>
    <row r="23261" spans="1:3" x14ac:dyDescent="0.3">
      <c r="A23261" s="1">
        <v>42210.333333333336</v>
      </c>
      <c r="B23261" s="2">
        <v>32.302999999999997</v>
      </c>
      <c r="C23261" s="2">
        <v>20.484999999999999</v>
      </c>
    </row>
    <row r="23262" spans="1:3" x14ac:dyDescent="0.3">
      <c r="A23262" s="1">
        <v>42210.340277777781</v>
      </c>
      <c r="B23262" s="2">
        <v>32.302999999999997</v>
      </c>
      <c r="C23262" s="2">
        <v>20.489000000000001</v>
      </c>
    </row>
    <row r="23263" spans="1:3" x14ac:dyDescent="0.3">
      <c r="A23263" s="1">
        <v>42210.347222222219</v>
      </c>
      <c r="B23263" s="2">
        <v>32.302999999999997</v>
      </c>
      <c r="C23263" s="2">
        <v>20.488</v>
      </c>
    </row>
    <row r="23264" spans="1:3" x14ac:dyDescent="0.3">
      <c r="A23264" s="1">
        <v>42210.354166666664</v>
      </c>
      <c r="B23264" s="2">
        <v>32.302999999999997</v>
      </c>
      <c r="C23264" s="2">
        <v>20.489000000000001</v>
      </c>
    </row>
    <row r="23265" spans="1:3" x14ac:dyDescent="0.3">
      <c r="A23265" s="1">
        <v>42210.361111111109</v>
      </c>
      <c r="B23265" s="2">
        <v>32.304000000000002</v>
      </c>
      <c r="C23265" s="2">
        <v>20.49</v>
      </c>
    </row>
    <row r="23266" spans="1:3" x14ac:dyDescent="0.3">
      <c r="A23266" s="1">
        <v>42210.368055555555</v>
      </c>
      <c r="B23266" s="2">
        <v>32.302999999999997</v>
      </c>
      <c r="C23266" s="2">
        <v>20.489000000000001</v>
      </c>
    </row>
    <row r="23267" spans="1:3" x14ac:dyDescent="0.3">
      <c r="A23267" s="1">
        <v>42210.375</v>
      </c>
      <c r="B23267" s="2">
        <v>32.302999999999997</v>
      </c>
      <c r="C23267" s="2">
        <v>20.491</v>
      </c>
    </row>
    <row r="23268" spans="1:3" x14ac:dyDescent="0.3">
      <c r="A23268" s="1">
        <v>42210.381944444445</v>
      </c>
      <c r="B23268" s="2">
        <v>32.304000000000002</v>
      </c>
      <c r="C23268" s="2">
        <v>20.49</v>
      </c>
    </row>
    <row r="23269" spans="1:3" x14ac:dyDescent="0.3">
      <c r="A23269" s="1">
        <v>42210.388888888891</v>
      </c>
      <c r="B23269" s="2">
        <v>32.304000000000002</v>
      </c>
      <c r="C23269" s="2">
        <v>20.49</v>
      </c>
    </row>
    <row r="23270" spans="1:3" x14ac:dyDescent="0.3">
      <c r="A23270" s="1">
        <v>42210.395833333336</v>
      </c>
      <c r="B23270" s="2">
        <v>32.304000000000002</v>
      </c>
      <c r="C23270" s="2">
        <v>20.49</v>
      </c>
    </row>
    <row r="23271" spans="1:3" x14ac:dyDescent="0.3">
      <c r="A23271" s="1">
        <v>42210.402777777781</v>
      </c>
      <c r="B23271" s="2">
        <v>32.305</v>
      </c>
      <c r="C23271" s="2">
        <v>20.49</v>
      </c>
    </row>
    <row r="23272" spans="1:3" x14ac:dyDescent="0.3">
      <c r="A23272" s="1">
        <v>42210.409722222219</v>
      </c>
      <c r="B23272" s="2">
        <v>32.305</v>
      </c>
      <c r="C23272" s="2">
        <v>20.49</v>
      </c>
    </row>
    <row r="23273" spans="1:3" x14ac:dyDescent="0.3">
      <c r="A23273" s="1">
        <v>42210.416666666664</v>
      </c>
      <c r="B23273" s="2">
        <v>32.305</v>
      </c>
      <c r="C23273" s="2">
        <v>20.49</v>
      </c>
    </row>
    <row r="23274" spans="1:3" x14ac:dyDescent="0.3">
      <c r="A23274" s="1">
        <v>42210.423611111109</v>
      </c>
      <c r="B23274" s="2">
        <v>32.305</v>
      </c>
      <c r="C23274" s="2">
        <v>20.489000000000001</v>
      </c>
    </row>
    <row r="23275" spans="1:3" x14ac:dyDescent="0.3">
      <c r="A23275" s="1">
        <v>42210.430555555555</v>
      </c>
      <c r="B23275" s="2">
        <v>32.305</v>
      </c>
      <c r="C23275" s="2">
        <v>20.486999999999998</v>
      </c>
    </row>
    <row r="23276" spans="1:3" x14ac:dyDescent="0.3">
      <c r="A23276" s="1">
        <v>42210.4375</v>
      </c>
      <c r="B23276" s="2">
        <v>32.305999999999997</v>
      </c>
      <c r="C23276" s="2">
        <v>20.489000000000001</v>
      </c>
    </row>
    <row r="23277" spans="1:3" x14ac:dyDescent="0.3">
      <c r="A23277" s="1">
        <v>42210.444444444445</v>
      </c>
      <c r="B23277" s="2">
        <v>32.305999999999997</v>
      </c>
      <c r="C23277" s="2">
        <v>20.486000000000001</v>
      </c>
    </row>
    <row r="23278" spans="1:3" x14ac:dyDescent="0.3">
      <c r="A23278" s="1">
        <v>42210.451388888891</v>
      </c>
      <c r="B23278" s="2">
        <v>32.307000000000002</v>
      </c>
      <c r="C23278" s="2">
        <v>20.488</v>
      </c>
    </row>
    <row r="23279" spans="1:3" x14ac:dyDescent="0.3">
      <c r="A23279" s="1">
        <v>42210.458333333336</v>
      </c>
      <c r="B23279" s="2">
        <v>32.307000000000002</v>
      </c>
      <c r="C23279" s="2">
        <v>20.486999999999998</v>
      </c>
    </row>
    <row r="23280" spans="1:3" x14ac:dyDescent="0.3">
      <c r="A23280" s="1">
        <v>42210.465277777781</v>
      </c>
      <c r="B23280" s="2">
        <v>32.308</v>
      </c>
      <c r="C23280" s="2">
        <v>20.486999999999998</v>
      </c>
    </row>
    <row r="23281" spans="1:3" x14ac:dyDescent="0.3">
      <c r="A23281" s="1">
        <v>42210.472222222219</v>
      </c>
      <c r="B23281" s="2">
        <v>32.307000000000002</v>
      </c>
      <c r="C23281" s="2">
        <v>20.488</v>
      </c>
    </row>
    <row r="23282" spans="1:3" x14ac:dyDescent="0.3">
      <c r="A23282" s="1">
        <v>42210.479166666664</v>
      </c>
      <c r="B23282" s="2">
        <v>32.308</v>
      </c>
      <c r="C23282" s="2">
        <v>20.489000000000001</v>
      </c>
    </row>
    <row r="23283" spans="1:3" x14ac:dyDescent="0.3">
      <c r="A23283" s="1">
        <v>42210.486111111109</v>
      </c>
      <c r="B23283" s="2">
        <v>32.308</v>
      </c>
      <c r="C23283" s="2">
        <v>20.488</v>
      </c>
    </row>
    <row r="23284" spans="1:3" x14ac:dyDescent="0.3">
      <c r="A23284" s="1">
        <v>42210.493055555555</v>
      </c>
      <c r="B23284" s="2">
        <v>32.308</v>
      </c>
      <c r="C23284" s="2">
        <v>20.488</v>
      </c>
    </row>
    <row r="23285" spans="1:3" x14ac:dyDescent="0.3">
      <c r="A23285" s="1">
        <v>42210.5</v>
      </c>
      <c r="B23285" s="2">
        <v>32.308999999999997</v>
      </c>
      <c r="C23285" s="2">
        <v>20.489000000000001</v>
      </c>
    </row>
    <row r="23286" spans="1:3" x14ac:dyDescent="0.3">
      <c r="A23286" s="1">
        <v>42210.506944444445</v>
      </c>
      <c r="B23286" s="2">
        <v>32.308</v>
      </c>
      <c r="C23286" s="2">
        <v>20.488</v>
      </c>
    </row>
    <row r="23287" spans="1:3" x14ac:dyDescent="0.3">
      <c r="A23287" s="1">
        <v>42210.513888888891</v>
      </c>
      <c r="B23287" s="2">
        <v>32.308999999999997</v>
      </c>
      <c r="C23287" s="2">
        <v>20.488</v>
      </c>
    </row>
    <row r="23288" spans="1:3" x14ac:dyDescent="0.3">
      <c r="A23288" s="1">
        <v>42210.520833333336</v>
      </c>
      <c r="B23288" s="2">
        <v>32.308999999999997</v>
      </c>
      <c r="C23288" s="2">
        <v>20.49</v>
      </c>
    </row>
    <row r="23289" spans="1:3" x14ac:dyDescent="0.3">
      <c r="A23289" s="1">
        <v>42210.527777777781</v>
      </c>
      <c r="B23289" s="2">
        <v>32.308999999999997</v>
      </c>
      <c r="C23289" s="2">
        <v>20.49</v>
      </c>
    </row>
    <row r="23290" spans="1:3" x14ac:dyDescent="0.3">
      <c r="A23290" s="1">
        <v>42210.534722222219</v>
      </c>
      <c r="B23290" s="2">
        <v>32.308999999999997</v>
      </c>
      <c r="C23290" s="2">
        <v>20.49</v>
      </c>
    </row>
    <row r="23291" spans="1:3" x14ac:dyDescent="0.3">
      <c r="A23291" s="1">
        <v>42210.541666666664</v>
      </c>
      <c r="B23291" s="2">
        <v>32.31</v>
      </c>
      <c r="C23291" s="2">
        <v>20.49</v>
      </c>
    </row>
    <row r="23292" spans="1:3" x14ac:dyDescent="0.3">
      <c r="A23292" s="1">
        <v>42210.548611111109</v>
      </c>
      <c r="B23292" s="2">
        <v>32.31</v>
      </c>
      <c r="C23292" s="2">
        <v>20.49</v>
      </c>
    </row>
    <row r="23293" spans="1:3" x14ac:dyDescent="0.3">
      <c r="A23293" s="1">
        <v>42210.555555555555</v>
      </c>
      <c r="B23293" s="2">
        <v>32.31</v>
      </c>
      <c r="C23293" s="2">
        <v>20.489000000000001</v>
      </c>
    </row>
    <row r="23294" spans="1:3" x14ac:dyDescent="0.3">
      <c r="A23294" s="1">
        <v>42210.5625</v>
      </c>
      <c r="B23294" s="2">
        <v>32.311</v>
      </c>
      <c r="C23294" s="2">
        <v>20.489000000000001</v>
      </c>
    </row>
    <row r="23295" spans="1:3" x14ac:dyDescent="0.3">
      <c r="A23295" s="1">
        <v>42210.569444444445</v>
      </c>
      <c r="B23295" s="2">
        <v>32.311</v>
      </c>
      <c r="C23295" s="2">
        <v>20.486999999999998</v>
      </c>
    </row>
    <row r="23296" spans="1:3" x14ac:dyDescent="0.3">
      <c r="A23296" s="1">
        <v>42210.576388888891</v>
      </c>
      <c r="B23296" s="2">
        <v>32.311999999999998</v>
      </c>
      <c r="C23296" s="2">
        <v>20.488</v>
      </c>
    </row>
    <row r="23297" spans="1:3" x14ac:dyDescent="0.3">
      <c r="A23297" s="1">
        <v>42210.583333333336</v>
      </c>
      <c r="B23297" s="2">
        <v>32.313000000000002</v>
      </c>
      <c r="C23297" s="2">
        <v>20.488</v>
      </c>
    </row>
    <row r="23298" spans="1:3" x14ac:dyDescent="0.3">
      <c r="A23298" s="1">
        <v>42210.590277777781</v>
      </c>
      <c r="B23298" s="2">
        <v>32.313000000000002</v>
      </c>
      <c r="C23298" s="2">
        <v>20.488</v>
      </c>
    </row>
    <row r="23299" spans="1:3" x14ac:dyDescent="0.3">
      <c r="A23299" s="1">
        <v>42210.597222222219</v>
      </c>
      <c r="B23299" s="2">
        <v>32.313000000000002</v>
      </c>
      <c r="C23299" s="2">
        <v>20.489000000000001</v>
      </c>
    </row>
    <row r="23300" spans="1:3" x14ac:dyDescent="0.3">
      <c r="A23300" s="1">
        <v>42210.604166666664</v>
      </c>
      <c r="B23300" s="2">
        <v>32.313000000000002</v>
      </c>
      <c r="C23300" s="2">
        <v>20.488</v>
      </c>
    </row>
    <row r="23301" spans="1:3" x14ac:dyDescent="0.3">
      <c r="A23301" s="1">
        <v>42210.611111111109</v>
      </c>
      <c r="B23301" s="2">
        <v>32.313000000000002</v>
      </c>
      <c r="C23301" s="2">
        <v>20.489000000000001</v>
      </c>
    </row>
    <row r="23302" spans="1:3" x14ac:dyDescent="0.3">
      <c r="A23302" s="1">
        <v>42210.618055555555</v>
      </c>
      <c r="B23302" s="2">
        <v>32.313000000000002</v>
      </c>
      <c r="C23302" s="2">
        <v>20.489000000000001</v>
      </c>
    </row>
    <row r="23303" spans="1:3" x14ac:dyDescent="0.3">
      <c r="A23303" s="1">
        <v>42210.625</v>
      </c>
      <c r="B23303" s="2">
        <v>32.314</v>
      </c>
      <c r="C23303" s="2">
        <v>20.484999999999999</v>
      </c>
    </row>
    <row r="23304" spans="1:3" x14ac:dyDescent="0.3">
      <c r="A23304" s="1">
        <v>42210.631944444445</v>
      </c>
      <c r="B23304" s="2">
        <v>32.314</v>
      </c>
      <c r="C23304" s="2">
        <v>20.486999999999998</v>
      </c>
    </row>
    <row r="23305" spans="1:3" x14ac:dyDescent="0.3">
      <c r="A23305" s="1">
        <v>42210.638888888891</v>
      </c>
      <c r="B23305" s="2">
        <v>32.314</v>
      </c>
      <c r="C23305" s="2">
        <v>20.488</v>
      </c>
    </row>
    <row r="23306" spans="1:3" x14ac:dyDescent="0.3">
      <c r="A23306" s="1">
        <v>42210.645833333336</v>
      </c>
      <c r="B23306" s="2">
        <v>32.314999999999998</v>
      </c>
      <c r="C23306" s="2">
        <v>20.489000000000001</v>
      </c>
    </row>
    <row r="23307" spans="1:3" x14ac:dyDescent="0.3">
      <c r="A23307" s="1">
        <v>42210.652777777781</v>
      </c>
      <c r="B23307" s="2">
        <v>32.316000000000003</v>
      </c>
      <c r="C23307" s="2">
        <v>20.488</v>
      </c>
    </row>
    <row r="23308" spans="1:3" x14ac:dyDescent="0.3">
      <c r="A23308" s="1">
        <v>42210.659722222219</v>
      </c>
      <c r="B23308" s="2">
        <v>32.316000000000003</v>
      </c>
      <c r="C23308" s="2">
        <v>20.488</v>
      </c>
    </row>
    <row r="23309" spans="1:3" x14ac:dyDescent="0.3">
      <c r="A23309" s="1">
        <v>42210.666666666664</v>
      </c>
      <c r="B23309" s="2">
        <v>32.316000000000003</v>
      </c>
      <c r="C23309" s="2">
        <v>20.486999999999998</v>
      </c>
    </row>
    <row r="23310" spans="1:3" x14ac:dyDescent="0.3">
      <c r="A23310" s="1">
        <v>42210.673611111109</v>
      </c>
      <c r="B23310" s="2">
        <v>32.317</v>
      </c>
      <c r="C23310" s="2">
        <v>20.488</v>
      </c>
    </row>
    <row r="23311" spans="1:3" x14ac:dyDescent="0.3">
      <c r="A23311" s="1">
        <v>42210.680555555555</v>
      </c>
      <c r="B23311" s="2">
        <v>32.317</v>
      </c>
      <c r="C23311" s="2">
        <v>20.486000000000001</v>
      </c>
    </row>
    <row r="23312" spans="1:3" x14ac:dyDescent="0.3">
      <c r="A23312" s="1">
        <v>42210.6875</v>
      </c>
      <c r="B23312" s="2">
        <v>32.317</v>
      </c>
      <c r="C23312" s="2">
        <v>20.489000000000001</v>
      </c>
    </row>
    <row r="23313" spans="1:3" x14ac:dyDescent="0.3">
      <c r="A23313" s="1">
        <v>42210.694444444445</v>
      </c>
      <c r="B23313" s="2">
        <v>32.317</v>
      </c>
      <c r="C23313" s="2">
        <v>20.488</v>
      </c>
    </row>
    <row r="23314" spans="1:3" x14ac:dyDescent="0.3">
      <c r="A23314" s="1">
        <v>42210.701388888891</v>
      </c>
      <c r="B23314" s="2">
        <v>32.317</v>
      </c>
      <c r="C23314" s="2">
        <v>20.486000000000001</v>
      </c>
    </row>
    <row r="23315" spans="1:3" x14ac:dyDescent="0.3">
      <c r="A23315" s="1">
        <v>42210.708333333336</v>
      </c>
      <c r="B23315" s="2">
        <v>32.317999999999998</v>
      </c>
      <c r="C23315" s="2">
        <v>20.489000000000001</v>
      </c>
    </row>
    <row r="23316" spans="1:3" x14ac:dyDescent="0.3">
      <c r="A23316" s="1">
        <v>42210.715277777781</v>
      </c>
      <c r="B23316" s="2">
        <v>32.317999999999998</v>
      </c>
      <c r="C23316" s="2">
        <v>20.488</v>
      </c>
    </row>
    <row r="23317" spans="1:3" x14ac:dyDescent="0.3">
      <c r="A23317" s="1">
        <v>42210.722222222219</v>
      </c>
      <c r="B23317" s="2">
        <v>32.317999999999998</v>
      </c>
      <c r="C23317" s="2">
        <v>20.489000000000001</v>
      </c>
    </row>
    <row r="23318" spans="1:3" x14ac:dyDescent="0.3">
      <c r="A23318" s="1">
        <v>42210.729166666664</v>
      </c>
      <c r="B23318" s="2">
        <v>32.317999999999998</v>
      </c>
      <c r="C23318" s="2">
        <v>20.489000000000001</v>
      </c>
    </row>
    <row r="23319" spans="1:3" x14ac:dyDescent="0.3">
      <c r="A23319" s="1">
        <v>42210.736111111109</v>
      </c>
      <c r="B23319" s="2">
        <v>32.317999999999998</v>
      </c>
      <c r="C23319" s="2">
        <v>20.489000000000001</v>
      </c>
    </row>
    <row r="23320" spans="1:3" x14ac:dyDescent="0.3">
      <c r="A23320" s="1">
        <v>42210.743055555555</v>
      </c>
      <c r="B23320" s="2">
        <v>32.317999999999998</v>
      </c>
      <c r="C23320" s="2">
        <v>20.49</v>
      </c>
    </row>
    <row r="23321" spans="1:3" x14ac:dyDescent="0.3">
      <c r="A23321" s="1">
        <v>42210.75</v>
      </c>
      <c r="B23321" s="2">
        <v>32.319000000000003</v>
      </c>
      <c r="C23321" s="2">
        <v>20.489000000000001</v>
      </c>
    </row>
    <row r="23322" spans="1:3" x14ac:dyDescent="0.3">
      <c r="A23322" s="1">
        <v>42210.756944444445</v>
      </c>
      <c r="B23322" s="2">
        <v>32.317999999999998</v>
      </c>
      <c r="C23322" s="2">
        <v>20.491</v>
      </c>
    </row>
    <row r="23323" spans="1:3" x14ac:dyDescent="0.3">
      <c r="A23323" s="1">
        <v>42210.763888888891</v>
      </c>
      <c r="B23323" s="2">
        <v>32.317999999999998</v>
      </c>
      <c r="C23323" s="2">
        <v>20.492000000000001</v>
      </c>
    </row>
    <row r="23324" spans="1:3" x14ac:dyDescent="0.3">
      <c r="A23324" s="1">
        <v>42210.770833333336</v>
      </c>
      <c r="B23324" s="2">
        <v>32.317999999999998</v>
      </c>
      <c r="C23324" s="2">
        <v>20.492000000000001</v>
      </c>
    </row>
    <row r="23325" spans="1:3" x14ac:dyDescent="0.3">
      <c r="A23325" s="1">
        <v>42210.777777777781</v>
      </c>
      <c r="B23325" s="2">
        <v>32.317999999999998</v>
      </c>
      <c r="C23325" s="2">
        <v>20.492000000000001</v>
      </c>
    </row>
    <row r="23326" spans="1:3" x14ac:dyDescent="0.3">
      <c r="A23326" s="1">
        <v>42210.784722222219</v>
      </c>
      <c r="B23326" s="2">
        <v>32.319000000000003</v>
      </c>
      <c r="C23326" s="2">
        <v>20.492000000000001</v>
      </c>
    </row>
    <row r="23327" spans="1:3" x14ac:dyDescent="0.3">
      <c r="A23327" s="1">
        <v>42210.791666666664</v>
      </c>
      <c r="B23327" s="2">
        <v>32.317999999999998</v>
      </c>
      <c r="C23327" s="2">
        <v>20.492999999999999</v>
      </c>
    </row>
    <row r="23328" spans="1:3" x14ac:dyDescent="0.3">
      <c r="A23328" s="1">
        <v>42210.798611111109</v>
      </c>
      <c r="B23328" s="2">
        <v>32.317999999999998</v>
      </c>
      <c r="C23328" s="2">
        <v>20.492999999999999</v>
      </c>
    </row>
    <row r="23329" spans="1:3" x14ac:dyDescent="0.3">
      <c r="A23329" s="1">
        <v>42210.805555555555</v>
      </c>
      <c r="B23329" s="2">
        <v>32.319000000000003</v>
      </c>
      <c r="C23329" s="2">
        <v>20.492999999999999</v>
      </c>
    </row>
    <row r="23330" spans="1:3" x14ac:dyDescent="0.3">
      <c r="A23330" s="1">
        <v>42210.8125</v>
      </c>
      <c r="B23330" s="2">
        <v>32.317999999999998</v>
      </c>
      <c r="C23330" s="2">
        <v>20.492999999999999</v>
      </c>
    </row>
    <row r="23331" spans="1:3" x14ac:dyDescent="0.3">
      <c r="A23331" s="1">
        <v>42210.819444444445</v>
      </c>
      <c r="B23331" s="2">
        <v>32.317999999999998</v>
      </c>
      <c r="C23331" s="2">
        <v>20.494</v>
      </c>
    </row>
    <row r="23332" spans="1:3" x14ac:dyDescent="0.3">
      <c r="A23332" s="1">
        <v>42210.826388888891</v>
      </c>
      <c r="B23332" s="2">
        <v>32.317999999999998</v>
      </c>
      <c r="C23332" s="2">
        <v>20.495000000000001</v>
      </c>
    </row>
    <row r="23333" spans="1:3" x14ac:dyDescent="0.3">
      <c r="A23333" s="1">
        <v>42210.833333333336</v>
      </c>
      <c r="B23333" s="2">
        <v>32.317999999999998</v>
      </c>
      <c r="C23333" s="2">
        <v>20.495000000000001</v>
      </c>
    </row>
    <row r="23334" spans="1:3" x14ac:dyDescent="0.3">
      <c r="A23334" s="1">
        <v>42210.840277777781</v>
      </c>
      <c r="B23334" s="2">
        <v>32.317999999999998</v>
      </c>
      <c r="C23334" s="2">
        <v>20.497</v>
      </c>
    </row>
    <row r="23335" spans="1:3" x14ac:dyDescent="0.3">
      <c r="A23335" s="1">
        <v>42210.847222222219</v>
      </c>
      <c r="B23335" s="2">
        <v>32.317</v>
      </c>
      <c r="C23335" s="2">
        <v>20.497</v>
      </c>
    </row>
    <row r="23336" spans="1:3" x14ac:dyDescent="0.3">
      <c r="A23336" s="1">
        <v>42210.854166666664</v>
      </c>
      <c r="B23336" s="2">
        <v>32.317</v>
      </c>
      <c r="C23336" s="2">
        <v>20.497</v>
      </c>
    </row>
    <row r="23337" spans="1:3" x14ac:dyDescent="0.3">
      <c r="A23337" s="1">
        <v>42210.861111111109</v>
      </c>
      <c r="B23337" s="2">
        <v>32.317</v>
      </c>
      <c r="C23337" s="2">
        <v>20.498000000000001</v>
      </c>
    </row>
    <row r="23338" spans="1:3" x14ac:dyDescent="0.3">
      <c r="A23338" s="1">
        <v>42210.868055555555</v>
      </c>
      <c r="B23338" s="2">
        <v>32.317</v>
      </c>
      <c r="C23338" s="2">
        <v>20.498000000000001</v>
      </c>
    </row>
    <row r="23339" spans="1:3" x14ac:dyDescent="0.3">
      <c r="A23339" s="1">
        <v>42210.875</v>
      </c>
      <c r="B23339" s="2">
        <v>32.316000000000003</v>
      </c>
      <c r="C23339" s="2">
        <v>20.498999999999999</v>
      </c>
    </row>
    <row r="23340" spans="1:3" x14ac:dyDescent="0.3">
      <c r="A23340" s="1">
        <v>42210.881944444445</v>
      </c>
      <c r="B23340" s="2">
        <v>32.317</v>
      </c>
      <c r="C23340" s="2">
        <v>20.498999999999999</v>
      </c>
    </row>
    <row r="23341" spans="1:3" x14ac:dyDescent="0.3">
      <c r="A23341" s="1">
        <v>42210.888888888891</v>
      </c>
      <c r="B23341" s="2">
        <v>32.316000000000003</v>
      </c>
      <c r="C23341" s="2">
        <v>20.5</v>
      </c>
    </row>
    <row r="23342" spans="1:3" x14ac:dyDescent="0.3">
      <c r="A23342" s="1">
        <v>42210.895833333336</v>
      </c>
      <c r="B23342" s="2">
        <v>32.316000000000003</v>
      </c>
      <c r="C23342" s="2">
        <v>20.501000000000001</v>
      </c>
    </row>
    <row r="23343" spans="1:3" x14ac:dyDescent="0.3">
      <c r="A23343" s="1">
        <v>42210.902777777781</v>
      </c>
      <c r="B23343" s="2">
        <v>32.316000000000003</v>
      </c>
      <c r="C23343" s="2">
        <v>20.503</v>
      </c>
    </row>
    <row r="23344" spans="1:3" x14ac:dyDescent="0.3">
      <c r="A23344" s="1">
        <v>42210.909722222219</v>
      </c>
      <c r="B23344" s="2">
        <v>32.314999999999998</v>
      </c>
      <c r="C23344" s="2">
        <v>20.503</v>
      </c>
    </row>
    <row r="23345" spans="1:3" x14ac:dyDescent="0.3">
      <c r="A23345" s="1">
        <v>42210.916666666664</v>
      </c>
      <c r="B23345" s="2">
        <v>32.314</v>
      </c>
      <c r="C23345" s="2">
        <v>20.504000000000001</v>
      </c>
    </row>
    <row r="23346" spans="1:3" x14ac:dyDescent="0.3">
      <c r="A23346" s="1">
        <v>42210.923611111109</v>
      </c>
      <c r="B23346" s="2">
        <v>32.314999999999998</v>
      </c>
      <c r="C23346" s="2">
        <v>20.504000000000001</v>
      </c>
    </row>
    <row r="23347" spans="1:3" x14ac:dyDescent="0.3">
      <c r="A23347" s="1">
        <v>42210.930555555555</v>
      </c>
      <c r="B23347" s="2">
        <v>32.314999999999998</v>
      </c>
      <c r="C23347" s="2">
        <v>20.504000000000001</v>
      </c>
    </row>
    <row r="23348" spans="1:3" x14ac:dyDescent="0.3">
      <c r="A23348" s="1">
        <v>42210.9375</v>
      </c>
      <c r="B23348" s="2">
        <v>32.314</v>
      </c>
      <c r="C23348" s="2">
        <v>20.504000000000001</v>
      </c>
    </row>
    <row r="23349" spans="1:3" x14ac:dyDescent="0.3">
      <c r="A23349" s="1">
        <v>42210.944444444445</v>
      </c>
      <c r="B23349" s="2">
        <v>32.314</v>
      </c>
      <c r="C23349" s="2">
        <v>20.504000000000001</v>
      </c>
    </row>
    <row r="23350" spans="1:3" x14ac:dyDescent="0.3">
      <c r="A23350" s="1">
        <v>42210.951388888891</v>
      </c>
      <c r="B23350" s="2">
        <v>32.314999999999998</v>
      </c>
      <c r="C23350" s="2">
        <v>20.504000000000001</v>
      </c>
    </row>
    <row r="23351" spans="1:3" x14ac:dyDescent="0.3">
      <c r="A23351" s="1">
        <v>42210.958333333336</v>
      </c>
      <c r="B23351" s="2">
        <v>32.314</v>
      </c>
      <c r="C23351" s="2">
        <v>20.504000000000001</v>
      </c>
    </row>
    <row r="23352" spans="1:3" x14ac:dyDescent="0.3">
      <c r="A23352" s="1">
        <v>42210.965277777781</v>
      </c>
      <c r="B23352" s="2">
        <v>32.314</v>
      </c>
      <c r="C23352" s="2">
        <v>20.504000000000001</v>
      </c>
    </row>
    <row r="23353" spans="1:3" x14ac:dyDescent="0.3">
      <c r="A23353" s="1">
        <v>42210.972222222219</v>
      </c>
      <c r="B23353" s="2">
        <v>32.314</v>
      </c>
      <c r="C23353" s="2">
        <v>20.504000000000001</v>
      </c>
    </row>
    <row r="23354" spans="1:3" x14ac:dyDescent="0.3">
      <c r="A23354" s="1">
        <v>42210.979166666664</v>
      </c>
      <c r="B23354" s="2">
        <v>32.314</v>
      </c>
      <c r="C23354" s="2">
        <v>20.504000000000001</v>
      </c>
    </row>
    <row r="23355" spans="1:3" x14ac:dyDescent="0.3">
      <c r="A23355" s="1">
        <v>42210.986111111109</v>
      </c>
      <c r="B23355" s="2">
        <v>32.314</v>
      </c>
      <c r="C23355" s="2">
        <v>20.504000000000001</v>
      </c>
    </row>
    <row r="23356" spans="1:3" x14ac:dyDescent="0.3">
      <c r="A23356" s="1">
        <v>42210.993055555555</v>
      </c>
      <c r="B23356" s="2">
        <v>32.314</v>
      </c>
      <c r="C23356" s="2">
        <v>20.503</v>
      </c>
    </row>
    <row r="23357" spans="1:3" x14ac:dyDescent="0.3">
      <c r="A23357" s="1">
        <v>42211</v>
      </c>
      <c r="B23357" s="2">
        <v>32.314</v>
      </c>
      <c r="C23357" s="2">
        <v>20.503</v>
      </c>
    </row>
    <row r="23358" spans="1:3" x14ac:dyDescent="0.3">
      <c r="A23358" s="1">
        <v>42211.006944444445</v>
      </c>
      <c r="B23358" s="2">
        <v>32.314999999999998</v>
      </c>
      <c r="C23358" s="2">
        <v>20.501999999999999</v>
      </c>
    </row>
    <row r="23359" spans="1:3" x14ac:dyDescent="0.3">
      <c r="A23359" s="1">
        <v>42211.013888888891</v>
      </c>
      <c r="B23359" s="2">
        <v>32.314</v>
      </c>
      <c r="C23359" s="2">
        <v>20.503</v>
      </c>
    </row>
    <row r="23360" spans="1:3" x14ac:dyDescent="0.3">
      <c r="A23360" s="1">
        <v>42211.020833333336</v>
      </c>
      <c r="B23360" s="2">
        <v>32.314</v>
      </c>
      <c r="C23360" s="2">
        <v>20.503</v>
      </c>
    </row>
    <row r="23361" spans="1:3" x14ac:dyDescent="0.3">
      <c r="A23361" s="1">
        <v>42211.027777777781</v>
      </c>
      <c r="B23361" s="2">
        <v>32.314</v>
      </c>
      <c r="C23361" s="2">
        <v>20.503</v>
      </c>
    </row>
    <row r="23362" spans="1:3" x14ac:dyDescent="0.3">
      <c r="A23362" s="1">
        <v>42211.034722222219</v>
      </c>
      <c r="B23362" s="2">
        <v>32.314999999999998</v>
      </c>
      <c r="C23362" s="2">
        <v>20.503</v>
      </c>
    </row>
    <row r="23363" spans="1:3" x14ac:dyDescent="0.3">
      <c r="A23363" s="1">
        <v>42211.041666666664</v>
      </c>
      <c r="B23363" s="2">
        <v>32.314</v>
      </c>
      <c r="C23363" s="2">
        <v>20.503</v>
      </c>
    </row>
    <row r="23364" spans="1:3" x14ac:dyDescent="0.3">
      <c r="A23364" s="1">
        <v>42211.048611111109</v>
      </c>
      <c r="B23364" s="2">
        <v>32.314</v>
      </c>
      <c r="C23364" s="2">
        <v>20.503</v>
      </c>
    </row>
    <row r="23365" spans="1:3" x14ac:dyDescent="0.3">
      <c r="A23365" s="1">
        <v>42211.055555555555</v>
      </c>
      <c r="B23365" s="2">
        <v>32.314999999999998</v>
      </c>
      <c r="C23365" s="2">
        <v>20.503</v>
      </c>
    </row>
    <row r="23366" spans="1:3" x14ac:dyDescent="0.3">
      <c r="A23366" s="1">
        <v>42211.0625</v>
      </c>
      <c r="B23366" s="2">
        <v>32.314999999999998</v>
      </c>
      <c r="C23366" s="2">
        <v>20.501999999999999</v>
      </c>
    </row>
    <row r="23367" spans="1:3" x14ac:dyDescent="0.3">
      <c r="A23367" s="1">
        <v>42211.069444444445</v>
      </c>
      <c r="B23367" s="2">
        <v>32.314999999999998</v>
      </c>
      <c r="C23367" s="2">
        <v>20.501999999999999</v>
      </c>
    </row>
    <row r="23368" spans="1:3" x14ac:dyDescent="0.3">
      <c r="A23368" s="1">
        <v>42211.076388888891</v>
      </c>
      <c r="B23368" s="2">
        <v>32.314999999999998</v>
      </c>
      <c r="C23368" s="2">
        <v>20.501999999999999</v>
      </c>
    </row>
    <row r="23369" spans="1:3" x14ac:dyDescent="0.3">
      <c r="A23369" s="1">
        <v>42211.083333333336</v>
      </c>
      <c r="B23369" s="2">
        <v>32.316000000000003</v>
      </c>
      <c r="C23369" s="2">
        <v>20.501999999999999</v>
      </c>
    </row>
    <row r="23370" spans="1:3" x14ac:dyDescent="0.3">
      <c r="A23370" s="1">
        <v>42211.090277777781</v>
      </c>
      <c r="B23370" s="2">
        <v>32.314999999999998</v>
      </c>
      <c r="C23370" s="2">
        <v>20.501999999999999</v>
      </c>
    </row>
    <row r="23371" spans="1:3" x14ac:dyDescent="0.3">
      <c r="A23371" s="1">
        <v>42211.097222222219</v>
      </c>
      <c r="B23371" s="2">
        <v>32.316000000000003</v>
      </c>
      <c r="C23371" s="2">
        <v>20.501999999999999</v>
      </c>
    </row>
    <row r="23372" spans="1:3" x14ac:dyDescent="0.3">
      <c r="A23372" s="1">
        <v>42211.104166666664</v>
      </c>
      <c r="B23372" s="2">
        <v>32.316000000000003</v>
      </c>
      <c r="C23372" s="2">
        <v>20.501000000000001</v>
      </c>
    </row>
    <row r="23373" spans="1:3" x14ac:dyDescent="0.3">
      <c r="A23373" s="1">
        <v>42211.111111111109</v>
      </c>
      <c r="B23373" s="2">
        <v>32.316000000000003</v>
      </c>
      <c r="C23373" s="2">
        <v>20.501999999999999</v>
      </c>
    </row>
    <row r="23374" spans="1:3" x14ac:dyDescent="0.3">
      <c r="A23374" s="1">
        <v>42211.118055555555</v>
      </c>
      <c r="B23374" s="2">
        <v>32.316000000000003</v>
      </c>
      <c r="C23374" s="2">
        <v>20.5</v>
      </c>
    </row>
    <row r="23375" spans="1:3" x14ac:dyDescent="0.3">
      <c r="A23375" s="1">
        <v>42211.125</v>
      </c>
      <c r="B23375" s="2">
        <v>32.317</v>
      </c>
      <c r="C23375" s="2">
        <v>20.498999999999999</v>
      </c>
    </row>
    <row r="23376" spans="1:3" x14ac:dyDescent="0.3">
      <c r="A23376" s="1">
        <v>42211.131944444445</v>
      </c>
      <c r="B23376" s="2">
        <v>32.317999999999998</v>
      </c>
      <c r="C23376" s="2">
        <v>20.498999999999999</v>
      </c>
    </row>
    <row r="23377" spans="1:3" x14ac:dyDescent="0.3">
      <c r="A23377" s="1">
        <v>42211.138888888891</v>
      </c>
      <c r="B23377" s="2">
        <v>32.319000000000003</v>
      </c>
      <c r="C23377" s="2">
        <v>20.498000000000001</v>
      </c>
    </row>
    <row r="23378" spans="1:3" x14ac:dyDescent="0.3">
      <c r="A23378" s="1">
        <v>42211.145833333336</v>
      </c>
      <c r="B23378" s="2">
        <v>32.319000000000003</v>
      </c>
      <c r="C23378" s="2">
        <v>20.497</v>
      </c>
    </row>
    <row r="23379" spans="1:3" x14ac:dyDescent="0.3">
      <c r="A23379" s="1">
        <v>42211.152777777781</v>
      </c>
      <c r="B23379" s="2">
        <v>32.319000000000003</v>
      </c>
      <c r="C23379" s="2">
        <v>20.497</v>
      </c>
    </row>
    <row r="23380" spans="1:3" x14ac:dyDescent="0.3">
      <c r="A23380" s="1">
        <v>42211.159722222219</v>
      </c>
      <c r="B23380" s="2">
        <v>32.319000000000003</v>
      </c>
      <c r="C23380" s="2">
        <v>20.498000000000001</v>
      </c>
    </row>
    <row r="23381" spans="1:3" x14ac:dyDescent="0.3">
      <c r="A23381" s="1">
        <v>42211.166666666664</v>
      </c>
      <c r="B23381" s="2">
        <v>32.319000000000003</v>
      </c>
      <c r="C23381" s="2">
        <v>20.497</v>
      </c>
    </row>
    <row r="23382" spans="1:3" x14ac:dyDescent="0.3">
      <c r="A23382" s="1">
        <v>42211.173611111109</v>
      </c>
      <c r="B23382" s="2">
        <v>32.32</v>
      </c>
      <c r="C23382" s="2">
        <v>20.497</v>
      </c>
    </row>
    <row r="23383" spans="1:3" x14ac:dyDescent="0.3">
      <c r="A23383" s="1">
        <v>42211.180555555555</v>
      </c>
      <c r="B23383" s="2">
        <v>32.32</v>
      </c>
      <c r="C23383" s="2">
        <v>20.498000000000001</v>
      </c>
    </row>
    <row r="23384" spans="1:3" x14ac:dyDescent="0.3">
      <c r="A23384" s="1">
        <v>42211.1875</v>
      </c>
      <c r="B23384" s="2">
        <v>32.319000000000003</v>
      </c>
      <c r="C23384" s="2">
        <v>20.498999999999999</v>
      </c>
    </row>
    <row r="23385" spans="1:3" x14ac:dyDescent="0.3">
      <c r="A23385" s="1">
        <v>42211.194444444445</v>
      </c>
      <c r="B23385" s="2">
        <v>32.319000000000003</v>
      </c>
      <c r="C23385" s="2">
        <v>20.5</v>
      </c>
    </row>
    <row r="23386" spans="1:3" x14ac:dyDescent="0.3">
      <c r="A23386" s="1">
        <v>42211.201388888891</v>
      </c>
      <c r="B23386" s="2">
        <v>32.319000000000003</v>
      </c>
      <c r="C23386" s="2">
        <v>20.5</v>
      </c>
    </row>
    <row r="23387" spans="1:3" x14ac:dyDescent="0.3">
      <c r="A23387" s="1">
        <v>42211.208333333336</v>
      </c>
      <c r="B23387" s="2">
        <v>32.319000000000003</v>
      </c>
      <c r="C23387" s="2">
        <v>20.501000000000001</v>
      </c>
    </row>
    <row r="23388" spans="1:3" x14ac:dyDescent="0.3">
      <c r="A23388" s="1">
        <v>42211.215277777781</v>
      </c>
      <c r="B23388" s="2">
        <v>32.319000000000003</v>
      </c>
      <c r="C23388" s="2">
        <v>20.501000000000001</v>
      </c>
    </row>
    <row r="23389" spans="1:3" x14ac:dyDescent="0.3">
      <c r="A23389" s="1">
        <v>42211.222222222219</v>
      </c>
      <c r="B23389" s="2">
        <v>32.319000000000003</v>
      </c>
      <c r="C23389" s="2">
        <v>20.501000000000001</v>
      </c>
    </row>
    <row r="23390" spans="1:3" x14ac:dyDescent="0.3">
      <c r="A23390" s="1">
        <v>42211.229166666664</v>
      </c>
      <c r="B23390" s="2">
        <v>32.319000000000003</v>
      </c>
      <c r="C23390" s="2">
        <v>20.501000000000001</v>
      </c>
    </row>
    <row r="23391" spans="1:3" x14ac:dyDescent="0.3">
      <c r="A23391" s="1">
        <v>42211.236111111109</v>
      </c>
      <c r="B23391" s="2">
        <v>32.319000000000003</v>
      </c>
      <c r="C23391" s="2">
        <v>20.501999999999999</v>
      </c>
    </row>
    <row r="23392" spans="1:3" x14ac:dyDescent="0.3">
      <c r="A23392" s="1">
        <v>42211.243055555555</v>
      </c>
      <c r="B23392" s="2">
        <v>32.319000000000003</v>
      </c>
      <c r="C23392" s="2">
        <v>20.503</v>
      </c>
    </row>
    <row r="23393" spans="1:3" x14ac:dyDescent="0.3">
      <c r="A23393" s="1">
        <v>42211.25</v>
      </c>
      <c r="B23393" s="2">
        <v>32.317999999999998</v>
      </c>
      <c r="C23393" s="2">
        <v>20.503</v>
      </c>
    </row>
    <row r="23394" spans="1:3" x14ac:dyDescent="0.3">
      <c r="A23394" s="1">
        <v>42211.256944444445</v>
      </c>
      <c r="B23394" s="2">
        <v>32.317999999999998</v>
      </c>
      <c r="C23394" s="2">
        <v>20.504000000000001</v>
      </c>
    </row>
    <row r="23395" spans="1:3" x14ac:dyDescent="0.3">
      <c r="A23395" s="1">
        <v>42211.263888888891</v>
      </c>
      <c r="B23395" s="2">
        <v>32.317999999999998</v>
      </c>
      <c r="C23395" s="2">
        <v>20.504999999999999</v>
      </c>
    </row>
    <row r="23396" spans="1:3" x14ac:dyDescent="0.3">
      <c r="A23396" s="1">
        <v>42211.270833333336</v>
      </c>
      <c r="B23396" s="2">
        <v>32.317999999999998</v>
      </c>
      <c r="C23396" s="2">
        <v>20.504999999999999</v>
      </c>
    </row>
    <row r="23397" spans="1:3" x14ac:dyDescent="0.3">
      <c r="A23397" s="1">
        <v>42211.277777777781</v>
      </c>
      <c r="B23397" s="2">
        <v>32.317999999999998</v>
      </c>
      <c r="C23397" s="2">
        <v>20.504999999999999</v>
      </c>
    </row>
    <row r="23398" spans="1:3" x14ac:dyDescent="0.3">
      <c r="A23398" s="1">
        <v>42211.284722222219</v>
      </c>
      <c r="B23398" s="2">
        <v>32.317</v>
      </c>
      <c r="C23398" s="2">
        <v>20.506</v>
      </c>
    </row>
    <row r="23399" spans="1:3" x14ac:dyDescent="0.3">
      <c r="A23399" s="1">
        <v>42211.291666666664</v>
      </c>
      <c r="B23399" s="2">
        <v>32.317</v>
      </c>
      <c r="C23399" s="2">
        <v>20.506</v>
      </c>
    </row>
    <row r="23400" spans="1:3" x14ac:dyDescent="0.3">
      <c r="A23400" s="1">
        <v>42211.298611111109</v>
      </c>
      <c r="B23400" s="2">
        <v>32.317</v>
      </c>
      <c r="C23400" s="2">
        <v>20.507000000000001</v>
      </c>
    </row>
    <row r="23401" spans="1:3" x14ac:dyDescent="0.3">
      <c r="A23401" s="1">
        <v>42211.305555555555</v>
      </c>
      <c r="B23401" s="2">
        <v>32.316000000000003</v>
      </c>
      <c r="C23401" s="2">
        <v>20.507000000000001</v>
      </c>
    </row>
    <row r="23402" spans="1:3" x14ac:dyDescent="0.3">
      <c r="A23402" s="1">
        <v>42211.3125</v>
      </c>
      <c r="B23402" s="2">
        <v>32.316000000000003</v>
      </c>
      <c r="C23402" s="2">
        <v>20.507000000000001</v>
      </c>
    </row>
    <row r="23403" spans="1:3" x14ac:dyDescent="0.3">
      <c r="A23403" s="1">
        <v>42211.319444444445</v>
      </c>
      <c r="B23403" s="2">
        <v>32.316000000000003</v>
      </c>
      <c r="C23403" s="2">
        <v>20.507000000000001</v>
      </c>
    </row>
    <row r="23404" spans="1:3" x14ac:dyDescent="0.3">
      <c r="A23404" s="1">
        <v>42211.326388888891</v>
      </c>
      <c r="B23404" s="2">
        <v>32.316000000000003</v>
      </c>
      <c r="C23404" s="2">
        <v>20.507000000000001</v>
      </c>
    </row>
    <row r="23405" spans="1:3" x14ac:dyDescent="0.3">
      <c r="A23405" s="1">
        <v>42211.333333333336</v>
      </c>
      <c r="B23405" s="2">
        <v>32.314999999999998</v>
      </c>
      <c r="C23405" s="2">
        <v>20.507000000000001</v>
      </c>
    </row>
    <row r="23406" spans="1:3" x14ac:dyDescent="0.3">
      <c r="A23406" s="1">
        <v>42211.340277777781</v>
      </c>
      <c r="B23406" s="2">
        <v>32.316000000000003</v>
      </c>
      <c r="C23406" s="2">
        <v>20.507000000000001</v>
      </c>
    </row>
    <row r="23407" spans="1:3" x14ac:dyDescent="0.3">
      <c r="A23407" s="1">
        <v>42211.347222222219</v>
      </c>
      <c r="B23407" s="2">
        <v>32.314999999999998</v>
      </c>
      <c r="C23407" s="2">
        <v>20.507000000000001</v>
      </c>
    </row>
    <row r="23408" spans="1:3" x14ac:dyDescent="0.3">
      <c r="A23408" s="1">
        <v>42211.354166666664</v>
      </c>
      <c r="B23408" s="2">
        <v>32.314999999999998</v>
      </c>
      <c r="C23408" s="2">
        <v>20.507999999999999</v>
      </c>
    </row>
    <row r="23409" spans="1:3" x14ac:dyDescent="0.3">
      <c r="A23409" s="1">
        <v>42211.361111111109</v>
      </c>
      <c r="B23409" s="2">
        <v>32.314999999999998</v>
      </c>
      <c r="C23409" s="2">
        <v>20.507999999999999</v>
      </c>
    </row>
    <row r="23410" spans="1:3" x14ac:dyDescent="0.3">
      <c r="A23410" s="1">
        <v>42211.368055555555</v>
      </c>
      <c r="B23410" s="2">
        <v>32.314999999999998</v>
      </c>
      <c r="C23410" s="2">
        <v>20.507999999999999</v>
      </c>
    </row>
    <row r="23411" spans="1:3" x14ac:dyDescent="0.3">
      <c r="A23411" s="1">
        <v>42211.375</v>
      </c>
      <c r="B23411" s="2">
        <v>32.314999999999998</v>
      </c>
      <c r="C23411" s="2">
        <v>20.507999999999999</v>
      </c>
    </row>
    <row r="23412" spans="1:3" x14ac:dyDescent="0.3">
      <c r="A23412" s="1">
        <v>42211.381944444445</v>
      </c>
      <c r="B23412" s="2">
        <v>32.314</v>
      </c>
      <c r="C23412" s="2">
        <v>20.507999999999999</v>
      </c>
    </row>
    <row r="23413" spans="1:3" x14ac:dyDescent="0.3">
      <c r="A23413" s="1">
        <v>42211.388888888891</v>
      </c>
      <c r="B23413" s="2">
        <v>32.314999999999998</v>
      </c>
      <c r="C23413" s="2">
        <v>20.509</v>
      </c>
    </row>
    <row r="23414" spans="1:3" x14ac:dyDescent="0.3">
      <c r="A23414" s="1">
        <v>42211.395833333336</v>
      </c>
      <c r="B23414" s="2">
        <v>32.314999999999998</v>
      </c>
      <c r="C23414" s="2">
        <v>20.509</v>
      </c>
    </row>
    <row r="23415" spans="1:3" x14ac:dyDescent="0.3">
      <c r="A23415" s="1">
        <v>42211.402777777781</v>
      </c>
      <c r="B23415" s="2">
        <v>32.314999999999998</v>
      </c>
      <c r="C23415" s="2">
        <v>20.507000000000001</v>
      </c>
    </row>
    <row r="23416" spans="1:3" x14ac:dyDescent="0.3">
      <c r="A23416" s="1">
        <v>42211.409722222219</v>
      </c>
      <c r="B23416" s="2">
        <v>32.314999999999998</v>
      </c>
      <c r="C23416" s="2">
        <v>20.507000000000001</v>
      </c>
    </row>
    <row r="23417" spans="1:3" x14ac:dyDescent="0.3">
      <c r="A23417" s="1">
        <v>42211.416666666664</v>
      </c>
      <c r="B23417" s="2">
        <v>32.314999999999998</v>
      </c>
      <c r="C23417" s="2">
        <v>20.507000000000001</v>
      </c>
    </row>
    <row r="23418" spans="1:3" x14ac:dyDescent="0.3">
      <c r="A23418" s="1">
        <v>42211.423611111109</v>
      </c>
      <c r="B23418" s="2">
        <v>32.314999999999998</v>
      </c>
      <c r="C23418" s="2">
        <v>20.507000000000001</v>
      </c>
    </row>
    <row r="23419" spans="1:3" x14ac:dyDescent="0.3">
      <c r="A23419" s="1">
        <v>42211.430555555555</v>
      </c>
      <c r="B23419" s="2">
        <v>32.314999999999998</v>
      </c>
      <c r="C23419" s="2">
        <v>20.507000000000001</v>
      </c>
    </row>
    <row r="23420" spans="1:3" x14ac:dyDescent="0.3">
      <c r="A23420" s="1">
        <v>42211.4375</v>
      </c>
      <c r="B23420" s="2">
        <v>32.314999999999998</v>
      </c>
      <c r="C23420" s="2">
        <v>20.507999999999999</v>
      </c>
    </row>
    <row r="23421" spans="1:3" x14ac:dyDescent="0.3">
      <c r="A23421" s="1">
        <v>42211.444444444445</v>
      </c>
      <c r="B23421" s="2">
        <v>32.314999999999998</v>
      </c>
      <c r="C23421" s="2">
        <v>20.507999999999999</v>
      </c>
    </row>
    <row r="23422" spans="1:3" x14ac:dyDescent="0.3">
      <c r="A23422" s="1">
        <v>42211.451388888891</v>
      </c>
      <c r="B23422" s="2">
        <v>32.314999999999998</v>
      </c>
      <c r="C23422" s="2">
        <v>20.507000000000001</v>
      </c>
    </row>
    <row r="23423" spans="1:3" x14ac:dyDescent="0.3">
      <c r="A23423" s="1">
        <v>42211.458333333336</v>
      </c>
      <c r="B23423" s="2">
        <v>32.314999999999998</v>
      </c>
      <c r="C23423" s="2">
        <v>20.507000000000001</v>
      </c>
    </row>
    <row r="23424" spans="1:3" x14ac:dyDescent="0.3">
      <c r="A23424" s="1">
        <v>42211.465277777781</v>
      </c>
      <c r="B23424" s="2">
        <v>32.316000000000003</v>
      </c>
      <c r="C23424" s="2">
        <v>20.506</v>
      </c>
    </row>
    <row r="23425" spans="1:3" x14ac:dyDescent="0.3">
      <c r="A23425" s="1">
        <v>42211.472222222219</v>
      </c>
      <c r="B23425" s="2">
        <v>32.316000000000003</v>
      </c>
      <c r="C23425" s="2">
        <v>20.504999999999999</v>
      </c>
    </row>
    <row r="23426" spans="1:3" x14ac:dyDescent="0.3">
      <c r="A23426" s="1">
        <v>42211.479166666664</v>
      </c>
      <c r="B23426" s="2">
        <v>32.316000000000003</v>
      </c>
      <c r="C23426" s="2">
        <v>20.504999999999999</v>
      </c>
    </row>
    <row r="23427" spans="1:3" x14ac:dyDescent="0.3">
      <c r="A23427" s="1">
        <v>42211.486111111109</v>
      </c>
      <c r="B23427" s="2">
        <v>32.317</v>
      </c>
      <c r="C23427" s="2">
        <v>20.504000000000001</v>
      </c>
    </row>
    <row r="23428" spans="1:3" x14ac:dyDescent="0.3">
      <c r="A23428" s="1">
        <v>42211.493055555555</v>
      </c>
      <c r="B23428" s="2">
        <v>32.317</v>
      </c>
      <c r="C23428" s="2">
        <v>20.503</v>
      </c>
    </row>
    <row r="23429" spans="1:3" x14ac:dyDescent="0.3">
      <c r="A23429" s="1">
        <v>42211.5</v>
      </c>
      <c r="B23429" s="2">
        <v>32.317999999999998</v>
      </c>
      <c r="C23429" s="2">
        <v>20.501999999999999</v>
      </c>
    </row>
    <row r="23430" spans="1:3" x14ac:dyDescent="0.3">
      <c r="A23430" s="1">
        <v>42211.506944444445</v>
      </c>
      <c r="B23430" s="2">
        <v>32.317999999999998</v>
      </c>
      <c r="C23430" s="2">
        <v>20.503</v>
      </c>
    </row>
    <row r="23431" spans="1:3" x14ac:dyDescent="0.3">
      <c r="A23431" s="1">
        <v>42211.513888888891</v>
      </c>
      <c r="B23431" s="2">
        <v>32.317999999999998</v>
      </c>
      <c r="C23431" s="2">
        <v>20.501999999999999</v>
      </c>
    </row>
    <row r="23432" spans="1:3" x14ac:dyDescent="0.3">
      <c r="A23432" s="1">
        <v>42211.520833333336</v>
      </c>
      <c r="B23432" s="2">
        <v>32.317999999999998</v>
      </c>
      <c r="C23432" s="2">
        <v>20.501999999999999</v>
      </c>
    </row>
    <row r="23433" spans="1:3" x14ac:dyDescent="0.3">
      <c r="A23433" s="1">
        <v>42211.527777777781</v>
      </c>
      <c r="B23433" s="2">
        <v>32.319000000000003</v>
      </c>
      <c r="C23433" s="2">
        <v>20.501000000000001</v>
      </c>
    </row>
    <row r="23434" spans="1:3" x14ac:dyDescent="0.3">
      <c r="A23434" s="1">
        <v>42211.534722222219</v>
      </c>
      <c r="B23434" s="2">
        <v>32.319000000000003</v>
      </c>
      <c r="C23434" s="2">
        <v>20.5</v>
      </c>
    </row>
    <row r="23435" spans="1:3" x14ac:dyDescent="0.3">
      <c r="A23435" s="1">
        <v>42211.541666666664</v>
      </c>
      <c r="B23435" s="2">
        <v>32.319000000000003</v>
      </c>
      <c r="C23435" s="2">
        <v>20.5</v>
      </c>
    </row>
    <row r="23436" spans="1:3" x14ac:dyDescent="0.3">
      <c r="A23436" s="1">
        <v>42211.548611111109</v>
      </c>
      <c r="B23436" s="2">
        <v>32.32</v>
      </c>
      <c r="C23436" s="2">
        <v>20.498999999999999</v>
      </c>
    </row>
    <row r="23437" spans="1:3" x14ac:dyDescent="0.3">
      <c r="A23437" s="1">
        <v>42211.555555555555</v>
      </c>
      <c r="B23437" s="2">
        <v>32.320999999999998</v>
      </c>
      <c r="C23437" s="2">
        <v>20.498999999999999</v>
      </c>
    </row>
    <row r="23438" spans="1:3" x14ac:dyDescent="0.3">
      <c r="A23438" s="1">
        <v>42211.5625</v>
      </c>
      <c r="B23438" s="2">
        <v>32.320999999999998</v>
      </c>
      <c r="C23438" s="2">
        <v>20.498000000000001</v>
      </c>
    </row>
    <row r="23439" spans="1:3" x14ac:dyDescent="0.3">
      <c r="A23439" s="1">
        <v>42211.569444444445</v>
      </c>
      <c r="B23439" s="2">
        <v>32.320999999999998</v>
      </c>
      <c r="C23439" s="2">
        <v>20.498000000000001</v>
      </c>
    </row>
    <row r="23440" spans="1:3" x14ac:dyDescent="0.3">
      <c r="A23440" s="1">
        <v>42211.576388888891</v>
      </c>
      <c r="B23440" s="2">
        <v>32.320999999999998</v>
      </c>
      <c r="C23440" s="2">
        <v>20.498000000000001</v>
      </c>
    </row>
    <row r="23441" spans="1:3" x14ac:dyDescent="0.3">
      <c r="A23441" s="1">
        <v>42211.583333333336</v>
      </c>
      <c r="B23441" s="2">
        <v>32.322000000000003</v>
      </c>
      <c r="C23441" s="2">
        <v>20.498000000000001</v>
      </c>
    </row>
    <row r="23442" spans="1:3" x14ac:dyDescent="0.3">
      <c r="A23442" s="1">
        <v>42211.590277777781</v>
      </c>
      <c r="B23442" s="2">
        <v>32.322000000000003</v>
      </c>
      <c r="C23442" s="2">
        <v>20.497</v>
      </c>
    </row>
    <row r="23443" spans="1:3" x14ac:dyDescent="0.3">
      <c r="A23443" s="1">
        <v>42211.597222222219</v>
      </c>
      <c r="B23443" s="2">
        <v>32.323</v>
      </c>
      <c r="C23443" s="2">
        <v>20.495000000000001</v>
      </c>
    </row>
    <row r="23444" spans="1:3" x14ac:dyDescent="0.3">
      <c r="A23444" s="1">
        <v>42211.604166666664</v>
      </c>
      <c r="B23444" s="2">
        <v>32.323999999999998</v>
      </c>
      <c r="C23444" s="2">
        <v>20.495000000000001</v>
      </c>
    </row>
    <row r="23445" spans="1:3" x14ac:dyDescent="0.3">
      <c r="A23445" s="1">
        <v>42211.611111111109</v>
      </c>
      <c r="B23445" s="2">
        <v>32.323999999999998</v>
      </c>
      <c r="C23445" s="2">
        <v>20.494</v>
      </c>
    </row>
    <row r="23446" spans="1:3" x14ac:dyDescent="0.3">
      <c r="A23446" s="1">
        <v>42211.618055555555</v>
      </c>
      <c r="B23446" s="2">
        <v>32.323999999999998</v>
      </c>
      <c r="C23446" s="2">
        <v>20.495000000000001</v>
      </c>
    </row>
    <row r="23447" spans="1:3" x14ac:dyDescent="0.3">
      <c r="A23447" s="1">
        <v>42211.625</v>
      </c>
      <c r="B23447" s="2">
        <v>32.325000000000003</v>
      </c>
      <c r="C23447" s="2">
        <v>20.494</v>
      </c>
    </row>
    <row r="23448" spans="1:3" x14ac:dyDescent="0.3">
      <c r="A23448" s="1">
        <v>42211.631944444445</v>
      </c>
      <c r="B23448" s="2">
        <v>32.326000000000001</v>
      </c>
      <c r="C23448" s="2">
        <v>20.494</v>
      </c>
    </row>
    <row r="23449" spans="1:3" x14ac:dyDescent="0.3">
      <c r="A23449" s="1">
        <v>42211.638888888891</v>
      </c>
      <c r="B23449" s="2">
        <v>32.325000000000003</v>
      </c>
      <c r="C23449" s="2">
        <v>20.494</v>
      </c>
    </row>
    <row r="23450" spans="1:3" x14ac:dyDescent="0.3">
      <c r="A23450" s="1">
        <v>42211.645833333336</v>
      </c>
      <c r="B23450" s="2">
        <v>32.326000000000001</v>
      </c>
      <c r="C23450" s="2">
        <v>20.494</v>
      </c>
    </row>
    <row r="23451" spans="1:3" x14ac:dyDescent="0.3">
      <c r="A23451" s="1">
        <v>42211.652777777781</v>
      </c>
      <c r="B23451" s="2">
        <v>32.326000000000001</v>
      </c>
      <c r="C23451" s="2">
        <v>20.492999999999999</v>
      </c>
    </row>
    <row r="23452" spans="1:3" x14ac:dyDescent="0.3">
      <c r="A23452" s="1">
        <v>42211.659722222219</v>
      </c>
      <c r="B23452" s="2">
        <v>32.326999999999998</v>
      </c>
      <c r="C23452" s="2">
        <v>20.492000000000001</v>
      </c>
    </row>
    <row r="23453" spans="1:3" x14ac:dyDescent="0.3">
      <c r="A23453" s="1">
        <v>42211.666666666664</v>
      </c>
      <c r="B23453" s="2">
        <v>32.328000000000003</v>
      </c>
      <c r="C23453" s="2">
        <v>20.492000000000001</v>
      </c>
    </row>
    <row r="23454" spans="1:3" x14ac:dyDescent="0.3">
      <c r="A23454" s="1">
        <v>42211.673611111109</v>
      </c>
      <c r="B23454" s="2">
        <v>32.328000000000003</v>
      </c>
      <c r="C23454" s="2">
        <v>20.492000000000001</v>
      </c>
    </row>
    <row r="23455" spans="1:3" x14ac:dyDescent="0.3">
      <c r="A23455" s="1">
        <v>42211.680555555555</v>
      </c>
      <c r="B23455" s="2">
        <v>32.328000000000003</v>
      </c>
      <c r="C23455" s="2">
        <v>20.491</v>
      </c>
    </row>
    <row r="23456" spans="1:3" x14ac:dyDescent="0.3">
      <c r="A23456" s="1">
        <v>42211.6875</v>
      </c>
      <c r="B23456" s="2">
        <v>32.329000000000001</v>
      </c>
      <c r="C23456" s="2">
        <v>20.491</v>
      </c>
    </row>
    <row r="23457" spans="1:3" x14ac:dyDescent="0.3">
      <c r="A23457" s="1">
        <v>42211.694444444445</v>
      </c>
      <c r="B23457" s="2">
        <v>32.329000000000001</v>
      </c>
      <c r="C23457" s="2">
        <v>20.49</v>
      </c>
    </row>
    <row r="23458" spans="1:3" x14ac:dyDescent="0.3">
      <c r="A23458" s="1">
        <v>42211.701388888891</v>
      </c>
      <c r="B23458" s="2">
        <v>32.329000000000001</v>
      </c>
      <c r="C23458" s="2">
        <v>20.49</v>
      </c>
    </row>
    <row r="23459" spans="1:3" x14ac:dyDescent="0.3">
      <c r="A23459" s="1">
        <v>42211.708333333336</v>
      </c>
      <c r="B23459" s="2">
        <v>32.33</v>
      </c>
      <c r="C23459" s="2">
        <v>20.49</v>
      </c>
    </row>
    <row r="23460" spans="1:3" x14ac:dyDescent="0.3">
      <c r="A23460" s="1">
        <v>42211.715277777781</v>
      </c>
      <c r="B23460" s="2">
        <v>32.33</v>
      </c>
      <c r="C23460" s="2">
        <v>20.49</v>
      </c>
    </row>
    <row r="23461" spans="1:3" x14ac:dyDescent="0.3">
      <c r="A23461" s="1">
        <v>42211.722222222219</v>
      </c>
      <c r="B23461" s="2">
        <v>32.331000000000003</v>
      </c>
      <c r="C23461" s="2">
        <v>20.489000000000001</v>
      </c>
    </row>
    <row r="23462" spans="1:3" x14ac:dyDescent="0.3">
      <c r="A23462" s="1">
        <v>42211.729166666664</v>
      </c>
      <c r="B23462" s="2">
        <v>32.331000000000003</v>
      </c>
      <c r="C23462" s="2">
        <v>20.489000000000001</v>
      </c>
    </row>
    <row r="23463" spans="1:3" x14ac:dyDescent="0.3">
      <c r="A23463" s="1">
        <v>42211.736111111109</v>
      </c>
      <c r="B23463" s="2">
        <v>32.331000000000003</v>
      </c>
      <c r="C23463" s="2">
        <v>20.489000000000001</v>
      </c>
    </row>
    <row r="23464" spans="1:3" x14ac:dyDescent="0.3">
      <c r="A23464" s="1">
        <v>42211.743055555555</v>
      </c>
      <c r="B23464" s="2">
        <v>32.332000000000001</v>
      </c>
      <c r="C23464" s="2">
        <v>20.489000000000001</v>
      </c>
    </row>
    <row r="23465" spans="1:3" x14ac:dyDescent="0.3">
      <c r="A23465" s="1">
        <v>42211.75</v>
      </c>
      <c r="B23465" s="2">
        <v>32.332000000000001</v>
      </c>
      <c r="C23465" s="2">
        <v>20.489000000000001</v>
      </c>
    </row>
    <row r="23466" spans="1:3" x14ac:dyDescent="0.3">
      <c r="A23466" s="1">
        <v>42211.756944444445</v>
      </c>
      <c r="B23466" s="2">
        <v>32.332000000000001</v>
      </c>
      <c r="C23466" s="2">
        <v>20.489000000000001</v>
      </c>
    </row>
    <row r="23467" spans="1:3" x14ac:dyDescent="0.3">
      <c r="A23467" s="1">
        <v>42211.763888888891</v>
      </c>
      <c r="B23467" s="2">
        <v>32.332000000000001</v>
      </c>
      <c r="C23467" s="2">
        <v>20.489000000000001</v>
      </c>
    </row>
    <row r="23468" spans="1:3" x14ac:dyDescent="0.3">
      <c r="A23468" s="1">
        <v>42211.770833333336</v>
      </c>
      <c r="B23468" s="2">
        <v>32.332999999999998</v>
      </c>
      <c r="C23468" s="2">
        <v>20.489000000000001</v>
      </c>
    </row>
    <row r="23469" spans="1:3" x14ac:dyDescent="0.3">
      <c r="A23469" s="1">
        <v>42211.777777777781</v>
      </c>
      <c r="B23469" s="2">
        <v>32.332999999999998</v>
      </c>
      <c r="C23469" s="2">
        <v>20.489000000000001</v>
      </c>
    </row>
    <row r="23470" spans="1:3" x14ac:dyDescent="0.3">
      <c r="A23470" s="1">
        <v>42211.784722222219</v>
      </c>
      <c r="B23470" s="2">
        <v>32.332999999999998</v>
      </c>
      <c r="C23470" s="2">
        <v>20.49</v>
      </c>
    </row>
    <row r="23471" spans="1:3" x14ac:dyDescent="0.3">
      <c r="A23471" s="1">
        <v>42211.791666666664</v>
      </c>
      <c r="B23471" s="2">
        <v>32.332999999999998</v>
      </c>
      <c r="C23471" s="2">
        <v>20.49</v>
      </c>
    </row>
    <row r="23472" spans="1:3" x14ac:dyDescent="0.3">
      <c r="A23472" s="1">
        <v>42211.798611111109</v>
      </c>
      <c r="B23472" s="2">
        <v>32.332999999999998</v>
      </c>
      <c r="C23472" s="2">
        <v>20.49</v>
      </c>
    </row>
    <row r="23473" spans="1:3" x14ac:dyDescent="0.3">
      <c r="A23473" s="1">
        <v>42211.805555555555</v>
      </c>
      <c r="B23473" s="2">
        <v>32.332999999999998</v>
      </c>
      <c r="C23473" s="2">
        <v>20.491</v>
      </c>
    </row>
    <row r="23474" spans="1:3" x14ac:dyDescent="0.3">
      <c r="A23474" s="1">
        <v>42211.8125</v>
      </c>
      <c r="B23474" s="2">
        <v>32.332999999999998</v>
      </c>
      <c r="C23474" s="2">
        <v>20.492000000000001</v>
      </c>
    </row>
    <row r="23475" spans="1:3" x14ac:dyDescent="0.3">
      <c r="A23475" s="1">
        <v>42211.819444444445</v>
      </c>
      <c r="B23475" s="2">
        <v>32.332999999999998</v>
      </c>
      <c r="C23475" s="2">
        <v>20.492999999999999</v>
      </c>
    </row>
    <row r="23476" spans="1:3" x14ac:dyDescent="0.3">
      <c r="A23476" s="1">
        <v>42211.826388888891</v>
      </c>
      <c r="B23476" s="2">
        <v>32.332999999999998</v>
      </c>
      <c r="C23476" s="2">
        <v>20.492999999999999</v>
      </c>
    </row>
    <row r="23477" spans="1:3" x14ac:dyDescent="0.3">
      <c r="A23477" s="1">
        <v>42211.833333333336</v>
      </c>
      <c r="B23477" s="2">
        <v>32.332999999999998</v>
      </c>
      <c r="C23477" s="2">
        <v>20.492999999999999</v>
      </c>
    </row>
    <row r="23478" spans="1:3" x14ac:dyDescent="0.3">
      <c r="A23478" s="1">
        <v>42211.840277777781</v>
      </c>
      <c r="B23478" s="2">
        <v>32.332999999999998</v>
      </c>
      <c r="C23478" s="2">
        <v>20.494</v>
      </c>
    </row>
    <row r="23479" spans="1:3" x14ac:dyDescent="0.3">
      <c r="A23479" s="1">
        <v>42211.847222222219</v>
      </c>
      <c r="B23479" s="2">
        <v>32.332999999999998</v>
      </c>
      <c r="C23479" s="2">
        <v>20.495000000000001</v>
      </c>
    </row>
    <row r="23480" spans="1:3" x14ac:dyDescent="0.3">
      <c r="A23480" s="1">
        <v>42211.854166666664</v>
      </c>
      <c r="B23480" s="2">
        <v>32.332000000000001</v>
      </c>
      <c r="C23480" s="2">
        <v>20.495999999999999</v>
      </c>
    </row>
    <row r="23481" spans="1:3" x14ac:dyDescent="0.3">
      <c r="A23481" s="1">
        <v>42211.861111111109</v>
      </c>
      <c r="B23481" s="2">
        <v>32.332000000000001</v>
      </c>
      <c r="C23481" s="2">
        <v>20.495999999999999</v>
      </c>
    </row>
    <row r="23482" spans="1:3" x14ac:dyDescent="0.3">
      <c r="A23482" s="1">
        <v>42211.868055555555</v>
      </c>
      <c r="B23482" s="2">
        <v>32.332000000000001</v>
      </c>
      <c r="C23482" s="2">
        <v>20.497</v>
      </c>
    </row>
    <row r="23483" spans="1:3" x14ac:dyDescent="0.3">
      <c r="A23483" s="1">
        <v>42211.875</v>
      </c>
      <c r="B23483" s="2">
        <v>32.332000000000001</v>
      </c>
      <c r="C23483" s="2">
        <v>20.497</v>
      </c>
    </row>
    <row r="23484" spans="1:3" x14ac:dyDescent="0.3">
      <c r="A23484" s="1">
        <v>42211.881944444445</v>
      </c>
      <c r="B23484" s="2">
        <v>32.332000000000001</v>
      </c>
      <c r="C23484" s="2">
        <v>20.498999999999999</v>
      </c>
    </row>
    <row r="23485" spans="1:3" x14ac:dyDescent="0.3">
      <c r="A23485" s="1">
        <v>42211.888888888891</v>
      </c>
      <c r="B23485" s="2">
        <v>32.331000000000003</v>
      </c>
      <c r="C23485" s="2">
        <v>20.498000000000001</v>
      </c>
    </row>
    <row r="23486" spans="1:3" x14ac:dyDescent="0.3">
      <c r="A23486" s="1">
        <v>42211.895833333336</v>
      </c>
      <c r="B23486" s="2">
        <v>32.331000000000003</v>
      </c>
      <c r="C23486" s="2">
        <v>20.498999999999999</v>
      </c>
    </row>
    <row r="23487" spans="1:3" x14ac:dyDescent="0.3">
      <c r="A23487" s="1">
        <v>42211.902777777781</v>
      </c>
      <c r="B23487" s="2">
        <v>32.331000000000003</v>
      </c>
      <c r="C23487" s="2">
        <v>20.498999999999999</v>
      </c>
    </row>
    <row r="23488" spans="1:3" x14ac:dyDescent="0.3">
      <c r="A23488" s="1">
        <v>42211.909722222219</v>
      </c>
      <c r="B23488" s="2">
        <v>32.331000000000003</v>
      </c>
      <c r="C23488" s="2">
        <v>20.498000000000001</v>
      </c>
    </row>
    <row r="23489" spans="1:3" x14ac:dyDescent="0.3">
      <c r="A23489" s="1">
        <v>42211.916666666664</v>
      </c>
      <c r="B23489" s="2">
        <v>32.331000000000003</v>
      </c>
      <c r="C23489" s="2">
        <v>20.498000000000001</v>
      </c>
    </row>
    <row r="23490" spans="1:3" x14ac:dyDescent="0.3">
      <c r="A23490" s="1">
        <v>42211.923611111109</v>
      </c>
      <c r="B23490" s="2">
        <v>32.331000000000003</v>
      </c>
      <c r="C23490" s="2">
        <v>20.497</v>
      </c>
    </row>
    <row r="23491" spans="1:3" x14ac:dyDescent="0.3">
      <c r="A23491" s="1">
        <v>42211.930555555555</v>
      </c>
      <c r="B23491" s="2">
        <v>32.332000000000001</v>
      </c>
      <c r="C23491" s="2">
        <v>20.498000000000001</v>
      </c>
    </row>
    <row r="23492" spans="1:3" x14ac:dyDescent="0.3">
      <c r="A23492" s="1">
        <v>42211.9375</v>
      </c>
      <c r="B23492" s="2">
        <v>32.332000000000001</v>
      </c>
      <c r="C23492" s="2">
        <v>20.497</v>
      </c>
    </row>
    <row r="23493" spans="1:3" x14ac:dyDescent="0.3">
      <c r="A23493" s="1">
        <v>42211.944444444445</v>
      </c>
      <c r="B23493" s="2">
        <v>32.332000000000001</v>
      </c>
      <c r="C23493" s="2">
        <v>20.495999999999999</v>
      </c>
    </row>
    <row r="23494" spans="1:3" x14ac:dyDescent="0.3">
      <c r="A23494" s="1">
        <v>42211.951388888891</v>
      </c>
      <c r="B23494" s="2">
        <v>32.332000000000001</v>
      </c>
      <c r="C23494" s="2">
        <v>20.497</v>
      </c>
    </row>
    <row r="23495" spans="1:3" x14ac:dyDescent="0.3">
      <c r="A23495" s="1">
        <v>42211.958333333336</v>
      </c>
      <c r="B23495" s="2">
        <v>32.332000000000001</v>
      </c>
      <c r="C23495" s="2">
        <v>20.497</v>
      </c>
    </row>
    <row r="23496" spans="1:3" x14ac:dyDescent="0.3">
      <c r="A23496" s="1">
        <v>42211.965277777781</v>
      </c>
      <c r="B23496" s="2">
        <v>32.332000000000001</v>
      </c>
      <c r="C23496" s="2">
        <v>20.498000000000001</v>
      </c>
    </row>
    <row r="23497" spans="1:3" x14ac:dyDescent="0.3">
      <c r="A23497" s="1">
        <v>42211.972222222219</v>
      </c>
      <c r="B23497" s="2">
        <v>32.331000000000003</v>
      </c>
      <c r="C23497" s="2">
        <v>20.498999999999999</v>
      </c>
    </row>
    <row r="23498" spans="1:3" x14ac:dyDescent="0.3">
      <c r="A23498" s="1">
        <v>42211.979166666664</v>
      </c>
      <c r="B23498" s="2">
        <v>32.331000000000003</v>
      </c>
      <c r="C23498" s="2">
        <v>20.498999999999999</v>
      </c>
    </row>
    <row r="23499" spans="1:3" x14ac:dyDescent="0.3">
      <c r="A23499" s="1">
        <v>42211.986111111109</v>
      </c>
      <c r="B23499" s="2">
        <v>32.332000000000001</v>
      </c>
      <c r="C23499" s="2">
        <v>20.5</v>
      </c>
    </row>
    <row r="23500" spans="1:3" x14ac:dyDescent="0.3">
      <c r="A23500" s="1">
        <v>42211.993055555555</v>
      </c>
      <c r="B23500" s="2">
        <v>32.331000000000003</v>
      </c>
      <c r="C23500" s="2">
        <v>20.498999999999999</v>
      </c>
    </row>
    <row r="23501" spans="1:3" x14ac:dyDescent="0.3">
      <c r="A23501" s="1">
        <v>42212</v>
      </c>
      <c r="B23501" s="2">
        <v>32.331000000000003</v>
      </c>
      <c r="C23501" s="2">
        <v>20.498000000000001</v>
      </c>
    </row>
    <row r="23502" spans="1:3" x14ac:dyDescent="0.3">
      <c r="A23502" s="1">
        <v>42212.006944444445</v>
      </c>
      <c r="B23502" s="2">
        <v>32.331000000000003</v>
      </c>
      <c r="C23502" s="2">
        <v>20.498000000000001</v>
      </c>
    </row>
    <row r="23503" spans="1:3" x14ac:dyDescent="0.3">
      <c r="A23503" s="1">
        <v>42212.013888888891</v>
      </c>
      <c r="B23503" s="2">
        <v>32.331000000000003</v>
      </c>
      <c r="C23503" s="2">
        <v>20.498999999999999</v>
      </c>
    </row>
    <row r="23504" spans="1:3" x14ac:dyDescent="0.3">
      <c r="A23504" s="1">
        <v>42212.020833333336</v>
      </c>
      <c r="B23504" s="2">
        <v>32.331000000000003</v>
      </c>
      <c r="C23504" s="2">
        <v>20.5</v>
      </c>
    </row>
    <row r="23505" spans="1:3" x14ac:dyDescent="0.3">
      <c r="A23505" s="1">
        <v>42212.027777777781</v>
      </c>
      <c r="B23505" s="2">
        <v>32.33</v>
      </c>
      <c r="C23505" s="2">
        <v>20.501000000000001</v>
      </c>
    </row>
    <row r="23506" spans="1:3" x14ac:dyDescent="0.3">
      <c r="A23506" s="1">
        <v>42212.034722222219</v>
      </c>
      <c r="B23506" s="2">
        <v>32.33</v>
      </c>
      <c r="C23506" s="2">
        <v>20.501000000000001</v>
      </c>
    </row>
    <row r="23507" spans="1:3" x14ac:dyDescent="0.3">
      <c r="A23507" s="1">
        <v>42212.041666666664</v>
      </c>
      <c r="B23507" s="2">
        <v>32.331000000000003</v>
      </c>
      <c r="C23507" s="2">
        <v>20.501999999999999</v>
      </c>
    </row>
    <row r="23508" spans="1:3" x14ac:dyDescent="0.3">
      <c r="A23508" s="1">
        <v>42212.048611111109</v>
      </c>
      <c r="B23508" s="2">
        <v>32.33</v>
      </c>
      <c r="C23508" s="2">
        <v>20.501999999999999</v>
      </c>
    </row>
    <row r="23509" spans="1:3" x14ac:dyDescent="0.3">
      <c r="A23509" s="1">
        <v>42212.055555555555</v>
      </c>
      <c r="B23509" s="2">
        <v>32.33</v>
      </c>
      <c r="C23509" s="2">
        <v>20.501999999999999</v>
      </c>
    </row>
    <row r="23510" spans="1:3" x14ac:dyDescent="0.3">
      <c r="A23510" s="1">
        <v>42212.0625</v>
      </c>
      <c r="B23510" s="2">
        <v>32.33</v>
      </c>
      <c r="C23510" s="2">
        <v>20.501999999999999</v>
      </c>
    </row>
    <row r="23511" spans="1:3" x14ac:dyDescent="0.3">
      <c r="A23511" s="1">
        <v>42212.069444444445</v>
      </c>
      <c r="B23511" s="2">
        <v>32.329000000000001</v>
      </c>
      <c r="C23511" s="2">
        <v>20.501999999999999</v>
      </c>
    </row>
    <row r="23512" spans="1:3" x14ac:dyDescent="0.3">
      <c r="A23512" s="1">
        <v>42212.076388888891</v>
      </c>
      <c r="B23512" s="2">
        <v>32.329000000000001</v>
      </c>
      <c r="C23512" s="2">
        <v>20.503</v>
      </c>
    </row>
    <row r="23513" spans="1:3" x14ac:dyDescent="0.3">
      <c r="A23513" s="1">
        <v>42212.083333333336</v>
      </c>
      <c r="B23513" s="2">
        <v>32.33</v>
      </c>
      <c r="C23513" s="2">
        <v>20.501999999999999</v>
      </c>
    </row>
    <row r="23514" spans="1:3" x14ac:dyDescent="0.3">
      <c r="A23514" s="1">
        <v>42212.090277777781</v>
      </c>
      <c r="B23514" s="2">
        <v>32.329000000000001</v>
      </c>
      <c r="C23514" s="2">
        <v>20.501999999999999</v>
      </c>
    </row>
    <row r="23515" spans="1:3" x14ac:dyDescent="0.3">
      <c r="A23515" s="1">
        <v>42212.097222222219</v>
      </c>
      <c r="B23515" s="2">
        <v>32.329000000000001</v>
      </c>
      <c r="C23515" s="2">
        <v>20.501000000000001</v>
      </c>
    </row>
    <row r="23516" spans="1:3" x14ac:dyDescent="0.3">
      <c r="A23516" s="1">
        <v>42212.104166666664</v>
      </c>
      <c r="B23516" s="2">
        <v>32.33</v>
      </c>
      <c r="C23516" s="2">
        <v>20.5</v>
      </c>
    </row>
    <row r="23517" spans="1:3" x14ac:dyDescent="0.3">
      <c r="A23517" s="1">
        <v>42212.111111111109</v>
      </c>
      <c r="B23517" s="2">
        <v>32.33</v>
      </c>
      <c r="C23517" s="2">
        <v>20.5</v>
      </c>
    </row>
    <row r="23518" spans="1:3" x14ac:dyDescent="0.3">
      <c r="A23518" s="1">
        <v>42212.118055555555</v>
      </c>
      <c r="B23518" s="2">
        <v>32.33</v>
      </c>
      <c r="C23518" s="2">
        <v>20.498999999999999</v>
      </c>
    </row>
    <row r="23519" spans="1:3" x14ac:dyDescent="0.3">
      <c r="A23519" s="1">
        <v>42212.125</v>
      </c>
      <c r="B23519" s="2">
        <v>32.33</v>
      </c>
      <c r="C23519" s="2">
        <v>20.498999999999999</v>
      </c>
    </row>
    <row r="23520" spans="1:3" x14ac:dyDescent="0.3">
      <c r="A23520" s="1">
        <v>42212.131944444445</v>
      </c>
      <c r="B23520" s="2">
        <v>32.33</v>
      </c>
      <c r="C23520" s="2">
        <v>20.498000000000001</v>
      </c>
    </row>
    <row r="23521" spans="1:3" x14ac:dyDescent="0.3">
      <c r="A23521" s="1">
        <v>42212.138888888891</v>
      </c>
      <c r="B23521" s="2">
        <v>32.331000000000003</v>
      </c>
      <c r="C23521" s="2">
        <v>20.498000000000001</v>
      </c>
    </row>
    <row r="23522" spans="1:3" x14ac:dyDescent="0.3">
      <c r="A23522" s="1">
        <v>42212.145833333336</v>
      </c>
      <c r="B23522" s="2">
        <v>32.33</v>
      </c>
      <c r="C23522" s="2">
        <v>20.497</v>
      </c>
    </row>
    <row r="23523" spans="1:3" x14ac:dyDescent="0.3">
      <c r="A23523" s="1">
        <v>42212.152777777781</v>
      </c>
      <c r="B23523" s="2">
        <v>32.331000000000003</v>
      </c>
      <c r="C23523" s="2">
        <v>20.495999999999999</v>
      </c>
    </row>
    <row r="23524" spans="1:3" x14ac:dyDescent="0.3">
      <c r="A23524" s="1">
        <v>42212.159722222219</v>
      </c>
      <c r="B23524" s="2">
        <v>32.331000000000003</v>
      </c>
      <c r="C23524" s="2">
        <v>20.495999999999999</v>
      </c>
    </row>
    <row r="23525" spans="1:3" x14ac:dyDescent="0.3">
      <c r="A23525" s="1">
        <v>42212.166666666664</v>
      </c>
      <c r="B23525" s="2">
        <v>32.332000000000001</v>
      </c>
      <c r="C23525" s="2">
        <v>20.495000000000001</v>
      </c>
    </row>
    <row r="23526" spans="1:3" x14ac:dyDescent="0.3">
      <c r="A23526" s="1">
        <v>42212.173611111109</v>
      </c>
      <c r="B23526" s="2">
        <v>32.331000000000003</v>
      </c>
      <c r="C23526" s="2">
        <v>20.495999999999999</v>
      </c>
    </row>
    <row r="23527" spans="1:3" x14ac:dyDescent="0.3">
      <c r="A23527" s="1">
        <v>42212.180555555555</v>
      </c>
      <c r="B23527" s="2">
        <v>32.332000000000001</v>
      </c>
      <c r="C23527" s="2">
        <v>20.495999999999999</v>
      </c>
    </row>
    <row r="23528" spans="1:3" x14ac:dyDescent="0.3">
      <c r="A23528" s="1">
        <v>42212.1875</v>
      </c>
      <c r="B23528" s="2">
        <v>32.332000000000001</v>
      </c>
      <c r="C23528" s="2">
        <v>20.495000000000001</v>
      </c>
    </row>
    <row r="23529" spans="1:3" x14ac:dyDescent="0.3">
      <c r="A23529" s="1">
        <v>42212.194444444445</v>
      </c>
      <c r="B23529" s="2">
        <v>32.332000000000001</v>
      </c>
      <c r="C23529" s="2">
        <v>20.494</v>
      </c>
    </row>
    <row r="23530" spans="1:3" x14ac:dyDescent="0.3">
      <c r="A23530" s="1">
        <v>42212.201388888891</v>
      </c>
      <c r="B23530" s="2">
        <v>32.332999999999998</v>
      </c>
      <c r="C23530" s="2">
        <v>20.494</v>
      </c>
    </row>
    <row r="23531" spans="1:3" x14ac:dyDescent="0.3">
      <c r="A23531" s="1">
        <v>42212.208333333336</v>
      </c>
      <c r="B23531" s="2">
        <v>32.332999999999998</v>
      </c>
      <c r="C23531" s="2">
        <v>20.492999999999999</v>
      </c>
    </row>
    <row r="23532" spans="1:3" x14ac:dyDescent="0.3">
      <c r="A23532" s="1">
        <v>42212.215277777781</v>
      </c>
      <c r="B23532" s="2">
        <v>32.332999999999998</v>
      </c>
      <c r="C23532" s="2">
        <v>20.492999999999999</v>
      </c>
    </row>
    <row r="23533" spans="1:3" x14ac:dyDescent="0.3">
      <c r="A23533" s="1">
        <v>42212.222222222219</v>
      </c>
      <c r="B23533" s="2">
        <v>32.332999999999998</v>
      </c>
      <c r="C23533" s="2">
        <v>20.492000000000001</v>
      </c>
    </row>
    <row r="23534" spans="1:3" x14ac:dyDescent="0.3">
      <c r="A23534" s="1">
        <v>42212.229166666664</v>
      </c>
      <c r="B23534" s="2">
        <v>32.332999999999998</v>
      </c>
      <c r="C23534" s="2">
        <v>20.492000000000001</v>
      </c>
    </row>
    <row r="23535" spans="1:3" x14ac:dyDescent="0.3">
      <c r="A23535" s="1">
        <v>42212.236111111109</v>
      </c>
      <c r="B23535" s="2">
        <v>32.332999999999998</v>
      </c>
      <c r="C23535" s="2">
        <v>20.492999999999999</v>
      </c>
    </row>
    <row r="23536" spans="1:3" x14ac:dyDescent="0.3">
      <c r="A23536" s="1">
        <v>42212.243055555555</v>
      </c>
      <c r="B23536" s="2">
        <v>32.332999999999998</v>
      </c>
      <c r="C23536" s="2">
        <v>20.494</v>
      </c>
    </row>
    <row r="23537" spans="1:3" x14ac:dyDescent="0.3">
      <c r="A23537" s="1">
        <v>42212.25</v>
      </c>
      <c r="B23537" s="2">
        <v>32.332999999999998</v>
      </c>
      <c r="C23537" s="2">
        <v>20.495000000000001</v>
      </c>
    </row>
    <row r="23538" spans="1:3" x14ac:dyDescent="0.3">
      <c r="A23538" s="1">
        <v>42212.256944444445</v>
      </c>
      <c r="B23538" s="2">
        <v>32.332999999999998</v>
      </c>
      <c r="C23538" s="2">
        <v>20.494</v>
      </c>
    </row>
    <row r="23539" spans="1:3" x14ac:dyDescent="0.3">
      <c r="A23539" s="1">
        <v>42212.263888888891</v>
      </c>
      <c r="B23539" s="2">
        <v>32.332999999999998</v>
      </c>
      <c r="C23539" s="2">
        <v>20.492999999999999</v>
      </c>
    </row>
    <row r="23540" spans="1:3" x14ac:dyDescent="0.3">
      <c r="A23540" s="1">
        <v>42212.270833333336</v>
      </c>
      <c r="B23540" s="2">
        <v>32.332999999999998</v>
      </c>
      <c r="C23540" s="2">
        <v>20.494</v>
      </c>
    </row>
    <row r="23541" spans="1:3" x14ac:dyDescent="0.3">
      <c r="A23541" s="1">
        <v>42212.277777777781</v>
      </c>
      <c r="B23541" s="2">
        <v>32.332999999999998</v>
      </c>
      <c r="C23541" s="2">
        <v>20.494</v>
      </c>
    </row>
    <row r="23542" spans="1:3" x14ac:dyDescent="0.3">
      <c r="A23542" s="1">
        <v>42212.284722222219</v>
      </c>
      <c r="B23542" s="2">
        <v>32.332999999999998</v>
      </c>
      <c r="C23542" s="2">
        <v>20.494</v>
      </c>
    </row>
    <row r="23543" spans="1:3" x14ac:dyDescent="0.3">
      <c r="A23543" s="1">
        <v>42212.291666666664</v>
      </c>
      <c r="B23543" s="2">
        <v>32.332999999999998</v>
      </c>
      <c r="C23543" s="2">
        <v>20.495000000000001</v>
      </c>
    </row>
    <row r="23544" spans="1:3" x14ac:dyDescent="0.3">
      <c r="A23544" s="1">
        <v>42212.298611111109</v>
      </c>
      <c r="B23544" s="2">
        <v>32.332999999999998</v>
      </c>
      <c r="C23544" s="2">
        <v>20.495000000000001</v>
      </c>
    </row>
    <row r="23545" spans="1:3" x14ac:dyDescent="0.3">
      <c r="A23545" s="1">
        <v>42212.305555555555</v>
      </c>
      <c r="B23545" s="2">
        <v>32.332999999999998</v>
      </c>
      <c r="C23545" s="2">
        <v>20.495000000000001</v>
      </c>
    </row>
    <row r="23546" spans="1:3" x14ac:dyDescent="0.3">
      <c r="A23546" s="1">
        <v>42212.3125</v>
      </c>
      <c r="B23546" s="2">
        <v>32.332999999999998</v>
      </c>
      <c r="C23546" s="2">
        <v>20.494</v>
      </c>
    </row>
    <row r="23547" spans="1:3" x14ac:dyDescent="0.3">
      <c r="A23547" s="1">
        <v>42212.319444444445</v>
      </c>
      <c r="B23547" s="2">
        <v>32.332999999999998</v>
      </c>
      <c r="C23547" s="2">
        <v>20.494</v>
      </c>
    </row>
    <row r="23548" spans="1:3" x14ac:dyDescent="0.3">
      <c r="A23548" s="1">
        <v>42212.326388888891</v>
      </c>
      <c r="B23548" s="2">
        <v>32.332999999999998</v>
      </c>
      <c r="C23548" s="2">
        <v>20.492999999999999</v>
      </c>
    </row>
    <row r="23549" spans="1:3" x14ac:dyDescent="0.3">
      <c r="A23549" s="1">
        <v>42212.333333333336</v>
      </c>
      <c r="B23549" s="2">
        <v>32.332999999999998</v>
      </c>
      <c r="C23549" s="2">
        <v>20.494</v>
      </c>
    </row>
    <row r="23550" spans="1:3" x14ac:dyDescent="0.3">
      <c r="A23550" s="1">
        <v>42212.340277777781</v>
      </c>
      <c r="B23550" s="2">
        <v>32.332999999999998</v>
      </c>
      <c r="C23550" s="2">
        <v>20.494</v>
      </c>
    </row>
    <row r="23551" spans="1:3" x14ac:dyDescent="0.3">
      <c r="A23551" s="1">
        <v>42212.347222222219</v>
      </c>
      <c r="B23551" s="2">
        <v>32.332999999999998</v>
      </c>
      <c r="C23551" s="2">
        <v>20.495000000000001</v>
      </c>
    </row>
    <row r="23552" spans="1:3" x14ac:dyDescent="0.3">
      <c r="A23552" s="1">
        <v>42212.354166666664</v>
      </c>
      <c r="B23552" s="2">
        <v>32.332999999999998</v>
      </c>
      <c r="C23552" s="2">
        <v>20.494</v>
      </c>
    </row>
    <row r="23553" spans="1:3" x14ac:dyDescent="0.3">
      <c r="A23553" s="1">
        <v>42212.361111111109</v>
      </c>
      <c r="B23553" s="2">
        <v>32.332000000000001</v>
      </c>
      <c r="C23553" s="2">
        <v>20.495000000000001</v>
      </c>
    </row>
    <row r="23554" spans="1:3" x14ac:dyDescent="0.3">
      <c r="A23554" s="1">
        <v>42212.368055555555</v>
      </c>
      <c r="B23554" s="2">
        <v>32.332999999999998</v>
      </c>
      <c r="C23554" s="2">
        <v>20.495999999999999</v>
      </c>
    </row>
    <row r="23555" spans="1:3" x14ac:dyDescent="0.3">
      <c r="A23555" s="1">
        <v>42212.375</v>
      </c>
      <c r="B23555" s="2">
        <v>32.332000000000001</v>
      </c>
      <c r="C23555" s="2">
        <v>20.497</v>
      </c>
    </row>
    <row r="23556" spans="1:3" x14ac:dyDescent="0.3">
      <c r="A23556" s="1">
        <v>42212.381944444445</v>
      </c>
      <c r="B23556" s="2">
        <v>32.331000000000003</v>
      </c>
      <c r="C23556" s="2">
        <v>20.498000000000001</v>
      </c>
    </row>
    <row r="23557" spans="1:3" x14ac:dyDescent="0.3">
      <c r="A23557" s="1">
        <v>42212.388888888891</v>
      </c>
      <c r="B23557" s="2">
        <v>32.331000000000003</v>
      </c>
      <c r="C23557" s="2">
        <v>20.498999999999999</v>
      </c>
    </row>
    <row r="23558" spans="1:3" x14ac:dyDescent="0.3">
      <c r="A23558" s="1">
        <v>42212.395833333336</v>
      </c>
      <c r="B23558" s="2">
        <v>32.331000000000003</v>
      </c>
      <c r="C23558" s="2">
        <v>20.498999999999999</v>
      </c>
    </row>
    <row r="23559" spans="1:3" x14ac:dyDescent="0.3">
      <c r="A23559" s="1">
        <v>42212.402777777781</v>
      </c>
      <c r="B23559" s="2">
        <v>32.331000000000003</v>
      </c>
      <c r="C23559" s="2">
        <v>20.498999999999999</v>
      </c>
    </row>
    <row r="23560" spans="1:3" x14ac:dyDescent="0.3">
      <c r="A23560" s="1">
        <v>42212.409722222219</v>
      </c>
      <c r="B23560" s="2">
        <v>32.331000000000003</v>
      </c>
      <c r="C23560" s="2">
        <v>20.498999999999999</v>
      </c>
    </row>
    <row r="23561" spans="1:3" x14ac:dyDescent="0.3">
      <c r="A23561" s="1">
        <v>42212.416666666664</v>
      </c>
      <c r="B23561" s="2">
        <v>32.331000000000003</v>
      </c>
      <c r="C23561" s="2">
        <v>20.498999999999999</v>
      </c>
    </row>
    <row r="23562" spans="1:3" x14ac:dyDescent="0.3">
      <c r="A23562" s="1">
        <v>42212.423611111109</v>
      </c>
      <c r="B23562" s="2">
        <v>32.33</v>
      </c>
      <c r="C23562" s="2">
        <v>20.498999999999999</v>
      </c>
    </row>
    <row r="23563" spans="1:3" x14ac:dyDescent="0.3">
      <c r="A23563" s="1">
        <v>42212.430555555555</v>
      </c>
      <c r="B23563" s="2">
        <v>32.33</v>
      </c>
      <c r="C23563" s="2">
        <v>20.498999999999999</v>
      </c>
    </row>
    <row r="23564" spans="1:3" x14ac:dyDescent="0.3">
      <c r="A23564" s="1">
        <v>42212.4375</v>
      </c>
      <c r="B23564" s="2">
        <v>32.329000000000001</v>
      </c>
      <c r="C23564" s="2">
        <v>20.5</v>
      </c>
    </row>
    <row r="23565" spans="1:3" x14ac:dyDescent="0.3">
      <c r="A23565" s="1">
        <v>42212.444444444445</v>
      </c>
      <c r="B23565" s="2">
        <v>32.329000000000001</v>
      </c>
      <c r="C23565" s="2">
        <v>20.5</v>
      </c>
    </row>
    <row r="23566" spans="1:3" x14ac:dyDescent="0.3">
      <c r="A23566" s="1">
        <v>42212.451388888891</v>
      </c>
      <c r="B23566" s="2">
        <v>32.329000000000001</v>
      </c>
      <c r="C23566" s="2">
        <v>20.5</v>
      </c>
    </row>
    <row r="23567" spans="1:3" x14ac:dyDescent="0.3">
      <c r="A23567" s="1">
        <v>42212.458333333336</v>
      </c>
      <c r="B23567" s="2">
        <v>32.329000000000001</v>
      </c>
      <c r="C23567" s="2">
        <v>20.501000000000001</v>
      </c>
    </row>
    <row r="23568" spans="1:3" x14ac:dyDescent="0.3">
      <c r="A23568" s="1">
        <v>42212.465277777781</v>
      </c>
      <c r="B23568" s="2">
        <v>32.329000000000001</v>
      </c>
      <c r="C23568" s="2">
        <v>20.501000000000001</v>
      </c>
    </row>
    <row r="23569" spans="1:3" x14ac:dyDescent="0.3">
      <c r="A23569" s="1">
        <v>42212.472222222219</v>
      </c>
      <c r="B23569" s="2">
        <v>32.328000000000003</v>
      </c>
      <c r="C23569" s="2">
        <v>20.5</v>
      </c>
    </row>
    <row r="23570" spans="1:3" x14ac:dyDescent="0.3">
      <c r="A23570" s="1">
        <v>42212.479166666664</v>
      </c>
      <c r="B23570" s="2">
        <v>32.329000000000001</v>
      </c>
      <c r="C23570" s="2">
        <v>20.501000000000001</v>
      </c>
    </row>
    <row r="23571" spans="1:3" x14ac:dyDescent="0.3">
      <c r="A23571" s="1">
        <v>42212.486111111109</v>
      </c>
      <c r="B23571" s="2">
        <v>32.329000000000001</v>
      </c>
      <c r="C23571" s="2">
        <v>20.5</v>
      </c>
    </row>
    <row r="23572" spans="1:3" x14ac:dyDescent="0.3">
      <c r="A23572" s="1">
        <v>42212.493055555555</v>
      </c>
      <c r="B23572" s="2">
        <v>32.329000000000001</v>
      </c>
      <c r="C23572" s="2">
        <v>20.498999999999999</v>
      </c>
    </row>
    <row r="23573" spans="1:3" x14ac:dyDescent="0.3">
      <c r="A23573" s="1">
        <v>42212.5</v>
      </c>
      <c r="B23573" s="2">
        <v>32.329000000000001</v>
      </c>
      <c r="C23573" s="2">
        <v>20.5</v>
      </c>
    </row>
    <row r="23574" spans="1:3" x14ac:dyDescent="0.3">
      <c r="A23574" s="1">
        <v>42212.506944444445</v>
      </c>
      <c r="B23574" s="2">
        <v>32.329000000000001</v>
      </c>
      <c r="C23574" s="2">
        <v>20.498999999999999</v>
      </c>
    </row>
    <row r="23575" spans="1:3" x14ac:dyDescent="0.3">
      <c r="A23575" s="1">
        <v>42212.513888888891</v>
      </c>
      <c r="B23575" s="2">
        <v>32.329000000000001</v>
      </c>
      <c r="C23575" s="2">
        <v>20.498999999999999</v>
      </c>
    </row>
    <row r="23576" spans="1:3" x14ac:dyDescent="0.3">
      <c r="A23576" s="1">
        <v>42212.520833333336</v>
      </c>
      <c r="B23576" s="2">
        <v>32.329000000000001</v>
      </c>
      <c r="C23576" s="2">
        <v>20.498000000000001</v>
      </c>
    </row>
    <row r="23577" spans="1:3" x14ac:dyDescent="0.3">
      <c r="A23577" s="1">
        <v>42212.527777777781</v>
      </c>
      <c r="B23577" s="2">
        <v>32.329000000000001</v>
      </c>
      <c r="C23577" s="2">
        <v>20.498000000000001</v>
      </c>
    </row>
    <row r="23578" spans="1:3" x14ac:dyDescent="0.3">
      <c r="A23578" s="1">
        <v>42212.534722222219</v>
      </c>
      <c r="B23578" s="2">
        <v>32.33</v>
      </c>
      <c r="C23578" s="2">
        <v>20.498000000000001</v>
      </c>
    </row>
    <row r="23579" spans="1:3" x14ac:dyDescent="0.3">
      <c r="A23579" s="1">
        <v>42212.541666666664</v>
      </c>
      <c r="B23579" s="2">
        <v>32.33</v>
      </c>
      <c r="C23579" s="2">
        <v>20.497</v>
      </c>
    </row>
    <row r="23580" spans="1:3" x14ac:dyDescent="0.3">
      <c r="A23580" s="1">
        <v>42212.548611111109</v>
      </c>
      <c r="B23580" s="2">
        <v>32.329000000000001</v>
      </c>
      <c r="C23580" s="2">
        <v>20.497</v>
      </c>
    </row>
    <row r="23581" spans="1:3" x14ac:dyDescent="0.3">
      <c r="A23581" s="1">
        <v>42212.555555555555</v>
      </c>
      <c r="B23581" s="2">
        <v>32.33</v>
      </c>
      <c r="C23581" s="2">
        <v>20.497</v>
      </c>
    </row>
    <row r="23582" spans="1:3" x14ac:dyDescent="0.3">
      <c r="A23582" s="1">
        <v>42212.5625</v>
      </c>
      <c r="B23582" s="2">
        <v>32.33</v>
      </c>
      <c r="C23582" s="2">
        <v>20.497</v>
      </c>
    </row>
    <row r="23583" spans="1:3" x14ac:dyDescent="0.3">
      <c r="A23583" s="1">
        <v>42212.569444444445</v>
      </c>
      <c r="B23583" s="2">
        <v>32.33</v>
      </c>
      <c r="C23583" s="2">
        <v>20.495999999999999</v>
      </c>
    </row>
    <row r="23584" spans="1:3" x14ac:dyDescent="0.3">
      <c r="A23584" s="1">
        <v>42212.576388888891</v>
      </c>
      <c r="B23584" s="2">
        <v>32.33</v>
      </c>
      <c r="C23584" s="2">
        <v>20.495999999999999</v>
      </c>
    </row>
    <row r="23585" spans="1:3" x14ac:dyDescent="0.3">
      <c r="A23585" s="1">
        <v>42212.583333333336</v>
      </c>
      <c r="B23585" s="2">
        <v>32.331000000000003</v>
      </c>
      <c r="C23585" s="2">
        <v>20.495999999999999</v>
      </c>
    </row>
    <row r="23586" spans="1:3" x14ac:dyDescent="0.3">
      <c r="A23586" s="1">
        <v>42212.590277777781</v>
      </c>
      <c r="B23586" s="2">
        <v>32.33</v>
      </c>
      <c r="C23586" s="2">
        <v>20.495000000000001</v>
      </c>
    </row>
    <row r="23587" spans="1:3" x14ac:dyDescent="0.3">
      <c r="A23587" s="1">
        <v>42212.597222222219</v>
      </c>
      <c r="B23587" s="2">
        <v>32.331000000000003</v>
      </c>
      <c r="C23587" s="2">
        <v>20.495000000000001</v>
      </c>
    </row>
    <row r="23588" spans="1:3" x14ac:dyDescent="0.3">
      <c r="A23588" s="1">
        <v>42212.604166666664</v>
      </c>
      <c r="B23588" s="2">
        <v>32.331000000000003</v>
      </c>
      <c r="C23588" s="2">
        <v>20.494</v>
      </c>
    </row>
    <row r="23589" spans="1:3" x14ac:dyDescent="0.3">
      <c r="A23589" s="1">
        <v>42212.611111111109</v>
      </c>
      <c r="B23589" s="2">
        <v>32.331000000000003</v>
      </c>
      <c r="C23589" s="2">
        <v>20.495000000000001</v>
      </c>
    </row>
    <row r="23590" spans="1:3" x14ac:dyDescent="0.3">
      <c r="A23590" s="1">
        <v>42212.618055555555</v>
      </c>
      <c r="B23590" s="2">
        <v>32.332000000000001</v>
      </c>
      <c r="C23590" s="2">
        <v>20.492999999999999</v>
      </c>
    </row>
    <row r="23591" spans="1:3" x14ac:dyDescent="0.3">
      <c r="A23591" s="1">
        <v>42212.625</v>
      </c>
      <c r="B23591" s="2">
        <v>32.332000000000001</v>
      </c>
      <c r="C23591" s="2">
        <v>20.492999999999999</v>
      </c>
    </row>
    <row r="23592" spans="1:3" x14ac:dyDescent="0.3">
      <c r="A23592" s="1">
        <v>42212.631944444445</v>
      </c>
      <c r="B23592" s="2">
        <v>32.332999999999998</v>
      </c>
      <c r="C23592" s="2">
        <v>20.491</v>
      </c>
    </row>
    <row r="23593" spans="1:3" x14ac:dyDescent="0.3">
      <c r="A23593" s="1">
        <v>42212.638888888891</v>
      </c>
      <c r="B23593" s="2">
        <v>32.332999999999998</v>
      </c>
      <c r="C23593" s="2">
        <v>20.491</v>
      </c>
    </row>
    <row r="23594" spans="1:3" x14ac:dyDescent="0.3">
      <c r="A23594" s="1">
        <v>42212.645833333336</v>
      </c>
      <c r="B23594" s="2">
        <v>32.332999999999998</v>
      </c>
      <c r="C23594" s="2">
        <v>20.49</v>
      </c>
    </row>
    <row r="23595" spans="1:3" x14ac:dyDescent="0.3">
      <c r="A23595" s="1">
        <v>42212.652777777781</v>
      </c>
      <c r="B23595" s="2">
        <v>32.334000000000003</v>
      </c>
      <c r="C23595" s="2">
        <v>20.49</v>
      </c>
    </row>
    <row r="23596" spans="1:3" x14ac:dyDescent="0.3">
      <c r="A23596" s="1">
        <v>42212.659722222219</v>
      </c>
      <c r="B23596" s="2">
        <v>32.334000000000003</v>
      </c>
      <c r="C23596" s="2">
        <v>20.49</v>
      </c>
    </row>
    <row r="23597" spans="1:3" x14ac:dyDescent="0.3">
      <c r="A23597" s="1">
        <v>42212.666666666664</v>
      </c>
      <c r="B23597" s="2">
        <v>32.334000000000003</v>
      </c>
      <c r="C23597" s="2">
        <v>20.49</v>
      </c>
    </row>
    <row r="23598" spans="1:3" x14ac:dyDescent="0.3">
      <c r="A23598" s="1">
        <v>42212.673611111109</v>
      </c>
      <c r="B23598" s="2">
        <v>32.334000000000003</v>
      </c>
      <c r="C23598" s="2">
        <v>20.489000000000001</v>
      </c>
    </row>
    <row r="23599" spans="1:3" x14ac:dyDescent="0.3">
      <c r="A23599" s="1">
        <v>42212.680555555555</v>
      </c>
      <c r="B23599" s="2">
        <v>32.334000000000003</v>
      </c>
      <c r="C23599" s="2">
        <v>20.489000000000001</v>
      </c>
    </row>
    <row r="23600" spans="1:3" x14ac:dyDescent="0.3">
      <c r="A23600" s="1">
        <v>42212.6875</v>
      </c>
      <c r="B23600" s="2">
        <v>32.335000000000001</v>
      </c>
      <c r="C23600" s="2">
        <v>20.488</v>
      </c>
    </row>
    <row r="23601" spans="1:3" x14ac:dyDescent="0.3">
      <c r="A23601" s="1">
        <v>42212.694444444445</v>
      </c>
      <c r="B23601" s="2">
        <v>32.335000000000001</v>
      </c>
      <c r="C23601" s="2">
        <v>20.488</v>
      </c>
    </row>
    <row r="23602" spans="1:3" x14ac:dyDescent="0.3">
      <c r="A23602" s="1">
        <v>42212.701388888891</v>
      </c>
      <c r="B23602" s="2">
        <v>32.335999999999999</v>
      </c>
      <c r="C23602" s="2">
        <v>20.488</v>
      </c>
    </row>
    <row r="23603" spans="1:3" x14ac:dyDescent="0.3">
      <c r="A23603" s="1">
        <v>42212.708333333336</v>
      </c>
      <c r="B23603" s="2">
        <v>32.335999999999999</v>
      </c>
      <c r="C23603" s="2">
        <v>20.488</v>
      </c>
    </row>
    <row r="23604" spans="1:3" x14ac:dyDescent="0.3">
      <c r="A23604" s="1">
        <v>42212.715277777781</v>
      </c>
      <c r="B23604" s="2">
        <v>32.335000000000001</v>
      </c>
      <c r="C23604" s="2">
        <v>20.488</v>
      </c>
    </row>
    <row r="23605" spans="1:3" x14ac:dyDescent="0.3">
      <c r="A23605" s="1">
        <v>42212.722222222219</v>
      </c>
      <c r="B23605" s="2">
        <v>32.335999999999999</v>
      </c>
      <c r="C23605" s="2">
        <v>20.486999999999998</v>
      </c>
    </row>
    <row r="23606" spans="1:3" x14ac:dyDescent="0.3">
      <c r="A23606" s="1">
        <v>42212.729166666664</v>
      </c>
      <c r="B23606" s="2">
        <v>32.335999999999999</v>
      </c>
      <c r="C23606" s="2">
        <v>20.486999999999998</v>
      </c>
    </row>
    <row r="23607" spans="1:3" x14ac:dyDescent="0.3">
      <c r="A23607" s="1">
        <v>42212.736111111109</v>
      </c>
      <c r="B23607" s="2">
        <v>32.337000000000003</v>
      </c>
      <c r="C23607" s="2">
        <v>20.486000000000001</v>
      </c>
    </row>
    <row r="23608" spans="1:3" x14ac:dyDescent="0.3">
      <c r="A23608" s="1">
        <v>42212.743055555555</v>
      </c>
      <c r="B23608" s="2">
        <v>32.335999999999999</v>
      </c>
      <c r="C23608" s="2">
        <v>20.486999999999998</v>
      </c>
    </row>
    <row r="23609" spans="1:3" x14ac:dyDescent="0.3">
      <c r="A23609" s="1">
        <v>42212.75</v>
      </c>
      <c r="B23609" s="2">
        <v>32.337000000000003</v>
      </c>
      <c r="C23609" s="2">
        <v>20.486999999999998</v>
      </c>
    </row>
    <row r="23610" spans="1:3" x14ac:dyDescent="0.3">
      <c r="A23610" s="1">
        <v>42212.756944444445</v>
      </c>
      <c r="B23610" s="2">
        <v>32.337000000000003</v>
      </c>
      <c r="C23610" s="2">
        <v>20.486000000000001</v>
      </c>
    </row>
    <row r="23611" spans="1:3" x14ac:dyDescent="0.3">
      <c r="A23611" s="1">
        <v>42212.763888888891</v>
      </c>
      <c r="B23611" s="2">
        <v>32.337000000000003</v>
      </c>
      <c r="C23611" s="2">
        <v>20.486000000000001</v>
      </c>
    </row>
    <row r="23612" spans="1:3" x14ac:dyDescent="0.3">
      <c r="A23612" s="1">
        <v>42212.770833333336</v>
      </c>
      <c r="B23612" s="2">
        <v>32.337000000000003</v>
      </c>
      <c r="C23612" s="2">
        <v>20.486000000000001</v>
      </c>
    </row>
    <row r="23613" spans="1:3" x14ac:dyDescent="0.3">
      <c r="A23613" s="1">
        <v>42212.777777777781</v>
      </c>
      <c r="B23613" s="2">
        <v>32.337000000000003</v>
      </c>
      <c r="C23613" s="2">
        <v>20.486999999999998</v>
      </c>
    </row>
    <row r="23614" spans="1:3" x14ac:dyDescent="0.3">
      <c r="A23614" s="1">
        <v>42212.784722222219</v>
      </c>
      <c r="B23614" s="2">
        <v>32.337000000000003</v>
      </c>
      <c r="C23614" s="2">
        <v>20.486999999999998</v>
      </c>
    </row>
    <row r="23615" spans="1:3" x14ac:dyDescent="0.3">
      <c r="A23615" s="1">
        <v>42212.791666666664</v>
      </c>
      <c r="B23615" s="2">
        <v>32.337000000000003</v>
      </c>
      <c r="C23615" s="2">
        <v>20.486999999999998</v>
      </c>
    </row>
    <row r="23616" spans="1:3" x14ac:dyDescent="0.3">
      <c r="A23616" s="1">
        <v>42212.798611111109</v>
      </c>
      <c r="B23616" s="2">
        <v>32.337000000000003</v>
      </c>
      <c r="C23616" s="2">
        <v>20.488</v>
      </c>
    </row>
    <row r="23617" spans="1:3" x14ac:dyDescent="0.3">
      <c r="A23617" s="1">
        <v>42212.805555555555</v>
      </c>
      <c r="B23617" s="2">
        <v>32.337000000000003</v>
      </c>
      <c r="C23617" s="2">
        <v>20.488</v>
      </c>
    </row>
    <row r="23618" spans="1:3" x14ac:dyDescent="0.3">
      <c r="A23618" s="1">
        <v>42212.8125</v>
      </c>
      <c r="B23618" s="2">
        <v>32.337000000000003</v>
      </c>
      <c r="C23618" s="2">
        <v>20.488</v>
      </c>
    </row>
    <row r="23619" spans="1:3" x14ac:dyDescent="0.3">
      <c r="A23619" s="1">
        <v>42212.819444444445</v>
      </c>
      <c r="B23619" s="2">
        <v>32.337000000000003</v>
      </c>
      <c r="C23619" s="2">
        <v>20.489000000000001</v>
      </c>
    </row>
    <row r="23620" spans="1:3" x14ac:dyDescent="0.3">
      <c r="A23620" s="1">
        <v>42212.826388888891</v>
      </c>
      <c r="B23620" s="2">
        <v>32.337000000000003</v>
      </c>
      <c r="C23620" s="2">
        <v>20.489000000000001</v>
      </c>
    </row>
    <row r="23621" spans="1:3" x14ac:dyDescent="0.3">
      <c r="A23621" s="1">
        <v>42212.833333333336</v>
      </c>
      <c r="B23621" s="2">
        <v>32.338000000000001</v>
      </c>
      <c r="C23621" s="2">
        <v>20.488</v>
      </c>
    </row>
    <row r="23622" spans="1:3" x14ac:dyDescent="0.3">
      <c r="A23622" s="1">
        <v>42212.840277777781</v>
      </c>
      <c r="B23622" s="2">
        <v>32.337000000000003</v>
      </c>
      <c r="C23622" s="2">
        <v>20.489000000000001</v>
      </c>
    </row>
    <row r="23623" spans="1:3" x14ac:dyDescent="0.3">
      <c r="A23623" s="1">
        <v>42212.847222222219</v>
      </c>
      <c r="B23623" s="2">
        <v>32.337000000000003</v>
      </c>
      <c r="C23623" s="2">
        <v>20.489000000000001</v>
      </c>
    </row>
    <row r="23624" spans="1:3" x14ac:dyDescent="0.3">
      <c r="A23624" s="1">
        <v>42212.854166666664</v>
      </c>
      <c r="B23624" s="2">
        <v>32.337000000000003</v>
      </c>
      <c r="C23624" s="2">
        <v>20.49</v>
      </c>
    </row>
    <row r="23625" spans="1:3" x14ac:dyDescent="0.3">
      <c r="A23625" s="1">
        <v>42212.861111111109</v>
      </c>
      <c r="B23625" s="2">
        <v>32.337000000000003</v>
      </c>
      <c r="C23625" s="2">
        <v>20.49</v>
      </c>
    </row>
    <row r="23626" spans="1:3" x14ac:dyDescent="0.3">
      <c r="A23626" s="1">
        <v>42212.868055555555</v>
      </c>
      <c r="B23626" s="2">
        <v>32.335999999999999</v>
      </c>
      <c r="C23626" s="2">
        <v>20.492000000000001</v>
      </c>
    </row>
    <row r="23627" spans="1:3" x14ac:dyDescent="0.3">
      <c r="A23627" s="1">
        <v>42212.875</v>
      </c>
      <c r="B23627" s="2">
        <v>32.335999999999999</v>
      </c>
      <c r="C23627" s="2">
        <v>20.492999999999999</v>
      </c>
    </row>
    <row r="23628" spans="1:3" x14ac:dyDescent="0.3">
      <c r="A23628" s="1">
        <v>42212.881944444445</v>
      </c>
      <c r="B23628" s="2">
        <v>32.335999999999999</v>
      </c>
      <c r="C23628" s="2">
        <v>20.492000000000001</v>
      </c>
    </row>
    <row r="23629" spans="1:3" x14ac:dyDescent="0.3">
      <c r="A23629" s="1">
        <v>42212.888888888891</v>
      </c>
      <c r="B23629" s="2">
        <v>32.335999999999999</v>
      </c>
      <c r="C23629" s="2">
        <v>20.492999999999999</v>
      </c>
    </row>
    <row r="23630" spans="1:3" x14ac:dyDescent="0.3">
      <c r="A23630" s="1">
        <v>42212.895833333336</v>
      </c>
      <c r="B23630" s="2">
        <v>32.335999999999999</v>
      </c>
      <c r="C23630" s="2">
        <v>20.494</v>
      </c>
    </row>
    <row r="23631" spans="1:3" x14ac:dyDescent="0.3">
      <c r="A23631" s="1">
        <v>42212.902777777781</v>
      </c>
      <c r="B23631" s="2">
        <v>32.335000000000001</v>
      </c>
      <c r="C23631" s="2">
        <v>20.495000000000001</v>
      </c>
    </row>
    <row r="23632" spans="1:3" x14ac:dyDescent="0.3">
      <c r="A23632" s="1">
        <v>42212.909722222219</v>
      </c>
      <c r="B23632" s="2">
        <v>32.335000000000001</v>
      </c>
      <c r="C23632" s="2">
        <v>20.495999999999999</v>
      </c>
    </row>
    <row r="23633" spans="1:3" x14ac:dyDescent="0.3">
      <c r="A23633" s="1">
        <v>42212.916666666664</v>
      </c>
      <c r="B23633" s="2">
        <v>32.335000000000001</v>
      </c>
      <c r="C23633" s="2">
        <v>20.495000000000001</v>
      </c>
    </row>
    <row r="23634" spans="1:3" x14ac:dyDescent="0.3">
      <c r="A23634" s="1">
        <v>42212.923611111109</v>
      </c>
      <c r="B23634" s="2">
        <v>32.335000000000001</v>
      </c>
      <c r="C23634" s="2">
        <v>20.494</v>
      </c>
    </row>
    <row r="23635" spans="1:3" x14ac:dyDescent="0.3">
      <c r="A23635" s="1">
        <v>42212.930555555555</v>
      </c>
      <c r="B23635" s="2">
        <v>32.335999999999999</v>
      </c>
      <c r="C23635" s="2">
        <v>20.492999999999999</v>
      </c>
    </row>
    <row r="23636" spans="1:3" x14ac:dyDescent="0.3">
      <c r="A23636" s="1">
        <v>42212.9375</v>
      </c>
      <c r="B23636" s="2">
        <v>32.335000000000001</v>
      </c>
      <c r="C23636" s="2">
        <v>20.492999999999999</v>
      </c>
    </row>
    <row r="23637" spans="1:3" x14ac:dyDescent="0.3">
      <c r="A23637" s="1">
        <v>42212.944444444445</v>
      </c>
      <c r="B23637" s="2">
        <v>32.335999999999999</v>
      </c>
      <c r="C23637" s="2">
        <v>20.492999999999999</v>
      </c>
    </row>
    <row r="23638" spans="1:3" x14ac:dyDescent="0.3">
      <c r="A23638" s="1">
        <v>42212.951388888891</v>
      </c>
      <c r="B23638" s="2">
        <v>32.335000000000001</v>
      </c>
      <c r="C23638" s="2">
        <v>20.492999999999999</v>
      </c>
    </row>
    <row r="23639" spans="1:3" x14ac:dyDescent="0.3">
      <c r="A23639" s="1">
        <v>42212.958333333336</v>
      </c>
      <c r="B23639" s="2">
        <v>32.335999999999999</v>
      </c>
      <c r="C23639" s="2">
        <v>20.492000000000001</v>
      </c>
    </row>
    <row r="23640" spans="1:3" x14ac:dyDescent="0.3">
      <c r="A23640" s="1">
        <v>42212.965277777781</v>
      </c>
      <c r="B23640" s="2">
        <v>32.335999999999999</v>
      </c>
      <c r="C23640" s="2">
        <v>20.492000000000001</v>
      </c>
    </row>
    <row r="23641" spans="1:3" x14ac:dyDescent="0.3">
      <c r="A23641" s="1">
        <v>42212.972222222219</v>
      </c>
      <c r="B23641" s="2">
        <v>32.335999999999999</v>
      </c>
      <c r="C23641" s="2">
        <v>20.491</v>
      </c>
    </row>
    <row r="23642" spans="1:3" x14ac:dyDescent="0.3">
      <c r="A23642" s="1">
        <v>42212.979166666664</v>
      </c>
      <c r="B23642" s="2">
        <v>32.335999999999999</v>
      </c>
      <c r="C23642" s="2">
        <v>20.491</v>
      </c>
    </row>
    <row r="23643" spans="1:3" x14ac:dyDescent="0.3">
      <c r="A23643" s="1">
        <v>42212.986111111109</v>
      </c>
      <c r="B23643" s="2">
        <v>32.335999999999999</v>
      </c>
      <c r="C23643" s="2">
        <v>20.491</v>
      </c>
    </row>
    <row r="23644" spans="1:3" x14ac:dyDescent="0.3">
      <c r="A23644" s="1">
        <v>42212.993055555555</v>
      </c>
      <c r="B23644" s="2">
        <v>32.335999999999999</v>
      </c>
      <c r="C23644" s="2">
        <v>20.491</v>
      </c>
    </row>
    <row r="23645" spans="1:3" x14ac:dyDescent="0.3">
      <c r="A23645" s="1">
        <v>42213</v>
      </c>
      <c r="B23645" s="2">
        <v>32.335999999999999</v>
      </c>
      <c r="C23645" s="2">
        <v>20.49</v>
      </c>
    </row>
    <row r="23646" spans="1:3" x14ac:dyDescent="0.3">
      <c r="A23646" s="1">
        <v>42213.006944444445</v>
      </c>
      <c r="B23646" s="2">
        <v>32.337000000000003</v>
      </c>
      <c r="C23646" s="2">
        <v>20.491</v>
      </c>
    </row>
    <row r="23647" spans="1:3" x14ac:dyDescent="0.3">
      <c r="A23647" s="1">
        <v>42213.013888888891</v>
      </c>
      <c r="B23647" s="2">
        <v>32.335999999999999</v>
      </c>
      <c r="C23647" s="2">
        <v>20.49</v>
      </c>
    </row>
    <row r="23648" spans="1:3" x14ac:dyDescent="0.3">
      <c r="A23648" s="1">
        <v>42213.020833333336</v>
      </c>
      <c r="B23648" s="2">
        <v>32.337000000000003</v>
      </c>
      <c r="C23648" s="2">
        <v>20.49</v>
      </c>
    </row>
    <row r="23649" spans="1:3" x14ac:dyDescent="0.3">
      <c r="A23649" s="1">
        <v>42213.027777777781</v>
      </c>
      <c r="B23649" s="2">
        <v>32.337000000000003</v>
      </c>
      <c r="C23649" s="2">
        <v>20.49</v>
      </c>
    </row>
    <row r="23650" spans="1:3" x14ac:dyDescent="0.3">
      <c r="A23650" s="1">
        <v>42213.034722222219</v>
      </c>
      <c r="B23650" s="2">
        <v>32.337000000000003</v>
      </c>
      <c r="C23650" s="2">
        <v>20.49</v>
      </c>
    </row>
    <row r="23651" spans="1:3" x14ac:dyDescent="0.3">
      <c r="A23651" s="1">
        <v>42213.041666666664</v>
      </c>
      <c r="B23651" s="2">
        <v>32.337000000000003</v>
      </c>
      <c r="C23651" s="2">
        <v>20.489000000000001</v>
      </c>
    </row>
    <row r="23652" spans="1:3" x14ac:dyDescent="0.3">
      <c r="A23652" s="1">
        <v>42213.048611111109</v>
      </c>
      <c r="B23652" s="2">
        <v>32.337000000000003</v>
      </c>
      <c r="C23652" s="2">
        <v>20.489000000000001</v>
      </c>
    </row>
    <row r="23653" spans="1:3" x14ac:dyDescent="0.3">
      <c r="A23653" s="1">
        <v>42213.055555555555</v>
      </c>
      <c r="B23653" s="2">
        <v>32.338000000000001</v>
      </c>
      <c r="C23653" s="2">
        <v>20.488</v>
      </c>
    </row>
    <row r="23654" spans="1:3" x14ac:dyDescent="0.3">
      <c r="A23654" s="1">
        <v>42213.0625</v>
      </c>
      <c r="B23654" s="2">
        <v>32.338000000000001</v>
      </c>
      <c r="C23654" s="2">
        <v>20.488</v>
      </c>
    </row>
    <row r="23655" spans="1:3" x14ac:dyDescent="0.3">
      <c r="A23655" s="1">
        <v>42213.069444444445</v>
      </c>
      <c r="B23655" s="2">
        <v>32.338000000000001</v>
      </c>
      <c r="C23655" s="2">
        <v>20.488</v>
      </c>
    </row>
    <row r="23656" spans="1:3" x14ac:dyDescent="0.3">
      <c r="A23656" s="1">
        <v>42213.076388888891</v>
      </c>
      <c r="B23656" s="2">
        <v>32.338000000000001</v>
      </c>
      <c r="C23656" s="2">
        <v>20.488</v>
      </c>
    </row>
    <row r="23657" spans="1:3" x14ac:dyDescent="0.3">
      <c r="A23657" s="1">
        <v>42213.083333333336</v>
      </c>
      <c r="B23657" s="2">
        <v>32.338000000000001</v>
      </c>
      <c r="C23657" s="2">
        <v>20.488</v>
      </c>
    </row>
    <row r="23658" spans="1:3" x14ac:dyDescent="0.3">
      <c r="A23658" s="1">
        <v>42213.090277777781</v>
      </c>
      <c r="B23658" s="2">
        <v>32.338000000000001</v>
      </c>
      <c r="C23658" s="2">
        <v>20.489000000000001</v>
      </c>
    </row>
    <row r="23659" spans="1:3" x14ac:dyDescent="0.3">
      <c r="A23659" s="1">
        <v>42213.097222222219</v>
      </c>
      <c r="B23659" s="2">
        <v>32.338000000000001</v>
      </c>
      <c r="C23659" s="2">
        <v>20.489000000000001</v>
      </c>
    </row>
    <row r="23660" spans="1:3" x14ac:dyDescent="0.3">
      <c r="A23660" s="1">
        <v>42213.104166666664</v>
      </c>
      <c r="B23660" s="2">
        <v>32.338000000000001</v>
      </c>
      <c r="C23660" s="2">
        <v>20.489000000000001</v>
      </c>
    </row>
    <row r="23661" spans="1:3" x14ac:dyDescent="0.3">
      <c r="A23661" s="1">
        <v>42213.111111111109</v>
      </c>
      <c r="B23661" s="2">
        <v>32.338000000000001</v>
      </c>
      <c r="C23661" s="2">
        <v>20.489000000000001</v>
      </c>
    </row>
    <row r="23662" spans="1:3" x14ac:dyDescent="0.3">
      <c r="A23662" s="1">
        <v>42213.118055555555</v>
      </c>
      <c r="B23662" s="2">
        <v>32.338000000000001</v>
      </c>
      <c r="C23662" s="2">
        <v>20.49</v>
      </c>
    </row>
    <row r="23663" spans="1:3" x14ac:dyDescent="0.3">
      <c r="A23663" s="1">
        <v>42213.125</v>
      </c>
      <c r="B23663" s="2">
        <v>32.338000000000001</v>
      </c>
      <c r="C23663" s="2">
        <v>20.491</v>
      </c>
    </row>
    <row r="23664" spans="1:3" x14ac:dyDescent="0.3">
      <c r="A23664" s="1">
        <v>42213.131944444445</v>
      </c>
      <c r="B23664" s="2">
        <v>32.338000000000001</v>
      </c>
      <c r="C23664" s="2">
        <v>20.491</v>
      </c>
    </row>
    <row r="23665" spans="1:3" x14ac:dyDescent="0.3">
      <c r="A23665" s="1">
        <v>42213.138888888891</v>
      </c>
      <c r="B23665" s="2">
        <v>32.338000000000001</v>
      </c>
      <c r="C23665" s="2">
        <v>20.491</v>
      </c>
    </row>
    <row r="23666" spans="1:3" x14ac:dyDescent="0.3">
      <c r="A23666" s="1">
        <v>42213.145833333336</v>
      </c>
      <c r="B23666" s="2">
        <v>32.338000000000001</v>
      </c>
      <c r="C23666" s="2">
        <v>20.49</v>
      </c>
    </row>
    <row r="23667" spans="1:3" x14ac:dyDescent="0.3">
      <c r="A23667" s="1">
        <v>42213.152777777781</v>
      </c>
      <c r="B23667" s="2">
        <v>32.338000000000001</v>
      </c>
      <c r="C23667" s="2">
        <v>20.49</v>
      </c>
    </row>
    <row r="23668" spans="1:3" x14ac:dyDescent="0.3">
      <c r="A23668" s="1">
        <v>42213.159722222219</v>
      </c>
      <c r="B23668" s="2">
        <v>32.338000000000001</v>
      </c>
      <c r="C23668" s="2">
        <v>20.49</v>
      </c>
    </row>
    <row r="23669" spans="1:3" x14ac:dyDescent="0.3">
      <c r="A23669" s="1">
        <v>42213.166666666664</v>
      </c>
      <c r="B23669" s="2">
        <v>32.338000000000001</v>
      </c>
      <c r="C23669" s="2">
        <v>20.491</v>
      </c>
    </row>
    <row r="23670" spans="1:3" x14ac:dyDescent="0.3">
      <c r="A23670" s="1">
        <v>42213.173611111109</v>
      </c>
      <c r="B23670" s="2">
        <v>32.338000000000001</v>
      </c>
      <c r="C23670" s="2">
        <v>20.49</v>
      </c>
    </row>
    <row r="23671" spans="1:3" x14ac:dyDescent="0.3">
      <c r="A23671" s="1">
        <v>42213.180555555555</v>
      </c>
      <c r="B23671" s="2">
        <v>32.338000000000001</v>
      </c>
      <c r="C23671" s="2">
        <v>20.491</v>
      </c>
    </row>
    <row r="23672" spans="1:3" x14ac:dyDescent="0.3">
      <c r="A23672" s="1">
        <v>42213.1875</v>
      </c>
      <c r="B23672" s="2">
        <v>32.338000000000001</v>
      </c>
      <c r="C23672" s="2">
        <v>20.49</v>
      </c>
    </row>
    <row r="23673" spans="1:3" x14ac:dyDescent="0.3">
      <c r="A23673" s="1">
        <v>42213.194444444445</v>
      </c>
      <c r="B23673" s="2">
        <v>32.338000000000001</v>
      </c>
      <c r="C23673" s="2">
        <v>20.491</v>
      </c>
    </row>
    <row r="23674" spans="1:3" x14ac:dyDescent="0.3">
      <c r="A23674" s="1">
        <v>42213.201388888891</v>
      </c>
      <c r="B23674" s="2">
        <v>32.337000000000003</v>
      </c>
      <c r="C23674" s="2">
        <v>20.49</v>
      </c>
    </row>
    <row r="23675" spans="1:3" x14ac:dyDescent="0.3">
      <c r="A23675" s="1">
        <v>42213.208333333336</v>
      </c>
      <c r="B23675" s="2">
        <v>32.338000000000001</v>
      </c>
      <c r="C23675" s="2">
        <v>20.49</v>
      </c>
    </row>
    <row r="23676" spans="1:3" x14ac:dyDescent="0.3">
      <c r="A23676" s="1">
        <v>42213.215277777781</v>
      </c>
      <c r="B23676" s="2">
        <v>32.338000000000001</v>
      </c>
      <c r="C23676" s="2">
        <v>20.49</v>
      </c>
    </row>
    <row r="23677" spans="1:3" x14ac:dyDescent="0.3">
      <c r="A23677" s="1">
        <v>42213.222222222219</v>
      </c>
      <c r="B23677" s="2">
        <v>32.338000000000001</v>
      </c>
      <c r="C23677" s="2">
        <v>20.489000000000001</v>
      </c>
    </row>
    <row r="23678" spans="1:3" x14ac:dyDescent="0.3">
      <c r="A23678" s="1">
        <v>42213.229166666664</v>
      </c>
      <c r="B23678" s="2">
        <v>32.338000000000001</v>
      </c>
      <c r="C23678" s="2">
        <v>20.489000000000001</v>
      </c>
    </row>
    <row r="23679" spans="1:3" x14ac:dyDescent="0.3">
      <c r="A23679" s="1">
        <v>42213.236111111109</v>
      </c>
      <c r="B23679" s="2">
        <v>32.338000000000001</v>
      </c>
      <c r="C23679" s="2">
        <v>20.488</v>
      </c>
    </row>
    <row r="23680" spans="1:3" x14ac:dyDescent="0.3">
      <c r="A23680" s="1">
        <v>42213.243055555555</v>
      </c>
      <c r="B23680" s="2">
        <v>32.338000000000001</v>
      </c>
      <c r="C23680" s="2">
        <v>20.488</v>
      </c>
    </row>
    <row r="23681" spans="1:3" x14ac:dyDescent="0.3">
      <c r="A23681" s="1">
        <v>42213.25</v>
      </c>
      <c r="B23681" s="2">
        <v>32.338000000000001</v>
      </c>
      <c r="C23681" s="2">
        <v>20.488</v>
      </c>
    </row>
    <row r="23682" spans="1:3" x14ac:dyDescent="0.3">
      <c r="A23682" s="1">
        <v>42213.256944444445</v>
      </c>
      <c r="B23682" s="2">
        <v>32.338999999999999</v>
      </c>
      <c r="C23682" s="2">
        <v>20.488</v>
      </c>
    </row>
    <row r="23683" spans="1:3" x14ac:dyDescent="0.3">
      <c r="A23683" s="1">
        <v>42213.263888888891</v>
      </c>
      <c r="B23683" s="2">
        <v>32.338999999999999</v>
      </c>
      <c r="C23683" s="2">
        <v>20.488</v>
      </c>
    </row>
    <row r="23684" spans="1:3" x14ac:dyDescent="0.3">
      <c r="A23684" s="1">
        <v>42213.270833333336</v>
      </c>
      <c r="B23684" s="2">
        <v>32.338999999999999</v>
      </c>
      <c r="C23684" s="2">
        <v>20.488</v>
      </c>
    </row>
    <row r="23685" spans="1:3" x14ac:dyDescent="0.3">
      <c r="A23685" s="1">
        <v>42213.277777777781</v>
      </c>
      <c r="B23685" s="2">
        <v>32.338000000000001</v>
      </c>
      <c r="C23685" s="2">
        <v>20.489000000000001</v>
      </c>
    </row>
    <row r="23686" spans="1:3" x14ac:dyDescent="0.3">
      <c r="A23686" s="1">
        <v>42213.284722222219</v>
      </c>
      <c r="B23686" s="2">
        <v>32.338000000000001</v>
      </c>
      <c r="C23686" s="2">
        <v>20.49</v>
      </c>
    </row>
    <row r="23687" spans="1:3" x14ac:dyDescent="0.3">
      <c r="A23687" s="1">
        <v>42213.291666666664</v>
      </c>
      <c r="B23687" s="2">
        <v>32.338000000000001</v>
      </c>
      <c r="C23687" s="2">
        <v>20.49</v>
      </c>
    </row>
    <row r="23688" spans="1:3" x14ac:dyDescent="0.3">
      <c r="A23688" s="1">
        <v>42213.298611111109</v>
      </c>
      <c r="B23688" s="2">
        <v>32.338000000000001</v>
      </c>
      <c r="C23688" s="2">
        <v>20.49</v>
      </c>
    </row>
    <row r="23689" spans="1:3" x14ac:dyDescent="0.3">
      <c r="A23689" s="1">
        <v>42213.305555555555</v>
      </c>
      <c r="B23689" s="2">
        <v>32.338000000000001</v>
      </c>
      <c r="C23689" s="2">
        <v>20.491</v>
      </c>
    </row>
    <row r="23690" spans="1:3" x14ac:dyDescent="0.3">
      <c r="A23690" s="1">
        <v>42213.3125</v>
      </c>
      <c r="B23690" s="2">
        <v>32.337000000000003</v>
      </c>
      <c r="C23690" s="2">
        <v>20.491</v>
      </c>
    </row>
    <row r="23691" spans="1:3" x14ac:dyDescent="0.3">
      <c r="A23691" s="1">
        <v>42213.319444444445</v>
      </c>
      <c r="B23691" s="2">
        <v>32.337000000000003</v>
      </c>
      <c r="C23691" s="2">
        <v>20.492000000000001</v>
      </c>
    </row>
    <row r="23692" spans="1:3" x14ac:dyDescent="0.3">
      <c r="A23692" s="1">
        <v>42213.326388888891</v>
      </c>
      <c r="B23692" s="2">
        <v>32.337000000000003</v>
      </c>
      <c r="C23692" s="2">
        <v>20.492000000000001</v>
      </c>
    </row>
    <row r="23693" spans="1:3" x14ac:dyDescent="0.3">
      <c r="A23693" s="1">
        <v>42213.333333333336</v>
      </c>
      <c r="B23693" s="2">
        <v>32.337000000000003</v>
      </c>
      <c r="C23693" s="2">
        <v>20.492000000000001</v>
      </c>
    </row>
    <row r="23694" spans="1:3" x14ac:dyDescent="0.3">
      <c r="A23694" s="1">
        <v>42213.340277777781</v>
      </c>
      <c r="B23694" s="2">
        <v>32.337000000000003</v>
      </c>
      <c r="C23694" s="2">
        <v>20.491</v>
      </c>
    </row>
    <row r="23695" spans="1:3" x14ac:dyDescent="0.3">
      <c r="A23695" s="1">
        <v>42213.347222222219</v>
      </c>
      <c r="B23695" s="2">
        <v>32.337000000000003</v>
      </c>
      <c r="C23695" s="2">
        <v>20.492000000000001</v>
      </c>
    </row>
    <row r="23696" spans="1:3" x14ac:dyDescent="0.3">
      <c r="A23696" s="1">
        <v>42213.354166666664</v>
      </c>
      <c r="B23696" s="2">
        <v>32.337000000000003</v>
      </c>
      <c r="C23696" s="2">
        <v>20.492000000000001</v>
      </c>
    </row>
    <row r="23697" spans="1:3" x14ac:dyDescent="0.3">
      <c r="A23697" s="1">
        <v>42213.361111111109</v>
      </c>
      <c r="B23697" s="2">
        <v>32.337000000000003</v>
      </c>
      <c r="C23697" s="2">
        <v>20.492000000000001</v>
      </c>
    </row>
    <row r="23698" spans="1:3" x14ac:dyDescent="0.3">
      <c r="A23698" s="1">
        <v>42213.368055555555</v>
      </c>
      <c r="B23698" s="2">
        <v>32.335999999999999</v>
      </c>
      <c r="C23698" s="2">
        <v>20.491</v>
      </c>
    </row>
    <row r="23699" spans="1:3" x14ac:dyDescent="0.3">
      <c r="A23699" s="1">
        <v>42213.375</v>
      </c>
      <c r="B23699" s="2">
        <v>32.335999999999999</v>
      </c>
      <c r="C23699" s="2">
        <v>20.491</v>
      </c>
    </row>
    <row r="23700" spans="1:3" x14ac:dyDescent="0.3">
      <c r="A23700" s="1">
        <v>42213.381944444445</v>
      </c>
      <c r="B23700" s="2">
        <v>32.335999999999999</v>
      </c>
      <c r="C23700" s="2">
        <v>20.491</v>
      </c>
    </row>
    <row r="23701" spans="1:3" x14ac:dyDescent="0.3">
      <c r="A23701" s="1">
        <v>42213.388888888891</v>
      </c>
      <c r="B23701" s="2">
        <v>32.337000000000003</v>
      </c>
      <c r="C23701" s="2">
        <v>20.489000000000001</v>
      </c>
    </row>
    <row r="23702" spans="1:3" x14ac:dyDescent="0.3">
      <c r="A23702" s="1">
        <v>42213.395833333336</v>
      </c>
      <c r="B23702" s="2">
        <v>32.337000000000003</v>
      </c>
      <c r="C23702" s="2">
        <v>20.489000000000001</v>
      </c>
    </row>
    <row r="23703" spans="1:3" x14ac:dyDescent="0.3">
      <c r="A23703" s="1">
        <v>42213.402777777781</v>
      </c>
      <c r="B23703" s="2">
        <v>32.337000000000003</v>
      </c>
      <c r="C23703" s="2">
        <v>20.489000000000001</v>
      </c>
    </row>
    <row r="23704" spans="1:3" x14ac:dyDescent="0.3">
      <c r="A23704" s="1">
        <v>42213.409722222219</v>
      </c>
      <c r="B23704" s="2">
        <v>32.335999999999999</v>
      </c>
      <c r="C23704" s="2">
        <v>20.49</v>
      </c>
    </row>
    <row r="23705" spans="1:3" x14ac:dyDescent="0.3">
      <c r="A23705" s="1">
        <v>42213.416666666664</v>
      </c>
      <c r="B23705" s="2">
        <v>32.335999999999999</v>
      </c>
      <c r="C23705" s="2">
        <v>20.489000000000001</v>
      </c>
    </row>
    <row r="23706" spans="1:3" x14ac:dyDescent="0.3">
      <c r="A23706" s="1">
        <v>42213.423611111109</v>
      </c>
      <c r="B23706" s="2">
        <v>32.337000000000003</v>
      </c>
      <c r="C23706" s="2">
        <v>20.49</v>
      </c>
    </row>
    <row r="23707" spans="1:3" x14ac:dyDescent="0.3">
      <c r="A23707" s="1">
        <v>42213.430555555555</v>
      </c>
      <c r="B23707" s="2">
        <v>32.335999999999999</v>
      </c>
      <c r="C23707" s="2">
        <v>20.49</v>
      </c>
    </row>
    <row r="23708" spans="1:3" x14ac:dyDescent="0.3">
      <c r="A23708" s="1">
        <v>42213.4375</v>
      </c>
      <c r="B23708" s="2">
        <v>32.335999999999999</v>
      </c>
      <c r="C23708" s="2">
        <v>20.49</v>
      </c>
    </row>
    <row r="23709" spans="1:3" x14ac:dyDescent="0.3">
      <c r="A23709" s="1">
        <v>42213.444444444445</v>
      </c>
      <c r="B23709" s="2">
        <v>32.337000000000003</v>
      </c>
      <c r="C23709" s="2">
        <v>20.489000000000001</v>
      </c>
    </row>
    <row r="23710" spans="1:3" x14ac:dyDescent="0.3">
      <c r="A23710" s="1">
        <v>42213.451388888891</v>
      </c>
      <c r="B23710" s="2">
        <v>32.335999999999999</v>
      </c>
      <c r="C23710" s="2">
        <v>20.489000000000001</v>
      </c>
    </row>
    <row r="23711" spans="1:3" x14ac:dyDescent="0.3">
      <c r="A23711" s="1">
        <v>42213.458333333336</v>
      </c>
      <c r="B23711" s="2">
        <v>32.335999999999999</v>
      </c>
      <c r="C23711" s="2">
        <v>20.49</v>
      </c>
    </row>
    <row r="23712" spans="1:3" x14ac:dyDescent="0.3">
      <c r="A23712" s="1">
        <v>42213.465277777781</v>
      </c>
      <c r="B23712" s="2">
        <v>32.335999999999999</v>
      </c>
      <c r="C23712" s="2">
        <v>20.49</v>
      </c>
    </row>
    <row r="23713" spans="1:3" x14ac:dyDescent="0.3">
      <c r="A23713" s="1">
        <v>42213.472222222219</v>
      </c>
      <c r="B23713" s="2">
        <v>32.335999999999999</v>
      </c>
      <c r="C23713" s="2">
        <v>20.49</v>
      </c>
    </row>
    <row r="23714" spans="1:3" x14ac:dyDescent="0.3">
      <c r="A23714" s="1">
        <v>42213.479166666664</v>
      </c>
      <c r="B23714" s="2">
        <v>32.335999999999999</v>
      </c>
      <c r="C23714" s="2">
        <v>20.49</v>
      </c>
    </row>
    <row r="23715" spans="1:3" x14ac:dyDescent="0.3">
      <c r="A23715" s="1">
        <v>42213.486111111109</v>
      </c>
      <c r="B23715" s="2">
        <v>32.335999999999999</v>
      </c>
      <c r="C23715" s="2">
        <v>20.491</v>
      </c>
    </row>
    <row r="23716" spans="1:3" x14ac:dyDescent="0.3">
      <c r="A23716" s="1">
        <v>42213.493055555555</v>
      </c>
      <c r="B23716" s="2">
        <v>32.335999999999999</v>
      </c>
      <c r="C23716" s="2">
        <v>20.491</v>
      </c>
    </row>
    <row r="23717" spans="1:3" x14ac:dyDescent="0.3">
      <c r="A23717" s="1">
        <v>42213.5</v>
      </c>
      <c r="B23717" s="2">
        <v>32.335999999999999</v>
      </c>
      <c r="C23717" s="2">
        <v>20.492000000000001</v>
      </c>
    </row>
    <row r="23718" spans="1:3" x14ac:dyDescent="0.3">
      <c r="A23718" s="1">
        <v>42213.506944444445</v>
      </c>
      <c r="B23718" s="2">
        <v>32.335000000000001</v>
      </c>
      <c r="C23718" s="2">
        <v>20.494</v>
      </c>
    </row>
    <row r="23719" spans="1:3" x14ac:dyDescent="0.3">
      <c r="A23719" s="1">
        <v>42213.513888888891</v>
      </c>
      <c r="B23719" s="2">
        <v>32.335000000000001</v>
      </c>
      <c r="C23719" s="2">
        <v>20.492000000000001</v>
      </c>
    </row>
    <row r="23720" spans="1:3" x14ac:dyDescent="0.3">
      <c r="A23720" s="1">
        <v>42213.520833333336</v>
      </c>
      <c r="B23720" s="2">
        <v>32.335000000000001</v>
      </c>
      <c r="C23720" s="2">
        <v>20.492999999999999</v>
      </c>
    </row>
    <row r="23721" spans="1:3" x14ac:dyDescent="0.3">
      <c r="A23721" s="1">
        <v>42213.527777777781</v>
      </c>
      <c r="B23721" s="2">
        <v>32.335000000000001</v>
      </c>
      <c r="C23721" s="2">
        <v>20.492999999999999</v>
      </c>
    </row>
    <row r="23722" spans="1:3" x14ac:dyDescent="0.3">
      <c r="A23722" s="1">
        <v>42213.534722222219</v>
      </c>
      <c r="B23722" s="2">
        <v>32.335000000000001</v>
      </c>
      <c r="C23722" s="2">
        <v>20.492999999999999</v>
      </c>
    </row>
    <row r="23723" spans="1:3" x14ac:dyDescent="0.3">
      <c r="A23723" s="1">
        <v>42213.541666666664</v>
      </c>
      <c r="B23723" s="2">
        <v>32.335000000000001</v>
      </c>
      <c r="C23723" s="2">
        <v>20.494</v>
      </c>
    </row>
    <row r="23724" spans="1:3" x14ac:dyDescent="0.3">
      <c r="A23724" s="1">
        <v>42213.548611111109</v>
      </c>
      <c r="B23724" s="2">
        <v>32.335000000000001</v>
      </c>
      <c r="C23724" s="2">
        <v>20.491</v>
      </c>
    </row>
    <row r="23725" spans="1:3" x14ac:dyDescent="0.3">
      <c r="A23725" s="1">
        <v>42213.555555555555</v>
      </c>
      <c r="B23725" s="2">
        <v>32.335000000000001</v>
      </c>
      <c r="C23725" s="2">
        <v>20.491</v>
      </c>
    </row>
    <row r="23726" spans="1:3" x14ac:dyDescent="0.3">
      <c r="A23726" s="1">
        <v>42213.5625</v>
      </c>
      <c r="B23726" s="2">
        <v>32.335000000000001</v>
      </c>
      <c r="C23726" s="2">
        <v>20.491</v>
      </c>
    </row>
    <row r="23727" spans="1:3" x14ac:dyDescent="0.3">
      <c r="A23727" s="1">
        <v>42213.569444444445</v>
      </c>
      <c r="B23727" s="2">
        <v>32.335000000000001</v>
      </c>
      <c r="C23727" s="2">
        <v>20.49</v>
      </c>
    </row>
    <row r="23728" spans="1:3" x14ac:dyDescent="0.3">
      <c r="A23728" s="1">
        <v>42213.576388888891</v>
      </c>
      <c r="B23728" s="2">
        <v>32.335999999999999</v>
      </c>
      <c r="C23728" s="2">
        <v>20.486999999999998</v>
      </c>
    </row>
    <row r="23729" spans="1:3" x14ac:dyDescent="0.3">
      <c r="A23729" s="1">
        <v>42213.583333333336</v>
      </c>
      <c r="B23729" s="2">
        <v>32.337000000000003</v>
      </c>
      <c r="C23729" s="2">
        <v>20.484999999999999</v>
      </c>
    </row>
    <row r="23730" spans="1:3" x14ac:dyDescent="0.3">
      <c r="A23730" s="1">
        <v>42213.590277777781</v>
      </c>
      <c r="B23730" s="2">
        <v>32.337000000000003</v>
      </c>
      <c r="C23730" s="2">
        <v>20.484999999999999</v>
      </c>
    </row>
    <row r="23731" spans="1:3" x14ac:dyDescent="0.3">
      <c r="A23731" s="1">
        <v>42213.597222222219</v>
      </c>
      <c r="B23731" s="2">
        <v>32.337000000000003</v>
      </c>
      <c r="C23731" s="2">
        <v>20.484999999999999</v>
      </c>
    </row>
    <row r="23732" spans="1:3" x14ac:dyDescent="0.3">
      <c r="A23732" s="1">
        <v>42213.604166666664</v>
      </c>
      <c r="B23732" s="2">
        <v>32.338000000000001</v>
      </c>
      <c r="C23732" s="2">
        <v>20.484000000000002</v>
      </c>
    </row>
    <row r="23733" spans="1:3" x14ac:dyDescent="0.3">
      <c r="A23733" s="1">
        <v>42213.611111111109</v>
      </c>
      <c r="B23733" s="2">
        <v>32.338000000000001</v>
      </c>
      <c r="C23733" s="2">
        <v>20.484000000000002</v>
      </c>
    </row>
    <row r="23734" spans="1:3" x14ac:dyDescent="0.3">
      <c r="A23734" s="1">
        <v>42213.618055555555</v>
      </c>
      <c r="B23734" s="2">
        <v>32.338999999999999</v>
      </c>
      <c r="C23734" s="2">
        <v>20.481999999999999</v>
      </c>
    </row>
    <row r="23735" spans="1:3" x14ac:dyDescent="0.3">
      <c r="A23735" s="1">
        <v>42213.625</v>
      </c>
      <c r="B23735" s="2">
        <v>32.338999999999999</v>
      </c>
      <c r="C23735" s="2">
        <v>20.483000000000001</v>
      </c>
    </row>
    <row r="23736" spans="1:3" x14ac:dyDescent="0.3">
      <c r="A23736" s="1">
        <v>42213.631944444445</v>
      </c>
      <c r="B23736" s="2">
        <v>32.338999999999999</v>
      </c>
      <c r="C23736" s="2">
        <v>20.483000000000001</v>
      </c>
    </row>
    <row r="23737" spans="1:3" x14ac:dyDescent="0.3">
      <c r="A23737" s="1">
        <v>42213.638888888891</v>
      </c>
      <c r="B23737" s="2">
        <v>32.338999999999999</v>
      </c>
      <c r="C23737" s="2">
        <v>20.483000000000001</v>
      </c>
    </row>
    <row r="23738" spans="1:3" x14ac:dyDescent="0.3">
      <c r="A23738" s="1">
        <v>42213.645833333336</v>
      </c>
      <c r="B23738" s="2">
        <v>32.340000000000003</v>
      </c>
      <c r="C23738" s="2">
        <v>20.481999999999999</v>
      </c>
    </row>
    <row r="23739" spans="1:3" x14ac:dyDescent="0.3">
      <c r="A23739" s="1">
        <v>42213.652777777781</v>
      </c>
      <c r="B23739" s="2">
        <v>32.340000000000003</v>
      </c>
      <c r="C23739" s="2">
        <v>20.481999999999999</v>
      </c>
    </row>
    <row r="23740" spans="1:3" x14ac:dyDescent="0.3">
      <c r="A23740" s="1">
        <v>42213.659722222219</v>
      </c>
      <c r="B23740" s="2">
        <v>32.341000000000001</v>
      </c>
      <c r="C23740" s="2">
        <v>20.481999999999999</v>
      </c>
    </row>
    <row r="23741" spans="1:3" x14ac:dyDescent="0.3">
      <c r="A23741" s="1">
        <v>42213.666666666664</v>
      </c>
      <c r="B23741" s="2">
        <v>32.341000000000001</v>
      </c>
      <c r="C23741" s="2">
        <v>20.48</v>
      </c>
    </row>
    <row r="23742" spans="1:3" x14ac:dyDescent="0.3">
      <c r="A23742" s="1">
        <v>42213.673611111109</v>
      </c>
      <c r="B23742" s="2">
        <v>32.341999999999999</v>
      </c>
      <c r="C23742" s="2">
        <v>20.478999999999999</v>
      </c>
    </row>
    <row r="23743" spans="1:3" x14ac:dyDescent="0.3">
      <c r="A23743" s="1">
        <v>42213.680555555555</v>
      </c>
      <c r="B23743" s="2">
        <v>32.341999999999999</v>
      </c>
      <c r="C23743" s="2">
        <v>20.478999999999999</v>
      </c>
    </row>
    <row r="23744" spans="1:3" x14ac:dyDescent="0.3">
      <c r="A23744" s="1">
        <v>42213.6875</v>
      </c>
      <c r="B23744" s="2">
        <v>32.341999999999999</v>
      </c>
      <c r="C23744" s="2">
        <v>20.478999999999999</v>
      </c>
    </row>
    <row r="23745" spans="1:3" x14ac:dyDescent="0.3">
      <c r="A23745" s="1">
        <v>42213.694444444445</v>
      </c>
      <c r="B23745" s="2">
        <v>32.343000000000004</v>
      </c>
      <c r="C23745" s="2">
        <v>20.478999999999999</v>
      </c>
    </row>
    <row r="23746" spans="1:3" x14ac:dyDescent="0.3">
      <c r="A23746" s="1">
        <v>42213.701388888891</v>
      </c>
      <c r="B23746" s="2">
        <v>32.343000000000004</v>
      </c>
      <c r="C23746" s="2">
        <v>20.477</v>
      </c>
    </row>
    <row r="23747" spans="1:3" x14ac:dyDescent="0.3">
      <c r="A23747" s="1">
        <v>42213.708333333336</v>
      </c>
      <c r="B23747" s="2">
        <v>32.344000000000001</v>
      </c>
      <c r="C23747" s="2">
        <v>20.477</v>
      </c>
    </row>
    <row r="23748" spans="1:3" x14ac:dyDescent="0.3">
      <c r="A23748" s="1">
        <v>42213.715277777781</v>
      </c>
      <c r="B23748" s="2">
        <v>32.344999999999999</v>
      </c>
      <c r="C23748" s="2">
        <v>20.475999999999999</v>
      </c>
    </row>
    <row r="23749" spans="1:3" x14ac:dyDescent="0.3">
      <c r="A23749" s="1">
        <v>42213.722222222219</v>
      </c>
      <c r="B23749" s="2">
        <v>32.344999999999999</v>
      </c>
      <c r="C23749" s="2">
        <v>20.474</v>
      </c>
    </row>
    <row r="23750" spans="1:3" x14ac:dyDescent="0.3">
      <c r="A23750" s="1">
        <v>42213.729166666664</v>
      </c>
      <c r="B23750" s="2">
        <v>32.345999999999997</v>
      </c>
      <c r="C23750" s="2">
        <v>20.475000000000001</v>
      </c>
    </row>
    <row r="23751" spans="1:3" x14ac:dyDescent="0.3">
      <c r="A23751" s="1">
        <v>42213.736111111109</v>
      </c>
      <c r="B23751" s="2">
        <v>32.344999999999999</v>
      </c>
      <c r="C23751" s="2">
        <v>20.475000000000001</v>
      </c>
    </row>
    <row r="23752" spans="1:3" x14ac:dyDescent="0.3">
      <c r="A23752" s="1">
        <v>42213.743055555555</v>
      </c>
      <c r="B23752" s="2">
        <v>32.345999999999997</v>
      </c>
      <c r="C23752" s="2">
        <v>20.475000000000001</v>
      </c>
    </row>
    <row r="23753" spans="1:3" x14ac:dyDescent="0.3">
      <c r="A23753" s="1">
        <v>42213.75</v>
      </c>
      <c r="B23753" s="2">
        <v>32.347000000000001</v>
      </c>
      <c r="C23753" s="2">
        <v>20.475000000000001</v>
      </c>
    </row>
    <row r="23754" spans="1:3" x14ac:dyDescent="0.3">
      <c r="A23754" s="1">
        <v>42213.756944444445</v>
      </c>
      <c r="B23754" s="2">
        <v>32.347000000000001</v>
      </c>
      <c r="C23754" s="2">
        <v>20.474</v>
      </c>
    </row>
    <row r="23755" spans="1:3" x14ac:dyDescent="0.3">
      <c r="A23755" s="1">
        <v>42213.763888888891</v>
      </c>
      <c r="B23755" s="2">
        <v>32.347000000000001</v>
      </c>
      <c r="C23755" s="2">
        <v>20.475000000000001</v>
      </c>
    </row>
    <row r="23756" spans="1:3" x14ac:dyDescent="0.3">
      <c r="A23756" s="1">
        <v>42213.770833333336</v>
      </c>
      <c r="B23756" s="2">
        <v>32.347000000000001</v>
      </c>
      <c r="C23756" s="2">
        <v>20.475999999999999</v>
      </c>
    </row>
    <row r="23757" spans="1:3" x14ac:dyDescent="0.3">
      <c r="A23757" s="1">
        <v>42213.777777777781</v>
      </c>
      <c r="B23757" s="2">
        <v>32.347000000000001</v>
      </c>
      <c r="C23757" s="2">
        <v>20.477</v>
      </c>
    </row>
    <row r="23758" spans="1:3" x14ac:dyDescent="0.3">
      <c r="A23758" s="1">
        <v>42213.784722222219</v>
      </c>
      <c r="B23758" s="2">
        <v>32.347000000000001</v>
      </c>
      <c r="C23758" s="2">
        <v>20.478000000000002</v>
      </c>
    </row>
    <row r="23759" spans="1:3" x14ac:dyDescent="0.3">
      <c r="A23759" s="1">
        <v>42213.791666666664</v>
      </c>
      <c r="B23759" s="2">
        <v>32.347000000000001</v>
      </c>
      <c r="C23759" s="2">
        <v>20.478000000000002</v>
      </c>
    </row>
    <row r="23760" spans="1:3" x14ac:dyDescent="0.3">
      <c r="A23760" s="1">
        <v>42213.798611111109</v>
      </c>
      <c r="B23760" s="2">
        <v>32.347000000000001</v>
      </c>
      <c r="C23760" s="2">
        <v>20.477</v>
      </c>
    </row>
    <row r="23761" spans="1:3" x14ac:dyDescent="0.3">
      <c r="A23761" s="1">
        <v>42213.805555555555</v>
      </c>
      <c r="B23761" s="2">
        <v>32.347000000000001</v>
      </c>
      <c r="C23761" s="2">
        <v>20.477</v>
      </c>
    </row>
    <row r="23762" spans="1:3" x14ac:dyDescent="0.3">
      <c r="A23762" s="1">
        <v>42213.8125</v>
      </c>
      <c r="B23762" s="2">
        <v>32.347000000000001</v>
      </c>
      <c r="C23762" s="2">
        <v>20.477</v>
      </c>
    </row>
    <row r="23763" spans="1:3" x14ac:dyDescent="0.3">
      <c r="A23763" s="1">
        <v>42213.819444444445</v>
      </c>
      <c r="B23763" s="2">
        <v>32.347000000000001</v>
      </c>
      <c r="C23763" s="2">
        <v>20.478999999999999</v>
      </c>
    </row>
    <row r="23764" spans="1:3" x14ac:dyDescent="0.3">
      <c r="A23764" s="1">
        <v>42213.826388888891</v>
      </c>
      <c r="B23764" s="2">
        <v>32.347000000000001</v>
      </c>
      <c r="C23764" s="2">
        <v>20.478999999999999</v>
      </c>
    </row>
    <row r="23765" spans="1:3" x14ac:dyDescent="0.3">
      <c r="A23765" s="1">
        <v>42213.833333333336</v>
      </c>
      <c r="B23765" s="2">
        <v>32.347000000000001</v>
      </c>
      <c r="C23765" s="2">
        <v>20.478999999999999</v>
      </c>
    </row>
    <row r="23766" spans="1:3" x14ac:dyDescent="0.3">
      <c r="A23766" s="1">
        <v>42213.840277777781</v>
      </c>
      <c r="B23766" s="2">
        <v>32.347000000000001</v>
      </c>
      <c r="C23766" s="2">
        <v>20.48</v>
      </c>
    </row>
    <row r="23767" spans="1:3" x14ac:dyDescent="0.3">
      <c r="A23767" s="1">
        <v>42213.847222222219</v>
      </c>
      <c r="B23767" s="2">
        <v>32.347000000000001</v>
      </c>
      <c r="C23767" s="2">
        <v>20.478999999999999</v>
      </c>
    </row>
    <row r="23768" spans="1:3" x14ac:dyDescent="0.3">
      <c r="A23768" s="1">
        <v>42213.854166666664</v>
      </c>
      <c r="B23768" s="2">
        <v>32.347000000000001</v>
      </c>
      <c r="C23768" s="2">
        <v>20.481000000000002</v>
      </c>
    </row>
    <row r="23769" spans="1:3" x14ac:dyDescent="0.3">
      <c r="A23769" s="1">
        <v>42213.861111111109</v>
      </c>
      <c r="B23769" s="2">
        <v>32.347000000000001</v>
      </c>
      <c r="C23769" s="2">
        <v>20.481999999999999</v>
      </c>
    </row>
    <row r="23770" spans="1:3" x14ac:dyDescent="0.3">
      <c r="A23770" s="1">
        <v>42213.868055555555</v>
      </c>
      <c r="B23770" s="2">
        <v>32.347000000000001</v>
      </c>
      <c r="C23770" s="2">
        <v>20.483000000000001</v>
      </c>
    </row>
    <row r="23771" spans="1:3" x14ac:dyDescent="0.3">
      <c r="A23771" s="1">
        <v>42213.875</v>
      </c>
      <c r="B23771" s="2">
        <v>32.345999999999997</v>
      </c>
      <c r="C23771" s="2">
        <v>20.483000000000001</v>
      </c>
    </row>
    <row r="23772" spans="1:3" x14ac:dyDescent="0.3">
      <c r="A23772" s="1">
        <v>42213.881944444445</v>
      </c>
      <c r="B23772" s="2">
        <v>32.347000000000001</v>
      </c>
      <c r="C23772" s="2">
        <v>20.483000000000001</v>
      </c>
    </row>
    <row r="23773" spans="1:3" x14ac:dyDescent="0.3">
      <c r="A23773" s="1">
        <v>42213.888888888891</v>
      </c>
      <c r="B23773" s="2">
        <v>32.345999999999997</v>
      </c>
      <c r="C23773" s="2">
        <v>20.484000000000002</v>
      </c>
    </row>
    <row r="23774" spans="1:3" x14ac:dyDescent="0.3">
      <c r="A23774" s="1">
        <v>42213.895833333336</v>
      </c>
      <c r="B23774" s="2">
        <v>32.345999999999997</v>
      </c>
      <c r="C23774" s="2">
        <v>20.484000000000002</v>
      </c>
    </row>
    <row r="23775" spans="1:3" x14ac:dyDescent="0.3">
      <c r="A23775" s="1">
        <v>42213.902777777781</v>
      </c>
      <c r="B23775" s="2">
        <v>32.344999999999999</v>
      </c>
      <c r="C23775" s="2">
        <v>20.484999999999999</v>
      </c>
    </row>
    <row r="23776" spans="1:3" x14ac:dyDescent="0.3">
      <c r="A23776" s="1">
        <v>42213.909722222219</v>
      </c>
      <c r="B23776" s="2">
        <v>32.345999999999997</v>
      </c>
      <c r="C23776" s="2">
        <v>20.484000000000002</v>
      </c>
    </row>
    <row r="23777" spans="1:3" x14ac:dyDescent="0.3">
      <c r="A23777" s="1">
        <v>42213.916666666664</v>
      </c>
      <c r="B23777" s="2">
        <v>32.344999999999999</v>
      </c>
      <c r="C23777" s="2">
        <v>20.484999999999999</v>
      </c>
    </row>
    <row r="23778" spans="1:3" x14ac:dyDescent="0.3">
      <c r="A23778" s="1">
        <v>42213.923611111109</v>
      </c>
      <c r="B23778" s="2">
        <v>32.344999999999999</v>
      </c>
      <c r="C23778" s="2">
        <v>20.484999999999999</v>
      </c>
    </row>
    <row r="23779" spans="1:3" x14ac:dyDescent="0.3">
      <c r="A23779" s="1">
        <v>42213.930555555555</v>
      </c>
      <c r="B23779" s="2">
        <v>32.344999999999999</v>
      </c>
      <c r="C23779" s="2">
        <v>20.484999999999999</v>
      </c>
    </row>
    <row r="23780" spans="1:3" x14ac:dyDescent="0.3">
      <c r="A23780" s="1">
        <v>42213.9375</v>
      </c>
      <c r="B23780" s="2">
        <v>32.344999999999999</v>
      </c>
      <c r="C23780" s="2">
        <v>20.484999999999999</v>
      </c>
    </row>
    <row r="23781" spans="1:3" x14ac:dyDescent="0.3">
      <c r="A23781" s="1">
        <v>42213.944444444445</v>
      </c>
      <c r="B23781" s="2">
        <v>32.344999999999999</v>
      </c>
      <c r="C23781" s="2">
        <v>20.484999999999999</v>
      </c>
    </row>
    <row r="23782" spans="1:3" x14ac:dyDescent="0.3">
      <c r="A23782" s="1">
        <v>42213.951388888891</v>
      </c>
      <c r="B23782" s="2">
        <v>32.344999999999999</v>
      </c>
      <c r="C23782" s="2">
        <v>20.484999999999999</v>
      </c>
    </row>
    <row r="23783" spans="1:3" x14ac:dyDescent="0.3">
      <c r="A23783" s="1">
        <v>42213.958333333336</v>
      </c>
      <c r="B23783" s="2">
        <v>32.344999999999999</v>
      </c>
      <c r="C23783" s="2">
        <v>20.484000000000002</v>
      </c>
    </row>
    <row r="23784" spans="1:3" x14ac:dyDescent="0.3">
      <c r="A23784" s="1">
        <v>42213.965277777781</v>
      </c>
      <c r="B23784" s="2">
        <v>32.344999999999999</v>
      </c>
      <c r="C23784" s="2">
        <v>20.484000000000002</v>
      </c>
    </row>
    <row r="23785" spans="1:3" x14ac:dyDescent="0.3">
      <c r="A23785" s="1">
        <v>42213.972222222219</v>
      </c>
      <c r="B23785" s="2">
        <v>32.345999999999997</v>
      </c>
      <c r="C23785" s="2">
        <v>20.484000000000002</v>
      </c>
    </row>
    <row r="23786" spans="1:3" x14ac:dyDescent="0.3">
      <c r="A23786" s="1">
        <v>42213.979166666664</v>
      </c>
      <c r="B23786" s="2">
        <v>32.345999999999997</v>
      </c>
      <c r="C23786" s="2">
        <v>20.483000000000001</v>
      </c>
    </row>
    <row r="23787" spans="1:3" x14ac:dyDescent="0.3">
      <c r="A23787" s="1">
        <v>42213.986111111109</v>
      </c>
      <c r="B23787" s="2">
        <v>32.345999999999997</v>
      </c>
      <c r="C23787" s="2">
        <v>20.483000000000001</v>
      </c>
    </row>
    <row r="23788" spans="1:3" x14ac:dyDescent="0.3">
      <c r="A23788" s="1">
        <v>42213.993055555555</v>
      </c>
      <c r="B23788" s="2">
        <v>32.345999999999997</v>
      </c>
      <c r="C23788" s="2">
        <v>20.483000000000001</v>
      </c>
    </row>
    <row r="23789" spans="1:3" x14ac:dyDescent="0.3">
      <c r="A23789" s="1">
        <v>42214</v>
      </c>
      <c r="B23789" s="2">
        <v>32.345999999999997</v>
      </c>
      <c r="C23789" s="2">
        <v>20.483000000000001</v>
      </c>
    </row>
    <row r="23790" spans="1:3" x14ac:dyDescent="0.3">
      <c r="A23790" s="1">
        <v>42214.006944444445</v>
      </c>
      <c r="B23790" s="2">
        <v>32.345999999999997</v>
      </c>
      <c r="C23790" s="2">
        <v>20.481999999999999</v>
      </c>
    </row>
    <row r="23791" spans="1:3" x14ac:dyDescent="0.3">
      <c r="A23791" s="1">
        <v>42214.013888888891</v>
      </c>
      <c r="B23791" s="2">
        <v>32.345999999999997</v>
      </c>
      <c r="C23791" s="2">
        <v>20.481999999999999</v>
      </c>
    </row>
    <row r="23792" spans="1:3" x14ac:dyDescent="0.3">
      <c r="A23792" s="1">
        <v>42214.020833333336</v>
      </c>
      <c r="B23792" s="2">
        <v>32.345999999999997</v>
      </c>
      <c r="C23792" s="2">
        <v>20.481000000000002</v>
      </c>
    </row>
    <row r="23793" spans="1:3" x14ac:dyDescent="0.3">
      <c r="A23793" s="1">
        <v>42214.027777777781</v>
      </c>
      <c r="B23793" s="2">
        <v>32.347000000000001</v>
      </c>
      <c r="C23793" s="2">
        <v>20.48</v>
      </c>
    </row>
    <row r="23794" spans="1:3" x14ac:dyDescent="0.3">
      <c r="A23794" s="1">
        <v>42214.034722222219</v>
      </c>
      <c r="B23794" s="2">
        <v>32.347999999999999</v>
      </c>
      <c r="C23794" s="2">
        <v>20.478999999999999</v>
      </c>
    </row>
    <row r="23795" spans="1:3" x14ac:dyDescent="0.3">
      <c r="A23795" s="1">
        <v>42214.041666666664</v>
      </c>
      <c r="B23795" s="2">
        <v>32.347999999999999</v>
      </c>
      <c r="C23795" s="2">
        <v>20.478999999999999</v>
      </c>
    </row>
    <row r="23796" spans="1:3" x14ac:dyDescent="0.3">
      <c r="A23796" s="1">
        <v>42214.048611111109</v>
      </c>
      <c r="B23796" s="2">
        <v>32.347999999999999</v>
      </c>
      <c r="C23796" s="2">
        <v>20.478999999999999</v>
      </c>
    </row>
    <row r="23797" spans="1:3" x14ac:dyDescent="0.3">
      <c r="A23797" s="1">
        <v>42214.055555555555</v>
      </c>
      <c r="B23797" s="2">
        <v>32.347999999999999</v>
      </c>
      <c r="C23797" s="2">
        <v>20.478000000000002</v>
      </c>
    </row>
    <row r="23798" spans="1:3" x14ac:dyDescent="0.3">
      <c r="A23798" s="1">
        <v>42214.0625</v>
      </c>
      <c r="B23798" s="2">
        <v>32.347999999999999</v>
      </c>
      <c r="C23798" s="2">
        <v>20.477</v>
      </c>
    </row>
    <row r="23799" spans="1:3" x14ac:dyDescent="0.3">
      <c r="A23799" s="1">
        <v>42214.069444444445</v>
      </c>
      <c r="B23799" s="2">
        <v>32.348999999999997</v>
      </c>
      <c r="C23799" s="2">
        <v>20.477</v>
      </c>
    </row>
    <row r="23800" spans="1:3" x14ac:dyDescent="0.3">
      <c r="A23800" s="1">
        <v>42214.076388888891</v>
      </c>
      <c r="B23800" s="2">
        <v>32.348999999999997</v>
      </c>
      <c r="C23800" s="2">
        <v>20.475999999999999</v>
      </c>
    </row>
    <row r="23801" spans="1:3" x14ac:dyDescent="0.3">
      <c r="A23801" s="1">
        <v>42214.083333333336</v>
      </c>
      <c r="B23801" s="2">
        <v>32.35</v>
      </c>
      <c r="C23801" s="2">
        <v>20.475999999999999</v>
      </c>
    </row>
    <row r="23802" spans="1:3" x14ac:dyDescent="0.3">
      <c r="A23802" s="1">
        <v>42214.090277777781</v>
      </c>
      <c r="B23802" s="2">
        <v>32.35</v>
      </c>
      <c r="C23802" s="2">
        <v>20.475000000000001</v>
      </c>
    </row>
    <row r="23803" spans="1:3" x14ac:dyDescent="0.3">
      <c r="A23803" s="1">
        <v>42214.097222222219</v>
      </c>
      <c r="B23803" s="2">
        <v>32.350999999999999</v>
      </c>
      <c r="C23803" s="2">
        <v>20.474</v>
      </c>
    </row>
    <row r="23804" spans="1:3" x14ac:dyDescent="0.3">
      <c r="A23804" s="1">
        <v>42214.104166666664</v>
      </c>
      <c r="B23804" s="2">
        <v>32.350999999999999</v>
      </c>
      <c r="C23804" s="2">
        <v>20.472999999999999</v>
      </c>
    </row>
    <row r="23805" spans="1:3" x14ac:dyDescent="0.3">
      <c r="A23805" s="1">
        <v>42214.111111111109</v>
      </c>
      <c r="B23805" s="2">
        <v>32.351999999999997</v>
      </c>
      <c r="C23805" s="2">
        <v>20.472999999999999</v>
      </c>
    </row>
    <row r="23806" spans="1:3" x14ac:dyDescent="0.3">
      <c r="A23806" s="1">
        <v>42214.118055555555</v>
      </c>
      <c r="B23806" s="2">
        <v>32.351999999999997</v>
      </c>
      <c r="C23806" s="2">
        <v>20.472000000000001</v>
      </c>
    </row>
    <row r="23807" spans="1:3" x14ac:dyDescent="0.3">
      <c r="A23807" s="1">
        <v>42214.125</v>
      </c>
      <c r="B23807" s="2">
        <v>32.351999999999997</v>
      </c>
      <c r="C23807" s="2">
        <v>20.471</v>
      </c>
    </row>
    <row r="23808" spans="1:3" x14ac:dyDescent="0.3">
      <c r="A23808" s="1">
        <v>42214.131944444445</v>
      </c>
      <c r="B23808" s="2">
        <v>32.351999999999997</v>
      </c>
      <c r="C23808" s="2">
        <v>20.47</v>
      </c>
    </row>
    <row r="23809" spans="1:3" x14ac:dyDescent="0.3">
      <c r="A23809" s="1">
        <v>42214.138888888891</v>
      </c>
      <c r="B23809" s="2">
        <v>32.353000000000002</v>
      </c>
      <c r="C23809" s="2">
        <v>20.471</v>
      </c>
    </row>
    <row r="23810" spans="1:3" x14ac:dyDescent="0.3">
      <c r="A23810" s="1">
        <v>42214.145833333336</v>
      </c>
      <c r="B23810" s="2">
        <v>32.353999999999999</v>
      </c>
      <c r="C23810" s="2">
        <v>20.47</v>
      </c>
    </row>
    <row r="23811" spans="1:3" x14ac:dyDescent="0.3">
      <c r="A23811" s="1">
        <v>42214.152777777781</v>
      </c>
      <c r="B23811" s="2">
        <v>32.353999999999999</v>
      </c>
      <c r="C23811" s="2">
        <v>20.47</v>
      </c>
    </row>
    <row r="23812" spans="1:3" x14ac:dyDescent="0.3">
      <c r="A23812" s="1">
        <v>42214.159722222219</v>
      </c>
      <c r="B23812" s="2">
        <v>32.353999999999999</v>
      </c>
      <c r="C23812" s="2">
        <v>20.469000000000001</v>
      </c>
    </row>
    <row r="23813" spans="1:3" x14ac:dyDescent="0.3">
      <c r="A23813" s="1">
        <v>42214.166666666664</v>
      </c>
      <c r="B23813" s="2">
        <v>32.353999999999999</v>
      </c>
      <c r="C23813" s="2">
        <v>20.468</v>
      </c>
    </row>
    <row r="23814" spans="1:3" x14ac:dyDescent="0.3">
      <c r="A23814" s="1">
        <v>42214.173611111109</v>
      </c>
      <c r="B23814" s="2">
        <v>32.354999999999997</v>
      </c>
      <c r="C23814" s="2">
        <v>20.469000000000001</v>
      </c>
    </row>
    <row r="23815" spans="1:3" x14ac:dyDescent="0.3">
      <c r="A23815" s="1">
        <v>42214.180555555555</v>
      </c>
      <c r="B23815" s="2">
        <v>32.354999999999997</v>
      </c>
      <c r="C23815" s="2">
        <v>20.468</v>
      </c>
    </row>
    <row r="23816" spans="1:3" x14ac:dyDescent="0.3">
      <c r="A23816" s="1">
        <v>42214.1875</v>
      </c>
      <c r="B23816" s="2">
        <v>32.354999999999997</v>
      </c>
      <c r="C23816" s="2">
        <v>20.469000000000001</v>
      </c>
    </row>
    <row r="23817" spans="1:3" x14ac:dyDescent="0.3">
      <c r="A23817" s="1">
        <v>42214.194444444445</v>
      </c>
      <c r="B23817" s="2">
        <v>32.356000000000002</v>
      </c>
      <c r="C23817" s="2">
        <v>20.468</v>
      </c>
    </row>
    <row r="23818" spans="1:3" x14ac:dyDescent="0.3">
      <c r="A23818" s="1">
        <v>42214.201388888891</v>
      </c>
      <c r="B23818" s="2">
        <v>32.356000000000002</v>
      </c>
      <c r="C23818" s="2">
        <v>20.469000000000001</v>
      </c>
    </row>
    <row r="23819" spans="1:3" x14ac:dyDescent="0.3">
      <c r="A23819" s="1">
        <v>42214.208333333336</v>
      </c>
      <c r="B23819" s="2">
        <v>32.356000000000002</v>
      </c>
      <c r="C23819" s="2">
        <v>20.466999999999999</v>
      </c>
    </row>
    <row r="23820" spans="1:3" x14ac:dyDescent="0.3">
      <c r="A23820" s="1">
        <v>42214.215277777781</v>
      </c>
      <c r="B23820" s="2">
        <v>32.356000000000002</v>
      </c>
      <c r="C23820" s="2">
        <v>20.468</v>
      </c>
    </row>
    <row r="23821" spans="1:3" x14ac:dyDescent="0.3">
      <c r="A23821" s="1">
        <v>42214.222222222219</v>
      </c>
      <c r="B23821" s="2">
        <v>32.356000000000002</v>
      </c>
      <c r="C23821" s="2">
        <v>20.469000000000001</v>
      </c>
    </row>
    <row r="23822" spans="1:3" x14ac:dyDescent="0.3">
      <c r="A23822" s="1">
        <v>42214.229166666664</v>
      </c>
      <c r="B23822" s="2">
        <v>32.356999999999999</v>
      </c>
      <c r="C23822" s="2">
        <v>20.469000000000001</v>
      </c>
    </row>
    <row r="23823" spans="1:3" x14ac:dyDescent="0.3">
      <c r="A23823" s="1">
        <v>42214.236111111109</v>
      </c>
      <c r="B23823" s="2">
        <v>32.356000000000002</v>
      </c>
      <c r="C23823" s="2">
        <v>20.468</v>
      </c>
    </row>
    <row r="23824" spans="1:3" x14ac:dyDescent="0.3">
      <c r="A23824" s="1">
        <v>42214.243055555555</v>
      </c>
      <c r="B23824" s="2">
        <v>32.356999999999999</v>
      </c>
      <c r="C23824" s="2">
        <v>20.469000000000001</v>
      </c>
    </row>
    <row r="23825" spans="1:3" x14ac:dyDescent="0.3">
      <c r="A23825" s="1">
        <v>42214.25</v>
      </c>
      <c r="B23825" s="2">
        <v>32.356999999999999</v>
      </c>
      <c r="C23825" s="2">
        <v>20.47</v>
      </c>
    </row>
    <row r="23826" spans="1:3" x14ac:dyDescent="0.3">
      <c r="A23826" s="1">
        <v>42214.256944444445</v>
      </c>
      <c r="B23826" s="2">
        <v>32.356999999999999</v>
      </c>
      <c r="C23826" s="2">
        <v>20.47</v>
      </c>
    </row>
    <row r="23827" spans="1:3" x14ac:dyDescent="0.3">
      <c r="A23827" s="1">
        <v>42214.263888888891</v>
      </c>
      <c r="B23827" s="2">
        <v>32.356999999999999</v>
      </c>
      <c r="C23827" s="2">
        <v>20.472000000000001</v>
      </c>
    </row>
    <row r="23828" spans="1:3" x14ac:dyDescent="0.3">
      <c r="A23828" s="1">
        <v>42214.270833333336</v>
      </c>
      <c r="B23828" s="2">
        <v>32.356000000000002</v>
      </c>
      <c r="C23828" s="2">
        <v>20.472000000000001</v>
      </c>
    </row>
    <row r="23829" spans="1:3" x14ac:dyDescent="0.3">
      <c r="A23829" s="1">
        <v>42214.277777777781</v>
      </c>
      <c r="B23829" s="2">
        <v>32.356000000000002</v>
      </c>
      <c r="C23829" s="2">
        <v>20.472000000000001</v>
      </c>
    </row>
    <row r="23830" spans="1:3" x14ac:dyDescent="0.3">
      <c r="A23830" s="1">
        <v>42214.284722222219</v>
      </c>
      <c r="B23830" s="2">
        <v>32.354999999999997</v>
      </c>
      <c r="C23830" s="2">
        <v>20.475000000000001</v>
      </c>
    </row>
    <row r="23831" spans="1:3" x14ac:dyDescent="0.3">
      <c r="A23831" s="1">
        <v>42214.291666666664</v>
      </c>
      <c r="B23831" s="2">
        <v>32.354999999999997</v>
      </c>
      <c r="C23831" s="2">
        <v>20.474</v>
      </c>
    </row>
    <row r="23832" spans="1:3" x14ac:dyDescent="0.3">
      <c r="A23832" s="1">
        <v>42214.298611111109</v>
      </c>
      <c r="B23832" s="2">
        <v>32.354999999999997</v>
      </c>
      <c r="C23832" s="2">
        <v>20.475000000000001</v>
      </c>
    </row>
    <row r="23833" spans="1:3" x14ac:dyDescent="0.3">
      <c r="A23833" s="1">
        <v>42214.305555555555</v>
      </c>
      <c r="B23833" s="2">
        <v>32.354999999999997</v>
      </c>
      <c r="C23833" s="2">
        <v>20.474</v>
      </c>
    </row>
    <row r="23834" spans="1:3" x14ac:dyDescent="0.3">
      <c r="A23834" s="1">
        <v>42214.3125</v>
      </c>
      <c r="B23834" s="2">
        <v>32.354999999999997</v>
      </c>
      <c r="C23834" s="2">
        <v>20.475999999999999</v>
      </c>
    </row>
    <row r="23835" spans="1:3" x14ac:dyDescent="0.3">
      <c r="A23835" s="1">
        <v>42214.319444444445</v>
      </c>
      <c r="B23835" s="2">
        <v>32.354999999999997</v>
      </c>
      <c r="C23835" s="2">
        <v>20.475000000000001</v>
      </c>
    </row>
    <row r="23836" spans="1:3" x14ac:dyDescent="0.3">
      <c r="A23836" s="1">
        <v>42214.326388888891</v>
      </c>
      <c r="B23836" s="2">
        <v>32.354999999999997</v>
      </c>
      <c r="C23836" s="2">
        <v>20.475000000000001</v>
      </c>
    </row>
    <row r="23837" spans="1:3" x14ac:dyDescent="0.3">
      <c r="A23837" s="1">
        <v>42214.333333333336</v>
      </c>
      <c r="B23837" s="2">
        <v>32.353999999999999</v>
      </c>
      <c r="C23837" s="2">
        <v>20.475999999999999</v>
      </c>
    </row>
    <row r="23838" spans="1:3" x14ac:dyDescent="0.3">
      <c r="A23838" s="1">
        <v>42214.340277777781</v>
      </c>
      <c r="B23838" s="2">
        <v>32.353999999999999</v>
      </c>
      <c r="C23838" s="2">
        <v>20.475999999999999</v>
      </c>
    </row>
    <row r="23839" spans="1:3" x14ac:dyDescent="0.3">
      <c r="A23839" s="1">
        <v>42214.347222222219</v>
      </c>
      <c r="B23839" s="2">
        <v>32.353999999999999</v>
      </c>
      <c r="C23839" s="2">
        <v>20.475999999999999</v>
      </c>
    </row>
    <row r="23840" spans="1:3" x14ac:dyDescent="0.3">
      <c r="A23840" s="1">
        <v>42214.354166666664</v>
      </c>
      <c r="B23840" s="2">
        <v>32.353999999999999</v>
      </c>
      <c r="C23840" s="2">
        <v>20.475000000000001</v>
      </c>
    </row>
    <row r="23841" spans="1:3" x14ac:dyDescent="0.3">
      <c r="A23841" s="1">
        <v>42214.361111111109</v>
      </c>
      <c r="B23841" s="2">
        <v>32.353999999999999</v>
      </c>
      <c r="C23841" s="2">
        <v>20.474</v>
      </c>
    </row>
    <row r="23842" spans="1:3" x14ac:dyDescent="0.3">
      <c r="A23842" s="1">
        <v>42214.368055555555</v>
      </c>
      <c r="B23842" s="2">
        <v>32.353999999999999</v>
      </c>
      <c r="C23842" s="2">
        <v>20.475999999999999</v>
      </c>
    </row>
    <row r="23843" spans="1:3" x14ac:dyDescent="0.3">
      <c r="A23843" s="1">
        <v>42214.375</v>
      </c>
      <c r="B23843" s="2">
        <v>32.353000000000002</v>
      </c>
      <c r="C23843" s="2">
        <v>20.478999999999999</v>
      </c>
    </row>
    <row r="23844" spans="1:3" x14ac:dyDescent="0.3">
      <c r="A23844" s="1">
        <v>42214.381944444445</v>
      </c>
      <c r="B23844" s="2">
        <v>32.353000000000002</v>
      </c>
      <c r="C23844" s="2">
        <v>20.477</v>
      </c>
    </row>
    <row r="23845" spans="1:3" x14ac:dyDescent="0.3">
      <c r="A23845" s="1">
        <v>42214.388888888891</v>
      </c>
      <c r="B23845" s="2">
        <v>32.353000000000002</v>
      </c>
      <c r="C23845" s="2">
        <v>20.477</v>
      </c>
    </row>
    <row r="23846" spans="1:3" x14ac:dyDescent="0.3">
      <c r="A23846" s="1">
        <v>42214.395833333336</v>
      </c>
      <c r="B23846" s="2">
        <v>32.353000000000002</v>
      </c>
      <c r="C23846" s="2">
        <v>20.478000000000002</v>
      </c>
    </row>
    <row r="23847" spans="1:3" x14ac:dyDescent="0.3">
      <c r="A23847" s="1">
        <v>42214.402777777781</v>
      </c>
      <c r="B23847" s="2">
        <v>32.353999999999999</v>
      </c>
      <c r="C23847" s="2">
        <v>20.477</v>
      </c>
    </row>
    <row r="23848" spans="1:3" x14ac:dyDescent="0.3">
      <c r="A23848" s="1">
        <v>42214.409722222219</v>
      </c>
      <c r="B23848" s="2">
        <v>32.353000000000002</v>
      </c>
      <c r="C23848" s="2">
        <v>20.477</v>
      </c>
    </row>
    <row r="23849" spans="1:3" x14ac:dyDescent="0.3">
      <c r="A23849" s="1">
        <v>42214.416666666664</v>
      </c>
      <c r="B23849" s="2">
        <v>32.353000000000002</v>
      </c>
      <c r="C23849" s="2">
        <v>20.477</v>
      </c>
    </row>
    <row r="23850" spans="1:3" x14ac:dyDescent="0.3">
      <c r="A23850" s="1">
        <v>42214.423611111109</v>
      </c>
      <c r="B23850" s="2">
        <v>32.353000000000002</v>
      </c>
      <c r="C23850" s="2">
        <v>20.478000000000002</v>
      </c>
    </row>
    <row r="23851" spans="1:3" x14ac:dyDescent="0.3">
      <c r="A23851" s="1">
        <v>42214.430555555555</v>
      </c>
      <c r="B23851" s="2">
        <v>32.353000000000002</v>
      </c>
      <c r="C23851" s="2">
        <v>20.481000000000002</v>
      </c>
    </row>
    <row r="23852" spans="1:3" x14ac:dyDescent="0.3">
      <c r="A23852" s="1">
        <v>42214.4375</v>
      </c>
      <c r="B23852" s="2">
        <v>32.351999999999997</v>
      </c>
      <c r="C23852" s="2">
        <v>20.481999999999999</v>
      </c>
    </row>
    <row r="23853" spans="1:3" x14ac:dyDescent="0.3">
      <c r="A23853" s="1">
        <v>42214.444444444445</v>
      </c>
      <c r="B23853" s="2">
        <v>32.351999999999997</v>
      </c>
      <c r="C23853" s="2">
        <v>20.483000000000001</v>
      </c>
    </row>
    <row r="23854" spans="1:3" x14ac:dyDescent="0.3">
      <c r="A23854" s="1">
        <v>42214.451388888891</v>
      </c>
      <c r="B23854" s="2">
        <v>32.350999999999999</v>
      </c>
      <c r="C23854" s="2">
        <v>20.484000000000002</v>
      </c>
    </row>
    <row r="23855" spans="1:3" x14ac:dyDescent="0.3">
      <c r="A23855" s="1">
        <v>42214.458333333336</v>
      </c>
      <c r="B23855" s="2">
        <v>32.350999999999999</v>
      </c>
      <c r="C23855" s="2">
        <v>20.484000000000002</v>
      </c>
    </row>
    <row r="23856" spans="1:3" x14ac:dyDescent="0.3">
      <c r="A23856" s="1">
        <v>42214.465277777781</v>
      </c>
      <c r="B23856" s="2">
        <v>32.350999999999999</v>
      </c>
      <c r="C23856" s="2">
        <v>20.484999999999999</v>
      </c>
    </row>
    <row r="23857" spans="1:3" x14ac:dyDescent="0.3">
      <c r="A23857" s="1">
        <v>42214.472222222219</v>
      </c>
      <c r="B23857" s="2">
        <v>32.350999999999999</v>
      </c>
      <c r="C23857" s="2">
        <v>20.484999999999999</v>
      </c>
    </row>
    <row r="23858" spans="1:3" x14ac:dyDescent="0.3">
      <c r="A23858" s="1">
        <v>42214.479166666664</v>
      </c>
      <c r="B23858" s="2">
        <v>32.35</v>
      </c>
      <c r="C23858" s="2">
        <v>20.484000000000002</v>
      </c>
    </row>
    <row r="23859" spans="1:3" x14ac:dyDescent="0.3">
      <c r="A23859" s="1">
        <v>42214.486111111109</v>
      </c>
      <c r="B23859" s="2">
        <v>32.35</v>
      </c>
      <c r="C23859" s="2">
        <v>20.484000000000002</v>
      </c>
    </row>
    <row r="23860" spans="1:3" x14ac:dyDescent="0.3">
      <c r="A23860" s="1">
        <v>42214.493055555555</v>
      </c>
      <c r="B23860" s="2">
        <v>32.350999999999999</v>
      </c>
      <c r="C23860" s="2">
        <v>20.484000000000002</v>
      </c>
    </row>
    <row r="23861" spans="1:3" x14ac:dyDescent="0.3">
      <c r="A23861" s="1">
        <v>42214.5</v>
      </c>
      <c r="B23861" s="2">
        <v>32.35</v>
      </c>
      <c r="C23861" s="2">
        <v>20.483000000000001</v>
      </c>
    </row>
    <row r="23862" spans="1:3" x14ac:dyDescent="0.3">
      <c r="A23862" s="1">
        <v>42214.506944444445</v>
      </c>
      <c r="B23862" s="2">
        <v>32.35</v>
      </c>
      <c r="C23862" s="2">
        <v>20.483000000000001</v>
      </c>
    </row>
    <row r="23863" spans="1:3" x14ac:dyDescent="0.3">
      <c r="A23863" s="1">
        <v>42214.513888888891</v>
      </c>
      <c r="B23863" s="2">
        <v>32.35</v>
      </c>
      <c r="C23863" s="2">
        <v>20.483000000000001</v>
      </c>
    </row>
    <row r="23864" spans="1:3" x14ac:dyDescent="0.3">
      <c r="A23864" s="1">
        <v>42214.520833333336</v>
      </c>
      <c r="B23864" s="2">
        <v>32.350999999999999</v>
      </c>
      <c r="C23864" s="2">
        <v>20.481999999999999</v>
      </c>
    </row>
    <row r="23865" spans="1:3" x14ac:dyDescent="0.3">
      <c r="A23865" s="1">
        <v>42214.527777777781</v>
      </c>
      <c r="B23865" s="2">
        <v>32.350999999999999</v>
      </c>
      <c r="C23865" s="2">
        <v>20.481999999999999</v>
      </c>
    </row>
    <row r="23866" spans="1:3" x14ac:dyDescent="0.3">
      <c r="A23866" s="1">
        <v>42214.534722222219</v>
      </c>
      <c r="B23866" s="2">
        <v>32.350999999999999</v>
      </c>
      <c r="C23866" s="2">
        <v>20.483000000000001</v>
      </c>
    </row>
    <row r="23867" spans="1:3" x14ac:dyDescent="0.3">
      <c r="A23867" s="1">
        <v>42214.541666666664</v>
      </c>
      <c r="B23867" s="2">
        <v>32.350999999999999</v>
      </c>
      <c r="C23867" s="2">
        <v>20.481000000000002</v>
      </c>
    </row>
    <row r="23868" spans="1:3" x14ac:dyDescent="0.3">
      <c r="A23868" s="1">
        <v>42214.548611111109</v>
      </c>
      <c r="B23868" s="2">
        <v>32.350999999999999</v>
      </c>
      <c r="C23868" s="2">
        <v>20.481000000000002</v>
      </c>
    </row>
    <row r="23869" spans="1:3" x14ac:dyDescent="0.3">
      <c r="A23869" s="1">
        <v>42214.555555555555</v>
      </c>
      <c r="B23869" s="2">
        <v>32.350999999999999</v>
      </c>
      <c r="C23869" s="2">
        <v>20.481999999999999</v>
      </c>
    </row>
    <row r="23870" spans="1:3" x14ac:dyDescent="0.3">
      <c r="A23870" s="1">
        <v>42214.5625</v>
      </c>
      <c r="B23870" s="2">
        <v>32.350999999999999</v>
      </c>
      <c r="C23870" s="2">
        <v>20.481000000000002</v>
      </c>
    </row>
    <row r="23871" spans="1:3" x14ac:dyDescent="0.3">
      <c r="A23871" s="1">
        <v>42214.569444444445</v>
      </c>
      <c r="B23871" s="2">
        <v>32.351999999999997</v>
      </c>
      <c r="C23871" s="2">
        <v>20.481000000000002</v>
      </c>
    </row>
    <row r="23872" spans="1:3" x14ac:dyDescent="0.3">
      <c r="A23872" s="1">
        <v>42214.576388888891</v>
      </c>
      <c r="B23872" s="2">
        <v>32.350999999999999</v>
      </c>
      <c r="C23872" s="2">
        <v>20.481000000000002</v>
      </c>
    </row>
    <row r="23873" spans="1:3" x14ac:dyDescent="0.3">
      <c r="A23873" s="1">
        <v>42214.583333333336</v>
      </c>
      <c r="B23873" s="2">
        <v>32.351999999999997</v>
      </c>
      <c r="C23873" s="2">
        <v>20.478999999999999</v>
      </c>
    </row>
    <row r="23874" spans="1:3" x14ac:dyDescent="0.3">
      <c r="A23874" s="1">
        <v>42214.590277777781</v>
      </c>
      <c r="B23874" s="2">
        <v>32.353000000000002</v>
      </c>
      <c r="C23874" s="2">
        <v>20.478000000000002</v>
      </c>
    </row>
    <row r="23875" spans="1:3" x14ac:dyDescent="0.3">
      <c r="A23875" s="1">
        <v>42214.597222222219</v>
      </c>
      <c r="B23875" s="2">
        <v>32.353000000000002</v>
      </c>
      <c r="C23875" s="2">
        <v>20.478999999999999</v>
      </c>
    </row>
    <row r="23876" spans="1:3" x14ac:dyDescent="0.3">
      <c r="A23876" s="1">
        <v>42214.604166666664</v>
      </c>
      <c r="B23876" s="2">
        <v>32.353000000000002</v>
      </c>
      <c r="C23876" s="2">
        <v>20.478000000000002</v>
      </c>
    </row>
    <row r="23877" spans="1:3" x14ac:dyDescent="0.3">
      <c r="A23877" s="1">
        <v>42214.611111111109</v>
      </c>
      <c r="B23877" s="2">
        <v>32.353000000000002</v>
      </c>
      <c r="C23877" s="2">
        <v>20.478999999999999</v>
      </c>
    </row>
    <row r="23878" spans="1:3" x14ac:dyDescent="0.3">
      <c r="A23878" s="1">
        <v>42214.618055555555</v>
      </c>
      <c r="B23878" s="2">
        <v>32.353000000000002</v>
      </c>
      <c r="C23878" s="2">
        <v>20.478999999999999</v>
      </c>
    </row>
    <row r="23879" spans="1:3" x14ac:dyDescent="0.3">
      <c r="A23879" s="1">
        <v>42214.625</v>
      </c>
      <c r="B23879" s="2">
        <v>32.353000000000002</v>
      </c>
      <c r="C23879" s="2">
        <v>20.478000000000002</v>
      </c>
    </row>
    <row r="23880" spans="1:3" x14ac:dyDescent="0.3">
      <c r="A23880" s="1">
        <v>42214.631944444445</v>
      </c>
      <c r="B23880" s="2">
        <v>32.353999999999999</v>
      </c>
      <c r="C23880" s="2">
        <v>20.477</v>
      </c>
    </row>
    <row r="23881" spans="1:3" x14ac:dyDescent="0.3">
      <c r="A23881" s="1">
        <v>42214.638888888891</v>
      </c>
      <c r="B23881" s="2">
        <v>32.353999999999999</v>
      </c>
      <c r="C23881" s="2">
        <v>20.477</v>
      </c>
    </row>
    <row r="23882" spans="1:3" x14ac:dyDescent="0.3">
      <c r="A23882" s="1">
        <v>42214.645833333336</v>
      </c>
      <c r="B23882" s="2">
        <v>32.353999999999999</v>
      </c>
      <c r="C23882" s="2">
        <v>20.477</v>
      </c>
    </row>
    <row r="23883" spans="1:3" x14ac:dyDescent="0.3">
      <c r="A23883" s="1">
        <v>42214.652777777781</v>
      </c>
      <c r="B23883" s="2">
        <v>32.354999999999997</v>
      </c>
      <c r="C23883" s="2">
        <v>20.477</v>
      </c>
    </row>
    <row r="23884" spans="1:3" x14ac:dyDescent="0.3">
      <c r="A23884" s="1">
        <v>42214.659722222219</v>
      </c>
      <c r="B23884" s="2">
        <v>32.354999999999997</v>
      </c>
      <c r="C23884" s="2">
        <v>20.477</v>
      </c>
    </row>
    <row r="23885" spans="1:3" x14ac:dyDescent="0.3">
      <c r="A23885" s="1">
        <v>42214.666666666664</v>
      </c>
      <c r="B23885" s="2">
        <v>32.354999999999997</v>
      </c>
      <c r="C23885" s="2">
        <v>20.475999999999999</v>
      </c>
    </row>
    <row r="23886" spans="1:3" x14ac:dyDescent="0.3">
      <c r="A23886" s="1">
        <v>42214.673611111109</v>
      </c>
      <c r="B23886" s="2">
        <v>32.354999999999997</v>
      </c>
      <c r="C23886" s="2">
        <v>20.477</v>
      </c>
    </row>
    <row r="23887" spans="1:3" x14ac:dyDescent="0.3">
      <c r="A23887" s="1">
        <v>42214.680555555555</v>
      </c>
      <c r="B23887" s="2">
        <v>32.356999999999999</v>
      </c>
      <c r="C23887" s="2">
        <v>20.475999999999999</v>
      </c>
    </row>
    <row r="23888" spans="1:3" x14ac:dyDescent="0.3">
      <c r="A23888" s="1">
        <v>42214.6875</v>
      </c>
      <c r="B23888" s="2">
        <v>32.356000000000002</v>
      </c>
      <c r="C23888" s="2">
        <v>20.477</v>
      </c>
    </row>
    <row r="23889" spans="1:3" x14ac:dyDescent="0.3">
      <c r="A23889" s="1">
        <v>42214.694444444445</v>
      </c>
      <c r="B23889" s="2">
        <v>32.356000000000002</v>
      </c>
      <c r="C23889" s="2">
        <v>20.478000000000002</v>
      </c>
    </row>
    <row r="23890" spans="1:3" x14ac:dyDescent="0.3">
      <c r="A23890" s="1">
        <v>42214.701388888891</v>
      </c>
      <c r="B23890" s="2">
        <v>32.356000000000002</v>
      </c>
      <c r="C23890" s="2">
        <v>20.478000000000002</v>
      </c>
    </row>
    <row r="23891" spans="1:3" x14ac:dyDescent="0.3">
      <c r="A23891" s="1">
        <v>42214.708333333336</v>
      </c>
      <c r="B23891" s="2">
        <v>32.356000000000002</v>
      </c>
      <c r="C23891" s="2">
        <v>20.478000000000002</v>
      </c>
    </row>
    <row r="23892" spans="1:3" x14ac:dyDescent="0.3">
      <c r="A23892" s="1">
        <v>42214.715277777781</v>
      </c>
      <c r="B23892" s="2">
        <v>32.356999999999999</v>
      </c>
      <c r="C23892" s="2">
        <v>20.475999999999999</v>
      </c>
    </row>
    <row r="23893" spans="1:3" x14ac:dyDescent="0.3">
      <c r="A23893" s="1">
        <v>42214.722222222219</v>
      </c>
      <c r="B23893" s="2">
        <v>32.356999999999999</v>
      </c>
      <c r="C23893" s="2">
        <v>20.475000000000001</v>
      </c>
    </row>
    <row r="23894" spans="1:3" x14ac:dyDescent="0.3">
      <c r="A23894" s="1">
        <v>42214.729166666664</v>
      </c>
      <c r="B23894" s="2">
        <v>32.357999999999997</v>
      </c>
      <c r="C23894" s="2">
        <v>20.475000000000001</v>
      </c>
    </row>
    <row r="23895" spans="1:3" x14ac:dyDescent="0.3">
      <c r="A23895" s="1">
        <v>42214.736111111109</v>
      </c>
      <c r="B23895" s="2">
        <v>32.357999999999997</v>
      </c>
      <c r="C23895" s="2">
        <v>20.475000000000001</v>
      </c>
    </row>
    <row r="23896" spans="1:3" x14ac:dyDescent="0.3">
      <c r="A23896" s="1">
        <v>42214.743055555555</v>
      </c>
      <c r="B23896" s="2">
        <v>32.357999999999997</v>
      </c>
      <c r="C23896" s="2">
        <v>20.475000000000001</v>
      </c>
    </row>
    <row r="23897" spans="1:3" x14ac:dyDescent="0.3">
      <c r="A23897" s="1">
        <v>42214.75</v>
      </c>
      <c r="B23897" s="2">
        <v>32.357999999999997</v>
      </c>
      <c r="C23897" s="2">
        <v>20.474</v>
      </c>
    </row>
    <row r="23898" spans="1:3" x14ac:dyDescent="0.3">
      <c r="A23898" s="1">
        <v>42214.756944444445</v>
      </c>
      <c r="B23898" s="2">
        <v>32.359000000000002</v>
      </c>
      <c r="C23898" s="2">
        <v>20.474</v>
      </c>
    </row>
    <row r="23899" spans="1:3" x14ac:dyDescent="0.3">
      <c r="A23899" s="1">
        <v>42214.763888888891</v>
      </c>
      <c r="B23899" s="2">
        <v>32.359000000000002</v>
      </c>
      <c r="C23899" s="2">
        <v>20.474</v>
      </c>
    </row>
    <row r="23900" spans="1:3" x14ac:dyDescent="0.3">
      <c r="A23900" s="1">
        <v>42214.770833333336</v>
      </c>
      <c r="B23900" s="2">
        <v>32.359000000000002</v>
      </c>
      <c r="C23900" s="2">
        <v>20.472999999999999</v>
      </c>
    </row>
    <row r="23901" spans="1:3" x14ac:dyDescent="0.3">
      <c r="A23901" s="1">
        <v>42214.777777777781</v>
      </c>
      <c r="B23901" s="2">
        <v>32.36</v>
      </c>
      <c r="C23901" s="2">
        <v>20.472999999999999</v>
      </c>
    </row>
    <row r="23902" spans="1:3" x14ac:dyDescent="0.3">
      <c r="A23902" s="1">
        <v>42214.784722222219</v>
      </c>
      <c r="B23902" s="2">
        <v>32.36</v>
      </c>
      <c r="C23902" s="2">
        <v>20.474</v>
      </c>
    </row>
    <row r="23903" spans="1:3" x14ac:dyDescent="0.3">
      <c r="A23903" s="1">
        <v>42214.791666666664</v>
      </c>
      <c r="B23903" s="2">
        <v>32.36</v>
      </c>
      <c r="C23903" s="2">
        <v>20.475000000000001</v>
      </c>
    </row>
    <row r="23904" spans="1:3" x14ac:dyDescent="0.3">
      <c r="A23904" s="1">
        <v>42214.798611111109</v>
      </c>
      <c r="B23904" s="2">
        <v>32.359000000000002</v>
      </c>
      <c r="C23904" s="2">
        <v>20.475000000000001</v>
      </c>
    </row>
    <row r="23905" spans="1:3" x14ac:dyDescent="0.3">
      <c r="A23905" s="1">
        <v>42214.805555555555</v>
      </c>
      <c r="B23905" s="2">
        <v>32.36</v>
      </c>
      <c r="C23905" s="2">
        <v>20.475000000000001</v>
      </c>
    </row>
    <row r="23906" spans="1:3" x14ac:dyDescent="0.3">
      <c r="A23906" s="1">
        <v>42214.8125</v>
      </c>
      <c r="B23906" s="2">
        <v>32.36</v>
      </c>
      <c r="C23906" s="2">
        <v>20.475999999999999</v>
      </c>
    </row>
    <row r="23907" spans="1:3" x14ac:dyDescent="0.3">
      <c r="A23907" s="1">
        <v>42214.819444444445</v>
      </c>
      <c r="B23907" s="2">
        <v>32.36</v>
      </c>
      <c r="C23907" s="2">
        <v>20.477</v>
      </c>
    </row>
    <row r="23908" spans="1:3" x14ac:dyDescent="0.3">
      <c r="A23908" s="1">
        <v>42214.826388888891</v>
      </c>
      <c r="B23908" s="2">
        <v>32.36</v>
      </c>
      <c r="C23908" s="2">
        <v>20.477</v>
      </c>
    </row>
    <row r="23909" spans="1:3" x14ac:dyDescent="0.3">
      <c r="A23909" s="1">
        <v>42214.833333333336</v>
      </c>
      <c r="B23909" s="2">
        <v>32.359000000000002</v>
      </c>
      <c r="C23909" s="2">
        <v>20.478000000000002</v>
      </c>
    </row>
    <row r="23910" spans="1:3" x14ac:dyDescent="0.3">
      <c r="A23910" s="1">
        <v>42214.840277777781</v>
      </c>
      <c r="B23910" s="2">
        <v>32.359000000000002</v>
      </c>
      <c r="C23910" s="2">
        <v>20.478999999999999</v>
      </c>
    </row>
    <row r="23911" spans="1:3" x14ac:dyDescent="0.3">
      <c r="A23911" s="1">
        <v>42214.847222222219</v>
      </c>
      <c r="B23911" s="2">
        <v>32.359000000000002</v>
      </c>
      <c r="C23911" s="2">
        <v>20.48</v>
      </c>
    </row>
    <row r="23912" spans="1:3" x14ac:dyDescent="0.3">
      <c r="A23912" s="1">
        <v>42214.854166666664</v>
      </c>
      <c r="B23912" s="2">
        <v>32.359000000000002</v>
      </c>
      <c r="C23912" s="2">
        <v>20.48</v>
      </c>
    </row>
    <row r="23913" spans="1:3" x14ac:dyDescent="0.3">
      <c r="A23913" s="1">
        <v>42214.861111111109</v>
      </c>
      <c r="B23913" s="2">
        <v>32.359000000000002</v>
      </c>
      <c r="C23913" s="2">
        <v>20.481000000000002</v>
      </c>
    </row>
    <row r="23914" spans="1:3" x14ac:dyDescent="0.3">
      <c r="A23914" s="1">
        <v>42214.868055555555</v>
      </c>
      <c r="B23914" s="2">
        <v>32.359000000000002</v>
      </c>
      <c r="C23914" s="2">
        <v>20.483000000000001</v>
      </c>
    </row>
    <row r="23915" spans="1:3" x14ac:dyDescent="0.3">
      <c r="A23915" s="1">
        <v>42214.875</v>
      </c>
      <c r="B23915" s="2">
        <v>32.359000000000002</v>
      </c>
      <c r="C23915" s="2">
        <v>20.483000000000001</v>
      </c>
    </row>
    <row r="23916" spans="1:3" x14ac:dyDescent="0.3">
      <c r="A23916" s="1">
        <v>42214.881944444445</v>
      </c>
      <c r="B23916" s="2">
        <v>32.357999999999997</v>
      </c>
      <c r="C23916" s="2">
        <v>20.483000000000001</v>
      </c>
    </row>
    <row r="23917" spans="1:3" x14ac:dyDescent="0.3">
      <c r="A23917" s="1">
        <v>42214.888888888891</v>
      </c>
      <c r="B23917" s="2">
        <v>32.357999999999997</v>
      </c>
      <c r="C23917" s="2">
        <v>20.484000000000002</v>
      </c>
    </row>
    <row r="23918" spans="1:3" x14ac:dyDescent="0.3">
      <c r="A23918" s="1">
        <v>42214.895833333336</v>
      </c>
      <c r="B23918" s="2">
        <v>32.357999999999997</v>
      </c>
      <c r="C23918" s="2">
        <v>20.484000000000002</v>
      </c>
    </row>
    <row r="23919" spans="1:3" x14ac:dyDescent="0.3">
      <c r="A23919" s="1">
        <v>42214.902777777781</v>
      </c>
      <c r="B23919" s="2">
        <v>32.357999999999997</v>
      </c>
      <c r="C23919" s="2">
        <v>20.484000000000002</v>
      </c>
    </row>
    <row r="23920" spans="1:3" x14ac:dyDescent="0.3">
      <c r="A23920" s="1">
        <v>42214.909722222219</v>
      </c>
      <c r="B23920" s="2">
        <v>32.357999999999997</v>
      </c>
      <c r="C23920" s="2">
        <v>20.484000000000002</v>
      </c>
    </row>
    <row r="23921" spans="1:3" x14ac:dyDescent="0.3">
      <c r="A23921" s="1">
        <v>42214.916666666664</v>
      </c>
      <c r="B23921" s="2">
        <v>32.356999999999999</v>
      </c>
      <c r="C23921" s="2">
        <v>20.486000000000001</v>
      </c>
    </row>
    <row r="23922" spans="1:3" x14ac:dyDescent="0.3">
      <c r="A23922" s="1">
        <v>42214.923611111109</v>
      </c>
      <c r="B23922" s="2">
        <v>32.356999999999999</v>
      </c>
      <c r="C23922" s="2">
        <v>20.484999999999999</v>
      </c>
    </row>
    <row r="23923" spans="1:3" x14ac:dyDescent="0.3">
      <c r="A23923" s="1">
        <v>42214.930555555555</v>
      </c>
      <c r="B23923" s="2">
        <v>32.356999999999999</v>
      </c>
      <c r="C23923" s="2">
        <v>20.486000000000001</v>
      </c>
    </row>
    <row r="23924" spans="1:3" x14ac:dyDescent="0.3">
      <c r="A23924" s="1">
        <v>42214.9375</v>
      </c>
      <c r="B23924" s="2">
        <v>32.356999999999999</v>
      </c>
      <c r="C23924" s="2">
        <v>20.486999999999998</v>
      </c>
    </row>
    <row r="23925" spans="1:3" x14ac:dyDescent="0.3">
      <c r="A23925" s="1">
        <v>42214.944444444445</v>
      </c>
      <c r="B23925" s="2">
        <v>32.356000000000002</v>
      </c>
      <c r="C23925" s="2">
        <v>20.486999999999998</v>
      </c>
    </row>
    <row r="23926" spans="1:3" x14ac:dyDescent="0.3">
      <c r="A23926" s="1">
        <v>42214.951388888891</v>
      </c>
      <c r="B23926" s="2">
        <v>32.356000000000002</v>
      </c>
      <c r="C23926" s="2">
        <v>20.489000000000001</v>
      </c>
    </row>
    <row r="23927" spans="1:3" x14ac:dyDescent="0.3">
      <c r="A23927" s="1">
        <v>42214.958333333336</v>
      </c>
      <c r="B23927" s="2">
        <v>32.356000000000002</v>
      </c>
      <c r="C23927" s="2">
        <v>20.489000000000001</v>
      </c>
    </row>
    <row r="23928" spans="1:3" x14ac:dyDescent="0.3">
      <c r="A23928" s="1">
        <v>42214.965277777781</v>
      </c>
      <c r="B23928" s="2">
        <v>32.356000000000002</v>
      </c>
      <c r="C23928" s="2">
        <v>20.489000000000001</v>
      </c>
    </row>
    <row r="23929" spans="1:3" x14ac:dyDescent="0.3">
      <c r="A23929" s="1">
        <v>42214.972222222219</v>
      </c>
      <c r="B23929" s="2">
        <v>32.354999999999997</v>
      </c>
      <c r="C23929" s="2">
        <v>20.489000000000001</v>
      </c>
    </row>
    <row r="23930" spans="1:3" x14ac:dyDescent="0.3">
      <c r="A23930" s="1">
        <v>42214.979166666664</v>
      </c>
      <c r="B23930" s="2">
        <v>32.354999999999997</v>
      </c>
      <c r="C23930" s="2">
        <v>20.489000000000001</v>
      </c>
    </row>
    <row r="23931" spans="1:3" x14ac:dyDescent="0.3">
      <c r="A23931" s="1">
        <v>42214.986111111109</v>
      </c>
      <c r="B23931" s="2">
        <v>32.354999999999997</v>
      </c>
      <c r="C23931" s="2">
        <v>20.488</v>
      </c>
    </row>
    <row r="23932" spans="1:3" x14ac:dyDescent="0.3">
      <c r="A23932" s="1">
        <v>42214.993055555555</v>
      </c>
      <c r="B23932" s="2">
        <v>32.354999999999997</v>
      </c>
      <c r="C23932" s="2">
        <v>20.489000000000001</v>
      </c>
    </row>
    <row r="23933" spans="1:3" x14ac:dyDescent="0.3">
      <c r="A23933" s="1">
        <v>42215</v>
      </c>
      <c r="B23933" s="2">
        <v>32.354999999999997</v>
      </c>
      <c r="C23933" s="2">
        <v>20.489000000000001</v>
      </c>
    </row>
    <row r="23934" spans="1:3" x14ac:dyDescent="0.3">
      <c r="A23934" s="1">
        <v>42215.006944444445</v>
      </c>
      <c r="B23934" s="2">
        <v>32.354999999999997</v>
      </c>
      <c r="C23934" s="2">
        <v>20.489000000000001</v>
      </c>
    </row>
    <row r="23935" spans="1:3" x14ac:dyDescent="0.3">
      <c r="A23935" s="1">
        <v>42215.013888888891</v>
      </c>
      <c r="B23935" s="2">
        <v>32.354999999999997</v>
      </c>
      <c r="C23935" s="2">
        <v>20.489000000000001</v>
      </c>
    </row>
    <row r="23936" spans="1:3" x14ac:dyDescent="0.3">
      <c r="A23936" s="1">
        <v>42215.020833333336</v>
      </c>
      <c r="B23936" s="2">
        <v>32.354999999999997</v>
      </c>
      <c r="C23936" s="2">
        <v>20.489000000000001</v>
      </c>
    </row>
    <row r="23937" spans="1:3" x14ac:dyDescent="0.3">
      <c r="A23937" s="1">
        <v>42215.027777777781</v>
      </c>
      <c r="B23937" s="2">
        <v>32.353999999999999</v>
      </c>
      <c r="C23937" s="2">
        <v>20.489000000000001</v>
      </c>
    </row>
    <row r="23938" spans="1:3" x14ac:dyDescent="0.3">
      <c r="A23938" s="1">
        <v>42215.034722222219</v>
      </c>
      <c r="B23938" s="2">
        <v>32.353999999999999</v>
      </c>
      <c r="C23938" s="2">
        <v>20.488</v>
      </c>
    </row>
    <row r="23939" spans="1:3" x14ac:dyDescent="0.3">
      <c r="A23939" s="1">
        <v>42215.041666666664</v>
      </c>
      <c r="B23939" s="2">
        <v>32.354999999999997</v>
      </c>
      <c r="C23939" s="2">
        <v>20.489000000000001</v>
      </c>
    </row>
    <row r="23940" spans="1:3" x14ac:dyDescent="0.3">
      <c r="A23940" s="1">
        <v>42215.048611111109</v>
      </c>
      <c r="B23940" s="2">
        <v>32.354999999999997</v>
      </c>
      <c r="C23940" s="2">
        <v>20.488</v>
      </c>
    </row>
    <row r="23941" spans="1:3" x14ac:dyDescent="0.3">
      <c r="A23941" s="1">
        <v>42215.055555555555</v>
      </c>
      <c r="B23941" s="2">
        <v>32.354999999999997</v>
      </c>
      <c r="C23941" s="2">
        <v>20.488</v>
      </c>
    </row>
    <row r="23942" spans="1:3" x14ac:dyDescent="0.3">
      <c r="A23942" s="1">
        <v>42215.0625</v>
      </c>
      <c r="B23942" s="2">
        <v>32.354999999999997</v>
      </c>
      <c r="C23942" s="2">
        <v>20.488</v>
      </c>
    </row>
    <row r="23943" spans="1:3" x14ac:dyDescent="0.3">
      <c r="A23943" s="1">
        <v>42215.069444444445</v>
      </c>
      <c r="B23943" s="2">
        <v>32.353999999999999</v>
      </c>
      <c r="C23943" s="2">
        <v>20.488</v>
      </c>
    </row>
    <row r="23944" spans="1:3" x14ac:dyDescent="0.3">
      <c r="A23944" s="1">
        <v>42215.076388888891</v>
      </c>
      <c r="B23944" s="2">
        <v>32.354999999999997</v>
      </c>
      <c r="C23944" s="2">
        <v>20.488</v>
      </c>
    </row>
    <row r="23945" spans="1:3" x14ac:dyDescent="0.3">
      <c r="A23945" s="1">
        <v>42215.083333333336</v>
      </c>
      <c r="B23945" s="2">
        <v>32.354999999999997</v>
      </c>
      <c r="C23945" s="2">
        <v>20.486000000000001</v>
      </c>
    </row>
    <row r="23946" spans="1:3" x14ac:dyDescent="0.3">
      <c r="A23946" s="1">
        <v>42215.090277777781</v>
      </c>
      <c r="B23946" s="2">
        <v>32.356000000000002</v>
      </c>
      <c r="C23946" s="2">
        <v>20.486000000000001</v>
      </c>
    </row>
    <row r="23947" spans="1:3" x14ac:dyDescent="0.3">
      <c r="A23947" s="1">
        <v>42215.097222222219</v>
      </c>
      <c r="B23947" s="2">
        <v>32.354999999999997</v>
      </c>
      <c r="C23947" s="2">
        <v>20.486999999999998</v>
      </c>
    </row>
    <row r="23948" spans="1:3" x14ac:dyDescent="0.3">
      <c r="A23948" s="1">
        <v>42215.104166666664</v>
      </c>
      <c r="B23948" s="2">
        <v>32.354999999999997</v>
      </c>
      <c r="C23948" s="2">
        <v>20.486999999999998</v>
      </c>
    </row>
    <row r="23949" spans="1:3" x14ac:dyDescent="0.3">
      <c r="A23949" s="1">
        <v>42215.111111111109</v>
      </c>
      <c r="B23949" s="2">
        <v>32.354999999999997</v>
      </c>
      <c r="C23949" s="2">
        <v>20.486999999999998</v>
      </c>
    </row>
    <row r="23950" spans="1:3" x14ac:dyDescent="0.3">
      <c r="A23950" s="1">
        <v>42215.118055555555</v>
      </c>
      <c r="B23950" s="2">
        <v>32.354999999999997</v>
      </c>
      <c r="C23950" s="2">
        <v>20.486999999999998</v>
      </c>
    </row>
    <row r="23951" spans="1:3" x14ac:dyDescent="0.3">
      <c r="A23951" s="1">
        <v>42215.125</v>
      </c>
      <c r="B23951" s="2">
        <v>32.356000000000002</v>
      </c>
      <c r="C23951" s="2">
        <v>20.486000000000001</v>
      </c>
    </row>
    <row r="23952" spans="1:3" x14ac:dyDescent="0.3">
      <c r="A23952" s="1">
        <v>42215.131944444445</v>
      </c>
      <c r="B23952" s="2">
        <v>32.356000000000002</v>
      </c>
      <c r="C23952" s="2">
        <v>20.486000000000001</v>
      </c>
    </row>
    <row r="23953" spans="1:3" x14ac:dyDescent="0.3">
      <c r="A23953" s="1">
        <v>42215.138888888891</v>
      </c>
      <c r="B23953" s="2">
        <v>32.354999999999997</v>
      </c>
      <c r="C23953" s="2">
        <v>20.486999999999998</v>
      </c>
    </row>
    <row r="23954" spans="1:3" x14ac:dyDescent="0.3">
      <c r="A23954" s="1">
        <v>42215.145833333336</v>
      </c>
      <c r="B23954" s="2">
        <v>32.354999999999997</v>
      </c>
      <c r="C23954" s="2">
        <v>20.486999999999998</v>
      </c>
    </row>
    <row r="23955" spans="1:3" x14ac:dyDescent="0.3">
      <c r="A23955" s="1">
        <v>42215.152777777781</v>
      </c>
      <c r="B23955" s="2">
        <v>32.354999999999997</v>
      </c>
      <c r="C23955" s="2">
        <v>20.488</v>
      </c>
    </row>
    <row r="23956" spans="1:3" x14ac:dyDescent="0.3">
      <c r="A23956" s="1">
        <v>42215.159722222219</v>
      </c>
      <c r="B23956" s="2">
        <v>32.354999999999997</v>
      </c>
      <c r="C23956" s="2">
        <v>20.488</v>
      </c>
    </row>
    <row r="23957" spans="1:3" x14ac:dyDescent="0.3">
      <c r="A23957" s="1">
        <v>42215.166666666664</v>
      </c>
      <c r="B23957" s="2">
        <v>32.354999999999997</v>
      </c>
      <c r="C23957" s="2">
        <v>20.488</v>
      </c>
    </row>
    <row r="23958" spans="1:3" x14ac:dyDescent="0.3">
      <c r="A23958" s="1">
        <v>42215.173611111109</v>
      </c>
      <c r="B23958" s="2">
        <v>32.356000000000002</v>
      </c>
      <c r="C23958" s="2">
        <v>20.489000000000001</v>
      </c>
    </row>
    <row r="23959" spans="1:3" x14ac:dyDescent="0.3">
      <c r="A23959" s="1">
        <v>42215.180555555555</v>
      </c>
      <c r="B23959" s="2">
        <v>32.354999999999997</v>
      </c>
      <c r="C23959" s="2">
        <v>20.488</v>
      </c>
    </row>
    <row r="23960" spans="1:3" x14ac:dyDescent="0.3">
      <c r="A23960" s="1">
        <v>42215.1875</v>
      </c>
      <c r="B23960" s="2">
        <v>32.354999999999997</v>
      </c>
      <c r="C23960" s="2">
        <v>20.486999999999998</v>
      </c>
    </row>
    <row r="23961" spans="1:3" x14ac:dyDescent="0.3">
      <c r="A23961" s="1">
        <v>42215.194444444445</v>
      </c>
      <c r="B23961" s="2">
        <v>32.354999999999997</v>
      </c>
      <c r="C23961" s="2">
        <v>20.488</v>
      </c>
    </row>
    <row r="23962" spans="1:3" x14ac:dyDescent="0.3">
      <c r="A23962" s="1">
        <v>42215.201388888891</v>
      </c>
      <c r="B23962" s="2">
        <v>32.354999999999997</v>
      </c>
      <c r="C23962" s="2">
        <v>20.489000000000001</v>
      </c>
    </row>
    <row r="23963" spans="1:3" x14ac:dyDescent="0.3">
      <c r="A23963" s="1">
        <v>42215.208333333336</v>
      </c>
      <c r="B23963" s="2">
        <v>32.353999999999999</v>
      </c>
      <c r="C23963" s="2">
        <v>20.49</v>
      </c>
    </row>
    <row r="23964" spans="1:3" x14ac:dyDescent="0.3">
      <c r="A23964" s="1">
        <v>42215.215277777781</v>
      </c>
      <c r="B23964" s="2">
        <v>32.353999999999999</v>
      </c>
      <c r="C23964" s="2">
        <v>20.491</v>
      </c>
    </row>
    <row r="23965" spans="1:3" x14ac:dyDescent="0.3">
      <c r="A23965" s="1">
        <v>42215.222222222219</v>
      </c>
      <c r="B23965" s="2">
        <v>32.354999999999997</v>
      </c>
      <c r="C23965" s="2">
        <v>20.489000000000001</v>
      </c>
    </row>
    <row r="23966" spans="1:3" x14ac:dyDescent="0.3">
      <c r="A23966" s="1">
        <v>42215.229166666664</v>
      </c>
      <c r="B23966" s="2">
        <v>32.353999999999999</v>
      </c>
      <c r="C23966" s="2">
        <v>20.491</v>
      </c>
    </row>
    <row r="23967" spans="1:3" x14ac:dyDescent="0.3">
      <c r="A23967" s="1">
        <v>42215.236111111109</v>
      </c>
      <c r="B23967" s="2">
        <v>32.353999999999999</v>
      </c>
      <c r="C23967" s="2">
        <v>20.491</v>
      </c>
    </row>
    <row r="23968" spans="1:3" x14ac:dyDescent="0.3">
      <c r="A23968" s="1">
        <v>42215.243055555555</v>
      </c>
      <c r="B23968" s="2">
        <v>32.354999999999997</v>
      </c>
      <c r="C23968" s="2">
        <v>20.491</v>
      </c>
    </row>
    <row r="23969" spans="1:3" x14ac:dyDescent="0.3">
      <c r="A23969" s="1">
        <v>42215.25</v>
      </c>
      <c r="B23969" s="2">
        <v>32.353999999999999</v>
      </c>
      <c r="C23969" s="2">
        <v>20.491</v>
      </c>
    </row>
    <row r="23970" spans="1:3" x14ac:dyDescent="0.3">
      <c r="A23970" s="1">
        <v>42215.256944444445</v>
      </c>
      <c r="B23970" s="2">
        <v>32.353999999999999</v>
      </c>
      <c r="C23970" s="2">
        <v>20.49</v>
      </c>
    </row>
    <row r="23971" spans="1:3" x14ac:dyDescent="0.3">
      <c r="A23971" s="1">
        <v>42215.263888888891</v>
      </c>
      <c r="B23971" s="2">
        <v>32.353999999999999</v>
      </c>
      <c r="C23971" s="2">
        <v>20.491</v>
      </c>
    </row>
    <row r="23972" spans="1:3" x14ac:dyDescent="0.3">
      <c r="A23972" s="1">
        <v>42215.270833333336</v>
      </c>
      <c r="B23972" s="2">
        <v>32.353000000000002</v>
      </c>
      <c r="C23972" s="2">
        <v>20.491</v>
      </c>
    </row>
    <row r="23973" spans="1:3" x14ac:dyDescent="0.3">
      <c r="A23973" s="1">
        <v>42215.277777777781</v>
      </c>
      <c r="B23973" s="2">
        <v>32.353000000000002</v>
      </c>
      <c r="C23973" s="2">
        <v>20.491</v>
      </c>
    </row>
    <row r="23974" spans="1:3" x14ac:dyDescent="0.3">
      <c r="A23974" s="1">
        <v>42215.284722222219</v>
      </c>
      <c r="B23974" s="2">
        <v>32.353999999999999</v>
      </c>
      <c r="C23974" s="2">
        <v>20.49</v>
      </c>
    </row>
    <row r="23975" spans="1:3" x14ac:dyDescent="0.3">
      <c r="A23975" s="1">
        <v>42215.291666666664</v>
      </c>
      <c r="B23975" s="2">
        <v>32.353999999999999</v>
      </c>
      <c r="C23975" s="2">
        <v>20.49</v>
      </c>
    </row>
    <row r="23976" spans="1:3" x14ac:dyDescent="0.3">
      <c r="A23976" s="1">
        <v>42215.298611111109</v>
      </c>
      <c r="B23976" s="2">
        <v>32.353000000000002</v>
      </c>
      <c r="C23976" s="2">
        <v>20.491</v>
      </c>
    </row>
    <row r="23977" spans="1:3" x14ac:dyDescent="0.3">
      <c r="A23977" s="1">
        <v>42215.305555555555</v>
      </c>
      <c r="B23977" s="2">
        <v>32.353999999999999</v>
      </c>
      <c r="C23977" s="2">
        <v>20.491</v>
      </c>
    </row>
    <row r="23978" spans="1:3" x14ac:dyDescent="0.3">
      <c r="A23978" s="1">
        <v>42215.3125</v>
      </c>
      <c r="B23978" s="2">
        <v>32.353000000000002</v>
      </c>
      <c r="C23978" s="2">
        <v>20.491</v>
      </c>
    </row>
    <row r="23979" spans="1:3" x14ac:dyDescent="0.3">
      <c r="A23979" s="1">
        <v>42215.319444444445</v>
      </c>
      <c r="B23979" s="2">
        <v>32.353000000000002</v>
      </c>
      <c r="C23979" s="2">
        <v>20.492000000000001</v>
      </c>
    </row>
    <row r="23980" spans="1:3" x14ac:dyDescent="0.3">
      <c r="A23980" s="1">
        <v>42215.326388888891</v>
      </c>
      <c r="B23980" s="2">
        <v>32.353000000000002</v>
      </c>
      <c r="C23980" s="2">
        <v>20.494</v>
      </c>
    </row>
    <row r="23981" spans="1:3" x14ac:dyDescent="0.3">
      <c r="A23981" s="1">
        <v>42215.333333333336</v>
      </c>
      <c r="B23981" s="2">
        <v>32.351999999999997</v>
      </c>
      <c r="C23981" s="2">
        <v>20.495000000000001</v>
      </c>
    </row>
    <row r="23982" spans="1:3" x14ac:dyDescent="0.3">
      <c r="A23982" s="1">
        <v>42215.340277777781</v>
      </c>
      <c r="B23982" s="2">
        <v>32.350999999999999</v>
      </c>
      <c r="C23982" s="2">
        <v>20.495999999999999</v>
      </c>
    </row>
    <row r="23983" spans="1:3" x14ac:dyDescent="0.3">
      <c r="A23983" s="1">
        <v>42215.347222222219</v>
      </c>
      <c r="B23983" s="2">
        <v>32.350999999999999</v>
      </c>
      <c r="C23983" s="2">
        <v>20.495999999999999</v>
      </c>
    </row>
    <row r="23984" spans="1:3" x14ac:dyDescent="0.3">
      <c r="A23984" s="1">
        <v>42215.354166666664</v>
      </c>
      <c r="B23984" s="2">
        <v>32.350999999999999</v>
      </c>
      <c r="C23984" s="2">
        <v>20.497</v>
      </c>
    </row>
    <row r="23985" spans="1:3" x14ac:dyDescent="0.3">
      <c r="A23985" s="1">
        <v>42215.361111111109</v>
      </c>
      <c r="B23985" s="2">
        <v>32.35</v>
      </c>
      <c r="C23985" s="2">
        <v>20.498000000000001</v>
      </c>
    </row>
    <row r="23986" spans="1:3" x14ac:dyDescent="0.3">
      <c r="A23986" s="1">
        <v>42215.368055555555</v>
      </c>
      <c r="B23986" s="2">
        <v>32.35</v>
      </c>
      <c r="C23986" s="2">
        <v>20.498000000000001</v>
      </c>
    </row>
    <row r="23987" spans="1:3" x14ac:dyDescent="0.3">
      <c r="A23987" s="1">
        <v>42215.375</v>
      </c>
      <c r="B23987" s="2">
        <v>32.348999999999997</v>
      </c>
      <c r="C23987" s="2">
        <v>20.498999999999999</v>
      </c>
    </row>
    <row r="23988" spans="1:3" x14ac:dyDescent="0.3">
      <c r="A23988" s="1">
        <v>42215.381944444445</v>
      </c>
      <c r="B23988" s="2">
        <v>32.35</v>
      </c>
      <c r="C23988" s="2">
        <v>20.498000000000001</v>
      </c>
    </row>
    <row r="23989" spans="1:3" x14ac:dyDescent="0.3">
      <c r="A23989" s="1">
        <v>42215.388888888891</v>
      </c>
      <c r="B23989" s="2">
        <v>32.35</v>
      </c>
      <c r="C23989" s="2">
        <v>20.498000000000001</v>
      </c>
    </row>
    <row r="23990" spans="1:3" x14ac:dyDescent="0.3">
      <c r="A23990" s="1">
        <v>42215.395833333336</v>
      </c>
      <c r="B23990" s="2">
        <v>32.348999999999997</v>
      </c>
      <c r="C23990" s="2">
        <v>20.498999999999999</v>
      </c>
    </row>
    <row r="23991" spans="1:3" x14ac:dyDescent="0.3">
      <c r="A23991" s="1">
        <v>42215.402777777781</v>
      </c>
      <c r="B23991" s="2">
        <v>32.348999999999997</v>
      </c>
      <c r="C23991" s="2">
        <v>20.498000000000001</v>
      </c>
    </row>
    <row r="23992" spans="1:3" x14ac:dyDescent="0.3">
      <c r="A23992" s="1">
        <v>42215.409722222219</v>
      </c>
      <c r="B23992" s="2">
        <v>32.348999999999997</v>
      </c>
      <c r="C23992" s="2">
        <v>20.498999999999999</v>
      </c>
    </row>
    <row r="23993" spans="1:3" x14ac:dyDescent="0.3">
      <c r="A23993" s="1">
        <v>42215.416666666664</v>
      </c>
      <c r="B23993" s="2">
        <v>32.348999999999997</v>
      </c>
      <c r="C23993" s="2">
        <v>20.498000000000001</v>
      </c>
    </row>
    <row r="23994" spans="1:3" x14ac:dyDescent="0.3">
      <c r="A23994" s="1">
        <v>42215.423611111109</v>
      </c>
      <c r="B23994" s="2">
        <v>32.347999999999999</v>
      </c>
      <c r="C23994" s="2">
        <v>20.498000000000001</v>
      </c>
    </row>
    <row r="23995" spans="1:3" x14ac:dyDescent="0.3">
      <c r="A23995" s="1">
        <v>42215.430555555555</v>
      </c>
      <c r="B23995" s="2">
        <v>32.347999999999999</v>
      </c>
      <c r="C23995" s="2">
        <v>20.497</v>
      </c>
    </row>
    <row r="23996" spans="1:3" x14ac:dyDescent="0.3">
      <c r="A23996" s="1">
        <v>42215.4375</v>
      </c>
      <c r="B23996" s="2">
        <v>32.348999999999997</v>
      </c>
      <c r="C23996" s="2">
        <v>20.495999999999999</v>
      </c>
    </row>
    <row r="23997" spans="1:3" x14ac:dyDescent="0.3">
      <c r="A23997" s="1">
        <v>42215.444444444445</v>
      </c>
      <c r="B23997" s="2">
        <v>32.348999999999997</v>
      </c>
      <c r="C23997" s="2">
        <v>20.498000000000001</v>
      </c>
    </row>
    <row r="23998" spans="1:3" x14ac:dyDescent="0.3">
      <c r="A23998" s="1">
        <v>42215.451388888891</v>
      </c>
      <c r="B23998" s="2">
        <v>32.347999999999999</v>
      </c>
      <c r="C23998" s="2">
        <v>20.495999999999999</v>
      </c>
    </row>
    <row r="23999" spans="1:3" x14ac:dyDescent="0.3">
      <c r="A23999" s="1">
        <v>42215.458333333336</v>
      </c>
      <c r="B23999" s="2">
        <v>32.347999999999999</v>
      </c>
      <c r="C23999" s="2">
        <v>20.495999999999999</v>
      </c>
    </row>
    <row r="24000" spans="1:3" x14ac:dyDescent="0.3">
      <c r="A24000" s="1">
        <v>42215.465277777781</v>
      </c>
      <c r="B24000" s="2">
        <v>32.347999999999999</v>
      </c>
      <c r="C24000" s="2">
        <v>20.495999999999999</v>
      </c>
    </row>
    <row r="24001" spans="1:3" x14ac:dyDescent="0.3">
      <c r="A24001" s="1">
        <v>42215.472222222219</v>
      </c>
      <c r="B24001" s="2">
        <v>32.347999999999999</v>
      </c>
      <c r="C24001" s="2">
        <v>20.495000000000001</v>
      </c>
    </row>
    <row r="24002" spans="1:3" x14ac:dyDescent="0.3">
      <c r="A24002" s="1">
        <v>42215.479166666664</v>
      </c>
      <c r="B24002" s="2">
        <v>32.347999999999999</v>
      </c>
      <c r="C24002" s="2">
        <v>20.495000000000001</v>
      </c>
    </row>
    <row r="24003" spans="1:3" x14ac:dyDescent="0.3">
      <c r="A24003" s="1">
        <v>42215.486111111109</v>
      </c>
      <c r="B24003" s="2">
        <v>32.348999999999997</v>
      </c>
      <c r="C24003" s="2">
        <v>20.494</v>
      </c>
    </row>
    <row r="24004" spans="1:3" x14ac:dyDescent="0.3">
      <c r="A24004" s="1">
        <v>42215.493055555555</v>
      </c>
      <c r="B24004" s="2">
        <v>32.347999999999999</v>
      </c>
      <c r="C24004" s="2">
        <v>20.492999999999999</v>
      </c>
    </row>
    <row r="24005" spans="1:3" x14ac:dyDescent="0.3">
      <c r="A24005" s="1">
        <v>42215.5</v>
      </c>
      <c r="B24005" s="2">
        <v>32.347999999999999</v>
      </c>
      <c r="C24005" s="2">
        <v>20.492000000000001</v>
      </c>
    </row>
    <row r="24006" spans="1:3" x14ac:dyDescent="0.3">
      <c r="A24006" s="1">
        <v>42215.506944444445</v>
      </c>
      <c r="B24006" s="2">
        <v>32.347999999999999</v>
      </c>
      <c r="C24006" s="2">
        <v>20.492000000000001</v>
      </c>
    </row>
    <row r="24007" spans="1:3" x14ac:dyDescent="0.3">
      <c r="A24007" s="1">
        <v>42215.513888888891</v>
      </c>
      <c r="B24007" s="2">
        <v>32.348999999999997</v>
      </c>
      <c r="C24007" s="2">
        <v>20.492000000000001</v>
      </c>
    </row>
    <row r="24008" spans="1:3" x14ac:dyDescent="0.3">
      <c r="A24008" s="1">
        <v>42215.520833333336</v>
      </c>
      <c r="B24008" s="2">
        <v>32.348999999999997</v>
      </c>
      <c r="C24008" s="2">
        <v>20.492000000000001</v>
      </c>
    </row>
    <row r="24009" spans="1:3" x14ac:dyDescent="0.3">
      <c r="A24009" s="1">
        <v>42215.527777777781</v>
      </c>
      <c r="B24009" s="2">
        <v>32.348999999999997</v>
      </c>
      <c r="C24009" s="2">
        <v>20.491</v>
      </c>
    </row>
    <row r="24010" spans="1:3" x14ac:dyDescent="0.3">
      <c r="A24010" s="1">
        <v>42215.534722222219</v>
      </c>
      <c r="B24010" s="2">
        <v>32.348999999999997</v>
      </c>
      <c r="C24010" s="2">
        <v>20.49</v>
      </c>
    </row>
    <row r="24011" spans="1:3" x14ac:dyDescent="0.3">
      <c r="A24011" s="1">
        <v>42215.541666666664</v>
      </c>
      <c r="B24011" s="2">
        <v>32.35</v>
      </c>
      <c r="C24011" s="2">
        <v>20.49</v>
      </c>
    </row>
    <row r="24012" spans="1:3" x14ac:dyDescent="0.3">
      <c r="A24012" s="1">
        <v>42215.548611111109</v>
      </c>
      <c r="B24012" s="2">
        <v>32.35</v>
      </c>
      <c r="C24012" s="2">
        <v>20.489000000000001</v>
      </c>
    </row>
    <row r="24013" spans="1:3" x14ac:dyDescent="0.3">
      <c r="A24013" s="1">
        <v>42215.555555555555</v>
      </c>
      <c r="B24013" s="2">
        <v>32.350999999999999</v>
      </c>
      <c r="C24013" s="2">
        <v>20.488</v>
      </c>
    </row>
    <row r="24014" spans="1:3" x14ac:dyDescent="0.3">
      <c r="A24014" s="1">
        <v>42215.5625</v>
      </c>
      <c r="B24014" s="2">
        <v>32.35</v>
      </c>
      <c r="C24014" s="2">
        <v>20.486999999999998</v>
      </c>
    </row>
    <row r="24015" spans="1:3" x14ac:dyDescent="0.3">
      <c r="A24015" s="1">
        <v>42215.569444444445</v>
      </c>
      <c r="B24015" s="2">
        <v>32.350999999999999</v>
      </c>
      <c r="C24015" s="2">
        <v>20.486000000000001</v>
      </c>
    </row>
    <row r="24016" spans="1:3" x14ac:dyDescent="0.3">
      <c r="A24016" s="1">
        <v>42215.576388888891</v>
      </c>
      <c r="B24016" s="2">
        <v>32.351999999999997</v>
      </c>
      <c r="C24016" s="2">
        <v>20.484999999999999</v>
      </c>
    </row>
    <row r="24017" spans="1:3" x14ac:dyDescent="0.3">
      <c r="A24017" s="1">
        <v>42215.583333333336</v>
      </c>
      <c r="B24017" s="2">
        <v>32.351999999999997</v>
      </c>
      <c r="C24017" s="2">
        <v>20.483000000000001</v>
      </c>
    </row>
    <row r="24018" spans="1:3" x14ac:dyDescent="0.3">
      <c r="A24018" s="1">
        <v>42215.590277777781</v>
      </c>
      <c r="B24018" s="2">
        <v>32.353000000000002</v>
      </c>
      <c r="C24018" s="2">
        <v>20.481999999999999</v>
      </c>
    </row>
    <row r="24019" spans="1:3" x14ac:dyDescent="0.3">
      <c r="A24019" s="1">
        <v>42215.597222222219</v>
      </c>
      <c r="B24019" s="2">
        <v>32.353000000000002</v>
      </c>
      <c r="C24019" s="2">
        <v>20.48</v>
      </c>
    </row>
    <row r="24020" spans="1:3" x14ac:dyDescent="0.3">
      <c r="A24020" s="1">
        <v>42215.604166666664</v>
      </c>
      <c r="B24020" s="2">
        <v>32.353999999999999</v>
      </c>
      <c r="C24020" s="2">
        <v>20.48</v>
      </c>
    </row>
    <row r="24021" spans="1:3" x14ac:dyDescent="0.3">
      <c r="A24021" s="1">
        <v>42215.611111111109</v>
      </c>
      <c r="B24021" s="2">
        <v>32.353999999999999</v>
      </c>
      <c r="C24021" s="2">
        <v>20.481000000000002</v>
      </c>
    </row>
    <row r="24022" spans="1:3" x14ac:dyDescent="0.3">
      <c r="A24022" s="1">
        <v>42215.618055555555</v>
      </c>
      <c r="B24022" s="2">
        <v>32.354999999999997</v>
      </c>
      <c r="C24022" s="2">
        <v>20.48</v>
      </c>
    </row>
    <row r="24023" spans="1:3" x14ac:dyDescent="0.3">
      <c r="A24023" s="1">
        <v>42215.625</v>
      </c>
      <c r="B24023" s="2">
        <v>32.354999999999997</v>
      </c>
      <c r="C24023" s="2">
        <v>20.478999999999999</v>
      </c>
    </row>
    <row r="24024" spans="1:3" x14ac:dyDescent="0.3">
      <c r="A24024" s="1">
        <v>42215.631944444445</v>
      </c>
      <c r="B24024" s="2">
        <v>32.356000000000002</v>
      </c>
      <c r="C24024" s="2">
        <v>20.478999999999999</v>
      </c>
    </row>
    <row r="24025" spans="1:3" x14ac:dyDescent="0.3">
      <c r="A24025" s="1">
        <v>42215.638888888891</v>
      </c>
      <c r="B24025" s="2">
        <v>32.356000000000002</v>
      </c>
      <c r="C24025" s="2">
        <v>20.478000000000002</v>
      </c>
    </row>
    <row r="24026" spans="1:3" x14ac:dyDescent="0.3">
      <c r="A24026" s="1">
        <v>42215.645833333336</v>
      </c>
      <c r="B24026" s="2">
        <v>32.356999999999999</v>
      </c>
      <c r="C24026" s="2">
        <v>20.475999999999999</v>
      </c>
    </row>
    <row r="24027" spans="1:3" x14ac:dyDescent="0.3">
      <c r="A24027" s="1">
        <v>42215.652777777781</v>
      </c>
      <c r="B24027" s="2">
        <v>32.357999999999997</v>
      </c>
      <c r="C24027" s="2">
        <v>20.475999999999999</v>
      </c>
    </row>
    <row r="24028" spans="1:3" x14ac:dyDescent="0.3">
      <c r="A24028" s="1">
        <v>42215.659722222219</v>
      </c>
      <c r="B24028" s="2">
        <v>32.356999999999999</v>
      </c>
      <c r="C24028" s="2">
        <v>20.475000000000001</v>
      </c>
    </row>
    <row r="24029" spans="1:3" x14ac:dyDescent="0.3">
      <c r="A24029" s="1">
        <v>42215.666666666664</v>
      </c>
      <c r="B24029" s="2">
        <v>32.357999999999997</v>
      </c>
      <c r="C24029" s="2">
        <v>20.477</v>
      </c>
    </row>
    <row r="24030" spans="1:3" x14ac:dyDescent="0.3">
      <c r="A24030" s="1">
        <v>42215.673611111109</v>
      </c>
      <c r="B24030" s="2">
        <v>32.357999999999997</v>
      </c>
      <c r="C24030" s="2">
        <v>20.477</v>
      </c>
    </row>
    <row r="24031" spans="1:3" x14ac:dyDescent="0.3">
      <c r="A24031" s="1">
        <v>42215.680555555555</v>
      </c>
      <c r="B24031" s="2">
        <v>32.357999999999997</v>
      </c>
      <c r="C24031" s="2">
        <v>20.477</v>
      </c>
    </row>
    <row r="24032" spans="1:3" x14ac:dyDescent="0.3">
      <c r="A24032" s="1">
        <v>42215.6875</v>
      </c>
      <c r="B24032" s="2">
        <v>32.359000000000002</v>
      </c>
      <c r="C24032" s="2">
        <v>20.478000000000002</v>
      </c>
    </row>
    <row r="24033" spans="1:3" x14ac:dyDescent="0.3">
      <c r="A24033" s="1">
        <v>42215.694444444445</v>
      </c>
      <c r="B24033" s="2">
        <v>32.359000000000002</v>
      </c>
      <c r="C24033" s="2">
        <v>20.478000000000002</v>
      </c>
    </row>
    <row r="24034" spans="1:3" x14ac:dyDescent="0.3">
      <c r="A24034" s="1">
        <v>42215.701388888891</v>
      </c>
      <c r="B24034" s="2">
        <v>32.359000000000002</v>
      </c>
      <c r="C24034" s="2">
        <v>20.478999999999999</v>
      </c>
    </row>
    <row r="24035" spans="1:3" x14ac:dyDescent="0.3">
      <c r="A24035" s="1">
        <v>42215.708333333336</v>
      </c>
      <c r="B24035" s="2">
        <v>32.359000000000002</v>
      </c>
      <c r="C24035" s="2">
        <v>20.478000000000002</v>
      </c>
    </row>
    <row r="24036" spans="1:3" x14ac:dyDescent="0.3">
      <c r="A24036" s="1">
        <v>42215.715277777781</v>
      </c>
      <c r="B24036" s="2">
        <v>32.36</v>
      </c>
      <c r="C24036" s="2">
        <v>20.478000000000002</v>
      </c>
    </row>
    <row r="24037" spans="1:3" x14ac:dyDescent="0.3">
      <c r="A24037" s="1">
        <v>42215.722222222219</v>
      </c>
      <c r="B24037" s="2">
        <v>32.36</v>
      </c>
      <c r="C24037" s="2">
        <v>20.475999999999999</v>
      </c>
    </row>
    <row r="24038" spans="1:3" x14ac:dyDescent="0.3">
      <c r="A24038" s="1">
        <v>42215.729166666664</v>
      </c>
      <c r="B24038" s="2">
        <v>32.360999999999997</v>
      </c>
      <c r="C24038" s="2">
        <v>20.477</v>
      </c>
    </row>
    <row r="24039" spans="1:3" x14ac:dyDescent="0.3">
      <c r="A24039" s="1">
        <v>42215.736111111109</v>
      </c>
      <c r="B24039" s="2">
        <v>32.360999999999997</v>
      </c>
      <c r="C24039" s="2">
        <v>20.477</v>
      </c>
    </row>
    <row r="24040" spans="1:3" x14ac:dyDescent="0.3">
      <c r="A24040" s="1">
        <v>42215.743055555555</v>
      </c>
      <c r="B24040" s="2">
        <v>32.360999999999997</v>
      </c>
      <c r="C24040" s="2">
        <v>20.477</v>
      </c>
    </row>
    <row r="24041" spans="1:3" x14ac:dyDescent="0.3">
      <c r="A24041" s="1">
        <v>42215.75</v>
      </c>
      <c r="B24041" s="2">
        <v>32.360999999999997</v>
      </c>
      <c r="C24041" s="2">
        <v>20.475999999999999</v>
      </c>
    </row>
    <row r="24042" spans="1:3" x14ac:dyDescent="0.3">
      <c r="A24042" s="1">
        <v>42215.756944444445</v>
      </c>
      <c r="B24042" s="2">
        <v>32.360999999999997</v>
      </c>
      <c r="C24042" s="2">
        <v>20.477</v>
      </c>
    </row>
    <row r="24043" spans="1:3" x14ac:dyDescent="0.3">
      <c r="A24043" s="1">
        <v>42215.763888888891</v>
      </c>
      <c r="B24043" s="2">
        <v>32.362000000000002</v>
      </c>
      <c r="C24043" s="2">
        <v>20.477</v>
      </c>
    </row>
    <row r="24044" spans="1:3" x14ac:dyDescent="0.3">
      <c r="A24044" s="1">
        <v>42215.770833333336</v>
      </c>
      <c r="B24044" s="2">
        <v>32.362000000000002</v>
      </c>
      <c r="C24044" s="2">
        <v>20.475999999999999</v>
      </c>
    </row>
    <row r="24045" spans="1:3" x14ac:dyDescent="0.3">
      <c r="A24045" s="1">
        <v>42215.777777777781</v>
      </c>
      <c r="B24045" s="2">
        <v>32.360999999999997</v>
      </c>
      <c r="C24045" s="2">
        <v>20.477</v>
      </c>
    </row>
    <row r="24046" spans="1:3" x14ac:dyDescent="0.3">
      <c r="A24046" s="1">
        <v>42215.784722222219</v>
      </c>
      <c r="B24046" s="2">
        <v>32.362000000000002</v>
      </c>
      <c r="C24046" s="2">
        <v>20.478000000000002</v>
      </c>
    </row>
    <row r="24047" spans="1:3" x14ac:dyDescent="0.3">
      <c r="A24047" s="1">
        <v>42215.791666666664</v>
      </c>
      <c r="B24047" s="2">
        <v>32.362000000000002</v>
      </c>
      <c r="C24047" s="2">
        <v>20.477</v>
      </c>
    </row>
    <row r="24048" spans="1:3" x14ac:dyDescent="0.3">
      <c r="A24048" s="1">
        <v>42215.798611111109</v>
      </c>
      <c r="B24048" s="2">
        <v>32.362000000000002</v>
      </c>
      <c r="C24048" s="2">
        <v>20.475999999999999</v>
      </c>
    </row>
    <row r="24049" spans="1:3" x14ac:dyDescent="0.3">
      <c r="A24049" s="1">
        <v>42215.805555555555</v>
      </c>
      <c r="B24049" s="2">
        <v>32.362000000000002</v>
      </c>
      <c r="C24049" s="2">
        <v>20.477</v>
      </c>
    </row>
    <row r="24050" spans="1:3" x14ac:dyDescent="0.3">
      <c r="A24050" s="1">
        <v>42215.8125</v>
      </c>
      <c r="B24050" s="2">
        <v>32.363</v>
      </c>
      <c r="C24050" s="2">
        <v>20.475999999999999</v>
      </c>
    </row>
    <row r="24051" spans="1:3" x14ac:dyDescent="0.3">
      <c r="A24051" s="1">
        <v>42215.819444444445</v>
      </c>
      <c r="B24051" s="2">
        <v>32.363</v>
      </c>
      <c r="C24051" s="2">
        <v>20.478000000000002</v>
      </c>
    </row>
    <row r="24052" spans="1:3" x14ac:dyDescent="0.3">
      <c r="A24052" s="1">
        <v>42215.826388888891</v>
      </c>
      <c r="B24052" s="2">
        <v>32.363</v>
      </c>
      <c r="C24052" s="2">
        <v>20.478999999999999</v>
      </c>
    </row>
    <row r="24053" spans="1:3" x14ac:dyDescent="0.3">
      <c r="A24053" s="1">
        <v>42215.833333333336</v>
      </c>
      <c r="B24053" s="2">
        <v>32.363</v>
      </c>
      <c r="C24053" s="2">
        <v>20.48</v>
      </c>
    </row>
    <row r="24054" spans="1:3" x14ac:dyDescent="0.3">
      <c r="A24054" s="1">
        <v>42215.840277777781</v>
      </c>
      <c r="B24054" s="2">
        <v>32.362000000000002</v>
      </c>
      <c r="C24054" s="2">
        <v>20.481000000000002</v>
      </c>
    </row>
    <row r="24055" spans="1:3" x14ac:dyDescent="0.3">
      <c r="A24055" s="1">
        <v>42215.847222222219</v>
      </c>
      <c r="B24055" s="2">
        <v>32.362000000000002</v>
      </c>
      <c r="C24055" s="2">
        <v>20.483000000000001</v>
      </c>
    </row>
    <row r="24056" spans="1:3" x14ac:dyDescent="0.3">
      <c r="A24056" s="1">
        <v>42215.854166666664</v>
      </c>
      <c r="B24056" s="2">
        <v>32.36</v>
      </c>
      <c r="C24056" s="2">
        <v>20.486000000000001</v>
      </c>
    </row>
    <row r="24057" spans="1:3" x14ac:dyDescent="0.3">
      <c r="A24057" s="1">
        <v>42215.861111111109</v>
      </c>
      <c r="B24057" s="2">
        <v>32.36</v>
      </c>
      <c r="C24057" s="2">
        <v>20.486999999999998</v>
      </c>
    </row>
    <row r="24058" spans="1:3" x14ac:dyDescent="0.3">
      <c r="A24058" s="1">
        <v>42215.868055555555</v>
      </c>
      <c r="B24058" s="2">
        <v>32.36</v>
      </c>
      <c r="C24058" s="2">
        <v>20.49</v>
      </c>
    </row>
    <row r="24059" spans="1:3" x14ac:dyDescent="0.3">
      <c r="A24059" s="1">
        <v>42215.875</v>
      </c>
      <c r="B24059" s="2">
        <v>32.357999999999997</v>
      </c>
      <c r="C24059" s="2">
        <v>20.492999999999999</v>
      </c>
    </row>
    <row r="24060" spans="1:3" x14ac:dyDescent="0.3">
      <c r="A24060" s="1">
        <v>42215.881944444445</v>
      </c>
      <c r="B24060" s="2">
        <v>32.356999999999999</v>
      </c>
      <c r="C24060" s="2">
        <v>20.492999999999999</v>
      </c>
    </row>
    <row r="24061" spans="1:3" x14ac:dyDescent="0.3">
      <c r="A24061" s="1">
        <v>42215.888888888891</v>
      </c>
      <c r="B24061" s="2">
        <v>32.356999999999999</v>
      </c>
      <c r="C24061" s="2">
        <v>20.494</v>
      </c>
    </row>
    <row r="24062" spans="1:3" x14ac:dyDescent="0.3">
      <c r="A24062" s="1">
        <v>42215.895833333336</v>
      </c>
      <c r="B24062" s="2">
        <v>32.356999999999999</v>
      </c>
      <c r="C24062" s="2">
        <v>20.495999999999999</v>
      </c>
    </row>
    <row r="24063" spans="1:3" x14ac:dyDescent="0.3">
      <c r="A24063" s="1">
        <v>42215.902777777781</v>
      </c>
      <c r="B24063" s="2">
        <v>32.356000000000002</v>
      </c>
      <c r="C24063" s="2">
        <v>20.497</v>
      </c>
    </row>
    <row r="24064" spans="1:3" x14ac:dyDescent="0.3">
      <c r="A24064" s="1">
        <v>42215.909722222219</v>
      </c>
      <c r="B24064" s="2">
        <v>32.354999999999997</v>
      </c>
      <c r="C24064" s="2">
        <v>20.498000000000001</v>
      </c>
    </row>
    <row r="24065" spans="1:3" x14ac:dyDescent="0.3">
      <c r="A24065" s="1">
        <v>42215.916666666664</v>
      </c>
      <c r="B24065" s="2">
        <v>32.354999999999997</v>
      </c>
      <c r="C24065" s="2">
        <v>20.498000000000001</v>
      </c>
    </row>
    <row r="24066" spans="1:3" x14ac:dyDescent="0.3">
      <c r="A24066" s="1">
        <v>42215.923611111109</v>
      </c>
      <c r="B24066" s="2">
        <v>32.353999999999999</v>
      </c>
      <c r="C24066" s="2">
        <v>20.498000000000001</v>
      </c>
    </row>
    <row r="24067" spans="1:3" x14ac:dyDescent="0.3">
      <c r="A24067" s="1">
        <v>42215.930555555555</v>
      </c>
      <c r="B24067" s="2">
        <v>32.353999999999999</v>
      </c>
      <c r="C24067" s="2">
        <v>20.498999999999999</v>
      </c>
    </row>
    <row r="24068" spans="1:3" x14ac:dyDescent="0.3">
      <c r="A24068" s="1">
        <v>42215.9375</v>
      </c>
      <c r="B24068" s="2">
        <v>32.353999999999999</v>
      </c>
      <c r="C24068" s="2">
        <v>20.498000000000001</v>
      </c>
    </row>
    <row r="24069" spans="1:3" x14ac:dyDescent="0.3">
      <c r="A24069" s="1">
        <v>42215.944444444445</v>
      </c>
      <c r="B24069" s="2">
        <v>32.353999999999999</v>
      </c>
      <c r="C24069" s="2">
        <v>20.498000000000001</v>
      </c>
    </row>
    <row r="24070" spans="1:3" x14ac:dyDescent="0.3">
      <c r="A24070" s="1">
        <v>42215.951388888891</v>
      </c>
      <c r="B24070" s="2">
        <v>32.353000000000002</v>
      </c>
      <c r="C24070" s="2">
        <v>20.497</v>
      </c>
    </row>
    <row r="24071" spans="1:3" x14ac:dyDescent="0.3">
      <c r="A24071" s="1">
        <v>42215.958333333336</v>
      </c>
      <c r="B24071" s="2">
        <v>32.353000000000002</v>
      </c>
      <c r="C24071" s="2">
        <v>20.498000000000001</v>
      </c>
    </row>
    <row r="24072" spans="1:3" x14ac:dyDescent="0.3">
      <c r="A24072" s="1">
        <v>42215.965277777781</v>
      </c>
      <c r="B24072" s="2">
        <v>32.353000000000002</v>
      </c>
      <c r="C24072" s="2">
        <v>20.497</v>
      </c>
    </row>
    <row r="24073" spans="1:3" x14ac:dyDescent="0.3">
      <c r="A24073" s="1">
        <v>42215.972222222219</v>
      </c>
      <c r="B24073" s="2">
        <v>32.353000000000002</v>
      </c>
      <c r="C24073" s="2">
        <v>20.497</v>
      </c>
    </row>
    <row r="24074" spans="1:3" x14ac:dyDescent="0.3">
      <c r="A24074" s="1">
        <v>42215.979166666664</v>
      </c>
      <c r="B24074" s="2">
        <v>32.353000000000002</v>
      </c>
      <c r="C24074" s="2">
        <v>20.495999999999999</v>
      </c>
    </row>
    <row r="24075" spans="1:3" x14ac:dyDescent="0.3">
      <c r="A24075" s="1">
        <v>42215.986111111109</v>
      </c>
      <c r="B24075" s="2">
        <v>32.353000000000002</v>
      </c>
      <c r="C24075" s="2">
        <v>20.495999999999999</v>
      </c>
    </row>
    <row r="24076" spans="1:3" x14ac:dyDescent="0.3">
      <c r="A24076" s="1">
        <v>42215.993055555555</v>
      </c>
      <c r="B24076" s="2">
        <v>32.353000000000002</v>
      </c>
      <c r="C24076" s="2">
        <v>20.494</v>
      </c>
    </row>
    <row r="24077" spans="1:3" x14ac:dyDescent="0.3">
      <c r="A24077" s="1">
        <v>42216</v>
      </c>
      <c r="B24077" s="2">
        <v>32.353000000000002</v>
      </c>
      <c r="C24077" s="2">
        <v>20.495000000000001</v>
      </c>
    </row>
    <row r="24078" spans="1:3" x14ac:dyDescent="0.3">
      <c r="A24078" s="1">
        <v>42216.006944444445</v>
      </c>
      <c r="B24078" s="2">
        <v>32.353000000000002</v>
      </c>
      <c r="C24078" s="2">
        <v>20.495000000000001</v>
      </c>
    </row>
    <row r="24079" spans="1:3" x14ac:dyDescent="0.3">
      <c r="A24079" s="1">
        <v>42216.013888888891</v>
      </c>
      <c r="B24079" s="2">
        <v>32.351999999999997</v>
      </c>
      <c r="C24079" s="2">
        <v>20.495000000000001</v>
      </c>
    </row>
    <row r="24080" spans="1:3" x14ac:dyDescent="0.3">
      <c r="A24080" s="1">
        <v>42216.020833333336</v>
      </c>
      <c r="B24080" s="2">
        <v>32.353000000000002</v>
      </c>
      <c r="C24080" s="2">
        <v>20.494</v>
      </c>
    </row>
    <row r="24081" spans="1:3" x14ac:dyDescent="0.3">
      <c r="A24081" s="1">
        <v>42216.027777777781</v>
      </c>
      <c r="B24081" s="2">
        <v>32.351999999999997</v>
      </c>
      <c r="C24081" s="2">
        <v>20.495000000000001</v>
      </c>
    </row>
    <row r="24082" spans="1:3" x14ac:dyDescent="0.3">
      <c r="A24082" s="1">
        <v>42216.034722222219</v>
      </c>
      <c r="B24082" s="2">
        <v>32.351999999999997</v>
      </c>
      <c r="C24082" s="2">
        <v>20.495000000000001</v>
      </c>
    </row>
    <row r="24083" spans="1:3" x14ac:dyDescent="0.3">
      <c r="A24083" s="1">
        <v>42216.041666666664</v>
      </c>
      <c r="B24083" s="2">
        <v>32.351999999999997</v>
      </c>
      <c r="C24083" s="2">
        <v>20.495000000000001</v>
      </c>
    </row>
    <row r="24084" spans="1:3" x14ac:dyDescent="0.3">
      <c r="A24084" s="1">
        <v>42216.048611111109</v>
      </c>
      <c r="B24084" s="2">
        <v>32.351999999999997</v>
      </c>
      <c r="C24084" s="2">
        <v>20.495000000000001</v>
      </c>
    </row>
    <row r="24085" spans="1:3" x14ac:dyDescent="0.3">
      <c r="A24085" s="1">
        <v>42216.055555555555</v>
      </c>
      <c r="B24085" s="2">
        <v>32.351999999999997</v>
      </c>
      <c r="C24085" s="2">
        <v>20.494</v>
      </c>
    </row>
    <row r="24086" spans="1:3" x14ac:dyDescent="0.3">
      <c r="A24086" s="1">
        <v>42216.0625</v>
      </c>
      <c r="B24086" s="2">
        <v>32.351999999999997</v>
      </c>
      <c r="C24086" s="2">
        <v>20.492999999999999</v>
      </c>
    </row>
    <row r="24087" spans="1:3" x14ac:dyDescent="0.3">
      <c r="A24087" s="1">
        <v>42216.069444444445</v>
      </c>
      <c r="B24087" s="2">
        <v>32.353000000000002</v>
      </c>
      <c r="C24087" s="2">
        <v>20.492999999999999</v>
      </c>
    </row>
    <row r="24088" spans="1:3" x14ac:dyDescent="0.3">
      <c r="A24088" s="1">
        <v>42216.076388888891</v>
      </c>
      <c r="B24088" s="2">
        <v>32.353000000000002</v>
      </c>
      <c r="C24088" s="2">
        <v>20.491</v>
      </c>
    </row>
    <row r="24089" spans="1:3" x14ac:dyDescent="0.3">
      <c r="A24089" s="1">
        <v>42216.083333333336</v>
      </c>
      <c r="B24089" s="2">
        <v>32.353000000000002</v>
      </c>
      <c r="C24089" s="2">
        <v>20.491</v>
      </c>
    </row>
    <row r="24090" spans="1:3" x14ac:dyDescent="0.3">
      <c r="A24090" s="1">
        <v>42216.090277777781</v>
      </c>
      <c r="B24090" s="2">
        <v>32.353999999999999</v>
      </c>
      <c r="C24090" s="2">
        <v>20.491</v>
      </c>
    </row>
    <row r="24091" spans="1:3" x14ac:dyDescent="0.3">
      <c r="A24091" s="1">
        <v>42216.097222222219</v>
      </c>
      <c r="B24091" s="2">
        <v>32.353999999999999</v>
      </c>
      <c r="C24091" s="2">
        <v>20.49</v>
      </c>
    </row>
    <row r="24092" spans="1:3" x14ac:dyDescent="0.3">
      <c r="A24092" s="1">
        <v>42216.104166666664</v>
      </c>
      <c r="B24092" s="2">
        <v>32.353999999999999</v>
      </c>
      <c r="C24092" s="2">
        <v>20.489000000000001</v>
      </c>
    </row>
    <row r="24093" spans="1:3" x14ac:dyDescent="0.3">
      <c r="A24093" s="1">
        <v>42216.111111111109</v>
      </c>
      <c r="B24093" s="2">
        <v>32.354999999999997</v>
      </c>
      <c r="C24093" s="2">
        <v>20.486000000000001</v>
      </c>
    </row>
    <row r="24094" spans="1:3" x14ac:dyDescent="0.3">
      <c r="A24094" s="1">
        <v>42216.118055555555</v>
      </c>
      <c r="B24094" s="2">
        <v>32.354999999999997</v>
      </c>
      <c r="C24094" s="2">
        <v>20.484999999999999</v>
      </c>
    </row>
    <row r="24095" spans="1:3" x14ac:dyDescent="0.3">
      <c r="A24095" s="1">
        <v>42216.125</v>
      </c>
      <c r="B24095" s="2">
        <v>32.356000000000002</v>
      </c>
      <c r="C24095" s="2">
        <v>20.484000000000002</v>
      </c>
    </row>
    <row r="24096" spans="1:3" x14ac:dyDescent="0.3">
      <c r="A24096" s="1">
        <v>42216.131944444445</v>
      </c>
      <c r="B24096" s="2">
        <v>32.356000000000002</v>
      </c>
      <c r="C24096" s="2">
        <v>20.483000000000001</v>
      </c>
    </row>
    <row r="24097" spans="1:3" x14ac:dyDescent="0.3">
      <c r="A24097" s="1">
        <v>42216.138888888891</v>
      </c>
      <c r="B24097" s="2">
        <v>32.356000000000002</v>
      </c>
      <c r="C24097" s="2">
        <v>20.484999999999999</v>
      </c>
    </row>
    <row r="24098" spans="1:3" x14ac:dyDescent="0.3">
      <c r="A24098" s="1">
        <v>42216.145833333336</v>
      </c>
      <c r="B24098" s="2">
        <v>32.356000000000002</v>
      </c>
      <c r="C24098" s="2">
        <v>20.484999999999999</v>
      </c>
    </row>
    <row r="24099" spans="1:3" x14ac:dyDescent="0.3">
      <c r="A24099" s="1">
        <v>42216.152777777781</v>
      </c>
      <c r="B24099" s="2">
        <v>32.356000000000002</v>
      </c>
      <c r="C24099" s="2">
        <v>20.484999999999999</v>
      </c>
    </row>
    <row r="24100" spans="1:3" x14ac:dyDescent="0.3">
      <c r="A24100" s="1">
        <v>42216.159722222219</v>
      </c>
      <c r="B24100" s="2">
        <v>32.356999999999999</v>
      </c>
      <c r="C24100" s="2">
        <v>20.484000000000002</v>
      </c>
    </row>
    <row r="24101" spans="1:3" x14ac:dyDescent="0.3">
      <c r="A24101" s="1">
        <v>42216.166666666664</v>
      </c>
      <c r="B24101" s="2">
        <v>32.356999999999999</v>
      </c>
      <c r="C24101" s="2">
        <v>20.486000000000001</v>
      </c>
    </row>
    <row r="24102" spans="1:3" x14ac:dyDescent="0.3">
      <c r="A24102" s="1">
        <v>42216.173611111109</v>
      </c>
      <c r="B24102" s="2">
        <v>32.356000000000002</v>
      </c>
      <c r="C24102" s="2">
        <v>20.486000000000001</v>
      </c>
    </row>
    <row r="24103" spans="1:3" x14ac:dyDescent="0.3">
      <c r="A24103" s="1">
        <v>42216.180555555555</v>
      </c>
      <c r="B24103" s="2">
        <v>32.356000000000002</v>
      </c>
      <c r="C24103" s="2">
        <v>20.488</v>
      </c>
    </row>
    <row r="24104" spans="1:3" x14ac:dyDescent="0.3">
      <c r="A24104" s="1">
        <v>42216.1875</v>
      </c>
      <c r="B24104" s="2">
        <v>32.356000000000002</v>
      </c>
      <c r="C24104" s="2">
        <v>20.488</v>
      </c>
    </row>
    <row r="24105" spans="1:3" x14ac:dyDescent="0.3">
      <c r="A24105" s="1">
        <v>42216.194444444445</v>
      </c>
      <c r="B24105" s="2">
        <v>32.354999999999997</v>
      </c>
      <c r="C24105" s="2">
        <v>20.489000000000001</v>
      </c>
    </row>
    <row r="24106" spans="1:3" x14ac:dyDescent="0.3">
      <c r="A24106" s="1">
        <v>42216.201388888891</v>
      </c>
      <c r="B24106" s="2">
        <v>32.354999999999997</v>
      </c>
      <c r="C24106" s="2">
        <v>20.489000000000001</v>
      </c>
    </row>
    <row r="24107" spans="1:3" x14ac:dyDescent="0.3">
      <c r="A24107" s="1">
        <v>42216.208333333336</v>
      </c>
      <c r="B24107" s="2">
        <v>32.354999999999997</v>
      </c>
      <c r="C24107" s="2">
        <v>20.49</v>
      </c>
    </row>
    <row r="24108" spans="1:3" x14ac:dyDescent="0.3">
      <c r="A24108" s="1">
        <v>42216.215277777781</v>
      </c>
      <c r="B24108" s="2">
        <v>32.353999999999999</v>
      </c>
      <c r="C24108" s="2">
        <v>20.492000000000001</v>
      </c>
    </row>
    <row r="24109" spans="1:3" x14ac:dyDescent="0.3">
      <c r="A24109" s="1">
        <v>42216.222222222219</v>
      </c>
      <c r="B24109" s="2">
        <v>32.353999999999999</v>
      </c>
      <c r="C24109" s="2">
        <v>20.492999999999999</v>
      </c>
    </row>
    <row r="24110" spans="1:3" x14ac:dyDescent="0.3">
      <c r="A24110" s="1">
        <v>42216.229166666664</v>
      </c>
      <c r="B24110" s="2">
        <v>32.353999999999999</v>
      </c>
      <c r="C24110" s="2">
        <v>20.492000000000001</v>
      </c>
    </row>
    <row r="24111" spans="1:3" x14ac:dyDescent="0.3">
      <c r="A24111" s="1">
        <v>42216.236111111109</v>
      </c>
      <c r="B24111" s="2">
        <v>32.353999999999999</v>
      </c>
      <c r="C24111" s="2">
        <v>20.492000000000001</v>
      </c>
    </row>
    <row r="24112" spans="1:3" x14ac:dyDescent="0.3">
      <c r="A24112" s="1">
        <v>42216.243055555555</v>
      </c>
      <c r="B24112" s="2">
        <v>32.353999999999999</v>
      </c>
      <c r="C24112" s="2">
        <v>20.491</v>
      </c>
    </row>
    <row r="24113" spans="1:3" x14ac:dyDescent="0.3">
      <c r="A24113" s="1">
        <v>42216.25</v>
      </c>
      <c r="B24113" s="2">
        <v>32.353999999999999</v>
      </c>
      <c r="C24113" s="2">
        <v>20.492999999999999</v>
      </c>
    </row>
    <row r="24114" spans="1:3" x14ac:dyDescent="0.3">
      <c r="A24114" s="1">
        <v>42216.256944444445</v>
      </c>
      <c r="B24114" s="2">
        <v>32.353999999999999</v>
      </c>
      <c r="C24114" s="2">
        <v>20.492999999999999</v>
      </c>
    </row>
    <row r="24115" spans="1:3" x14ac:dyDescent="0.3">
      <c r="A24115" s="1">
        <v>42216.263888888891</v>
      </c>
      <c r="B24115" s="2">
        <v>32.353000000000002</v>
      </c>
      <c r="C24115" s="2">
        <v>20.492999999999999</v>
      </c>
    </row>
    <row r="24116" spans="1:3" x14ac:dyDescent="0.3">
      <c r="A24116" s="1">
        <v>42216.270833333336</v>
      </c>
      <c r="B24116" s="2">
        <v>32.353999999999999</v>
      </c>
      <c r="C24116" s="2">
        <v>20.494</v>
      </c>
    </row>
    <row r="24117" spans="1:3" x14ac:dyDescent="0.3">
      <c r="A24117" s="1">
        <v>42216.277777777781</v>
      </c>
      <c r="B24117" s="2">
        <v>32.353000000000002</v>
      </c>
      <c r="C24117" s="2">
        <v>20.492999999999999</v>
      </c>
    </row>
    <row r="24118" spans="1:3" x14ac:dyDescent="0.3">
      <c r="A24118" s="1">
        <v>42216.284722222219</v>
      </c>
      <c r="B24118" s="2">
        <v>32.353000000000002</v>
      </c>
      <c r="C24118" s="2">
        <v>20.494</v>
      </c>
    </row>
    <row r="24119" spans="1:3" x14ac:dyDescent="0.3">
      <c r="A24119" s="1">
        <v>42216.291666666664</v>
      </c>
      <c r="B24119" s="2">
        <v>32.353000000000002</v>
      </c>
      <c r="C24119" s="2">
        <v>20.494</v>
      </c>
    </row>
    <row r="24120" spans="1:3" x14ac:dyDescent="0.3">
      <c r="A24120" s="1">
        <v>42216.298611111109</v>
      </c>
      <c r="B24120" s="2">
        <v>32.353999999999999</v>
      </c>
      <c r="C24120" s="2">
        <v>20.491</v>
      </c>
    </row>
    <row r="24121" spans="1:3" x14ac:dyDescent="0.3">
      <c r="A24121" s="1">
        <v>42216.305555555555</v>
      </c>
      <c r="B24121" s="2">
        <v>32.353000000000002</v>
      </c>
      <c r="C24121" s="2">
        <v>20.492999999999999</v>
      </c>
    </row>
    <row r="24122" spans="1:3" x14ac:dyDescent="0.3">
      <c r="A24122" s="1">
        <v>42216.3125</v>
      </c>
      <c r="B24122" s="2">
        <v>32.353000000000002</v>
      </c>
      <c r="C24122" s="2">
        <v>20.492000000000001</v>
      </c>
    </row>
    <row r="24123" spans="1:3" x14ac:dyDescent="0.3">
      <c r="A24123" s="1">
        <v>42216.319444444445</v>
      </c>
      <c r="B24123" s="2">
        <v>32.351999999999997</v>
      </c>
      <c r="C24123" s="2">
        <v>20.497</v>
      </c>
    </row>
    <row r="24124" spans="1:3" x14ac:dyDescent="0.3">
      <c r="A24124" s="1">
        <v>42216.326388888891</v>
      </c>
      <c r="B24124" s="2">
        <v>32.350999999999999</v>
      </c>
      <c r="C24124" s="2">
        <v>20.495999999999999</v>
      </c>
    </row>
    <row r="24125" spans="1:3" x14ac:dyDescent="0.3">
      <c r="A24125" s="1">
        <v>42216.333333333336</v>
      </c>
      <c r="B24125" s="2">
        <v>32.350999999999999</v>
      </c>
      <c r="C24125" s="2">
        <v>20.495999999999999</v>
      </c>
    </row>
    <row r="24126" spans="1:3" x14ac:dyDescent="0.3">
      <c r="A24126" s="1">
        <v>42216.340277777781</v>
      </c>
      <c r="B24126" s="2">
        <v>32.350999999999999</v>
      </c>
      <c r="C24126" s="2">
        <v>20.494</v>
      </c>
    </row>
    <row r="24127" spans="1:3" x14ac:dyDescent="0.3">
      <c r="A24127" s="1">
        <v>42216.347222222219</v>
      </c>
      <c r="B24127" s="2">
        <v>32.350999999999999</v>
      </c>
      <c r="C24127" s="2">
        <v>20.494</v>
      </c>
    </row>
    <row r="24128" spans="1:3" x14ac:dyDescent="0.3">
      <c r="A24128" s="1">
        <v>42216.354166666664</v>
      </c>
      <c r="B24128" s="2">
        <v>32.351999999999997</v>
      </c>
      <c r="C24128" s="2">
        <v>20.492999999999999</v>
      </c>
    </row>
    <row r="24129" spans="1:3" x14ac:dyDescent="0.3">
      <c r="A24129" s="1">
        <v>42216.361111111109</v>
      </c>
      <c r="B24129" s="2">
        <v>32.351999999999997</v>
      </c>
      <c r="C24129" s="2">
        <v>20.494</v>
      </c>
    </row>
    <row r="24130" spans="1:3" x14ac:dyDescent="0.3">
      <c r="A24130" s="1">
        <v>42216.368055555555</v>
      </c>
      <c r="B24130" s="2">
        <v>32.350999999999999</v>
      </c>
      <c r="C24130" s="2">
        <v>20.495000000000001</v>
      </c>
    </row>
    <row r="24131" spans="1:3" x14ac:dyDescent="0.3">
      <c r="A24131" s="1">
        <v>42216.375</v>
      </c>
      <c r="B24131" s="2">
        <v>32.350999999999999</v>
      </c>
      <c r="C24131" s="2">
        <v>20.495000000000001</v>
      </c>
    </row>
    <row r="24132" spans="1:3" x14ac:dyDescent="0.3">
      <c r="A24132" s="1">
        <v>42216.381944444445</v>
      </c>
      <c r="B24132" s="2">
        <v>32.350999999999999</v>
      </c>
      <c r="C24132" s="2">
        <v>20.495000000000001</v>
      </c>
    </row>
    <row r="24133" spans="1:3" x14ac:dyDescent="0.3">
      <c r="A24133" s="1">
        <v>42216.388888888891</v>
      </c>
      <c r="B24133" s="2">
        <v>32.351999999999997</v>
      </c>
      <c r="C24133" s="2">
        <v>20.495999999999999</v>
      </c>
    </row>
    <row r="24134" spans="1:3" x14ac:dyDescent="0.3">
      <c r="A24134" s="1">
        <v>42216.395833333336</v>
      </c>
      <c r="B24134" s="2">
        <v>32.350999999999999</v>
      </c>
      <c r="C24134" s="2">
        <v>20.495000000000001</v>
      </c>
    </row>
    <row r="24135" spans="1:3" x14ac:dyDescent="0.3">
      <c r="A24135" s="1">
        <v>42216.402777777781</v>
      </c>
      <c r="B24135" s="2">
        <v>32.350999999999999</v>
      </c>
      <c r="C24135" s="2">
        <v>20.495000000000001</v>
      </c>
    </row>
    <row r="24136" spans="1:3" x14ac:dyDescent="0.3">
      <c r="A24136" s="1">
        <v>42216.409722222219</v>
      </c>
      <c r="B24136" s="2">
        <v>32.350999999999999</v>
      </c>
      <c r="C24136" s="2">
        <v>20.492000000000001</v>
      </c>
    </row>
    <row r="24137" spans="1:3" x14ac:dyDescent="0.3">
      <c r="A24137" s="1">
        <v>42216.416666666664</v>
      </c>
      <c r="B24137" s="2">
        <v>32.350999999999999</v>
      </c>
      <c r="C24137" s="2">
        <v>20.492999999999999</v>
      </c>
    </row>
    <row r="24138" spans="1:3" x14ac:dyDescent="0.3">
      <c r="A24138" s="1">
        <v>42216.423611111109</v>
      </c>
      <c r="B24138" s="2">
        <v>32.350999999999999</v>
      </c>
      <c r="C24138" s="2">
        <v>20.492999999999999</v>
      </c>
    </row>
    <row r="24139" spans="1:3" x14ac:dyDescent="0.3">
      <c r="A24139" s="1">
        <v>42216.430555555555</v>
      </c>
      <c r="B24139" s="2">
        <v>32.350999999999999</v>
      </c>
      <c r="C24139" s="2">
        <v>20.492999999999999</v>
      </c>
    </row>
    <row r="24140" spans="1:3" x14ac:dyDescent="0.3">
      <c r="A24140" s="1">
        <v>42216.4375</v>
      </c>
      <c r="B24140" s="2">
        <v>32.350999999999999</v>
      </c>
      <c r="C24140" s="2">
        <v>20.494</v>
      </c>
    </row>
    <row r="24141" spans="1:3" x14ac:dyDescent="0.3">
      <c r="A24141" s="1">
        <v>42216.444444444445</v>
      </c>
      <c r="B24141" s="2">
        <v>32.350999999999999</v>
      </c>
      <c r="C24141" s="2">
        <v>20.492000000000001</v>
      </c>
    </row>
    <row r="24142" spans="1:3" x14ac:dyDescent="0.3">
      <c r="A24142" s="1">
        <v>42216.451388888891</v>
      </c>
      <c r="B24142" s="2">
        <v>32.350999999999999</v>
      </c>
      <c r="C24142" s="2">
        <v>20.492000000000001</v>
      </c>
    </row>
    <row r="24143" spans="1:3" x14ac:dyDescent="0.3">
      <c r="A24143" s="1">
        <v>42216.458333333336</v>
      </c>
      <c r="B24143" s="2">
        <v>32.350999999999999</v>
      </c>
      <c r="C24143" s="2">
        <v>20.495000000000001</v>
      </c>
    </row>
    <row r="24144" spans="1:3" x14ac:dyDescent="0.3">
      <c r="A24144" s="1">
        <v>42216.465277777781</v>
      </c>
      <c r="B24144" s="2">
        <v>32.350999999999999</v>
      </c>
      <c r="C24144" s="2">
        <v>20.492999999999999</v>
      </c>
    </row>
    <row r="24145" spans="1:3" x14ac:dyDescent="0.3">
      <c r="A24145" s="1">
        <v>42216.472222222219</v>
      </c>
      <c r="B24145" s="2">
        <v>32.35</v>
      </c>
      <c r="C24145" s="2">
        <v>20.494</v>
      </c>
    </row>
    <row r="24146" spans="1:3" x14ac:dyDescent="0.3">
      <c r="A24146" s="1">
        <v>42216.479166666664</v>
      </c>
      <c r="B24146" s="2">
        <v>32.350999999999999</v>
      </c>
      <c r="C24146" s="2">
        <v>20.492000000000001</v>
      </c>
    </row>
    <row r="24147" spans="1:3" x14ac:dyDescent="0.3">
      <c r="A24147" s="1">
        <v>42216.486111111109</v>
      </c>
      <c r="B24147" s="2">
        <v>32.350999999999999</v>
      </c>
      <c r="C24147" s="2">
        <v>20.492000000000001</v>
      </c>
    </row>
    <row r="24148" spans="1:3" x14ac:dyDescent="0.3">
      <c r="A24148" s="1">
        <v>42216.493055555555</v>
      </c>
      <c r="B24148" s="2">
        <v>32.350999999999999</v>
      </c>
      <c r="C24148" s="2">
        <v>20.491</v>
      </c>
    </row>
    <row r="24149" spans="1:3" x14ac:dyDescent="0.3">
      <c r="A24149" s="1">
        <v>42216.5</v>
      </c>
      <c r="B24149" s="2">
        <v>32.351999999999997</v>
      </c>
      <c r="C24149" s="2">
        <v>20.49</v>
      </c>
    </row>
    <row r="24150" spans="1:3" x14ac:dyDescent="0.3">
      <c r="A24150" s="1">
        <v>42216.506944444445</v>
      </c>
      <c r="B24150" s="2">
        <v>32.351999999999997</v>
      </c>
      <c r="C24150" s="2">
        <v>20.488</v>
      </c>
    </row>
    <row r="24151" spans="1:3" x14ac:dyDescent="0.3">
      <c r="A24151" s="1">
        <v>42216.513888888891</v>
      </c>
      <c r="B24151" s="2">
        <v>32.351999999999997</v>
      </c>
      <c r="C24151" s="2">
        <v>20.488</v>
      </c>
    </row>
    <row r="24152" spans="1:3" x14ac:dyDescent="0.3">
      <c r="A24152" s="1">
        <v>42216.520833333336</v>
      </c>
      <c r="B24152" s="2">
        <v>32.353000000000002</v>
      </c>
      <c r="C24152" s="2">
        <v>20.488</v>
      </c>
    </row>
    <row r="24153" spans="1:3" x14ac:dyDescent="0.3">
      <c r="A24153" s="1">
        <v>42216.527777777781</v>
      </c>
      <c r="B24153" s="2">
        <v>32.353000000000002</v>
      </c>
      <c r="C24153" s="2">
        <v>20.488</v>
      </c>
    </row>
    <row r="24154" spans="1:3" x14ac:dyDescent="0.3">
      <c r="A24154" s="1">
        <v>42216.534722222219</v>
      </c>
      <c r="B24154" s="2">
        <v>32.353000000000002</v>
      </c>
      <c r="C24154" s="2">
        <v>20.488</v>
      </c>
    </row>
    <row r="24155" spans="1:3" x14ac:dyDescent="0.3">
      <c r="A24155" s="1">
        <v>42216.541666666664</v>
      </c>
      <c r="B24155" s="2">
        <v>32.353000000000002</v>
      </c>
      <c r="C24155" s="2">
        <v>20.486000000000001</v>
      </c>
    </row>
    <row r="24156" spans="1:3" x14ac:dyDescent="0.3">
      <c r="A24156" s="1">
        <v>42216.548611111109</v>
      </c>
      <c r="B24156" s="2">
        <v>32.353000000000002</v>
      </c>
      <c r="C24156" s="2">
        <v>20.486999999999998</v>
      </c>
    </row>
    <row r="24157" spans="1:3" x14ac:dyDescent="0.3">
      <c r="A24157" s="1">
        <v>42216.555555555555</v>
      </c>
      <c r="B24157" s="2">
        <v>32.353000000000002</v>
      </c>
      <c r="C24157" s="2">
        <v>20.488</v>
      </c>
    </row>
    <row r="24158" spans="1:3" x14ac:dyDescent="0.3">
      <c r="A24158" s="1">
        <v>42216.5625</v>
      </c>
      <c r="B24158" s="2">
        <v>32.353000000000002</v>
      </c>
      <c r="C24158" s="2">
        <v>20.488</v>
      </c>
    </row>
    <row r="24159" spans="1:3" x14ac:dyDescent="0.3">
      <c r="A24159" s="1">
        <v>42216.569444444445</v>
      </c>
      <c r="B24159" s="2">
        <v>32.353000000000002</v>
      </c>
      <c r="C24159" s="2">
        <v>20.488</v>
      </c>
    </row>
    <row r="24160" spans="1:3" x14ac:dyDescent="0.3">
      <c r="A24160" s="1">
        <v>42216.576388888891</v>
      </c>
      <c r="B24160" s="2">
        <v>32.353000000000002</v>
      </c>
      <c r="C24160" s="2">
        <v>20.486000000000001</v>
      </c>
    </row>
    <row r="24161" spans="1:3" x14ac:dyDescent="0.3">
      <c r="A24161" s="1">
        <v>42216.583333333336</v>
      </c>
      <c r="B24161" s="2">
        <v>32.353999999999999</v>
      </c>
      <c r="C24161" s="2">
        <v>20.488</v>
      </c>
    </row>
    <row r="24162" spans="1:3" x14ac:dyDescent="0.3">
      <c r="A24162" s="1">
        <v>42216.590277777781</v>
      </c>
      <c r="B24162" s="2">
        <v>32.353000000000002</v>
      </c>
      <c r="C24162" s="2">
        <v>20.488</v>
      </c>
    </row>
    <row r="24163" spans="1:3" x14ac:dyDescent="0.3">
      <c r="A24163" s="1">
        <v>42216.597222222219</v>
      </c>
      <c r="B24163" s="2">
        <v>32.353999999999999</v>
      </c>
      <c r="C24163" s="2">
        <v>20.486999999999998</v>
      </c>
    </row>
    <row r="24164" spans="1:3" x14ac:dyDescent="0.3">
      <c r="A24164" s="1">
        <v>42216.604166666664</v>
      </c>
      <c r="B24164" s="2">
        <v>32.353999999999999</v>
      </c>
      <c r="C24164" s="2">
        <v>20.484999999999999</v>
      </c>
    </row>
    <row r="24165" spans="1:3" x14ac:dyDescent="0.3">
      <c r="A24165" s="1">
        <v>42216.611111111109</v>
      </c>
      <c r="B24165" s="2">
        <v>32.354999999999997</v>
      </c>
      <c r="C24165" s="2">
        <v>20.484000000000002</v>
      </c>
    </row>
    <row r="24166" spans="1:3" x14ac:dyDescent="0.3">
      <c r="A24166" s="1">
        <v>42216.618055555555</v>
      </c>
      <c r="B24166" s="2">
        <v>32.354999999999997</v>
      </c>
      <c r="C24166" s="2">
        <v>20.481999999999999</v>
      </c>
    </row>
    <row r="24167" spans="1:3" x14ac:dyDescent="0.3">
      <c r="A24167" s="1">
        <v>42216.625</v>
      </c>
      <c r="B24167" s="2">
        <v>32.356000000000002</v>
      </c>
      <c r="C24167" s="2">
        <v>20.481000000000002</v>
      </c>
    </row>
    <row r="24168" spans="1:3" x14ac:dyDescent="0.3">
      <c r="A24168" s="1">
        <v>42216.631944444445</v>
      </c>
      <c r="B24168" s="2">
        <v>32.356999999999999</v>
      </c>
      <c r="C24168" s="2">
        <v>20.478999999999999</v>
      </c>
    </row>
    <row r="24169" spans="1:3" x14ac:dyDescent="0.3">
      <c r="A24169" s="1">
        <v>42216.638888888891</v>
      </c>
      <c r="B24169" s="2">
        <v>32.357999999999997</v>
      </c>
      <c r="C24169" s="2">
        <v>20.478000000000002</v>
      </c>
    </row>
    <row r="24170" spans="1:3" x14ac:dyDescent="0.3">
      <c r="A24170" s="1">
        <v>42216.645833333336</v>
      </c>
      <c r="B24170" s="2">
        <v>32.356999999999999</v>
      </c>
      <c r="C24170" s="2">
        <v>20.478999999999999</v>
      </c>
    </row>
    <row r="24171" spans="1:3" x14ac:dyDescent="0.3">
      <c r="A24171" s="1">
        <v>42216.652777777781</v>
      </c>
      <c r="B24171" s="2">
        <v>32.357999999999997</v>
      </c>
      <c r="C24171" s="2">
        <v>20.48</v>
      </c>
    </row>
    <row r="24172" spans="1:3" x14ac:dyDescent="0.3">
      <c r="A24172" s="1">
        <v>42216.659722222219</v>
      </c>
      <c r="B24172" s="2">
        <v>32.357999999999997</v>
      </c>
      <c r="C24172" s="2">
        <v>20.478000000000002</v>
      </c>
    </row>
    <row r="24173" spans="1:3" x14ac:dyDescent="0.3">
      <c r="A24173" s="1">
        <v>42216.666666666664</v>
      </c>
      <c r="B24173" s="2">
        <v>32.357999999999997</v>
      </c>
      <c r="C24173" s="2">
        <v>20.48</v>
      </c>
    </row>
    <row r="24174" spans="1:3" x14ac:dyDescent="0.3">
      <c r="A24174" s="1">
        <v>42216.673611111109</v>
      </c>
      <c r="B24174" s="2">
        <v>32.359000000000002</v>
      </c>
      <c r="C24174" s="2">
        <v>20.48</v>
      </c>
    </row>
    <row r="24175" spans="1:3" x14ac:dyDescent="0.3">
      <c r="A24175" s="1">
        <v>42216.680555555555</v>
      </c>
      <c r="B24175" s="2">
        <v>32.359000000000002</v>
      </c>
      <c r="C24175" s="2">
        <v>20.478999999999999</v>
      </c>
    </row>
    <row r="24176" spans="1:3" x14ac:dyDescent="0.3">
      <c r="A24176" s="1">
        <v>42216.6875</v>
      </c>
      <c r="B24176" s="2">
        <v>32.359000000000002</v>
      </c>
      <c r="C24176" s="2">
        <v>20.48</v>
      </c>
    </row>
    <row r="24177" spans="1:3" x14ac:dyDescent="0.3">
      <c r="A24177" s="1">
        <v>42216.694444444445</v>
      </c>
      <c r="B24177" s="2">
        <v>32.359000000000002</v>
      </c>
      <c r="C24177" s="2">
        <v>20.48</v>
      </c>
    </row>
    <row r="24178" spans="1:3" x14ac:dyDescent="0.3">
      <c r="A24178" s="1">
        <v>42216.701388888891</v>
      </c>
      <c r="B24178" s="2">
        <v>32.36</v>
      </c>
      <c r="C24178" s="2">
        <v>20.478999999999999</v>
      </c>
    </row>
    <row r="24179" spans="1:3" x14ac:dyDescent="0.3">
      <c r="A24179" s="1">
        <v>42216.708333333336</v>
      </c>
      <c r="B24179" s="2">
        <v>32.36</v>
      </c>
      <c r="C24179" s="2">
        <v>20.478999999999999</v>
      </c>
    </row>
    <row r="24180" spans="1:3" x14ac:dyDescent="0.3">
      <c r="A24180" s="1">
        <v>42216.715277777781</v>
      </c>
      <c r="B24180" s="2">
        <v>32.36</v>
      </c>
      <c r="C24180" s="2">
        <v>20.478000000000002</v>
      </c>
    </row>
    <row r="24181" spans="1:3" x14ac:dyDescent="0.3">
      <c r="A24181" s="1">
        <v>42216.722222222219</v>
      </c>
      <c r="B24181" s="2">
        <v>32.36</v>
      </c>
      <c r="C24181" s="2">
        <v>20.478999999999999</v>
      </c>
    </row>
    <row r="24182" spans="1:3" x14ac:dyDescent="0.3">
      <c r="A24182" s="1">
        <v>42216.729166666664</v>
      </c>
      <c r="B24182" s="2">
        <v>32.360999999999997</v>
      </c>
      <c r="C24182" s="2">
        <v>20.478000000000002</v>
      </c>
    </row>
    <row r="24183" spans="1:3" x14ac:dyDescent="0.3">
      <c r="A24183" s="1">
        <v>42216.736111111109</v>
      </c>
      <c r="B24183" s="2">
        <v>32.36</v>
      </c>
      <c r="C24183" s="2">
        <v>20.478999999999999</v>
      </c>
    </row>
    <row r="24184" spans="1:3" x14ac:dyDescent="0.3">
      <c r="A24184" s="1">
        <v>42216.743055555555</v>
      </c>
      <c r="B24184" s="2">
        <v>32.36</v>
      </c>
      <c r="C24184" s="2">
        <v>20.481000000000002</v>
      </c>
    </row>
    <row r="24185" spans="1:3" x14ac:dyDescent="0.3">
      <c r="A24185" s="1">
        <v>42216.75</v>
      </c>
      <c r="B24185" s="2">
        <v>32.36</v>
      </c>
      <c r="C24185" s="2">
        <v>20.481000000000002</v>
      </c>
    </row>
    <row r="24186" spans="1:3" x14ac:dyDescent="0.3">
      <c r="A24186" s="1">
        <v>42216.756944444445</v>
      </c>
      <c r="B24186" s="2">
        <v>32.36</v>
      </c>
      <c r="C24186" s="2">
        <v>20.481000000000002</v>
      </c>
    </row>
    <row r="24187" spans="1:3" x14ac:dyDescent="0.3">
      <c r="A24187" s="1">
        <v>42216.763888888891</v>
      </c>
      <c r="B24187" s="2">
        <v>32.360999999999997</v>
      </c>
      <c r="C24187" s="2">
        <v>20.478999999999999</v>
      </c>
    </row>
    <row r="24188" spans="1:3" x14ac:dyDescent="0.3">
      <c r="A24188" s="1">
        <v>42216.770833333336</v>
      </c>
      <c r="B24188" s="2">
        <v>32.360999999999997</v>
      </c>
      <c r="C24188" s="2">
        <v>20.48</v>
      </c>
    </row>
    <row r="24189" spans="1:3" x14ac:dyDescent="0.3">
      <c r="A24189" s="1">
        <v>42216.777777777781</v>
      </c>
      <c r="B24189" s="2">
        <v>32.360999999999997</v>
      </c>
      <c r="C24189" s="2">
        <v>20.481000000000002</v>
      </c>
    </row>
    <row r="24190" spans="1:3" x14ac:dyDescent="0.3">
      <c r="A24190" s="1">
        <v>42216.784722222219</v>
      </c>
      <c r="B24190" s="2">
        <v>32.360999999999997</v>
      </c>
      <c r="C24190" s="2">
        <v>20.481000000000002</v>
      </c>
    </row>
    <row r="24191" spans="1:3" x14ac:dyDescent="0.3">
      <c r="A24191" s="1">
        <v>42216.791666666664</v>
      </c>
      <c r="B24191" s="2">
        <v>32.360999999999997</v>
      </c>
      <c r="C24191" s="2">
        <v>20.481000000000002</v>
      </c>
    </row>
    <row r="24192" spans="1:3" x14ac:dyDescent="0.3">
      <c r="A24192" s="1">
        <v>42216.798611111109</v>
      </c>
      <c r="B24192" s="2">
        <v>32.360999999999997</v>
      </c>
      <c r="C24192" s="2">
        <v>20.481999999999999</v>
      </c>
    </row>
    <row r="24193" spans="1:3" x14ac:dyDescent="0.3">
      <c r="A24193" s="1">
        <v>42216.805555555555</v>
      </c>
      <c r="B24193" s="2">
        <v>32.360999999999997</v>
      </c>
      <c r="C24193" s="2">
        <v>20.481999999999999</v>
      </c>
    </row>
    <row r="24194" spans="1:3" x14ac:dyDescent="0.3">
      <c r="A24194" s="1">
        <v>42216.8125</v>
      </c>
      <c r="B24194" s="2">
        <v>32.362000000000002</v>
      </c>
      <c r="C24194" s="2">
        <v>20.481000000000002</v>
      </c>
    </row>
    <row r="24195" spans="1:3" x14ac:dyDescent="0.3">
      <c r="A24195" s="1">
        <v>42216.819444444445</v>
      </c>
      <c r="B24195" s="2">
        <v>32.362000000000002</v>
      </c>
      <c r="C24195" s="2">
        <v>20.481999999999999</v>
      </c>
    </row>
    <row r="24196" spans="1:3" x14ac:dyDescent="0.3">
      <c r="A24196" s="1">
        <v>42216.826388888891</v>
      </c>
      <c r="B24196" s="2">
        <v>32.362000000000002</v>
      </c>
      <c r="C24196" s="2">
        <v>20.483000000000001</v>
      </c>
    </row>
    <row r="24197" spans="1:3" x14ac:dyDescent="0.3">
      <c r="A24197" s="1">
        <v>42216.833333333336</v>
      </c>
      <c r="B24197" s="2">
        <v>32.362000000000002</v>
      </c>
      <c r="C24197" s="2">
        <v>20.481999999999999</v>
      </c>
    </row>
    <row r="24198" spans="1:3" x14ac:dyDescent="0.3">
      <c r="A24198" s="1">
        <v>42216.840277777781</v>
      </c>
      <c r="B24198" s="2">
        <v>32.360999999999997</v>
      </c>
      <c r="C24198" s="2">
        <v>20.484000000000002</v>
      </c>
    </row>
    <row r="24199" spans="1:3" x14ac:dyDescent="0.3">
      <c r="A24199" s="1">
        <v>42216.847222222219</v>
      </c>
      <c r="B24199" s="2">
        <v>32.360999999999997</v>
      </c>
      <c r="C24199" s="2">
        <v>20.484999999999999</v>
      </c>
    </row>
    <row r="24200" spans="1:3" x14ac:dyDescent="0.3">
      <c r="A24200" s="1">
        <v>42216.854166666664</v>
      </c>
      <c r="B24200" s="2">
        <v>32.360999999999997</v>
      </c>
      <c r="C24200" s="2">
        <v>20.486000000000001</v>
      </c>
    </row>
    <row r="24201" spans="1:3" x14ac:dyDescent="0.3">
      <c r="A24201" s="1">
        <v>42216.861111111109</v>
      </c>
      <c r="B24201" s="2">
        <v>32.360999999999997</v>
      </c>
      <c r="C24201" s="2">
        <v>20.486000000000001</v>
      </c>
    </row>
    <row r="24202" spans="1:3" x14ac:dyDescent="0.3">
      <c r="A24202" s="1">
        <v>42216.868055555555</v>
      </c>
      <c r="B24202" s="2">
        <v>32.360999999999997</v>
      </c>
      <c r="C24202" s="2">
        <v>20.486000000000001</v>
      </c>
    </row>
    <row r="24203" spans="1:3" x14ac:dyDescent="0.3">
      <c r="A24203" s="1">
        <v>42216.875</v>
      </c>
      <c r="B24203" s="2">
        <v>32.36</v>
      </c>
      <c r="C24203" s="2">
        <v>20.486999999999998</v>
      </c>
    </row>
    <row r="24204" spans="1:3" x14ac:dyDescent="0.3">
      <c r="A24204" s="1">
        <v>42216.881944444445</v>
      </c>
      <c r="B24204" s="2">
        <v>32.360999999999997</v>
      </c>
      <c r="C24204" s="2">
        <v>20.486999999999998</v>
      </c>
    </row>
    <row r="24205" spans="1:3" x14ac:dyDescent="0.3">
      <c r="A24205" s="1">
        <v>42216.888888888891</v>
      </c>
      <c r="B24205" s="2">
        <v>32.360999999999997</v>
      </c>
      <c r="C24205" s="2">
        <v>20.486999999999998</v>
      </c>
    </row>
    <row r="24206" spans="1:3" x14ac:dyDescent="0.3">
      <c r="A24206" s="1">
        <v>42216.895833333336</v>
      </c>
      <c r="B24206" s="2">
        <v>32.360999999999997</v>
      </c>
      <c r="C24206" s="2">
        <v>20.488</v>
      </c>
    </row>
    <row r="24207" spans="1:3" x14ac:dyDescent="0.3">
      <c r="A24207" s="1">
        <v>42216.902777777781</v>
      </c>
      <c r="B24207" s="2">
        <v>32.36</v>
      </c>
      <c r="C24207" s="2">
        <v>20.488</v>
      </c>
    </row>
    <row r="24208" spans="1:3" x14ac:dyDescent="0.3">
      <c r="A24208" s="1">
        <v>42216.909722222219</v>
      </c>
      <c r="B24208" s="2">
        <v>32.36</v>
      </c>
      <c r="C24208" s="2">
        <v>20.488</v>
      </c>
    </row>
    <row r="24209" spans="1:3" x14ac:dyDescent="0.3">
      <c r="A24209" s="1">
        <v>42216.916666666664</v>
      </c>
      <c r="B24209" s="2">
        <v>32.359000000000002</v>
      </c>
      <c r="C24209" s="2">
        <v>20.489000000000001</v>
      </c>
    </row>
    <row r="24210" spans="1:3" x14ac:dyDescent="0.3">
      <c r="A24210" s="1">
        <v>42216.923611111109</v>
      </c>
      <c r="B24210" s="2">
        <v>32.359000000000002</v>
      </c>
      <c r="C24210" s="2">
        <v>20.49</v>
      </c>
    </row>
    <row r="24211" spans="1:3" x14ac:dyDescent="0.3">
      <c r="A24211" s="1">
        <v>42216.930555555555</v>
      </c>
      <c r="B24211" s="2">
        <v>32.359000000000002</v>
      </c>
      <c r="C24211" s="2">
        <v>20.489000000000001</v>
      </c>
    </row>
    <row r="24212" spans="1:3" x14ac:dyDescent="0.3">
      <c r="A24212" s="1">
        <v>42216.9375</v>
      </c>
      <c r="B24212" s="2">
        <v>32.359000000000002</v>
      </c>
      <c r="C24212" s="2">
        <v>20.489000000000001</v>
      </c>
    </row>
    <row r="24213" spans="1:3" x14ac:dyDescent="0.3">
      <c r="A24213" s="1">
        <v>42216.944444444445</v>
      </c>
      <c r="B24213" s="2">
        <v>32.359000000000002</v>
      </c>
      <c r="C24213" s="2">
        <v>20.489000000000001</v>
      </c>
    </row>
    <row r="24214" spans="1:3" x14ac:dyDescent="0.3">
      <c r="A24214" s="1">
        <v>42216.951388888891</v>
      </c>
      <c r="B24214" s="2">
        <v>32.359000000000002</v>
      </c>
      <c r="C24214" s="2">
        <v>20.489000000000001</v>
      </c>
    </row>
    <row r="24215" spans="1:3" x14ac:dyDescent="0.3">
      <c r="A24215" s="1">
        <v>42216.958333333336</v>
      </c>
      <c r="B24215" s="2">
        <v>32.359000000000002</v>
      </c>
      <c r="C24215" s="2">
        <v>20.489000000000001</v>
      </c>
    </row>
    <row r="24216" spans="1:3" x14ac:dyDescent="0.3">
      <c r="A24216" s="1">
        <v>42216.965277777781</v>
      </c>
      <c r="B24216" s="2">
        <v>32.359000000000002</v>
      </c>
      <c r="C24216" s="2">
        <v>20.489000000000001</v>
      </c>
    </row>
    <row r="24217" spans="1:3" x14ac:dyDescent="0.3">
      <c r="A24217" s="1">
        <v>42216.972222222219</v>
      </c>
      <c r="B24217" s="2">
        <v>32.359000000000002</v>
      </c>
      <c r="C24217" s="2">
        <v>20.49</v>
      </c>
    </row>
    <row r="24218" spans="1:3" x14ac:dyDescent="0.3">
      <c r="A24218" s="1">
        <v>42216.979166666664</v>
      </c>
      <c r="B24218" s="2">
        <v>32.359000000000002</v>
      </c>
      <c r="C24218" s="2">
        <v>20.49</v>
      </c>
    </row>
    <row r="24219" spans="1:3" x14ac:dyDescent="0.3">
      <c r="A24219" s="1">
        <v>42216.986111111109</v>
      </c>
      <c r="B24219" s="2">
        <v>32.357999999999997</v>
      </c>
      <c r="C24219" s="2">
        <v>20.49</v>
      </c>
    </row>
    <row r="24220" spans="1:3" x14ac:dyDescent="0.3">
      <c r="A24220" s="1">
        <v>42216.993055555555</v>
      </c>
      <c r="B24220" s="2">
        <v>32.357999999999997</v>
      </c>
      <c r="C24220" s="2">
        <v>20.491</v>
      </c>
    </row>
    <row r="24221" spans="1:3" x14ac:dyDescent="0.3">
      <c r="A24221" s="1">
        <v>42217</v>
      </c>
      <c r="B24221" s="2">
        <v>32.357999999999997</v>
      </c>
      <c r="C24221" s="2">
        <v>20.491</v>
      </c>
    </row>
    <row r="24222" spans="1:3" x14ac:dyDescent="0.3">
      <c r="A24222" s="1">
        <v>42217.006944444445</v>
      </c>
      <c r="B24222" s="2">
        <v>32.356999999999999</v>
      </c>
      <c r="C24222" s="2">
        <v>20.491</v>
      </c>
    </row>
    <row r="24223" spans="1:3" x14ac:dyDescent="0.3">
      <c r="A24223" s="1">
        <v>42217.013888888891</v>
      </c>
      <c r="B24223" s="2">
        <v>32.356999999999999</v>
      </c>
      <c r="C24223" s="2">
        <v>20.491</v>
      </c>
    </row>
    <row r="24224" spans="1:3" x14ac:dyDescent="0.3">
      <c r="A24224" s="1">
        <v>42217.020833333336</v>
      </c>
      <c r="B24224" s="2">
        <v>32.356999999999999</v>
      </c>
      <c r="C24224" s="2">
        <v>20.491</v>
      </c>
    </row>
    <row r="24225" spans="1:3" x14ac:dyDescent="0.3">
      <c r="A24225" s="1">
        <v>42217.027777777781</v>
      </c>
      <c r="B24225" s="2">
        <v>32.356999999999999</v>
      </c>
      <c r="C24225" s="2">
        <v>20.49</v>
      </c>
    </row>
    <row r="24226" spans="1:3" x14ac:dyDescent="0.3">
      <c r="A24226" s="1">
        <v>42217.034722222219</v>
      </c>
      <c r="B24226" s="2">
        <v>32.356999999999999</v>
      </c>
      <c r="C24226" s="2">
        <v>20.49</v>
      </c>
    </row>
    <row r="24227" spans="1:3" x14ac:dyDescent="0.3">
      <c r="A24227" s="1">
        <v>42217.041666666664</v>
      </c>
      <c r="B24227" s="2">
        <v>32.356999999999999</v>
      </c>
      <c r="C24227" s="2">
        <v>20.49</v>
      </c>
    </row>
    <row r="24228" spans="1:3" x14ac:dyDescent="0.3">
      <c r="A24228" s="1">
        <v>42217.048611111109</v>
      </c>
      <c r="B24228" s="2">
        <v>32.357999999999997</v>
      </c>
      <c r="C24228" s="2">
        <v>20.49</v>
      </c>
    </row>
    <row r="24229" spans="1:3" x14ac:dyDescent="0.3">
      <c r="A24229" s="1">
        <v>42217.055555555555</v>
      </c>
      <c r="B24229" s="2">
        <v>32.356999999999999</v>
      </c>
      <c r="C24229" s="2">
        <v>20.49</v>
      </c>
    </row>
    <row r="24230" spans="1:3" x14ac:dyDescent="0.3">
      <c r="A24230" s="1">
        <v>42217.0625</v>
      </c>
      <c r="B24230" s="2">
        <v>32.357999999999997</v>
      </c>
      <c r="C24230" s="2">
        <v>20.489000000000001</v>
      </c>
    </row>
    <row r="24231" spans="1:3" x14ac:dyDescent="0.3">
      <c r="A24231" s="1">
        <v>42217.069444444445</v>
      </c>
      <c r="B24231" s="2">
        <v>32.357999999999997</v>
      </c>
      <c r="C24231" s="2">
        <v>20.488</v>
      </c>
    </row>
    <row r="24232" spans="1:3" x14ac:dyDescent="0.3">
      <c r="A24232" s="1">
        <v>42217.076388888891</v>
      </c>
      <c r="B24232" s="2">
        <v>32.357999999999997</v>
      </c>
      <c r="C24232" s="2">
        <v>20.486999999999998</v>
      </c>
    </row>
    <row r="24233" spans="1:3" x14ac:dyDescent="0.3">
      <c r="A24233" s="1">
        <v>42217.083333333336</v>
      </c>
      <c r="B24233" s="2">
        <v>32.359000000000002</v>
      </c>
      <c r="C24233" s="2">
        <v>20.486000000000001</v>
      </c>
    </row>
    <row r="24234" spans="1:3" x14ac:dyDescent="0.3">
      <c r="A24234" s="1">
        <v>42217.090277777781</v>
      </c>
      <c r="B24234" s="2">
        <v>32.359000000000002</v>
      </c>
      <c r="C24234" s="2">
        <v>20.484999999999999</v>
      </c>
    </row>
    <row r="24235" spans="1:3" x14ac:dyDescent="0.3">
      <c r="A24235" s="1">
        <v>42217.097222222219</v>
      </c>
      <c r="B24235" s="2">
        <v>32.359000000000002</v>
      </c>
      <c r="C24235" s="2">
        <v>20.484000000000002</v>
      </c>
    </row>
    <row r="24236" spans="1:3" x14ac:dyDescent="0.3">
      <c r="A24236" s="1">
        <v>42217.104166666664</v>
      </c>
      <c r="B24236" s="2">
        <v>32.359000000000002</v>
      </c>
      <c r="C24236" s="2">
        <v>20.484000000000002</v>
      </c>
    </row>
    <row r="24237" spans="1:3" x14ac:dyDescent="0.3">
      <c r="A24237" s="1">
        <v>42217.111111111109</v>
      </c>
      <c r="B24237" s="2">
        <v>32.359000000000002</v>
      </c>
      <c r="C24237" s="2">
        <v>20.484000000000002</v>
      </c>
    </row>
    <row r="24238" spans="1:3" x14ac:dyDescent="0.3">
      <c r="A24238" s="1">
        <v>42217.118055555555</v>
      </c>
      <c r="B24238" s="2">
        <v>32.36</v>
      </c>
      <c r="C24238" s="2">
        <v>20.484000000000002</v>
      </c>
    </row>
    <row r="24239" spans="1:3" x14ac:dyDescent="0.3">
      <c r="A24239" s="1">
        <v>42217.125</v>
      </c>
      <c r="B24239" s="2">
        <v>32.359000000000002</v>
      </c>
      <c r="C24239" s="2">
        <v>20.484000000000002</v>
      </c>
    </row>
    <row r="24240" spans="1:3" x14ac:dyDescent="0.3">
      <c r="A24240" s="1">
        <v>42217.131944444445</v>
      </c>
      <c r="B24240" s="2">
        <v>32.36</v>
      </c>
      <c r="C24240" s="2">
        <v>20.484999999999999</v>
      </c>
    </row>
    <row r="24241" spans="1:3" x14ac:dyDescent="0.3">
      <c r="A24241" s="1">
        <v>42217.138888888891</v>
      </c>
      <c r="B24241" s="2">
        <v>32.36</v>
      </c>
      <c r="C24241" s="2">
        <v>20.484999999999999</v>
      </c>
    </row>
    <row r="24242" spans="1:3" x14ac:dyDescent="0.3">
      <c r="A24242" s="1">
        <v>42217.145833333336</v>
      </c>
      <c r="B24242" s="2">
        <v>32.36</v>
      </c>
      <c r="C24242" s="2">
        <v>20.484999999999999</v>
      </c>
    </row>
    <row r="24243" spans="1:3" x14ac:dyDescent="0.3">
      <c r="A24243" s="1">
        <v>42217.152777777781</v>
      </c>
      <c r="B24243" s="2">
        <v>32.36</v>
      </c>
      <c r="C24243" s="2">
        <v>20.484999999999999</v>
      </c>
    </row>
    <row r="24244" spans="1:3" x14ac:dyDescent="0.3">
      <c r="A24244" s="1">
        <v>42217.159722222219</v>
      </c>
      <c r="B24244" s="2">
        <v>32.36</v>
      </c>
      <c r="C24244" s="2">
        <v>20.484999999999999</v>
      </c>
    </row>
    <row r="24245" spans="1:3" x14ac:dyDescent="0.3">
      <c r="A24245" s="1">
        <v>42217.166666666664</v>
      </c>
      <c r="B24245" s="2">
        <v>32.36</v>
      </c>
      <c r="C24245" s="2">
        <v>20.484999999999999</v>
      </c>
    </row>
    <row r="24246" spans="1:3" x14ac:dyDescent="0.3">
      <c r="A24246" s="1">
        <v>42217.173611111109</v>
      </c>
      <c r="B24246" s="2">
        <v>32.36</v>
      </c>
      <c r="C24246" s="2">
        <v>20.484999999999999</v>
      </c>
    </row>
    <row r="24247" spans="1:3" x14ac:dyDescent="0.3">
      <c r="A24247" s="1">
        <v>42217.180555555555</v>
      </c>
      <c r="B24247" s="2">
        <v>32.36</v>
      </c>
      <c r="C24247" s="2">
        <v>20.484999999999999</v>
      </c>
    </row>
    <row r="24248" spans="1:3" x14ac:dyDescent="0.3">
      <c r="A24248" s="1">
        <v>42217.1875</v>
      </c>
      <c r="B24248" s="2">
        <v>32.36</v>
      </c>
      <c r="C24248" s="2">
        <v>20.484000000000002</v>
      </c>
    </row>
    <row r="24249" spans="1:3" x14ac:dyDescent="0.3">
      <c r="A24249" s="1">
        <v>42217.194444444445</v>
      </c>
      <c r="B24249" s="2">
        <v>32.36</v>
      </c>
      <c r="C24249" s="2">
        <v>20.484999999999999</v>
      </c>
    </row>
    <row r="24250" spans="1:3" x14ac:dyDescent="0.3">
      <c r="A24250" s="1">
        <v>42217.201388888891</v>
      </c>
      <c r="B24250" s="2">
        <v>32.36</v>
      </c>
      <c r="C24250" s="2">
        <v>20.484999999999999</v>
      </c>
    </row>
    <row r="24251" spans="1:3" x14ac:dyDescent="0.3">
      <c r="A24251" s="1">
        <v>42217.208333333336</v>
      </c>
      <c r="B24251" s="2">
        <v>32.36</v>
      </c>
      <c r="C24251" s="2">
        <v>20.486000000000001</v>
      </c>
    </row>
    <row r="24252" spans="1:3" x14ac:dyDescent="0.3">
      <c r="A24252" s="1">
        <v>42217.215277777781</v>
      </c>
      <c r="B24252" s="2">
        <v>32.36</v>
      </c>
      <c r="C24252" s="2">
        <v>20.486000000000001</v>
      </c>
    </row>
    <row r="24253" spans="1:3" x14ac:dyDescent="0.3">
      <c r="A24253" s="1">
        <v>42217.222222222219</v>
      </c>
      <c r="B24253" s="2">
        <v>32.359000000000002</v>
      </c>
      <c r="C24253" s="2">
        <v>20.486999999999998</v>
      </c>
    </row>
    <row r="24254" spans="1:3" x14ac:dyDescent="0.3">
      <c r="A24254" s="1">
        <v>42217.229166666664</v>
      </c>
      <c r="B24254" s="2">
        <v>32.359000000000002</v>
      </c>
      <c r="C24254" s="2">
        <v>20.486999999999998</v>
      </c>
    </row>
    <row r="24255" spans="1:3" x14ac:dyDescent="0.3">
      <c r="A24255" s="1">
        <v>42217.236111111109</v>
      </c>
      <c r="B24255" s="2">
        <v>32.359000000000002</v>
      </c>
      <c r="C24255" s="2">
        <v>20.488</v>
      </c>
    </row>
    <row r="24256" spans="1:3" x14ac:dyDescent="0.3">
      <c r="A24256" s="1">
        <v>42217.243055555555</v>
      </c>
      <c r="B24256" s="2">
        <v>32.359000000000002</v>
      </c>
      <c r="C24256" s="2">
        <v>20.486999999999998</v>
      </c>
    </row>
    <row r="24257" spans="1:3" x14ac:dyDescent="0.3">
      <c r="A24257" s="1">
        <v>42217.25</v>
      </c>
      <c r="B24257" s="2">
        <v>32.359000000000002</v>
      </c>
      <c r="C24257" s="2">
        <v>20.488</v>
      </c>
    </row>
    <row r="24258" spans="1:3" x14ac:dyDescent="0.3">
      <c r="A24258" s="1">
        <v>42217.256944444445</v>
      </c>
      <c r="B24258" s="2">
        <v>32.359000000000002</v>
      </c>
      <c r="C24258" s="2">
        <v>20.488</v>
      </c>
    </row>
    <row r="24259" spans="1:3" x14ac:dyDescent="0.3">
      <c r="A24259" s="1">
        <v>42217.263888888891</v>
      </c>
      <c r="B24259" s="2">
        <v>32.359000000000002</v>
      </c>
      <c r="C24259" s="2">
        <v>20.489000000000001</v>
      </c>
    </row>
    <row r="24260" spans="1:3" x14ac:dyDescent="0.3">
      <c r="A24260" s="1">
        <v>42217.270833333336</v>
      </c>
      <c r="B24260" s="2">
        <v>32.357999999999997</v>
      </c>
      <c r="C24260" s="2">
        <v>20.489000000000001</v>
      </c>
    </row>
    <row r="24261" spans="1:3" x14ac:dyDescent="0.3">
      <c r="A24261" s="1">
        <v>42217.277777777781</v>
      </c>
      <c r="B24261" s="2">
        <v>32.357999999999997</v>
      </c>
      <c r="C24261" s="2">
        <v>20.489000000000001</v>
      </c>
    </row>
    <row r="24262" spans="1:3" x14ac:dyDescent="0.3">
      <c r="A24262" s="1">
        <v>42217.284722222219</v>
      </c>
      <c r="B24262" s="2">
        <v>32.357999999999997</v>
      </c>
      <c r="C24262" s="2">
        <v>20.49</v>
      </c>
    </row>
    <row r="24263" spans="1:3" x14ac:dyDescent="0.3">
      <c r="A24263" s="1">
        <v>42217.291666666664</v>
      </c>
      <c r="B24263" s="2">
        <v>32.357999999999997</v>
      </c>
      <c r="C24263" s="2">
        <v>20.489000000000001</v>
      </c>
    </row>
    <row r="24264" spans="1:3" x14ac:dyDescent="0.3">
      <c r="A24264" s="1">
        <v>42217.298611111109</v>
      </c>
      <c r="B24264" s="2">
        <v>32.357999999999997</v>
      </c>
      <c r="C24264" s="2">
        <v>20.49</v>
      </c>
    </row>
    <row r="24265" spans="1:3" x14ac:dyDescent="0.3">
      <c r="A24265" s="1">
        <v>42217.305555555555</v>
      </c>
      <c r="B24265" s="2">
        <v>32.357999999999997</v>
      </c>
      <c r="C24265" s="2">
        <v>20.491</v>
      </c>
    </row>
    <row r="24266" spans="1:3" x14ac:dyDescent="0.3">
      <c r="A24266" s="1">
        <v>42217.3125</v>
      </c>
      <c r="B24266" s="2">
        <v>32.356999999999999</v>
      </c>
      <c r="C24266" s="2">
        <v>20.492000000000001</v>
      </c>
    </row>
    <row r="24267" spans="1:3" x14ac:dyDescent="0.3">
      <c r="A24267" s="1">
        <v>42217.319444444445</v>
      </c>
      <c r="B24267" s="2">
        <v>32.356999999999999</v>
      </c>
      <c r="C24267" s="2">
        <v>20.492999999999999</v>
      </c>
    </row>
    <row r="24268" spans="1:3" x14ac:dyDescent="0.3">
      <c r="A24268" s="1">
        <v>42217.326388888891</v>
      </c>
      <c r="B24268" s="2">
        <v>32.356000000000002</v>
      </c>
      <c r="C24268" s="2">
        <v>20.494</v>
      </c>
    </row>
    <row r="24269" spans="1:3" x14ac:dyDescent="0.3">
      <c r="A24269" s="1">
        <v>42217.333333333336</v>
      </c>
      <c r="B24269" s="2">
        <v>32.356999999999999</v>
      </c>
      <c r="C24269" s="2">
        <v>20.494</v>
      </c>
    </row>
    <row r="24270" spans="1:3" x14ac:dyDescent="0.3">
      <c r="A24270" s="1">
        <v>42217.340277777781</v>
      </c>
      <c r="B24270" s="2">
        <v>32.356000000000002</v>
      </c>
      <c r="C24270" s="2">
        <v>20.494</v>
      </c>
    </row>
    <row r="24271" spans="1:3" x14ac:dyDescent="0.3">
      <c r="A24271" s="1">
        <v>42217.347222222219</v>
      </c>
      <c r="B24271" s="2">
        <v>32.356000000000002</v>
      </c>
      <c r="C24271" s="2">
        <v>20.494</v>
      </c>
    </row>
    <row r="24272" spans="1:3" x14ac:dyDescent="0.3">
      <c r="A24272" s="1">
        <v>42217.354166666664</v>
      </c>
      <c r="B24272" s="2">
        <v>32.356000000000002</v>
      </c>
      <c r="C24272" s="2">
        <v>20.495000000000001</v>
      </c>
    </row>
    <row r="24273" spans="1:3" x14ac:dyDescent="0.3">
      <c r="A24273" s="1">
        <v>42217.361111111109</v>
      </c>
      <c r="B24273" s="2">
        <v>32.354999999999997</v>
      </c>
      <c r="C24273" s="2">
        <v>20.494</v>
      </c>
    </row>
    <row r="24274" spans="1:3" x14ac:dyDescent="0.3">
      <c r="A24274" s="1">
        <v>42217.368055555555</v>
      </c>
      <c r="B24274" s="2">
        <v>32.354999999999997</v>
      </c>
      <c r="C24274" s="2">
        <v>20.495999999999999</v>
      </c>
    </row>
    <row r="24275" spans="1:3" x14ac:dyDescent="0.3">
      <c r="A24275" s="1">
        <v>42217.375</v>
      </c>
      <c r="B24275" s="2">
        <v>32.354999999999997</v>
      </c>
      <c r="C24275" s="2">
        <v>20.494</v>
      </c>
    </row>
    <row r="24276" spans="1:3" x14ac:dyDescent="0.3">
      <c r="A24276" s="1">
        <v>42217.381944444445</v>
      </c>
      <c r="B24276" s="2">
        <v>32.354999999999997</v>
      </c>
      <c r="C24276" s="2">
        <v>20.494</v>
      </c>
    </row>
    <row r="24277" spans="1:3" x14ac:dyDescent="0.3">
      <c r="A24277" s="1">
        <v>42217.388888888891</v>
      </c>
      <c r="B24277" s="2">
        <v>32.354999999999997</v>
      </c>
      <c r="C24277" s="2">
        <v>20.494</v>
      </c>
    </row>
    <row r="24278" spans="1:3" x14ac:dyDescent="0.3">
      <c r="A24278" s="1">
        <v>42217.395833333336</v>
      </c>
      <c r="B24278" s="2">
        <v>32.354999999999997</v>
      </c>
      <c r="C24278" s="2">
        <v>20.494</v>
      </c>
    </row>
    <row r="24279" spans="1:3" x14ac:dyDescent="0.3">
      <c r="A24279" s="1">
        <v>42217.402777777781</v>
      </c>
      <c r="B24279" s="2">
        <v>32.354999999999997</v>
      </c>
      <c r="C24279" s="2">
        <v>20.492999999999999</v>
      </c>
    </row>
    <row r="24280" spans="1:3" x14ac:dyDescent="0.3">
      <c r="A24280" s="1">
        <v>42217.409722222219</v>
      </c>
      <c r="B24280" s="2">
        <v>32.354999999999997</v>
      </c>
      <c r="C24280" s="2">
        <v>20.492000000000001</v>
      </c>
    </row>
    <row r="24281" spans="1:3" x14ac:dyDescent="0.3">
      <c r="A24281" s="1">
        <v>42217.416666666664</v>
      </c>
      <c r="B24281" s="2">
        <v>32.353999999999999</v>
      </c>
      <c r="C24281" s="2">
        <v>20.492999999999999</v>
      </c>
    </row>
    <row r="24282" spans="1:3" x14ac:dyDescent="0.3">
      <c r="A24282" s="1">
        <v>42217.423611111109</v>
      </c>
      <c r="B24282" s="2">
        <v>32.353999999999999</v>
      </c>
      <c r="C24282" s="2">
        <v>20.494</v>
      </c>
    </row>
    <row r="24283" spans="1:3" x14ac:dyDescent="0.3">
      <c r="A24283" s="1">
        <v>42217.430555555555</v>
      </c>
      <c r="B24283" s="2">
        <v>32.353999999999999</v>
      </c>
      <c r="C24283" s="2">
        <v>20.492000000000001</v>
      </c>
    </row>
    <row r="24284" spans="1:3" x14ac:dyDescent="0.3">
      <c r="A24284" s="1">
        <v>42217.4375</v>
      </c>
      <c r="B24284" s="2">
        <v>32.353999999999999</v>
      </c>
      <c r="C24284" s="2">
        <v>20.492999999999999</v>
      </c>
    </row>
    <row r="24285" spans="1:3" x14ac:dyDescent="0.3">
      <c r="A24285" s="1">
        <v>42217.444444444445</v>
      </c>
      <c r="B24285" s="2">
        <v>32.353999999999999</v>
      </c>
      <c r="C24285" s="2">
        <v>20.492000000000001</v>
      </c>
    </row>
    <row r="24286" spans="1:3" x14ac:dyDescent="0.3">
      <c r="A24286" s="1">
        <v>42217.451388888891</v>
      </c>
      <c r="B24286" s="2">
        <v>32.353999999999999</v>
      </c>
      <c r="C24286" s="2">
        <v>20.492000000000001</v>
      </c>
    </row>
    <row r="24287" spans="1:3" x14ac:dyDescent="0.3">
      <c r="A24287" s="1">
        <v>42217.458333333336</v>
      </c>
      <c r="B24287" s="2">
        <v>32.353999999999999</v>
      </c>
      <c r="C24287" s="2">
        <v>20.492000000000001</v>
      </c>
    </row>
    <row r="24288" spans="1:3" x14ac:dyDescent="0.3">
      <c r="A24288" s="1">
        <v>42217.465277777781</v>
      </c>
      <c r="B24288" s="2">
        <v>32.353999999999999</v>
      </c>
      <c r="C24288" s="2">
        <v>20.491</v>
      </c>
    </row>
    <row r="24289" spans="1:3" x14ac:dyDescent="0.3">
      <c r="A24289" s="1">
        <v>42217.472222222219</v>
      </c>
      <c r="B24289" s="2">
        <v>32.353999999999999</v>
      </c>
      <c r="C24289" s="2">
        <v>20.492000000000001</v>
      </c>
    </row>
    <row r="24290" spans="1:3" x14ac:dyDescent="0.3">
      <c r="A24290" s="1">
        <v>42217.479166666664</v>
      </c>
      <c r="B24290" s="2">
        <v>32.353999999999999</v>
      </c>
      <c r="C24290" s="2">
        <v>20.491</v>
      </c>
    </row>
    <row r="24291" spans="1:3" x14ac:dyDescent="0.3">
      <c r="A24291" s="1">
        <v>42217.486111111109</v>
      </c>
      <c r="B24291" s="2">
        <v>32.353999999999999</v>
      </c>
      <c r="C24291" s="2">
        <v>20.491</v>
      </c>
    </row>
    <row r="24292" spans="1:3" x14ac:dyDescent="0.3">
      <c r="A24292" s="1">
        <v>42217.493055555555</v>
      </c>
      <c r="B24292" s="2">
        <v>32.353999999999999</v>
      </c>
      <c r="C24292" s="2">
        <v>20.49</v>
      </c>
    </row>
    <row r="24293" spans="1:3" x14ac:dyDescent="0.3">
      <c r="A24293" s="1">
        <v>42217.5</v>
      </c>
      <c r="B24293" s="2">
        <v>32.353999999999999</v>
      </c>
      <c r="C24293" s="2">
        <v>20.49</v>
      </c>
    </row>
    <row r="24294" spans="1:3" x14ac:dyDescent="0.3">
      <c r="A24294" s="1">
        <v>42217.506944444445</v>
      </c>
      <c r="B24294" s="2">
        <v>32.354999999999997</v>
      </c>
      <c r="C24294" s="2">
        <v>20.488</v>
      </c>
    </row>
    <row r="24295" spans="1:3" x14ac:dyDescent="0.3">
      <c r="A24295" s="1">
        <v>42217.513888888891</v>
      </c>
      <c r="B24295" s="2">
        <v>32.354999999999997</v>
      </c>
      <c r="C24295" s="2">
        <v>20.488</v>
      </c>
    </row>
    <row r="24296" spans="1:3" x14ac:dyDescent="0.3">
      <c r="A24296" s="1">
        <v>42217.520833333336</v>
      </c>
      <c r="B24296" s="2">
        <v>32.354999999999997</v>
      </c>
      <c r="C24296" s="2">
        <v>20.489000000000001</v>
      </c>
    </row>
    <row r="24297" spans="1:3" x14ac:dyDescent="0.3">
      <c r="A24297" s="1">
        <v>42217.527777777781</v>
      </c>
      <c r="B24297" s="2">
        <v>32.354999999999997</v>
      </c>
      <c r="C24297" s="2">
        <v>20.49</v>
      </c>
    </row>
    <row r="24298" spans="1:3" x14ac:dyDescent="0.3">
      <c r="A24298" s="1">
        <v>42217.534722222219</v>
      </c>
      <c r="B24298" s="2">
        <v>32.354999999999997</v>
      </c>
      <c r="C24298" s="2">
        <v>20.489000000000001</v>
      </c>
    </row>
    <row r="24299" spans="1:3" x14ac:dyDescent="0.3">
      <c r="A24299" s="1">
        <v>42217.541666666664</v>
      </c>
      <c r="B24299" s="2">
        <v>32.354999999999997</v>
      </c>
      <c r="C24299" s="2">
        <v>20.486999999999998</v>
      </c>
    </row>
    <row r="24300" spans="1:3" x14ac:dyDescent="0.3">
      <c r="A24300" s="1">
        <v>42217.548611111109</v>
      </c>
      <c r="B24300" s="2">
        <v>32.353999999999999</v>
      </c>
      <c r="C24300" s="2">
        <v>20.49</v>
      </c>
    </row>
    <row r="24301" spans="1:3" x14ac:dyDescent="0.3">
      <c r="A24301" s="1">
        <v>42217.555555555555</v>
      </c>
      <c r="B24301" s="2">
        <v>32.353999999999999</v>
      </c>
      <c r="C24301" s="2">
        <v>20.486999999999998</v>
      </c>
    </row>
    <row r="24302" spans="1:3" x14ac:dyDescent="0.3">
      <c r="A24302" s="1">
        <v>42217.5625</v>
      </c>
      <c r="B24302" s="2">
        <v>32.354999999999997</v>
      </c>
      <c r="C24302" s="2">
        <v>20.486999999999998</v>
      </c>
    </row>
    <row r="24303" spans="1:3" x14ac:dyDescent="0.3">
      <c r="A24303" s="1">
        <v>42217.569444444445</v>
      </c>
      <c r="B24303" s="2">
        <v>32.356000000000002</v>
      </c>
      <c r="C24303" s="2">
        <v>20.486999999999998</v>
      </c>
    </row>
    <row r="24304" spans="1:3" x14ac:dyDescent="0.3">
      <c r="A24304" s="1">
        <v>42217.576388888891</v>
      </c>
      <c r="B24304" s="2">
        <v>32.354999999999997</v>
      </c>
      <c r="C24304" s="2">
        <v>20.484999999999999</v>
      </c>
    </row>
    <row r="24305" spans="1:3" x14ac:dyDescent="0.3">
      <c r="A24305" s="1">
        <v>42217.583333333336</v>
      </c>
      <c r="B24305" s="2">
        <v>32.356000000000002</v>
      </c>
      <c r="C24305" s="2">
        <v>20.484999999999999</v>
      </c>
    </row>
    <row r="24306" spans="1:3" x14ac:dyDescent="0.3">
      <c r="A24306" s="1">
        <v>42217.590277777781</v>
      </c>
      <c r="B24306" s="2">
        <v>32.356999999999999</v>
      </c>
      <c r="C24306" s="2">
        <v>20.483000000000001</v>
      </c>
    </row>
    <row r="24307" spans="1:3" x14ac:dyDescent="0.3">
      <c r="A24307" s="1">
        <v>42217.597222222219</v>
      </c>
      <c r="B24307" s="2">
        <v>32.356000000000002</v>
      </c>
      <c r="C24307" s="2">
        <v>20.483000000000001</v>
      </c>
    </row>
    <row r="24308" spans="1:3" x14ac:dyDescent="0.3">
      <c r="A24308" s="1">
        <v>42217.604166666664</v>
      </c>
      <c r="B24308" s="2">
        <v>32.356999999999999</v>
      </c>
      <c r="C24308" s="2">
        <v>20.483000000000001</v>
      </c>
    </row>
    <row r="24309" spans="1:3" x14ac:dyDescent="0.3">
      <c r="A24309" s="1">
        <v>42217.611111111109</v>
      </c>
      <c r="B24309" s="2">
        <v>32.356999999999999</v>
      </c>
      <c r="C24309" s="2">
        <v>20.483000000000001</v>
      </c>
    </row>
    <row r="24310" spans="1:3" x14ac:dyDescent="0.3">
      <c r="A24310" s="1">
        <v>42217.618055555555</v>
      </c>
      <c r="B24310" s="2">
        <v>32.356000000000002</v>
      </c>
      <c r="C24310" s="2">
        <v>20.484000000000002</v>
      </c>
    </row>
    <row r="24311" spans="1:3" x14ac:dyDescent="0.3">
      <c r="A24311" s="1">
        <v>42217.625</v>
      </c>
      <c r="B24311" s="2">
        <v>32.356999999999999</v>
      </c>
      <c r="C24311" s="2">
        <v>20.483000000000001</v>
      </c>
    </row>
    <row r="24312" spans="1:3" x14ac:dyDescent="0.3">
      <c r="A24312" s="1">
        <v>42217.631944444445</v>
      </c>
      <c r="B24312" s="2">
        <v>32.356999999999999</v>
      </c>
      <c r="C24312" s="2">
        <v>20.483000000000001</v>
      </c>
    </row>
    <row r="24313" spans="1:3" x14ac:dyDescent="0.3">
      <c r="A24313" s="1">
        <v>42217.638888888891</v>
      </c>
      <c r="B24313" s="2">
        <v>32.357999999999997</v>
      </c>
      <c r="C24313" s="2">
        <v>20.481999999999999</v>
      </c>
    </row>
    <row r="24314" spans="1:3" x14ac:dyDescent="0.3">
      <c r="A24314" s="1">
        <v>42217.645833333336</v>
      </c>
      <c r="B24314" s="2">
        <v>32.356999999999999</v>
      </c>
      <c r="C24314" s="2">
        <v>20.481999999999999</v>
      </c>
    </row>
    <row r="24315" spans="1:3" x14ac:dyDescent="0.3">
      <c r="A24315" s="1">
        <v>42217.652777777781</v>
      </c>
      <c r="B24315" s="2">
        <v>32.356999999999999</v>
      </c>
      <c r="C24315" s="2">
        <v>20.48</v>
      </c>
    </row>
    <row r="24316" spans="1:3" x14ac:dyDescent="0.3">
      <c r="A24316" s="1">
        <v>42217.659722222219</v>
      </c>
      <c r="B24316" s="2">
        <v>32.359000000000002</v>
      </c>
      <c r="C24316" s="2">
        <v>20.48</v>
      </c>
    </row>
    <row r="24317" spans="1:3" x14ac:dyDescent="0.3">
      <c r="A24317" s="1">
        <v>42217.666666666664</v>
      </c>
      <c r="B24317" s="2">
        <v>32.36</v>
      </c>
      <c r="C24317" s="2">
        <v>20.478999999999999</v>
      </c>
    </row>
    <row r="24318" spans="1:3" x14ac:dyDescent="0.3">
      <c r="A24318" s="1">
        <v>42217.673611111109</v>
      </c>
      <c r="B24318" s="2">
        <v>32.36</v>
      </c>
      <c r="C24318" s="2">
        <v>20.478000000000002</v>
      </c>
    </row>
    <row r="24319" spans="1:3" x14ac:dyDescent="0.3">
      <c r="A24319" s="1">
        <v>42217.680555555555</v>
      </c>
      <c r="B24319" s="2">
        <v>32.36</v>
      </c>
      <c r="C24319" s="2">
        <v>20.477</v>
      </c>
    </row>
    <row r="24320" spans="1:3" x14ac:dyDescent="0.3">
      <c r="A24320" s="1">
        <v>42217.6875</v>
      </c>
      <c r="B24320" s="2">
        <v>32.360999999999997</v>
      </c>
      <c r="C24320" s="2">
        <v>20.478000000000002</v>
      </c>
    </row>
    <row r="24321" spans="1:3" x14ac:dyDescent="0.3">
      <c r="A24321" s="1">
        <v>42217.694444444445</v>
      </c>
      <c r="B24321" s="2">
        <v>32.360999999999997</v>
      </c>
      <c r="C24321" s="2">
        <v>20.477</v>
      </c>
    </row>
    <row r="24322" spans="1:3" x14ac:dyDescent="0.3">
      <c r="A24322" s="1">
        <v>42217.701388888891</v>
      </c>
      <c r="B24322" s="2">
        <v>32.360999999999997</v>
      </c>
      <c r="C24322" s="2">
        <v>20.478000000000002</v>
      </c>
    </row>
    <row r="24323" spans="1:3" x14ac:dyDescent="0.3">
      <c r="A24323" s="1">
        <v>42217.708333333336</v>
      </c>
      <c r="B24323" s="2">
        <v>32.362000000000002</v>
      </c>
      <c r="C24323" s="2">
        <v>20.477</v>
      </c>
    </row>
    <row r="24324" spans="1:3" x14ac:dyDescent="0.3">
      <c r="A24324" s="1">
        <v>42217.715277777781</v>
      </c>
      <c r="B24324" s="2">
        <v>32.363</v>
      </c>
      <c r="C24324" s="2">
        <v>20.478000000000002</v>
      </c>
    </row>
    <row r="24325" spans="1:3" x14ac:dyDescent="0.3">
      <c r="A24325" s="1">
        <v>42217.722222222219</v>
      </c>
      <c r="B24325" s="2">
        <v>32.362000000000002</v>
      </c>
      <c r="C24325" s="2">
        <v>20.478000000000002</v>
      </c>
    </row>
    <row r="24326" spans="1:3" x14ac:dyDescent="0.3">
      <c r="A24326" s="1">
        <v>42217.729166666664</v>
      </c>
      <c r="B24326" s="2">
        <v>32.360999999999997</v>
      </c>
      <c r="C24326" s="2">
        <v>20.48</v>
      </c>
    </row>
    <row r="24327" spans="1:3" x14ac:dyDescent="0.3">
      <c r="A24327" s="1">
        <v>42217.736111111109</v>
      </c>
      <c r="B24327" s="2">
        <v>32.362000000000002</v>
      </c>
      <c r="C24327" s="2">
        <v>20.48</v>
      </c>
    </row>
    <row r="24328" spans="1:3" x14ac:dyDescent="0.3">
      <c r="A24328" s="1">
        <v>42217.743055555555</v>
      </c>
      <c r="B24328" s="2">
        <v>32.360999999999997</v>
      </c>
      <c r="C24328" s="2">
        <v>20.48</v>
      </c>
    </row>
    <row r="24329" spans="1:3" x14ac:dyDescent="0.3">
      <c r="A24329" s="1">
        <v>42217.75</v>
      </c>
      <c r="B24329" s="2">
        <v>32.362000000000002</v>
      </c>
      <c r="C24329" s="2">
        <v>20.48</v>
      </c>
    </row>
    <row r="24330" spans="1:3" x14ac:dyDescent="0.3">
      <c r="A24330" s="1">
        <v>42217.756944444445</v>
      </c>
      <c r="B24330" s="2">
        <v>32.362000000000002</v>
      </c>
      <c r="C24330" s="2">
        <v>20.481000000000002</v>
      </c>
    </row>
    <row r="24331" spans="1:3" x14ac:dyDescent="0.3">
      <c r="A24331" s="1">
        <v>42217.763888888891</v>
      </c>
      <c r="B24331" s="2">
        <v>32.362000000000002</v>
      </c>
      <c r="C24331" s="2">
        <v>20.48</v>
      </c>
    </row>
    <row r="24332" spans="1:3" x14ac:dyDescent="0.3">
      <c r="A24332" s="1">
        <v>42217.770833333336</v>
      </c>
      <c r="B24332" s="2">
        <v>32.362000000000002</v>
      </c>
      <c r="C24332" s="2">
        <v>20.478999999999999</v>
      </c>
    </row>
    <row r="24333" spans="1:3" x14ac:dyDescent="0.3">
      <c r="A24333" s="1">
        <v>42217.777777777781</v>
      </c>
      <c r="B24333" s="2">
        <v>32.363</v>
      </c>
      <c r="C24333" s="2">
        <v>20.478999999999999</v>
      </c>
    </row>
    <row r="24334" spans="1:3" x14ac:dyDescent="0.3">
      <c r="A24334" s="1">
        <v>42217.784722222219</v>
      </c>
      <c r="B24334" s="2">
        <v>32.363</v>
      </c>
      <c r="C24334" s="2">
        <v>20.478999999999999</v>
      </c>
    </row>
    <row r="24335" spans="1:3" x14ac:dyDescent="0.3">
      <c r="A24335" s="1">
        <v>42217.791666666664</v>
      </c>
      <c r="B24335" s="2">
        <v>32.363999999999997</v>
      </c>
      <c r="C24335" s="2">
        <v>20.478000000000002</v>
      </c>
    </row>
    <row r="24336" spans="1:3" x14ac:dyDescent="0.3">
      <c r="A24336" s="1">
        <v>42217.798611111109</v>
      </c>
      <c r="B24336" s="2">
        <v>32.363999999999997</v>
      </c>
      <c r="C24336" s="2">
        <v>20.478000000000002</v>
      </c>
    </row>
    <row r="24337" spans="1:3" x14ac:dyDescent="0.3">
      <c r="A24337" s="1">
        <v>42217.805555555555</v>
      </c>
      <c r="B24337" s="2">
        <v>32.363999999999997</v>
      </c>
      <c r="C24337" s="2">
        <v>20.477</v>
      </c>
    </row>
    <row r="24338" spans="1:3" x14ac:dyDescent="0.3">
      <c r="A24338" s="1">
        <v>42217.8125</v>
      </c>
      <c r="B24338" s="2">
        <v>32.363999999999997</v>
      </c>
      <c r="C24338" s="2">
        <v>20.478000000000002</v>
      </c>
    </row>
    <row r="24339" spans="1:3" x14ac:dyDescent="0.3">
      <c r="A24339" s="1">
        <v>42217.819444444445</v>
      </c>
      <c r="B24339" s="2">
        <v>32.363999999999997</v>
      </c>
      <c r="C24339" s="2">
        <v>20.477</v>
      </c>
    </row>
    <row r="24340" spans="1:3" x14ac:dyDescent="0.3">
      <c r="A24340" s="1">
        <v>42217.826388888891</v>
      </c>
      <c r="B24340" s="2">
        <v>32.363999999999997</v>
      </c>
      <c r="C24340" s="2">
        <v>20.478000000000002</v>
      </c>
    </row>
    <row r="24341" spans="1:3" x14ac:dyDescent="0.3">
      <c r="A24341" s="1">
        <v>42217.833333333336</v>
      </c>
      <c r="B24341" s="2">
        <v>32.363999999999997</v>
      </c>
      <c r="C24341" s="2">
        <v>20.478000000000002</v>
      </c>
    </row>
    <row r="24342" spans="1:3" x14ac:dyDescent="0.3">
      <c r="A24342" s="1">
        <v>42217.840277777781</v>
      </c>
      <c r="B24342" s="2">
        <v>32.363999999999997</v>
      </c>
      <c r="C24342" s="2">
        <v>20.478000000000002</v>
      </c>
    </row>
    <row r="24343" spans="1:3" x14ac:dyDescent="0.3">
      <c r="A24343" s="1">
        <v>42217.847222222219</v>
      </c>
      <c r="B24343" s="2">
        <v>32.363999999999997</v>
      </c>
      <c r="C24343" s="2">
        <v>20.478999999999999</v>
      </c>
    </row>
    <row r="24344" spans="1:3" x14ac:dyDescent="0.3">
      <c r="A24344" s="1">
        <v>42217.854166666664</v>
      </c>
      <c r="B24344" s="2">
        <v>32.363999999999997</v>
      </c>
      <c r="C24344" s="2">
        <v>20.481000000000002</v>
      </c>
    </row>
    <row r="24345" spans="1:3" x14ac:dyDescent="0.3">
      <c r="A24345" s="1">
        <v>42217.861111111109</v>
      </c>
      <c r="B24345" s="2">
        <v>32.363</v>
      </c>
      <c r="C24345" s="2">
        <v>20.481999999999999</v>
      </c>
    </row>
    <row r="24346" spans="1:3" x14ac:dyDescent="0.3">
      <c r="A24346" s="1">
        <v>42217.868055555555</v>
      </c>
      <c r="B24346" s="2">
        <v>32.363</v>
      </c>
      <c r="C24346" s="2">
        <v>20.483000000000001</v>
      </c>
    </row>
    <row r="24347" spans="1:3" x14ac:dyDescent="0.3">
      <c r="A24347" s="1">
        <v>42217.875</v>
      </c>
      <c r="B24347" s="2">
        <v>32.362000000000002</v>
      </c>
      <c r="C24347" s="2">
        <v>20.484000000000002</v>
      </c>
    </row>
    <row r="24348" spans="1:3" x14ac:dyDescent="0.3">
      <c r="A24348" s="1">
        <v>42217.881944444445</v>
      </c>
      <c r="B24348" s="2">
        <v>32.362000000000002</v>
      </c>
      <c r="C24348" s="2">
        <v>20.484000000000002</v>
      </c>
    </row>
    <row r="24349" spans="1:3" x14ac:dyDescent="0.3">
      <c r="A24349" s="1">
        <v>42217.888888888891</v>
      </c>
      <c r="B24349" s="2">
        <v>32.362000000000002</v>
      </c>
      <c r="C24349" s="2">
        <v>20.484000000000002</v>
      </c>
    </row>
    <row r="24350" spans="1:3" x14ac:dyDescent="0.3">
      <c r="A24350" s="1">
        <v>42217.895833333336</v>
      </c>
      <c r="B24350" s="2">
        <v>32.362000000000002</v>
      </c>
      <c r="C24350" s="2">
        <v>20.484999999999999</v>
      </c>
    </row>
    <row r="24351" spans="1:3" x14ac:dyDescent="0.3">
      <c r="A24351" s="1">
        <v>42217.902777777781</v>
      </c>
      <c r="B24351" s="2">
        <v>32.362000000000002</v>
      </c>
      <c r="C24351" s="2">
        <v>20.484999999999999</v>
      </c>
    </row>
    <row r="24352" spans="1:3" x14ac:dyDescent="0.3">
      <c r="A24352" s="1">
        <v>42217.909722222219</v>
      </c>
      <c r="B24352" s="2">
        <v>32.362000000000002</v>
      </c>
      <c r="C24352" s="2">
        <v>20.484999999999999</v>
      </c>
    </row>
    <row r="24353" spans="1:3" x14ac:dyDescent="0.3">
      <c r="A24353" s="1">
        <v>42217.916666666664</v>
      </c>
      <c r="B24353" s="2">
        <v>32.360999999999997</v>
      </c>
      <c r="C24353" s="2">
        <v>20.486000000000001</v>
      </c>
    </row>
    <row r="24354" spans="1:3" x14ac:dyDescent="0.3">
      <c r="A24354" s="1">
        <v>42217.923611111109</v>
      </c>
      <c r="B24354" s="2">
        <v>32.360999999999997</v>
      </c>
      <c r="C24354" s="2">
        <v>20.486000000000001</v>
      </c>
    </row>
    <row r="24355" spans="1:3" x14ac:dyDescent="0.3">
      <c r="A24355" s="1">
        <v>42217.930555555555</v>
      </c>
      <c r="B24355" s="2">
        <v>32.360999999999997</v>
      </c>
      <c r="C24355" s="2">
        <v>20.486000000000001</v>
      </c>
    </row>
    <row r="24356" spans="1:3" x14ac:dyDescent="0.3">
      <c r="A24356" s="1">
        <v>42217.9375</v>
      </c>
      <c r="B24356" s="2">
        <v>32.360999999999997</v>
      </c>
      <c r="C24356" s="2">
        <v>20.486999999999998</v>
      </c>
    </row>
    <row r="24357" spans="1:3" x14ac:dyDescent="0.3">
      <c r="A24357" s="1">
        <v>42217.944444444445</v>
      </c>
      <c r="B24357" s="2">
        <v>32.360999999999997</v>
      </c>
      <c r="C24357" s="2">
        <v>20.486000000000001</v>
      </c>
    </row>
    <row r="24358" spans="1:3" x14ac:dyDescent="0.3">
      <c r="A24358" s="1">
        <v>42217.951388888891</v>
      </c>
      <c r="B24358" s="2">
        <v>32.360999999999997</v>
      </c>
      <c r="C24358" s="2">
        <v>20.484999999999999</v>
      </c>
    </row>
    <row r="24359" spans="1:3" x14ac:dyDescent="0.3">
      <c r="A24359" s="1">
        <v>42217.958333333336</v>
      </c>
      <c r="B24359" s="2">
        <v>32.360999999999997</v>
      </c>
      <c r="C24359" s="2">
        <v>20.484999999999999</v>
      </c>
    </row>
    <row r="24360" spans="1:3" x14ac:dyDescent="0.3">
      <c r="A24360" s="1">
        <v>42217.965277777781</v>
      </c>
      <c r="B24360" s="2">
        <v>32.360999999999997</v>
      </c>
      <c r="C24360" s="2">
        <v>20.486000000000001</v>
      </c>
    </row>
    <row r="24361" spans="1:3" x14ac:dyDescent="0.3">
      <c r="A24361" s="1">
        <v>42217.972222222219</v>
      </c>
      <c r="B24361" s="2">
        <v>32.360999999999997</v>
      </c>
      <c r="C24361" s="2">
        <v>20.484999999999999</v>
      </c>
    </row>
    <row r="24362" spans="1:3" x14ac:dyDescent="0.3">
      <c r="A24362" s="1">
        <v>42217.979166666664</v>
      </c>
      <c r="B24362" s="2">
        <v>32.360999999999997</v>
      </c>
      <c r="C24362" s="2">
        <v>20.486000000000001</v>
      </c>
    </row>
    <row r="24363" spans="1:3" x14ac:dyDescent="0.3">
      <c r="A24363" s="1">
        <v>42217.986111111109</v>
      </c>
      <c r="B24363" s="2">
        <v>32.36</v>
      </c>
      <c r="C24363" s="2">
        <v>20.486000000000001</v>
      </c>
    </row>
    <row r="24364" spans="1:3" x14ac:dyDescent="0.3">
      <c r="A24364" s="1">
        <v>42217.993055555555</v>
      </c>
      <c r="B24364" s="2">
        <v>32.36</v>
      </c>
      <c r="C24364" s="2">
        <v>20.486999999999998</v>
      </c>
    </row>
    <row r="24365" spans="1:3" x14ac:dyDescent="0.3">
      <c r="A24365" s="1">
        <v>42218</v>
      </c>
      <c r="B24365" s="2">
        <v>32.36</v>
      </c>
      <c r="C24365" s="2">
        <v>20.486999999999998</v>
      </c>
    </row>
    <row r="24366" spans="1:3" x14ac:dyDescent="0.3">
      <c r="A24366" s="1">
        <v>42218.006944444445</v>
      </c>
      <c r="B24366" s="2">
        <v>32.36</v>
      </c>
      <c r="C24366" s="2">
        <v>20.486999999999998</v>
      </c>
    </row>
    <row r="24367" spans="1:3" x14ac:dyDescent="0.3">
      <c r="A24367" s="1">
        <v>42218.013888888891</v>
      </c>
      <c r="B24367" s="2">
        <v>32.36</v>
      </c>
      <c r="C24367" s="2">
        <v>20.486999999999998</v>
      </c>
    </row>
    <row r="24368" spans="1:3" x14ac:dyDescent="0.3">
      <c r="A24368" s="1">
        <v>42218.020833333336</v>
      </c>
      <c r="B24368" s="2">
        <v>32.36</v>
      </c>
      <c r="C24368" s="2">
        <v>20.486000000000001</v>
      </c>
    </row>
    <row r="24369" spans="1:3" x14ac:dyDescent="0.3">
      <c r="A24369" s="1">
        <v>42218.027777777781</v>
      </c>
      <c r="B24369" s="2">
        <v>32.36</v>
      </c>
      <c r="C24369" s="2">
        <v>20.484999999999999</v>
      </c>
    </row>
    <row r="24370" spans="1:3" x14ac:dyDescent="0.3">
      <c r="A24370" s="1">
        <v>42218.034722222219</v>
      </c>
      <c r="B24370" s="2">
        <v>32.36</v>
      </c>
      <c r="C24370" s="2">
        <v>20.484999999999999</v>
      </c>
    </row>
    <row r="24371" spans="1:3" x14ac:dyDescent="0.3">
      <c r="A24371" s="1">
        <v>42218.041666666664</v>
      </c>
      <c r="B24371" s="2">
        <v>32.360999999999997</v>
      </c>
      <c r="C24371" s="2">
        <v>20.484000000000002</v>
      </c>
    </row>
    <row r="24372" spans="1:3" x14ac:dyDescent="0.3">
      <c r="A24372" s="1">
        <v>42218.048611111109</v>
      </c>
      <c r="B24372" s="2">
        <v>32.36</v>
      </c>
      <c r="C24372" s="2">
        <v>20.483000000000001</v>
      </c>
    </row>
    <row r="24373" spans="1:3" x14ac:dyDescent="0.3">
      <c r="A24373" s="1">
        <v>42218.055555555555</v>
      </c>
      <c r="B24373" s="2">
        <v>32.360999999999997</v>
      </c>
      <c r="C24373" s="2">
        <v>20.483000000000001</v>
      </c>
    </row>
    <row r="24374" spans="1:3" x14ac:dyDescent="0.3">
      <c r="A24374" s="1">
        <v>42218.0625</v>
      </c>
      <c r="B24374" s="2">
        <v>32.360999999999997</v>
      </c>
      <c r="C24374" s="2">
        <v>20.481999999999999</v>
      </c>
    </row>
    <row r="24375" spans="1:3" x14ac:dyDescent="0.3">
      <c r="A24375" s="1">
        <v>42218.069444444445</v>
      </c>
      <c r="B24375" s="2">
        <v>32.360999999999997</v>
      </c>
      <c r="C24375" s="2">
        <v>20.481999999999999</v>
      </c>
    </row>
    <row r="24376" spans="1:3" x14ac:dyDescent="0.3">
      <c r="A24376" s="1">
        <v>42218.076388888891</v>
      </c>
      <c r="B24376" s="2">
        <v>32.360999999999997</v>
      </c>
      <c r="C24376" s="2">
        <v>20.481999999999999</v>
      </c>
    </row>
    <row r="24377" spans="1:3" x14ac:dyDescent="0.3">
      <c r="A24377" s="1">
        <v>42218.083333333336</v>
      </c>
      <c r="B24377" s="2">
        <v>32.360999999999997</v>
      </c>
      <c r="C24377" s="2">
        <v>20.48</v>
      </c>
    </row>
    <row r="24378" spans="1:3" x14ac:dyDescent="0.3">
      <c r="A24378" s="1">
        <v>42218.090277777781</v>
      </c>
      <c r="B24378" s="2">
        <v>32.360999999999997</v>
      </c>
      <c r="C24378" s="2">
        <v>20.48</v>
      </c>
    </row>
    <row r="24379" spans="1:3" x14ac:dyDescent="0.3">
      <c r="A24379" s="1">
        <v>42218.097222222219</v>
      </c>
      <c r="B24379" s="2">
        <v>32.362000000000002</v>
      </c>
      <c r="C24379" s="2">
        <v>20.478999999999999</v>
      </c>
    </row>
    <row r="24380" spans="1:3" x14ac:dyDescent="0.3">
      <c r="A24380" s="1">
        <v>42218.104166666664</v>
      </c>
      <c r="B24380" s="2">
        <v>32.362000000000002</v>
      </c>
      <c r="C24380" s="2">
        <v>20.48</v>
      </c>
    </row>
    <row r="24381" spans="1:3" x14ac:dyDescent="0.3">
      <c r="A24381" s="1">
        <v>42218.111111111109</v>
      </c>
      <c r="B24381" s="2">
        <v>32.362000000000002</v>
      </c>
      <c r="C24381" s="2">
        <v>20.478999999999999</v>
      </c>
    </row>
    <row r="24382" spans="1:3" x14ac:dyDescent="0.3">
      <c r="A24382" s="1">
        <v>42218.118055555555</v>
      </c>
      <c r="B24382" s="2">
        <v>32.363</v>
      </c>
      <c r="C24382" s="2">
        <v>20.478000000000002</v>
      </c>
    </row>
    <row r="24383" spans="1:3" x14ac:dyDescent="0.3">
      <c r="A24383" s="1">
        <v>42218.125</v>
      </c>
      <c r="B24383" s="2">
        <v>32.362000000000002</v>
      </c>
      <c r="C24383" s="2">
        <v>20.478000000000002</v>
      </c>
    </row>
    <row r="24384" spans="1:3" x14ac:dyDescent="0.3">
      <c r="A24384" s="1">
        <v>42218.131944444445</v>
      </c>
      <c r="B24384" s="2">
        <v>32.363</v>
      </c>
      <c r="C24384" s="2">
        <v>20.478000000000002</v>
      </c>
    </row>
    <row r="24385" spans="1:3" x14ac:dyDescent="0.3">
      <c r="A24385" s="1">
        <v>42218.138888888891</v>
      </c>
      <c r="B24385" s="2">
        <v>32.363</v>
      </c>
      <c r="C24385" s="2">
        <v>20.478000000000002</v>
      </c>
    </row>
    <row r="24386" spans="1:3" x14ac:dyDescent="0.3">
      <c r="A24386" s="1">
        <v>42218.145833333336</v>
      </c>
      <c r="B24386" s="2">
        <v>32.363</v>
      </c>
      <c r="C24386" s="2">
        <v>20.477</v>
      </c>
    </row>
    <row r="24387" spans="1:3" x14ac:dyDescent="0.3">
      <c r="A24387" s="1">
        <v>42218.152777777781</v>
      </c>
      <c r="B24387" s="2">
        <v>32.363999999999997</v>
      </c>
      <c r="C24387" s="2">
        <v>20.475999999999999</v>
      </c>
    </row>
    <row r="24388" spans="1:3" x14ac:dyDescent="0.3">
      <c r="A24388" s="1">
        <v>42218.159722222219</v>
      </c>
      <c r="B24388" s="2">
        <v>32.363999999999997</v>
      </c>
      <c r="C24388" s="2">
        <v>20.475999999999999</v>
      </c>
    </row>
    <row r="24389" spans="1:3" x14ac:dyDescent="0.3">
      <c r="A24389" s="1">
        <v>42218.166666666664</v>
      </c>
      <c r="B24389" s="2">
        <v>32.363999999999997</v>
      </c>
      <c r="C24389" s="2">
        <v>20.475000000000001</v>
      </c>
    </row>
    <row r="24390" spans="1:3" x14ac:dyDescent="0.3">
      <c r="A24390" s="1">
        <v>42218.173611111109</v>
      </c>
      <c r="B24390" s="2">
        <v>32.363999999999997</v>
      </c>
      <c r="C24390" s="2">
        <v>20.475999999999999</v>
      </c>
    </row>
    <row r="24391" spans="1:3" x14ac:dyDescent="0.3">
      <c r="A24391" s="1">
        <v>42218.180555555555</v>
      </c>
      <c r="B24391" s="2">
        <v>32.363999999999997</v>
      </c>
      <c r="C24391" s="2">
        <v>20.475999999999999</v>
      </c>
    </row>
    <row r="24392" spans="1:3" x14ac:dyDescent="0.3">
      <c r="A24392" s="1">
        <v>42218.1875</v>
      </c>
      <c r="B24392" s="2">
        <v>32.363999999999997</v>
      </c>
      <c r="C24392" s="2">
        <v>20.477</v>
      </c>
    </row>
    <row r="24393" spans="1:3" x14ac:dyDescent="0.3">
      <c r="A24393" s="1">
        <v>42218.194444444445</v>
      </c>
      <c r="B24393" s="2">
        <v>32.365000000000002</v>
      </c>
      <c r="C24393" s="2">
        <v>20.474</v>
      </c>
    </row>
    <row r="24394" spans="1:3" x14ac:dyDescent="0.3">
      <c r="A24394" s="1">
        <v>42218.201388888891</v>
      </c>
      <c r="B24394" s="2">
        <v>32.365000000000002</v>
      </c>
      <c r="C24394" s="2">
        <v>20.475000000000001</v>
      </c>
    </row>
    <row r="24395" spans="1:3" x14ac:dyDescent="0.3">
      <c r="A24395" s="1">
        <v>42218.208333333336</v>
      </c>
      <c r="B24395" s="2">
        <v>32.365000000000002</v>
      </c>
      <c r="C24395" s="2">
        <v>20.475999999999999</v>
      </c>
    </row>
    <row r="24396" spans="1:3" x14ac:dyDescent="0.3">
      <c r="A24396" s="1">
        <v>42218.215277777781</v>
      </c>
      <c r="B24396" s="2">
        <v>32.365000000000002</v>
      </c>
      <c r="C24396" s="2">
        <v>20.478000000000002</v>
      </c>
    </row>
    <row r="24397" spans="1:3" x14ac:dyDescent="0.3">
      <c r="A24397" s="1">
        <v>42218.222222222219</v>
      </c>
      <c r="B24397" s="2">
        <v>32.365000000000002</v>
      </c>
      <c r="C24397" s="2">
        <v>20.478999999999999</v>
      </c>
    </row>
    <row r="24398" spans="1:3" x14ac:dyDescent="0.3">
      <c r="A24398" s="1">
        <v>42218.229166666664</v>
      </c>
      <c r="B24398" s="2">
        <v>32.365000000000002</v>
      </c>
      <c r="C24398" s="2">
        <v>20.478999999999999</v>
      </c>
    </row>
    <row r="24399" spans="1:3" x14ac:dyDescent="0.3">
      <c r="A24399" s="1">
        <v>42218.236111111109</v>
      </c>
      <c r="B24399" s="2">
        <v>32.363999999999997</v>
      </c>
      <c r="C24399" s="2">
        <v>20.481000000000002</v>
      </c>
    </row>
    <row r="24400" spans="1:3" x14ac:dyDescent="0.3">
      <c r="A24400" s="1">
        <v>42218.243055555555</v>
      </c>
      <c r="B24400" s="2">
        <v>32.363999999999997</v>
      </c>
      <c r="C24400" s="2">
        <v>20.481000000000002</v>
      </c>
    </row>
    <row r="24401" spans="1:3" x14ac:dyDescent="0.3">
      <c r="A24401" s="1">
        <v>42218.25</v>
      </c>
      <c r="B24401" s="2">
        <v>32.363999999999997</v>
      </c>
      <c r="C24401" s="2">
        <v>20.481999999999999</v>
      </c>
    </row>
    <row r="24402" spans="1:3" x14ac:dyDescent="0.3">
      <c r="A24402" s="1">
        <v>42218.256944444445</v>
      </c>
      <c r="B24402" s="2">
        <v>32.363</v>
      </c>
      <c r="C24402" s="2">
        <v>20.483000000000001</v>
      </c>
    </row>
    <row r="24403" spans="1:3" x14ac:dyDescent="0.3">
      <c r="A24403" s="1">
        <v>42218.263888888891</v>
      </c>
      <c r="B24403" s="2">
        <v>32.363</v>
      </c>
      <c r="C24403" s="2">
        <v>20.484000000000002</v>
      </c>
    </row>
    <row r="24404" spans="1:3" x14ac:dyDescent="0.3">
      <c r="A24404" s="1">
        <v>42218.270833333336</v>
      </c>
      <c r="B24404" s="2">
        <v>32.363</v>
      </c>
      <c r="C24404" s="2">
        <v>20.484000000000002</v>
      </c>
    </row>
    <row r="24405" spans="1:3" x14ac:dyDescent="0.3">
      <c r="A24405" s="1">
        <v>42218.277777777781</v>
      </c>
      <c r="B24405" s="2">
        <v>32.363</v>
      </c>
      <c r="C24405" s="2">
        <v>20.486000000000001</v>
      </c>
    </row>
    <row r="24406" spans="1:3" x14ac:dyDescent="0.3">
      <c r="A24406" s="1">
        <v>42218.284722222219</v>
      </c>
      <c r="B24406" s="2">
        <v>32.362000000000002</v>
      </c>
      <c r="C24406" s="2">
        <v>20.486999999999998</v>
      </c>
    </row>
    <row r="24407" spans="1:3" x14ac:dyDescent="0.3">
      <c r="A24407" s="1">
        <v>42218.291666666664</v>
      </c>
      <c r="B24407" s="2">
        <v>32.362000000000002</v>
      </c>
      <c r="C24407" s="2">
        <v>20.486999999999998</v>
      </c>
    </row>
    <row r="24408" spans="1:3" x14ac:dyDescent="0.3">
      <c r="A24408" s="1">
        <v>42218.298611111109</v>
      </c>
      <c r="B24408" s="2">
        <v>32.360999999999997</v>
      </c>
      <c r="C24408" s="2">
        <v>20.488</v>
      </c>
    </row>
    <row r="24409" spans="1:3" x14ac:dyDescent="0.3">
      <c r="A24409" s="1">
        <v>42218.305555555555</v>
      </c>
      <c r="B24409" s="2">
        <v>32.360999999999997</v>
      </c>
      <c r="C24409" s="2">
        <v>20.488</v>
      </c>
    </row>
    <row r="24410" spans="1:3" x14ac:dyDescent="0.3">
      <c r="A24410" s="1">
        <v>42218.3125</v>
      </c>
      <c r="B24410" s="2">
        <v>32.360999999999997</v>
      </c>
      <c r="C24410" s="2">
        <v>20.488</v>
      </c>
    </row>
    <row r="24411" spans="1:3" x14ac:dyDescent="0.3">
      <c r="A24411" s="1">
        <v>42218.319444444445</v>
      </c>
      <c r="B24411" s="2">
        <v>32.360999999999997</v>
      </c>
      <c r="C24411" s="2">
        <v>20.49</v>
      </c>
    </row>
    <row r="24412" spans="1:3" x14ac:dyDescent="0.3">
      <c r="A24412" s="1">
        <v>42218.326388888891</v>
      </c>
      <c r="B24412" s="2">
        <v>32.36</v>
      </c>
      <c r="C24412" s="2">
        <v>20.489000000000001</v>
      </c>
    </row>
    <row r="24413" spans="1:3" x14ac:dyDescent="0.3">
      <c r="A24413" s="1">
        <v>42218.333333333336</v>
      </c>
      <c r="B24413" s="2">
        <v>32.36</v>
      </c>
      <c r="C24413" s="2">
        <v>20.49</v>
      </c>
    </row>
    <row r="24414" spans="1:3" x14ac:dyDescent="0.3">
      <c r="A24414" s="1">
        <v>42218.340277777781</v>
      </c>
      <c r="B24414" s="2">
        <v>32.36</v>
      </c>
      <c r="C24414" s="2">
        <v>20.489000000000001</v>
      </c>
    </row>
    <row r="24415" spans="1:3" x14ac:dyDescent="0.3">
      <c r="A24415" s="1">
        <v>42218.347222222219</v>
      </c>
      <c r="B24415" s="2">
        <v>32.36</v>
      </c>
      <c r="C24415" s="2">
        <v>20.488</v>
      </c>
    </row>
    <row r="24416" spans="1:3" x14ac:dyDescent="0.3">
      <c r="A24416" s="1">
        <v>42218.354166666664</v>
      </c>
      <c r="B24416" s="2">
        <v>32.36</v>
      </c>
      <c r="C24416" s="2">
        <v>20.488</v>
      </c>
    </row>
    <row r="24417" spans="1:3" x14ac:dyDescent="0.3">
      <c r="A24417" s="1">
        <v>42218.361111111109</v>
      </c>
      <c r="B24417" s="2">
        <v>32.36</v>
      </c>
      <c r="C24417" s="2">
        <v>20.486999999999998</v>
      </c>
    </row>
    <row r="24418" spans="1:3" x14ac:dyDescent="0.3">
      <c r="A24418" s="1">
        <v>42218.368055555555</v>
      </c>
      <c r="B24418" s="2">
        <v>32.36</v>
      </c>
      <c r="C24418" s="2">
        <v>20.488</v>
      </c>
    </row>
    <row r="24419" spans="1:3" x14ac:dyDescent="0.3">
      <c r="A24419" s="1">
        <v>42218.375</v>
      </c>
      <c r="B24419" s="2">
        <v>32.36</v>
      </c>
      <c r="C24419" s="2">
        <v>20.488</v>
      </c>
    </row>
    <row r="24420" spans="1:3" x14ac:dyDescent="0.3">
      <c r="A24420" s="1">
        <v>42218.381944444445</v>
      </c>
      <c r="B24420" s="2">
        <v>32.36</v>
      </c>
      <c r="C24420" s="2">
        <v>20.486999999999998</v>
      </c>
    </row>
    <row r="24421" spans="1:3" x14ac:dyDescent="0.3">
      <c r="A24421" s="1">
        <v>42218.388888888891</v>
      </c>
      <c r="B24421" s="2">
        <v>32.359000000000002</v>
      </c>
      <c r="C24421" s="2">
        <v>20.49</v>
      </c>
    </row>
    <row r="24422" spans="1:3" x14ac:dyDescent="0.3">
      <c r="A24422" s="1">
        <v>42218.395833333336</v>
      </c>
      <c r="B24422" s="2">
        <v>32.359000000000002</v>
      </c>
      <c r="C24422" s="2">
        <v>20.486000000000001</v>
      </c>
    </row>
    <row r="24423" spans="1:3" x14ac:dyDescent="0.3">
      <c r="A24423" s="1">
        <v>42218.402777777781</v>
      </c>
      <c r="B24423" s="2">
        <v>32.359000000000002</v>
      </c>
      <c r="C24423" s="2">
        <v>20.489000000000001</v>
      </c>
    </row>
    <row r="24424" spans="1:3" x14ac:dyDescent="0.3">
      <c r="A24424" s="1">
        <v>42218.409722222219</v>
      </c>
      <c r="B24424" s="2">
        <v>32.359000000000002</v>
      </c>
      <c r="C24424" s="2">
        <v>20.489000000000001</v>
      </c>
    </row>
    <row r="24425" spans="1:3" x14ac:dyDescent="0.3">
      <c r="A24425" s="1">
        <v>42218.416666666664</v>
      </c>
      <c r="B24425" s="2">
        <v>32.359000000000002</v>
      </c>
      <c r="C24425" s="2">
        <v>20.49</v>
      </c>
    </row>
    <row r="24426" spans="1:3" x14ac:dyDescent="0.3">
      <c r="A24426" s="1">
        <v>42218.423611111109</v>
      </c>
      <c r="B24426" s="2">
        <v>32.359000000000002</v>
      </c>
      <c r="C24426" s="2">
        <v>20.489000000000001</v>
      </c>
    </row>
    <row r="24427" spans="1:3" x14ac:dyDescent="0.3">
      <c r="A24427" s="1">
        <v>42218.430555555555</v>
      </c>
      <c r="B24427" s="2">
        <v>32.357999999999997</v>
      </c>
      <c r="C24427" s="2">
        <v>20.49</v>
      </c>
    </row>
    <row r="24428" spans="1:3" x14ac:dyDescent="0.3">
      <c r="A24428" s="1">
        <v>42218.4375</v>
      </c>
      <c r="B24428" s="2">
        <v>32.357999999999997</v>
      </c>
      <c r="C24428" s="2">
        <v>20.49</v>
      </c>
    </row>
    <row r="24429" spans="1:3" x14ac:dyDescent="0.3">
      <c r="A24429" s="1">
        <v>42218.444444444445</v>
      </c>
      <c r="B24429" s="2">
        <v>32.357999999999997</v>
      </c>
      <c r="C24429" s="2">
        <v>20.489000000000001</v>
      </c>
    </row>
    <row r="24430" spans="1:3" x14ac:dyDescent="0.3">
      <c r="A24430" s="1">
        <v>42218.451388888891</v>
      </c>
      <c r="B24430" s="2">
        <v>32.357999999999997</v>
      </c>
      <c r="C24430" s="2">
        <v>20.49</v>
      </c>
    </row>
    <row r="24431" spans="1:3" x14ac:dyDescent="0.3">
      <c r="A24431" s="1">
        <v>42218.458333333336</v>
      </c>
      <c r="B24431" s="2">
        <v>32.357999999999997</v>
      </c>
      <c r="C24431" s="2">
        <v>20.489000000000001</v>
      </c>
    </row>
    <row r="24432" spans="1:3" x14ac:dyDescent="0.3">
      <c r="A24432" s="1">
        <v>42218.465277777781</v>
      </c>
      <c r="B24432" s="2">
        <v>32.356999999999999</v>
      </c>
      <c r="C24432" s="2">
        <v>20.49</v>
      </c>
    </row>
    <row r="24433" spans="1:3" x14ac:dyDescent="0.3">
      <c r="A24433" s="1">
        <v>42218.472222222219</v>
      </c>
      <c r="B24433" s="2">
        <v>32.356999999999999</v>
      </c>
      <c r="C24433" s="2">
        <v>20.491</v>
      </c>
    </row>
    <row r="24434" spans="1:3" x14ac:dyDescent="0.3">
      <c r="A24434" s="1">
        <v>42218.479166666664</v>
      </c>
      <c r="B24434" s="2">
        <v>32.357999999999997</v>
      </c>
      <c r="C24434" s="2">
        <v>20.489000000000001</v>
      </c>
    </row>
    <row r="24435" spans="1:3" x14ac:dyDescent="0.3">
      <c r="A24435" s="1">
        <v>42218.486111111109</v>
      </c>
      <c r="B24435" s="2">
        <v>32.356999999999999</v>
      </c>
      <c r="C24435" s="2">
        <v>20.489000000000001</v>
      </c>
    </row>
    <row r="24436" spans="1:3" x14ac:dyDescent="0.3">
      <c r="A24436" s="1">
        <v>42218.493055555555</v>
      </c>
      <c r="B24436" s="2">
        <v>32.356999999999999</v>
      </c>
      <c r="C24436" s="2">
        <v>20.489000000000001</v>
      </c>
    </row>
    <row r="24437" spans="1:3" x14ac:dyDescent="0.3">
      <c r="A24437" s="1">
        <v>42218.5</v>
      </c>
      <c r="B24437" s="2">
        <v>32.357999999999997</v>
      </c>
      <c r="C24437" s="2">
        <v>20.488</v>
      </c>
    </row>
    <row r="24438" spans="1:3" x14ac:dyDescent="0.3">
      <c r="A24438" s="1">
        <v>42218.506944444445</v>
      </c>
      <c r="B24438" s="2">
        <v>32.357999999999997</v>
      </c>
      <c r="C24438" s="2">
        <v>20.486999999999998</v>
      </c>
    </row>
    <row r="24439" spans="1:3" x14ac:dyDescent="0.3">
      <c r="A24439" s="1">
        <v>42218.513888888891</v>
      </c>
      <c r="B24439" s="2">
        <v>32.356999999999999</v>
      </c>
      <c r="C24439" s="2">
        <v>20.486999999999998</v>
      </c>
    </row>
    <row r="24440" spans="1:3" x14ac:dyDescent="0.3">
      <c r="A24440" s="1">
        <v>42218.520833333336</v>
      </c>
      <c r="B24440" s="2">
        <v>32.356999999999999</v>
      </c>
      <c r="C24440" s="2">
        <v>20.486000000000001</v>
      </c>
    </row>
    <row r="24441" spans="1:3" x14ac:dyDescent="0.3">
      <c r="A24441" s="1">
        <v>42218.527777777781</v>
      </c>
      <c r="B24441" s="2">
        <v>32.356999999999999</v>
      </c>
      <c r="C24441" s="2">
        <v>20.486999999999998</v>
      </c>
    </row>
    <row r="24442" spans="1:3" x14ac:dyDescent="0.3">
      <c r="A24442" s="1">
        <v>42218.534722222219</v>
      </c>
      <c r="B24442" s="2">
        <v>32.357999999999997</v>
      </c>
      <c r="C24442" s="2">
        <v>20.486999999999998</v>
      </c>
    </row>
    <row r="24443" spans="1:3" x14ac:dyDescent="0.3">
      <c r="A24443" s="1">
        <v>42218.541666666664</v>
      </c>
      <c r="B24443" s="2">
        <v>32.357999999999997</v>
      </c>
      <c r="C24443" s="2">
        <v>20.486000000000001</v>
      </c>
    </row>
    <row r="24444" spans="1:3" x14ac:dyDescent="0.3">
      <c r="A24444" s="1">
        <v>42218.548611111109</v>
      </c>
      <c r="B24444" s="2">
        <v>32.356999999999999</v>
      </c>
      <c r="C24444" s="2">
        <v>20.486000000000001</v>
      </c>
    </row>
    <row r="24445" spans="1:3" x14ac:dyDescent="0.3">
      <c r="A24445" s="1">
        <v>42218.555555555555</v>
      </c>
      <c r="B24445" s="2">
        <v>32.357999999999997</v>
      </c>
      <c r="C24445" s="2">
        <v>20.483000000000001</v>
      </c>
    </row>
    <row r="24446" spans="1:3" x14ac:dyDescent="0.3">
      <c r="A24446" s="1">
        <v>42218.5625</v>
      </c>
      <c r="B24446" s="2">
        <v>32.357999999999997</v>
      </c>
      <c r="C24446" s="2">
        <v>20.484000000000002</v>
      </c>
    </row>
    <row r="24447" spans="1:3" x14ac:dyDescent="0.3">
      <c r="A24447" s="1">
        <v>42218.569444444445</v>
      </c>
      <c r="B24447" s="2">
        <v>32.357999999999997</v>
      </c>
      <c r="C24447" s="2">
        <v>20.483000000000001</v>
      </c>
    </row>
    <row r="24448" spans="1:3" x14ac:dyDescent="0.3">
      <c r="A24448" s="1">
        <v>42218.576388888891</v>
      </c>
      <c r="B24448" s="2">
        <v>32.357999999999997</v>
      </c>
      <c r="C24448" s="2">
        <v>20.481999999999999</v>
      </c>
    </row>
    <row r="24449" spans="1:3" x14ac:dyDescent="0.3">
      <c r="A24449" s="1">
        <v>42218.583333333336</v>
      </c>
      <c r="B24449" s="2">
        <v>32.359000000000002</v>
      </c>
      <c r="C24449" s="2">
        <v>20.481000000000002</v>
      </c>
    </row>
    <row r="24450" spans="1:3" x14ac:dyDescent="0.3">
      <c r="A24450" s="1">
        <v>42218.590277777781</v>
      </c>
      <c r="B24450" s="2">
        <v>32.359000000000002</v>
      </c>
      <c r="C24450" s="2">
        <v>20.48</v>
      </c>
    </row>
    <row r="24451" spans="1:3" x14ac:dyDescent="0.3">
      <c r="A24451" s="1">
        <v>42218.597222222219</v>
      </c>
      <c r="B24451" s="2">
        <v>32.36</v>
      </c>
      <c r="C24451" s="2">
        <v>20.48</v>
      </c>
    </row>
    <row r="24452" spans="1:3" x14ac:dyDescent="0.3">
      <c r="A24452" s="1">
        <v>42218.604166666664</v>
      </c>
      <c r="B24452" s="2">
        <v>32.36</v>
      </c>
      <c r="C24452" s="2">
        <v>20.481000000000002</v>
      </c>
    </row>
    <row r="24453" spans="1:3" x14ac:dyDescent="0.3">
      <c r="A24453" s="1">
        <v>42218.611111111109</v>
      </c>
      <c r="B24453" s="2">
        <v>32.36</v>
      </c>
      <c r="C24453" s="2">
        <v>20.48</v>
      </c>
    </row>
    <row r="24454" spans="1:3" x14ac:dyDescent="0.3">
      <c r="A24454" s="1">
        <v>42218.618055555555</v>
      </c>
      <c r="B24454" s="2">
        <v>32.36</v>
      </c>
      <c r="C24454" s="2">
        <v>20.478999999999999</v>
      </c>
    </row>
    <row r="24455" spans="1:3" x14ac:dyDescent="0.3">
      <c r="A24455" s="1">
        <v>42218.625</v>
      </c>
      <c r="B24455" s="2">
        <v>32.36</v>
      </c>
      <c r="C24455" s="2">
        <v>20.478999999999999</v>
      </c>
    </row>
    <row r="24456" spans="1:3" x14ac:dyDescent="0.3">
      <c r="A24456" s="1">
        <v>42218.631944444445</v>
      </c>
      <c r="B24456" s="2">
        <v>32.360999999999997</v>
      </c>
      <c r="C24456" s="2">
        <v>20.478000000000002</v>
      </c>
    </row>
    <row r="24457" spans="1:3" x14ac:dyDescent="0.3">
      <c r="A24457" s="1">
        <v>42218.638888888891</v>
      </c>
      <c r="B24457" s="2">
        <v>32.362000000000002</v>
      </c>
      <c r="C24457" s="2">
        <v>20.475999999999999</v>
      </c>
    </row>
    <row r="24458" spans="1:3" x14ac:dyDescent="0.3">
      <c r="A24458" s="1">
        <v>42218.645833333336</v>
      </c>
      <c r="B24458" s="2">
        <v>32.362000000000002</v>
      </c>
      <c r="C24458" s="2">
        <v>20.477</v>
      </c>
    </row>
    <row r="24459" spans="1:3" x14ac:dyDescent="0.3">
      <c r="A24459" s="1">
        <v>42218.652777777781</v>
      </c>
      <c r="B24459" s="2">
        <v>32.362000000000002</v>
      </c>
      <c r="C24459" s="2">
        <v>20.477</v>
      </c>
    </row>
    <row r="24460" spans="1:3" x14ac:dyDescent="0.3">
      <c r="A24460" s="1">
        <v>42218.659722222219</v>
      </c>
      <c r="B24460" s="2">
        <v>32.362000000000002</v>
      </c>
      <c r="C24460" s="2">
        <v>20.475999999999999</v>
      </c>
    </row>
    <row r="24461" spans="1:3" x14ac:dyDescent="0.3">
      <c r="A24461" s="1">
        <v>42218.666666666664</v>
      </c>
      <c r="B24461" s="2">
        <v>32.363</v>
      </c>
      <c r="C24461" s="2">
        <v>20.477</v>
      </c>
    </row>
    <row r="24462" spans="1:3" x14ac:dyDescent="0.3">
      <c r="A24462" s="1">
        <v>42218.673611111109</v>
      </c>
      <c r="B24462" s="2">
        <v>32.362000000000002</v>
      </c>
      <c r="C24462" s="2">
        <v>20.477</v>
      </c>
    </row>
    <row r="24463" spans="1:3" x14ac:dyDescent="0.3">
      <c r="A24463" s="1">
        <v>42218.680555555555</v>
      </c>
      <c r="B24463" s="2">
        <v>32.363</v>
      </c>
      <c r="C24463" s="2">
        <v>20.475000000000001</v>
      </c>
    </row>
    <row r="24464" spans="1:3" x14ac:dyDescent="0.3">
      <c r="A24464" s="1">
        <v>42218.6875</v>
      </c>
      <c r="B24464" s="2">
        <v>32.363</v>
      </c>
      <c r="C24464" s="2">
        <v>20.472999999999999</v>
      </c>
    </row>
    <row r="24465" spans="1:3" x14ac:dyDescent="0.3">
      <c r="A24465" s="1">
        <v>42218.694444444445</v>
      </c>
      <c r="B24465" s="2">
        <v>32.363999999999997</v>
      </c>
      <c r="C24465" s="2">
        <v>20.475000000000001</v>
      </c>
    </row>
    <row r="24466" spans="1:3" x14ac:dyDescent="0.3">
      <c r="A24466" s="1">
        <v>42218.701388888891</v>
      </c>
      <c r="B24466" s="2">
        <v>32.363</v>
      </c>
      <c r="C24466" s="2">
        <v>20.475999999999999</v>
      </c>
    </row>
    <row r="24467" spans="1:3" x14ac:dyDescent="0.3">
      <c r="A24467" s="1">
        <v>42218.708333333336</v>
      </c>
      <c r="B24467" s="2">
        <v>32.363</v>
      </c>
      <c r="C24467" s="2">
        <v>20.475999999999999</v>
      </c>
    </row>
    <row r="24468" spans="1:3" x14ac:dyDescent="0.3">
      <c r="A24468" s="1">
        <v>42218.715277777781</v>
      </c>
      <c r="B24468" s="2">
        <v>32.363999999999997</v>
      </c>
      <c r="C24468" s="2">
        <v>20.472999999999999</v>
      </c>
    </row>
    <row r="24469" spans="1:3" x14ac:dyDescent="0.3">
      <c r="A24469" s="1">
        <v>42218.722222222219</v>
      </c>
      <c r="B24469" s="2">
        <v>32.365000000000002</v>
      </c>
      <c r="C24469" s="2">
        <v>20.472000000000001</v>
      </c>
    </row>
    <row r="24470" spans="1:3" x14ac:dyDescent="0.3">
      <c r="A24470" s="1">
        <v>42218.729166666664</v>
      </c>
      <c r="B24470" s="2">
        <v>32.365000000000002</v>
      </c>
      <c r="C24470" s="2">
        <v>20.47</v>
      </c>
    </row>
    <row r="24471" spans="1:3" x14ac:dyDescent="0.3">
      <c r="A24471" s="1">
        <v>42218.736111111109</v>
      </c>
      <c r="B24471" s="2">
        <v>32.366999999999997</v>
      </c>
      <c r="C24471" s="2">
        <v>20.472000000000001</v>
      </c>
    </row>
    <row r="24472" spans="1:3" x14ac:dyDescent="0.3">
      <c r="A24472" s="1">
        <v>42218.743055555555</v>
      </c>
      <c r="B24472" s="2">
        <v>32.366</v>
      </c>
      <c r="C24472" s="2">
        <v>20.472000000000001</v>
      </c>
    </row>
    <row r="24473" spans="1:3" x14ac:dyDescent="0.3">
      <c r="A24473" s="1">
        <v>42218.75</v>
      </c>
      <c r="B24473" s="2">
        <v>32.366</v>
      </c>
      <c r="C24473" s="2">
        <v>20.471</v>
      </c>
    </row>
    <row r="24474" spans="1:3" x14ac:dyDescent="0.3">
      <c r="A24474" s="1">
        <v>42218.756944444445</v>
      </c>
      <c r="B24474" s="2">
        <v>32.366</v>
      </c>
      <c r="C24474" s="2">
        <v>20.471</v>
      </c>
    </row>
    <row r="24475" spans="1:3" x14ac:dyDescent="0.3">
      <c r="A24475" s="1">
        <v>42218.763888888891</v>
      </c>
      <c r="B24475" s="2">
        <v>32.366999999999997</v>
      </c>
      <c r="C24475" s="2">
        <v>20.471</v>
      </c>
    </row>
    <row r="24476" spans="1:3" x14ac:dyDescent="0.3">
      <c r="A24476" s="1">
        <v>42218.770833333336</v>
      </c>
      <c r="B24476" s="2">
        <v>32.366999999999997</v>
      </c>
      <c r="C24476" s="2">
        <v>20.472000000000001</v>
      </c>
    </row>
    <row r="24477" spans="1:3" x14ac:dyDescent="0.3">
      <c r="A24477" s="1">
        <v>42218.777777777781</v>
      </c>
      <c r="B24477" s="2">
        <v>32.366999999999997</v>
      </c>
      <c r="C24477" s="2">
        <v>20.472999999999999</v>
      </c>
    </row>
    <row r="24478" spans="1:3" x14ac:dyDescent="0.3">
      <c r="A24478" s="1">
        <v>42218.784722222219</v>
      </c>
      <c r="B24478" s="2">
        <v>32.366999999999997</v>
      </c>
      <c r="C24478" s="2">
        <v>20.474</v>
      </c>
    </row>
    <row r="24479" spans="1:3" x14ac:dyDescent="0.3">
      <c r="A24479" s="1">
        <v>42218.791666666664</v>
      </c>
      <c r="B24479" s="2">
        <v>32.366999999999997</v>
      </c>
      <c r="C24479" s="2">
        <v>20.472999999999999</v>
      </c>
    </row>
    <row r="24480" spans="1:3" x14ac:dyDescent="0.3">
      <c r="A24480" s="1">
        <v>42218.798611111109</v>
      </c>
      <c r="B24480" s="2">
        <v>32.366999999999997</v>
      </c>
      <c r="C24480" s="2">
        <v>20.474</v>
      </c>
    </row>
    <row r="24481" spans="1:3" x14ac:dyDescent="0.3">
      <c r="A24481" s="1">
        <v>42218.805555555555</v>
      </c>
      <c r="B24481" s="2">
        <v>32.366999999999997</v>
      </c>
      <c r="C24481" s="2">
        <v>20.475999999999999</v>
      </c>
    </row>
    <row r="24482" spans="1:3" x14ac:dyDescent="0.3">
      <c r="A24482" s="1">
        <v>42218.8125</v>
      </c>
      <c r="B24482" s="2">
        <v>32.366999999999997</v>
      </c>
      <c r="C24482" s="2">
        <v>20.474</v>
      </c>
    </row>
    <row r="24483" spans="1:3" x14ac:dyDescent="0.3">
      <c r="A24483" s="1">
        <v>42218.819444444445</v>
      </c>
      <c r="B24483" s="2">
        <v>32.368000000000002</v>
      </c>
      <c r="C24483" s="2">
        <v>20.474</v>
      </c>
    </row>
    <row r="24484" spans="1:3" x14ac:dyDescent="0.3">
      <c r="A24484" s="1">
        <v>42218.826388888891</v>
      </c>
      <c r="B24484" s="2">
        <v>32.368000000000002</v>
      </c>
      <c r="C24484" s="2">
        <v>20.474</v>
      </c>
    </row>
    <row r="24485" spans="1:3" x14ac:dyDescent="0.3">
      <c r="A24485" s="1">
        <v>42218.833333333336</v>
      </c>
      <c r="B24485" s="2">
        <v>32.368000000000002</v>
      </c>
      <c r="C24485" s="2">
        <v>20.475000000000001</v>
      </c>
    </row>
    <row r="24486" spans="1:3" x14ac:dyDescent="0.3">
      <c r="A24486" s="1">
        <v>42218.840277777781</v>
      </c>
      <c r="B24486" s="2">
        <v>32.366999999999997</v>
      </c>
      <c r="C24486" s="2">
        <v>20.475999999999999</v>
      </c>
    </row>
    <row r="24487" spans="1:3" x14ac:dyDescent="0.3">
      <c r="A24487" s="1">
        <v>42218.847222222219</v>
      </c>
      <c r="B24487" s="2">
        <v>32.366999999999997</v>
      </c>
      <c r="C24487" s="2">
        <v>20.477</v>
      </c>
    </row>
    <row r="24488" spans="1:3" x14ac:dyDescent="0.3">
      <c r="A24488" s="1">
        <v>42218.854166666664</v>
      </c>
      <c r="B24488" s="2">
        <v>32.366999999999997</v>
      </c>
      <c r="C24488" s="2">
        <v>20.477</v>
      </c>
    </row>
    <row r="24489" spans="1:3" x14ac:dyDescent="0.3">
      <c r="A24489" s="1">
        <v>42218.861111111109</v>
      </c>
      <c r="B24489" s="2">
        <v>32.366999999999997</v>
      </c>
      <c r="C24489" s="2">
        <v>20.477</v>
      </c>
    </row>
    <row r="24490" spans="1:3" x14ac:dyDescent="0.3">
      <c r="A24490" s="1">
        <v>42218.868055555555</v>
      </c>
      <c r="B24490" s="2">
        <v>32.366999999999997</v>
      </c>
      <c r="C24490" s="2">
        <v>20.477</v>
      </c>
    </row>
    <row r="24491" spans="1:3" x14ac:dyDescent="0.3">
      <c r="A24491" s="1">
        <v>42218.875</v>
      </c>
      <c r="B24491" s="2">
        <v>32.366999999999997</v>
      </c>
      <c r="C24491" s="2">
        <v>20.478000000000002</v>
      </c>
    </row>
    <row r="24492" spans="1:3" x14ac:dyDescent="0.3">
      <c r="A24492" s="1">
        <v>42218.881944444445</v>
      </c>
      <c r="B24492" s="2">
        <v>32.366999999999997</v>
      </c>
      <c r="C24492" s="2">
        <v>20.478000000000002</v>
      </c>
    </row>
    <row r="24493" spans="1:3" x14ac:dyDescent="0.3">
      <c r="A24493" s="1">
        <v>42218.888888888891</v>
      </c>
      <c r="B24493" s="2">
        <v>32.366</v>
      </c>
      <c r="C24493" s="2">
        <v>20.478000000000002</v>
      </c>
    </row>
    <row r="24494" spans="1:3" x14ac:dyDescent="0.3">
      <c r="A24494" s="1">
        <v>42218.895833333336</v>
      </c>
      <c r="B24494" s="2">
        <v>32.366</v>
      </c>
      <c r="C24494" s="2">
        <v>20.478999999999999</v>
      </c>
    </row>
    <row r="24495" spans="1:3" x14ac:dyDescent="0.3">
      <c r="A24495" s="1">
        <v>42218.902777777781</v>
      </c>
      <c r="B24495" s="2">
        <v>32.366999999999997</v>
      </c>
      <c r="C24495" s="2">
        <v>20.478999999999999</v>
      </c>
    </row>
    <row r="24496" spans="1:3" x14ac:dyDescent="0.3">
      <c r="A24496" s="1">
        <v>42218.909722222219</v>
      </c>
      <c r="B24496" s="2">
        <v>32.366</v>
      </c>
      <c r="C24496" s="2">
        <v>20.478999999999999</v>
      </c>
    </row>
    <row r="24497" spans="1:3" x14ac:dyDescent="0.3">
      <c r="A24497" s="1">
        <v>42218.916666666664</v>
      </c>
      <c r="B24497" s="2">
        <v>32.366</v>
      </c>
      <c r="C24497" s="2">
        <v>20.48</v>
      </c>
    </row>
    <row r="24498" spans="1:3" x14ac:dyDescent="0.3">
      <c r="A24498" s="1">
        <v>42218.923611111109</v>
      </c>
      <c r="B24498" s="2">
        <v>32.366</v>
      </c>
      <c r="C24498" s="2">
        <v>20.48</v>
      </c>
    </row>
    <row r="24499" spans="1:3" x14ac:dyDescent="0.3">
      <c r="A24499" s="1">
        <v>42218.930555555555</v>
      </c>
      <c r="B24499" s="2">
        <v>32.366</v>
      </c>
      <c r="C24499" s="2">
        <v>20.478999999999999</v>
      </c>
    </row>
    <row r="24500" spans="1:3" x14ac:dyDescent="0.3">
      <c r="A24500" s="1">
        <v>42218.9375</v>
      </c>
      <c r="B24500" s="2">
        <v>32.366999999999997</v>
      </c>
      <c r="C24500" s="2">
        <v>20.478999999999999</v>
      </c>
    </row>
    <row r="24501" spans="1:3" x14ac:dyDescent="0.3">
      <c r="A24501" s="1">
        <v>42218.944444444445</v>
      </c>
      <c r="B24501" s="2">
        <v>32.366999999999997</v>
      </c>
      <c r="C24501" s="2">
        <v>20.48</v>
      </c>
    </row>
    <row r="24502" spans="1:3" x14ac:dyDescent="0.3">
      <c r="A24502" s="1">
        <v>42218.951388888891</v>
      </c>
      <c r="B24502" s="2">
        <v>32.366</v>
      </c>
      <c r="C24502" s="2">
        <v>20.48</v>
      </c>
    </row>
    <row r="24503" spans="1:3" x14ac:dyDescent="0.3">
      <c r="A24503" s="1">
        <v>42218.958333333336</v>
      </c>
      <c r="B24503" s="2">
        <v>32.366</v>
      </c>
      <c r="C24503" s="2">
        <v>20.481000000000002</v>
      </c>
    </row>
    <row r="24504" spans="1:3" x14ac:dyDescent="0.3">
      <c r="A24504" s="1">
        <v>42218.965277777781</v>
      </c>
      <c r="B24504" s="2">
        <v>32.366</v>
      </c>
      <c r="C24504" s="2">
        <v>20.48</v>
      </c>
    </row>
    <row r="24505" spans="1:3" x14ac:dyDescent="0.3">
      <c r="A24505" s="1">
        <v>42218.972222222219</v>
      </c>
      <c r="B24505" s="2">
        <v>32.366</v>
      </c>
      <c r="C24505" s="2">
        <v>20.481999999999999</v>
      </c>
    </row>
    <row r="24506" spans="1:3" x14ac:dyDescent="0.3">
      <c r="A24506" s="1">
        <v>42218.979166666664</v>
      </c>
      <c r="B24506" s="2">
        <v>32.365000000000002</v>
      </c>
      <c r="C24506" s="2">
        <v>20.481999999999999</v>
      </c>
    </row>
    <row r="24507" spans="1:3" x14ac:dyDescent="0.3">
      <c r="A24507" s="1">
        <v>42218.986111111109</v>
      </c>
      <c r="B24507" s="2">
        <v>32.365000000000002</v>
      </c>
      <c r="C24507" s="2">
        <v>20.481999999999999</v>
      </c>
    </row>
    <row r="24508" spans="1:3" x14ac:dyDescent="0.3">
      <c r="A24508" s="1">
        <v>42218.993055555555</v>
      </c>
      <c r="B24508" s="2">
        <v>32.366</v>
      </c>
      <c r="C24508" s="2">
        <v>20.481000000000002</v>
      </c>
    </row>
    <row r="24509" spans="1:3" x14ac:dyDescent="0.3">
      <c r="A24509" s="1">
        <v>42219</v>
      </c>
      <c r="B24509" s="2">
        <v>32.366</v>
      </c>
      <c r="C24509" s="2">
        <v>20.481000000000002</v>
      </c>
    </row>
    <row r="24510" spans="1:3" x14ac:dyDescent="0.3">
      <c r="A24510" s="1">
        <v>42219.006944444445</v>
      </c>
      <c r="B24510" s="2">
        <v>32.366</v>
      </c>
      <c r="C24510" s="2">
        <v>20.481999999999999</v>
      </c>
    </row>
    <row r="24511" spans="1:3" x14ac:dyDescent="0.3">
      <c r="A24511" s="1">
        <v>42219.013888888891</v>
      </c>
      <c r="B24511" s="2">
        <v>32.365000000000002</v>
      </c>
      <c r="C24511" s="2">
        <v>20.481999999999999</v>
      </c>
    </row>
    <row r="24512" spans="1:3" x14ac:dyDescent="0.3">
      <c r="A24512" s="1">
        <v>42219.020833333336</v>
      </c>
      <c r="B24512" s="2">
        <v>32.365000000000002</v>
      </c>
      <c r="C24512" s="2">
        <v>20.483000000000001</v>
      </c>
    </row>
    <row r="24513" spans="1:3" x14ac:dyDescent="0.3">
      <c r="A24513" s="1">
        <v>42219.027777777781</v>
      </c>
      <c r="B24513" s="2">
        <v>32.365000000000002</v>
      </c>
      <c r="C24513" s="2">
        <v>20.481999999999999</v>
      </c>
    </row>
    <row r="24514" spans="1:3" x14ac:dyDescent="0.3">
      <c r="A24514" s="1">
        <v>42219.034722222219</v>
      </c>
      <c r="B24514" s="2">
        <v>32.365000000000002</v>
      </c>
      <c r="C24514" s="2">
        <v>20.481000000000002</v>
      </c>
    </row>
    <row r="24515" spans="1:3" x14ac:dyDescent="0.3">
      <c r="A24515" s="1">
        <v>42219.041666666664</v>
      </c>
      <c r="B24515" s="2">
        <v>32.366</v>
      </c>
      <c r="C24515" s="2">
        <v>20.481000000000002</v>
      </c>
    </row>
    <row r="24516" spans="1:3" x14ac:dyDescent="0.3">
      <c r="A24516" s="1">
        <v>42219.048611111109</v>
      </c>
      <c r="B24516" s="2">
        <v>32.366</v>
      </c>
      <c r="C24516" s="2">
        <v>20.48</v>
      </c>
    </row>
    <row r="24517" spans="1:3" x14ac:dyDescent="0.3">
      <c r="A24517" s="1">
        <v>42219.055555555555</v>
      </c>
      <c r="B24517" s="2">
        <v>32.365000000000002</v>
      </c>
      <c r="C24517" s="2">
        <v>20.481000000000002</v>
      </c>
    </row>
    <row r="24518" spans="1:3" x14ac:dyDescent="0.3">
      <c r="A24518" s="1">
        <v>42219.0625</v>
      </c>
      <c r="B24518" s="2">
        <v>32.366</v>
      </c>
      <c r="C24518" s="2">
        <v>20.481000000000002</v>
      </c>
    </row>
    <row r="24519" spans="1:3" x14ac:dyDescent="0.3">
      <c r="A24519" s="1">
        <v>42219.069444444445</v>
      </c>
      <c r="B24519" s="2">
        <v>32.365000000000002</v>
      </c>
      <c r="C24519" s="2">
        <v>20.481000000000002</v>
      </c>
    </row>
    <row r="24520" spans="1:3" x14ac:dyDescent="0.3">
      <c r="A24520" s="1">
        <v>42219.076388888891</v>
      </c>
      <c r="B24520" s="2">
        <v>32.365000000000002</v>
      </c>
      <c r="C24520" s="2">
        <v>20.48</v>
      </c>
    </row>
    <row r="24521" spans="1:3" x14ac:dyDescent="0.3">
      <c r="A24521" s="1">
        <v>42219.083333333336</v>
      </c>
      <c r="B24521" s="2">
        <v>32.365000000000002</v>
      </c>
      <c r="C24521" s="2">
        <v>20.481000000000002</v>
      </c>
    </row>
    <row r="24522" spans="1:3" x14ac:dyDescent="0.3">
      <c r="A24522" s="1">
        <v>42219.090277777781</v>
      </c>
      <c r="B24522" s="2">
        <v>32.365000000000002</v>
      </c>
      <c r="C24522" s="2">
        <v>20.481000000000002</v>
      </c>
    </row>
    <row r="24523" spans="1:3" x14ac:dyDescent="0.3">
      <c r="A24523" s="1">
        <v>42219.097222222219</v>
      </c>
      <c r="B24523" s="2">
        <v>32.366</v>
      </c>
      <c r="C24523" s="2">
        <v>20.48</v>
      </c>
    </row>
    <row r="24524" spans="1:3" x14ac:dyDescent="0.3">
      <c r="A24524" s="1">
        <v>42219.104166666664</v>
      </c>
      <c r="B24524" s="2">
        <v>32.366</v>
      </c>
      <c r="C24524" s="2">
        <v>20.48</v>
      </c>
    </row>
    <row r="24525" spans="1:3" x14ac:dyDescent="0.3">
      <c r="A24525" s="1">
        <v>42219.111111111109</v>
      </c>
      <c r="B24525" s="2">
        <v>32.366</v>
      </c>
      <c r="C24525" s="2">
        <v>20.48</v>
      </c>
    </row>
    <row r="24526" spans="1:3" x14ac:dyDescent="0.3">
      <c r="A24526" s="1">
        <v>42219.118055555555</v>
      </c>
      <c r="B24526" s="2">
        <v>32.366</v>
      </c>
      <c r="C24526" s="2">
        <v>20.478999999999999</v>
      </c>
    </row>
    <row r="24527" spans="1:3" x14ac:dyDescent="0.3">
      <c r="A24527" s="1">
        <v>42219.125</v>
      </c>
      <c r="B24527" s="2">
        <v>32.366</v>
      </c>
      <c r="C24527" s="2">
        <v>20.478999999999999</v>
      </c>
    </row>
    <row r="24528" spans="1:3" x14ac:dyDescent="0.3">
      <c r="A24528" s="1">
        <v>42219.131944444445</v>
      </c>
      <c r="B24528" s="2">
        <v>32.366</v>
      </c>
      <c r="C24528" s="2">
        <v>20.48</v>
      </c>
    </row>
    <row r="24529" spans="1:3" x14ac:dyDescent="0.3">
      <c r="A24529" s="1">
        <v>42219.138888888891</v>
      </c>
      <c r="B24529" s="2">
        <v>32.366</v>
      </c>
      <c r="C24529" s="2">
        <v>20.478999999999999</v>
      </c>
    </row>
    <row r="24530" spans="1:3" x14ac:dyDescent="0.3">
      <c r="A24530" s="1">
        <v>42219.145833333336</v>
      </c>
      <c r="B24530" s="2">
        <v>32.366</v>
      </c>
      <c r="C24530" s="2">
        <v>20.48</v>
      </c>
    </row>
    <row r="24531" spans="1:3" x14ac:dyDescent="0.3">
      <c r="A24531" s="1">
        <v>42219.152777777781</v>
      </c>
      <c r="B24531" s="2">
        <v>32.366</v>
      </c>
      <c r="C24531" s="2">
        <v>20.478999999999999</v>
      </c>
    </row>
    <row r="24532" spans="1:3" x14ac:dyDescent="0.3">
      <c r="A24532" s="1">
        <v>42219.159722222219</v>
      </c>
      <c r="B24532" s="2">
        <v>32.366999999999997</v>
      </c>
      <c r="C24532" s="2">
        <v>20.478999999999999</v>
      </c>
    </row>
    <row r="24533" spans="1:3" x14ac:dyDescent="0.3">
      <c r="A24533" s="1">
        <v>42219.166666666664</v>
      </c>
      <c r="B24533" s="2">
        <v>32.366</v>
      </c>
      <c r="C24533" s="2">
        <v>20.478999999999999</v>
      </c>
    </row>
    <row r="24534" spans="1:3" x14ac:dyDescent="0.3">
      <c r="A24534" s="1">
        <v>42219.173611111109</v>
      </c>
      <c r="B24534" s="2">
        <v>32.366</v>
      </c>
      <c r="C24534" s="2">
        <v>20.478999999999999</v>
      </c>
    </row>
    <row r="24535" spans="1:3" x14ac:dyDescent="0.3">
      <c r="A24535" s="1">
        <v>42219.180555555555</v>
      </c>
      <c r="B24535" s="2">
        <v>32.366</v>
      </c>
      <c r="C24535" s="2">
        <v>20.48</v>
      </c>
    </row>
    <row r="24536" spans="1:3" x14ac:dyDescent="0.3">
      <c r="A24536" s="1">
        <v>42219.1875</v>
      </c>
      <c r="B24536" s="2">
        <v>32.366999999999997</v>
      </c>
      <c r="C24536" s="2">
        <v>20.478999999999999</v>
      </c>
    </row>
    <row r="24537" spans="1:3" x14ac:dyDescent="0.3">
      <c r="A24537" s="1">
        <v>42219.194444444445</v>
      </c>
      <c r="B24537" s="2">
        <v>32.366</v>
      </c>
      <c r="C24537" s="2">
        <v>20.478999999999999</v>
      </c>
    </row>
    <row r="24538" spans="1:3" x14ac:dyDescent="0.3">
      <c r="A24538" s="1">
        <v>42219.201388888891</v>
      </c>
      <c r="B24538" s="2">
        <v>32.366999999999997</v>
      </c>
      <c r="C24538" s="2">
        <v>20.478000000000002</v>
      </c>
    </row>
    <row r="24539" spans="1:3" x14ac:dyDescent="0.3">
      <c r="A24539" s="1">
        <v>42219.208333333336</v>
      </c>
      <c r="B24539" s="2">
        <v>32.366999999999997</v>
      </c>
      <c r="C24539" s="2">
        <v>20.477</v>
      </c>
    </row>
    <row r="24540" spans="1:3" x14ac:dyDescent="0.3">
      <c r="A24540" s="1">
        <v>42219.215277777781</v>
      </c>
      <c r="B24540" s="2">
        <v>32.368000000000002</v>
      </c>
      <c r="C24540" s="2">
        <v>20.475999999999999</v>
      </c>
    </row>
    <row r="24541" spans="1:3" x14ac:dyDescent="0.3">
      <c r="A24541" s="1">
        <v>42219.222222222219</v>
      </c>
      <c r="B24541" s="2">
        <v>32.368000000000002</v>
      </c>
      <c r="C24541" s="2">
        <v>20.475999999999999</v>
      </c>
    </row>
    <row r="24542" spans="1:3" x14ac:dyDescent="0.3">
      <c r="A24542" s="1">
        <v>42219.229166666664</v>
      </c>
      <c r="B24542" s="2">
        <v>32.368000000000002</v>
      </c>
      <c r="C24542" s="2">
        <v>20.475000000000001</v>
      </c>
    </row>
    <row r="24543" spans="1:3" x14ac:dyDescent="0.3">
      <c r="A24543" s="1">
        <v>42219.236111111109</v>
      </c>
      <c r="B24543" s="2">
        <v>32.368000000000002</v>
      </c>
      <c r="C24543" s="2">
        <v>20.474</v>
      </c>
    </row>
    <row r="24544" spans="1:3" x14ac:dyDescent="0.3">
      <c r="A24544" s="1">
        <v>42219.243055555555</v>
      </c>
      <c r="B24544" s="2">
        <v>32.368000000000002</v>
      </c>
      <c r="C24544" s="2">
        <v>20.475999999999999</v>
      </c>
    </row>
    <row r="24545" spans="1:3" x14ac:dyDescent="0.3">
      <c r="A24545" s="1">
        <v>42219.25</v>
      </c>
      <c r="B24545" s="2">
        <v>32.368000000000002</v>
      </c>
      <c r="C24545" s="2">
        <v>20.475999999999999</v>
      </c>
    </row>
    <row r="24546" spans="1:3" x14ac:dyDescent="0.3">
      <c r="A24546" s="1">
        <v>42219.256944444445</v>
      </c>
      <c r="B24546" s="2">
        <v>32.368000000000002</v>
      </c>
      <c r="C24546" s="2">
        <v>20.478000000000002</v>
      </c>
    </row>
    <row r="24547" spans="1:3" x14ac:dyDescent="0.3">
      <c r="A24547" s="1">
        <v>42219.263888888891</v>
      </c>
      <c r="B24547" s="2">
        <v>32.366999999999997</v>
      </c>
      <c r="C24547" s="2">
        <v>20.478000000000002</v>
      </c>
    </row>
    <row r="24548" spans="1:3" x14ac:dyDescent="0.3">
      <c r="A24548" s="1">
        <v>42219.270833333336</v>
      </c>
      <c r="B24548" s="2">
        <v>32.368000000000002</v>
      </c>
      <c r="C24548" s="2">
        <v>20.478999999999999</v>
      </c>
    </row>
    <row r="24549" spans="1:3" x14ac:dyDescent="0.3">
      <c r="A24549" s="1">
        <v>42219.277777777781</v>
      </c>
      <c r="B24549" s="2">
        <v>32.368000000000002</v>
      </c>
      <c r="C24549" s="2">
        <v>20.478000000000002</v>
      </c>
    </row>
    <row r="24550" spans="1:3" x14ac:dyDescent="0.3">
      <c r="A24550" s="1">
        <v>42219.284722222219</v>
      </c>
      <c r="B24550" s="2">
        <v>32.368000000000002</v>
      </c>
      <c r="C24550" s="2">
        <v>20.478000000000002</v>
      </c>
    </row>
    <row r="24551" spans="1:3" x14ac:dyDescent="0.3">
      <c r="A24551" s="1">
        <v>42219.291666666664</v>
      </c>
      <c r="B24551" s="2">
        <v>32.368000000000002</v>
      </c>
      <c r="C24551" s="2">
        <v>20.478000000000002</v>
      </c>
    </row>
    <row r="24552" spans="1:3" x14ac:dyDescent="0.3">
      <c r="A24552" s="1">
        <v>42219.298611111109</v>
      </c>
      <c r="B24552" s="2">
        <v>32.368000000000002</v>
      </c>
      <c r="C24552" s="2">
        <v>20.477</v>
      </c>
    </row>
    <row r="24553" spans="1:3" x14ac:dyDescent="0.3">
      <c r="A24553" s="1">
        <v>42219.305555555555</v>
      </c>
      <c r="B24553" s="2">
        <v>32.368000000000002</v>
      </c>
      <c r="C24553" s="2">
        <v>20.478000000000002</v>
      </c>
    </row>
    <row r="24554" spans="1:3" x14ac:dyDescent="0.3">
      <c r="A24554" s="1">
        <v>42219.3125</v>
      </c>
      <c r="B24554" s="2">
        <v>32.368000000000002</v>
      </c>
      <c r="C24554" s="2">
        <v>20.477</v>
      </c>
    </row>
    <row r="24555" spans="1:3" x14ac:dyDescent="0.3">
      <c r="A24555" s="1">
        <v>42219.319444444445</v>
      </c>
      <c r="B24555" s="2">
        <v>32.368000000000002</v>
      </c>
      <c r="C24555" s="2">
        <v>20.478000000000002</v>
      </c>
    </row>
    <row r="24556" spans="1:3" x14ac:dyDescent="0.3">
      <c r="A24556" s="1">
        <v>42219.326388888891</v>
      </c>
      <c r="B24556" s="2">
        <v>32.368000000000002</v>
      </c>
      <c r="C24556" s="2">
        <v>20.477</v>
      </c>
    </row>
    <row r="24557" spans="1:3" x14ac:dyDescent="0.3">
      <c r="A24557" s="1">
        <v>42219.333333333336</v>
      </c>
      <c r="B24557" s="2">
        <v>32.368000000000002</v>
      </c>
      <c r="C24557" s="2">
        <v>20.477</v>
      </c>
    </row>
    <row r="24558" spans="1:3" x14ac:dyDescent="0.3">
      <c r="A24558" s="1">
        <v>42219.340277777781</v>
      </c>
      <c r="B24558" s="2">
        <v>32.368000000000002</v>
      </c>
      <c r="C24558" s="2">
        <v>20.478000000000002</v>
      </c>
    </row>
    <row r="24559" spans="1:3" x14ac:dyDescent="0.3">
      <c r="A24559" s="1">
        <v>42219.347222222219</v>
      </c>
      <c r="B24559" s="2">
        <v>32.368000000000002</v>
      </c>
      <c r="C24559" s="2">
        <v>20.477</v>
      </c>
    </row>
    <row r="24560" spans="1:3" x14ac:dyDescent="0.3">
      <c r="A24560" s="1">
        <v>42219.354166666664</v>
      </c>
      <c r="B24560" s="2">
        <v>32.368000000000002</v>
      </c>
      <c r="C24560" s="2">
        <v>20.478000000000002</v>
      </c>
    </row>
    <row r="24561" spans="1:3" x14ac:dyDescent="0.3">
      <c r="A24561" s="1">
        <v>42219.361111111109</v>
      </c>
      <c r="B24561" s="2">
        <v>32.368000000000002</v>
      </c>
      <c r="C24561" s="2">
        <v>20.478000000000002</v>
      </c>
    </row>
    <row r="24562" spans="1:3" x14ac:dyDescent="0.3">
      <c r="A24562" s="1">
        <v>42219.368055555555</v>
      </c>
      <c r="B24562" s="2">
        <v>32.368000000000002</v>
      </c>
      <c r="C24562" s="2">
        <v>20.478999999999999</v>
      </c>
    </row>
    <row r="24563" spans="1:3" x14ac:dyDescent="0.3">
      <c r="A24563" s="1">
        <v>42219.375</v>
      </c>
      <c r="B24563" s="2">
        <v>32.368000000000002</v>
      </c>
      <c r="C24563" s="2">
        <v>20.478999999999999</v>
      </c>
    </row>
    <row r="24564" spans="1:3" x14ac:dyDescent="0.3">
      <c r="A24564" s="1">
        <v>42219.381944444445</v>
      </c>
      <c r="B24564" s="2">
        <v>32.368000000000002</v>
      </c>
      <c r="C24564" s="2">
        <v>20.478999999999999</v>
      </c>
    </row>
    <row r="24565" spans="1:3" x14ac:dyDescent="0.3">
      <c r="A24565" s="1">
        <v>42219.388888888891</v>
      </c>
      <c r="B24565" s="2">
        <v>32.368000000000002</v>
      </c>
      <c r="C24565" s="2">
        <v>20.478999999999999</v>
      </c>
    </row>
    <row r="24566" spans="1:3" x14ac:dyDescent="0.3">
      <c r="A24566" s="1">
        <v>42219.395833333336</v>
      </c>
      <c r="B24566" s="2">
        <v>32.368000000000002</v>
      </c>
      <c r="C24566" s="2">
        <v>20.475999999999999</v>
      </c>
    </row>
    <row r="24567" spans="1:3" x14ac:dyDescent="0.3">
      <c r="A24567" s="1">
        <v>42219.402777777781</v>
      </c>
      <c r="B24567" s="2">
        <v>32.369</v>
      </c>
      <c r="C24567" s="2">
        <v>20.478000000000002</v>
      </c>
    </row>
    <row r="24568" spans="1:3" x14ac:dyDescent="0.3">
      <c r="A24568" s="1">
        <v>42219.409722222219</v>
      </c>
      <c r="B24568" s="2">
        <v>32.368000000000002</v>
      </c>
      <c r="C24568" s="2">
        <v>20.48</v>
      </c>
    </row>
    <row r="24569" spans="1:3" x14ac:dyDescent="0.3">
      <c r="A24569" s="1">
        <v>42219.416666666664</v>
      </c>
      <c r="B24569" s="2">
        <v>32.369</v>
      </c>
      <c r="C24569" s="2">
        <v>20.478999999999999</v>
      </c>
    </row>
    <row r="24570" spans="1:3" x14ac:dyDescent="0.3">
      <c r="A24570" s="1">
        <v>42219.423611111109</v>
      </c>
      <c r="B24570" s="2">
        <v>32.368000000000002</v>
      </c>
      <c r="C24570" s="2">
        <v>20.478999999999999</v>
      </c>
    </row>
    <row r="24571" spans="1:3" x14ac:dyDescent="0.3">
      <c r="A24571" s="1">
        <v>42219.430555555555</v>
      </c>
      <c r="B24571" s="2">
        <v>32.368000000000002</v>
      </c>
      <c r="C24571" s="2">
        <v>20.48</v>
      </c>
    </row>
    <row r="24572" spans="1:3" x14ac:dyDescent="0.3">
      <c r="A24572" s="1">
        <v>42219.4375</v>
      </c>
      <c r="B24572" s="2">
        <v>32.368000000000002</v>
      </c>
      <c r="C24572" s="2">
        <v>20.478000000000002</v>
      </c>
    </row>
    <row r="24573" spans="1:3" x14ac:dyDescent="0.3">
      <c r="A24573" s="1">
        <v>42219.444444444445</v>
      </c>
      <c r="B24573" s="2">
        <v>32.368000000000002</v>
      </c>
      <c r="C24573" s="2">
        <v>20.48</v>
      </c>
    </row>
    <row r="24574" spans="1:3" x14ac:dyDescent="0.3">
      <c r="A24574" s="1">
        <v>42219.451388888891</v>
      </c>
      <c r="B24574" s="2">
        <v>32.368000000000002</v>
      </c>
      <c r="C24574" s="2">
        <v>20.481000000000002</v>
      </c>
    </row>
    <row r="24575" spans="1:3" x14ac:dyDescent="0.3">
      <c r="A24575" s="1">
        <v>42219.458333333336</v>
      </c>
      <c r="B24575" s="2">
        <v>32.368000000000002</v>
      </c>
      <c r="C24575" s="2">
        <v>20.481000000000002</v>
      </c>
    </row>
    <row r="24576" spans="1:3" x14ac:dyDescent="0.3">
      <c r="A24576" s="1">
        <v>42219.465277777781</v>
      </c>
      <c r="B24576" s="2">
        <v>32.368000000000002</v>
      </c>
      <c r="C24576" s="2">
        <v>20.48</v>
      </c>
    </row>
    <row r="24577" spans="1:3" x14ac:dyDescent="0.3">
      <c r="A24577" s="1">
        <v>42219.472222222219</v>
      </c>
      <c r="B24577" s="2">
        <v>32.368000000000002</v>
      </c>
      <c r="C24577" s="2">
        <v>20.48</v>
      </c>
    </row>
    <row r="24578" spans="1:3" x14ac:dyDescent="0.3">
      <c r="A24578" s="1">
        <v>42219.479166666664</v>
      </c>
      <c r="B24578" s="2">
        <v>32.368000000000002</v>
      </c>
      <c r="C24578" s="2">
        <v>20.48</v>
      </c>
    </row>
    <row r="24579" spans="1:3" x14ac:dyDescent="0.3">
      <c r="A24579" s="1">
        <v>42219.486111111109</v>
      </c>
      <c r="B24579" s="2">
        <v>32.368000000000002</v>
      </c>
      <c r="C24579" s="2">
        <v>20.478000000000002</v>
      </c>
    </row>
    <row r="24580" spans="1:3" x14ac:dyDescent="0.3">
      <c r="A24580" s="1">
        <v>42219.493055555555</v>
      </c>
      <c r="B24580" s="2">
        <v>32.369</v>
      </c>
      <c r="C24580" s="2">
        <v>20.478000000000002</v>
      </c>
    </row>
    <row r="24581" spans="1:3" x14ac:dyDescent="0.3">
      <c r="A24581" s="1">
        <v>42219.5</v>
      </c>
      <c r="B24581" s="2">
        <v>32.369</v>
      </c>
      <c r="C24581" s="2">
        <v>20.478999999999999</v>
      </c>
    </row>
    <row r="24582" spans="1:3" x14ac:dyDescent="0.3">
      <c r="A24582" s="1">
        <v>42219.506944444445</v>
      </c>
      <c r="B24582" s="2">
        <v>32.369</v>
      </c>
      <c r="C24582" s="2">
        <v>20.475999999999999</v>
      </c>
    </row>
    <row r="24583" spans="1:3" x14ac:dyDescent="0.3">
      <c r="A24583" s="1">
        <v>42219.513888888891</v>
      </c>
      <c r="B24583" s="2">
        <v>32.369</v>
      </c>
      <c r="C24583" s="2">
        <v>20.477</v>
      </c>
    </row>
    <row r="24584" spans="1:3" x14ac:dyDescent="0.3">
      <c r="A24584" s="1">
        <v>42219.520833333336</v>
      </c>
      <c r="B24584" s="2">
        <v>32.369</v>
      </c>
      <c r="C24584" s="2">
        <v>20.477</v>
      </c>
    </row>
    <row r="24585" spans="1:3" x14ac:dyDescent="0.3">
      <c r="A24585" s="1">
        <v>42219.527777777781</v>
      </c>
      <c r="B24585" s="2">
        <v>32.369</v>
      </c>
      <c r="C24585" s="2">
        <v>20.477</v>
      </c>
    </row>
    <row r="24586" spans="1:3" x14ac:dyDescent="0.3">
      <c r="A24586" s="1">
        <v>42219.534722222219</v>
      </c>
      <c r="B24586" s="2">
        <v>32.369999999999997</v>
      </c>
      <c r="C24586" s="2">
        <v>20.475999999999999</v>
      </c>
    </row>
    <row r="24587" spans="1:3" x14ac:dyDescent="0.3">
      <c r="A24587" s="1">
        <v>42219.541666666664</v>
      </c>
      <c r="B24587" s="2">
        <v>32.371000000000002</v>
      </c>
      <c r="C24587" s="2">
        <v>20.474</v>
      </c>
    </row>
    <row r="24588" spans="1:3" x14ac:dyDescent="0.3">
      <c r="A24588" s="1">
        <v>42219.548611111109</v>
      </c>
      <c r="B24588" s="2">
        <v>32.369999999999997</v>
      </c>
      <c r="C24588" s="2">
        <v>20.472999999999999</v>
      </c>
    </row>
    <row r="24589" spans="1:3" x14ac:dyDescent="0.3">
      <c r="A24589" s="1">
        <v>42219.555555555555</v>
      </c>
      <c r="B24589" s="2">
        <v>32.371000000000002</v>
      </c>
      <c r="C24589" s="2">
        <v>20.472000000000001</v>
      </c>
    </row>
    <row r="24590" spans="1:3" x14ac:dyDescent="0.3">
      <c r="A24590" s="1">
        <v>42219.5625</v>
      </c>
      <c r="B24590" s="2">
        <v>32.369999999999997</v>
      </c>
      <c r="C24590" s="2">
        <v>20.472999999999999</v>
      </c>
    </row>
    <row r="24591" spans="1:3" x14ac:dyDescent="0.3">
      <c r="A24591" s="1">
        <v>42219.569444444445</v>
      </c>
      <c r="B24591" s="2">
        <v>32.371000000000002</v>
      </c>
      <c r="C24591" s="2">
        <v>20.471</v>
      </c>
    </row>
    <row r="24592" spans="1:3" x14ac:dyDescent="0.3">
      <c r="A24592" s="1">
        <v>42219.576388888891</v>
      </c>
      <c r="B24592" s="2">
        <v>32.371000000000002</v>
      </c>
      <c r="C24592" s="2">
        <v>20.47</v>
      </c>
    </row>
    <row r="24593" spans="1:3" x14ac:dyDescent="0.3">
      <c r="A24593" s="1">
        <v>42219.583333333336</v>
      </c>
      <c r="B24593" s="2">
        <v>32.372</v>
      </c>
      <c r="C24593" s="2">
        <v>20.468</v>
      </c>
    </row>
    <row r="24594" spans="1:3" x14ac:dyDescent="0.3">
      <c r="A24594" s="1">
        <v>42219.590277777781</v>
      </c>
      <c r="B24594" s="2">
        <v>32.372</v>
      </c>
      <c r="C24594" s="2">
        <v>20.47</v>
      </c>
    </row>
    <row r="24595" spans="1:3" x14ac:dyDescent="0.3">
      <c r="A24595" s="1">
        <v>42219.597222222219</v>
      </c>
      <c r="B24595" s="2">
        <v>32.372</v>
      </c>
      <c r="C24595" s="2">
        <v>20.469000000000001</v>
      </c>
    </row>
    <row r="24596" spans="1:3" x14ac:dyDescent="0.3">
      <c r="A24596" s="1">
        <v>42219.604166666664</v>
      </c>
      <c r="B24596" s="2">
        <v>32.372</v>
      </c>
      <c r="C24596" s="2">
        <v>20.466999999999999</v>
      </c>
    </row>
    <row r="24597" spans="1:3" x14ac:dyDescent="0.3">
      <c r="A24597" s="1">
        <v>42219.611111111109</v>
      </c>
      <c r="B24597" s="2">
        <v>32.372999999999998</v>
      </c>
      <c r="C24597" s="2">
        <v>20.466000000000001</v>
      </c>
    </row>
    <row r="24598" spans="1:3" x14ac:dyDescent="0.3">
      <c r="A24598" s="1">
        <v>42219.618055555555</v>
      </c>
      <c r="B24598" s="2">
        <v>32.372999999999998</v>
      </c>
      <c r="C24598" s="2">
        <v>20.465</v>
      </c>
    </row>
    <row r="24599" spans="1:3" x14ac:dyDescent="0.3">
      <c r="A24599" s="1">
        <v>42219.625</v>
      </c>
      <c r="B24599" s="2">
        <v>32.374000000000002</v>
      </c>
      <c r="C24599" s="2">
        <v>20.466999999999999</v>
      </c>
    </row>
    <row r="24600" spans="1:3" x14ac:dyDescent="0.3">
      <c r="A24600" s="1">
        <v>42219.631944444445</v>
      </c>
      <c r="B24600" s="2">
        <v>32.374000000000002</v>
      </c>
      <c r="C24600" s="2">
        <v>20.465</v>
      </c>
    </row>
    <row r="24601" spans="1:3" x14ac:dyDescent="0.3">
      <c r="A24601" s="1">
        <v>42219.638888888891</v>
      </c>
      <c r="B24601" s="2">
        <v>32.375</v>
      </c>
      <c r="C24601" s="2">
        <v>20.466000000000001</v>
      </c>
    </row>
    <row r="24602" spans="1:3" x14ac:dyDescent="0.3">
      <c r="A24602" s="1">
        <v>42219.645833333336</v>
      </c>
      <c r="B24602" s="2">
        <v>32.375</v>
      </c>
      <c r="C24602" s="2">
        <v>20.465</v>
      </c>
    </row>
    <row r="24603" spans="1:3" x14ac:dyDescent="0.3">
      <c r="A24603" s="1">
        <v>42219.652777777781</v>
      </c>
      <c r="B24603" s="2">
        <v>32.374000000000002</v>
      </c>
      <c r="C24603" s="2">
        <v>20.465</v>
      </c>
    </row>
    <row r="24604" spans="1:3" x14ac:dyDescent="0.3">
      <c r="A24604" s="1">
        <v>42219.659722222219</v>
      </c>
      <c r="B24604" s="2">
        <v>32.375</v>
      </c>
      <c r="C24604" s="2">
        <v>20.466000000000001</v>
      </c>
    </row>
    <row r="24605" spans="1:3" x14ac:dyDescent="0.3">
      <c r="A24605" s="1">
        <v>42219.666666666664</v>
      </c>
      <c r="B24605" s="2">
        <v>32.375</v>
      </c>
      <c r="C24605" s="2">
        <v>20.466000000000001</v>
      </c>
    </row>
    <row r="24606" spans="1:3" x14ac:dyDescent="0.3">
      <c r="A24606" s="1">
        <v>42219.673611111109</v>
      </c>
      <c r="B24606" s="2">
        <v>32.375</v>
      </c>
      <c r="C24606" s="2">
        <v>20.466000000000001</v>
      </c>
    </row>
    <row r="24607" spans="1:3" x14ac:dyDescent="0.3">
      <c r="A24607" s="1">
        <v>42219.680555555555</v>
      </c>
      <c r="B24607" s="2">
        <v>32.375999999999998</v>
      </c>
      <c r="C24607" s="2">
        <v>20.465</v>
      </c>
    </row>
    <row r="24608" spans="1:3" x14ac:dyDescent="0.3">
      <c r="A24608" s="1">
        <v>42219.6875</v>
      </c>
      <c r="B24608" s="2">
        <v>32.375</v>
      </c>
      <c r="C24608" s="2">
        <v>20.466000000000001</v>
      </c>
    </row>
    <row r="24609" spans="1:3" x14ac:dyDescent="0.3">
      <c r="A24609" s="1">
        <v>42219.694444444445</v>
      </c>
      <c r="B24609" s="2">
        <v>32.375</v>
      </c>
      <c r="C24609" s="2">
        <v>20.466000000000001</v>
      </c>
    </row>
    <row r="24610" spans="1:3" x14ac:dyDescent="0.3">
      <c r="A24610" s="1">
        <v>42219.701388888891</v>
      </c>
      <c r="B24610" s="2">
        <v>32.375</v>
      </c>
      <c r="C24610" s="2">
        <v>20.466999999999999</v>
      </c>
    </row>
    <row r="24611" spans="1:3" x14ac:dyDescent="0.3">
      <c r="A24611" s="1">
        <v>42219.708333333336</v>
      </c>
      <c r="B24611" s="2">
        <v>32.375999999999998</v>
      </c>
      <c r="C24611" s="2">
        <v>20.465</v>
      </c>
    </row>
    <row r="24612" spans="1:3" x14ac:dyDescent="0.3">
      <c r="A24612" s="1">
        <v>42219.763888888891</v>
      </c>
      <c r="B24612" s="2">
        <v>32.377000000000002</v>
      </c>
      <c r="C24612" s="2">
        <v>20.466000000000001</v>
      </c>
    </row>
    <row r="24613" spans="1:3" x14ac:dyDescent="0.3">
      <c r="A24613" s="1">
        <v>42219.770833333336</v>
      </c>
      <c r="B24613" s="2">
        <v>32.377000000000002</v>
      </c>
      <c r="C24613" s="2">
        <v>20.465</v>
      </c>
    </row>
    <row r="24614" spans="1:3" x14ac:dyDescent="0.3">
      <c r="A24614" s="1">
        <v>42219.777777777781</v>
      </c>
      <c r="B24614" s="2">
        <v>32.377000000000002</v>
      </c>
      <c r="C24614" s="2">
        <v>20.463999999999999</v>
      </c>
    </row>
    <row r="24615" spans="1:3" x14ac:dyDescent="0.3">
      <c r="A24615" s="1">
        <v>42219.784722222219</v>
      </c>
      <c r="B24615" s="2">
        <v>32.377000000000002</v>
      </c>
      <c r="C24615" s="2">
        <v>20.463000000000001</v>
      </c>
    </row>
    <row r="24616" spans="1:3" x14ac:dyDescent="0.3">
      <c r="A24616" s="1">
        <v>42219.791666666664</v>
      </c>
      <c r="B24616" s="2">
        <v>32.377000000000002</v>
      </c>
      <c r="C24616" s="2">
        <v>20.463999999999999</v>
      </c>
    </row>
    <row r="24617" spans="1:3" x14ac:dyDescent="0.3">
      <c r="A24617" s="1">
        <v>42219.798611111109</v>
      </c>
      <c r="B24617" s="2">
        <v>32.377000000000002</v>
      </c>
      <c r="C24617" s="2">
        <v>20.465</v>
      </c>
    </row>
    <row r="24618" spans="1:3" x14ac:dyDescent="0.3">
      <c r="A24618" s="1">
        <v>42219.805555555555</v>
      </c>
      <c r="B24618" s="2">
        <v>32.377000000000002</v>
      </c>
      <c r="C24618" s="2">
        <v>20.465</v>
      </c>
    </row>
    <row r="24619" spans="1:3" x14ac:dyDescent="0.3">
      <c r="A24619" s="1">
        <v>42219.8125</v>
      </c>
      <c r="B24619" s="2">
        <v>32.377000000000002</v>
      </c>
      <c r="C24619" s="2">
        <v>20.465</v>
      </c>
    </row>
    <row r="24620" spans="1:3" x14ac:dyDescent="0.3">
      <c r="A24620" s="1">
        <v>42219.819444444445</v>
      </c>
      <c r="B24620" s="2">
        <v>32.377000000000002</v>
      </c>
      <c r="C24620" s="2">
        <v>20.465</v>
      </c>
    </row>
    <row r="24621" spans="1:3" x14ac:dyDescent="0.3">
      <c r="A24621" s="1">
        <v>42219.826388888891</v>
      </c>
      <c r="B24621" s="2">
        <v>32.377000000000002</v>
      </c>
      <c r="C24621" s="2">
        <v>20.465</v>
      </c>
    </row>
    <row r="24622" spans="1:3" x14ac:dyDescent="0.3">
      <c r="A24622" s="1">
        <v>42219.833333333336</v>
      </c>
      <c r="B24622" s="2">
        <v>32.377000000000002</v>
      </c>
      <c r="C24622" s="2">
        <v>20.463999999999999</v>
      </c>
    </row>
    <row r="24623" spans="1:3" x14ac:dyDescent="0.3">
      <c r="A24623" s="1">
        <v>42219.840277777781</v>
      </c>
      <c r="B24623" s="2">
        <v>32.377000000000002</v>
      </c>
      <c r="C24623" s="2">
        <v>20.465</v>
      </c>
    </row>
    <row r="24624" spans="1:3" x14ac:dyDescent="0.3">
      <c r="A24624" s="1">
        <v>42219.847222222219</v>
      </c>
      <c r="B24624" s="2">
        <v>32.378</v>
      </c>
      <c r="C24624" s="2">
        <v>20.465</v>
      </c>
    </row>
    <row r="24625" spans="1:3" x14ac:dyDescent="0.3">
      <c r="A24625" s="1">
        <v>42219.854166666664</v>
      </c>
      <c r="B24625" s="2">
        <v>32.377000000000002</v>
      </c>
      <c r="C24625" s="2">
        <v>20.466000000000001</v>
      </c>
    </row>
    <row r="24626" spans="1:3" x14ac:dyDescent="0.3">
      <c r="A24626" s="1">
        <v>42219.861111111109</v>
      </c>
      <c r="B24626" s="2">
        <v>32.377000000000002</v>
      </c>
      <c r="C24626" s="2">
        <v>20.466000000000001</v>
      </c>
    </row>
    <row r="24627" spans="1:3" x14ac:dyDescent="0.3">
      <c r="A24627" s="1">
        <v>42219.868055555555</v>
      </c>
      <c r="B24627" s="2">
        <v>32.377000000000002</v>
      </c>
      <c r="C24627" s="2">
        <v>20.466000000000001</v>
      </c>
    </row>
    <row r="24628" spans="1:3" x14ac:dyDescent="0.3">
      <c r="A24628" s="1">
        <v>42219.875</v>
      </c>
      <c r="B24628" s="2">
        <v>32.377000000000002</v>
      </c>
      <c r="C24628" s="2">
        <v>20.465</v>
      </c>
    </row>
    <row r="24629" spans="1:3" x14ac:dyDescent="0.3">
      <c r="A24629" s="1">
        <v>42219.881944444445</v>
      </c>
      <c r="B24629" s="2">
        <v>32.378</v>
      </c>
      <c r="C24629" s="2">
        <v>20.466000000000001</v>
      </c>
    </row>
    <row r="24630" spans="1:3" x14ac:dyDescent="0.3">
      <c r="A24630" s="1">
        <v>42219.888888888891</v>
      </c>
      <c r="B24630" s="2">
        <v>32.378</v>
      </c>
      <c r="C24630" s="2">
        <v>20.466000000000001</v>
      </c>
    </row>
    <row r="24631" spans="1:3" x14ac:dyDescent="0.3">
      <c r="A24631" s="1">
        <v>42219.895833333336</v>
      </c>
      <c r="B24631" s="2">
        <v>32.378</v>
      </c>
      <c r="C24631" s="2">
        <v>20.465</v>
      </c>
    </row>
    <row r="24632" spans="1:3" x14ac:dyDescent="0.3">
      <c r="A24632" s="1">
        <v>42219.902777777781</v>
      </c>
      <c r="B24632" s="2">
        <v>32.378</v>
      </c>
      <c r="C24632" s="2">
        <v>20.466000000000001</v>
      </c>
    </row>
    <row r="24633" spans="1:3" x14ac:dyDescent="0.3">
      <c r="A24633" s="1">
        <v>42219.909722222219</v>
      </c>
      <c r="B24633" s="2">
        <v>32.378</v>
      </c>
      <c r="C24633" s="2">
        <v>20.466000000000001</v>
      </c>
    </row>
    <row r="24634" spans="1:3" x14ac:dyDescent="0.3">
      <c r="A24634" s="1">
        <v>42219.916666666664</v>
      </c>
      <c r="B24634" s="2">
        <v>32.378</v>
      </c>
      <c r="C24634" s="2">
        <v>20.466999999999999</v>
      </c>
    </row>
    <row r="24635" spans="1:3" x14ac:dyDescent="0.3">
      <c r="A24635" s="1">
        <v>42219.923611111109</v>
      </c>
      <c r="B24635" s="2">
        <v>32.378999999999998</v>
      </c>
      <c r="C24635" s="2">
        <v>20.465</v>
      </c>
    </row>
    <row r="24636" spans="1:3" x14ac:dyDescent="0.3">
      <c r="A24636" s="1">
        <v>42219.930555555555</v>
      </c>
      <c r="B24636" s="2">
        <v>32.378</v>
      </c>
      <c r="C24636" s="2">
        <v>20.465</v>
      </c>
    </row>
    <row r="24637" spans="1:3" x14ac:dyDescent="0.3">
      <c r="A24637" s="1">
        <v>42219.9375</v>
      </c>
      <c r="B24637" s="2">
        <v>32.378</v>
      </c>
      <c r="C24637" s="2">
        <v>20.466000000000001</v>
      </c>
    </row>
    <row r="24638" spans="1:3" x14ac:dyDescent="0.3">
      <c r="A24638" s="1">
        <v>42219.944444444445</v>
      </c>
      <c r="B24638" s="2">
        <v>32.378</v>
      </c>
      <c r="C24638" s="2">
        <v>20.466000000000001</v>
      </c>
    </row>
    <row r="24639" spans="1:3" x14ac:dyDescent="0.3">
      <c r="A24639" s="1">
        <v>42219.951388888891</v>
      </c>
      <c r="B24639" s="2">
        <v>32.378999999999998</v>
      </c>
      <c r="C24639" s="2">
        <v>20.465</v>
      </c>
    </row>
    <row r="24640" spans="1:3" x14ac:dyDescent="0.3">
      <c r="A24640" s="1">
        <v>42219.958333333336</v>
      </c>
      <c r="B24640" s="2">
        <v>32.378</v>
      </c>
      <c r="C24640" s="2">
        <v>20.465</v>
      </c>
    </row>
    <row r="24641" spans="1:3" x14ac:dyDescent="0.3">
      <c r="A24641" s="1">
        <v>42219.965277777781</v>
      </c>
      <c r="B24641" s="2">
        <v>32.378</v>
      </c>
      <c r="C24641" s="2">
        <v>20.465</v>
      </c>
    </row>
    <row r="24642" spans="1:3" x14ac:dyDescent="0.3">
      <c r="A24642" s="1">
        <v>42219.972222222219</v>
      </c>
      <c r="B24642" s="2">
        <v>32.378</v>
      </c>
      <c r="C24642" s="2">
        <v>20.465</v>
      </c>
    </row>
    <row r="24643" spans="1:3" x14ac:dyDescent="0.3">
      <c r="A24643" s="1">
        <v>42219.979166666664</v>
      </c>
      <c r="B24643" s="2">
        <v>32.378999999999998</v>
      </c>
      <c r="C24643" s="2">
        <v>20.465</v>
      </c>
    </row>
    <row r="24644" spans="1:3" x14ac:dyDescent="0.3">
      <c r="A24644" s="1">
        <v>42219.986111111109</v>
      </c>
      <c r="B24644" s="2">
        <v>32.378</v>
      </c>
      <c r="C24644" s="2">
        <v>20.466000000000001</v>
      </c>
    </row>
    <row r="24645" spans="1:3" x14ac:dyDescent="0.3">
      <c r="A24645" s="1">
        <v>42219.993055555555</v>
      </c>
      <c r="B24645" s="2">
        <v>32.378999999999998</v>
      </c>
      <c r="C24645" s="2">
        <v>20.465</v>
      </c>
    </row>
    <row r="24646" spans="1:3" x14ac:dyDescent="0.3">
      <c r="A24646" s="1">
        <v>42220</v>
      </c>
      <c r="B24646" s="2">
        <v>32.378</v>
      </c>
      <c r="C24646" s="2">
        <v>20.466000000000001</v>
      </c>
    </row>
    <row r="24647" spans="1:3" x14ac:dyDescent="0.3">
      <c r="A24647" s="1">
        <v>42220.006944444445</v>
      </c>
      <c r="B24647" s="2">
        <v>32.378</v>
      </c>
      <c r="C24647" s="2">
        <v>20.466000000000001</v>
      </c>
    </row>
    <row r="24648" spans="1:3" x14ac:dyDescent="0.3">
      <c r="A24648" s="1">
        <v>42220.013888888891</v>
      </c>
      <c r="B24648" s="2">
        <v>32.378</v>
      </c>
      <c r="C24648" s="2">
        <v>20.465</v>
      </c>
    </row>
    <row r="24649" spans="1:3" x14ac:dyDescent="0.3">
      <c r="A24649" s="1">
        <v>42220.020833333336</v>
      </c>
      <c r="B24649" s="2">
        <v>32.378</v>
      </c>
      <c r="C24649" s="2">
        <v>20.465</v>
      </c>
    </row>
    <row r="24650" spans="1:3" x14ac:dyDescent="0.3">
      <c r="A24650" s="1">
        <v>42220.027777777781</v>
      </c>
      <c r="B24650" s="2">
        <v>32.378</v>
      </c>
      <c r="C24650" s="2">
        <v>20.466000000000001</v>
      </c>
    </row>
    <row r="24651" spans="1:3" x14ac:dyDescent="0.3">
      <c r="A24651" s="1">
        <v>42220.034722222219</v>
      </c>
      <c r="B24651" s="2">
        <v>32.378</v>
      </c>
      <c r="C24651" s="2">
        <v>20.466999999999999</v>
      </c>
    </row>
    <row r="24652" spans="1:3" x14ac:dyDescent="0.3">
      <c r="A24652" s="1">
        <v>42220.041666666664</v>
      </c>
      <c r="B24652" s="2">
        <v>32.378</v>
      </c>
      <c r="C24652" s="2">
        <v>20.468</v>
      </c>
    </row>
    <row r="24653" spans="1:3" x14ac:dyDescent="0.3">
      <c r="A24653" s="1">
        <v>42220.048611111109</v>
      </c>
      <c r="B24653" s="2">
        <v>32.377000000000002</v>
      </c>
      <c r="C24653" s="2">
        <v>20.469000000000001</v>
      </c>
    </row>
    <row r="24654" spans="1:3" x14ac:dyDescent="0.3">
      <c r="A24654" s="1">
        <v>42220.055555555555</v>
      </c>
      <c r="B24654" s="2">
        <v>32.377000000000002</v>
      </c>
      <c r="C24654" s="2">
        <v>20.47</v>
      </c>
    </row>
    <row r="24655" spans="1:3" x14ac:dyDescent="0.3">
      <c r="A24655" s="1">
        <v>42220.0625</v>
      </c>
      <c r="B24655" s="2">
        <v>32.377000000000002</v>
      </c>
      <c r="C24655" s="2">
        <v>20.471</v>
      </c>
    </row>
    <row r="24656" spans="1:3" x14ac:dyDescent="0.3">
      <c r="A24656" s="1">
        <v>42220.069444444445</v>
      </c>
      <c r="B24656" s="2">
        <v>32.375999999999998</v>
      </c>
      <c r="C24656" s="2">
        <v>20.471</v>
      </c>
    </row>
    <row r="24657" spans="1:3" x14ac:dyDescent="0.3">
      <c r="A24657" s="1">
        <v>42220.076388888891</v>
      </c>
      <c r="B24657" s="2">
        <v>32.375999999999998</v>
      </c>
      <c r="C24657" s="2">
        <v>20.471</v>
      </c>
    </row>
    <row r="24658" spans="1:3" x14ac:dyDescent="0.3">
      <c r="A24658" s="1">
        <v>42220.083333333336</v>
      </c>
      <c r="B24658" s="2">
        <v>32.375</v>
      </c>
      <c r="C24658" s="2">
        <v>20.472999999999999</v>
      </c>
    </row>
    <row r="24659" spans="1:3" x14ac:dyDescent="0.3">
      <c r="A24659" s="1">
        <v>42220.090277777781</v>
      </c>
      <c r="B24659" s="2">
        <v>32.375</v>
      </c>
      <c r="C24659" s="2">
        <v>20.474</v>
      </c>
    </row>
    <row r="24660" spans="1:3" x14ac:dyDescent="0.3">
      <c r="A24660" s="1">
        <v>42220.097222222219</v>
      </c>
      <c r="B24660" s="2">
        <v>32.375</v>
      </c>
      <c r="C24660" s="2">
        <v>20.472999999999999</v>
      </c>
    </row>
    <row r="24661" spans="1:3" x14ac:dyDescent="0.3">
      <c r="A24661" s="1">
        <v>42220.104166666664</v>
      </c>
      <c r="B24661" s="2">
        <v>32.375</v>
      </c>
      <c r="C24661" s="2">
        <v>20.472000000000001</v>
      </c>
    </row>
    <row r="24662" spans="1:3" x14ac:dyDescent="0.3">
      <c r="A24662" s="1">
        <v>42220.111111111109</v>
      </c>
      <c r="B24662" s="2">
        <v>32.375</v>
      </c>
      <c r="C24662" s="2">
        <v>20.472999999999999</v>
      </c>
    </row>
    <row r="24663" spans="1:3" x14ac:dyDescent="0.3">
      <c r="A24663" s="1">
        <v>42220.118055555555</v>
      </c>
      <c r="B24663" s="2">
        <v>32.375</v>
      </c>
      <c r="C24663" s="2">
        <v>20.472999999999999</v>
      </c>
    </row>
    <row r="24664" spans="1:3" x14ac:dyDescent="0.3">
      <c r="A24664" s="1">
        <v>42220.125</v>
      </c>
      <c r="B24664" s="2">
        <v>32.375</v>
      </c>
      <c r="C24664" s="2">
        <v>20.472999999999999</v>
      </c>
    </row>
    <row r="24665" spans="1:3" x14ac:dyDescent="0.3">
      <c r="A24665" s="1">
        <v>42220.131944444445</v>
      </c>
      <c r="B24665" s="2">
        <v>32.374000000000002</v>
      </c>
      <c r="C24665" s="2">
        <v>20.472999999999999</v>
      </c>
    </row>
    <row r="24666" spans="1:3" x14ac:dyDescent="0.3">
      <c r="A24666" s="1">
        <v>42220.138888888891</v>
      </c>
      <c r="B24666" s="2">
        <v>32.375</v>
      </c>
      <c r="C24666" s="2">
        <v>20.472000000000001</v>
      </c>
    </row>
    <row r="24667" spans="1:3" x14ac:dyDescent="0.3">
      <c r="A24667" s="1">
        <v>42220.145833333336</v>
      </c>
      <c r="B24667" s="2">
        <v>32.375</v>
      </c>
      <c r="C24667" s="2">
        <v>20.471</v>
      </c>
    </row>
    <row r="24668" spans="1:3" x14ac:dyDescent="0.3">
      <c r="A24668" s="1">
        <v>42220.152777777781</v>
      </c>
      <c r="B24668" s="2">
        <v>32.375</v>
      </c>
      <c r="C24668" s="2">
        <v>20.47</v>
      </c>
    </row>
    <row r="24669" spans="1:3" x14ac:dyDescent="0.3">
      <c r="A24669" s="1">
        <v>42220.159722222219</v>
      </c>
      <c r="B24669" s="2">
        <v>32.375</v>
      </c>
      <c r="C24669" s="2">
        <v>20.469000000000001</v>
      </c>
    </row>
    <row r="24670" spans="1:3" x14ac:dyDescent="0.3">
      <c r="A24670" s="1">
        <v>42220.166666666664</v>
      </c>
      <c r="B24670" s="2">
        <v>32.375</v>
      </c>
      <c r="C24670" s="2">
        <v>20.469000000000001</v>
      </c>
    </row>
    <row r="24671" spans="1:3" x14ac:dyDescent="0.3">
      <c r="A24671" s="1">
        <v>42220.173611111109</v>
      </c>
      <c r="B24671" s="2">
        <v>32.375</v>
      </c>
      <c r="C24671" s="2">
        <v>20.468</v>
      </c>
    </row>
    <row r="24672" spans="1:3" x14ac:dyDescent="0.3">
      <c r="A24672" s="1">
        <v>42220.180555555555</v>
      </c>
      <c r="B24672" s="2">
        <v>32.375</v>
      </c>
      <c r="C24672" s="2">
        <v>20.469000000000001</v>
      </c>
    </row>
    <row r="24673" spans="1:3" x14ac:dyDescent="0.3">
      <c r="A24673" s="1">
        <v>42220.1875</v>
      </c>
      <c r="B24673" s="2">
        <v>32.375999999999998</v>
      </c>
      <c r="C24673" s="2">
        <v>20.47</v>
      </c>
    </row>
    <row r="24674" spans="1:3" x14ac:dyDescent="0.3">
      <c r="A24674" s="1">
        <v>42220.194444444445</v>
      </c>
      <c r="B24674" s="2">
        <v>32.375</v>
      </c>
      <c r="C24674" s="2">
        <v>20.469000000000001</v>
      </c>
    </row>
    <row r="24675" spans="1:3" x14ac:dyDescent="0.3">
      <c r="A24675" s="1">
        <v>42220.201388888891</v>
      </c>
      <c r="B24675" s="2">
        <v>32.375999999999998</v>
      </c>
      <c r="C24675" s="2">
        <v>20.468</v>
      </c>
    </row>
    <row r="24676" spans="1:3" x14ac:dyDescent="0.3">
      <c r="A24676" s="1">
        <v>42220.208333333336</v>
      </c>
      <c r="B24676" s="2">
        <v>32.375999999999998</v>
      </c>
      <c r="C24676" s="2">
        <v>20.466999999999999</v>
      </c>
    </row>
    <row r="24677" spans="1:3" x14ac:dyDescent="0.3">
      <c r="A24677" s="1">
        <v>42220.215277777781</v>
      </c>
      <c r="B24677" s="2">
        <v>32.375999999999998</v>
      </c>
      <c r="C24677" s="2">
        <v>20.468</v>
      </c>
    </row>
    <row r="24678" spans="1:3" x14ac:dyDescent="0.3">
      <c r="A24678" s="1">
        <v>42220.222222222219</v>
      </c>
      <c r="B24678" s="2">
        <v>32.375999999999998</v>
      </c>
      <c r="C24678" s="2">
        <v>20.468</v>
      </c>
    </row>
    <row r="24679" spans="1:3" x14ac:dyDescent="0.3">
      <c r="A24679" s="1">
        <v>42220.229166666664</v>
      </c>
      <c r="B24679" s="2">
        <v>32.375999999999998</v>
      </c>
      <c r="C24679" s="2">
        <v>20.466999999999999</v>
      </c>
    </row>
    <row r="24680" spans="1:3" x14ac:dyDescent="0.3">
      <c r="A24680" s="1">
        <v>42220.236111111109</v>
      </c>
      <c r="B24680" s="2">
        <v>32.375999999999998</v>
      </c>
      <c r="C24680" s="2">
        <v>20.468</v>
      </c>
    </row>
    <row r="24681" spans="1:3" x14ac:dyDescent="0.3">
      <c r="A24681" s="1">
        <v>42220.243055555555</v>
      </c>
      <c r="B24681" s="2">
        <v>32.375999999999998</v>
      </c>
      <c r="C24681" s="2">
        <v>20.469000000000001</v>
      </c>
    </row>
    <row r="24682" spans="1:3" x14ac:dyDescent="0.3">
      <c r="A24682" s="1">
        <v>42220.25</v>
      </c>
      <c r="B24682" s="2">
        <v>32.375999999999998</v>
      </c>
      <c r="C24682" s="2">
        <v>20.47</v>
      </c>
    </row>
    <row r="24683" spans="1:3" x14ac:dyDescent="0.3">
      <c r="A24683" s="1">
        <v>42220.256944444445</v>
      </c>
      <c r="B24683" s="2">
        <v>32.375999999999998</v>
      </c>
      <c r="C24683" s="2">
        <v>20.47</v>
      </c>
    </row>
    <row r="24684" spans="1:3" x14ac:dyDescent="0.3">
      <c r="A24684" s="1">
        <v>42220.263888888891</v>
      </c>
      <c r="B24684" s="2">
        <v>32.375</v>
      </c>
      <c r="C24684" s="2">
        <v>20.471</v>
      </c>
    </row>
    <row r="24685" spans="1:3" x14ac:dyDescent="0.3">
      <c r="A24685" s="1">
        <v>42220.270833333336</v>
      </c>
      <c r="B24685" s="2">
        <v>32.375</v>
      </c>
      <c r="C24685" s="2">
        <v>20.47</v>
      </c>
    </row>
    <row r="24686" spans="1:3" x14ac:dyDescent="0.3">
      <c r="A24686" s="1">
        <v>42220.277777777781</v>
      </c>
      <c r="B24686" s="2">
        <v>32.375</v>
      </c>
      <c r="C24686" s="2">
        <v>20.47</v>
      </c>
    </row>
    <row r="24687" spans="1:3" x14ac:dyDescent="0.3">
      <c r="A24687" s="1">
        <v>42220.284722222219</v>
      </c>
      <c r="B24687" s="2">
        <v>32.375</v>
      </c>
      <c r="C24687" s="2">
        <v>20.469000000000001</v>
      </c>
    </row>
    <row r="24688" spans="1:3" x14ac:dyDescent="0.3">
      <c r="A24688" s="1">
        <v>42220.291666666664</v>
      </c>
      <c r="B24688" s="2">
        <v>32.375</v>
      </c>
      <c r="C24688" s="2">
        <v>20.47</v>
      </c>
    </row>
    <row r="24689" spans="1:3" x14ac:dyDescent="0.3">
      <c r="A24689" s="1">
        <v>42220.298611111109</v>
      </c>
      <c r="B24689" s="2">
        <v>32.375</v>
      </c>
      <c r="C24689" s="2">
        <v>20.469000000000001</v>
      </c>
    </row>
    <row r="24690" spans="1:3" x14ac:dyDescent="0.3">
      <c r="A24690" s="1">
        <v>42220.305555555555</v>
      </c>
      <c r="B24690" s="2">
        <v>32.375</v>
      </c>
      <c r="C24690" s="2">
        <v>20.469000000000001</v>
      </c>
    </row>
    <row r="24691" spans="1:3" x14ac:dyDescent="0.3">
      <c r="A24691" s="1">
        <v>42220.3125</v>
      </c>
      <c r="B24691" s="2">
        <v>32.375</v>
      </c>
      <c r="C24691" s="2">
        <v>20.469000000000001</v>
      </c>
    </row>
    <row r="24692" spans="1:3" x14ac:dyDescent="0.3">
      <c r="A24692" s="1">
        <v>42220.319444444445</v>
      </c>
      <c r="B24692" s="2">
        <v>32.375</v>
      </c>
      <c r="C24692" s="2">
        <v>20.468</v>
      </c>
    </row>
    <row r="24693" spans="1:3" x14ac:dyDescent="0.3">
      <c r="A24693" s="1">
        <v>42220.326388888891</v>
      </c>
      <c r="B24693" s="2">
        <v>32.375</v>
      </c>
      <c r="C24693" s="2">
        <v>20.469000000000001</v>
      </c>
    </row>
    <row r="24694" spans="1:3" x14ac:dyDescent="0.3">
      <c r="A24694" s="1">
        <v>42220.333333333336</v>
      </c>
      <c r="B24694" s="2">
        <v>32.375</v>
      </c>
      <c r="C24694" s="2">
        <v>20.469000000000001</v>
      </c>
    </row>
    <row r="24695" spans="1:3" x14ac:dyDescent="0.3">
      <c r="A24695" s="1">
        <v>42220.340277777781</v>
      </c>
      <c r="B24695" s="2">
        <v>32.374000000000002</v>
      </c>
      <c r="C24695" s="2">
        <v>20.47</v>
      </c>
    </row>
    <row r="24696" spans="1:3" x14ac:dyDescent="0.3">
      <c r="A24696" s="1">
        <v>42220.347222222219</v>
      </c>
      <c r="B24696" s="2">
        <v>32.374000000000002</v>
      </c>
      <c r="C24696" s="2">
        <v>20.47</v>
      </c>
    </row>
    <row r="24697" spans="1:3" x14ac:dyDescent="0.3">
      <c r="A24697" s="1">
        <v>42220.354166666664</v>
      </c>
      <c r="B24697" s="2">
        <v>32.374000000000002</v>
      </c>
      <c r="C24697" s="2">
        <v>20.47</v>
      </c>
    </row>
    <row r="24698" spans="1:3" x14ac:dyDescent="0.3">
      <c r="A24698" s="1">
        <v>42220.361111111109</v>
      </c>
      <c r="B24698" s="2">
        <v>32.374000000000002</v>
      </c>
      <c r="C24698" s="2">
        <v>20.47</v>
      </c>
    </row>
    <row r="24699" spans="1:3" x14ac:dyDescent="0.3">
      <c r="A24699" s="1">
        <v>42220.368055555555</v>
      </c>
      <c r="B24699" s="2">
        <v>32.375</v>
      </c>
      <c r="C24699" s="2">
        <v>20.47</v>
      </c>
    </row>
    <row r="24700" spans="1:3" x14ac:dyDescent="0.3">
      <c r="A24700" s="1">
        <v>42220.375</v>
      </c>
      <c r="B24700" s="2">
        <v>32.375</v>
      </c>
      <c r="C24700" s="2">
        <v>20.47</v>
      </c>
    </row>
    <row r="24701" spans="1:3" x14ac:dyDescent="0.3">
      <c r="A24701" s="1">
        <v>42220.381944444445</v>
      </c>
      <c r="B24701" s="2">
        <v>32.374000000000002</v>
      </c>
      <c r="C24701" s="2">
        <v>20.471</v>
      </c>
    </row>
    <row r="24702" spans="1:3" x14ac:dyDescent="0.3">
      <c r="A24702" s="1">
        <v>42220.388888888891</v>
      </c>
      <c r="B24702" s="2">
        <v>32.374000000000002</v>
      </c>
      <c r="C24702" s="2">
        <v>20.471</v>
      </c>
    </row>
    <row r="24703" spans="1:3" x14ac:dyDescent="0.3">
      <c r="A24703" s="1">
        <v>42220.395833333336</v>
      </c>
      <c r="B24703" s="2">
        <v>32.374000000000002</v>
      </c>
      <c r="C24703" s="2">
        <v>20.469000000000001</v>
      </c>
    </row>
    <row r="24704" spans="1:3" x14ac:dyDescent="0.3">
      <c r="A24704" s="1">
        <v>42220.402777777781</v>
      </c>
      <c r="B24704" s="2">
        <v>32.374000000000002</v>
      </c>
      <c r="C24704" s="2">
        <v>20.471</v>
      </c>
    </row>
    <row r="24705" spans="1:3" x14ac:dyDescent="0.3">
      <c r="A24705" s="1">
        <v>42220.409722222219</v>
      </c>
      <c r="B24705" s="2">
        <v>32.374000000000002</v>
      </c>
      <c r="C24705" s="2">
        <v>20.47</v>
      </c>
    </row>
    <row r="24706" spans="1:3" x14ac:dyDescent="0.3">
      <c r="A24706" s="1">
        <v>42220.416666666664</v>
      </c>
      <c r="B24706" s="2">
        <v>32.374000000000002</v>
      </c>
      <c r="C24706" s="2">
        <v>20.47</v>
      </c>
    </row>
    <row r="24707" spans="1:3" x14ac:dyDescent="0.3">
      <c r="A24707" s="1">
        <v>42220.423611111109</v>
      </c>
      <c r="B24707" s="2">
        <v>32.372999999999998</v>
      </c>
      <c r="C24707" s="2">
        <v>20.469000000000001</v>
      </c>
    </row>
    <row r="24708" spans="1:3" x14ac:dyDescent="0.3">
      <c r="A24708" s="1">
        <v>42220.430555555555</v>
      </c>
      <c r="B24708" s="2">
        <v>32.374000000000002</v>
      </c>
      <c r="C24708" s="2">
        <v>20.472000000000001</v>
      </c>
    </row>
    <row r="24709" spans="1:3" x14ac:dyDescent="0.3">
      <c r="A24709" s="1">
        <v>42220.4375</v>
      </c>
      <c r="B24709" s="2">
        <v>32.375</v>
      </c>
      <c r="C24709" s="2">
        <v>20.47</v>
      </c>
    </row>
    <row r="24710" spans="1:3" x14ac:dyDescent="0.3">
      <c r="A24710" s="1">
        <v>42220.444444444445</v>
      </c>
      <c r="B24710" s="2">
        <v>32.374000000000002</v>
      </c>
      <c r="C24710" s="2">
        <v>20.472000000000001</v>
      </c>
    </row>
    <row r="24711" spans="1:3" x14ac:dyDescent="0.3">
      <c r="A24711" s="1">
        <v>42220.451388888891</v>
      </c>
      <c r="B24711" s="2">
        <v>32.374000000000002</v>
      </c>
      <c r="C24711" s="2">
        <v>20.47</v>
      </c>
    </row>
    <row r="24712" spans="1:3" x14ac:dyDescent="0.3">
      <c r="A24712" s="1">
        <v>42220.458333333336</v>
      </c>
      <c r="B24712" s="2">
        <v>32.375</v>
      </c>
      <c r="C24712" s="2">
        <v>20.47</v>
      </c>
    </row>
    <row r="24713" spans="1:3" x14ac:dyDescent="0.3">
      <c r="A24713" s="1">
        <v>42220.465277777781</v>
      </c>
      <c r="B24713" s="2">
        <v>32.374000000000002</v>
      </c>
      <c r="C24713" s="2">
        <v>20.469000000000001</v>
      </c>
    </row>
    <row r="24714" spans="1:3" x14ac:dyDescent="0.3">
      <c r="A24714" s="1">
        <v>42220.472222222219</v>
      </c>
      <c r="B24714" s="2">
        <v>32.375</v>
      </c>
      <c r="C24714" s="2">
        <v>20.469000000000001</v>
      </c>
    </row>
    <row r="24715" spans="1:3" x14ac:dyDescent="0.3">
      <c r="A24715" s="1">
        <v>42220.479166666664</v>
      </c>
      <c r="B24715" s="2">
        <v>32.375</v>
      </c>
      <c r="C24715" s="2">
        <v>20.469000000000001</v>
      </c>
    </row>
    <row r="24716" spans="1:3" x14ac:dyDescent="0.3">
      <c r="A24716" s="1">
        <v>42220.486111111109</v>
      </c>
      <c r="B24716" s="2">
        <v>32.375</v>
      </c>
      <c r="C24716" s="2">
        <v>20.468</v>
      </c>
    </row>
    <row r="24717" spans="1:3" x14ac:dyDescent="0.3">
      <c r="A24717" s="1">
        <v>42220.493055555555</v>
      </c>
      <c r="B24717" s="2">
        <v>32.375</v>
      </c>
      <c r="C24717" s="2">
        <v>20.468</v>
      </c>
    </row>
    <row r="24718" spans="1:3" x14ac:dyDescent="0.3">
      <c r="A24718" s="1">
        <v>42220.5</v>
      </c>
      <c r="B24718" s="2">
        <v>32.375999999999998</v>
      </c>
      <c r="C24718" s="2">
        <v>20.466999999999999</v>
      </c>
    </row>
    <row r="24719" spans="1:3" x14ac:dyDescent="0.3">
      <c r="A24719" s="1">
        <v>42220.506944444445</v>
      </c>
      <c r="B24719" s="2">
        <v>32.375</v>
      </c>
      <c r="C24719" s="2">
        <v>20.466000000000001</v>
      </c>
    </row>
    <row r="24720" spans="1:3" x14ac:dyDescent="0.3">
      <c r="A24720" s="1">
        <v>42220.513888888891</v>
      </c>
      <c r="B24720" s="2">
        <v>32.375999999999998</v>
      </c>
      <c r="C24720" s="2">
        <v>20.463999999999999</v>
      </c>
    </row>
    <row r="24721" spans="1:3" x14ac:dyDescent="0.3">
      <c r="A24721" s="1">
        <v>42220.520833333336</v>
      </c>
      <c r="B24721" s="2">
        <v>32.375999999999998</v>
      </c>
      <c r="C24721" s="2">
        <v>20.466000000000001</v>
      </c>
    </row>
    <row r="24722" spans="1:3" x14ac:dyDescent="0.3">
      <c r="A24722" s="1">
        <v>42220.527777777781</v>
      </c>
      <c r="B24722" s="2">
        <v>32.377000000000002</v>
      </c>
      <c r="C24722" s="2">
        <v>20.466000000000001</v>
      </c>
    </row>
    <row r="24723" spans="1:3" x14ac:dyDescent="0.3">
      <c r="A24723" s="1">
        <v>42220.534722222219</v>
      </c>
      <c r="B24723" s="2">
        <v>32.375999999999998</v>
      </c>
      <c r="C24723" s="2">
        <v>20.465</v>
      </c>
    </row>
    <row r="24724" spans="1:3" x14ac:dyDescent="0.3">
      <c r="A24724" s="1">
        <v>42220.541666666664</v>
      </c>
      <c r="B24724" s="2">
        <v>32.375999999999998</v>
      </c>
      <c r="C24724" s="2">
        <v>20.463999999999999</v>
      </c>
    </row>
    <row r="24725" spans="1:3" x14ac:dyDescent="0.3">
      <c r="A24725" s="1">
        <v>42220.548611111109</v>
      </c>
      <c r="B24725" s="2">
        <v>32.375999999999998</v>
      </c>
      <c r="C24725" s="2">
        <v>20.466000000000001</v>
      </c>
    </row>
    <row r="24726" spans="1:3" x14ac:dyDescent="0.3">
      <c r="A24726" s="1">
        <v>42220.555555555555</v>
      </c>
      <c r="B24726" s="2">
        <v>32.377000000000002</v>
      </c>
      <c r="C24726" s="2">
        <v>20.465</v>
      </c>
    </row>
    <row r="24727" spans="1:3" x14ac:dyDescent="0.3">
      <c r="A24727" s="1">
        <v>42220.5625</v>
      </c>
      <c r="B24727" s="2">
        <v>32.377000000000002</v>
      </c>
      <c r="C24727" s="2">
        <v>20.466999999999999</v>
      </c>
    </row>
    <row r="24728" spans="1:3" x14ac:dyDescent="0.3">
      <c r="A24728" s="1">
        <v>42220.569444444445</v>
      </c>
      <c r="B24728" s="2">
        <v>32.375999999999998</v>
      </c>
      <c r="C24728" s="2">
        <v>20.463999999999999</v>
      </c>
    </row>
    <row r="24729" spans="1:3" x14ac:dyDescent="0.3">
      <c r="A24729" s="1">
        <v>42220.576388888891</v>
      </c>
      <c r="B24729" s="2">
        <v>32.377000000000002</v>
      </c>
      <c r="C24729" s="2">
        <v>20.466000000000001</v>
      </c>
    </row>
    <row r="24730" spans="1:3" x14ac:dyDescent="0.3">
      <c r="A24730" s="1">
        <v>42220.583333333336</v>
      </c>
      <c r="B24730" s="2">
        <v>32.378</v>
      </c>
      <c r="C24730" s="2">
        <v>20.462</v>
      </c>
    </row>
    <row r="24731" spans="1:3" x14ac:dyDescent="0.3">
      <c r="A24731" s="1">
        <v>42220.590277777781</v>
      </c>
      <c r="B24731" s="2">
        <v>32.377000000000002</v>
      </c>
      <c r="C24731" s="2">
        <v>20.462</v>
      </c>
    </row>
    <row r="24732" spans="1:3" x14ac:dyDescent="0.3">
      <c r="A24732" s="1">
        <v>42220.597222222219</v>
      </c>
      <c r="B24732" s="2">
        <v>32.378</v>
      </c>
      <c r="C24732" s="2">
        <v>20.463000000000001</v>
      </c>
    </row>
    <row r="24733" spans="1:3" x14ac:dyDescent="0.3">
      <c r="A24733" s="1">
        <v>42220.604166666664</v>
      </c>
      <c r="B24733" s="2">
        <v>32.377000000000002</v>
      </c>
      <c r="C24733" s="2">
        <v>20.462</v>
      </c>
    </row>
    <row r="24734" spans="1:3" x14ac:dyDescent="0.3">
      <c r="A24734" s="1">
        <v>42220.611111111109</v>
      </c>
      <c r="B24734" s="2">
        <v>32.378</v>
      </c>
      <c r="C24734" s="2">
        <v>20.463999999999999</v>
      </c>
    </row>
    <row r="24735" spans="1:3" x14ac:dyDescent="0.3">
      <c r="A24735" s="1">
        <v>42220.618055555555</v>
      </c>
      <c r="B24735" s="2">
        <v>32.378</v>
      </c>
      <c r="C24735" s="2">
        <v>20.463000000000001</v>
      </c>
    </row>
    <row r="24736" spans="1:3" x14ac:dyDescent="0.3">
      <c r="A24736" s="1">
        <v>42220.625</v>
      </c>
      <c r="B24736" s="2">
        <v>32.378</v>
      </c>
      <c r="C24736" s="2">
        <v>20.463999999999999</v>
      </c>
    </row>
    <row r="24737" spans="1:3" x14ac:dyDescent="0.3">
      <c r="A24737" s="1">
        <v>42220.631944444445</v>
      </c>
      <c r="B24737" s="2">
        <v>32.378</v>
      </c>
      <c r="C24737" s="2">
        <v>20.463999999999999</v>
      </c>
    </row>
    <row r="24738" spans="1:3" x14ac:dyDescent="0.3">
      <c r="A24738" s="1">
        <v>42220.638888888891</v>
      </c>
      <c r="B24738" s="2">
        <v>32.378</v>
      </c>
      <c r="C24738" s="2">
        <v>20.463000000000001</v>
      </c>
    </row>
    <row r="24739" spans="1:3" x14ac:dyDescent="0.3">
      <c r="A24739" s="1">
        <v>42220.645833333336</v>
      </c>
      <c r="B24739" s="2">
        <v>32.378999999999998</v>
      </c>
      <c r="C24739" s="2">
        <v>20.463000000000001</v>
      </c>
    </row>
    <row r="24740" spans="1:3" x14ac:dyDescent="0.3">
      <c r="A24740" s="1">
        <v>42220.652777777781</v>
      </c>
      <c r="B24740" s="2">
        <v>32.378999999999998</v>
      </c>
      <c r="C24740" s="2">
        <v>20.460999999999999</v>
      </c>
    </row>
    <row r="24741" spans="1:3" x14ac:dyDescent="0.3">
      <c r="A24741" s="1">
        <v>42220.659722222219</v>
      </c>
      <c r="B24741" s="2">
        <v>32.378999999999998</v>
      </c>
      <c r="C24741" s="2">
        <v>20.46</v>
      </c>
    </row>
    <row r="24742" spans="1:3" x14ac:dyDescent="0.3">
      <c r="A24742" s="1">
        <v>42220.666666666664</v>
      </c>
      <c r="B24742" s="2">
        <v>32.378999999999998</v>
      </c>
      <c r="C24742" s="2">
        <v>20.462</v>
      </c>
    </row>
    <row r="24743" spans="1:3" x14ac:dyDescent="0.3">
      <c r="A24743" s="1">
        <v>42220.673611111109</v>
      </c>
      <c r="B24743" s="2">
        <v>32.378</v>
      </c>
      <c r="C24743" s="2">
        <v>20.462</v>
      </c>
    </row>
    <row r="24744" spans="1:3" x14ac:dyDescent="0.3">
      <c r="A24744" s="1">
        <v>42220.680555555555</v>
      </c>
      <c r="B24744" s="2">
        <v>32.378999999999998</v>
      </c>
      <c r="C24744" s="2">
        <v>20.462</v>
      </c>
    </row>
    <row r="24745" spans="1:3" x14ac:dyDescent="0.3">
      <c r="A24745" s="1">
        <v>42220.6875</v>
      </c>
      <c r="B24745" s="2">
        <v>32.380000000000003</v>
      </c>
      <c r="C24745" s="2">
        <v>20.46</v>
      </c>
    </row>
    <row r="24746" spans="1:3" x14ac:dyDescent="0.3">
      <c r="A24746" s="1">
        <v>42220.694444444445</v>
      </c>
      <c r="B24746" s="2">
        <v>32.378999999999998</v>
      </c>
      <c r="C24746" s="2">
        <v>20.46</v>
      </c>
    </row>
    <row r="24747" spans="1:3" x14ac:dyDescent="0.3">
      <c r="A24747" s="1">
        <v>42220.701388888891</v>
      </c>
      <c r="B24747" s="2">
        <v>32.380000000000003</v>
      </c>
      <c r="C24747" s="2">
        <v>20.460999999999999</v>
      </c>
    </row>
    <row r="24748" spans="1:3" x14ac:dyDescent="0.3">
      <c r="A24748" s="1">
        <v>42220.708333333336</v>
      </c>
      <c r="B24748" s="2">
        <v>32.380000000000003</v>
      </c>
      <c r="C24748" s="2">
        <v>20.46</v>
      </c>
    </row>
    <row r="24749" spans="1:3" x14ac:dyDescent="0.3">
      <c r="A24749" s="1">
        <v>42220.715277777781</v>
      </c>
      <c r="B24749" s="2">
        <v>32.380000000000003</v>
      </c>
      <c r="C24749" s="2">
        <v>20.460999999999999</v>
      </c>
    </row>
    <row r="24750" spans="1:3" x14ac:dyDescent="0.3">
      <c r="A24750" s="1">
        <v>42220.722222222219</v>
      </c>
      <c r="B24750" s="2">
        <v>32.380000000000003</v>
      </c>
      <c r="C24750" s="2">
        <v>20.463000000000001</v>
      </c>
    </row>
    <row r="24751" spans="1:3" x14ac:dyDescent="0.3">
      <c r="A24751" s="1">
        <v>42220.729166666664</v>
      </c>
      <c r="B24751" s="2">
        <v>32.380000000000003</v>
      </c>
      <c r="C24751" s="2">
        <v>20.460999999999999</v>
      </c>
    </row>
    <row r="24752" spans="1:3" x14ac:dyDescent="0.3">
      <c r="A24752" s="1">
        <v>42220.736111111109</v>
      </c>
      <c r="B24752" s="2">
        <v>32.380000000000003</v>
      </c>
      <c r="C24752" s="2">
        <v>20.460999999999999</v>
      </c>
    </row>
    <row r="24753" spans="1:3" x14ac:dyDescent="0.3">
      <c r="A24753" s="1">
        <v>42220.743055555555</v>
      </c>
      <c r="B24753" s="2">
        <v>32.378999999999998</v>
      </c>
      <c r="C24753" s="2">
        <v>20.460999999999999</v>
      </c>
    </row>
    <row r="24754" spans="1:3" x14ac:dyDescent="0.3">
      <c r="A24754" s="1">
        <v>42220.75</v>
      </c>
      <c r="B24754" s="2">
        <v>32.380000000000003</v>
      </c>
      <c r="C24754" s="2">
        <v>20.460999999999999</v>
      </c>
    </row>
    <row r="24755" spans="1:3" x14ac:dyDescent="0.3">
      <c r="A24755" s="1">
        <v>42220.756944444445</v>
      </c>
      <c r="B24755" s="2">
        <v>32.378999999999998</v>
      </c>
      <c r="C24755" s="2">
        <v>20.462</v>
      </c>
    </row>
    <row r="24756" spans="1:3" x14ac:dyDescent="0.3">
      <c r="A24756" s="1">
        <v>42220.763888888891</v>
      </c>
      <c r="B24756" s="2">
        <v>32.380000000000003</v>
      </c>
      <c r="C24756" s="2">
        <v>20.462</v>
      </c>
    </row>
    <row r="24757" spans="1:3" x14ac:dyDescent="0.3">
      <c r="A24757" s="1">
        <v>42220.770833333336</v>
      </c>
      <c r="B24757" s="2">
        <v>32.380000000000003</v>
      </c>
      <c r="C24757" s="2">
        <v>20.462</v>
      </c>
    </row>
    <row r="24758" spans="1:3" x14ac:dyDescent="0.3">
      <c r="A24758" s="1">
        <v>42220.777777777781</v>
      </c>
      <c r="B24758" s="2">
        <v>32.378999999999998</v>
      </c>
      <c r="C24758" s="2">
        <v>20.460999999999999</v>
      </c>
    </row>
    <row r="24759" spans="1:3" x14ac:dyDescent="0.3">
      <c r="A24759" s="1">
        <v>42220.784722222219</v>
      </c>
      <c r="B24759" s="2">
        <v>32.378999999999998</v>
      </c>
      <c r="C24759" s="2">
        <v>20.463000000000001</v>
      </c>
    </row>
    <row r="24760" spans="1:3" x14ac:dyDescent="0.3">
      <c r="A24760" s="1">
        <v>42220.791666666664</v>
      </c>
      <c r="B24760" s="2">
        <v>32.378999999999998</v>
      </c>
      <c r="C24760" s="2">
        <v>20.463000000000001</v>
      </c>
    </row>
    <row r="24761" spans="1:3" x14ac:dyDescent="0.3">
      <c r="A24761" s="1">
        <v>42220.798611111109</v>
      </c>
      <c r="B24761" s="2">
        <v>32.378999999999998</v>
      </c>
      <c r="C24761" s="2">
        <v>20.465</v>
      </c>
    </row>
    <row r="24762" spans="1:3" x14ac:dyDescent="0.3">
      <c r="A24762" s="1">
        <v>42220.805555555555</v>
      </c>
      <c r="B24762" s="2">
        <v>32.378999999999998</v>
      </c>
      <c r="C24762" s="2">
        <v>20.465</v>
      </c>
    </row>
    <row r="24763" spans="1:3" x14ac:dyDescent="0.3">
      <c r="A24763" s="1">
        <v>42220.8125</v>
      </c>
      <c r="B24763" s="2">
        <v>32.378</v>
      </c>
      <c r="C24763" s="2">
        <v>20.465</v>
      </c>
    </row>
    <row r="24764" spans="1:3" x14ac:dyDescent="0.3">
      <c r="A24764" s="1">
        <v>42220.819444444445</v>
      </c>
      <c r="B24764" s="2">
        <v>32.378</v>
      </c>
      <c r="C24764" s="2">
        <v>20.466000000000001</v>
      </c>
    </row>
    <row r="24765" spans="1:3" x14ac:dyDescent="0.3">
      <c r="A24765" s="1">
        <v>42220.826388888891</v>
      </c>
      <c r="B24765" s="2">
        <v>32.378</v>
      </c>
      <c r="C24765" s="2">
        <v>20.466000000000001</v>
      </c>
    </row>
    <row r="24766" spans="1:3" x14ac:dyDescent="0.3">
      <c r="A24766" s="1">
        <v>42220.833333333336</v>
      </c>
      <c r="B24766" s="2">
        <v>32.378</v>
      </c>
      <c r="C24766" s="2">
        <v>20.466000000000001</v>
      </c>
    </row>
    <row r="24767" spans="1:3" x14ac:dyDescent="0.3">
      <c r="A24767" s="1">
        <v>42220.840277777781</v>
      </c>
      <c r="B24767" s="2">
        <v>32.377000000000002</v>
      </c>
      <c r="C24767" s="2">
        <v>20.466999999999999</v>
      </c>
    </row>
    <row r="24768" spans="1:3" x14ac:dyDescent="0.3">
      <c r="A24768" s="1">
        <v>42220.847222222219</v>
      </c>
      <c r="B24768" s="2">
        <v>32.377000000000002</v>
      </c>
      <c r="C24768" s="2">
        <v>20.468</v>
      </c>
    </row>
    <row r="24769" spans="1:3" x14ac:dyDescent="0.3">
      <c r="A24769" s="1">
        <v>42220.854166666664</v>
      </c>
      <c r="B24769" s="2">
        <v>32.377000000000002</v>
      </c>
      <c r="C24769" s="2">
        <v>20.468</v>
      </c>
    </row>
    <row r="24770" spans="1:3" x14ac:dyDescent="0.3">
      <c r="A24770" s="1">
        <v>42220.861111111109</v>
      </c>
      <c r="B24770" s="2">
        <v>32.375999999999998</v>
      </c>
      <c r="C24770" s="2">
        <v>20.469000000000001</v>
      </c>
    </row>
    <row r="24771" spans="1:3" x14ac:dyDescent="0.3">
      <c r="A24771" s="1">
        <v>42220.868055555555</v>
      </c>
      <c r="B24771" s="2">
        <v>32.375999999999998</v>
      </c>
      <c r="C24771" s="2">
        <v>20.469000000000001</v>
      </c>
    </row>
    <row r="24772" spans="1:3" x14ac:dyDescent="0.3">
      <c r="A24772" s="1">
        <v>42220.875</v>
      </c>
      <c r="B24772" s="2">
        <v>32.375999999999998</v>
      </c>
      <c r="C24772" s="2">
        <v>20.47</v>
      </c>
    </row>
    <row r="24773" spans="1:3" x14ac:dyDescent="0.3">
      <c r="A24773" s="1">
        <v>42220.881944444445</v>
      </c>
      <c r="B24773" s="2">
        <v>32.375</v>
      </c>
      <c r="C24773" s="2">
        <v>20.472000000000001</v>
      </c>
    </row>
    <row r="24774" spans="1:3" x14ac:dyDescent="0.3">
      <c r="A24774" s="1">
        <v>42220.888888888891</v>
      </c>
      <c r="B24774" s="2">
        <v>32.375</v>
      </c>
      <c r="C24774" s="2">
        <v>20.472000000000001</v>
      </c>
    </row>
    <row r="24775" spans="1:3" x14ac:dyDescent="0.3">
      <c r="A24775" s="1">
        <v>42220.895833333336</v>
      </c>
      <c r="B24775" s="2">
        <v>32.374000000000002</v>
      </c>
      <c r="C24775" s="2">
        <v>20.471</v>
      </c>
    </row>
    <row r="24776" spans="1:3" x14ac:dyDescent="0.3">
      <c r="A24776" s="1">
        <v>42220.902777777781</v>
      </c>
      <c r="B24776" s="2">
        <v>32.374000000000002</v>
      </c>
      <c r="C24776" s="2">
        <v>20.472000000000001</v>
      </c>
    </row>
    <row r="24777" spans="1:3" x14ac:dyDescent="0.3">
      <c r="A24777" s="1">
        <v>42220.909722222219</v>
      </c>
      <c r="B24777" s="2">
        <v>32.374000000000002</v>
      </c>
      <c r="C24777" s="2">
        <v>20.472999999999999</v>
      </c>
    </row>
    <row r="24778" spans="1:3" x14ac:dyDescent="0.3">
      <c r="A24778" s="1">
        <v>42220.916666666664</v>
      </c>
      <c r="B24778" s="2">
        <v>32.372999999999998</v>
      </c>
      <c r="C24778" s="2">
        <v>20.472999999999999</v>
      </c>
    </row>
    <row r="24779" spans="1:3" x14ac:dyDescent="0.3">
      <c r="A24779" s="1">
        <v>42220.923611111109</v>
      </c>
      <c r="B24779" s="2">
        <v>32.372999999999998</v>
      </c>
      <c r="C24779" s="2">
        <v>20.474</v>
      </c>
    </row>
    <row r="24780" spans="1:3" x14ac:dyDescent="0.3">
      <c r="A24780" s="1">
        <v>42220.930555555555</v>
      </c>
      <c r="B24780" s="2">
        <v>32.372999999999998</v>
      </c>
      <c r="C24780" s="2">
        <v>20.474</v>
      </c>
    </row>
    <row r="24781" spans="1:3" x14ac:dyDescent="0.3">
      <c r="A24781" s="1">
        <v>42220.9375</v>
      </c>
      <c r="B24781" s="2">
        <v>32.372999999999998</v>
      </c>
      <c r="C24781" s="2">
        <v>20.474</v>
      </c>
    </row>
    <row r="24782" spans="1:3" x14ac:dyDescent="0.3">
      <c r="A24782" s="1">
        <v>42220.944444444445</v>
      </c>
      <c r="B24782" s="2">
        <v>32.372</v>
      </c>
      <c r="C24782" s="2">
        <v>20.475000000000001</v>
      </c>
    </row>
    <row r="24783" spans="1:3" x14ac:dyDescent="0.3">
      <c r="A24783" s="1">
        <v>42220.951388888891</v>
      </c>
      <c r="B24783" s="2">
        <v>32.372</v>
      </c>
      <c r="C24783" s="2">
        <v>20.475000000000001</v>
      </c>
    </row>
    <row r="24784" spans="1:3" x14ac:dyDescent="0.3">
      <c r="A24784" s="1">
        <v>42220.958333333336</v>
      </c>
      <c r="B24784" s="2">
        <v>32.372</v>
      </c>
      <c r="C24784" s="2">
        <v>20.475000000000001</v>
      </c>
    </row>
    <row r="24785" spans="1:3" x14ac:dyDescent="0.3">
      <c r="A24785" s="1">
        <v>42220.965277777781</v>
      </c>
      <c r="B24785" s="2">
        <v>32.372</v>
      </c>
      <c r="C24785" s="2">
        <v>20.475000000000001</v>
      </c>
    </row>
    <row r="24786" spans="1:3" x14ac:dyDescent="0.3">
      <c r="A24786" s="1">
        <v>42220.972222222219</v>
      </c>
      <c r="B24786" s="2">
        <v>32.371000000000002</v>
      </c>
      <c r="C24786" s="2">
        <v>20.475000000000001</v>
      </c>
    </row>
    <row r="24787" spans="1:3" x14ac:dyDescent="0.3">
      <c r="A24787" s="1">
        <v>42220.979166666664</v>
      </c>
      <c r="B24787" s="2">
        <v>32.371000000000002</v>
      </c>
      <c r="C24787" s="2">
        <v>20.474</v>
      </c>
    </row>
    <row r="24788" spans="1:3" x14ac:dyDescent="0.3">
      <c r="A24788" s="1">
        <v>42220.986111111109</v>
      </c>
      <c r="B24788" s="2">
        <v>32.371000000000002</v>
      </c>
      <c r="C24788" s="2">
        <v>20.475999999999999</v>
      </c>
    </row>
    <row r="24789" spans="1:3" x14ac:dyDescent="0.3">
      <c r="A24789" s="1">
        <v>42220.993055555555</v>
      </c>
      <c r="B24789" s="2">
        <v>32.369999999999997</v>
      </c>
      <c r="C24789" s="2">
        <v>20.475999999999999</v>
      </c>
    </row>
    <row r="24790" spans="1:3" x14ac:dyDescent="0.3">
      <c r="A24790" s="1">
        <v>42221</v>
      </c>
      <c r="B24790" s="2">
        <v>32.371000000000002</v>
      </c>
      <c r="C24790" s="2">
        <v>20.475999999999999</v>
      </c>
    </row>
    <row r="24791" spans="1:3" x14ac:dyDescent="0.3">
      <c r="A24791" s="1">
        <v>42221.006944444445</v>
      </c>
      <c r="B24791" s="2">
        <v>32.369999999999997</v>
      </c>
      <c r="C24791" s="2">
        <v>20.475999999999999</v>
      </c>
    </row>
    <row r="24792" spans="1:3" x14ac:dyDescent="0.3">
      <c r="A24792" s="1">
        <v>42221.013888888891</v>
      </c>
      <c r="B24792" s="2">
        <v>32.369999999999997</v>
      </c>
      <c r="C24792" s="2">
        <v>20.475999999999999</v>
      </c>
    </row>
    <row r="24793" spans="1:3" x14ac:dyDescent="0.3">
      <c r="A24793" s="1">
        <v>42221.020833333336</v>
      </c>
      <c r="B24793" s="2">
        <v>32.369999999999997</v>
      </c>
      <c r="C24793" s="2">
        <v>20.474</v>
      </c>
    </row>
    <row r="24794" spans="1:3" x14ac:dyDescent="0.3">
      <c r="A24794" s="1">
        <v>42221.027777777781</v>
      </c>
      <c r="B24794" s="2">
        <v>32.369999999999997</v>
      </c>
      <c r="C24794" s="2">
        <v>20.472999999999999</v>
      </c>
    </row>
    <row r="24795" spans="1:3" x14ac:dyDescent="0.3">
      <c r="A24795" s="1">
        <v>42221.034722222219</v>
      </c>
      <c r="B24795" s="2">
        <v>32.369999999999997</v>
      </c>
      <c r="C24795" s="2">
        <v>20.475000000000001</v>
      </c>
    </row>
    <row r="24796" spans="1:3" x14ac:dyDescent="0.3">
      <c r="A24796" s="1">
        <v>42221.041666666664</v>
      </c>
      <c r="B24796" s="2">
        <v>32.369999999999997</v>
      </c>
      <c r="C24796" s="2">
        <v>20.474</v>
      </c>
    </row>
    <row r="24797" spans="1:3" x14ac:dyDescent="0.3">
      <c r="A24797" s="1">
        <v>42221.048611111109</v>
      </c>
      <c r="B24797" s="2">
        <v>32.369999999999997</v>
      </c>
      <c r="C24797" s="2">
        <v>20.472000000000001</v>
      </c>
    </row>
    <row r="24798" spans="1:3" x14ac:dyDescent="0.3">
      <c r="A24798" s="1">
        <v>42221.055555555555</v>
      </c>
      <c r="B24798" s="2">
        <v>32.369</v>
      </c>
      <c r="C24798" s="2">
        <v>20.475000000000001</v>
      </c>
    </row>
    <row r="24799" spans="1:3" x14ac:dyDescent="0.3">
      <c r="A24799" s="1">
        <v>42221.0625</v>
      </c>
      <c r="B24799" s="2">
        <v>32.369</v>
      </c>
      <c r="C24799" s="2">
        <v>20.474</v>
      </c>
    </row>
    <row r="24800" spans="1:3" x14ac:dyDescent="0.3">
      <c r="A24800" s="1">
        <v>42221.069444444445</v>
      </c>
      <c r="B24800" s="2">
        <v>32.369</v>
      </c>
      <c r="C24800" s="2">
        <v>20.475000000000001</v>
      </c>
    </row>
    <row r="24801" spans="1:3" x14ac:dyDescent="0.3">
      <c r="A24801" s="1">
        <v>42221.076388888891</v>
      </c>
      <c r="B24801" s="2">
        <v>32.369</v>
      </c>
      <c r="C24801" s="2">
        <v>20.474</v>
      </c>
    </row>
    <row r="24802" spans="1:3" x14ac:dyDescent="0.3">
      <c r="A24802" s="1">
        <v>42221.083333333336</v>
      </c>
      <c r="B24802" s="2">
        <v>32.369</v>
      </c>
      <c r="C24802" s="2">
        <v>20.474</v>
      </c>
    </row>
    <row r="24803" spans="1:3" x14ac:dyDescent="0.3">
      <c r="A24803" s="1">
        <v>42221.090277777781</v>
      </c>
      <c r="B24803" s="2">
        <v>32.369999999999997</v>
      </c>
      <c r="C24803" s="2">
        <v>20.472999999999999</v>
      </c>
    </row>
    <row r="24804" spans="1:3" x14ac:dyDescent="0.3">
      <c r="A24804" s="1">
        <v>42221.097222222219</v>
      </c>
      <c r="B24804" s="2">
        <v>32.369</v>
      </c>
      <c r="C24804" s="2">
        <v>20.474</v>
      </c>
    </row>
    <row r="24805" spans="1:3" x14ac:dyDescent="0.3">
      <c r="A24805" s="1">
        <v>42221.104166666664</v>
      </c>
      <c r="B24805" s="2">
        <v>32.369</v>
      </c>
      <c r="C24805" s="2">
        <v>20.472000000000001</v>
      </c>
    </row>
    <row r="24806" spans="1:3" x14ac:dyDescent="0.3">
      <c r="A24806" s="1">
        <v>42221.111111111109</v>
      </c>
      <c r="B24806" s="2">
        <v>32.369</v>
      </c>
      <c r="C24806" s="2">
        <v>20.474</v>
      </c>
    </row>
    <row r="24807" spans="1:3" x14ac:dyDescent="0.3">
      <c r="A24807" s="1">
        <v>42221.118055555555</v>
      </c>
      <c r="B24807" s="2">
        <v>32.369</v>
      </c>
      <c r="C24807" s="2">
        <v>20.472000000000001</v>
      </c>
    </row>
    <row r="24808" spans="1:3" x14ac:dyDescent="0.3">
      <c r="A24808" s="1">
        <v>42221.125</v>
      </c>
      <c r="B24808" s="2">
        <v>32.369</v>
      </c>
      <c r="C24808" s="2">
        <v>20.472000000000001</v>
      </c>
    </row>
    <row r="24809" spans="1:3" x14ac:dyDescent="0.3">
      <c r="A24809" s="1">
        <v>42221.131944444445</v>
      </c>
      <c r="B24809" s="2">
        <v>32.369</v>
      </c>
      <c r="C24809" s="2">
        <v>20.471</v>
      </c>
    </row>
    <row r="24810" spans="1:3" x14ac:dyDescent="0.3">
      <c r="A24810" s="1">
        <v>42221.138888888891</v>
      </c>
      <c r="B24810" s="2">
        <v>32.368000000000002</v>
      </c>
      <c r="C24810" s="2">
        <v>20.472999999999999</v>
      </c>
    </row>
    <row r="24811" spans="1:3" x14ac:dyDescent="0.3">
      <c r="A24811" s="1">
        <v>42221.145833333336</v>
      </c>
      <c r="B24811" s="2">
        <v>32.369</v>
      </c>
      <c r="C24811" s="2">
        <v>20.472999999999999</v>
      </c>
    </row>
    <row r="24812" spans="1:3" x14ac:dyDescent="0.3">
      <c r="A24812" s="1">
        <v>42221.152777777781</v>
      </c>
      <c r="B24812" s="2">
        <v>32.369</v>
      </c>
      <c r="C24812" s="2">
        <v>20.472000000000001</v>
      </c>
    </row>
    <row r="24813" spans="1:3" x14ac:dyDescent="0.3">
      <c r="A24813" s="1">
        <v>42221.159722222219</v>
      </c>
      <c r="B24813" s="2">
        <v>32.369999999999997</v>
      </c>
      <c r="C24813" s="2">
        <v>20.472000000000001</v>
      </c>
    </row>
    <row r="24814" spans="1:3" x14ac:dyDescent="0.3">
      <c r="A24814" s="1">
        <v>42221.166666666664</v>
      </c>
      <c r="B24814" s="2">
        <v>32.369999999999997</v>
      </c>
      <c r="C24814" s="2">
        <v>20.472999999999999</v>
      </c>
    </row>
    <row r="24815" spans="1:3" x14ac:dyDescent="0.3">
      <c r="A24815" s="1">
        <v>42221.173611111109</v>
      </c>
      <c r="B24815" s="2">
        <v>32.369</v>
      </c>
      <c r="C24815" s="2">
        <v>20.472999999999999</v>
      </c>
    </row>
    <row r="24816" spans="1:3" x14ac:dyDescent="0.3">
      <c r="A24816" s="1">
        <v>42221.180555555555</v>
      </c>
      <c r="B24816" s="2">
        <v>32.369999999999997</v>
      </c>
      <c r="C24816" s="2">
        <v>20.472000000000001</v>
      </c>
    </row>
    <row r="24817" spans="1:3" x14ac:dyDescent="0.3">
      <c r="A24817" s="1">
        <v>42221.1875</v>
      </c>
      <c r="B24817" s="2">
        <v>32.369</v>
      </c>
      <c r="C24817" s="2">
        <v>20.474</v>
      </c>
    </row>
    <row r="24818" spans="1:3" x14ac:dyDescent="0.3">
      <c r="A24818" s="1">
        <v>42221.194444444445</v>
      </c>
      <c r="B24818" s="2">
        <v>32.369</v>
      </c>
      <c r="C24818" s="2">
        <v>20.472999999999999</v>
      </c>
    </row>
    <row r="24819" spans="1:3" x14ac:dyDescent="0.3">
      <c r="A24819" s="1">
        <v>42221.201388888891</v>
      </c>
      <c r="B24819" s="2">
        <v>32.369</v>
      </c>
      <c r="C24819" s="2">
        <v>20.474</v>
      </c>
    </row>
    <row r="24820" spans="1:3" x14ac:dyDescent="0.3">
      <c r="A24820" s="1">
        <v>42221.208333333336</v>
      </c>
      <c r="B24820" s="2">
        <v>32.368000000000002</v>
      </c>
      <c r="C24820" s="2">
        <v>20.474</v>
      </c>
    </row>
    <row r="24821" spans="1:3" x14ac:dyDescent="0.3">
      <c r="A24821" s="1">
        <v>42221.215277777781</v>
      </c>
      <c r="B24821" s="2">
        <v>32.368000000000002</v>
      </c>
      <c r="C24821" s="2">
        <v>20.475999999999999</v>
      </c>
    </row>
    <row r="24822" spans="1:3" x14ac:dyDescent="0.3">
      <c r="A24822" s="1">
        <v>42221.222222222219</v>
      </c>
      <c r="B24822" s="2">
        <v>32.366999999999997</v>
      </c>
      <c r="C24822" s="2">
        <v>20.477</v>
      </c>
    </row>
    <row r="24823" spans="1:3" x14ac:dyDescent="0.3">
      <c r="A24823" s="1">
        <v>42221.229166666664</v>
      </c>
      <c r="B24823" s="2">
        <v>32.366999999999997</v>
      </c>
      <c r="C24823" s="2">
        <v>20.478999999999999</v>
      </c>
    </row>
    <row r="24824" spans="1:3" x14ac:dyDescent="0.3">
      <c r="A24824" s="1">
        <v>42221.236111111109</v>
      </c>
      <c r="B24824" s="2">
        <v>32.366</v>
      </c>
      <c r="C24824" s="2">
        <v>20.48</v>
      </c>
    </row>
    <row r="24825" spans="1:3" x14ac:dyDescent="0.3">
      <c r="A24825" s="1">
        <v>42221.243055555555</v>
      </c>
      <c r="B24825" s="2">
        <v>32.365000000000002</v>
      </c>
      <c r="C24825" s="2">
        <v>20.481000000000002</v>
      </c>
    </row>
    <row r="24826" spans="1:3" x14ac:dyDescent="0.3">
      <c r="A24826" s="1">
        <v>42221.25</v>
      </c>
      <c r="B24826" s="2">
        <v>32.365000000000002</v>
      </c>
      <c r="C24826" s="2">
        <v>20.481999999999999</v>
      </c>
    </row>
    <row r="24827" spans="1:3" x14ac:dyDescent="0.3">
      <c r="A24827" s="1">
        <v>42221.256944444445</v>
      </c>
      <c r="B24827" s="2">
        <v>32.363999999999997</v>
      </c>
      <c r="C24827" s="2">
        <v>20.483000000000001</v>
      </c>
    </row>
    <row r="24828" spans="1:3" x14ac:dyDescent="0.3">
      <c r="A24828" s="1">
        <v>42221.263888888891</v>
      </c>
      <c r="B24828" s="2">
        <v>32.363</v>
      </c>
      <c r="C24828" s="2">
        <v>20.484999999999999</v>
      </c>
    </row>
    <row r="24829" spans="1:3" x14ac:dyDescent="0.3">
      <c r="A24829" s="1">
        <v>42221.270833333336</v>
      </c>
      <c r="B24829" s="2">
        <v>32.363</v>
      </c>
      <c r="C24829" s="2">
        <v>20.484999999999999</v>
      </c>
    </row>
    <row r="24830" spans="1:3" x14ac:dyDescent="0.3">
      <c r="A24830" s="1">
        <v>42221.277777777781</v>
      </c>
      <c r="B24830" s="2">
        <v>32.363</v>
      </c>
      <c r="C24830" s="2">
        <v>20.486000000000001</v>
      </c>
    </row>
    <row r="24831" spans="1:3" x14ac:dyDescent="0.3">
      <c r="A24831" s="1">
        <v>42221.284722222219</v>
      </c>
      <c r="B24831" s="2">
        <v>32.360999999999997</v>
      </c>
      <c r="C24831" s="2">
        <v>20.486999999999998</v>
      </c>
    </row>
    <row r="24832" spans="1:3" x14ac:dyDescent="0.3">
      <c r="A24832" s="1">
        <v>42221.291666666664</v>
      </c>
      <c r="B24832" s="2">
        <v>32.360999999999997</v>
      </c>
      <c r="C24832" s="2">
        <v>20.489000000000001</v>
      </c>
    </row>
    <row r="24833" spans="1:3" x14ac:dyDescent="0.3">
      <c r="A24833" s="1">
        <v>42221.298611111109</v>
      </c>
      <c r="B24833" s="2">
        <v>32.36</v>
      </c>
      <c r="C24833" s="2">
        <v>20.489000000000001</v>
      </c>
    </row>
    <row r="24834" spans="1:3" x14ac:dyDescent="0.3">
      <c r="A24834" s="1">
        <v>42221.305555555555</v>
      </c>
      <c r="B24834" s="2">
        <v>32.359000000000002</v>
      </c>
      <c r="C24834" s="2">
        <v>20.49</v>
      </c>
    </row>
    <row r="24835" spans="1:3" x14ac:dyDescent="0.3">
      <c r="A24835" s="1">
        <v>42221.3125</v>
      </c>
      <c r="B24835" s="2">
        <v>32.359000000000002</v>
      </c>
      <c r="C24835" s="2">
        <v>20.49</v>
      </c>
    </row>
    <row r="24836" spans="1:3" x14ac:dyDescent="0.3">
      <c r="A24836" s="1">
        <v>42221.319444444445</v>
      </c>
      <c r="B24836" s="2">
        <v>32.357999999999997</v>
      </c>
      <c r="C24836" s="2">
        <v>20.49</v>
      </c>
    </row>
    <row r="24837" spans="1:3" x14ac:dyDescent="0.3">
      <c r="A24837" s="1">
        <v>42221.326388888891</v>
      </c>
      <c r="B24837" s="2">
        <v>32.356999999999999</v>
      </c>
      <c r="C24837" s="2">
        <v>20.492999999999999</v>
      </c>
    </row>
    <row r="24838" spans="1:3" x14ac:dyDescent="0.3">
      <c r="A24838" s="1">
        <v>42221.333333333336</v>
      </c>
      <c r="B24838" s="2">
        <v>32.356000000000002</v>
      </c>
      <c r="C24838" s="2">
        <v>20.494</v>
      </c>
    </row>
    <row r="24839" spans="1:3" x14ac:dyDescent="0.3">
      <c r="A24839" s="1">
        <v>42221.340277777781</v>
      </c>
      <c r="B24839" s="2">
        <v>32.356000000000002</v>
      </c>
      <c r="C24839" s="2">
        <v>20.494</v>
      </c>
    </row>
    <row r="24840" spans="1:3" x14ac:dyDescent="0.3">
      <c r="A24840" s="1">
        <v>42221.347222222219</v>
      </c>
      <c r="B24840" s="2">
        <v>32.354999999999997</v>
      </c>
      <c r="C24840" s="2">
        <v>20.495000000000001</v>
      </c>
    </row>
    <row r="24841" spans="1:3" x14ac:dyDescent="0.3">
      <c r="A24841" s="1">
        <v>42221.354166666664</v>
      </c>
      <c r="B24841" s="2">
        <v>32.354999999999997</v>
      </c>
      <c r="C24841" s="2">
        <v>20.495000000000001</v>
      </c>
    </row>
    <row r="24842" spans="1:3" x14ac:dyDescent="0.3">
      <c r="A24842" s="1">
        <v>42221.361111111109</v>
      </c>
      <c r="B24842" s="2">
        <v>32.353999999999999</v>
      </c>
      <c r="C24842" s="2">
        <v>20.495000000000001</v>
      </c>
    </row>
    <row r="24843" spans="1:3" x14ac:dyDescent="0.3">
      <c r="A24843" s="1">
        <v>42221.368055555555</v>
      </c>
      <c r="B24843" s="2">
        <v>32.353999999999999</v>
      </c>
      <c r="C24843" s="2">
        <v>20.495999999999999</v>
      </c>
    </row>
    <row r="24844" spans="1:3" x14ac:dyDescent="0.3">
      <c r="A24844" s="1">
        <v>42221.375</v>
      </c>
      <c r="B24844" s="2">
        <v>32.351999999999997</v>
      </c>
      <c r="C24844" s="2">
        <v>20.498000000000001</v>
      </c>
    </row>
    <row r="24845" spans="1:3" x14ac:dyDescent="0.3">
      <c r="A24845" s="1">
        <v>42221.381944444445</v>
      </c>
      <c r="B24845" s="2">
        <v>32.353000000000002</v>
      </c>
      <c r="C24845" s="2">
        <v>20.495000000000001</v>
      </c>
    </row>
    <row r="24846" spans="1:3" x14ac:dyDescent="0.3">
      <c r="A24846" s="1">
        <v>42221.388888888891</v>
      </c>
      <c r="B24846" s="2">
        <v>32.351999999999997</v>
      </c>
      <c r="C24846" s="2">
        <v>20.495000000000001</v>
      </c>
    </row>
    <row r="24847" spans="1:3" x14ac:dyDescent="0.3">
      <c r="A24847" s="1">
        <v>42221.395833333336</v>
      </c>
      <c r="B24847" s="2">
        <v>32.350999999999999</v>
      </c>
      <c r="C24847" s="2">
        <v>20.497</v>
      </c>
    </row>
    <row r="24848" spans="1:3" x14ac:dyDescent="0.3">
      <c r="A24848" s="1">
        <v>42221.402777777781</v>
      </c>
      <c r="B24848" s="2">
        <v>32.35</v>
      </c>
      <c r="C24848" s="2">
        <v>20.498000000000001</v>
      </c>
    </row>
    <row r="24849" spans="1:3" x14ac:dyDescent="0.3">
      <c r="A24849" s="1">
        <v>42221.409722222219</v>
      </c>
      <c r="B24849" s="2">
        <v>32.35</v>
      </c>
      <c r="C24849" s="2">
        <v>20.497</v>
      </c>
    </row>
    <row r="24850" spans="1:3" x14ac:dyDescent="0.3">
      <c r="A24850" s="1">
        <v>42221.416666666664</v>
      </c>
      <c r="B24850" s="2">
        <v>32.350999999999999</v>
      </c>
      <c r="C24850" s="2">
        <v>20.492000000000001</v>
      </c>
    </row>
    <row r="24851" spans="1:3" x14ac:dyDescent="0.3">
      <c r="A24851" s="1">
        <v>42221.423611111109</v>
      </c>
      <c r="B24851" s="2">
        <v>32.350999999999999</v>
      </c>
      <c r="C24851" s="2">
        <v>20.492000000000001</v>
      </c>
    </row>
    <row r="24852" spans="1:3" x14ac:dyDescent="0.3">
      <c r="A24852" s="1">
        <v>42221.430555555555</v>
      </c>
      <c r="B24852" s="2">
        <v>32.350999999999999</v>
      </c>
      <c r="C24852" s="2">
        <v>20.488</v>
      </c>
    </row>
    <row r="24853" spans="1:3" x14ac:dyDescent="0.3">
      <c r="A24853" s="1">
        <v>42221.4375</v>
      </c>
      <c r="B24853" s="2">
        <v>32.350999999999999</v>
      </c>
      <c r="C24853" s="2">
        <v>20.488</v>
      </c>
    </row>
    <row r="24854" spans="1:3" x14ac:dyDescent="0.3">
      <c r="A24854" s="1">
        <v>42221.444444444445</v>
      </c>
      <c r="B24854" s="2">
        <v>32.351999999999997</v>
      </c>
      <c r="C24854" s="2">
        <v>20.486999999999998</v>
      </c>
    </row>
    <row r="24855" spans="1:3" x14ac:dyDescent="0.3">
      <c r="A24855" s="1">
        <v>42221.451388888891</v>
      </c>
      <c r="B24855" s="2">
        <v>32.350999999999999</v>
      </c>
      <c r="C24855" s="2">
        <v>20.486000000000001</v>
      </c>
    </row>
    <row r="24856" spans="1:3" x14ac:dyDescent="0.3">
      <c r="A24856" s="1">
        <v>42221.458333333336</v>
      </c>
      <c r="B24856" s="2">
        <v>32.351999999999997</v>
      </c>
      <c r="C24856" s="2">
        <v>20.484999999999999</v>
      </c>
    </row>
    <row r="24857" spans="1:3" x14ac:dyDescent="0.3">
      <c r="A24857" s="1">
        <v>42221.465277777781</v>
      </c>
      <c r="B24857" s="2">
        <v>32.353000000000002</v>
      </c>
      <c r="C24857" s="2">
        <v>20.481999999999999</v>
      </c>
    </row>
    <row r="24858" spans="1:3" x14ac:dyDescent="0.3">
      <c r="A24858" s="1">
        <v>42221.472222222219</v>
      </c>
      <c r="B24858" s="2">
        <v>32.351999999999997</v>
      </c>
      <c r="C24858" s="2">
        <v>20.481000000000002</v>
      </c>
    </row>
    <row r="24859" spans="1:3" x14ac:dyDescent="0.3">
      <c r="A24859" s="1">
        <v>42221.479166666664</v>
      </c>
      <c r="B24859" s="2">
        <v>32.353999999999999</v>
      </c>
      <c r="C24859" s="2">
        <v>20.481000000000002</v>
      </c>
    </row>
    <row r="24860" spans="1:3" x14ac:dyDescent="0.3">
      <c r="A24860" s="1">
        <v>42221.486111111109</v>
      </c>
      <c r="B24860" s="2">
        <v>32.353000000000002</v>
      </c>
      <c r="C24860" s="2">
        <v>20.481000000000002</v>
      </c>
    </row>
    <row r="24861" spans="1:3" x14ac:dyDescent="0.3">
      <c r="A24861" s="1">
        <v>42221.493055555555</v>
      </c>
      <c r="B24861" s="2">
        <v>32.353999999999999</v>
      </c>
      <c r="C24861" s="2">
        <v>20.48</v>
      </c>
    </row>
    <row r="24862" spans="1:3" x14ac:dyDescent="0.3">
      <c r="A24862" s="1">
        <v>42221.5</v>
      </c>
      <c r="B24862" s="2">
        <v>32.353000000000002</v>
      </c>
      <c r="C24862" s="2">
        <v>20.481000000000002</v>
      </c>
    </row>
    <row r="24863" spans="1:3" x14ac:dyDescent="0.3">
      <c r="A24863" s="1">
        <v>42221.506944444445</v>
      </c>
      <c r="B24863" s="2">
        <v>32.353999999999999</v>
      </c>
      <c r="C24863" s="2">
        <v>20.478999999999999</v>
      </c>
    </row>
    <row r="24864" spans="1:3" x14ac:dyDescent="0.3">
      <c r="A24864" s="1">
        <v>42221.513888888891</v>
      </c>
      <c r="B24864" s="2">
        <v>32.353000000000002</v>
      </c>
      <c r="C24864" s="2">
        <v>20.48</v>
      </c>
    </row>
    <row r="24865" spans="1:3" x14ac:dyDescent="0.3">
      <c r="A24865" s="1">
        <v>42221.520833333336</v>
      </c>
      <c r="B24865" s="2">
        <v>32.353000000000002</v>
      </c>
      <c r="C24865" s="2">
        <v>20.478000000000002</v>
      </c>
    </row>
    <row r="24866" spans="1:3" x14ac:dyDescent="0.3">
      <c r="A24866" s="1">
        <v>42221.527777777781</v>
      </c>
      <c r="B24866" s="2">
        <v>32.353999999999999</v>
      </c>
      <c r="C24866" s="2">
        <v>20.478000000000002</v>
      </c>
    </row>
    <row r="24867" spans="1:3" x14ac:dyDescent="0.3">
      <c r="A24867" s="1">
        <v>42221.534722222219</v>
      </c>
      <c r="B24867" s="2">
        <v>32.353999999999999</v>
      </c>
      <c r="C24867" s="2">
        <v>20.478000000000002</v>
      </c>
    </row>
    <row r="24868" spans="1:3" x14ac:dyDescent="0.3">
      <c r="A24868" s="1">
        <v>42221.541666666664</v>
      </c>
      <c r="B24868" s="2">
        <v>32.353999999999999</v>
      </c>
      <c r="C24868" s="2">
        <v>20.478000000000002</v>
      </c>
    </row>
    <row r="24869" spans="1:3" x14ac:dyDescent="0.3">
      <c r="A24869" s="1">
        <v>42221.548611111109</v>
      </c>
      <c r="B24869" s="2">
        <v>32.353999999999999</v>
      </c>
      <c r="C24869" s="2">
        <v>20.477</v>
      </c>
    </row>
    <row r="24870" spans="1:3" x14ac:dyDescent="0.3">
      <c r="A24870" s="1">
        <v>42221.555555555555</v>
      </c>
      <c r="B24870" s="2">
        <v>32.353999999999999</v>
      </c>
      <c r="C24870" s="2">
        <v>20.477</v>
      </c>
    </row>
    <row r="24871" spans="1:3" x14ac:dyDescent="0.3">
      <c r="A24871" s="1">
        <v>42221.5625</v>
      </c>
      <c r="B24871" s="2">
        <v>32.353999999999999</v>
      </c>
      <c r="C24871" s="2">
        <v>20.477</v>
      </c>
    </row>
    <row r="24872" spans="1:3" x14ac:dyDescent="0.3">
      <c r="A24872" s="1">
        <v>42221.569444444445</v>
      </c>
      <c r="B24872" s="2">
        <v>32.353999999999999</v>
      </c>
      <c r="C24872" s="2">
        <v>20.478000000000002</v>
      </c>
    </row>
    <row r="24873" spans="1:3" x14ac:dyDescent="0.3">
      <c r="A24873" s="1">
        <v>42221.576388888891</v>
      </c>
      <c r="B24873" s="2">
        <v>32.353999999999999</v>
      </c>
      <c r="C24873" s="2">
        <v>20.478999999999999</v>
      </c>
    </row>
    <row r="24874" spans="1:3" x14ac:dyDescent="0.3">
      <c r="A24874" s="1">
        <v>42221.583333333336</v>
      </c>
      <c r="B24874" s="2">
        <v>32.353000000000002</v>
      </c>
      <c r="C24874" s="2">
        <v>20.478999999999999</v>
      </c>
    </row>
    <row r="24875" spans="1:3" x14ac:dyDescent="0.3">
      <c r="A24875" s="1">
        <v>42221.590277777781</v>
      </c>
      <c r="B24875" s="2">
        <v>32.353000000000002</v>
      </c>
      <c r="C24875" s="2">
        <v>20.478999999999999</v>
      </c>
    </row>
    <row r="24876" spans="1:3" x14ac:dyDescent="0.3">
      <c r="A24876" s="1">
        <v>42221.597222222219</v>
      </c>
      <c r="B24876" s="2">
        <v>32.353000000000002</v>
      </c>
      <c r="C24876" s="2">
        <v>20.478999999999999</v>
      </c>
    </row>
    <row r="24877" spans="1:3" x14ac:dyDescent="0.3">
      <c r="A24877" s="1">
        <v>42221.604166666664</v>
      </c>
      <c r="B24877" s="2">
        <v>32.353000000000002</v>
      </c>
      <c r="C24877" s="2">
        <v>20.478000000000002</v>
      </c>
    </row>
    <row r="24878" spans="1:3" x14ac:dyDescent="0.3">
      <c r="A24878" s="1">
        <v>42221.611111111109</v>
      </c>
      <c r="B24878" s="2">
        <v>32.351999999999997</v>
      </c>
      <c r="C24878" s="2">
        <v>20.478000000000002</v>
      </c>
    </row>
    <row r="24879" spans="1:3" x14ac:dyDescent="0.3">
      <c r="A24879" s="1">
        <v>42221.618055555555</v>
      </c>
      <c r="B24879" s="2">
        <v>32.351999999999997</v>
      </c>
      <c r="C24879" s="2">
        <v>20.477</v>
      </c>
    </row>
    <row r="24880" spans="1:3" x14ac:dyDescent="0.3">
      <c r="A24880" s="1">
        <v>42221.625</v>
      </c>
      <c r="B24880" s="2">
        <v>32.353000000000002</v>
      </c>
      <c r="C24880" s="2">
        <v>20.478000000000002</v>
      </c>
    </row>
    <row r="24881" spans="1:3" x14ac:dyDescent="0.3">
      <c r="A24881" s="1">
        <v>42221.631944444445</v>
      </c>
      <c r="B24881" s="2">
        <v>32.351999999999997</v>
      </c>
      <c r="C24881" s="2">
        <v>20.478000000000002</v>
      </c>
    </row>
    <row r="24882" spans="1:3" x14ac:dyDescent="0.3">
      <c r="A24882" s="1">
        <v>42221.638888888891</v>
      </c>
      <c r="B24882" s="2">
        <v>32.350999999999999</v>
      </c>
      <c r="C24882" s="2">
        <v>20.477</v>
      </c>
    </row>
    <row r="24883" spans="1:3" x14ac:dyDescent="0.3">
      <c r="A24883" s="1">
        <v>42221.645833333336</v>
      </c>
      <c r="B24883" s="2">
        <v>32.351999999999997</v>
      </c>
      <c r="C24883" s="2">
        <v>20.477</v>
      </c>
    </row>
    <row r="24884" spans="1:3" x14ac:dyDescent="0.3">
      <c r="A24884" s="1">
        <v>42221.652777777781</v>
      </c>
      <c r="B24884" s="2">
        <v>32.353000000000002</v>
      </c>
      <c r="C24884" s="2">
        <v>20.475999999999999</v>
      </c>
    </row>
    <row r="24885" spans="1:3" x14ac:dyDescent="0.3">
      <c r="A24885" s="1">
        <v>42221.659722222219</v>
      </c>
      <c r="B24885" s="2">
        <v>32.351999999999997</v>
      </c>
      <c r="C24885" s="2">
        <v>20.477</v>
      </c>
    </row>
    <row r="24886" spans="1:3" x14ac:dyDescent="0.3">
      <c r="A24886" s="1">
        <v>42221.666666666664</v>
      </c>
      <c r="B24886" s="2">
        <v>32.353000000000002</v>
      </c>
      <c r="C24886" s="2">
        <v>20.475999999999999</v>
      </c>
    </row>
    <row r="24887" spans="1:3" x14ac:dyDescent="0.3">
      <c r="A24887" s="1">
        <v>42221.673611111109</v>
      </c>
      <c r="B24887" s="2">
        <v>32.353000000000002</v>
      </c>
      <c r="C24887" s="2">
        <v>20.477</v>
      </c>
    </row>
    <row r="24888" spans="1:3" x14ac:dyDescent="0.3">
      <c r="A24888" s="1">
        <v>42221.680555555555</v>
      </c>
      <c r="B24888" s="2">
        <v>32.351999999999997</v>
      </c>
      <c r="C24888" s="2">
        <v>20.477</v>
      </c>
    </row>
    <row r="24889" spans="1:3" x14ac:dyDescent="0.3">
      <c r="A24889" s="1">
        <v>42221.6875</v>
      </c>
      <c r="B24889" s="2">
        <v>32.351999999999997</v>
      </c>
      <c r="C24889" s="2">
        <v>20.477</v>
      </c>
    </row>
    <row r="24890" spans="1:3" x14ac:dyDescent="0.3">
      <c r="A24890" s="1">
        <v>42221.694444444445</v>
      </c>
      <c r="B24890" s="2">
        <v>32.351999999999997</v>
      </c>
      <c r="C24890" s="2">
        <v>20.477</v>
      </c>
    </row>
    <row r="24891" spans="1:3" x14ac:dyDescent="0.3">
      <c r="A24891" s="1">
        <v>42221.701388888891</v>
      </c>
      <c r="B24891" s="2">
        <v>32.351999999999997</v>
      </c>
      <c r="C24891" s="2">
        <v>20.475999999999999</v>
      </c>
    </row>
    <row r="24892" spans="1:3" x14ac:dyDescent="0.3">
      <c r="A24892" s="1">
        <v>42221.708333333336</v>
      </c>
      <c r="B24892" s="2">
        <v>32.351999999999997</v>
      </c>
      <c r="C24892" s="2">
        <v>20.475999999999999</v>
      </c>
    </row>
    <row r="24893" spans="1:3" x14ac:dyDescent="0.3">
      <c r="A24893" s="1">
        <v>42221.715277777781</v>
      </c>
      <c r="B24893" s="2">
        <v>32.351999999999997</v>
      </c>
      <c r="C24893" s="2">
        <v>20.477</v>
      </c>
    </row>
    <row r="24894" spans="1:3" x14ac:dyDescent="0.3">
      <c r="A24894" s="1">
        <v>42221.722222222219</v>
      </c>
      <c r="B24894" s="2">
        <v>32.351999999999997</v>
      </c>
      <c r="C24894" s="2">
        <v>20.475999999999999</v>
      </c>
    </row>
    <row r="24895" spans="1:3" x14ac:dyDescent="0.3">
      <c r="A24895" s="1">
        <v>42221.729166666664</v>
      </c>
      <c r="B24895" s="2">
        <v>32.350999999999999</v>
      </c>
      <c r="C24895" s="2">
        <v>20.477</v>
      </c>
    </row>
    <row r="24896" spans="1:3" x14ac:dyDescent="0.3">
      <c r="A24896" s="1">
        <v>42221.736111111109</v>
      </c>
      <c r="B24896" s="2">
        <v>32.351999999999997</v>
      </c>
      <c r="C24896" s="2">
        <v>20.477</v>
      </c>
    </row>
    <row r="24897" spans="1:3" x14ac:dyDescent="0.3">
      <c r="A24897" s="1">
        <v>42221.743055555555</v>
      </c>
      <c r="B24897" s="2">
        <v>32.350999999999999</v>
      </c>
      <c r="C24897" s="2">
        <v>20.477</v>
      </c>
    </row>
    <row r="24898" spans="1:3" x14ac:dyDescent="0.3">
      <c r="A24898" s="1">
        <v>42221.75</v>
      </c>
      <c r="B24898" s="2">
        <v>32.350999999999999</v>
      </c>
      <c r="C24898" s="2">
        <v>20.477</v>
      </c>
    </row>
    <row r="24899" spans="1:3" x14ac:dyDescent="0.3">
      <c r="A24899" s="1">
        <v>42221.756944444445</v>
      </c>
      <c r="B24899" s="2">
        <v>32.35</v>
      </c>
      <c r="C24899" s="2">
        <v>20.478000000000002</v>
      </c>
    </row>
    <row r="24900" spans="1:3" x14ac:dyDescent="0.3">
      <c r="A24900" s="1">
        <v>42221.763888888891</v>
      </c>
      <c r="B24900" s="2">
        <v>32.35</v>
      </c>
      <c r="C24900" s="2">
        <v>20.478000000000002</v>
      </c>
    </row>
    <row r="24901" spans="1:3" x14ac:dyDescent="0.3">
      <c r="A24901" s="1">
        <v>42221.770833333336</v>
      </c>
      <c r="B24901" s="2">
        <v>32.35</v>
      </c>
      <c r="C24901" s="2">
        <v>20.478000000000002</v>
      </c>
    </row>
    <row r="24902" spans="1:3" x14ac:dyDescent="0.3">
      <c r="A24902" s="1">
        <v>42221.777777777781</v>
      </c>
      <c r="B24902" s="2">
        <v>32.348999999999997</v>
      </c>
      <c r="C24902" s="2">
        <v>20.478999999999999</v>
      </c>
    </row>
    <row r="24903" spans="1:3" x14ac:dyDescent="0.3">
      <c r="A24903" s="1">
        <v>42221.784722222219</v>
      </c>
      <c r="B24903" s="2">
        <v>32.347999999999999</v>
      </c>
      <c r="C24903" s="2">
        <v>20.48</v>
      </c>
    </row>
    <row r="24904" spans="1:3" x14ac:dyDescent="0.3">
      <c r="A24904" s="1">
        <v>42221.791666666664</v>
      </c>
      <c r="B24904" s="2">
        <v>32.347999999999999</v>
      </c>
      <c r="C24904" s="2">
        <v>20.481000000000002</v>
      </c>
    </row>
    <row r="24905" spans="1:3" x14ac:dyDescent="0.3">
      <c r="A24905" s="1">
        <v>42221.798611111109</v>
      </c>
      <c r="B24905" s="2">
        <v>32.347999999999999</v>
      </c>
      <c r="C24905" s="2">
        <v>20.481000000000002</v>
      </c>
    </row>
    <row r="24906" spans="1:3" x14ac:dyDescent="0.3">
      <c r="A24906" s="1">
        <v>42221.805555555555</v>
      </c>
      <c r="B24906" s="2">
        <v>32.347000000000001</v>
      </c>
      <c r="C24906" s="2">
        <v>20.483000000000001</v>
      </c>
    </row>
    <row r="24907" spans="1:3" x14ac:dyDescent="0.3">
      <c r="A24907" s="1">
        <v>42221.8125</v>
      </c>
      <c r="B24907" s="2">
        <v>32.347000000000001</v>
      </c>
      <c r="C24907" s="2">
        <v>20.483000000000001</v>
      </c>
    </row>
    <row r="24908" spans="1:3" x14ac:dyDescent="0.3">
      <c r="A24908" s="1">
        <v>42221.819444444445</v>
      </c>
      <c r="B24908" s="2">
        <v>32.345999999999997</v>
      </c>
      <c r="C24908" s="2">
        <v>20.484000000000002</v>
      </c>
    </row>
    <row r="24909" spans="1:3" x14ac:dyDescent="0.3">
      <c r="A24909" s="1">
        <v>42221.826388888891</v>
      </c>
      <c r="B24909" s="2">
        <v>32.344999999999999</v>
      </c>
      <c r="C24909" s="2">
        <v>20.484000000000002</v>
      </c>
    </row>
    <row r="24910" spans="1:3" x14ac:dyDescent="0.3">
      <c r="A24910" s="1">
        <v>42221.833333333336</v>
      </c>
      <c r="B24910" s="2">
        <v>32.344999999999999</v>
      </c>
      <c r="C24910" s="2">
        <v>20.484999999999999</v>
      </c>
    </row>
    <row r="24911" spans="1:3" x14ac:dyDescent="0.3">
      <c r="A24911" s="1">
        <v>42221.840277777781</v>
      </c>
      <c r="B24911" s="2">
        <v>32.344000000000001</v>
      </c>
      <c r="C24911" s="2">
        <v>20.486999999999998</v>
      </c>
    </row>
    <row r="24912" spans="1:3" x14ac:dyDescent="0.3">
      <c r="A24912" s="1">
        <v>42221.847222222219</v>
      </c>
      <c r="B24912" s="2">
        <v>32.344000000000001</v>
      </c>
      <c r="C24912" s="2">
        <v>20.486999999999998</v>
      </c>
    </row>
    <row r="24913" spans="1:3" x14ac:dyDescent="0.3">
      <c r="A24913" s="1">
        <v>42221.854166666664</v>
      </c>
      <c r="B24913" s="2">
        <v>32.343000000000004</v>
      </c>
      <c r="C24913" s="2">
        <v>20.486999999999998</v>
      </c>
    </row>
    <row r="24914" spans="1:3" x14ac:dyDescent="0.3">
      <c r="A24914" s="1">
        <v>42221.861111111109</v>
      </c>
      <c r="B24914" s="2">
        <v>32.343000000000004</v>
      </c>
      <c r="C24914" s="2">
        <v>20.489000000000001</v>
      </c>
    </row>
    <row r="24915" spans="1:3" x14ac:dyDescent="0.3">
      <c r="A24915" s="1">
        <v>42221.868055555555</v>
      </c>
      <c r="B24915" s="2">
        <v>32.341999999999999</v>
      </c>
      <c r="C24915" s="2">
        <v>20.49</v>
      </c>
    </row>
    <row r="24916" spans="1:3" x14ac:dyDescent="0.3">
      <c r="A24916" s="1">
        <v>42221.875</v>
      </c>
      <c r="B24916" s="2">
        <v>32.341000000000001</v>
      </c>
      <c r="C24916" s="2">
        <v>20.491</v>
      </c>
    </row>
    <row r="24917" spans="1:3" x14ac:dyDescent="0.3">
      <c r="A24917" s="1">
        <v>42221.881944444445</v>
      </c>
      <c r="B24917" s="2">
        <v>32.340000000000003</v>
      </c>
      <c r="C24917" s="2">
        <v>20.491</v>
      </c>
    </row>
    <row r="24918" spans="1:3" x14ac:dyDescent="0.3">
      <c r="A24918" s="1">
        <v>42221.888888888891</v>
      </c>
      <c r="B24918" s="2">
        <v>32.338999999999999</v>
      </c>
      <c r="C24918" s="2">
        <v>20.492000000000001</v>
      </c>
    </row>
    <row r="24919" spans="1:3" x14ac:dyDescent="0.3">
      <c r="A24919" s="1">
        <v>42221.895833333336</v>
      </c>
      <c r="B24919" s="2">
        <v>32.338999999999999</v>
      </c>
      <c r="C24919" s="2">
        <v>20.494</v>
      </c>
    </row>
    <row r="24920" spans="1:3" x14ac:dyDescent="0.3">
      <c r="A24920" s="1">
        <v>42221.902777777781</v>
      </c>
      <c r="B24920" s="2">
        <v>32.338000000000001</v>
      </c>
      <c r="C24920" s="2">
        <v>20.494</v>
      </c>
    </row>
    <row r="24921" spans="1:3" x14ac:dyDescent="0.3">
      <c r="A24921" s="1">
        <v>42221.909722222219</v>
      </c>
      <c r="B24921" s="2">
        <v>32.337000000000003</v>
      </c>
      <c r="C24921" s="2">
        <v>20.495999999999999</v>
      </c>
    </row>
    <row r="24922" spans="1:3" x14ac:dyDescent="0.3">
      <c r="A24922" s="1">
        <v>42221.916666666664</v>
      </c>
      <c r="B24922" s="2">
        <v>32.337000000000003</v>
      </c>
      <c r="C24922" s="2">
        <v>20.495999999999999</v>
      </c>
    </row>
    <row r="24923" spans="1:3" x14ac:dyDescent="0.3">
      <c r="A24923" s="1">
        <v>42221.923611111109</v>
      </c>
      <c r="B24923" s="2">
        <v>32.335999999999999</v>
      </c>
      <c r="C24923" s="2">
        <v>20.495999999999999</v>
      </c>
    </row>
    <row r="24924" spans="1:3" x14ac:dyDescent="0.3">
      <c r="A24924" s="1">
        <v>42221.930555555555</v>
      </c>
      <c r="B24924" s="2">
        <v>32.335000000000001</v>
      </c>
      <c r="C24924" s="2">
        <v>20.495999999999999</v>
      </c>
    </row>
    <row r="24925" spans="1:3" x14ac:dyDescent="0.3">
      <c r="A24925" s="1">
        <v>42221.9375</v>
      </c>
      <c r="B24925" s="2">
        <v>32.334000000000003</v>
      </c>
      <c r="C24925" s="2">
        <v>20.495999999999999</v>
      </c>
    </row>
    <row r="24926" spans="1:3" x14ac:dyDescent="0.3">
      <c r="A24926" s="1">
        <v>42221.944444444445</v>
      </c>
      <c r="B24926" s="2">
        <v>32.334000000000003</v>
      </c>
      <c r="C24926" s="2">
        <v>20.495999999999999</v>
      </c>
    </row>
    <row r="24927" spans="1:3" x14ac:dyDescent="0.3">
      <c r="A24927" s="1">
        <v>42221.951388888891</v>
      </c>
      <c r="B24927" s="2">
        <v>32.332999999999998</v>
      </c>
      <c r="C24927" s="2">
        <v>20.497</v>
      </c>
    </row>
    <row r="24928" spans="1:3" x14ac:dyDescent="0.3">
      <c r="A24928" s="1">
        <v>42221.958333333336</v>
      </c>
      <c r="B24928" s="2">
        <v>32.332999999999998</v>
      </c>
      <c r="C24928" s="2">
        <v>20.497</v>
      </c>
    </row>
    <row r="24929" spans="1:3" x14ac:dyDescent="0.3">
      <c r="A24929" s="1">
        <v>42221.965277777781</v>
      </c>
      <c r="B24929" s="2">
        <v>32.332000000000001</v>
      </c>
      <c r="C24929" s="2">
        <v>20.497</v>
      </c>
    </row>
    <row r="24930" spans="1:3" x14ac:dyDescent="0.3">
      <c r="A24930" s="1">
        <v>42221.972222222219</v>
      </c>
      <c r="B24930" s="2">
        <v>32.332000000000001</v>
      </c>
      <c r="C24930" s="2">
        <v>20.497</v>
      </c>
    </row>
    <row r="24931" spans="1:3" x14ac:dyDescent="0.3">
      <c r="A24931" s="1">
        <v>42221.979166666664</v>
      </c>
      <c r="B24931" s="2">
        <v>32.331000000000003</v>
      </c>
      <c r="C24931" s="2">
        <v>20.498000000000001</v>
      </c>
    </row>
    <row r="24932" spans="1:3" x14ac:dyDescent="0.3">
      <c r="A24932" s="1">
        <v>42221.986111111109</v>
      </c>
      <c r="B24932" s="2">
        <v>32.33</v>
      </c>
      <c r="C24932" s="2">
        <v>20.498000000000001</v>
      </c>
    </row>
    <row r="24933" spans="1:3" x14ac:dyDescent="0.3">
      <c r="A24933" s="1">
        <v>42221.993055555555</v>
      </c>
      <c r="B24933" s="2">
        <v>32.329000000000001</v>
      </c>
      <c r="C24933" s="2">
        <v>20.498000000000001</v>
      </c>
    </row>
    <row r="24934" spans="1:3" x14ac:dyDescent="0.3">
      <c r="A24934" s="1">
        <v>42222</v>
      </c>
      <c r="B24934" s="2">
        <v>32.33</v>
      </c>
      <c r="C24934" s="2">
        <v>20.497</v>
      </c>
    </row>
    <row r="24935" spans="1:3" x14ac:dyDescent="0.3">
      <c r="A24935" s="1">
        <v>42222.006944444445</v>
      </c>
      <c r="B24935" s="2">
        <v>32.329000000000001</v>
      </c>
      <c r="C24935" s="2">
        <v>20.498000000000001</v>
      </c>
    </row>
    <row r="24936" spans="1:3" x14ac:dyDescent="0.3">
      <c r="A24936" s="1">
        <v>42222.013888888891</v>
      </c>
      <c r="B24936" s="2">
        <v>32.329000000000001</v>
      </c>
      <c r="C24936" s="2">
        <v>20.498999999999999</v>
      </c>
    </row>
    <row r="24937" spans="1:3" x14ac:dyDescent="0.3">
      <c r="A24937" s="1">
        <v>42222.020833333336</v>
      </c>
      <c r="B24937" s="2">
        <v>32.328000000000003</v>
      </c>
      <c r="C24937" s="2">
        <v>20.5</v>
      </c>
    </row>
    <row r="24938" spans="1:3" x14ac:dyDescent="0.3">
      <c r="A24938" s="1">
        <v>42222.027777777781</v>
      </c>
      <c r="B24938" s="2">
        <v>32.326999999999998</v>
      </c>
      <c r="C24938" s="2">
        <v>20.498999999999999</v>
      </c>
    </row>
    <row r="24939" spans="1:3" x14ac:dyDescent="0.3">
      <c r="A24939" s="1">
        <v>42222.034722222219</v>
      </c>
      <c r="B24939" s="2">
        <v>32.326999999999998</v>
      </c>
      <c r="C24939" s="2">
        <v>20.498000000000001</v>
      </c>
    </row>
    <row r="24940" spans="1:3" x14ac:dyDescent="0.3">
      <c r="A24940" s="1">
        <v>42222.041666666664</v>
      </c>
      <c r="B24940" s="2">
        <v>32.326999999999998</v>
      </c>
      <c r="C24940" s="2">
        <v>20.497</v>
      </c>
    </row>
    <row r="24941" spans="1:3" x14ac:dyDescent="0.3">
      <c r="A24941" s="1">
        <v>42222.048611111109</v>
      </c>
      <c r="B24941" s="2">
        <v>32.326000000000001</v>
      </c>
      <c r="C24941" s="2">
        <v>20.497</v>
      </c>
    </row>
    <row r="24942" spans="1:3" x14ac:dyDescent="0.3">
      <c r="A24942" s="1">
        <v>42222.055555555555</v>
      </c>
      <c r="B24942" s="2">
        <v>32.326000000000001</v>
      </c>
      <c r="C24942" s="2">
        <v>20.497</v>
      </c>
    </row>
    <row r="24943" spans="1:3" x14ac:dyDescent="0.3">
      <c r="A24943" s="1">
        <v>42222.0625</v>
      </c>
      <c r="B24943" s="2">
        <v>32.325000000000003</v>
      </c>
      <c r="C24943" s="2">
        <v>20.498000000000001</v>
      </c>
    </row>
    <row r="24944" spans="1:3" x14ac:dyDescent="0.3">
      <c r="A24944" s="1">
        <v>42222.069444444445</v>
      </c>
      <c r="B24944" s="2">
        <v>32.325000000000003</v>
      </c>
      <c r="C24944" s="2">
        <v>20.498000000000001</v>
      </c>
    </row>
    <row r="24945" spans="1:3" x14ac:dyDescent="0.3">
      <c r="A24945" s="1">
        <v>42222.076388888891</v>
      </c>
      <c r="B24945" s="2">
        <v>32.325000000000003</v>
      </c>
      <c r="C24945" s="2">
        <v>20.498999999999999</v>
      </c>
    </row>
    <row r="24946" spans="1:3" x14ac:dyDescent="0.3">
      <c r="A24946" s="1">
        <v>42222.083333333336</v>
      </c>
      <c r="B24946" s="2">
        <v>32.323999999999998</v>
      </c>
      <c r="C24946" s="2">
        <v>20.498000000000001</v>
      </c>
    </row>
    <row r="24947" spans="1:3" x14ac:dyDescent="0.3">
      <c r="A24947" s="1">
        <v>42222.090277777781</v>
      </c>
      <c r="B24947" s="2">
        <v>32.323999999999998</v>
      </c>
      <c r="C24947" s="2">
        <v>20.498000000000001</v>
      </c>
    </row>
    <row r="24948" spans="1:3" x14ac:dyDescent="0.3">
      <c r="A24948" s="1">
        <v>42222.097222222219</v>
      </c>
      <c r="B24948" s="2">
        <v>32.323999999999998</v>
      </c>
      <c r="C24948" s="2">
        <v>20.498000000000001</v>
      </c>
    </row>
    <row r="24949" spans="1:3" x14ac:dyDescent="0.3">
      <c r="A24949" s="1">
        <v>42222.104166666664</v>
      </c>
      <c r="B24949" s="2">
        <v>32.323</v>
      </c>
      <c r="C24949" s="2">
        <v>20.498000000000001</v>
      </c>
    </row>
    <row r="24950" spans="1:3" x14ac:dyDescent="0.3">
      <c r="A24950" s="1">
        <v>42222.111111111109</v>
      </c>
      <c r="B24950" s="2">
        <v>32.322000000000003</v>
      </c>
      <c r="C24950" s="2">
        <v>20.498999999999999</v>
      </c>
    </row>
    <row r="24951" spans="1:3" x14ac:dyDescent="0.3">
      <c r="A24951" s="1">
        <v>42222.118055555555</v>
      </c>
      <c r="B24951" s="2">
        <v>32.322000000000003</v>
      </c>
      <c r="C24951" s="2">
        <v>20.498999999999999</v>
      </c>
    </row>
    <row r="24952" spans="1:3" x14ac:dyDescent="0.3">
      <c r="A24952" s="1">
        <v>42222.125</v>
      </c>
      <c r="B24952" s="2">
        <v>32.320999999999998</v>
      </c>
      <c r="C24952" s="2">
        <v>20.498999999999999</v>
      </c>
    </row>
    <row r="24953" spans="1:3" x14ac:dyDescent="0.3">
      <c r="A24953" s="1">
        <v>42222.131944444445</v>
      </c>
      <c r="B24953" s="2">
        <v>32.320999999999998</v>
      </c>
      <c r="C24953" s="2">
        <v>20.498000000000001</v>
      </c>
    </row>
    <row r="24954" spans="1:3" x14ac:dyDescent="0.3">
      <c r="A24954" s="1">
        <v>42222.138888888891</v>
      </c>
      <c r="B24954" s="2">
        <v>32.32</v>
      </c>
      <c r="C24954" s="2">
        <v>20.5</v>
      </c>
    </row>
    <row r="24955" spans="1:3" x14ac:dyDescent="0.3">
      <c r="A24955" s="1">
        <v>42222.145833333336</v>
      </c>
      <c r="B24955" s="2">
        <v>32.32</v>
      </c>
      <c r="C24955" s="2">
        <v>20.498999999999999</v>
      </c>
    </row>
    <row r="24956" spans="1:3" x14ac:dyDescent="0.3">
      <c r="A24956" s="1">
        <v>42222.152777777781</v>
      </c>
      <c r="B24956" s="2">
        <v>32.319000000000003</v>
      </c>
      <c r="C24956" s="2">
        <v>20.498000000000001</v>
      </c>
    </row>
    <row r="24957" spans="1:3" x14ac:dyDescent="0.3">
      <c r="A24957" s="1">
        <v>42222.159722222219</v>
      </c>
      <c r="B24957" s="2">
        <v>32.319000000000003</v>
      </c>
      <c r="C24957" s="2">
        <v>20.498000000000001</v>
      </c>
    </row>
    <row r="24958" spans="1:3" x14ac:dyDescent="0.3">
      <c r="A24958" s="1">
        <v>42222.166666666664</v>
      </c>
      <c r="B24958" s="2">
        <v>32.319000000000003</v>
      </c>
      <c r="C24958" s="2">
        <v>20.498000000000001</v>
      </c>
    </row>
    <row r="24959" spans="1:3" x14ac:dyDescent="0.3">
      <c r="A24959" s="1">
        <v>42222.173611111109</v>
      </c>
      <c r="B24959" s="2">
        <v>32.317999999999998</v>
      </c>
      <c r="C24959" s="2">
        <v>20.498999999999999</v>
      </c>
    </row>
    <row r="24960" spans="1:3" x14ac:dyDescent="0.3">
      <c r="A24960" s="1">
        <v>42222.180555555555</v>
      </c>
      <c r="B24960" s="2">
        <v>32.317999999999998</v>
      </c>
      <c r="C24960" s="2">
        <v>20.498999999999999</v>
      </c>
    </row>
    <row r="24961" spans="1:3" x14ac:dyDescent="0.3">
      <c r="A24961" s="1">
        <v>42222.1875</v>
      </c>
      <c r="B24961" s="2">
        <v>32.317</v>
      </c>
      <c r="C24961" s="2">
        <v>20.5</v>
      </c>
    </row>
    <row r="24962" spans="1:3" x14ac:dyDescent="0.3">
      <c r="A24962" s="1">
        <v>42222.194444444445</v>
      </c>
      <c r="B24962" s="2">
        <v>32.317</v>
      </c>
      <c r="C24962" s="2">
        <v>20.498999999999999</v>
      </c>
    </row>
    <row r="24963" spans="1:3" x14ac:dyDescent="0.3">
      <c r="A24963" s="1">
        <v>42222.201388888891</v>
      </c>
      <c r="B24963" s="2">
        <v>32.316000000000003</v>
      </c>
      <c r="C24963" s="2">
        <v>20.498999999999999</v>
      </c>
    </row>
    <row r="24964" spans="1:3" x14ac:dyDescent="0.3">
      <c r="A24964" s="1">
        <v>42222.208333333336</v>
      </c>
      <c r="B24964" s="2">
        <v>32.316000000000003</v>
      </c>
      <c r="C24964" s="2">
        <v>20.498999999999999</v>
      </c>
    </row>
    <row r="24965" spans="1:3" x14ac:dyDescent="0.3">
      <c r="A24965" s="1">
        <v>42222.215277777781</v>
      </c>
      <c r="B24965" s="2">
        <v>32.316000000000003</v>
      </c>
      <c r="C24965" s="2">
        <v>20.498999999999999</v>
      </c>
    </row>
    <row r="24966" spans="1:3" x14ac:dyDescent="0.3">
      <c r="A24966" s="1">
        <v>42222.222222222219</v>
      </c>
      <c r="B24966" s="2">
        <v>32.314999999999998</v>
      </c>
      <c r="C24966" s="2">
        <v>20.5</v>
      </c>
    </row>
    <row r="24967" spans="1:3" x14ac:dyDescent="0.3">
      <c r="A24967" s="1">
        <v>42222.229166666664</v>
      </c>
      <c r="B24967" s="2">
        <v>32.314</v>
      </c>
      <c r="C24967" s="2">
        <v>20.501999999999999</v>
      </c>
    </row>
    <row r="24968" spans="1:3" x14ac:dyDescent="0.3">
      <c r="A24968" s="1">
        <v>42222.236111111109</v>
      </c>
      <c r="B24968" s="2">
        <v>32.314</v>
      </c>
      <c r="C24968" s="2">
        <v>20.501999999999999</v>
      </c>
    </row>
    <row r="24969" spans="1:3" x14ac:dyDescent="0.3">
      <c r="A24969" s="1">
        <v>42222.243055555555</v>
      </c>
      <c r="B24969" s="2">
        <v>32.313000000000002</v>
      </c>
      <c r="C24969" s="2">
        <v>20.501999999999999</v>
      </c>
    </row>
    <row r="24970" spans="1:3" x14ac:dyDescent="0.3">
      <c r="A24970" s="1">
        <v>42222.25</v>
      </c>
      <c r="B24970" s="2">
        <v>32.313000000000002</v>
      </c>
      <c r="C24970" s="2">
        <v>20.501999999999999</v>
      </c>
    </row>
    <row r="24971" spans="1:3" x14ac:dyDescent="0.3">
      <c r="A24971" s="1">
        <v>42222.256944444445</v>
      </c>
      <c r="B24971" s="2">
        <v>32.311999999999998</v>
      </c>
      <c r="C24971" s="2">
        <v>20.503</v>
      </c>
    </row>
    <row r="24972" spans="1:3" x14ac:dyDescent="0.3">
      <c r="A24972" s="1">
        <v>42222.263888888891</v>
      </c>
      <c r="B24972" s="2">
        <v>32.311999999999998</v>
      </c>
      <c r="C24972" s="2">
        <v>20.501999999999999</v>
      </c>
    </row>
    <row r="24973" spans="1:3" x14ac:dyDescent="0.3">
      <c r="A24973" s="1">
        <v>42222.270833333336</v>
      </c>
      <c r="B24973" s="2">
        <v>32.311</v>
      </c>
      <c r="C24973" s="2">
        <v>20.503</v>
      </c>
    </row>
    <row r="24974" spans="1:3" x14ac:dyDescent="0.3">
      <c r="A24974" s="1">
        <v>42222.277777777781</v>
      </c>
      <c r="B24974" s="2">
        <v>32.311</v>
      </c>
      <c r="C24974" s="2">
        <v>20.501999999999999</v>
      </c>
    </row>
    <row r="24975" spans="1:3" x14ac:dyDescent="0.3">
      <c r="A24975" s="1">
        <v>42222.284722222219</v>
      </c>
      <c r="B24975" s="2">
        <v>32.311</v>
      </c>
      <c r="C24975" s="2">
        <v>20.501999999999999</v>
      </c>
    </row>
    <row r="24976" spans="1:3" x14ac:dyDescent="0.3">
      <c r="A24976" s="1">
        <v>42222.291666666664</v>
      </c>
      <c r="B24976" s="2">
        <v>32.31</v>
      </c>
      <c r="C24976" s="2">
        <v>20.501999999999999</v>
      </c>
    </row>
    <row r="24977" spans="1:3" x14ac:dyDescent="0.3">
      <c r="A24977" s="1">
        <v>42222.298611111109</v>
      </c>
      <c r="B24977" s="2">
        <v>32.31</v>
      </c>
      <c r="C24977" s="2">
        <v>20.501999999999999</v>
      </c>
    </row>
    <row r="24978" spans="1:3" x14ac:dyDescent="0.3">
      <c r="A24978" s="1">
        <v>42222.305555555555</v>
      </c>
      <c r="B24978" s="2">
        <v>32.308999999999997</v>
      </c>
      <c r="C24978" s="2">
        <v>20.501000000000001</v>
      </c>
    </row>
    <row r="24979" spans="1:3" x14ac:dyDescent="0.3">
      <c r="A24979" s="1">
        <v>42222.3125</v>
      </c>
      <c r="B24979" s="2">
        <v>32.308</v>
      </c>
      <c r="C24979" s="2">
        <v>20.501999999999999</v>
      </c>
    </row>
    <row r="24980" spans="1:3" x14ac:dyDescent="0.3">
      <c r="A24980" s="1">
        <v>42222.319444444445</v>
      </c>
      <c r="B24980" s="2">
        <v>32.308</v>
      </c>
      <c r="C24980" s="2">
        <v>20.501000000000001</v>
      </c>
    </row>
    <row r="24981" spans="1:3" x14ac:dyDescent="0.3">
      <c r="A24981" s="1">
        <v>42222.326388888891</v>
      </c>
      <c r="B24981" s="2">
        <v>32.308</v>
      </c>
      <c r="C24981" s="2">
        <v>20.501000000000001</v>
      </c>
    </row>
    <row r="24982" spans="1:3" x14ac:dyDescent="0.3">
      <c r="A24982" s="1">
        <v>42222.333333333336</v>
      </c>
      <c r="B24982" s="2">
        <v>32.307000000000002</v>
      </c>
      <c r="C24982" s="2">
        <v>20.501999999999999</v>
      </c>
    </row>
    <row r="24983" spans="1:3" x14ac:dyDescent="0.3">
      <c r="A24983" s="1">
        <v>42222.340277777781</v>
      </c>
      <c r="B24983" s="2">
        <v>32.305999999999997</v>
      </c>
      <c r="C24983" s="2">
        <v>20.501999999999999</v>
      </c>
    </row>
    <row r="24984" spans="1:3" x14ac:dyDescent="0.3">
      <c r="A24984" s="1">
        <v>42222.347222222219</v>
      </c>
      <c r="B24984" s="2">
        <v>32.305999999999997</v>
      </c>
      <c r="C24984" s="2">
        <v>20.501999999999999</v>
      </c>
    </row>
    <row r="24985" spans="1:3" x14ac:dyDescent="0.3">
      <c r="A24985" s="1">
        <v>42222.354166666664</v>
      </c>
      <c r="B24985" s="2">
        <v>32.305999999999997</v>
      </c>
      <c r="C24985" s="2">
        <v>20.501999999999999</v>
      </c>
    </row>
    <row r="24986" spans="1:3" x14ac:dyDescent="0.3">
      <c r="A24986" s="1">
        <v>42222.361111111109</v>
      </c>
      <c r="B24986" s="2">
        <v>32.305</v>
      </c>
      <c r="C24986" s="2">
        <v>20.503</v>
      </c>
    </row>
    <row r="24987" spans="1:3" x14ac:dyDescent="0.3">
      <c r="A24987" s="1">
        <v>42222.368055555555</v>
      </c>
      <c r="B24987" s="2">
        <v>32.304000000000002</v>
      </c>
      <c r="C24987" s="2">
        <v>20.504000000000001</v>
      </c>
    </row>
    <row r="24988" spans="1:3" x14ac:dyDescent="0.3">
      <c r="A24988" s="1">
        <v>42222.375</v>
      </c>
      <c r="B24988" s="2">
        <v>32.304000000000002</v>
      </c>
      <c r="C24988" s="2">
        <v>20.503</v>
      </c>
    </row>
    <row r="24989" spans="1:3" x14ac:dyDescent="0.3">
      <c r="A24989" s="1">
        <v>42222.381944444445</v>
      </c>
      <c r="B24989" s="2">
        <v>32.302999999999997</v>
      </c>
      <c r="C24989" s="2">
        <v>20.503</v>
      </c>
    </row>
    <row r="24990" spans="1:3" x14ac:dyDescent="0.3">
      <c r="A24990" s="1">
        <v>42222.388888888891</v>
      </c>
      <c r="B24990" s="2">
        <v>32.302999999999997</v>
      </c>
      <c r="C24990" s="2">
        <v>20.503</v>
      </c>
    </row>
    <row r="24991" spans="1:3" x14ac:dyDescent="0.3">
      <c r="A24991" s="1">
        <v>42222.395833333336</v>
      </c>
      <c r="B24991" s="2">
        <v>32.302999999999997</v>
      </c>
      <c r="C24991" s="2">
        <v>20.503</v>
      </c>
    </row>
    <row r="24992" spans="1:3" x14ac:dyDescent="0.3">
      <c r="A24992" s="1">
        <v>42222.402777777781</v>
      </c>
      <c r="B24992" s="2">
        <v>32.302</v>
      </c>
      <c r="C24992" s="2">
        <v>20.504000000000001</v>
      </c>
    </row>
    <row r="24993" spans="1:3" x14ac:dyDescent="0.3">
      <c r="A24993" s="1">
        <v>42222.409722222219</v>
      </c>
      <c r="B24993" s="2">
        <v>32.302</v>
      </c>
      <c r="C24993" s="2">
        <v>20.503</v>
      </c>
    </row>
    <row r="24994" spans="1:3" x14ac:dyDescent="0.3">
      <c r="A24994" s="1">
        <v>42222.416666666664</v>
      </c>
      <c r="B24994" s="2">
        <v>32.301000000000002</v>
      </c>
      <c r="C24994" s="2">
        <v>20.503</v>
      </c>
    </row>
    <row r="24995" spans="1:3" x14ac:dyDescent="0.3">
      <c r="A24995" s="1">
        <v>42222.423611111109</v>
      </c>
      <c r="B24995" s="2">
        <v>32.299999999999997</v>
      </c>
      <c r="C24995" s="2">
        <v>20.504000000000001</v>
      </c>
    </row>
    <row r="24996" spans="1:3" x14ac:dyDescent="0.3">
      <c r="A24996" s="1">
        <v>42222.430555555555</v>
      </c>
      <c r="B24996" s="2">
        <v>32.299999999999997</v>
      </c>
      <c r="C24996" s="2">
        <v>20.504000000000001</v>
      </c>
    </row>
    <row r="24997" spans="1:3" x14ac:dyDescent="0.3">
      <c r="A24997" s="1">
        <v>42222.4375</v>
      </c>
      <c r="B24997" s="2">
        <v>32.299999999999997</v>
      </c>
      <c r="C24997" s="2">
        <v>20.504000000000001</v>
      </c>
    </row>
    <row r="24998" spans="1:3" x14ac:dyDescent="0.3">
      <c r="A24998" s="1">
        <v>42222.444444444445</v>
      </c>
      <c r="B24998" s="2">
        <v>32.298999999999999</v>
      </c>
      <c r="C24998" s="2">
        <v>20.504999999999999</v>
      </c>
    </row>
    <row r="24999" spans="1:3" x14ac:dyDescent="0.3">
      <c r="A24999" s="1">
        <v>42222.451388888891</v>
      </c>
      <c r="B24999" s="2">
        <v>32.298999999999999</v>
      </c>
      <c r="C24999" s="2">
        <v>20.504999999999999</v>
      </c>
    </row>
    <row r="25000" spans="1:3" x14ac:dyDescent="0.3">
      <c r="A25000" s="1">
        <v>42222.458333333336</v>
      </c>
      <c r="B25000" s="2">
        <v>32.298000000000002</v>
      </c>
      <c r="C25000" s="2">
        <v>20.504000000000001</v>
      </c>
    </row>
    <row r="25001" spans="1:3" x14ac:dyDescent="0.3">
      <c r="A25001" s="1">
        <v>42222.465277777781</v>
      </c>
      <c r="B25001" s="2">
        <v>32.296999999999997</v>
      </c>
      <c r="C25001" s="2">
        <v>20.504000000000001</v>
      </c>
    </row>
    <row r="25002" spans="1:3" x14ac:dyDescent="0.3">
      <c r="A25002" s="1">
        <v>42222.472222222219</v>
      </c>
      <c r="B25002" s="2">
        <v>32.296999999999997</v>
      </c>
      <c r="C25002" s="2">
        <v>20.504000000000001</v>
      </c>
    </row>
    <row r="25003" spans="1:3" x14ac:dyDescent="0.3">
      <c r="A25003" s="1">
        <v>42222.479166666664</v>
      </c>
      <c r="B25003" s="2">
        <v>32.296999999999997</v>
      </c>
      <c r="C25003" s="2">
        <v>20.504000000000001</v>
      </c>
    </row>
    <row r="25004" spans="1:3" x14ac:dyDescent="0.3">
      <c r="A25004" s="1">
        <v>42222.486111111109</v>
      </c>
      <c r="B25004" s="2">
        <v>32.295999999999999</v>
      </c>
      <c r="C25004" s="2">
        <v>20.504000000000001</v>
      </c>
    </row>
    <row r="25005" spans="1:3" x14ac:dyDescent="0.3">
      <c r="A25005" s="1">
        <v>42222.493055555555</v>
      </c>
      <c r="B25005" s="2">
        <v>32.295999999999999</v>
      </c>
      <c r="C25005" s="2">
        <v>20.503</v>
      </c>
    </row>
    <row r="25006" spans="1:3" x14ac:dyDescent="0.3">
      <c r="A25006" s="1">
        <v>42222.5</v>
      </c>
      <c r="B25006" s="2">
        <v>32.295000000000002</v>
      </c>
      <c r="C25006" s="2">
        <v>20.504000000000001</v>
      </c>
    </row>
    <row r="25007" spans="1:3" x14ac:dyDescent="0.3">
      <c r="A25007" s="1">
        <v>42222.506944444445</v>
      </c>
      <c r="B25007" s="2">
        <v>32.295000000000002</v>
      </c>
      <c r="C25007" s="2">
        <v>20.501999999999999</v>
      </c>
    </row>
    <row r="25008" spans="1:3" x14ac:dyDescent="0.3">
      <c r="A25008" s="1">
        <v>42222.513888888891</v>
      </c>
      <c r="B25008" s="2">
        <v>32.295000000000002</v>
      </c>
      <c r="C25008" s="2">
        <v>20.501999999999999</v>
      </c>
    </row>
    <row r="25009" spans="1:3" x14ac:dyDescent="0.3">
      <c r="A25009" s="1">
        <v>42222.520833333336</v>
      </c>
      <c r="B25009" s="2">
        <v>32.295000000000002</v>
      </c>
      <c r="C25009" s="2">
        <v>20.501999999999999</v>
      </c>
    </row>
    <row r="25010" spans="1:3" x14ac:dyDescent="0.3">
      <c r="A25010" s="1">
        <v>42222.527777777781</v>
      </c>
      <c r="B25010" s="2">
        <v>32.295000000000002</v>
      </c>
      <c r="C25010" s="2">
        <v>20.501000000000001</v>
      </c>
    </row>
    <row r="25011" spans="1:3" x14ac:dyDescent="0.3">
      <c r="A25011" s="1">
        <v>42222.534722222219</v>
      </c>
      <c r="B25011" s="2">
        <v>32.293999999999997</v>
      </c>
      <c r="C25011" s="2">
        <v>20.501000000000001</v>
      </c>
    </row>
    <row r="25012" spans="1:3" x14ac:dyDescent="0.3">
      <c r="A25012" s="1">
        <v>42222.541666666664</v>
      </c>
      <c r="B25012" s="2">
        <v>32.293999999999997</v>
      </c>
      <c r="C25012" s="2">
        <v>20.5</v>
      </c>
    </row>
    <row r="25013" spans="1:3" x14ac:dyDescent="0.3">
      <c r="A25013" s="1">
        <v>42222.548611111109</v>
      </c>
      <c r="B25013" s="2">
        <v>32.293999999999997</v>
      </c>
      <c r="C25013" s="2">
        <v>20.498000000000001</v>
      </c>
    </row>
    <row r="25014" spans="1:3" x14ac:dyDescent="0.3">
      <c r="A25014" s="1">
        <v>42222.555555555555</v>
      </c>
      <c r="B25014" s="2">
        <v>32.293999999999997</v>
      </c>
      <c r="C25014" s="2">
        <v>20.498000000000001</v>
      </c>
    </row>
    <row r="25015" spans="1:3" x14ac:dyDescent="0.3">
      <c r="A25015" s="1">
        <v>42222.5625</v>
      </c>
      <c r="B25015" s="2">
        <v>32.293999999999997</v>
      </c>
      <c r="C25015" s="2">
        <v>20.497</v>
      </c>
    </row>
    <row r="25016" spans="1:3" x14ac:dyDescent="0.3">
      <c r="A25016" s="1">
        <v>42222.569444444445</v>
      </c>
      <c r="B25016" s="2">
        <v>32.293999999999997</v>
      </c>
      <c r="C25016" s="2">
        <v>20.497</v>
      </c>
    </row>
    <row r="25017" spans="1:3" x14ac:dyDescent="0.3">
      <c r="A25017" s="1">
        <v>42222.576388888891</v>
      </c>
      <c r="B25017" s="2">
        <v>32.293999999999997</v>
      </c>
      <c r="C25017" s="2">
        <v>20.497</v>
      </c>
    </row>
    <row r="25018" spans="1:3" x14ac:dyDescent="0.3">
      <c r="A25018" s="1">
        <v>42222.583333333336</v>
      </c>
      <c r="B25018" s="2">
        <v>32.293999999999997</v>
      </c>
      <c r="C25018" s="2">
        <v>20.495999999999999</v>
      </c>
    </row>
    <row r="25019" spans="1:3" x14ac:dyDescent="0.3">
      <c r="A25019" s="1">
        <v>42222.590277777781</v>
      </c>
      <c r="B25019" s="2">
        <v>32.292999999999999</v>
      </c>
      <c r="C25019" s="2">
        <v>20.495999999999999</v>
      </c>
    </row>
    <row r="25020" spans="1:3" x14ac:dyDescent="0.3">
      <c r="A25020" s="1">
        <v>42222.597222222219</v>
      </c>
      <c r="B25020" s="2">
        <v>32.293999999999997</v>
      </c>
      <c r="C25020" s="2">
        <v>20.495999999999999</v>
      </c>
    </row>
    <row r="25021" spans="1:3" x14ac:dyDescent="0.3">
      <c r="A25021" s="1">
        <v>42222.604166666664</v>
      </c>
      <c r="B25021" s="2">
        <v>32.292999999999999</v>
      </c>
      <c r="C25021" s="2">
        <v>20.495999999999999</v>
      </c>
    </row>
    <row r="25022" spans="1:3" x14ac:dyDescent="0.3">
      <c r="A25022" s="1">
        <v>42222.611111111109</v>
      </c>
      <c r="B25022" s="2">
        <v>32.292999999999999</v>
      </c>
      <c r="C25022" s="2">
        <v>20.495000000000001</v>
      </c>
    </row>
    <row r="25023" spans="1:3" x14ac:dyDescent="0.3">
      <c r="A25023" s="1">
        <v>42222.618055555555</v>
      </c>
      <c r="B25023" s="2">
        <v>32.292999999999999</v>
      </c>
      <c r="C25023" s="2">
        <v>20.495000000000001</v>
      </c>
    </row>
    <row r="25024" spans="1:3" x14ac:dyDescent="0.3">
      <c r="A25024" s="1">
        <v>42222.625</v>
      </c>
      <c r="B25024" s="2">
        <v>32.292999999999999</v>
      </c>
      <c r="C25024" s="2">
        <v>20.494</v>
      </c>
    </row>
    <row r="25025" spans="1:3" x14ac:dyDescent="0.3">
      <c r="A25025" s="1">
        <v>42222.631944444445</v>
      </c>
      <c r="B25025" s="2">
        <v>32.292999999999999</v>
      </c>
      <c r="C25025" s="2">
        <v>20.494</v>
      </c>
    </row>
    <row r="25026" spans="1:3" x14ac:dyDescent="0.3">
      <c r="A25026" s="1">
        <v>42222.638888888891</v>
      </c>
      <c r="B25026" s="2">
        <v>32.292999999999999</v>
      </c>
      <c r="C25026" s="2">
        <v>20.492999999999999</v>
      </c>
    </row>
    <row r="25027" spans="1:3" x14ac:dyDescent="0.3">
      <c r="A25027" s="1">
        <v>42222.645833333336</v>
      </c>
      <c r="B25027" s="2">
        <v>32.292999999999999</v>
      </c>
      <c r="C25027" s="2">
        <v>20.494</v>
      </c>
    </row>
    <row r="25028" spans="1:3" x14ac:dyDescent="0.3">
      <c r="A25028" s="1">
        <v>42222.652777777781</v>
      </c>
      <c r="B25028" s="2">
        <v>32.292000000000002</v>
      </c>
      <c r="C25028" s="2">
        <v>20.494</v>
      </c>
    </row>
    <row r="25029" spans="1:3" x14ac:dyDescent="0.3">
      <c r="A25029" s="1">
        <v>42222.659722222219</v>
      </c>
      <c r="B25029" s="2">
        <v>32.290999999999997</v>
      </c>
      <c r="C25029" s="2">
        <v>20.492999999999999</v>
      </c>
    </row>
    <row r="25030" spans="1:3" x14ac:dyDescent="0.3">
      <c r="A25030" s="1">
        <v>42222.666666666664</v>
      </c>
      <c r="B25030" s="2">
        <v>32.292000000000002</v>
      </c>
      <c r="C25030" s="2">
        <v>20.492999999999999</v>
      </c>
    </row>
    <row r="25031" spans="1:3" x14ac:dyDescent="0.3">
      <c r="A25031" s="1">
        <v>42222.673611111109</v>
      </c>
      <c r="B25031" s="2">
        <v>32.292000000000002</v>
      </c>
      <c r="C25031" s="2">
        <v>20.492000000000001</v>
      </c>
    </row>
    <row r="25032" spans="1:3" x14ac:dyDescent="0.3">
      <c r="A25032" s="1">
        <v>42222.680555555555</v>
      </c>
      <c r="B25032" s="2">
        <v>32.290999999999997</v>
      </c>
      <c r="C25032" s="2">
        <v>20.492000000000001</v>
      </c>
    </row>
    <row r="25033" spans="1:3" x14ac:dyDescent="0.3">
      <c r="A25033" s="1">
        <v>42222.6875</v>
      </c>
      <c r="B25033" s="2">
        <v>32.290999999999997</v>
      </c>
      <c r="C25033" s="2">
        <v>20.492000000000001</v>
      </c>
    </row>
    <row r="25034" spans="1:3" x14ac:dyDescent="0.3">
      <c r="A25034" s="1">
        <v>42222.694444444445</v>
      </c>
      <c r="B25034" s="2">
        <v>32.290999999999997</v>
      </c>
      <c r="C25034" s="2">
        <v>20.492000000000001</v>
      </c>
    </row>
    <row r="25035" spans="1:3" x14ac:dyDescent="0.3">
      <c r="A25035" s="1">
        <v>42222.701388888891</v>
      </c>
      <c r="B25035" s="2">
        <v>32.29</v>
      </c>
      <c r="C25035" s="2">
        <v>20.492000000000001</v>
      </c>
    </row>
    <row r="25036" spans="1:3" x14ac:dyDescent="0.3">
      <c r="A25036" s="1">
        <v>42222.708333333336</v>
      </c>
      <c r="B25036" s="2">
        <v>32.29</v>
      </c>
      <c r="C25036" s="2">
        <v>20.491</v>
      </c>
    </row>
    <row r="25037" spans="1:3" x14ac:dyDescent="0.3">
      <c r="A25037" s="1">
        <v>42222.715277777781</v>
      </c>
      <c r="B25037" s="2">
        <v>32.29</v>
      </c>
      <c r="C25037" s="2">
        <v>20.491</v>
      </c>
    </row>
    <row r="25038" spans="1:3" x14ac:dyDescent="0.3">
      <c r="A25038" s="1">
        <v>42222.722222222219</v>
      </c>
      <c r="B25038" s="2">
        <v>32.29</v>
      </c>
      <c r="C25038" s="2">
        <v>20.491</v>
      </c>
    </row>
    <row r="25039" spans="1:3" x14ac:dyDescent="0.3">
      <c r="A25039" s="1">
        <v>42222.729166666664</v>
      </c>
      <c r="B25039" s="2">
        <v>32.289000000000001</v>
      </c>
      <c r="C25039" s="2">
        <v>20.49</v>
      </c>
    </row>
    <row r="25040" spans="1:3" x14ac:dyDescent="0.3">
      <c r="A25040" s="1">
        <v>42222.736111111109</v>
      </c>
      <c r="B25040" s="2">
        <v>32.289000000000001</v>
      </c>
      <c r="C25040" s="2">
        <v>20.49</v>
      </c>
    </row>
    <row r="25041" spans="1:3" x14ac:dyDescent="0.3">
      <c r="A25041" s="1">
        <v>42222.743055555555</v>
      </c>
      <c r="B25041" s="2">
        <v>32.289000000000001</v>
      </c>
      <c r="C25041" s="2">
        <v>20.491</v>
      </c>
    </row>
    <row r="25042" spans="1:3" x14ac:dyDescent="0.3">
      <c r="A25042" s="1">
        <v>42222.75</v>
      </c>
      <c r="B25042" s="2">
        <v>32.289000000000001</v>
      </c>
      <c r="C25042" s="2">
        <v>20.49</v>
      </c>
    </row>
    <row r="25043" spans="1:3" x14ac:dyDescent="0.3">
      <c r="A25043" s="1">
        <v>42222.756944444445</v>
      </c>
      <c r="B25043" s="2">
        <v>32.287999999999997</v>
      </c>
      <c r="C25043" s="2">
        <v>20.491</v>
      </c>
    </row>
    <row r="25044" spans="1:3" x14ac:dyDescent="0.3">
      <c r="A25044" s="1">
        <v>42222.763888888891</v>
      </c>
      <c r="B25044" s="2">
        <v>32.287999999999997</v>
      </c>
      <c r="C25044" s="2">
        <v>20.492000000000001</v>
      </c>
    </row>
    <row r="25045" spans="1:3" x14ac:dyDescent="0.3">
      <c r="A25045" s="1">
        <v>42222.770833333336</v>
      </c>
      <c r="B25045" s="2">
        <v>32.286999999999999</v>
      </c>
      <c r="C25045" s="2">
        <v>20.492999999999999</v>
      </c>
    </row>
    <row r="25046" spans="1:3" x14ac:dyDescent="0.3">
      <c r="A25046" s="1">
        <v>42222.777777777781</v>
      </c>
      <c r="B25046" s="2">
        <v>32.286999999999999</v>
      </c>
      <c r="C25046" s="2">
        <v>20.492999999999999</v>
      </c>
    </row>
    <row r="25047" spans="1:3" x14ac:dyDescent="0.3">
      <c r="A25047" s="1">
        <v>42222.784722222219</v>
      </c>
      <c r="B25047" s="2">
        <v>32.286000000000001</v>
      </c>
      <c r="C25047" s="2">
        <v>20.492999999999999</v>
      </c>
    </row>
    <row r="25048" spans="1:3" x14ac:dyDescent="0.3">
      <c r="A25048" s="1">
        <v>42222.791666666664</v>
      </c>
      <c r="B25048" s="2">
        <v>32.286000000000001</v>
      </c>
      <c r="C25048" s="2">
        <v>20.492999999999999</v>
      </c>
    </row>
    <row r="25049" spans="1:3" x14ac:dyDescent="0.3">
      <c r="A25049" s="1">
        <v>42222.798611111109</v>
      </c>
      <c r="B25049" s="2">
        <v>32.284999999999997</v>
      </c>
      <c r="C25049" s="2">
        <v>20.494</v>
      </c>
    </row>
    <row r="25050" spans="1:3" x14ac:dyDescent="0.3">
      <c r="A25050" s="1">
        <v>42222.805555555555</v>
      </c>
      <c r="B25050" s="2">
        <v>32.283999999999999</v>
      </c>
      <c r="C25050" s="2">
        <v>20.495000000000001</v>
      </c>
    </row>
    <row r="25051" spans="1:3" x14ac:dyDescent="0.3">
      <c r="A25051" s="1">
        <v>42222.8125</v>
      </c>
      <c r="B25051" s="2">
        <v>32.283999999999999</v>
      </c>
      <c r="C25051" s="2">
        <v>20.495999999999999</v>
      </c>
    </row>
    <row r="25052" spans="1:3" x14ac:dyDescent="0.3">
      <c r="A25052" s="1">
        <v>42222.819444444445</v>
      </c>
      <c r="B25052" s="2">
        <v>32.283000000000001</v>
      </c>
      <c r="C25052" s="2">
        <v>20.495999999999999</v>
      </c>
    </row>
    <row r="25053" spans="1:3" x14ac:dyDescent="0.3">
      <c r="A25053" s="1">
        <v>42222.826388888891</v>
      </c>
      <c r="B25053" s="2">
        <v>32.283000000000001</v>
      </c>
      <c r="C25053" s="2">
        <v>20.495999999999999</v>
      </c>
    </row>
    <row r="25054" spans="1:3" x14ac:dyDescent="0.3">
      <c r="A25054" s="1">
        <v>42222.833333333336</v>
      </c>
      <c r="B25054" s="2">
        <v>32.281999999999996</v>
      </c>
      <c r="C25054" s="2">
        <v>20.497</v>
      </c>
    </row>
    <row r="25055" spans="1:3" x14ac:dyDescent="0.3">
      <c r="A25055" s="1">
        <v>42222.840277777781</v>
      </c>
      <c r="B25055" s="2">
        <v>32.280999999999999</v>
      </c>
      <c r="C25055" s="2">
        <v>20.498000000000001</v>
      </c>
    </row>
    <row r="25056" spans="1:3" x14ac:dyDescent="0.3">
      <c r="A25056" s="1">
        <v>42222.847222222219</v>
      </c>
      <c r="B25056" s="2">
        <v>32.280999999999999</v>
      </c>
      <c r="C25056" s="2">
        <v>20.5</v>
      </c>
    </row>
    <row r="25057" spans="1:3" x14ac:dyDescent="0.3">
      <c r="A25057" s="1">
        <v>42222.854166666664</v>
      </c>
      <c r="B25057" s="2">
        <v>32.28</v>
      </c>
      <c r="C25057" s="2">
        <v>20.501000000000001</v>
      </c>
    </row>
    <row r="25058" spans="1:3" x14ac:dyDescent="0.3">
      <c r="A25058" s="1">
        <v>42222.861111111109</v>
      </c>
      <c r="B25058" s="2">
        <v>32.279000000000003</v>
      </c>
      <c r="C25058" s="2">
        <v>20.501000000000001</v>
      </c>
    </row>
    <row r="25059" spans="1:3" x14ac:dyDescent="0.3">
      <c r="A25059" s="1">
        <v>42222.868055555555</v>
      </c>
      <c r="B25059" s="2">
        <v>32.277999999999999</v>
      </c>
      <c r="C25059" s="2">
        <v>20.504000000000001</v>
      </c>
    </row>
    <row r="25060" spans="1:3" x14ac:dyDescent="0.3">
      <c r="A25060" s="1">
        <v>42222.875</v>
      </c>
      <c r="B25060" s="2">
        <v>32.277000000000001</v>
      </c>
      <c r="C25060" s="2">
        <v>20.506</v>
      </c>
    </row>
    <row r="25061" spans="1:3" x14ac:dyDescent="0.3">
      <c r="A25061" s="1">
        <v>42222.881944444445</v>
      </c>
      <c r="B25061" s="2">
        <v>32.276000000000003</v>
      </c>
      <c r="C25061" s="2">
        <v>20.506</v>
      </c>
    </row>
    <row r="25062" spans="1:3" x14ac:dyDescent="0.3">
      <c r="A25062" s="1">
        <v>42222.888888888891</v>
      </c>
      <c r="B25062" s="2">
        <v>32.274999999999999</v>
      </c>
      <c r="C25062" s="2">
        <v>20.507000000000001</v>
      </c>
    </row>
    <row r="25063" spans="1:3" x14ac:dyDescent="0.3">
      <c r="A25063" s="1">
        <v>42222.895833333336</v>
      </c>
      <c r="B25063" s="2">
        <v>32.273000000000003</v>
      </c>
      <c r="C25063" s="2">
        <v>20.507999999999999</v>
      </c>
    </row>
    <row r="25064" spans="1:3" x14ac:dyDescent="0.3">
      <c r="A25064" s="1">
        <v>42222.902777777781</v>
      </c>
      <c r="B25064" s="2">
        <v>32.273000000000003</v>
      </c>
      <c r="C25064" s="2">
        <v>20.507999999999999</v>
      </c>
    </row>
    <row r="25065" spans="1:3" x14ac:dyDescent="0.3">
      <c r="A25065" s="1">
        <v>42222.909722222219</v>
      </c>
      <c r="B25065" s="2">
        <v>32.271999999999998</v>
      </c>
      <c r="C25065" s="2">
        <v>20.507999999999999</v>
      </c>
    </row>
    <row r="25066" spans="1:3" x14ac:dyDescent="0.3">
      <c r="A25066" s="1">
        <v>42222.916666666664</v>
      </c>
      <c r="B25066" s="2">
        <v>32.271999999999998</v>
      </c>
      <c r="C25066" s="2">
        <v>20.509</v>
      </c>
    </row>
    <row r="25067" spans="1:3" x14ac:dyDescent="0.3">
      <c r="A25067" s="1">
        <v>42222.923611111109</v>
      </c>
      <c r="B25067" s="2">
        <v>32.271000000000001</v>
      </c>
      <c r="C25067" s="2">
        <v>20.509</v>
      </c>
    </row>
    <row r="25068" spans="1:3" x14ac:dyDescent="0.3">
      <c r="A25068" s="1">
        <v>42222.930555555555</v>
      </c>
      <c r="B25068" s="2">
        <v>32.270000000000003</v>
      </c>
      <c r="C25068" s="2">
        <v>20.509</v>
      </c>
    </row>
    <row r="25069" spans="1:3" x14ac:dyDescent="0.3">
      <c r="A25069" s="1">
        <v>42222.9375</v>
      </c>
      <c r="B25069" s="2">
        <v>32.268999999999998</v>
      </c>
      <c r="C25069" s="2">
        <v>20.51</v>
      </c>
    </row>
    <row r="25070" spans="1:3" x14ac:dyDescent="0.3">
      <c r="A25070" s="1">
        <v>42222.944444444445</v>
      </c>
      <c r="B25070" s="2">
        <v>32.268000000000001</v>
      </c>
      <c r="C25070" s="2">
        <v>20.51</v>
      </c>
    </row>
    <row r="25071" spans="1:3" x14ac:dyDescent="0.3">
      <c r="A25071" s="1">
        <v>42222.951388888891</v>
      </c>
      <c r="B25071" s="2">
        <v>32.268000000000001</v>
      </c>
      <c r="C25071" s="2">
        <v>20.510999999999999</v>
      </c>
    </row>
    <row r="25072" spans="1:3" x14ac:dyDescent="0.3">
      <c r="A25072" s="1">
        <v>42222.958333333336</v>
      </c>
      <c r="B25072" s="2">
        <v>32.267000000000003</v>
      </c>
      <c r="C25072" s="2">
        <v>20.51</v>
      </c>
    </row>
    <row r="25073" spans="1:3" x14ac:dyDescent="0.3">
      <c r="A25073" s="1">
        <v>42222.965277777781</v>
      </c>
      <c r="B25073" s="2">
        <v>32.267000000000003</v>
      </c>
      <c r="C25073" s="2">
        <v>20.51</v>
      </c>
    </row>
    <row r="25074" spans="1:3" x14ac:dyDescent="0.3">
      <c r="A25074" s="1">
        <v>42222.972222222219</v>
      </c>
      <c r="B25074" s="2">
        <v>32.265999999999998</v>
      </c>
      <c r="C25074" s="2">
        <v>20.51</v>
      </c>
    </row>
    <row r="25075" spans="1:3" x14ac:dyDescent="0.3">
      <c r="A25075" s="1">
        <v>42222.979166666664</v>
      </c>
      <c r="B25075" s="2">
        <v>32.265000000000001</v>
      </c>
      <c r="C25075" s="2">
        <v>20.51</v>
      </c>
    </row>
    <row r="25076" spans="1:3" x14ac:dyDescent="0.3">
      <c r="A25076" s="1">
        <v>42222.986111111109</v>
      </c>
      <c r="B25076" s="2">
        <v>32.265000000000001</v>
      </c>
      <c r="C25076" s="2">
        <v>20.51</v>
      </c>
    </row>
    <row r="25077" spans="1:3" x14ac:dyDescent="0.3">
      <c r="A25077" s="1">
        <v>42222.993055555555</v>
      </c>
      <c r="B25077" s="2">
        <v>32.265000000000001</v>
      </c>
      <c r="C25077" s="2">
        <v>20.509</v>
      </c>
    </row>
    <row r="25078" spans="1:3" x14ac:dyDescent="0.3">
      <c r="A25078" s="1">
        <v>42223</v>
      </c>
      <c r="B25078" s="2">
        <v>32.264000000000003</v>
      </c>
      <c r="C25078" s="2">
        <v>20.509</v>
      </c>
    </row>
    <row r="25079" spans="1:3" x14ac:dyDescent="0.3">
      <c r="A25079" s="1">
        <v>42223.006944444445</v>
      </c>
      <c r="B25079" s="2">
        <v>32.264000000000003</v>
      </c>
      <c r="C25079" s="2">
        <v>20.507999999999999</v>
      </c>
    </row>
    <row r="25080" spans="1:3" x14ac:dyDescent="0.3">
      <c r="A25080" s="1">
        <v>42223.013888888891</v>
      </c>
      <c r="B25080" s="2">
        <v>32.264000000000003</v>
      </c>
      <c r="C25080" s="2">
        <v>20.507000000000001</v>
      </c>
    </row>
    <row r="25081" spans="1:3" x14ac:dyDescent="0.3">
      <c r="A25081" s="1">
        <v>42223.020833333336</v>
      </c>
      <c r="B25081" s="2">
        <v>32.262999999999998</v>
      </c>
      <c r="C25081" s="2">
        <v>20.507000000000001</v>
      </c>
    </row>
    <row r="25082" spans="1:3" x14ac:dyDescent="0.3">
      <c r="A25082" s="1">
        <v>42223.027777777781</v>
      </c>
      <c r="B25082" s="2">
        <v>32.262</v>
      </c>
      <c r="C25082" s="2">
        <v>20.507000000000001</v>
      </c>
    </row>
    <row r="25083" spans="1:3" x14ac:dyDescent="0.3">
      <c r="A25083" s="1">
        <v>42223.034722222219</v>
      </c>
      <c r="B25083" s="2">
        <v>32.262</v>
      </c>
      <c r="C25083" s="2">
        <v>20.506</v>
      </c>
    </row>
    <row r="25084" spans="1:3" x14ac:dyDescent="0.3">
      <c r="A25084" s="1">
        <v>42223.041666666664</v>
      </c>
      <c r="B25084" s="2">
        <v>32.262</v>
      </c>
      <c r="C25084" s="2">
        <v>20.507000000000001</v>
      </c>
    </row>
    <row r="25085" spans="1:3" x14ac:dyDescent="0.3">
      <c r="A25085" s="1">
        <v>42223.048611111109</v>
      </c>
      <c r="B25085" s="2">
        <v>32.261000000000003</v>
      </c>
      <c r="C25085" s="2">
        <v>20.506</v>
      </c>
    </row>
    <row r="25086" spans="1:3" x14ac:dyDescent="0.3">
      <c r="A25086" s="1">
        <v>42223.055555555555</v>
      </c>
      <c r="B25086" s="2">
        <v>32.261000000000003</v>
      </c>
      <c r="C25086" s="2">
        <v>20.504999999999999</v>
      </c>
    </row>
    <row r="25087" spans="1:3" x14ac:dyDescent="0.3">
      <c r="A25087" s="1">
        <v>42223.0625</v>
      </c>
      <c r="B25087" s="2">
        <v>32.261000000000003</v>
      </c>
      <c r="C25087" s="2">
        <v>20.506</v>
      </c>
    </row>
    <row r="25088" spans="1:3" x14ac:dyDescent="0.3">
      <c r="A25088" s="1">
        <v>42223.069444444445</v>
      </c>
      <c r="B25088" s="2">
        <v>32.26</v>
      </c>
      <c r="C25088" s="2">
        <v>20.506</v>
      </c>
    </row>
    <row r="25089" spans="1:3" x14ac:dyDescent="0.3">
      <c r="A25089" s="1">
        <v>42223.076388888891</v>
      </c>
      <c r="B25089" s="2">
        <v>32.259</v>
      </c>
      <c r="C25089" s="2">
        <v>20.506</v>
      </c>
    </row>
    <row r="25090" spans="1:3" x14ac:dyDescent="0.3">
      <c r="A25090" s="1">
        <v>42223.083333333336</v>
      </c>
      <c r="B25090" s="2">
        <v>32.259</v>
      </c>
      <c r="C25090" s="2">
        <v>20.506</v>
      </c>
    </row>
    <row r="25091" spans="1:3" x14ac:dyDescent="0.3">
      <c r="A25091" s="1">
        <v>42223.090277777781</v>
      </c>
      <c r="B25091" s="2">
        <v>32.258000000000003</v>
      </c>
      <c r="C25091" s="2">
        <v>20.506</v>
      </c>
    </row>
    <row r="25092" spans="1:3" x14ac:dyDescent="0.3">
      <c r="A25092" s="1">
        <v>42223.097222222219</v>
      </c>
      <c r="B25092" s="2">
        <v>32.258000000000003</v>
      </c>
      <c r="C25092" s="2">
        <v>20.506</v>
      </c>
    </row>
    <row r="25093" spans="1:3" x14ac:dyDescent="0.3">
      <c r="A25093" s="1">
        <v>42223.104166666664</v>
      </c>
      <c r="B25093" s="2">
        <v>32.256999999999998</v>
      </c>
      <c r="C25093" s="2">
        <v>20.506</v>
      </c>
    </row>
    <row r="25094" spans="1:3" x14ac:dyDescent="0.3">
      <c r="A25094" s="1">
        <v>42223.111111111109</v>
      </c>
      <c r="B25094" s="2">
        <v>32.256</v>
      </c>
      <c r="C25094" s="2">
        <v>20.507000000000001</v>
      </c>
    </row>
    <row r="25095" spans="1:3" x14ac:dyDescent="0.3">
      <c r="A25095" s="1">
        <v>42223.118055555555</v>
      </c>
      <c r="B25095" s="2">
        <v>32.256</v>
      </c>
      <c r="C25095" s="2">
        <v>20.507000000000001</v>
      </c>
    </row>
    <row r="25096" spans="1:3" x14ac:dyDescent="0.3">
      <c r="A25096" s="1">
        <v>42223.125</v>
      </c>
      <c r="B25096" s="2">
        <v>32.256</v>
      </c>
      <c r="C25096" s="2">
        <v>20.507000000000001</v>
      </c>
    </row>
    <row r="25097" spans="1:3" x14ac:dyDescent="0.3">
      <c r="A25097" s="1">
        <v>42223.131944444445</v>
      </c>
      <c r="B25097" s="2">
        <v>32.255000000000003</v>
      </c>
      <c r="C25097" s="2">
        <v>20.507000000000001</v>
      </c>
    </row>
    <row r="25098" spans="1:3" x14ac:dyDescent="0.3">
      <c r="A25098" s="1">
        <v>42223.138888888891</v>
      </c>
      <c r="B25098" s="2">
        <v>32.253999999999998</v>
      </c>
      <c r="C25098" s="2">
        <v>20.507999999999999</v>
      </c>
    </row>
    <row r="25099" spans="1:3" x14ac:dyDescent="0.3">
      <c r="A25099" s="1">
        <v>42223.145833333336</v>
      </c>
      <c r="B25099" s="2">
        <v>32.253999999999998</v>
      </c>
      <c r="C25099" s="2">
        <v>20.507999999999999</v>
      </c>
    </row>
    <row r="25100" spans="1:3" x14ac:dyDescent="0.3">
      <c r="A25100" s="1">
        <v>42223.152777777781</v>
      </c>
      <c r="B25100" s="2">
        <v>32.253</v>
      </c>
      <c r="C25100" s="2">
        <v>20.507000000000001</v>
      </c>
    </row>
    <row r="25101" spans="1:3" x14ac:dyDescent="0.3">
      <c r="A25101" s="1">
        <v>42223.159722222219</v>
      </c>
      <c r="B25101" s="2">
        <v>32.252000000000002</v>
      </c>
      <c r="C25101" s="2">
        <v>20.507000000000001</v>
      </c>
    </row>
    <row r="25102" spans="1:3" x14ac:dyDescent="0.3">
      <c r="A25102" s="1">
        <v>42223.166666666664</v>
      </c>
      <c r="B25102" s="2">
        <v>32.252000000000002</v>
      </c>
      <c r="C25102" s="2">
        <v>20.507000000000001</v>
      </c>
    </row>
    <row r="25103" spans="1:3" x14ac:dyDescent="0.3">
      <c r="A25103" s="1">
        <v>42223.173611111109</v>
      </c>
      <c r="B25103" s="2">
        <v>32.250999999999998</v>
      </c>
      <c r="C25103" s="2">
        <v>20.507999999999999</v>
      </c>
    </row>
    <row r="25104" spans="1:3" x14ac:dyDescent="0.3">
      <c r="A25104" s="1">
        <v>42223.180555555555</v>
      </c>
      <c r="B25104" s="2">
        <v>32.250999999999998</v>
      </c>
      <c r="C25104" s="2">
        <v>20.507999999999999</v>
      </c>
    </row>
    <row r="25105" spans="1:3" x14ac:dyDescent="0.3">
      <c r="A25105" s="1">
        <v>42223.1875</v>
      </c>
      <c r="B25105" s="2">
        <v>32.25</v>
      </c>
      <c r="C25105" s="2">
        <v>20.507000000000001</v>
      </c>
    </row>
    <row r="25106" spans="1:3" x14ac:dyDescent="0.3">
      <c r="A25106" s="1">
        <v>42223.194444444445</v>
      </c>
      <c r="B25106" s="2">
        <v>32.25</v>
      </c>
      <c r="C25106" s="2">
        <v>20.506</v>
      </c>
    </row>
    <row r="25107" spans="1:3" x14ac:dyDescent="0.3">
      <c r="A25107" s="1">
        <v>42223.201388888891</v>
      </c>
      <c r="B25107" s="2">
        <v>32.25</v>
      </c>
      <c r="C25107" s="2">
        <v>20.507000000000001</v>
      </c>
    </row>
    <row r="25108" spans="1:3" x14ac:dyDescent="0.3">
      <c r="A25108" s="1">
        <v>42223.208333333336</v>
      </c>
      <c r="B25108" s="2">
        <v>32.249000000000002</v>
      </c>
      <c r="C25108" s="2">
        <v>20.507000000000001</v>
      </c>
    </row>
    <row r="25109" spans="1:3" x14ac:dyDescent="0.3">
      <c r="A25109" s="1">
        <v>42223.215277777781</v>
      </c>
      <c r="B25109" s="2">
        <v>32.247999999999998</v>
      </c>
      <c r="C25109" s="2">
        <v>20.507000000000001</v>
      </c>
    </row>
    <row r="25110" spans="1:3" x14ac:dyDescent="0.3">
      <c r="A25110" s="1">
        <v>42223.222222222219</v>
      </c>
      <c r="B25110" s="2">
        <v>32.247</v>
      </c>
      <c r="C25110" s="2">
        <v>20.507000000000001</v>
      </c>
    </row>
    <row r="25111" spans="1:3" x14ac:dyDescent="0.3">
      <c r="A25111" s="1">
        <v>42223.229166666664</v>
      </c>
      <c r="B25111" s="2">
        <v>32.247</v>
      </c>
      <c r="C25111" s="2">
        <v>20.507999999999999</v>
      </c>
    </row>
    <row r="25112" spans="1:3" x14ac:dyDescent="0.3">
      <c r="A25112" s="1">
        <v>42223.236111111109</v>
      </c>
      <c r="B25112" s="2">
        <v>32.246000000000002</v>
      </c>
      <c r="C25112" s="2">
        <v>20.507999999999999</v>
      </c>
    </row>
    <row r="25113" spans="1:3" x14ac:dyDescent="0.3">
      <c r="A25113" s="1">
        <v>42223.243055555555</v>
      </c>
      <c r="B25113" s="2">
        <v>32.244999999999997</v>
      </c>
      <c r="C25113" s="2">
        <v>20.507999999999999</v>
      </c>
    </row>
    <row r="25114" spans="1:3" x14ac:dyDescent="0.3">
      <c r="A25114" s="1">
        <v>42223.25</v>
      </c>
      <c r="B25114" s="2">
        <v>32.244999999999997</v>
      </c>
      <c r="C25114" s="2">
        <v>20.507000000000001</v>
      </c>
    </row>
    <row r="25115" spans="1:3" x14ac:dyDescent="0.3">
      <c r="A25115" s="1">
        <v>42223.256944444445</v>
      </c>
      <c r="B25115" s="2">
        <v>32.244</v>
      </c>
      <c r="C25115" s="2">
        <v>20.507000000000001</v>
      </c>
    </row>
    <row r="25116" spans="1:3" x14ac:dyDescent="0.3">
      <c r="A25116" s="1">
        <v>42223.263888888891</v>
      </c>
      <c r="B25116" s="2">
        <v>32.243000000000002</v>
      </c>
      <c r="C25116" s="2">
        <v>20.507999999999999</v>
      </c>
    </row>
    <row r="25117" spans="1:3" x14ac:dyDescent="0.3">
      <c r="A25117" s="1">
        <v>42223.270833333336</v>
      </c>
      <c r="B25117" s="2">
        <v>32.243000000000002</v>
      </c>
      <c r="C25117" s="2">
        <v>20.509</v>
      </c>
    </row>
    <row r="25118" spans="1:3" x14ac:dyDescent="0.3">
      <c r="A25118" s="1">
        <v>42223.277777777781</v>
      </c>
      <c r="B25118" s="2">
        <v>32.241999999999997</v>
      </c>
      <c r="C25118" s="2">
        <v>20.507999999999999</v>
      </c>
    </row>
    <row r="25119" spans="1:3" x14ac:dyDescent="0.3">
      <c r="A25119" s="1">
        <v>42223.284722222219</v>
      </c>
      <c r="B25119" s="2">
        <v>32.241</v>
      </c>
      <c r="C25119" s="2">
        <v>20.51</v>
      </c>
    </row>
    <row r="25120" spans="1:3" x14ac:dyDescent="0.3">
      <c r="A25120" s="1">
        <v>42223.291666666664</v>
      </c>
      <c r="B25120" s="2">
        <v>32.24</v>
      </c>
      <c r="C25120" s="2">
        <v>20.510999999999999</v>
      </c>
    </row>
    <row r="25121" spans="1:3" x14ac:dyDescent="0.3">
      <c r="A25121" s="1">
        <v>42223.298611111109</v>
      </c>
      <c r="B25121" s="2">
        <v>32.238999999999997</v>
      </c>
      <c r="C25121" s="2">
        <v>20.512</v>
      </c>
    </row>
    <row r="25122" spans="1:3" x14ac:dyDescent="0.3">
      <c r="A25122" s="1">
        <v>42223.305555555555</v>
      </c>
      <c r="B25122" s="2">
        <v>32.238</v>
      </c>
      <c r="C25122" s="2">
        <v>20.512</v>
      </c>
    </row>
    <row r="25123" spans="1:3" x14ac:dyDescent="0.3">
      <c r="A25123" s="1">
        <v>42223.3125</v>
      </c>
      <c r="B25123" s="2">
        <v>32.237000000000002</v>
      </c>
      <c r="C25123" s="2">
        <v>20.512</v>
      </c>
    </row>
    <row r="25124" spans="1:3" x14ac:dyDescent="0.3">
      <c r="A25124" s="1">
        <v>42223.319444444445</v>
      </c>
      <c r="B25124" s="2">
        <v>32.235999999999997</v>
      </c>
      <c r="C25124" s="2">
        <v>20.512</v>
      </c>
    </row>
    <row r="25125" spans="1:3" x14ac:dyDescent="0.3">
      <c r="A25125" s="1">
        <v>42223.326388888891</v>
      </c>
      <c r="B25125" s="2">
        <v>32.235999999999997</v>
      </c>
      <c r="C25125" s="2">
        <v>20.512</v>
      </c>
    </row>
    <row r="25126" spans="1:3" x14ac:dyDescent="0.3">
      <c r="A25126" s="1">
        <v>42223.333333333336</v>
      </c>
      <c r="B25126" s="2">
        <v>32.234999999999999</v>
      </c>
      <c r="C25126" s="2">
        <v>20.513000000000002</v>
      </c>
    </row>
    <row r="25127" spans="1:3" x14ac:dyDescent="0.3">
      <c r="A25127" s="1">
        <v>42223.340277777781</v>
      </c>
      <c r="B25127" s="2">
        <v>32.234000000000002</v>
      </c>
      <c r="C25127" s="2">
        <v>20.513000000000002</v>
      </c>
    </row>
    <row r="25128" spans="1:3" x14ac:dyDescent="0.3">
      <c r="A25128" s="1">
        <v>42223.347222222219</v>
      </c>
      <c r="B25128" s="2">
        <v>32.234000000000002</v>
      </c>
      <c r="C25128" s="2">
        <v>20.513000000000002</v>
      </c>
    </row>
    <row r="25129" spans="1:3" x14ac:dyDescent="0.3">
      <c r="A25129" s="1">
        <v>42223.354166666664</v>
      </c>
      <c r="B25129" s="2">
        <v>32.232999999999997</v>
      </c>
      <c r="C25129" s="2">
        <v>20.513000000000002</v>
      </c>
    </row>
    <row r="25130" spans="1:3" x14ac:dyDescent="0.3">
      <c r="A25130" s="1">
        <v>42223.361111111109</v>
      </c>
      <c r="B25130" s="2">
        <v>32.231999999999999</v>
      </c>
      <c r="C25130" s="2">
        <v>20.512</v>
      </c>
    </row>
    <row r="25131" spans="1:3" x14ac:dyDescent="0.3">
      <c r="A25131" s="1">
        <v>42223.368055555555</v>
      </c>
      <c r="B25131" s="2">
        <v>32.231999999999999</v>
      </c>
      <c r="C25131" s="2">
        <v>20.510999999999999</v>
      </c>
    </row>
    <row r="25132" spans="1:3" x14ac:dyDescent="0.3">
      <c r="A25132" s="1">
        <v>42223.375</v>
      </c>
      <c r="B25132" s="2">
        <v>32.231000000000002</v>
      </c>
      <c r="C25132" s="2">
        <v>20.510999999999999</v>
      </c>
    </row>
    <row r="25133" spans="1:3" x14ac:dyDescent="0.3">
      <c r="A25133" s="1">
        <v>42223.381944444445</v>
      </c>
      <c r="B25133" s="2">
        <v>32.231000000000002</v>
      </c>
      <c r="C25133" s="2">
        <v>20.510999999999999</v>
      </c>
    </row>
    <row r="25134" spans="1:3" x14ac:dyDescent="0.3">
      <c r="A25134" s="1">
        <v>42223.388888888891</v>
      </c>
      <c r="B25134" s="2">
        <v>32.229999999999997</v>
      </c>
      <c r="C25134" s="2">
        <v>20.51</v>
      </c>
    </row>
    <row r="25135" spans="1:3" x14ac:dyDescent="0.3">
      <c r="A25135" s="1">
        <v>42223.395833333336</v>
      </c>
      <c r="B25135" s="2">
        <v>32.229999999999997</v>
      </c>
      <c r="C25135" s="2">
        <v>20.509</v>
      </c>
    </row>
    <row r="25136" spans="1:3" x14ac:dyDescent="0.3">
      <c r="A25136" s="1">
        <v>42223.402777777781</v>
      </c>
      <c r="B25136" s="2">
        <v>32.229999999999997</v>
      </c>
      <c r="C25136" s="2">
        <v>20.509</v>
      </c>
    </row>
    <row r="25137" spans="1:3" x14ac:dyDescent="0.3">
      <c r="A25137" s="1">
        <v>42223.409722222219</v>
      </c>
      <c r="B25137" s="2">
        <v>32.228999999999999</v>
      </c>
      <c r="C25137" s="2">
        <v>20.507999999999999</v>
      </c>
    </row>
    <row r="25138" spans="1:3" x14ac:dyDescent="0.3">
      <c r="A25138" s="1">
        <v>42223.416666666664</v>
      </c>
      <c r="B25138" s="2">
        <v>32.228999999999999</v>
      </c>
      <c r="C25138" s="2">
        <v>20.509</v>
      </c>
    </row>
    <row r="25139" spans="1:3" x14ac:dyDescent="0.3">
      <c r="A25139" s="1">
        <v>42223.423611111109</v>
      </c>
      <c r="B25139" s="2">
        <v>32.228000000000002</v>
      </c>
      <c r="C25139" s="2">
        <v>20.507000000000001</v>
      </c>
    </row>
    <row r="25140" spans="1:3" x14ac:dyDescent="0.3">
      <c r="A25140" s="1">
        <v>42223.430555555555</v>
      </c>
      <c r="B25140" s="2">
        <v>32.228000000000002</v>
      </c>
      <c r="C25140" s="2">
        <v>20.507000000000001</v>
      </c>
    </row>
    <row r="25141" spans="1:3" x14ac:dyDescent="0.3">
      <c r="A25141" s="1">
        <v>42223.4375</v>
      </c>
      <c r="B25141" s="2">
        <v>32.226999999999997</v>
      </c>
      <c r="C25141" s="2">
        <v>20.506</v>
      </c>
    </row>
    <row r="25142" spans="1:3" x14ac:dyDescent="0.3">
      <c r="A25142" s="1">
        <v>42223.444444444445</v>
      </c>
      <c r="B25142" s="2">
        <v>32.226999999999997</v>
      </c>
      <c r="C25142" s="2">
        <v>20.506</v>
      </c>
    </row>
    <row r="25143" spans="1:3" x14ac:dyDescent="0.3">
      <c r="A25143" s="1">
        <v>42223.451388888891</v>
      </c>
      <c r="B25143" s="2">
        <v>32.223999999999997</v>
      </c>
      <c r="C25143" s="2">
        <v>20.506</v>
      </c>
    </row>
    <row r="25144" spans="1:3" x14ac:dyDescent="0.3">
      <c r="A25144" s="1">
        <v>42223.458333333336</v>
      </c>
      <c r="B25144" s="2">
        <v>32.225999999999999</v>
      </c>
      <c r="C25144" s="2">
        <v>20.504999999999999</v>
      </c>
    </row>
    <row r="25145" spans="1:3" x14ac:dyDescent="0.3">
      <c r="A25145" s="1">
        <v>42223.465277777781</v>
      </c>
      <c r="B25145" s="2">
        <v>32.226999999999997</v>
      </c>
      <c r="C25145" s="2">
        <v>20.504000000000001</v>
      </c>
    </row>
    <row r="25146" spans="1:3" x14ac:dyDescent="0.3">
      <c r="A25146" s="1">
        <v>42223.472222222219</v>
      </c>
      <c r="B25146" s="2">
        <v>32.225999999999999</v>
      </c>
      <c r="C25146" s="2">
        <v>20.504000000000001</v>
      </c>
    </row>
    <row r="25147" spans="1:3" x14ac:dyDescent="0.3">
      <c r="A25147" s="1">
        <v>42223.479166666664</v>
      </c>
      <c r="B25147" s="2">
        <v>32.225999999999999</v>
      </c>
      <c r="C25147" s="2">
        <v>20.504000000000001</v>
      </c>
    </row>
    <row r="25148" spans="1:3" x14ac:dyDescent="0.3">
      <c r="A25148" s="1">
        <v>42223.486111111109</v>
      </c>
      <c r="B25148" s="2">
        <v>32.225000000000001</v>
      </c>
      <c r="C25148" s="2">
        <v>20.503</v>
      </c>
    </row>
    <row r="25149" spans="1:3" x14ac:dyDescent="0.3">
      <c r="A25149" s="1">
        <v>42223.493055555555</v>
      </c>
      <c r="B25149" s="2">
        <v>32.225999999999999</v>
      </c>
      <c r="C25149" s="2">
        <v>20.501000000000001</v>
      </c>
    </row>
    <row r="25150" spans="1:3" x14ac:dyDescent="0.3">
      <c r="A25150" s="1">
        <v>42223.5</v>
      </c>
      <c r="B25150" s="2">
        <v>32.225999999999999</v>
      </c>
      <c r="C25150" s="2">
        <v>20.501000000000001</v>
      </c>
    </row>
    <row r="25151" spans="1:3" x14ac:dyDescent="0.3">
      <c r="A25151" s="1">
        <v>42223.506944444445</v>
      </c>
      <c r="B25151" s="2">
        <v>32.225000000000001</v>
      </c>
      <c r="C25151" s="2">
        <v>20.501000000000001</v>
      </c>
    </row>
    <row r="25152" spans="1:3" x14ac:dyDescent="0.3">
      <c r="A25152" s="1">
        <v>42223.513888888891</v>
      </c>
      <c r="B25152" s="2">
        <v>32.225000000000001</v>
      </c>
      <c r="C25152" s="2">
        <v>20.501000000000001</v>
      </c>
    </row>
    <row r="25153" spans="1:3" x14ac:dyDescent="0.3">
      <c r="A25153" s="1">
        <v>42223.520833333336</v>
      </c>
      <c r="B25153" s="2">
        <v>32.223999999999997</v>
      </c>
      <c r="C25153" s="2">
        <v>20.5</v>
      </c>
    </row>
    <row r="25154" spans="1:3" x14ac:dyDescent="0.3">
      <c r="A25154" s="1">
        <v>42223.527777777781</v>
      </c>
      <c r="B25154" s="2">
        <v>32.223999999999997</v>
      </c>
      <c r="C25154" s="2">
        <v>20.5</v>
      </c>
    </row>
    <row r="25155" spans="1:3" x14ac:dyDescent="0.3">
      <c r="A25155" s="1">
        <v>42223.534722222219</v>
      </c>
      <c r="B25155" s="2">
        <v>32.223999999999997</v>
      </c>
      <c r="C25155" s="2">
        <v>20.498999999999999</v>
      </c>
    </row>
    <row r="25156" spans="1:3" x14ac:dyDescent="0.3">
      <c r="A25156" s="1">
        <v>42223.541666666664</v>
      </c>
      <c r="B25156" s="2">
        <v>32.222999999999999</v>
      </c>
      <c r="C25156" s="2">
        <v>20.498999999999999</v>
      </c>
    </row>
    <row r="25157" spans="1:3" x14ac:dyDescent="0.3">
      <c r="A25157" s="1">
        <v>42223.548611111109</v>
      </c>
      <c r="B25157" s="2">
        <v>32.222999999999999</v>
      </c>
      <c r="C25157" s="2">
        <v>20.498000000000001</v>
      </c>
    </row>
    <row r="25158" spans="1:3" x14ac:dyDescent="0.3">
      <c r="A25158" s="1">
        <v>42223.555555555555</v>
      </c>
      <c r="B25158" s="2">
        <v>32.222999999999999</v>
      </c>
      <c r="C25158" s="2">
        <v>20.498999999999999</v>
      </c>
    </row>
    <row r="25159" spans="1:3" x14ac:dyDescent="0.3">
      <c r="A25159" s="1">
        <v>42223.5625</v>
      </c>
      <c r="B25159" s="2">
        <v>32.222000000000001</v>
      </c>
      <c r="C25159" s="2">
        <v>20.498999999999999</v>
      </c>
    </row>
    <row r="25160" spans="1:3" x14ac:dyDescent="0.3">
      <c r="A25160" s="1">
        <v>42223.569444444445</v>
      </c>
      <c r="B25160" s="2">
        <v>32.222000000000001</v>
      </c>
      <c r="C25160" s="2">
        <v>20.498999999999999</v>
      </c>
    </row>
    <row r="25161" spans="1:3" x14ac:dyDescent="0.3">
      <c r="A25161" s="1">
        <v>42223.576388888891</v>
      </c>
      <c r="B25161" s="2">
        <v>32.220999999999997</v>
      </c>
      <c r="C25161" s="2">
        <v>20.498000000000001</v>
      </c>
    </row>
    <row r="25162" spans="1:3" x14ac:dyDescent="0.3">
      <c r="A25162" s="1">
        <v>42223.583333333336</v>
      </c>
      <c r="B25162" s="2">
        <v>32.220999999999997</v>
      </c>
      <c r="C25162" s="2">
        <v>20.498000000000001</v>
      </c>
    </row>
    <row r="25163" spans="1:3" x14ac:dyDescent="0.3">
      <c r="A25163" s="1">
        <v>42223.590277777781</v>
      </c>
      <c r="B25163" s="2">
        <v>32.22</v>
      </c>
      <c r="C25163" s="2">
        <v>20.498000000000001</v>
      </c>
    </row>
    <row r="25164" spans="1:3" x14ac:dyDescent="0.3">
      <c r="A25164" s="1">
        <v>42223.597222222219</v>
      </c>
      <c r="B25164" s="2">
        <v>32.22</v>
      </c>
      <c r="C25164" s="2">
        <v>20.498000000000001</v>
      </c>
    </row>
    <row r="25165" spans="1:3" x14ac:dyDescent="0.3">
      <c r="A25165" s="1">
        <v>42223.604166666664</v>
      </c>
      <c r="B25165" s="2">
        <v>32.219000000000001</v>
      </c>
      <c r="C25165" s="2">
        <v>20.498999999999999</v>
      </c>
    </row>
    <row r="25166" spans="1:3" x14ac:dyDescent="0.3">
      <c r="A25166" s="1">
        <v>42223.611111111109</v>
      </c>
      <c r="B25166" s="2">
        <v>32.219000000000001</v>
      </c>
      <c r="C25166" s="2">
        <v>20.498000000000001</v>
      </c>
    </row>
    <row r="25167" spans="1:3" x14ac:dyDescent="0.3">
      <c r="A25167" s="1">
        <v>42223.618055555555</v>
      </c>
      <c r="B25167" s="2">
        <v>32.219000000000001</v>
      </c>
      <c r="C25167" s="2">
        <v>20.497</v>
      </c>
    </row>
    <row r="25168" spans="1:3" x14ac:dyDescent="0.3">
      <c r="A25168" s="1">
        <v>42223.625</v>
      </c>
      <c r="B25168" s="2">
        <v>32.219000000000001</v>
      </c>
      <c r="C25168" s="2">
        <v>20.497</v>
      </c>
    </row>
    <row r="25169" spans="1:3" x14ac:dyDescent="0.3">
      <c r="A25169" s="1">
        <v>42223.631944444445</v>
      </c>
      <c r="B25169" s="2">
        <v>32.218000000000004</v>
      </c>
      <c r="C25169" s="2">
        <v>20.495999999999999</v>
      </c>
    </row>
    <row r="25170" spans="1:3" x14ac:dyDescent="0.3">
      <c r="A25170" s="1">
        <v>42223.638888888891</v>
      </c>
      <c r="B25170" s="2">
        <v>32.216999999999999</v>
      </c>
      <c r="C25170" s="2">
        <v>20.497</v>
      </c>
    </row>
    <row r="25171" spans="1:3" x14ac:dyDescent="0.3">
      <c r="A25171" s="1">
        <v>42223.645833333336</v>
      </c>
      <c r="B25171" s="2">
        <v>32.216999999999999</v>
      </c>
      <c r="C25171" s="2">
        <v>20.495999999999999</v>
      </c>
    </row>
    <row r="25172" spans="1:3" x14ac:dyDescent="0.3">
      <c r="A25172" s="1">
        <v>42223.652777777781</v>
      </c>
      <c r="B25172" s="2">
        <v>32.216999999999999</v>
      </c>
      <c r="C25172" s="2">
        <v>20.495999999999999</v>
      </c>
    </row>
    <row r="25173" spans="1:3" x14ac:dyDescent="0.3">
      <c r="A25173" s="1">
        <v>42223.659722222219</v>
      </c>
      <c r="B25173" s="2">
        <v>32.216999999999999</v>
      </c>
      <c r="C25173" s="2">
        <v>20.495999999999999</v>
      </c>
    </row>
    <row r="25174" spans="1:3" x14ac:dyDescent="0.3">
      <c r="A25174" s="1">
        <v>42223.666666666664</v>
      </c>
      <c r="B25174" s="2">
        <v>32.216999999999999</v>
      </c>
      <c r="C25174" s="2">
        <v>20.495000000000001</v>
      </c>
    </row>
    <row r="25175" spans="1:3" x14ac:dyDescent="0.3">
      <c r="A25175" s="1">
        <v>42223.673611111109</v>
      </c>
      <c r="B25175" s="2">
        <v>32.216000000000001</v>
      </c>
      <c r="C25175" s="2">
        <v>20.495000000000001</v>
      </c>
    </row>
    <row r="25176" spans="1:3" x14ac:dyDescent="0.3">
      <c r="A25176" s="1">
        <v>42223.680555555555</v>
      </c>
      <c r="B25176" s="2">
        <v>32.216000000000001</v>
      </c>
      <c r="C25176" s="2">
        <v>20.495999999999999</v>
      </c>
    </row>
    <row r="25177" spans="1:3" x14ac:dyDescent="0.3">
      <c r="A25177" s="1">
        <v>42223.6875</v>
      </c>
      <c r="B25177" s="2">
        <v>32.216000000000001</v>
      </c>
      <c r="C25177" s="2">
        <v>20.495999999999999</v>
      </c>
    </row>
    <row r="25178" spans="1:3" x14ac:dyDescent="0.3">
      <c r="A25178" s="1">
        <v>42223.694444444445</v>
      </c>
      <c r="B25178" s="2">
        <v>32.213999999999999</v>
      </c>
      <c r="C25178" s="2">
        <v>20.495000000000001</v>
      </c>
    </row>
    <row r="25179" spans="1:3" x14ac:dyDescent="0.3">
      <c r="A25179" s="1">
        <v>42223.701388888891</v>
      </c>
      <c r="B25179" s="2">
        <v>32.213999999999999</v>
      </c>
      <c r="C25179" s="2">
        <v>20.495000000000001</v>
      </c>
    </row>
    <row r="25180" spans="1:3" x14ac:dyDescent="0.3">
      <c r="A25180" s="1">
        <v>42223.708333333336</v>
      </c>
      <c r="B25180" s="2">
        <v>32.213999999999999</v>
      </c>
      <c r="C25180" s="2">
        <v>20.495000000000001</v>
      </c>
    </row>
    <row r="25181" spans="1:3" x14ac:dyDescent="0.3">
      <c r="A25181" s="1">
        <v>42223.715277777781</v>
      </c>
      <c r="B25181" s="2">
        <v>32.213999999999999</v>
      </c>
      <c r="C25181" s="2">
        <v>20.494</v>
      </c>
    </row>
    <row r="25182" spans="1:3" x14ac:dyDescent="0.3">
      <c r="A25182" s="1">
        <v>42223.722222222219</v>
      </c>
      <c r="B25182" s="2">
        <v>32.213999999999999</v>
      </c>
      <c r="C25182" s="2">
        <v>20.492000000000001</v>
      </c>
    </row>
    <row r="25183" spans="1:3" x14ac:dyDescent="0.3">
      <c r="A25183" s="1">
        <v>42223.729166666664</v>
      </c>
      <c r="B25183" s="2">
        <v>32.213999999999999</v>
      </c>
      <c r="C25183" s="2">
        <v>20.491</v>
      </c>
    </row>
    <row r="25184" spans="1:3" x14ac:dyDescent="0.3">
      <c r="A25184" s="1">
        <v>42223.736111111109</v>
      </c>
      <c r="B25184" s="2">
        <v>32.209000000000003</v>
      </c>
      <c r="C25184" s="2">
        <v>20.492999999999999</v>
      </c>
    </row>
    <row r="25185" spans="1:3" x14ac:dyDescent="0.3">
      <c r="A25185" s="1">
        <v>42223.743055555555</v>
      </c>
      <c r="B25185" s="2">
        <v>32.213000000000001</v>
      </c>
      <c r="C25185" s="2">
        <v>20.492000000000001</v>
      </c>
    </row>
    <row r="25186" spans="1:3" x14ac:dyDescent="0.3">
      <c r="A25186" s="1">
        <v>42223.75</v>
      </c>
      <c r="B25186" s="2">
        <v>32.213000000000001</v>
      </c>
      <c r="C25186" s="2">
        <v>20.492999999999999</v>
      </c>
    </row>
    <row r="25187" spans="1:3" x14ac:dyDescent="0.3">
      <c r="A25187" s="1">
        <v>42223.756944444445</v>
      </c>
      <c r="B25187" s="2">
        <v>32.210999999999999</v>
      </c>
      <c r="C25187" s="2">
        <v>20.492000000000001</v>
      </c>
    </row>
    <row r="25188" spans="1:3" x14ac:dyDescent="0.3">
      <c r="A25188" s="1">
        <v>42223.763888888891</v>
      </c>
      <c r="B25188" s="2">
        <v>32.210999999999999</v>
      </c>
      <c r="C25188" s="2">
        <v>20.492000000000001</v>
      </c>
    </row>
    <row r="25189" spans="1:3" x14ac:dyDescent="0.3">
      <c r="A25189" s="1">
        <v>42223.770833333336</v>
      </c>
      <c r="B25189" s="2">
        <v>32.210999999999999</v>
      </c>
      <c r="C25189" s="2">
        <v>20.491</v>
      </c>
    </row>
    <row r="25190" spans="1:3" x14ac:dyDescent="0.3">
      <c r="A25190" s="1">
        <v>42223.777777777781</v>
      </c>
      <c r="B25190" s="2">
        <v>32.210999999999999</v>
      </c>
      <c r="C25190" s="2">
        <v>20.491</v>
      </c>
    </row>
    <row r="25191" spans="1:3" x14ac:dyDescent="0.3">
      <c r="A25191" s="1">
        <v>42223.784722222219</v>
      </c>
      <c r="B25191" s="2">
        <v>32.210999999999999</v>
      </c>
      <c r="C25191" s="2">
        <v>20.492000000000001</v>
      </c>
    </row>
    <row r="25192" spans="1:3" x14ac:dyDescent="0.3">
      <c r="A25192" s="1">
        <v>42223.791666666664</v>
      </c>
      <c r="B25192" s="2">
        <v>32.209000000000003</v>
      </c>
      <c r="C25192" s="2">
        <v>20.492999999999999</v>
      </c>
    </row>
    <row r="25193" spans="1:3" x14ac:dyDescent="0.3">
      <c r="A25193" s="1">
        <v>42223.798611111109</v>
      </c>
      <c r="B25193" s="2">
        <v>32.209000000000003</v>
      </c>
      <c r="C25193" s="2">
        <v>20.492999999999999</v>
      </c>
    </row>
    <row r="25194" spans="1:3" x14ac:dyDescent="0.3">
      <c r="A25194" s="1">
        <v>42223.805555555555</v>
      </c>
      <c r="B25194" s="2">
        <v>32.207999999999998</v>
      </c>
      <c r="C25194" s="2">
        <v>20.492999999999999</v>
      </c>
    </row>
    <row r="25195" spans="1:3" x14ac:dyDescent="0.3">
      <c r="A25195" s="1">
        <v>42223.8125</v>
      </c>
      <c r="B25195" s="2">
        <v>32.207999999999998</v>
      </c>
      <c r="C25195" s="2">
        <v>20.492000000000001</v>
      </c>
    </row>
    <row r="25196" spans="1:3" x14ac:dyDescent="0.3">
      <c r="A25196" s="1">
        <v>42223.819444444445</v>
      </c>
      <c r="B25196" s="2">
        <v>32.207999999999998</v>
      </c>
      <c r="C25196" s="2">
        <v>20.494</v>
      </c>
    </row>
    <row r="25197" spans="1:3" x14ac:dyDescent="0.3">
      <c r="A25197" s="1">
        <v>42223.826388888891</v>
      </c>
      <c r="B25197" s="2">
        <v>32.207000000000001</v>
      </c>
      <c r="C25197" s="2">
        <v>20.494</v>
      </c>
    </row>
    <row r="25198" spans="1:3" x14ac:dyDescent="0.3">
      <c r="A25198" s="1">
        <v>42223.833333333336</v>
      </c>
      <c r="B25198" s="2">
        <v>32.207000000000001</v>
      </c>
      <c r="C25198" s="2">
        <v>20.494</v>
      </c>
    </row>
    <row r="25199" spans="1:3" x14ac:dyDescent="0.3">
      <c r="A25199" s="1">
        <v>42223.840277777781</v>
      </c>
      <c r="B25199" s="2">
        <v>32.206000000000003</v>
      </c>
      <c r="C25199" s="2">
        <v>20.494</v>
      </c>
    </row>
    <row r="25200" spans="1:3" x14ac:dyDescent="0.3">
      <c r="A25200" s="1">
        <v>42223.847222222219</v>
      </c>
      <c r="B25200" s="2">
        <v>32.206000000000003</v>
      </c>
      <c r="C25200" s="2">
        <v>20.494</v>
      </c>
    </row>
    <row r="25201" spans="1:3" x14ac:dyDescent="0.3">
      <c r="A25201" s="1">
        <v>42223.854166666664</v>
      </c>
      <c r="B25201" s="2">
        <v>32.204999999999998</v>
      </c>
      <c r="C25201" s="2">
        <v>20.495000000000001</v>
      </c>
    </row>
    <row r="25202" spans="1:3" x14ac:dyDescent="0.3">
      <c r="A25202" s="1">
        <v>42223.861111111109</v>
      </c>
      <c r="B25202" s="2">
        <v>32.204000000000001</v>
      </c>
      <c r="C25202" s="2">
        <v>20.495999999999999</v>
      </c>
    </row>
    <row r="25203" spans="1:3" x14ac:dyDescent="0.3">
      <c r="A25203" s="1">
        <v>42223.868055555555</v>
      </c>
      <c r="B25203" s="2">
        <v>32.203000000000003</v>
      </c>
      <c r="C25203" s="2">
        <v>20.497</v>
      </c>
    </row>
    <row r="25204" spans="1:3" x14ac:dyDescent="0.3">
      <c r="A25204" s="1">
        <v>42223.875</v>
      </c>
      <c r="B25204" s="2">
        <v>32.201999999999998</v>
      </c>
      <c r="C25204" s="2">
        <v>20.497</v>
      </c>
    </row>
    <row r="25205" spans="1:3" x14ac:dyDescent="0.3">
      <c r="A25205" s="1">
        <v>42223.881944444445</v>
      </c>
      <c r="B25205" s="2">
        <v>32.201999999999998</v>
      </c>
      <c r="C25205" s="2">
        <v>20.498000000000001</v>
      </c>
    </row>
    <row r="25206" spans="1:3" x14ac:dyDescent="0.3">
      <c r="A25206" s="1">
        <v>42223.888888888891</v>
      </c>
      <c r="B25206" s="2">
        <v>32.201000000000001</v>
      </c>
      <c r="C25206" s="2">
        <v>20.498000000000001</v>
      </c>
    </row>
    <row r="25207" spans="1:3" x14ac:dyDescent="0.3">
      <c r="A25207" s="1">
        <v>42223.895833333336</v>
      </c>
      <c r="B25207" s="2">
        <v>32.200000000000003</v>
      </c>
      <c r="C25207" s="2">
        <v>20.498000000000001</v>
      </c>
    </row>
    <row r="25208" spans="1:3" x14ac:dyDescent="0.3">
      <c r="A25208" s="1">
        <v>42223.902777777781</v>
      </c>
      <c r="B25208" s="2">
        <v>32.200000000000003</v>
      </c>
      <c r="C25208" s="2">
        <v>20.497</v>
      </c>
    </row>
    <row r="25209" spans="1:3" x14ac:dyDescent="0.3">
      <c r="A25209" s="1">
        <v>42223.909722222219</v>
      </c>
      <c r="B25209" s="2">
        <v>32.198999999999998</v>
      </c>
      <c r="C25209" s="2">
        <v>20.497</v>
      </c>
    </row>
    <row r="25210" spans="1:3" x14ac:dyDescent="0.3">
      <c r="A25210" s="1">
        <v>42223.916666666664</v>
      </c>
      <c r="B25210" s="2">
        <v>32.198999999999998</v>
      </c>
      <c r="C25210" s="2">
        <v>20.497</v>
      </c>
    </row>
    <row r="25211" spans="1:3" x14ac:dyDescent="0.3">
      <c r="A25211" s="1">
        <v>42223.923611111109</v>
      </c>
      <c r="B25211" s="2">
        <v>32.198</v>
      </c>
      <c r="C25211" s="2">
        <v>20.495999999999999</v>
      </c>
    </row>
    <row r="25212" spans="1:3" x14ac:dyDescent="0.3">
      <c r="A25212" s="1">
        <v>42223.930555555555</v>
      </c>
      <c r="B25212" s="2">
        <v>32.198</v>
      </c>
      <c r="C25212" s="2">
        <v>20.495999999999999</v>
      </c>
    </row>
    <row r="25213" spans="1:3" x14ac:dyDescent="0.3">
      <c r="A25213" s="1">
        <v>42223.9375</v>
      </c>
      <c r="B25213" s="2">
        <v>32.197000000000003</v>
      </c>
      <c r="C25213" s="2">
        <v>20.497</v>
      </c>
    </row>
    <row r="25214" spans="1:3" x14ac:dyDescent="0.3">
      <c r="A25214" s="1">
        <v>42223.944444444445</v>
      </c>
      <c r="B25214" s="2">
        <v>32.195999999999998</v>
      </c>
      <c r="C25214" s="2">
        <v>20.497</v>
      </c>
    </row>
    <row r="25215" spans="1:3" x14ac:dyDescent="0.3">
      <c r="A25215" s="1">
        <v>42223.951388888891</v>
      </c>
      <c r="B25215" s="2">
        <v>32.195</v>
      </c>
      <c r="C25215" s="2">
        <v>20.498999999999999</v>
      </c>
    </row>
    <row r="25216" spans="1:3" x14ac:dyDescent="0.3">
      <c r="A25216" s="1">
        <v>42223.958333333336</v>
      </c>
      <c r="B25216" s="2">
        <v>32.195</v>
      </c>
      <c r="C25216" s="2">
        <v>20.498999999999999</v>
      </c>
    </row>
    <row r="25217" spans="1:3" x14ac:dyDescent="0.3">
      <c r="A25217" s="1">
        <v>42223.965277777781</v>
      </c>
      <c r="B25217" s="2">
        <v>32.194000000000003</v>
      </c>
      <c r="C25217" s="2">
        <v>20.498999999999999</v>
      </c>
    </row>
    <row r="25218" spans="1:3" x14ac:dyDescent="0.3">
      <c r="A25218" s="1">
        <v>42223.972222222219</v>
      </c>
      <c r="B25218" s="2">
        <v>32.192999999999998</v>
      </c>
      <c r="C25218" s="2">
        <v>20.5</v>
      </c>
    </row>
    <row r="25219" spans="1:3" x14ac:dyDescent="0.3">
      <c r="A25219" s="1">
        <v>42223.979166666664</v>
      </c>
      <c r="B25219" s="2">
        <v>32.192</v>
      </c>
      <c r="C25219" s="2">
        <v>20.498999999999999</v>
      </c>
    </row>
    <row r="25220" spans="1:3" x14ac:dyDescent="0.3">
      <c r="A25220" s="1">
        <v>42223.986111111109</v>
      </c>
      <c r="B25220" s="2">
        <v>32.192</v>
      </c>
      <c r="C25220" s="2">
        <v>20.498999999999999</v>
      </c>
    </row>
    <row r="25221" spans="1:3" x14ac:dyDescent="0.3">
      <c r="A25221" s="1">
        <v>42223.993055555555</v>
      </c>
      <c r="B25221" s="2">
        <v>32.191000000000003</v>
      </c>
      <c r="C25221" s="2">
        <v>20.498999999999999</v>
      </c>
    </row>
    <row r="25222" spans="1:3" x14ac:dyDescent="0.3">
      <c r="A25222" s="1">
        <v>42224</v>
      </c>
      <c r="B25222" s="2">
        <v>32.191000000000003</v>
      </c>
      <c r="C25222" s="2">
        <v>20.498999999999999</v>
      </c>
    </row>
    <row r="25223" spans="1:3" x14ac:dyDescent="0.3">
      <c r="A25223" s="1">
        <v>42224.006944444445</v>
      </c>
      <c r="B25223" s="2">
        <v>32.19</v>
      </c>
      <c r="C25223" s="2">
        <v>20.498000000000001</v>
      </c>
    </row>
    <row r="25224" spans="1:3" x14ac:dyDescent="0.3">
      <c r="A25224" s="1">
        <v>42224.013888888891</v>
      </c>
      <c r="B25224" s="2">
        <v>32.19</v>
      </c>
      <c r="C25224" s="2">
        <v>20.498000000000001</v>
      </c>
    </row>
    <row r="25225" spans="1:3" x14ac:dyDescent="0.3">
      <c r="A25225" s="1">
        <v>42224.020833333336</v>
      </c>
      <c r="B25225" s="2">
        <v>32.189</v>
      </c>
      <c r="C25225" s="2">
        <v>20.498000000000001</v>
      </c>
    </row>
    <row r="25226" spans="1:3" x14ac:dyDescent="0.3">
      <c r="A25226" s="1">
        <v>42224.027777777781</v>
      </c>
      <c r="B25226" s="2">
        <v>32.189</v>
      </c>
      <c r="C25226" s="2">
        <v>20.498000000000001</v>
      </c>
    </row>
    <row r="25227" spans="1:3" x14ac:dyDescent="0.3">
      <c r="A25227" s="1">
        <v>42224.034722222219</v>
      </c>
      <c r="B25227" s="2">
        <v>32.189</v>
      </c>
      <c r="C25227" s="2">
        <v>20.497</v>
      </c>
    </row>
    <row r="25228" spans="1:3" x14ac:dyDescent="0.3">
      <c r="A25228" s="1">
        <v>42224.041666666664</v>
      </c>
      <c r="B25228" s="2">
        <v>32.188000000000002</v>
      </c>
      <c r="C25228" s="2">
        <v>20.497</v>
      </c>
    </row>
    <row r="25229" spans="1:3" x14ac:dyDescent="0.3">
      <c r="A25229" s="1">
        <v>42224.048611111109</v>
      </c>
      <c r="B25229" s="2">
        <v>32.186999999999998</v>
      </c>
      <c r="C25229" s="2">
        <v>20.495999999999999</v>
      </c>
    </row>
    <row r="25230" spans="1:3" x14ac:dyDescent="0.3">
      <c r="A25230" s="1">
        <v>42224.055555555555</v>
      </c>
      <c r="B25230" s="2">
        <v>32.188000000000002</v>
      </c>
      <c r="C25230" s="2">
        <v>20.495999999999999</v>
      </c>
    </row>
    <row r="25231" spans="1:3" x14ac:dyDescent="0.3">
      <c r="A25231" s="1">
        <v>42224.0625</v>
      </c>
      <c r="B25231" s="2">
        <v>32.186999999999998</v>
      </c>
      <c r="C25231" s="2">
        <v>20.495000000000001</v>
      </c>
    </row>
    <row r="25232" spans="1:3" x14ac:dyDescent="0.3">
      <c r="A25232" s="1">
        <v>42224.069444444445</v>
      </c>
      <c r="B25232" s="2">
        <v>32.186999999999998</v>
      </c>
      <c r="C25232" s="2">
        <v>20.495000000000001</v>
      </c>
    </row>
    <row r="25233" spans="1:3" x14ac:dyDescent="0.3">
      <c r="A25233" s="1">
        <v>42224.076388888891</v>
      </c>
      <c r="B25233" s="2">
        <v>32.186</v>
      </c>
      <c r="C25233" s="2">
        <v>20.495000000000001</v>
      </c>
    </row>
    <row r="25234" spans="1:3" x14ac:dyDescent="0.3">
      <c r="A25234" s="1">
        <v>42224.083333333336</v>
      </c>
      <c r="B25234" s="2">
        <v>32.186</v>
      </c>
      <c r="C25234" s="2">
        <v>20.494</v>
      </c>
    </row>
    <row r="25235" spans="1:3" x14ac:dyDescent="0.3">
      <c r="A25235" s="1">
        <v>42224.090277777781</v>
      </c>
      <c r="B25235" s="2">
        <v>32.185000000000002</v>
      </c>
      <c r="C25235" s="2">
        <v>20.494</v>
      </c>
    </row>
    <row r="25236" spans="1:3" x14ac:dyDescent="0.3">
      <c r="A25236" s="1">
        <v>42224.097222222219</v>
      </c>
      <c r="B25236" s="2">
        <v>32.185000000000002</v>
      </c>
      <c r="C25236" s="2">
        <v>20.492999999999999</v>
      </c>
    </row>
    <row r="25237" spans="1:3" x14ac:dyDescent="0.3">
      <c r="A25237" s="1">
        <v>42224.104166666664</v>
      </c>
      <c r="B25237" s="2">
        <v>32.185000000000002</v>
      </c>
      <c r="C25237" s="2">
        <v>20.492000000000001</v>
      </c>
    </row>
    <row r="25238" spans="1:3" x14ac:dyDescent="0.3">
      <c r="A25238" s="1">
        <v>42224.111111111109</v>
      </c>
      <c r="B25238" s="2">
        <v>32.185000000000002</v>
      </c>
      <c r="C25238" s="2">
        <v>20.492000000000001</v>
      </c>
    </row>
    <row r="25239" spans="1:3" x14ac:dyDescent="0.3">
      <c r="A25239" s="1">
        <v>42224.118055555555</v>
      </c>
      <c r="B25239" s="2">
        <v>32.183999999999997</v>
      </c>
      <c r="C25239" s="2">
        <v>20.492000000000001</v>
      </c>
    </row>
    <row r="25240" spans="1:3" x14ac:dyDescent="0.3">
      <c r="A25240" s="1">
        <v>42224.125</v>
      </c>
      <c r="B25240" s="2">
        <v>32.183999999999997</v>
      </c>
      <c r="C25240" s="2">
        <v>20.492000000000001</v>
      </c>
    </row>
    <row r="25241" spans="1:3" x14ac:dyDescent="0.3">
      <c r="A25241" s="1">
        <v>42224.131944444445</v>
      </c>
      <c r="B25241" s="2">
        <v>32.185000000000002</v>
      </c>
      <c r="C25241" s="2">
        <v>20.491</v>
      </c>
    </row>
    <row r="25242" spans="1:3" x14ac:dyDescent="0.3">
      <c r="A25242" s="1">
        <v>42224.138888888891</v>
      </c>
      <c r="B25242" s="2">
        <v>32.185000000000002</v>
      </c>
      <c r="C25242" s="2">
        <v>20.491</v>
      </c>
    </row>
    <row r="25243" spans="1:3" x14ac:dyDescent="0.3">
      <c r="A25243" s="1">
        <v>42224.145833333336</v>
      </c>
      <c r="B25243" s="2">
        <v>32.185000000000002</v>
      </c>
      <c r="C25243" s="2">
        <v>20.49</v>
      </c>
    </row>
    <row r="25244" spans="1:3" x14ac:dyDescent="0.3">
      <c r="A25244" s="1">
        <v>42224.152777777781</v>
      </c>
      <c r="B25244" s="2">
        <v>32.183999999999997</v>
      </c>
      <c r="C25244" s="2">
        <v>20.489000000000001</v>
      </c>
    </row>
    <row r="25245" spans="1:3" x14ac:dyDescent="0.3">
      <c r="A25245" s="1">
        <v>42224.159722222219</v>
      </c>
      <c r="B25245" s="2">
        <v>32.183999999999997</v>
      </c>
      <c r="C25245" s="2">
        <v>20.489000000000001</v>
      </c>
    </row>
    <row r="25246" spans="1:3" x14ac:dyDescent="0.3">
      <c r="A25246" s="1">
        <v>42224.166666666664</v>
      </c>
      <c r="B25246" s="2">
        <v>32.183999999999997</v>
      </c>
      <c r="C25246" s="2">
        <v>20.488</v>
      </c>
    </row>
    <row r="25247" spans="1:3" x14ac:dyDescent="0.3">
      <c r="A25247" s="1">
        <v>42224.173611111109</v>
      </c>
      <c r="B25247" s="2">
        <v>32.183999999999997</v>
      </c>
      <c r="C25247" s="2">
        <v>20.486999999999998</v>
      </c>
    </row>
    <row r="25248" spans="1:3" x14ac:dyDescent="0.3">
      <c r="A25248" s="1">
        <v>42224.180555555555</v>
      </c>
      <c r="B25248" s="2">
        <v>32.183999999999997</v>
      </c>
      <c r="C25248" s="2">
        <v>20.484999999999999</v>
      </c>
    </row>
    <row r="25249" spans="1:3" x14ac:dyDescent="0.3">
      <c r="A25249" s="1">
        <v>42224.1875</v>
      </c>
      <c r="B25249" s="2">
        <v>32.183999999999997</v>
      </c>
      <c r="C25249" s="2">
        <v>20.484000000000002</v>
      </c>
    </row>
    <row r="25250" spans="1:3" x14ac:dyDescent="0.3">
      <c r="A25250" s="1">
        <v>42224.194444444445</v>
      </c>
      <c r="B25250" s="2">
        <v>32.185000000000002</v>
      </c>
      <c r="C25250" s="2">
        <v>20.483000000000001</v>
      </c>
    </row>
    <row r="25251" spans="1:3" x14ac:dyDescent="0.3">
      <c r="A25251" s="1">
        <v>42224.201388888891</v>
      </c>
      <c r="B25251" s="2">
        <v>32.185000000000002</v>
      </c>
      <c r="C25251" s="2">
        <v>20.481999999999999</v>
      </c>
    </row>
    <row r="25252" spans="1:3" x14ac:dyDescent="0.3">
      <c r="A25252" s="1">
        <v>42224.208333333336</v>
      </c>
      <c r="B25252" s="2">
        <v>32.183999999999997</v>
      </c>
      <c r="C25252" s="2">
        <v>20.481999999999999</v>
      </c>
    </row>
    <row r="25253" spans="1:3" x14ac:dyDescent="0.3">
      <c r="A25253" s="1">
        <v>42224.215277777781</v>
      </c>
      <c r="B25253" s="2">
        <v>32.183999999999997</v>
      </c>
      <c r="C25253" s="2">
        <v>20.481999999999999</v>
      </c>
    </row>
    <row r="25254" spans="1:3" x14ac:dyDescent="0.3">
      <c r="A25254" s="1">
        <v>42224.222222222219</v>
      </c>
      <c r="B25254" s="2">
        <v>32.183999999999997</v>
      </c>
      <c r="C25254" s="2">
        <v>20.481000000000002</v>
      </c>
    </row>
    <row r="25255" spans="1:3" x14ac:dyDescent="0.3">
      <c r="A25255" s="1">
        <v>42224.229166666664</v>
      </c>
      <c r="B25255" s="2">
        <v>32.183999999999997</v>
      </c>
      <c r="C25255" s="2">
        <v>20.481000000000002</v>
      </c>
    </row>
    <row r="25256" spans="1:3" x14ac:dyDescent="0.3">
      <c r="A25256" s="1">
        <v>42224.236111111109</v>
      </c>
      <c r="B25256" s="2">
        <v>32.183</v>
      </c>
      <c r="C25256" s="2">
        <v>20.481999999999999</v>
      </c>
    </row>
    <row r="25257" spans="1:3" x14ac:dyDescent="0.3">
      <c r="A25257" s="1">
        <v>42224.243055555555</v>
      </c>
      <c r="B25257" s="2">
        <v>32.183</v>
      </c>
      <c r="C25257" s="2">
        <v>20.481000000000002</v>
      </c>
    </row>
    <row r="25258" spans="1:3" x14ac:dyDescent="0.3">
      <c r="A25258" s="1">
        <v>42224.25</v>
      </c>
      <c r="B25258" s="2">
        <v>32.183</v>
      </c>
      <c r="C25258" s="2">
        <v>20.481000000000002</v>
      </c>
    </row>
    <row r="25259" spans="1:3" x14ac:dyDescent="0.3">
      <c r="A25259" s="1">
        <v>42224.256944444445</v>
      </c>
      <c r="B25259" s="2">
        <v>32.182000000000002</v>
      </c>
      <c r="C25259" s="2">
        <v>20.481999999999999</v>
      </c>
    </row>
    <row r="25260" spans="1:3" x14ac:dyDescent="0.3">
      <c r="A25260" s="1">
        <v>42224.263888888891</v>
      </c>
      <c r="B25260" s="2">
        <v>32.180999999999997</v>
      </c>
      <c r="C25260" s="2">
        <v>20.481999999999999</v>
      </c>
    </row>
    <row r="25261" spans="1:3" x14ac:dyDescent="0.3">
      <c r="A25261" s="1">
        <v>42224.270833333336</v>
      </c>
      <c r="B25261" s="2">
        <v>32.180999999999997</v>
      </c>
      <c r="C25261" s="2">
        <v>20.483000000000001</v>
      </c>
    </row>
    <row r="25262" spans="1:3" x14ac:dyDescent="0.3">
      <c r="A25262" s="1">
        <v>42224.277777777781</v>
      </c>
      <c r="B25262" s="2">
        <v>32.180999999999997</v>
      </c>
      <c r="C25262" s="2">
        <v>20.483000000000001</v>
      </c>
    </row>
    <row r="25263" spans="1:3" x14ac:dyDescent="0.3">
      <c r="A25263" s="1">
        <v>42224.284722222219</v>
      </c>
      <c r="B25263" s="2">
        <v>32.18</v>
      </c>
      <c r="C25263" s="2">
        <v>20.484000000000002</v>
      </c>
    </row>
    <row r="25264" spans="1:3" x14ac:dyDescent="0.3">
      <c r="A25264" s="1">
        <v>42224.291666666664</v>
      </c>
      <c r="B25264" s="2">
        <v>32.179000000000002</v>
      </c>
      <c r="C25264" s="2">
        <v>20.484999999999999</v>
      </c>
    </row>
    <row r="25265" spans="1:3" x14ac:dyDescent="0.3">
      <c r="A25265" s="1">
        <v>42224.298611111109</v>
      </c>
      <c r="B25265" s="2">
        <v>32.177999999999997</v>
      </c>
      <c r="C25265" s="2">
        <v>20.484999999999999</v>
      </c>
    </row>
    <row r="25266" spans="1:3" x14ac:dyDescent="0.3">
      <c r="A25266" s="1">
        <v>42224.305555555555</v>
      </c>
      <c r="B25266" s="2">
        <v>32.177999999999997</v>
      </c>
      <c r="C25266" s="2">
        <v>20.486000000000001</v>
      </c>
    </row>
    <row r="25267" spans="1:3" x14ac:dyDescent="0.3">
      <c r="A25267" s="1">
        <v>42224.3125</v>
      </c>
      <c r="B25267" s="2">
        <v>32.177</v>
      </c>
      <c r="C25267" s="2">
        <v>20.484999999999999</v>
      </c>
    </row>
    <row r="25268" spans="1:3" x14ac:dyDescent="0.3">
      <c r="A25268" s="1">
        <v>42224.319444444445</v>
      </c>
      <c r="B25268" s="2">
        <v>32.177</v>
      </c>
      <c r="C25268" s="2">
        <v>20.484999999999999</v>
      </c>
    </row>
    <row r="25269" spans="1:3" x14ac:dyDescent="0.3">
      <c r="A25269" s="1">
        <v>42224.326388888891</v>
      </c>
      <c r="B25269" s="2">
        <v>32.177</v>
      </c>
      <c r="C25269" s="2">
        <v>20.484999999999999</v>
      </c>
    </row>
    <row r="25270" spans="1:3" x14ac:dyDescent="0.3">
      <c r="A25270" s="1">
        <v>42224.333333333336</v>
      </c>
      <c r="B25270" s="2">
        <v>32.176000000000002</v>
      </c>
      <c r="C25270" s="2">
        <v>20.484000000000002</v>
      </c>
    </row>
    <row r="25271" spans="1:3" x14ac:dyDescent="0.3">
      <c r="A25271" s="1">
        <v>42224.340277777781</v>
      </c>
      <c r="B25271" s="2">
        <v>32.176000000000002</v>
      </c>
      <c r="C25271" s="2">
        <v>20.484000000000002</v>
      </c>
    </row>
    <row r="25272" spans="1:3" x14ac:dyDescent="0.3">
      <c r="A25272" s="1">
        <v>42224.347222222219</v>
      </c>
      <c r="B25272" s="2">
        <v>32.174999999999997</v>
      </c>
      <c r="C25272" s="2">
        <v>20.483000000000001</v>
      </c>
    </row>
    <row r="25273" spans="1:3" x14ac:dyDescent="0.3">
      <c r="A25273" s="1">
        <v>42224.354166666664</v>
      </c>
      <c r="B25273" s="2">
        <v>32.173999999999999</v>
      </c>
      <c r="C25273" s="2">
        <v>20.483000000000001</v>
      </c>
    </row>
    <row r="25274" spans="1:3" x14ac:dyDescent="0.3">
      <c r="A25274" s="1">
        <v>42224.361111111109</v>
      </c>
      <c r="B25274" s="2">
        <v>32.173999999999999</v>
      </c>
      <c r="C25274" s="2">
        <v>20.481999999999999</v>
      </c>
    </row>
    <row r="25275" spans="1:3" x14ac:dyDescent="0.3">
      <c r="A25275" s="1">
        <v>42224.368055555555</v>
      </c>
      <c r="B25275" s="2">
        <v>32.173999999999999</v>
      </c>
      <c r="C25275" s="2">
        <v>20.481999999999999</v>
      </c>
    </row>
    <row r="25276" spans="1:3" x14ac:dyDescent="0.3">
      <c r="A25276" s="1">
        <v>42224.375</v>
      </c>
      <c r="B25276" s="2">
        <v>32.173000000000002</v>
      </c>
      <c r="C25276" s="2">
        <v>20.481999999999999</v>
      </c>
    </row>
    <row r="25277" spans="1:3" x14ac:dyDescent="0.3">
      <c r="A25277" s="1">
        <v>42224.381944444445</v>
      </c>
      <c r="B25277" s="2">
        <v>32.173000000000002</v>
      </c>
      <c r="C25277" s="2">
        <v>20.481999999999999</v>
      </c>
    </row>
    <row r="25278" spans="1:3" x14ac:dyDescent="0.3">
      <c r="A25278" s="1">
        <v>42224.388888888891</v>
      </c>
      <c r="B25278" s="2">
        <v>32.173000000000002</v>
      </c>
      <c r="C25278" s="2">
        <v>20.481999999999999</v>
      </c>
    </row>
    <row r="25279" spans="1:3" x14ac:dyDescent="0.3">
      <c r="A25279" s="1">
        <v>42224.395833333336</v>
      </c>
      <c r="B25279" s="2">
        <v>32.173000000000002</v>
      </c>
      <c r="C25279" s="2">
        <v>20.481999999999999</v>
      </c>
    </row>
    <row r="25280" spans="1:3" x14ac:dyDescent="0.3">
      <c r="A25280" s="1">
        <v>42224.402777777781</v>
      </c>
      <c r="B25280" s="2">
        <v>32.173000000000002</v>
      </c>
      <c r="C25280" s="2">
        <v>20.48</v>
      </c>
    </row>
    <row r="25281" spans="1:3" x14ac:dyDescent="0.3">
      <c r="A25281" s="1">
        <v>42224.409722222219</v>
      </c>
      <c r="B25281" s="2">
        <v>32.171999999999997</v>
      </c>
      <c r="C25281" s="2">
        <v>20.481000000000002</v>
      </c>
    </row>
    <row r="25282" spans="1:3" x14ac:dyDescent="0.3">
      <c r="A25282" s="1">
        <v>42224.416666666664</v>
      </c>
      <c r="B25282" s="2">
        <v>32.171999999999997</v>
      </c>
      <c r="C25282" s="2">
        <v>20.48</v>
      </c>
    </row>
    <row r="25283" spans="1:3" x14ac:dyDescent="0.3">
      <c r="A25283" s="1">
        <v>42224.423611111109</v>
      </c>
      <c r="B25283" s="2">
        <v>32.170999999999999</v>
      </c>
      <c r="C25283" s="2">
        <v>20.48</v>
      </c>
    </row>
    <row r="25284" spans="1:3" x14ac:dyDescent="0.3">
      <c r="A25284" s="1">
        <v>42224.430555555555</v>
      </c>
      <c r="B25284" s="2">
        <v>32.171999999999997</v>
      </c>
      <c r="C25284" s="2">
        <v>20.478999999999999</v>
      </c>
    </row>
    <row r="25285" spans="1:3" x14ac:dyDescent="0.3">
      <c r="A25285" s="1">
        <v>42224.4375</v>
      </c>
      <c r="B25285" s="2">
        <v>32.170999999999999</v>
      </c>
      <c r="C25285" s="2">
        <v>20.478000000000002</v>
      </c>
    </row>
    <row r="25286" spans="1:3" x14ac:dyDescent="0.3">
      <c r="A25286" s="1">
        <v>42224.444444444445</v>
      </c>
      <c r="B25286" s="2">
        <v>32.170999999999999</v>
      </c>
      <c r="C25286" s="2">
        <v>20.478000000000002</v>
      </c>
    </row>
    <row r="25287" spans="1:3" x14ac:dyDescent="0.3">
      <c r="A25287" s="1">
        <v>42224.451388888891</v>
      </c>
      <c r="B25287" s="2">
        <v>32.170999999999999</v>
      </c>
      <c r="C25287" s="2">
        <v>20.478000000000002</v>
      </c>
    </row>
    <row r="25288" spans="1:3" x14ac:dyDescent="0.3">
      <c r="A25288" s="1">
        <v>42224.458333333336</v>
      </c>
      <c r="B25288" s="2">
        <v>32.17</v>
      </c>
      <c r="C25288" s="2">
        <v>20.478000000000002</v>
      </c>
    </row>
    <row r="25289" spans="1:3" x14ac:dyDescent="0.3">
      <c r="A25289" s="1">
        <v>42224.465277777781</v>
      </c>
      <c r="B25289" s="2">
        <v>32.17</v>
      </c>
      <c r="C25289" s="2">
        <v>20.478000000000002</v>
      </c>
    </row>
    <row r="25290" spans="1:3" x14ac:dyDescent="0.3">
      <c r="A25290" s="1">
        <v>42224.472222222219</v>
      </c>
      <c r="B25290" s="2">
        <v>32.17</v>
      </c>
      <c r="C25290" s="2">
        <v>20.478000000000002</v>
      </c>
    </row>
    <row r="25291" spans="1:3" x14ac:dyDescent="0.3">
      <c r="A25291" s="1">
        <v>42224.479166666664</v>
      </c>
      <c r="B25291" s="2">
        <v>32.17</v>
      </c>
      <c r="C25291" s="2">
        <v>20.478000000000002</v>
      </c>
    </row>
    <row r="25292" spans="1:3" x14ac:dyDescent="0.3">
      <c r="A25292" s="1">
        <v>42224.486111111109</v>
      </c>
      <c r="B25292" s="2">
        <v>32.168999999999997</v>
      </c>
      <c r="C25292" s="2">
        <v>20.478999999999999</v>
      </c>
    </row>
    <row r="25293" spans="1:3" x14ac:dyDescent="0.3">
      <c r="A25293" s="1">
        <v>42224.493055555555</v>
      </c>
      <c r="B25293" s="2">
        <v>32.168999999999997</v>
      </c>
      <c r="C25293" s="2">
        <v>20.478000000000002</v>
      </c>
    </row>
    <row r="25294" spans="1:3" x14ac:dyDescent="0.3">
      <c r="A25294" s="1">
        <v>42224.5</v>
      </c>
      <c r="B25294" s="2">
        <v>32.167999999999999</v>
      </c>
      <c r="C25294" s="2">
        <v>20.478999999999999</v>
      </c>
    </row>
    <row r="25295" spans="1:3" x14ac:dyDescent="0.3">
      <c r="A25295" s="1">
        <v>42224.506944444445</v>
      </c>
      <c r="B25295" s="2">
        <v>32.167999999999999</v>
      </c>
      <c r="C25295" s="2">
        <v>20.478999999999999</v>
      </c>
    </row>
    <row r="25296" spans="1:3" x14ac:dyDescent="0.3">
      <c r="A25296" s="1">
        <v>42224.513888888891</v>
      </c>
      <c r="B25296" s="2">
        <v>32.167999999999999</v>
      </c>
      <c r="C25296" s="2">
        <v>20.478000000000002</v>
      </c>
    </row>
    <row r="25297" spans="1:3" x14ac:dyDescent="0.3">
      <c r="A25297" s="1">
        <v>42224.520833333336</v>
      </c>
      <c r="B25297" s="2">
        <v>32.167999999999999</v>
      </c>
      <c r="C25297" s="2">
        <v>20.478000000000002</v>
      </c>
    </row>
    <row r="25298" spans="1:3" x14ac:dyDescent="0.3">
      <c r="A25298" s="1">
        <v>42224.527777777781</v>
      </c>
      <c r="B25298" s="2">
        <v>32.167000000000002</v>
      </c>
      <c r="C25298" s="2">
        <v>20.478000000000002</v>
      </c>
    </row>
    <row r="25299" spans="1:3" x14ac:dyDescent="0.3">
      <c r="A25299" s="1">
        <v>42224.534722222219</v>
      </c>
      <c r="B25299" s="2">
        <v>32.167000000000002</v>
      </c>
      <c r="C25299" s="2">
        <v>20.478999999999999</v>
      </c>
    </row>
    <row r="25300" spans="1:3" x14ac:dyDescent="0.3">
      <c r="A25300" s="1">
        <v>42224.541666666664</v>
      </c>
      <c r="B25300" s="2">
        <v>32.167000000000002</v>
      </c>
      <c r="C25300" s="2">
        <v>20.478999999999999</v>
      </c>
    </row>
    <row r="25301" spans="1:3" x14ac:dyDescent="0.3">
      <c r="A25301" s="1">
        <v>42224.548611111109</v>
      </c>
      <c r="B25301" s="2">
        <v>32.167000000000002</v>
      </c>
      <c r="C25301" s="2">
        <v>20.477</v>
      </c>
    </row>
    <row r="25302" spans="1:3" x14ac:dyDescent="0.3">
      <c r="A25302" s="1">
        <v>42224.555555555555</v>
      </c>
      <c r="B25302" s="2">
        <v>32.165999999999997</v>
      </c>
      <c r="C25302" s="2">
        <v>20.478999999999999</v>
      </c>
    </row>
    <row r="25303" spans="1:3" x14ac:dyDescent="0.3">
      <c r="A25303" s="1">
        <v>42224.5625</v>
      </c>
      <c r="B25303" s="2">
        <v>32.164999999999999</v>
      </c>
      <c r="C25303" s="2">
        <v>20.481000000000002</v>
      </c>
    </row>
    <row r="25304" spans="1:3" x14ac:dyDescent="0.3">
      <c r="A25304" s="1">
        <v>42224.569444444445</v>
      </c>
      <c r="B25304" s="2">
        <v>32.164999999999999</v>
      </c>
      <c r="C25304" s="2">
        <v>20.48</v>
      </c>
    </row>
    <row r="25305" spans="1:3" x14ac:dyDescent="0.3">
      <c r="A25305" s="1">
        <v>42224.576388888891</v>
      </c>
      <c r="B25305" s="2">
        <v>32.164000000000001</v>
      </c>
      <c r="C25305" s="2">
        <v>20.481000000000002</v>
      </c>
    </row>
    <row r="25306" spans="1:3" x14ac:dyDescent="0.3">
      <c r="A25306" s="1">
        <v>42224.583333333336</v>
      </c>
      <c r="B25306" s="2">
        <v>32.164000000000001</v>
      </c>
      <c r="C25306" s="2">
        <v>20.478999999999999</v>
      </c>
    </row>
    <row r="25307" spans="1:3" x14ac:dyDescent="0.3">
      <c r="A25307" s="1">
        <v>42224.590277777781</v>
      </c>
      <c r="B25307" s="2">
        <v>32.164000000000001</v>
      </c>
      <c r="C25307" s="2">
        <v>20.477</v>
      </c>
    </row>
    <row r="25308" spans="1:3" x14ac:dyDescent="0.3">
      <c r="A25308" s="1">
        <v>42224.597222222219</v>
      </c>
      <c r="B25308" s="2">
        <v>32.164000000000001</v>
      </c>
      <c r="C25308" s="2">
        <v>20.477</v>
      </c>
    </row>
    <row r="25309" spans="1:3" x14ac:dyDescent="0.3">
      <c r="A25309" s="1">
        <v>42224.604166666664</v>
      </c>
      <c r="B25309" s="2">
        <v>32.162999999999997</v>
      </c>
      <c r="C25309" s="2">
        <v>20.48</v>
      </c>
    </row>
    <row r="25310" spans="1:3" x14ac:dyDescent="0.3">
      <c r="A25310" s="1">
        <v>42224.611111111109</v>
      </c>
      <c r="B25310" s="2">
        <v>32.162999999999997</v>
      </c>
      <c r="C25310" s="2">
        <v>20.478000000000002</v>
      </c>
    </row>
    <row r="25311" spans="1:3" x14ac:dyDescent="0.3">
      <c r="A25311" s="1">
        <v>42224.618055555555</v>
      </c>
      <c r="B25311" s="2">
        <v>32.161999999999999</v>
      </c>
      <c r="C25311" s="2">
        <v>20.478999999999999</v>
      </c>
    </row>
    <row r="25312" spans="1:3" x14ac:dyDescent="0.3">
      <c r="A25312" s="1">
        <v>42224.625</v>
      </c>
      <c r="B25312" s="2">
        <v>32.161999999999999</v>
      </c>
      <c r="C25312" s="2">
        <v>20.478999999999999</v>
      </c>
    </row>
    <row r="25313" spans="1:3" x14ac:dyDescent="0.3">
      <c r="A25313" s="1">
        <v>42224.631944444445</v>
      </c>
      <c r="B25313" s="2">
        <v>32.161000000000001</v>
      </c>
      <c r="C25313" s="2">
        <v>20.478000000000002</v>
      </c>
    </row>
    <row r="25314" spans="1:3" x14ac:dyDescent="0.3">
      <c r="A25314" s="1">
        <v>42224.638888888891</v>
      </c>
      <c r="B25314" s="2">
        <v>32.161999999999999</v>
      </c>
      <c r="C25314" s="2">
        <v>20.475999999999999</v>
      </c>
    </row>
    <row r="25315" spans="1:3" x14ac:dyDescent="0.3">
      <c r="A25315" s="1">
        <v>42224.645833333336</v>
      </c>
      <c r="B25315" s="2">
        <v>32.161999999999999</v>
      </c>
      <c r="C25315" s="2">
        <v>20.475000000000001</v>
      </c>
    </row>
    <row r="25316" spans="1:3" x14ac:dyDescent="0.3">
      <c r="A25316" s="1">
        <v>42224.652777777781</v>
      </c>
      <c r="B25316" s="2">
        <v>32.161999999999999</v>
      </c>
      <c r="C25316" s="2">
        <v>20.474</v>
      </c>
    </row>
    <row r="25317" spans="1:3" x14ac:dyDescent="0.3">
      <c r="A25317" s="1">
        <v>42224.659722222219</v>
      </c>
      <c r="B25317" s="2">
        <v>32.161999999999999</v>
      </c>
      <c r="C25317" s="2">
        <v>20.472000000000001</v>
      </c>
    </row>
    <row r="25318" spans="1:3" x14ac:dyDescent="0.3">
      <c r="A25318" s="1">
        <v>42224.666666666664</v>
      </c>
      <c r="B25318" s="2">
        <v>32.161999999999999</v>
      </c>
      <c r="C25318" s="2">
        <v>20.47</v>
      </c>
    </row>
    <row r="25319" spans="1:3" x14ac:dyDescent="0.3">
      <c r="A25319" s="1">
        <v>42224.673611111109</v>
      </c>
      <c r="B25319" s="2">
        <v>32.162999999999997</v>
      </c>
      <c r="C25319" s="2">
        <v>20.468</v>
      </c>
    </row>
    <row r="25320" spans="1:3" x14ac:dyDescent="0.3">
      <c r="A25320" s="1">
        <v>42224.680555555555</v>
      </c>
      <c r="B25320" s="2">
        <v>32.162999999999997</v>
      </c>
      <c r="C25320" s="2">
        <v>20.466999999999999</v>
      </c>
    </row>
    <row r="25321" spans="1:3" x14ac:dyDescent="0.3">
      <c r="A25321" s="1">
        <v>42224.6875</v>
      </c>
      <c r="B25321" s="2">
        <v>32.164000000000001</v>
      </c>
      <c r="C25321" s="2">
        <v>20.466000000000001</v>
      </c>
    </row>
    <row r="25322" spans="1:3" x14ac:dyDescent="0.3">
      <c r="A25322" s="1">
        <v>42224.694444444445</v>
      </c>
      <c r="B25322" s="2">
        <v>32.164000000000001</v>
      </c>
      <c r="C25322" s="2">
        <v>20.465</v>
      </c>
    </row>
    <row r="25323" spans="1:3" x14ac:dyDescent="0.3">
      <c r="A25323" s="1">
        <v>42224.701388888891</v>
      </c>
      <c r="B25323" s="2">
        <v>32.164000000000001</v>
      </c>
      <c r="C25323" s="2">
        <v>20.463999999999999</v>
      </c>
    </row>
    <row r="25324" spans="1:3" x14ac:dyDescent="0.3">
      <c r="A25324" s="1">
        <v>42224.708333333336</v>
      </c>
      <c r="B25324" s="2">
        <v>32.165999999999997</v>
      </c>
      <c r="C25324" s="2">
        <v>20.460999999999999</v>
      </c>
    </row>
    <row r="25325" spans="1:3" x14ac:dyDescent="0.3">
      <c r="A25325" s="1">
        <v>42224.715277777781</v>
      </c>
      <c r="B25325" s="2">
        <v>32.165999999999997</v>
      </c>
      <c r="C25325" s="2">
        <v>20.459</v>
      </c>
    </row>
    <row r="25326" spans="1:3" x14ac:dyDescent="0.3">
      <c r="A25326" s="1">
        <v>42224.722222222219</v>
      </c>
      <c r="B25326" s="2">
        <v>32.167000000000002</v>
      </c>
      <c r="C25326" s="2">
        <v>20.457999999999998</v>
      </c>
    </row>
    <row r="25327" spans="1:3" x14ac:dyDescent="0.3">
      <c r="A25327" s="1">
        <v>42224.729166666664</v>
      </c>
      <c r="B25327" s="2">
        <v>32.167000000000002</v>
      </c>
      <c r="C25327" s="2">
        <v>20.457000000000001</v>
      </c>
    </row>
    <row r="25328" spans="1:3" x14ac:dyDescent="0.3">
      <c r="A25328" s="1">
        <v>42224.736111111109</v>
      </c>
      <c r="B25328" s="2">
        <v>32.167000000000002</v>
      </c>
      <c r="C25328" s="2">
        <v>20.457000000000001</v>
      </c>
    </row>
    <row r="25329" spans="1:3" x14ac:dyDescent="0.3">
      <c r="A25329" s="1">
        <v>42224.743055555555</v>
      </c>
      <c r="B25329" s="2">
        <v>32.167000000000002</v>
      </c>
      <c r="C25329" s="2">
        <v>20.457000000000001</v>
      </c>
    </row>
    <row r="25330" spans="1:3" x14ac:dyDescent="0.3">
      <c r="A25330" s="1">
        <v>42224.75</v>
      </c>
      <c r="B25330" s="2">
        <v>32.167000000000002</v>
      </c>
      <c r="C25330" s="2">
        <v>20.457000000000001</v>
      </c>
    </row>
    <row r="25331" spans="1:3" x14ac:dyDescent="0.3">
      <c r="A25331" s="1">
        <v>42224.756944444445</v>
      </c>
      <c r="B25331" s="2">
        <v>32.167000000000002</v>
      </c>
      <c r="C25331" s="2">
        <v>20.459</v>
      </c>
    </row>
    <row r="25332" spans="1:3" x14ac:dyDescent="0.3">
      <c r="A25332" s="1">
        <v>42224.763888888891</v>
      </c>
      <c r="B25332" s="2">
        <v>32.165999999999997</v>
      </c>
      <c r="C25332" s="2">
        <v>20.460999999999999</v>
      </c>
    </row>
    <row r="25333" spans="1:3" x14ac:dyDescent="0.3">
      <c r="A25333" s="1">
        <v>42224.770833333336</v>
      </c>
      <c r="B25333" s="2">
        <v>32.165999999999997</v>
      </c>
      <c r="C25333" s="2">
        <v>20.462</v>
      </c>
    </row>
    <row r="25334" spans="1:3" x14ac:dyDescent="0.3">
      <c r="A25334" s="1">
        <v>42224.777777777781</v>
      </c>
      <c r="B25334" s="2">
        <v>32.164999999999999</v>
      </c>
      <c r="C25334" s="2">
        <v>20.463999999999999</v>
      </c>
    </row>
    <row r="25335" spans="1:3" x14ac:dyDescent="0.3">
      <c r="A25335" s="1">
        <v>42224.784722222219</v>
      </c>
      <c r="B25335" s="2">
        <v>32.164999999999999</v>
      </c>
      <c r="C25335" s="2">
        <v>20.463999999999999</v>
      </c>
    </row>
    <row r="25336" spans="1:3" x14ac:dyDescent="0.3">
      <c r="A25336" s="1">
        <v>42224.791666666664</v>
      </c>
      <c r="B25336" s="2">
        <v>32.164000000000001</v>
      </c>
      <c r="C25336" s="2">
        <v>20.465</v>
      </c>
    </row>
    <row r="25337" spans="1:3" x14ac:dyDescent="0.3">
      <c r="A25337" s="1">
        <v>42224.798611111109</v>
      </c>
      <c r="B25337" s="2">
        <v>32.162999999999997</v>
      </c>
      <c r="C25337" s="2">
        <v>20.466000000000001</v>
      </c>
    </row>
    <row r="25338" spans="1:3" x14ac:dyDescent="0.3">
      <c r="A25338" s="1">
        <v>42224.805555555555</v>
      </c>
      <c r="B25338" s="2">
        <v>32.162999999999997</v>
      </c>
      <c r="C25338" s="2">
        <v>20.466999999999999</v>
      </c>
    </row>
    <row r="25339" spans="1:3" x14ac:dyDescent="0.3">
      <c r="A25339" s="1">
        <v>42224.8125</v>
      </c>
      <c r="B25339" s="2">
        <v>32.161999999999999</v>
      </c>
      <c r="C25339" s="2">
        <v>20.468</v>
      </c>
    </row>
    <row r="25340" spans="1:3" x14ac:dyDescent="0.3">
      <c r="A25340" s="1">
        <v>42224.819444444445</v>
      </c>
      <c r="B25340" s="2">
        <v>32.161000000000001</v>
      </c>
      <c r="C25340" s="2">
        <v>20.468</v>
      </c>
    </row>
    <row r="25341" spans="1:3" x14ac:dyDescent="0.3">
      <c r="A25341" s="1">
        <v>42224.826388888891</v>
      </c>
      <c r="B25341" s="2">
        <v>32.161000000000001</v>
      </c>
      <c r="C25341" s="2">
        <v>20.466999999999999</v>
      </c>
    </row>
    <row r="25342" spans="1:3" x14ac:dyDescent="0.3">
      <c r="A25342" s="1">
        <v>42224.833333333336</v>
      </c>
      <c r="B25342" s="2">
        <v>32.161000000000001</v>
      </c>
      <c r="C25342" s="2">
        <v>20.468</v>
      </c>
    </row>
    <row r="25343" spans="1:3" x14ac:dyDescent="0.3">
      <c r="A25343" s="1">
        <v>42224.840277777781</v>
      </c>
      <c r="B25343" s="2">
        <v>32.159999999999997</v>
      </c>
      <c r="C25343" s="2">
        <v>20.469000000000001</v>
      </c>
    </row>
    <row r="25344" spans="1:3" x14ac:dyDescent="0.3">
      <c r="A25344" s="1">
        <v>42224.847222222219</v>
      </c>
      <c r="B25344" s="2">
        <v>32.158999999999999</v>
      </c>
      <c r="C25344" s="2">
        <v>20.471</v>
      </c>
    </row>
    <row r="25345" spans="1:3" x14ac:dyDescent="0.3">
      <c r="A25345" s="1">
        <v>42224.854166666664</v>
      </c>
      <c r="B25345" s="2">
        <v>32.158999999999999</v>
      </c>
      <c r="C25345" s="2">
        <v>20.471</v>
      </c>
    </row>
    <row r="25346" spans="1:3" x14ac:dyDescent="0.3">
      <c r="A25346" s="1">
        <v>42224.861111111109</v>
      </c>
      <c r="B25346" s="2">
        <v>32.158000000000001</v>
      </c>
      <c r="C25346" s="2">
        <v>20.472000000000001</v>
      </c>
    </row>
    <row r="25347" spans="1:3" x14ac:dyDescent="0.3">
      <c r="A25347" s="1">
        <v>42224.868055555555</v>
      </c>
      <c r="B25347" s="2">
        <v>32.158000000000001</v>
      </c>
      <c r="C25347" s="2">
        <v>20.472000000000001</v>
      </c>
    </row>
    <row r="25348" spans="1:3" x14ac:dyDescent="0.3">
      <c r="A25348" s="1">
        <v>42224.875</v>
      </c>
      <c r="B25348" s="2">
        <v>32.156999999999996</v>
      </c>
      <c r="C25348" s="2">
        <v>20.472999999999999</v>
      </c>
    </row>
    <row r="25349" spans="1:3" x14ac:dyDescent="0.3">
      <c r="A25349" s="1">
        <v>42224.881944444445</v>
      </c>
      <c r="B25349" s="2">
        <v>32.155999999999999</v>
      </c>
      <c r="C25349" s="2">
        <v>20.474</v>
      </c>
    </row>
    <row r="25350" spans="1:3" x14ac:dyDescent="0.3">
      <c r="A25350" s="1">
        <v>42224.888888888891</v>
      </c>
      <c r="B25350" s="2">
        <v>32.155000000000001</v>
      </c>
      <c r="C25350" s="2">
        <v>20.475000000000001</v>
      </c>
    </row>
    <row r="25351" spans="1:3" x14ac:dyDescent="0.3">
      <c r="A25351" s="1">
        <v>42224.895833333336</v>
      </c>
      <c r="B25351" s="2">
        <v>32.155000000000001</v>
      </c>
      <c r="C25351" s="2">
        <v>20.472999999999999</v>
      </c>
    </row>
    <row r="25352" spans="1:3" x14ac:dyDescent="0.3">
      <c r="A25352" s="1">
        <v>42224.902777777781</v>
      </c>
      <c r="B25352" s="2">
        <v>32.154000000000003</v>
      </c>
      <c r="C25352" s="2">
        <v>20.474</v>
      </c>
    </row>
    <row r="25353" spans="1:3" x14ac:dyDescent="0.3">
      <c r="A25353" s="1">
        <v>42224.909722222219</v>
      </c>
      <c r="B25353" s="2">
        <v>32.154000000000003</v>
      </c>
      <c r="C25353" s="2">
        <v>20.475000000000001</v>
      </c>
    </row>
    <row r="25354" spans="1:3" x14ac:dyDescent="0.3">
      <c r="A25354" s="1">
        <v>42224.916666666664</v>
      </c>
      <c r="B25354" s="2">
        <v>32.152999999999999</v>
      </c>
      <c r="C25354" s="2">
        <v>20.474</v>
      </c>
    </row>
    <row r="25355" spans="1:3" x14ac:dyDescent="0.3">
      <c r="A25355" s="1">
        <v>42224.923611111109</v>
      </c>
      <c r="B25355" s="2">
        <v>32.152999999999999</v>
      </c>
      <c r="C25355" s="2">
        <v>20.474</v>
      </c>
    </row>
    <row r="25356" spans="1:3" x14ac:dyDescent="0.3">
      <c r="A25356" s="1">
        <v>42224.930555555555</v>
      </c>
      <c r="B25356" s="2">
        <v>32.152000000000001</v>
      </c>
      <c r="C25356" s="2">
        <v>20.472999999999999</v>
      </c>
    </row>
    <row r="25357" spans="1:3" x14ac:dyDescent="0.3">
      <c r="A25357" s="1">
        <v>42224.9375</v>
      </c>
      <c r="B25357" s="2">
        <v>32.152000000000001</v>
      </c>
      <c r="C25357" s="2">
        <v>20.472999999999999</v>
      </c>
    </row>
    <row r="25358" spans="1:3" x14ac:dyDescent="0.3">
      <c r="A25358" s="1">
        <v>42224.944444444445</v>
      </c>
      <c r="B25358" s="2">
        <v>32.152000000000001</v>
      </c>
      <c r="C25358" s="2">
        <v>20.472999999999999</v>
      </c>
    </row>
    <row r="25359" spans="1:3" x14ac:dyDescent="0.3">
      <c r="A25359" s="1">
        <v>42224.951388888891</v>
      </c>
      <c r="B25359" s="2">
        <v>32.151000000000003</v>
      </c>
      <c r="C25359" s="2">
        <v>20.472999999999999</v>
      </c>
    </row>
    <row r="25360" spans="1:3" x14ac:dyDescent="0.3">
      <c r="A25360" s="1">
        <v>42224.958333333336</v>
      </c>
      <c r="B25360" s="2">
        <v>32.15</v>
      </c>
      <c r="C25360" s="2">
        <v>20.472999999999999</v>
      </c>
    </row>
    <row r="25361" spans="1:3" x14ac:dyDescent="0.3">
      <c r="A25361" s="1">
        <v>42224.965277777781</v>
      </c>
      <c r="B25361" s="2">
        <v>32.15</v>
      </c>
      <c r="C25361" s="2">
        <v>20.472000000000001</v>
      </c>
    </row>
    <row r="25362" spans="1:3" x14ac:dyDescent="0.3">
      <c r="A25362" s="1">
        <v>42224.972222222219</v>
      </c>
      <c r="B25362" s="2">
        <v>32.15</v>
      </c>
      <c r="C25362" s="2">
        <v>20.472000000000001</v>
      </c>
    </row>
    <row r="25363" spans="1:3" x14ac:dyDescent="0.3">
      <c r="A25363" s="1">
        <v>42224.979166666664</v>
      </c>
      <c r="B25363" s="2">
        <v>32.15</v>
      </c>
      <c r="C25363" s="2">
        <v>20.472000000000001</v>
      </c>
    </row>
    <row r="25364" spans="1:3" x14ac:dyDescent="0.3">
      <c r="A25364" s="1">
        <v>42224.986111111109</v>
      </c>
      <c r="B25364" s="2">
        <v>32.149000000000001</v>
      </c>
      <c r="C25364" s="2">
        <v>20.471</v>
      </c>
    </row>
    <row r="25365" spans="1:3" x14ac:dyDescent="0.3">
      <c r="A25365" s="1">
        <v>42224.993055555555</v>
      </c>
      <c r="B25365" s="2">
        <v>32.149000000000001</v>
      </c>
      <c r="C25365" s="2">
        <v>20.471</v>
      </c>
    </row>
    <row r="25366" spans="1:3" x14ac:dyDescent="0.3">
      <c r="A25366" s="1">
        <v>42225</v>
      </c>
      <c r="B25366" s="2">
        <v>32.149000000000001</v>
      </c>
      <c r="C25366" s="2">
        <v>20.47</v>
      </c>
    </row>
    <row r="25367" spans="1:3" x14ac:dyDescent="0.3">
      <c r="A25367" s="1">
        <v>42225.006944444445</v>
      </c>
      <c r="B25367" s="2">
        <v>32.149000000000001</v>
      </c>
      <c r="C25367" s="2">
        <v>20.47</v>
      </c>
    </row>
    <row r="25368" spans="1:3" x14ac:dyDescent="0.3">
      <c r="A25368" s="1">
        <v>42225.013888888891</v>
      </c>
      <c r="B25368" s="2">
        <v>32.149000000000001</v>
      </c>
      <c r="C25368" s="2">
        <v>20.47</v>
      </c>
    </row>
    <row r="25369" spans="1:3" x14ac:dyDescent="0.3">
      <c r="A25369" s="1">
        <v>42225.020833333336</v>
      </c>
      <c r="B25369" s="2">
        <v>32.148000000000003</v>
      </c>
      <c r="C25369" s="2">
        <v>20.47</v>
      </c>
    </row>
    <row r="25370" spans="1:3" x14ac:dyDescent="0.3">
      <c r="A25370" s="1">
        <v>42225.027777777781</v>
      </c>
      <c r="B25370" s="2">
        <v>32.148000000000003</v>
      </c>
      <c r="C25370" s="2">
        <v>20.47</v>
      </c>
    </row>
    <row r="25371" spans="1:3" x14ac:dyDescent="0.3">
      <c r="A25371" s="1">
        <v>42225.034722222219</v>
      </c>
      <c r="B25371" s="2">
        <v>32.148000000000003</v>
      </c>
      <c r="C25371" s="2">
        <v>20.469000000000001</v>
      </c>
    </row>
    <row r="25372" spans="1:3" x14ac:dyDescent="0.3">
      <c r="A25372" s="1">
        <v>42225.041666666664</v>
      </c>
      <c r="B25372" s="2">
        <v>32.146999999999998</v>
      </c>
      <c r="C25372" s="2">
        <v>20.466999999999999</v>
      </c>
    </row>
    <row r="25373" spans="1:3" x14ac:dyDescent="0.3">
      <c r="A25373" s="1">
        <v>42225.048611111109</v>
      </c>
      <c r="B25373" s="2">
        <v>32.146999999999998</v>
      </c>
      <c r="C25373" s="2">
        <v>20.469000000000001</v>
      </c>
    </row>
    <row r="25374" spans="1:3" x14ac:dyDescent="0.3">
      <c r="A25374" s="1">
        <v>42225.055555555555</v>
      </c>
      <c r="B25374" s="2">
        <v>32.146999999999998</v>
      </c>
      <c r="C25374" s="2">
        <v>20.469000000000001</v>
      </c>
    </row>
    <row r="25375" spans="1:3" x14ac:dyDescent="0.3">
      <c r="A25375" s="1">
        <v>42225.0625</v>
      </c>
      <c r="B25375" s="2">
        <v>32.146999999999998</v>
      </c>
      <c r="C25375" s="2">
        <v>20.468</v>
      </c>
    </row>
    <row r="25376" spans="1:3" x14ac:dyDescent="0.3">
      <c r="A25376" s="1">
        <v>42225.069444444445</v>
      </c>
      <c r="B25376" s="2">
        <v>32.146000000000001</v>
      </c>
      <c r="C25376" s="2">
        <v>20.468</v>
      </c>
    </row>
    <row r="25377" spans="1:3" x14ac:dyDescent="0.3">
      <c r="A25377" s="1">
        <v>42225.076388888891</v>
      </c>
      <c r="B25377" s="2">
        <v>32.146000000000001</v>
      </c>
      <c r="C25377" s="2">
        <v>20.469000000000001</v>
      </c>
    </row>
    <row r="25378" spans="1:3" x14ac:dyDescent="0.3">
      <c r="A25378" s="1">
        <v>42225.083333333336</v>
      </c>
      <c r="B25378" s="2">
        <v>32.146000000000001</v>
      </c>
      <c r="C25378" s="2">
        <v>20.469000000000001</v>
      </c>
    </row>
    <row r="25379" spans="1:3" x14ac:dyDescent="0.3">
      <c r="A25379" s="1">
        <v>42225.090277777781</v>
      </c>
      <c r="B25379" s="2">
        <v>32.145000000000003</v>
      </c>
      <c r="C25379" s="2">
        <v>20.469000000000001</v>
      </c>
    </row>
    <row r="25380" spans="1:3" x14ac:dyDescent="0.3">
      <c r="A25380" s="1">
        <v>42225.097222222219</v>
      </c>
      <c r="B25380" s="2">
        <v>32.145000000000003</v>
      </c>
      <c r="C25380" s="2">
        <v>20.468</v>
      </c>
    </row>
    <row r="25381" spans="1:3" x14ac:dyDescent="0.3">
      <c r="A25381" s="1">
        <v>42225.104166666664</v>
      </c>
      <c r="B25381" s="2">
        <v>32.143999999999998</v>
      </c>
      <c r="C25381" s="2">
        <v>20.469000000000001</v>
      </c>
    </row>
    <row r="25382" spans="1:3" x14ac:dyDescent="0.3">
      <c r="A25382" s="1">
        <v>42225.111111111109</v>
      </c>
      <c r="B25382" s="2">
        <v>32.143999999999998</v>
      </c>
      <c r="C25382" s="2">
        <v>20.469000000000001</v>
      </c>
    </row>
    <row r="25383" spans="1:3" x14ac:dyDescent="0.3">
      <c r="A25383" s="1">
        <v>42225.118055555555</v>
      </c>
      <c r="B25383" s="2">
        <v>32.143999999999998</v>
      </c>
      <c r="C25383" s="2">
        <v>20.469000000000001</v>
      </c>
    </row>
    <row r="25384" spans="1:3" x14ac:dyDescent="0.3">
      <c r="A25384" s="1">
        <v>42225.125</v>
      </c>
      <c r="B25384" s="2">
        <v>32.143000000000001</v>
      </c>
      <c r="C25384" s="2">
        <v>20.469000000000001</v>
      </c>
    </row>
    <row r="25385" spans="1:3" x14ac:dyDescent="0.3">
      <c r="A25385" s="1">
        <v>42225.131944444445</v>
      </c>
      <c r="B25385" s="2">
        <v>32.143000000000001</v>
      </c>
      <c r="C25385" s="2">
        <v>20.468</v>
      </c>
    </row>
    <row r="25386" spans="1:3" x14ac:dyDescent="0.3">
      <c r="A25386" s="1">
        <v>42225.138888888891</v>
      </c>
      <c r="B25386" s="2">
        <v>32.143000000000001</v>
      </c>
      <c r="C25386" s="2">
        <v>20.466999999999999</v>
      </c>
    </row>
    <row r="25387" spans="1:3" x14ac:dyDescent="0.3">
      <c r="A25387" s="1">
        <v>42225.145833333336</v>
      </c>
      <c r="B25387" s="2">
        <v>32.143000000000001</v>
      </c>
      <c r="C25387" s="2">
        <v>20.466000000000001</v>
      </c>
    </row>
    <row r="25388" spans="1:3" x14ac:dyDescent="0.3">
      <c r="A25388" s="1">
        <v>42225.152777777781</v>
      </c>
      <c r="B25388" s="2">
        <v>32.143000000000001</v>
      </c>
      <c r="C25388" s="2">
        <v>20.466000000000001</v>
      </c>
    </row>
    <row r="25389" spans="1:3" x14ac:dyDescent="0.3">
      <c r="A25389" s="1">
        <v>42225.159722222219</v>
      </c>
      <c r="B25389" s="2">
        <v>32.143000000000001</v>
      </c>
      <c r="C25389" s="2">
        <v>20.465</v>
      </c>
    </row>
    <row r="25390" spans="1:3" x14ac:dyDescent="0.3">
      <c r="A25390" s="1">
        <v>42225.166666666664</v>
      </c>
      <c r="B25390" s="2">
        <v>32.142000000000003</v>
      </c>
      <c r="C25390" s="2">
        <v>20.465</v>
      </c>
    </row>
    <row r="25391" spans="1:3" x14ac:dyDescent="0.3">
      <c r="A25391" s="1">
        <v>42225.173611111109</v>
      </c>
      <c r="B25391" s="2">
        <v>32.142000000000003</v>
      </c>
      <c r="C25391" s="2">
        <v>20.466000000000001</v>
      </c>
    </row>
    <row r="25392" spans="1:3" x14ac:dyDescent="0.3">
      <c r="A25392" s="1">
        <v>42225.180555555555</v>
      </c>
      <c r="B25392" s="2">
        <v>32.142000000000003</v>
      </c>
      <c r="C25392" s="2">
        <v>20.465</v>
      </c>
    </row>
    <row r="25393" spans="1:3" x14ac:dyDescent="0.3">
      <c r="A25393" s="1">
        <v>42225.1875</v>
      </c>
      <c r="B25393" s="2">
        <v>32.142000000000003</v>
      </c>
      <c r="C25393" s="2">
        <v>20.465</v>
      </c>
    </row>
    <row r="25394" spans="1:3" x14ac:dyDescent="0.3">
      <c r="A25394" s="1">
        <v>42225.194444444445</v>
      </c>
      <c r="B25394" s="2">
        <v>32.140999999999998</v>
      </c>
      <c r="C25394" s="2">
        <v>20.465</v>
      </c>
    </row>
    <row r="25395" spans="1:3" x14ac:dyDescent="0.3">
      <c r="A25395" s="1">
        <v>42225.201388888891</v>
      </c>
      <c r="B25395" s="2">
        <v>32.140999999999998</v>
      </c>
      <c r="C25395" s="2">
        <v>20.465</v>
      </c>
    </row>
    <row r="25396" spans="1:3" x14ac:dyDescent="0.3">
      <c r="A25396" s="1">
        <v>42225.208333333336</v>
      </c>
      <c r="B25396" s="2">
        <v>32.14</v>
      </c>
      <c r="C25396" s="2">
        <v>20.465</v>
      </c>
    </row>
    <row r="25397" spans="1:3" x14ac:dyDescent="0.3">
      <c r="A25397" s="1">
        <v>42225.215277777781</v>
      </c>
      <c r="B25397" s="2">
        <v>32.14</v>
      </c>
      <c r="C25397" s="2">
        <v>20.465</v>
      </c>
    </row>
    <row r="25398" spans="1:3" x14ac:dyDescent="0.3">
      <c r="A25398" s="1">
        <v>42225.222222222219</v>
      </c>
      <c r="B25398" s="2">
        <v>32.139000000000003</v>
      </c>
      <c r="C25398" s="2">
        <v>20.465</v>
      </c>
    </row>
    <row r="25399" spans="1:3" x14ac:dyDescent="0.3">
      <c r="A25399" s="1">
        <v>42225.229166666664</v>
      </c>
      <c r="B25399" s="2">
        <v>32.14</v>
      </c>
      <c r="C25399" s="2">
        <v>20.463999999999999</v>
      </c>
    </row>
    <row r="25400" spans="1:3" x14ac:dyDescent="0.3">
      <c r="A25400" s="1">
        <v>42225.236111111109</v>
      </c>
      <c r="B25400" s="2">
        <v>32.139000000000003</v>
      </c>
      <c r="C25400" s="2">
        <v>20.463999999999999</v>
      </c>
    </row>
    <row r="25401" spans="1:3" x14ac:dyDescent="0.3">
      <c r="A25401" s="1">
        <v>42225.243055555555</v>
      </c>
      <c r="B25401" s="2">
        <v>32.137999999999998</v>
      </c>
      <c r="C25401" s="2">
        <v>20.465</v>
      </c>
    </row>
    <row r="25402" spans="1:3" x14ac:dyDescent="0.3">
      <c r="A25402" s="1">
        <v>42225.25</v>
      </c>
      <c r="B25402" s="2">
        <v>32.137999999999998</v>
      </c>
      <c r="C25402" s="2">
        <v>20.465</v>
      </c>
    </row>
    <row r="25403" spans="1:3" x14ac:dyDescent="0.3">
      <c r="A25403" s="1">
        <v>42225.256944444445</v>
      </c>
      <c r="B25403" s="2">
        <v>32.137999999999998</v>
      </c>
      <c r="C25403" s="2">
        <v>20.466000000000001</v>
      </c>
    </row>
    <row r="25404" spans="1:3" x14ac:dyDescent="0.3">
      <c r="A25404" s="1">
        <v>42225.263888888891</v>
      </c>
      <c r="B25404" s="2">
        <v>32.137</v>
      </c>
      <c r="C25404" s="2">
        <v>20.466000000000001</v>
      </c>
    </row>
    <row r="25405" spans="1:3" x14ac:dyDescent="0.3">
      <c r="A25405" s="1">
        <v>42225.270833333336</v>
      </c>
      <c r="B25405" s="2">
        <v>32.136000000000003</v>
      </c>
      <c r="C25405" s="2">
        <v>20.466999999999999</v>
      </c>
    </row>
    <row r="25406" spans="1:3" x14ac:dyDescent="0.3">
      <c r="A25406" s="1">
        <v>42225.277777777781</v>
      </c>
      <c r="B25406" s="2">
        <v>32.134999999999998</v>
      </c>
      <c r="C25406" s="2">
        <v>20.466999999999999</v>
      </c>
    </row>
    <row r="25407" spans="1:3" x14ac:dyDescent="0.3">
      <c r="A25407" s="1">
        <v>42225.284722222219</v>
      </c>
      <c r="B25407" s="2">
        <v>32.134999999999998</v>
      </c>
      <c r="C25407" s="2">
        <v>20.466999999999999</v>
      </c>
    </row>
    <row r="25408" spans="1:3" x14ac:dyDescent="0.3">
      <c r="A25408" s="1">
        <v>42225.291666666664</v>
      </c>
      <c r="B25408" s="2">
        <v>32.134</v>
      </c>
      <c r="C25408" s="2">
        <v>20.466999999999999</v>
      </c>
    </row>
    <row r="25409" spans="1:3" x14ac:dyDescent="0.3">
      <c r="A25409" s="1">
        <v>42225.298611111109</v>
      </c>
      <c r="B25409" s="2">
        <v>32.134</v>
      </c>
      <c r="C25409" s="2">
        <v>20.468</v>
      </c>
    </row>
    <row r="25410" spans="1:3" x14ac:dyDescent="0.3">
      <c r="A25410" s="1">
        <v>42225.305555555555</v>
      </c>
      <c r="B25410" s="2">
        <v>32.133000000000003</v>
      </c>
      <c r="C25410" s="2">
        <v>20.468</v>
      </c>
    </row>
    <row r="25411" spans="1:3" x14ac:dyDescent="0.3">
      <c r="A25411" s="1">
        <v>42225.3125</v>
      </c>
      <c r="B25411" s="2">
        <v>32.133000000000003</v>
      </c>
      <c r="C25411" s="2">
        <v>20.469000000000001</v>
      </c>
    </row>
    <row r="25412" spans="1:3" x14ac:dyDescent="0.3">
      <c r="A25412" s="1">
        <v>42225.319444444445</v>
      </c>
      <c r="B25412" s="2">
        <v>32.131999999999998</v>
      </c>
      <c r="C25412" s="2">
        <v>20.468</v>
      </c>
    </row>
    <row r="25413" spans="1:3" x14ac:dyDescent="0.3">
      <c r="A25413" s="1">
        <v>42225.326388888891</v>
      </c>
      <c r="B25413" s="2">
        <v>32.131999999999998</v>
      </c>
      <c r="C25413" s="2">
        <v>20.468</v>
      </c>
    </row>
    <row r="25414" spans="1:3" x14ac:dyDescent="0.3">
      <c r="A25414" s="1">
        <v>42225.333333333336</v>
      </c>
      <c r="B25414" s="2">
        <v>32.131</v>
      </c>
      <c r="C25414" s="2">
        <v>20.468</v>
      </c>
    </row>
    <row r="25415" spans="1:3" x14ac:dyDescent="0.3">
      <c r="A25415" s="1">
        <v>42225.340277777781</v>
      </c>
      <c r="B25415" s="2">
        <v>32.130000000000003</v>
      </c>
      <c r="C25415" s="2">
        <v>20.466999999999999</v>
      </c>
    </row>
    <row r="25416" spans="1:3" x14ac:dyDescent="0.3">
      <c r="A25416" s="1">
        <v>42225.347222222219</v>
      </c>
      <c r="B25416" s="2">
        <v>32.130000000000003</v>
      </c>
      <c r="C25416" s="2">
        <v>20.466999999999999</v>
      </c>
    </row>
    <row r="25417" spans="1:3" x14ac:dyDescent="0.3">
      <c r="A25417" s="1">
        <v>42225.354166666664</v>
      </c>
      <c r="B25417" s="2">
        <v>32.128999999999998</v>
      </c>
      <c r="C25417" s="2">
        <v>20.466999999999999</v>
      </c>
    </row>
    <row r="25418" spans="1:3" x14ac:dyDescent="0.3">
      <c r="A25418" s="1">
        <v>42225.361111111109</v>
      </c>
      <c r="B25418" s="2">
        <v>32.128999999999998</v>
      </c>
      <c r="C25418" s="2">
        <v>20.466999999999999</v>
      </c>
    </row>
    <row r="25419" spans="1:3" x14ac:dyDescent="0.3">
      <c r="A25419" s="1">
        <v>42225.368055555555</v>
      </c>
      <c r="B25419" s="2">
        <v>32.128999999999998</v>
      </c>
      <c r="C25419" s="2">
        <v>20.466000000000001</v>
      </c>
    </row>
    <row r="25420" spans="1:3" x14ac:dyDescent="0.3">
      <c r="A25420" s="1">
        <v>42225.375</v>
      </c>
      <c r="B25420" s="2">
        <v>32.128</v>
      </c>
      <c r="C25420" s="2">
        <v>20.466000000000001</v>
      </c>
    </row>
    <row r="25421" spans="1:3" x14ac:dyDescent="0.3">
      <c r="A25421" s="1">
        <v>42225.381944444445</v>
      </c>
      <c r="B25421" s="2">
        <v>32.128</v>
      </c>
      <c r="C25421" s="2">
        <v>20.465</v>
      </c>
    </row>
    <row r="25422" spans="1:3" x14ac:dyDescent="0.3">
      <c r="A25422" s="1">
        <v>42225.388888888891</v>
      </c>
      <c r="B25422" s="2">
        <v>32.128</v>
      </c>
      <c r="C25422" s="2">
        <v>20.463999999999999</v>
      </c>
    </row>
    <row r="25423" spans="1:3" x14ac:dyDescent="0.3">
      <c r="A25423" s="1">
        <v>42225.395833333336</v>
      </c>
      <c r="B25423" s="2">
        <v>32.128</v>
      </c>
      <c r="C25423" s="2">
        <v>20.463999999999999</v>
      </c>
    </row>
    <row r="25424" spans="1:3" x14ac:dyDescent="0.3">
      <c r="A25424" s="1">
        <v>42225.402777777781</v>
      </c>
      <c r="B25424" s="2">
        <v>32.127000000000002</v>
      </c>
      <c r="C25424" s="2">
        <v>20.463000000000001</v>
      </c>
    </row>
    <row r="25425" spans="1:3" x14ac:dyDescent="0.3">
      <c r="A25425" s="1">
        <v>42225.409722222219</v>
      </c>
      <c r="B25425" s="2">
        <v>32.127000000000002</v>
      </c>
      <c r="C25425" s="2">
        <v>20.463999999999999</v>
      </c>
    </row>
    <row r="25426" spans="1:3" x14ac:dyDescent="0.3">
      <c r="A25426" s="1">
        <v>42225.416666666664</v>
      </c>
      <c r="B25426" s="2">
        <v>32.127000000000002</v>
      </c>
      <c r="C25426" s="2">
        <v>20.463000000000001</v>
      </c>
    </row>
    <row r="25427" spans="1:3" x14ac:dyDescent="0.3">
      <c r="A25427" s="1">
        <v>42225.423611111109</v>
      </c>
      <c r="B25427" s="2">
        <v>32.125999999999998</v>
      </c>
      <c r="C25427" s="2">
        <v>20.463999999999999</v>
      </c>
    </row>
    <row r="25428" spans="1:3" x14ac:dyDescent="0.3">
      <c r="A25428" s="1">
        <v>42225.430555555555</v>
      </c>
      <c r="B25428" s="2">
        <v>32.125999999999998</v>
      </c>
      <c r="C25428" s="2">
        <v>20.465</v>
      </c>
    </row>
    <row r="25429" spans="1:3" x14ac:dyDescent="0.3">
      <c r="A25429" s="1">
        <v>42225.4375</v>
      </c>
      <c r="B25429" s="2">
        <v>32.125</v>
      </c>
      <c r="C25429" s="2">
        <v>20.463999999999999</v>
      </c>
    </row>
    <row r="25430" spans="1:3" x14ac:dyDescent="0.3">
      <c r="A25430" s="1">
        <v>42225.444444444445</v>
      </c>
      <c r="B25430" s="2">
        <v>32.125999999999998</v>
      </c>
      <c r="C25430" s="2">
        <v>20.463000000000001</v>
      </c>
    </row>
    <row r="25431" spans="1:3" x14ac:dyDescent="0.3">
      <c r="A25431" s="1">
        <v>42225.451388888891</v>
      </c>
      <c r="B25431" s="2">
        <v>32.125</v>
      </c>
      <c r="C25431" s="2">
        <v>20.463999999999999</v>
      </c>
    </row>
    <row r="25432" spans="1:3" x14ac:dyDescent="0.3">
      <c r="A25432" s="1">
        <v>42225.458333333336</v>
      </c>
      <c r="B25432" s="2">
        <v>32.125</v>
      </c>
      <c r="C25432" s="2">
        <v>20.463000000000001</v>
      </c>
    </row>
    <row r="25433" spans="1:3" x14ac:dyDescent="0.3">
      <c r="A25433" s="1">
        <v>42225.465277777781</v>
      </c>
      <c r="B25433" s="2">
        <v>32.125</v>
      </c>
      <c r="C25433" s="2">
        <v>20.462</v>
      </c>
    </row>
    <row r="25434" spans="1:3" x14ac:dyDescent="0.3">
      <c r="A25434" s="1">
        <v>42225.472222222219</v>
      </c>
      <c r="B25434" s="2">
        <v>32.125</v>
      </c>
      <c r="C25434" s="2">
        <v>20.462</v>
      </c>
    </row>
    <row r="25435" spans="1:3" x14ac:dyDescent="0.3">
      <c r="A25435" s="1">
        <v>42225.479166666664</v>
      </c>
      <c r="B25435" s="2">
        <v>32.124000000000002</v>
      </c>
      <c r="C25435" s="2">
        <v>20.460999999999999</v>
      </c>
    </row>
    <row r="25436" spans="1:3" x14ac:dyDescent="0.3">
      <c r="A25436" s="1">
        <v>42225.486111111109</v>
      </c>
      <c r="B25436" s="2">
        <v>32.125</v>
      </c>
      <c r="C25436" s="2">
        <v>20.46</v>
      </c>
    </row>
    <row r="25437" spans="1:3" x14ac:dyDescent="0.3">
      <c r="A25437" s="1">
        <v>42225.493055555555</v>
      </c>
      <c r="B25437" s="2">
        <v>32.124000000000002</v>
      </c>
      <c r="C25437" s="2">
        <v>20.46</v>
      </c>
    </row>
    <row r="25438" spans="1:3" x14ac:dyDescent="0.3">
      <c r="A25438" s="1">
        <v>42225.5</v>
      </c>
      <c r="B25438" s="2">
        <v>32.124000000000002</v>
      </c>
      <c r="C25438" s="2">
        <v>20.459</v>
      </c>
    </row>
    <row r="25439" spans="1:3" x14ac:dyDescent="0.3">
      <c r="A25439" s="1">
        <v>42225.506944444445</v>
      </c>
      <c r="B25439" s="2">
        <v>32.125</v>
      </c>
      <c r="C25439" s="2">
        <v>20.459</v>
      </c>
    </row>
    <row r="25440" spans="1:3" x14ac:dyDescent="0.3">
      <c r="A25440" s="1">
        <v>42225.513888888891</v>
      </c>
      <c r="B25440" s="2">
        <v>32.124000000000002</v>
      </c>
      <c r="C25440" s="2">
        <v>20.457999999999998</v>
      </c>
    </row>
    <row r="25441" spans="1:3" x14ac:dyDescent="0.3">
      <c r="A25441" s="1">
        <v>42225.520833333336</v>
      </c>
      <c r="B25441" s="2">
        <v>32.125</v>
      </c>
      <c r="C25441" s="2">
        <v>20.457999999999998</v>
      </c>
    </row>
    <row r="25442" spans="1:3" x14ac:dyDescent="0.3">
      <c r="A25442" s="1">
        <v>42225.527777777781</v>
      </c>
      <c r="B25442" s="2">
        <v>32.125</v>
      </c>
      <c r="C25442" s="2">
        <v>20.457999999999998</v>
      </c>
    </row>
    <row r="25443" spans="1:3" x14ac:dyDescent="0.3">
      <c r="A25443" s="1">
        <v>42225.534722222219</v>
      </c>
      <c r="B25443" s="2">
        <v>32.125</v>
      </c>
      <c r="C25443" s="2">
        <v>20.457999999999998</v>
      </c>
    </row>
    <row r="25444" spans="1:3" x14ac:dyDescent="0.3">
      <c r="A25444" s="1">
        <v>42225.541666666664</v>
      </c>
      <c r="B25444" s="2">
        <v>32.124000000000002</v>
      </c>
      <c r="C25444" s="2">
        <v>20.457999999999998</v>
      </c>
    </row>
    <row r="25445" spans="1:3" x14ac:dyDescent="0.3">
      <c r="A25445" s="1">
        <v>42225.548611111109</v>
      </c>
      <c r="B25445" s="2">
        <v>32.124000000000002</v>
      </c>
      <c r="C25445" s="2">
        <v>20.456</v>
      </c>
    </row>
    <row r="25446" spans="1:3" x14ac:dyDescent="0.3">
      <c r="A25446" s="1">
        <v>42225.555555555555</v>
      </c>
      <c r="B25446" s="2">
        <v>32.125</v>
      </c>
      <c r="C25446" s="2">
        <v>20.456</v>
      </c>
    </row>
    <row r="25447" spans="1:3" x14ac:dyDescent="0.3">
      <c r="A25447" s="1">
        <v>42225.5625</v>
      </c>
      <c r="B25447" s="2">
        <v>32.124000000000002</v>
      </c>
      <c r="C25447" s="2">
        <v>20.457999999999998</v>
      </c>
    </row>
    <row r="25448" spans="1:3" x14ac:dyDescent="0.3">
      <c r="A25448" s="1">
        <v>42225.569444444445</v>
      </c>
      <c r="B25448" s="2">
        <v>32.124000000000002</v>
      </c>
      <c r="C25448" s="2">
        <v>20.457000000000001</v>
      </c>
    </row>
    <row r="25449" spans="1:3" x14ac:dyDescent="0.3">
      <c r="A25449" s="1">
        <v>42225.576388888891</v>
      </c>
      <c r="B25449" s="2">
        <v>32.122999999999998</v>
      </c>
      <c r="C25449" s="2">
        <v>20.457000000000001</v>
      </c>
    </row>
    <row r="25450" spans="1:3" x14ac:dyDescent="0.3">
      <c r="A25450" s="1">
        <v>42225.583333333336</v>
      </c>
      <c r="B25450" s="2">
        <v>32.122999999999998</v>
      </c>
      <c r="C25450" s="2">
        <v>20.457999999999998</v>
      </c>
    </row>
    <row r="25451" spans="1:3" x14ac:dyDescent="0.3">
      <c r="A25451" s="1">
        <v>42225.590277777781</v>
      </c>
      <c r="B25451" s="2">
        <v>32.122999999999998</v>
      </c>
      <c r="C25451" s="2">
        <v>20.457999999999998</v>
      </c>
    </row>
    <row r="25452" spans="1:3" x14ac:dyDescent="0.3">
      <c r="A25452" s="1">
        <v>42225.597222222219</v>
      </c>
      <c r="B25452" s="2">
        <v>32.122999999999998</v>
      </c>
      <c r="C25452" s="2">
        <v>20.457999999999998</v>
      </c>
    </row>
    <row r="25453" spans="1:3" x14ac:dyDescent="0.3">
      <c r="A25453" s="1">
        <v>42225.604166666664</v>
      </c>
      <c r="B25453" s="2">
        <v>32.122999999999998</v>
      </c>
      <c r="C25453" s="2">
        <v>20.459</v>
      </c>
    </row>
    <row r="25454" spans="1:3" x14ac:dyDescent="0.3">
      <c r="A25454" s="1">
        <v>42225.611111111109</v>
      </c>
      <c r="B25454" s="2">
        <v>32.122</v>
      </c>
      <c r="C25454" s="2">
        <v>20.459</v>
      </c>
    </row>
    <row r="25455" spans="1:3" x14ac:dyDescent="0.3">
      <c r="A25455" s="1">
        <v>42225.618055555555</v>
      </c>
      <c r="B25455" s="2">
        <v>32.122</v>
      </c>
      <c r="C25455" s="2">
        <v>20.46</v>
      </c>
    </row>
    <row r="25456" spans="1:3" x14ac:dyDescent="0.3">
      <c r="A25456" s="1">
        <v>42225.625</v>
      </c>
      <c r="B25456" s="2">
        <v>32.122</v>
      </c>
      <c r="C25456" s="2">
        <v>20.459</v>
      </c>
    </row>
    <row r="25457" spans="1:3" x14ac:dyDescent="0.3">
      <c r="A25457" s="1">
        <v>42225.631944444445</v>
      </c>
      <c r="B25457" s="2">
        <v>32.122</v>
      </c>
      <c r="C25457" s="2">
        <v>20.457999999999998</v>
      </c>
    </row>
    <row r="25458" spans="1:3" x14ac:dyDescent="0.3">
      <c r="A25458" s="1">
        <v>42225.638888888891</v>
      </c>
      <c r="B25458" s="2">
        <v>32.121000000000002</v>
      </c>
      <c r="C25458" s="2">
        <v>20.457999999999998</v>
      </c>
    </row>
    <row r="25459" spans="1:3" x14ac:dyDescent="0.3">
      <c r="A25459" s="1">
        <v>42225.645833333336</v>
      </c>
      <c r="B25459" s="2">
        <v>32.121000000000002</v>
      </c>
      <c r="C25459" s="2">
        <v>20.459</v>
      </c>
    </row>
    <row r="25460" spans="1:3" x14ac:dyDescent="0.3">
      <c r="A25460" s="1">
        <v>42225.652777777781</v>
      </c>
      <c r="B25460" s="2">
        <v>32.122</v>
      </c>
      <c r="C25460" s="2">
        <v>20.459</v>
      </c>
    </row>
    <row r="25461" spans="1:3" x14ac:dyDescent="0.3">
      <c r="A25461" s="1">
        <v>42225.659722222219</v>
      </c>
      <c r="B25461" s="2">
        <v>32.121000000000002</v>
      </c>
      <c r="C25461" s="2">
        <v>20.459</v>
      </c>
    </row>
    <row r="25462" spans="1:3" x14ac:dyDescent="0.3">
      <c r="A25462" s="1">
        <v>42225.666666666664</v>
      </c>
      <c r="B25462" s="2">
        <v>32.121000000000002</v>
      </c>
      <c r="C25462" s="2">
        <v>20.457999999999998</v>
      </c>
    </row>
    <row r="25463" spans="1:3" x14ac:dyDescent="0.3">
      <c r="A25463" s="1">
        <v>42225.673611111109</v>
      </c>
      <c r="B25463" s="2">
        <v>32.121000000000002</v>
      </c>
      <c r="C25463" s="2">
        <v>20.457999999999998</v>
      </c>
    </row>
    <row r="25464" spans="1:3" x14ac:dyDescent="0.3">
      <c r="A25464" s="1">
        <v>42225.680555555555</v>
      </c>
      <c r="B25464" s="2">
        <v>32.119999999999997</v>
      </c>
      <c r="C25464" s="2">
        <v>20.457000000000001</v>
      </c>
    </row>
    <row r="25465" spans="1:3" x14ac:dyDescent="0.3">
      <c r="A25465" s="1">
        <v>42225.6875</v>
      </c>
      <c r="B25465" s="2">
        <v>32.119999999999997</v>
      </c>
      <c r="C25465" s="2">
        <v>20.457000000000001</v>
      </c>
    </row>
    <row r="25466" spans="1:3" x14ac:dyDescent="0.3">
      <c r="A25466" s="1">
        <v>42225.694444444445</v>
      </c>
      <c r="B25466" s="2">
        <v>32.119999999999997</v>
      </c>
      <c r="C25466" s="2">
        <v>20.456</v>
      </c>
    </row>
    <row r="25467" spans="1:3" x14ac:dyDescent="0.3">
      <c r="A25467" s="1">
        <v>42225.701388888891</v>
      </c>
      <c r="B25467" s="2">
        <v>32.119999999999997</v>
      </c>
      <c r="C25467" s="2">
        <v>20.457000000000001</v>
      </c>
    </row>
    <row r="25468" spans="1:3" x14ac:dyDescent="0.3">
      <c r="A25468" s="1">
        <v>42225.708333333336</v>
      </c>
      <c r="B25468" s="2">
        <v>32.119999999999997</v>
      </c>
      <c r="C25468" s="2">
        <v>20.457000000000001</v>
      </c>
    </row>
    <row r="25469" spans="1:3" x14ac:dyDescent="0.3">
      <c r="A25469" s="1">
        <v>42225.715277777781</v>
      </c>
      <c r="B25469" s="2">
        <v>32.119</v>
      </c>
      <c r="C25469" s="2">
        <v>20.457000000000001</v>
      </c>
    </row>
    <row r="25470" spans="1:3" x14ac:dyDescent="0.3">
      <c r="A25470" s="1">
        <v>42225.722222222219</v>
      </c>
      <c r="B25470" s="2">
        <v>32.119</v>
      </c>
      <c r="C25470" s="2">
        <v>20.457000000000001</v>
      </c>
    </row>
    <row r="25471" spans="1:3" x14ac:dyDescent="0.3">
      <c r="A25471" s="1">
        <v>42225.729166666664</v>
      </c>
      <c r="B25471" s="2">
        <v>32.118000000000002</v>
      </c>
      <c r="C25471" s="2">
        <v>20.457000000000001</v>
      </c>
    </row>
    <row r="25472" spans="1:3" x14ac:dyDescent="0.3">
      <c r="A25472" s="1">
        <v>42225.736111111109</v>
      </c>
      <c r="B25472" s="2">
        <v>32.118000000000002</v>
      </c>
      <c r="C25472" s="2">
        <v>20.454999999999998</v>
      </c>
    </row>
    <row r="25473" spans="1:3" x14ac:dyDescent="0.3">
      <c r="A25473" s="1">
        <v>42225.743055555555</v>
      </c>
      <c r="B25473" s="2">
        <v>32.118000000000002</v>
      </c>
      <c r="C25473" s="2">
        <v>20.454000000000001</v>
      </c>
    </row>
    <row r="25474" spans="1:3" x14ac:dyDescent="0.3">
      <c r="A25474" s="1">
        <v>42225.75</v>
      </c>
      <c r="B25474" s="2">
        <v>32.119</v>
      </c>
      <c r="C25474" s="2">
        <v>20.452999999999999</v>
      </c>
    </row>
    <row r="25475" spans="1:3" x14ac:dyDescent="0.3">
      <c r="A25475" s="1">
        <v>42225.756944444445</v>
      </c>
      <c r="B25475" s="2">
        <v>32.119</v>
      </c>
      <c r="C25475" s="2">
        <v>20.454000000000001</v>
      </c>
    </row>
    <row r="25476" spans="1:3" x14ac:dyDescent="0.3">
      <c r="A25476" s="1">
        <v>42225.763888888891</v>
      </c>
      <c r="B25476" s="2">
        <v>32.118000000000002</v>
      </c>
      <c r="C25476" s="2">
        <v>20.454000000000001</v>
      </c>
    </row>
    <row r="25477" spans="1:3" x14ac:dyDescent="0.3">
      <c r="A25477" s="1">
        <v>42225.770833333336</v>
      </c>
      <c r="B25477" s="2">
        <v>32.118000000000002</v>
      </c>
      <c r="C25477" s="2">
        <v>20.454999999999998</v>
      </c>
    </row>
    <row r="25478" spans="1:3" x14ac:dyDescent="0.3">
      <c r="A25478" s="1">
        <v>42225.777777777781</v>
      </c>
      <c r="B25478" s="2">
        <v>32.118000000000002</v>
      </c>
      <c r="C25478" s="2">
        <v>20.456</v>
      </c>
    </row>
    <row r="25479" spans="1:3" x14ac:dyDescent="0.3">
      <c r="A25479" s="1">
        <v>42225.784722222219</v>
      </c>
      <c r="B25479" s="2">
        <v>32.116999999999997</v>
      </c>
      <c r="C25479" s="2">
        <v>20.457000000000001</v>
      </c>
    </row>
    <row r="25480" spans="1:3" x14ac:dyDescent="0.3">
      <c r="A25480" s="1">
        <v>42225.791666666664</v>
      </c>
      <c r="B25480" s="2">
        <v>32.116</v>
      </c>
      <c r="C25480" s="2">
        <v>20.457999999999998</v>
      </c>
    </row>
    <row r="25481" spans="1:3" x14ac:dyDescent="0.3">
      <c r="A25481" s="1">
        <v>42225.798611111109</v>
      </c>
      <c r="B25481" s="2">
        <v>32.116</v>
      </c>
      <c r="C25481" s="2">
        <v>20.459</v>
      </c>
    </row>
    <row r="25482" spans="1:3" x14ac:dyDescent="0.3">
      <c r="A25482" s="1">
        <v>42225.805555555555</v>
      </c>
      <c r="B25482" s="2">
        <v>32.115000000000002</v>
      </c>
      <c r="C25482" s="2">
        <v>20.459</v>
      </c>
    </row>
    <row r="25483" spans="1:3" x14ac:dyDescent="0.3">
      <c r="A25483" s="1">
        <v>42225.8125</v>
      </c>
      <c r="B25483" s="2">
        <v>32.115000000000002</v>
      </c>
      <c r="C25483" s="2">
        <v>20.457000000000001</v>
      </c>
    </row>
    <row r="25484" spans="1:3" x14ac:dyDescent="0.3">
      <c r="A25484" s="1">
        <v>42225.819444444445</v>
      </c>
      <c r="B25484" s="2">
        <v>32.115000000000002</v>
      </c>
      <c r="C25484" s="2">
        <v>20.459</v>
      </c>
    </row>
    <row r="25485" spans="1:3" x14ac:dyDescent="0.3">
      <c r="A25485" s="1">
        <v>42225.826388888891</v>
      </c>
      <c r="B25485" s="2">
        <v>32.115000000000002</v>
      </c>
      <c r="C25485" s="2">
        <v>20.457999999999998</v>
      </c>
    </row>
    <row r="25486" spans="1:3" x14ac:dyDescent="0.3">
      <c r="A25486" s="1">
        <v>42225.833333333336</v>
      </c>
      <c r="B25486" s="2">
        <v>32.113999999999997</v>
      </c>
      <c r="C25486" s="2">
        <v>20.457999999999998</v>
      </c>
    </row>
    <row r="25487" spans="1:3" x14ac:dyDescent="0.3">
      <c r="A25487" s="1">
        <v>42225.840277777781</v>
      </c>
      <c r="B25487" s="2">
        <v>32.113999999999997</v>
      </c>
      <c r="C25487" s="2">
        <v>20.459</v>
      </c>
    </row>
    <row r="25488" spans="1:3" x14ac:dyDescent="0.3">
      <c r="A25488" s="1">
        <v>42225.847222222219</v>
      </c>
      <c r="B25488" s="2">
        <v>32.113</v>
      </c>
      <c r="C25488" s="2">
        <v>20.459</v>
      </c>
    </row>
    <row r="25489" spans="1:3" x14ac:dyDescent="0.3">
      <c r="A25489" s="1">
        <v>42225.854166666664</v>
      </c>
      <c r="B25489" s="2">
        <v>32.112000000000002</v>
      </c>
      <c r="C25489" s="2">
        <v>20.462</v>
      </c>
    </row>
    <row r="25490" spans="1:3" x14ac:dyDescent="0.3">
      <c r="A25490" s="1">
        <v>42225.861111111109</v>
      </c>
      <c r="B25490" s="2">
        <v>32.112000000000002</v>
      </c>
      <c r="C25490" s="2">
        <v>20.462</v>
      </c>
    </row>
    <row r="25491" spans="1:3" x14ac:dyDescent="0.3">
      <c r="A25491" s="1">
        <v>42225.868055555555</v>
      </c>
      <c r="B25491" s="2">
        <v>32.110999999999997</v>
      </c>
      <c r="C25491" s="2">
        <v>20.462</v>
      </c>
    </row>
    <row r="25492" spans="1:3" x14ac:dyDescent="0.3">
      <c r="A25492" s="1">
        <v>42225.875</v>
      </c>
      <c r="B25492" s="2">
        <v>32.110999999999997</v>
      </c>
      <c r="C25492" s="2">
        <v>20.460999999999999</v>
      </c>
    </row>
    <row r="25493" spans="1:3" x14ac:dyDescent="0.3">
      <c r="A25493" s="1">
        <v>42225.881944444445</v>
      </c>
      <c r="B25493" s="2">
        <v>32.110999999999997</v>
      </c>
      <c r="C25493" s="2">
        <v>20.460999999999999</v>
      </c>
    </row>
    <row r="25494" spans="1:3" x14ac:dyDescent="0.3">
      <c r="A25494" s="1">
        <v>42225.888888888891</v>
      </c>
      <c r="B25494" s="2">
        <v>32.11</v>
      </c>
      <c r="C25494" s="2">
        <v>20.462</v>
      </c>
    </row>
    <row r="25495" spans="1:3" x14ac:dyDescent="0.3">
      <c r="A25495" s="1">
        <v>42225.895833333336</v>
      </c>
      <c r="B25495" s="2">
        <v>32.11</v>
      </c>
      <c r="C25495" s="2">
        <v>20.460999999999999</v>
      </c>
    </row>
    <row r="25496" spans="1:3" x14ac:dyDescent="0.3">
      <c r="A25496" s="1">
        <v>42225.902777777781</v>
      </c>
      <c r="B25496" s="2">
        <v>32.11</v>
      </c>
      <c r="C25496" s="2">
        <v>20.462</v>
      </c>
    </row>
    <row r="25497" spans="1:3" x14ac:dyDescent="0.3">
      <c r="A25497" s="1">
        <v>42225.909722222219</v>
      </c>
      <c r="B25497" s="2">
        <v>32.109000000000002</v>
      </c>
      <c r="C25497" s="2">
        <v>20.460999999999999</v>
      </c>
    </row>
    <row r="25498" spans="1:3" x14ac:dyDescent="0.3">
      <c r="A25498" s="1">
        <v>42225.916666666664</v>
      </c>
      <c r="B25498" s="2">
        <v>32.107999999999997</v>
      </c>
      <c r="C25498" s="2">
        <v>20.462</v>
      </c>
    </row>
    <row r="25499" spans="1:3" x14ac:dyDescent="0.3">
      <c r="A25499" s="1">
        <v>42225.923611111109</v>
      </c>
      <c r="B25499" s="2">
        <v>32.107999999999997</v>
      </c>
      <c r="C25499" s="2">
        <v>20.462</v>
      </c>
    </row>
    <row r="25500" spans="1:3" x14ac:dyDescent="0.3">
      <c r="A25500" s="1">
        <v>42225.930555555555</v>
      </c>
      <c r="B25500" s="2">
        <v>32.107999999999997</v>
      </c>
      <c r="C25500" s="2">
        <v>20.462</v>
      </c>
    </row>
    <row r="25501" spans="1:3" x14ac:dyDescent="0.3">
      <c r="A25501" s="1">
        <v>42225.9375</v>
      </c>
      <c r="B25501" s="2">
        <v>32.106999999999999</v>
      </c>
      <c r="C25501" s="2">
        <v>20.462</v>
      </c>
    </row>
    <row r="25502" spans="1:3" x14ac:dyDescent="0.3">
      <c r="A25502" s="1">
        <v>42225.944444444445</v>
      </c>
      <c r="B25502" s="2">
        <v>32.106999999999999</v>
      </c>
      <c r="C25502" s="2">
        <v>20.463000000000001</v>
      </c>
    </row>
    <row r="25503" spans="1:3" x14ac:dyDescent="0.3">
      <c r="A25503" s="1">
        <v>42225.951388888891</v>
      </c>
      <c r="B25503" s="2">
        <v>32.106999999999999</v>
      </c>
      <c r="C25503" s="2">
        <v>20.462</v>
      </c>
    </row>
    <row r="25504" spans="1:3" x14ac:dyDescent="0.3">
      <c r="A25504" s="1">
        <v>42225.958333333336</v>
      </c>
      <c r="B25504" s="2">
        <v>32.104999999999997</v>
      </c>
      <c r="C25504" s="2">
        <v>20.463000000000001</v>
      </c>
    </row>
    <row r="25505" spans="1:3" x14ac:dyDescent="0.3">
      <c r="A25505" s="1">
        <v>42225.965277777781</v>
      </c>
      <c r="B25505" s="2">
        <v>32.104999999999997</v>
      </c>
      <c r="C25505" s="2">
        <v>20.465</v>
      </c>
    </row>
    <row r="25506" spans="1:3" x14ac:dyDescent="0.3">
      <c r="A25506" s="1">
        <v>42225.972222222219</v>
      </c>
      <c r="B25506" s="2">
        <v>32.104999999999997</v>
      </c>
      <c r="C25506" s="2">
        <v>20.465</v>
      </c>
    </row>
    <row r="25507" spans="1:3" x14ac:dyDescent="0.3">
      <c r="A25507" s="1">
        <v>42225.979166666664</v>
      </c>
      <c r="B25507" s="2">
        <v>32.103999999999999</v>
      </c>
      <c r="C25507" s="2">
        <v>20.465</v>
      </c>
    </row>
    <row r="25508" spans="1:3" x14ac:dyDescent="0.3">
      <c r="A25508" s="1">
        <v>42225.986111111109</v>
      </c>
      <c r="B25508" s="2">
        <v>32.103000000000002</v>
      </c>
      <c r="C25508" s="2">
        <v>20.466999999999999</v>
      </c>
    </row>
    <row r="25509" spans="1:3" x14ac:dyDescent="0.3">
      <c r="A25509" s="1">
        <v>42225.993055555555</v>
      </c>
      <c r="B25509" s="2">
        <v>32.101999999999997</v>
      </c>
      <c r="C25509" s="2">
        <v>20.468</v>
      </c>
    </row>
    <row r="25510" spans="1:3" x14ac:dyDescent="0.3">
      <c r="A25510" s="1">
        <v>42226</v>
      </c>
      <c r="B25510" s="2">
        <v>32.101999999999997</v>
      </c>
      <c r="C25510" s="2">
        <v>20.466000000000001</v>
      </c>
    </row>
    <row r="25511" spans="1:3" x14ac:dyDescent="0.3">
      <c r="A25511" s="1">
        <v>42226.006944444445</v>
      </c>
      <c r="B25511" s="2">
        <v>32.101999999999997</v>
      </c>
      <c r="C25511" s="2">
        <v>20.466000000000001</v>
      </c>
    </row>
    <row r="25512" spans="1:3" x14ac:dyDescent="0.3">
      <c r="A25512" s="1">
        <v>42226.013888888891</v>
      </c>
      <c r="B25512" s="2">
        <v>32.101999999999997</v>
      </c>
      <c r="C25512" s="2">
        <v>20.465</v>
      </c>
    </row>
    <row r="25513" spans="1:3" x14ac:dyDescent="0.3">
      <c r="A25513" s="1">
        <v>42226.020833333336</v>
      </c>
      <c r="B25513" s="2">
        <v>32.101999999999997</v>
      </c>
      <c r="C25513" s="2">
        <v>20.463999999999999</v>
      </c>
    </row>
    <row r="25514" spans="1:3" x14ac:dyDescent="0.3">
      <c r="A25514" s="1">
        <v>42226.027777777781</v>
      </c>
      <c r="B25514" s="2">
        <v>32.100999999999999</v>
      </c>
      <c r="C25514" s="2">
        <v>20.465</v>
      </c>
    </row>
    <row r="25515" spans="1:3" x14ac:dyDescent="0.3">
      <c r="A25515" s="1">
        <v>42226.034722222219</v>
      </c>
      <c r="B25515" s="2">
        <v>32.100999999999999</v>
      </c>
      <c r="C25515" s="2">
        <v>20.463000000000001</v>
      </c>
    </row>
    <row r="25516" spans="1:3" x14ac:dyDescent="0.3">
      <c r="A25516" s="1">
        <v>42226.041666666664</v>
      </c>
      <c r="B25516" s="2">
        <v>32.1</v>
      </c>
      <c r="C25516" s="2">
        <v>20.463999999999999</v>
      </c>
    </row>
    <row r="25517" spans="1:3" x14ac:dyDescent="0.3">
      <c r="A25517" s="1">
        <v>42226.048611111109</v>
      </c>
      <c r="B25517" s="2">
        <v>32.1</v>
      </c>
      <c r="C25517" s="2">
        <v>20.463000000000001</v>
      </c>
    </row>
    <row r="25518" spans="1:3" x14ac:dyDescent="0.3">
      <c r="A25518" s="1">
        <v>42226.055555555555</v>
      </c>
      <c r="B25518" s="2">
        <v>32.1</v>
      </c>
      <c r="C25518" s="2">
        <v>20.463000000000001</v>
      </c>
    </row>
    <row r="25519" spans="1:3" x14ac:dyDescent="0.3">
      <c r="A25519" s="1">
        <v>42226.0625</v>
      </c>
      <c r="B25519" s="2">
        <v>32.1</v>
      </c>
      <c r="C25519" s="2">
        <v>20.463999999999999</v>
      </c>
    </row>
    <row r="25520" spans="1:3" x14ac:dyDescent="0.3">
      <c r="A25520" s="1">
        <v>42226.069444444445</v>
      </c>
      <c r="B25520" s="2">
        <v>32.098999999999997</v>
      </c>
      <c r="C25520" s="2">
        <v>20.465</v>
      </c>
    </row>
    <row r="25521" spans="1:3" x14ac:dyDescent="0.3">
      <c r="A25521" s="1">
        <v>42226.076388888891</v>
      </c>
      <c r="B25521" s="2">
        <v>32.097999999999999</v>
      </c>
      <c r="C25521" s="2">
        <v>20.465</v>
      </c>
    </row>
    <row r="25522" spans="1:3" x14ac:dyDescent="0.3">
      <c r="A25522" s="1">
        <v>42226.083333333336</v>
      </c>
      <c r="B25522" s="2">
        <v>32.097999999999999</v>
      </c>
      <c r="C25522" s="2">
        <v>20.463999999999999</v>
      </c>
    </row>
    <row r="25523" spans="1:3" x14ac:dyDescent="0.3">
      <c r="A25523" s="1">
        <v>42226.090277777781</v>
      </c>
      <c r="B25523" s="2">
        <v>32.097999999999999</v>
      </c>
      <c r="C25523" s="2">
        <v>20.463999999999999</v>
      </c>
    </row>
    <row r="25524" spans="1:3" x14ac:dyDescent="0.3">
      <c r="A25524" s="1">
        <v>42226.097222222219</v>
      </c>
      <c r="B25524" s="2">
        <v>32.097000000000001</v>
      </c>
      <c r="C25524" s="2">
        <v>20.463000000000001</v>
      </c>
    </row>
    <row r="25525" spans="1:3" x14ac:dyDescent="0.3">
      <c r="A25525" s="1">
        <v>42226.104166666664</v>
      </c>
      <c r="B25525" s="2">
        <v>32.097000000000001</v>
      </c>
      <c r="C25525" s="2">
        <v>20.463999999999999</v>
      </c>
    </row>
    <row r="25526" spans="1:3" x14ac:dyDescent="0.3">
      <c r="A25526" s="1">
        <v>42226.111111111109</v>
      </c>
      <c r="B25526" s="2">
        <v>32.095999999999997</v>
      </c>
      <c r="C25526" s="2">
        <v>20.463999999999999</v>
      </c>
    </row>
    <row r="25527" spans="1:3" x14ac:dyDescent="0.3">
      <c r="A25527" s="1">
        <v>42226.118055555555</v>
      </c>
      <c r="B25527" s="2">
        <v>32.095999999999997</v>
      </c>
      <c r="C25527" s="2">
        <v>20.465</v>
      </c>
    </row>
    <row r="25528" spans="1:3" x14ac:dyDescent="0.3">
      <c r="A25528" s="1">
        <v>42226.125</v>
      </c>
      <c r="B25528" s="2">
        <v>32.095999999999997</v>
      </c>
      <c r="C25528" s="2">
        <v>20.463999999999999</v>
      </c>
    </row>
    <row r="25529" spans="1:3" x14ac:dyDescent="0.3">
      <c r="A25529" s="1">
        <v>42226.131944444445</v>
      </c>
      <c r="B25529" s="2">
        <v>32.094999999999999</v>
      </c>
      <c r="C25529" s="2">
        <v>20.465</v>
      </c>
    </row>
    <row r="25530" spans="1:3" x14ac:dyDescent="0.3">
      <c r="A25530" s="1">
        <v>42226.138888888891</v>
      </c>
      <c r="B25530" s="2">
        <v>32.094999999999999</v>
      </c>
      <c r="C25530" s="2">
        <v>20.463999999999999</v>
      </c>
    </row>
    <row r="25531" spans="1:3" x14ac:dyDescent="0.3">
      <c r="A25531" s="1">
        <v>42226.145833333336</v>
      </c>
      <c r="B25531" s="2">
        <v>32.094000000000001</v>
      </c>
      <c r="C25531" s="2">
        <v>20.465</v>
      </c>
    </row>
    <row r="25532" spans="1:3" x14ac:dyDescent="0.3">
      <c r="A25532" s="1">
        <v>42226.152777777781</v>
      </c>
      <c r="B25532" s="2">
        <v>32.094000000000001</v>
      </c>
      <c r="C25532" s="2">
        <v>20.463999999999999</v>
      </c>
    </row>
    <row r="25533" spans="1:3" x14ac:dyDescent="0.3">
      <c r="A25533" s="1">
        <v>42226.159722222219</v>
      </c>
      <c r="B25533" s="2">
        <v>32.094000000000001</v>
      </c>
      <c r="C25533" s="2">
        <v>20.463000000000001</v>
      </c>
    </row>
    <row r="25534" spans="1:3" x14ac:dyDescent="0.3">
      <c r="A25534" s="1">
        <v>42226.166666666664</v>
      </c>
      <c r="B25534" s="2">
        <v>32.093000000000004</v>
      </c>
      <c r="C25534" s="2">
        <v>20.463000000000001</v>
      </c>
    </row>
    <row r="25535" spans="1:3" x14ac:dyDescent="0.3">
      <c r="A25535" s="1">
        <v>42226.173611111109</v>
      </c>
      <c r="B25535" s="2">
        <v>32.093000000000004</v>
      </c>
      <c r="C25535" s="2">
        <v>20.463999999999999</v>
      </c>
    </row>
    <row r="25536" spans="1:3" x14ac:dyDescent="0.3">
      <c r="A25536" s="1">
        <v>42226.180555555555</v>
      </c>
      <c r="B25536" s="2">
        <v>32.091999999999999</v>
      </c>
      <c r="C25536" s="2">
        <v>20.463999999999999</v>
      </c>
    </row>
    <row r="25537" spans="1:3" x14ac:dyDescent="0.3">
      <c r="A25537" s="1">
        <v>42226.1875</v>
      </c>
      <c r="B25537" s="2">
        <v>32.091000000000001</v>
      </c>
      <c r="C25537" s="2">
        <v>20.463000000000001</v>
      </c>
    </row>
    <row r="25538" spans="1:3" x14ac:dyDescent="0.3">
      <c r="A25538" s="1">
        <v>42226.194444444445</v>
      </c>
      <c r="B25538" s="2">
        <v>32.091000000000001</v>
      </c>
      <c r="C25538" s="2">
        <v>20.463000000000001</v>
      </c>
    </row>
    <row r="25539" spans="1:3" x14ac:dyDescent="0.3">
      <c r="A25539" s="1">
        <v>42226.201388888891</v>
      </c>
      <c r="B25539" s="2">
        <v>32.091000000000001</v>
      </c>
      <c r="C25539" s="2">
        <v>20.463000000000001</v>
      </c>
    </row>
    <row r="25540" spans="1:3" x14ac:dyDescent="0.3">
      <c r="A25540" s="1">
        <v>42226.208333333336</v>
      </c>
      <c r="B25540" s="2">
        <v>32.091000000000001</v>
      </c>
      <c r="C25540" s="2">
        <v>20.462</v>
      </c>
    </row>
    <row r="25541" spans="1:3" x14ac:dyDescent="0.3">
      <c r="A25541" s="1">
        <v>42226.215277777781</v>
      </c>
      <c r="B25541" s="2">
        <v>32.090000000000003</v>
      </c>
      <c r="C25541" s="2">
        <v>20.460999999999999</v>
      </c>
    </row>
    <row r="25542" spans="1:3" x14ac:dyDescent="0.3">
      <c r="A25542" s="1">
        <v>42226.222222222219</v>
      </c>
      <c r="B25542" s="2">
        <v>32.090000000000003</v>
      </c>
      <c r="C25542" s="2">
        <v>20.462</v>
      </c>
    </row>
    <row r="25543" spans="1:3" x14ac:dyDescent="0.3">
      <c r="A25543" s="1">
        <v>42226.229166666664</v>
      </c>
      <c r="B25543" s="2">
        <v>32.088999999999999</v>
      </c>
      <c r="C25543" s="2">
        <v>20.463000000000001</v>
      </c>
    </row>
    <row r="25544" spans="1:3" x14ac:dyDescent="0.3">
      <c r="A25544" s="1">
        <v>42226.236111111109</v>
      </c>
      <c r="B25544" s="2">
        <v>32.088999999999999</v>
      </c>
      <c r="C25544" s="2">
        <v>20.462</v>
      </c>
    </row>
    <row r="25545" spans="1:3" x14ac:dyDescent="0.3">
      <c r="A25545" s="1">
        <v>42226.243055555555</v>
      </c>
      <c r="B25545" s="2">
        <v>32.088999999999999</v>
      </c>
      <c r="C25545" s="2">
        <v>20.462</v>
      </c>
    </row>
    <row r="25546" spans="1:3" x14ac:dyDescent="0.3">
      <c r="A25546" s="1">
        <v>42226.25</v>
      </c>
      <c r="B25546" s="2">
        <v>32.088000000000001</v>
      </c>
      <c r="C25546" s="2">
        <v>20.460999999999999</v>
      </c>
    </row>
    <row r="25547" spans="1:3" x14ac:dyDescent="0.3">
      <c r="A25547" s="1">
        <v>42226.256944444445</v>
      </c>
      <c r="B25547" s="2">
        <v>32.088000000000001</v>
      </c>
      <c r="C25547" s="2">
        <v>20.460999999999999</v>
      </c>
    </row>
    <row r="25548" spans="1:3" x14ac:dyDescent="0.3">
      <c r="A25548" s="1">
        <v>42226.263888888891</v>
      </c>
      <c r="B25548" s="2">
        <v>32.088000000000001</v>
      </c>
      <c r="C25548" s="2">
        <v>20.460999999999999</v>
      </c>
    </row>
    <row r="25549" spans="1:3" x14ac:dyDescent="0.3">
      <c r="A25549" s="1">
        <v>42226.270833333336</v>
      </c>
      <c r="B25549" s="2">
        <v>32.087000000000003</v>
      </c>
      <c r="C25549" s="2">
        <v>20.460999999999999</v>
      </c>
    </row>
    <row r="25550" spans="1:3" x14ac:dyDescent="0.3">
      <c r="A25550" s="1">
        <v>42226.277777777781</v>
      </c>
      <c r="B25550" s="2">
        <v>32.087000000000003</v>
      </c>
      <c r="C25550" s="2">
        <v>20.460999999999999</v>
      </c>
    </row>
    <row r="25551" spans="1:3" x14ac:dyDescent="0.3">
      <c r="A25551" s="1">
        <v>42226.284722222219</v>
      </c>
      <c r="B25551" s="2">
        <v>32.087000000000003</v>
      </c>
      <c r="C25551" s="2">
        <v>20.460999999999999</v>
      </c>
    </row>
    <row r="25552" spans="1:3" x14ac:dyDescent="0.3">
      <c r="A25552" s="1">
        <v>42226.291666666664</v>
      </c>
      <c r="B25552" s="2">
        <v>32.085999999999999</v>
      </c>
      <c r="C25552" s="2">
        <v>20.462</v>
      </c>
    </row>
    <row r="25553" spans="1:3" x14ac:dyDescent="0.3">
      <c r="A25553" s="1">
        <v>42226.298611111109</v>
      </c>
      <c r="B25553" s="2">
        <v>32.085000000000001</v>
      </c>
      <c r="C25553" s="2">
        <v>20.463999999999999</v>
      </c>
    </row>
    <row r="25554" spans="1:3" x14ac:dyDescent="0.3">
      <c r="A25554" s="1">
        <v>42226.305555555555</v>
      </c>
      <c r="B25554" s="2">
        <v>32.084000000000003</v>
      </c>
      <c r="C25554" s="2">
        <v>20.463999999999999</v>
      </c>
    </row>
    <row r="25555" spans="1:3" x14ac:dyDescent="0.3">
      <c r="A25555" s="1">
        <v>42226.3125</v>
      </c>
      <c r="B25555" s="2">
        <v>32.082999999999998</v>
      </c>
      <c r="C25555" s="2">
        <v>20.465</v>
      </c>
    </row>
    <row r="25556" spans="1:3" x14ac:dyDescent="0.3">
      <c r="A25556" s="1">
        <v>42226.319444444445</v>
      </c>
      <c r="B25556" s="2">
        <v>32.082999999999998</v>
      </c>
      <c r="C25556" s="2">
        <v>20.466999999999999</v>
      </c>
    </row>
    <row r="25557" spans="1:3" x14ac:dyDescent="0.3">
      <c r="A25557" s="1">
        <v>42226.326388888891</v>
      </c>
      <c r="B25557" s="2">
        <v>32.081000000000003</v>
      </c>
      <c r="C25557" s="2">
        <v>20.466999999999999</v>
      </c>
    </row>
    <row r="25558" spans="1:3" x14ac:dyDescent="0.3">
      <c r="A25558" s="1">
        <v>42226.333333333336</v>
      </c>
      <c r="B25558" s="2">
        <v>32.081000000000003</v>
      </c>
      <c r="C25558" s="2">
        <v>20.468</v>
      </c>
    </row>
    <row r="25559" spans="1:3" x14ac:dyDescent="0.3">
      <c r="A25559" s="1">
        <v>42226.340277777781</v>
      </c>
      <c r="B25559" s="2">
        <v>32.08</v>
      </c>
      <c r="C25559" s="2">
        <v>20.469000000000001</v>
      </c>
    </row>
    <row r="25560" spans="1:3" x14ac:dyDescent="0.3">
      <c r="A25560" s="1">
        <v>42226.347222222219</v>
      </c>
      <c r="B25560" s="2">
        <v>32.079000000000001</v>
      </c>
      <c r="C25560" s="2">
        <v>20.469000000000001</v>
      </c>
    </row>
    <row r="25561" spans="1:3" x14ac:dyDescent="0.3">
      <c r="A25561" s="1">
        <v>42226.354166666664</v>
      </c>
      <c r="B25561" s="2">
        <v>32.078000000000003</v>
      </c>
      <c r="C25561" s="2">
        <v>20.469000000000001</v>
      </c>
    </row>
    <row r="25562" spans="1:3" x14ac:dyDescent="0.3">
      <c r="A25562" s="1">
        <v>42226.361111111109</v>
      </c>
      <c r="B25562" s="2">
        <v>32.076999999999998</v>
      </c>
      <c r="C25562" s="2">
        <v>20.47</v>
      </c>
    </row>
    <row r="25563" spans="1:3" x14ac:dyDescent="0.3">
      <c r="A25563" s="1">
        <v>42226.368055555555</v>
      </c>
      <c r="B25563" s="2">
        <v>32.076999999999998</v>
      </c>
      <c r="C25563" s="2">
        <v>20.469000000000001</v>
      </c>
    </row>
    <row r="25564" spans="1:3" x14ac:dyDescent="0.3">
      <c r="A25564" s="1">
        <v>42226.375</v>
      </c>
      <c r="B25564" s="2">
        <v>32.076000000000001</v>
      </c>
      <c r="C25564" s="2">
        <v>20.47</v>
      </c>
    </row>
    <row r="25565" spans="1:3" x14ac:dyDescent="0.3">
      <c r="A25565" s="1">
        <v>42226.381944444445</v>
      </c>
      <c r="B25565" s="2">
        <v>32.075000000000003</v>
      </c>
      <c r="C25565" s="2">
        <v>20.47</v>
      </c>
    </row>
    <row r="25566" spans="1:3" x14ac:dyDescent="0.3">
      <c r="A25566" s="1">
        <v>42226.388888888891</v>
      </c>
      <c r="B25566" s="2">
        <v>32.075000000000003</v>
      </c>
      <c r="C25566" s="2">
        <v>20.471</v>
      </c>
    </row>
    <row r="25567" spans="1:3" x14ac:dyDescent="0.3">
      <c r="A25567" s="1">
        <v>42226.395833333336</v>
      </c>
      <c r="B25567" s="2">
        <v>32.073</v>
      </c>
      <c r="C25567" s="2">
        <v>20.471</v>
      </c>
    </row>
    <row r="25568" spans="1:3" x14ac:dyDescent="0.3">
      <c r="A25568" s="1">
        <v>42226.402777777781</v>
      </c>
      <c r="B25568" s="2">
        <v>32.073</v>
      </c>
      <c r="C25568" s="2">
        <v>20.471</v>
      </c>
    </row>
    <row r="25569" spans="1:3" x14ac:dyDescent="0.3">
      <c r="A25569" s="1">
        <v>42226.409722222219</v>
      </c>
      <c r="B25569" s="2">
        <v>32.072000000000003</v>
      </c>
      <c r="C25569" s="2">
        <v>20.471</v>
      </c>
    </row>
    <row r="25570" spans="1:3" x14ac:dyDescent="0.3">
      <c r="A25570" s="1">
        <v>42226.416666666664</v>
      </c>
      <c r="B25570" s="2">
        <v>32.072000000000003</v>
      </c>
      <c r="C25570" s="2">
        <v>20.471</v>
      </c>
    </row>
    <row r="25571" spans="1:3" x14ac:dyDescent="0.3">
      <c r="A25571" s="1">
        <v>42226.423611111109</v>
      </c>
      <c r="B25571" s="2">
        <v>32.070999999999998</v>
      </c>
      <c r="C25571" s="2">
        <v>20.47</v>
      </c>
    </row>
    <row r="25572" spans="1:3" x14ac:dyDescent="0.3">
      <c r="A25572" s="1">
        <v>42226.430555555555</v>
      </c>
      <c r="B25572" s="2">
        <v>32.070999999999998</v>
      </c>
      <c r="C25572" s="2">
        <v>20.47</v>
      </c>
    </row>
    <row r="25573" spans="1:3" x14ac:dyDescent="0.3">
      <c r="A25573" s="1">
        <v>42226.4375</v>
      </c>
      <c r="B25573" s="2">
        <v>32.07</v>
      </c>
      <c r="C25573" s="2">
        <v>20.471</v>
      </c>
    </row>
    <row r="25574" spans="1:3" x14ac:dyDescent="0.3">
      <c r="A25574" s="1">
        <v>42226.444444444445</v>
      </c>
      <c r="B25574" s="2">
        <v>32.069000000000003</v>
      </c>
      <c r="C25574" s="2">
        <v>20.469000000000001</v>
      </c>
    </row>
    <row r="25575" spans="1:3" x14ac:dyDescent="0.3">
      <c r="A25575" s="1">
        <v>42226.451388888891</v>
      </c>
      <c r="B25575" s="2">
        <v>32.069000000000003</v>
      </c>
      <c r="C25575" s="2">
        <v>20.469000000000001</v>
      </c>
    </row>
    <row r="25576" spans="1:3" x14ac:dyDescent="0.3">
      <c r="A25576" s="1">
        <v>42226.458333333336</v>
      </c>
      <c r="B25576" s="2">
        <v>32.067999999999998</v>
      </c>
      <c r="C25576" s="2">
        <v>20.469000000000001</v>
      </c>
    </row>
    <row r="25577" spans="1:3" x14ac:dyDescent="0.3">
      <c r="A25577" s="1">
        <v>42226.465277777781</v>
      </c>
      <c r="B25577" s="2">
        <v>32.067999999999998</v>
      </c>
      <c r="C25577" s="2">
        <v>20.469000000000001</v>
      </c>
    </row>
    <row r="25578" spans="1:3" x14ac:dyDescent="0.3">
      <c r="A25578" s="1">
        <v>42226.472222222219</v>
      </c>
      <c r="B25578" s="2">
        <v>32.067</v>
      </c>
      <c r="C25578" s="2">
        <v>20.469000000000001</v>
      </c>
    </row>
    <row r="25579" spans="1:3" x14ac:dyDescent="0.3">
      <c r="A25579" s="1">
        <v>42226.479166666664</v>
      </c>
      <c r="B25579" s="2">
        <v>32.067</v>
      </c>
      <c r="C25579" s="2">
        <v>20.468</v>
      </c>
    </row>
    <row r="25580" spans="1:3" x14ac:dyDescent="0.3">
      <c r="A25580" s="1">
        <v>42226.486111111109</v>
      </c>
      <c r="B25580" s="2">
        <v>32.066000000000003</v>
      </c>
      <c r="C25580" s="2">
        <v>20.466000000000001</v>
      </c>
    </row>
    <row r="25581" spans="1:3" x14ac:dyDescent="0.3">
      <c r="A25581" s="1">
        <v>42226.493055555555</v>
      </c>
      <c r="B25581" s="2">
        <v>32.066000000000003</v>
      </c>
      <c r="C25581" s="2">
        <v>20.466000000000001</v>
      </c>
    </row>
    <row r="25582" spans="1:3" x14ac:dyDescent="0.3">
      <c r="A25582" s="1">
        <v>42226.5</v>
      </c>
      <c r="B25582" s="2">
        <v>32.064999999999998</v>
      </c>
      <c r="C25582" s="2">
        <v>20.468</v>
      </c>
    </row>
    <row r="25583" spans="1:3" x14ac:dyDescent="0.3">
      <c r="A25583" s="1">
        <v>42226.506944444445</v>
      </c>
      <c r="B25583" s="2">
        <v>32.064999999999998</v>
      </c>
      <c r="C25583" s="2">
        <v>20.466999999999999</v>
      </c>
    </row>
    <row r="25584" spans="1:3" x14ac:dyDescent="0.3">
      <c r="A25584" s="1">
        <v>42226.513888888891</v>
      </c>
      <c r="B25584" s="2">
        <v>32.064999999999998</v>
      </c>
      <c r="C25584" s="2">
        <v>20.466999999999999</v>
      </c>
    </row>
    <row r="25585" spans="1:3" x14ac:dyDescent="0.3">
      <c r="A25585" s="1">
        <v>42226.520833333336</v>
      </c>
      <c r="B25585" s="2">
        <v>32.064999999999998</v>
      </c>
      <c r="C25585" s="2">
        <v>20.465</v>
      </c>
    </row>
    <row r="25586" spans="1:3" x14ac:dyDescent="0.3">
      <c r="A25586" s="1">
        <v>42226.527777777781</v>
      </c>
      <c r="B25586" s="2">
        <v>32.064999999999998</v>
      </c>
      <c r="C25586" s="2">
        <v>20.463999999999999</v>
      </c>
    </row>
    <row r="25587" spans="1:3" x14ac:dyDescent="0.3">
      <c r="A25587" s="1">
        <v>42226.534722222219</v>
      </c>
      <c r="B25587" s="2">
        <v>32.064999999999998</v>
      </c>
      <c r="C25587" s="2">
        <v>20.463000000000001</v>
      </c>
    </row>
    <row r="25588" spans="1:3" x14ac:dyDescent="0.3">
      <c r="A25588" s="1">
        <v>42226.541666666664</v>
      </c>
      <c r="B25588" s="2">
        <v>32.064</v>
      </c>
      <c r="C25588" s="2">
        <v>20.462</v>
      </c>
    </row>
    <row r="25589" spans="1:3" x14ac:dyDescent="0.3">
      <c r="A25589" s="1">
        <v>42226.548611111109</v>
      </c>
      <c r="B25589" s="2">
        <v>32.064999999999998</v>
      </c>
      <c r="C25589" s="2">
        <v>20.460999999999999</v>
      </c>
    </row>
    <row r="25590" spans="1:3" x14ac:dyDescent="0.3">
      <c r="A25590" s="1">
        <v>42226.555555555555</v>
      </c>
      <c r="B25590" s="2">
        <v>32.064</v>
      </c>
      <c r="C25590" s="2">
        <v>20.460999999999999</v>
      </c>
    </row>
    <row r="25591" spans="1:3" x14ac:dyDescent="0.3">
      <c r="A25591" s="1">
        <v>42226.5625</v>
      </c>
      <c r="B25591" s="2">
        <v>32.064</v>
      </c>
      <c r="C25591" s="2">
        <v>20.459</v>
      </c>
    </row>
    <row r="25592" spans="1:3" x14ac:dyDescent="0.3">
      <c r="A25592" s="1">
        <v>42226.569444444445</v>
      </c>
      <c r="B25592" s="2">
        <v>32.064</v>
      </c>
      <c r="C25592" s="2">
        <v>20.459</v>
      </c>
    </row>
    <row r="25593" spans="1:3" x14ac:dyDescent="0.3">
      <c r="A25593" s="1">
        <v>42226.576388888891</v>
      </c>
      <c r="B25593" s="2">
        <v>32.064</v>
      </c>
      <c r="C25593" s="2">
        <v>20.459</v>
      </c>
    </row>
    <row r="25594" spans="1:3" x14ac:dyDescent="0.3">
      <c r="A25594" s="1">
        <v>42226.583333333336</v>
      </c>
      <c r="B25594" s="2">
        <v>32.063000000000002</v>
      </c>
      <c r="C25594" s="2">
        <v>20.459</v>
      </c>
    </row>
    <row r="25595" spans="1:3" x14ac:dyDescent="0.3">
      <c r="A25595" s="1">
        <v>42226.590277777781</v>
      </c>
      <c r="B25595" s="2">
        <v>32.063000000000002</v>
      </c>
      <c r="C25595" s="2">
        <v>20.457999999999998</v>
      </c>
    </row>
    <row r="25596" spans="1:3" x14ac:dyDescent="0.3">
      <c r="A25596" s="1">
        <v>42226.597222222219</v>
      </c>
      <c r="B25596" s="2">
        <v>32.063000000000002</v>
      </c>
      <c r="C25596" s="2">
        <v>20.457000000000001</v>
      </c>
    </row>
    <row r="25597" spans="1:3" x14ac:dyDescent="0.3">
      <c r="A25597" s="1">
        <v>42226.604166666664</v>
      </c>
      <c r="B25597" s="2">
        <v>32.063000000000002</v>
      </c>
      <c r="C25597" s="2">
        <v>20.457000000000001</v>
      </c>
    </row>
    <row r="25598" spans="1:3" x14ac:dyDescent="0.3">
      <c r="A25598" s="1">
        <v>42226.611111111109</v>
      </c>
      <c r="B25598" s="2">
        <v>32.061999999999998</v>
      </c>
      <c r="C25598" s="2">
        <v>20.456</v>
      </c>
    </row>
    <row r="25599" spans="1:3" x14ac:dyDescent="0.3">
      <c r="A25599" s="1">
        <v>42226.618055555555</v>
      </c>
      <c r="B25599" s="2">
        <v>32.061999999999998</v>
      </c>
      <c r="C25599" s="2">
        <v>20.457000000000001</v>
      </c>
    </row>
    <row r="25600" spans="1:3" x14ac:dyDescent="0.3">
      <c r="A25600" s="1">
        <v>42226.625</v>
      </c>
      <c r="B25600" s="2">
        <v>32.061999999999998</v>
      </c>
      <c r="C25600" s="2">
        <v>20.456</v>
      </c>
    </row>
    <row r="25601" spans="1:3" x14ac:dyDescent="0.3">
      <c r="A25601" s="1">
        <v>42226.631944444445</v>
      </c>
      <c r="B25601" s="2">
        <v>32.061999999999998</v>
      </c>
      <c r="C25601" s="2">
        <v>20.452999999999999</v>
      </c>
    </row>
    <row r="25602" spans="1:3" x14ac:dyDescent="0.3">
      <c r="A25602" s="1">
        <v>42226.638888888891</v>
      </c>
      <c r="B25602" s="2">
        <v>32.061999999999998</v>
      </c>
      <c r="C25602" s="2">
        <v>20.454000000000001</v>
      </c>
    </row>
    <row r="25603" spans="1:3" x14ac:dyDescent="0.3">
      <c r="A25603" s="1">
        <v>42226.645833333336</v>
      </c>
      <c r="B25603" s="2">
        <v>32.061999999999998</v>
      </c>
      <c r="C25603" s="2">
        <v>20.452000000000002</v>
      </c>
    </row>
    <row r="25604" spans="1:3" x14ac:dyDescent="0.3">
      <c r="A25604" s="1">
        <v>42226.652777777781</v>
      </c>
      <c r="B25604" s="2">
        <v>32.061999999999998</v>
      </c>
      <c r="C25604" s="2">
        <v>20.452999999999999</v>
      </c>
    </row>
    <row r="25605" spans="1:3" x14ac:dyDescent="0.3">
      <c r="A25605" s="1">
        <v>42226.659722222219</v>
      </c>
      <c r="B25605" s="2">
        <v>32.061999999999998</v>
      </c>
      <c r="C25605" s="2">
        <v>20.452999999999999</v>
      </c>
    </row>
    <row r="25606" spans="1:3" x14ac:dyDescent="0.3">
      <c r="A25606" s="1">
        <v>42226.666666666664</v>
      </c>
      <c r="B25606" s="2">
        <v>32.061999999999998</v>
      </c>
      <c r="C25606" s="2">
        <v>20.452999999999999</v>
      </c>
    </row>
    <row r="25607" spans="1:3" x14ac:dyDescent="0.3">
      <c r="A25607" s="1">
        <v>42226.673611111109</v>
      </c>
      <c r="B25607" s="2">
        <v>32.061999999999998</v>
      </c>
      <c r="C25607" s="2">
        <v>20.452000000000002</v>
      </c>
    </row>
    <row r="25608" spans="1:3" x14ac:dyDescent="0.3">
      <c r="A25608" s="1">
        <v>42226.680555555555</v>
      </c>
      <c r="B25608" s="2">
        <v>32.061</v>
      </c>
      <c r="C25608" s="2">
        <v>20.452000000000002</v>
      </c>
    </row>
    <row r="25609" spans="1:3" x14ac:dyDescent="0.3">
      <c r="A25609" s="1">
        <v>42226.6875</v>
      </c>
      <c r="B25609" s="2">
        <v>32.061</v>
      </c>
      <c r="C25609" s="2">
        <v>20.452999999999999</v>
      </c>
    </row>
    <row r="25610" spans="1:3" x14ac:dyDescent="0.3">
      <c r="A25610" s="1">
        <v>42226.694444444445</v>
      </c>
      <c r="B25610" s="2">
        <v>32.061</v>
      </c>
      <c r="C25610" s="2">
        <v>20.452999999999999</v>
      </c>
    </row>
    <row r="25611" spans="1:3" x14ac:dyDescent="0.3">
      <c r="A25611" s="1">
        <v>42226.701388888891</v>
      </c>
      <c r="B25611" s="2">
        <v>32.06</v>
      </c>
      <c r="C25611" s="2">
        <v>20.454000000000001</v>
      </c>
    </row>
    <row r="25612" spans="1:3" x14ac:dyDescent="0.3">
      <c r="A25612" s="1">
        <v>42226.708333333336</v>
      </c>
      <c r="B25612" s="2">
        <v>32.06</v>
      </c>
      <c r="C25612" s="2">
        <v>20.452999999999999</v>
      </c>
    </row>
    <row r="25613" spans="1:3" x14ac:dyDescent="0.3">
      <c r="A25613" s="1">
        <v>42226.715277777781</v>
      </c>
      <c r="B25613" s="2">
        <v>32.06</v>
      </c>
      <c r="C25613" s="2">
        <v>20.452999999999999</v>
      </c>
    </row>
    <row r="25614" spans="1:3" x14ac:dyDescent="0.3">
      <c r="A25614" s="1">
        <v>42226.722222222219</v>
      </c>
      <c r="B25614" s="2">
        <v>32.06</v>
      </c>
      <c r="C25614" s="2">
        <v>20.452000000000002</v>
      </c>
    </row>
    <row r="25615" spans="1:3" x14ac:dyDescent="0.3">
      <c r="A25615" s="1">
        <v>42226.729166666664</v>
      </c>
      <c r="B25615" s="2">
        <v>32.06</v>
      </c>
      <c r="C25615" s="2">
        <v>20.452999999999999</v>
      </c>
    </row>
    <row r="25616" spans="1:3" x14ac:dyDescent="0.3">
      <c r="A25616" s="1">
        <v>42226.736111111109</v>
      </c>
      <c r="B25616" s="2">
        <v>32.058999999999997</v>
      </c>
      <c r="C25616" s="2">
        <v>20.452000000000002</v>
      </c>
    </row>
    <row r="25617" spans="1:3" x14ac:dyDescent="0.3">
      <c r="A25617" s="1">
        <v>42226.743055555555</v>
      </c>
      <c r="B25617" s="2">
        <v>32.058999999999997</v>
      </c>
      <c r="C25617" s="2">
        <v>20.452000000000002</v>
      </c>
    </row>
    <row r="25618" spans="1:3" x14ac:dyDescent="0.3">
      <c r="A25618" s="1">
        <v>42226.75</v>
      </c>
      <c r="B25618" s="2">
        <v>32.058999999999997</v>
      </c>
      <c r="C25618" s="2">
        <v>20.452000000000002</v>
      </c>
    </row>
    <row r="25619" spans="1:3" x14ac:dyDescent="0.3">
      <c r="A25619" s="1">
        <v>42226.756944444445</v>
      </c>
      <c r="B25619" s="2">
        <v>32.058999999999997</v>
      </c>
      <c r="C25619" s="2">
        <v>20.452999999999999</v>
      </c>
    </row>
    <row r="25620" spans="1:3" x14ac:dyDescent="0.3">
      <c r="A25620" s="1">
        <v>42226.763888888891</v>
      </c>
      <c r="B25620" s="2">
        <v>32.058</v>
      </c>
      <c r="C25620" s="2">
        <v>20.454000000000001</v>
      </c>
    </row>
    <row r="25621" spans="1:3" x14ac:dyDescent="0.3">
      <c r="A25621" s="1">
        <v>42226.770833333336</v>
      </c>
      <c r="B25621" s="2">
        <v>32.057000000000002</v>
      </c>
      <c r="C25621" s="2">
        <v>20.454999999999998</v>
      </c>
    </row>
    <row r="25622" spans="1:3" x14ac:dyDescent="0.3">
      <c r="A25622" s="1">
        <v>42226.777777777781</v>
      </c>
      <c r="B25622" s="2">
        <v>32.057000000000002</v>
      </c>
      <c r="C25622" s="2">
        <v>20.454000000000001</v>
      </c>
    </row>
    <row r="25623" spans="1:3" x14ac:dyDescent="0.3">
      <c r="A25623" s="1">
        <v>42226.784722222219</v>
      </c>
      <c r="B25623" s="2">
        <v>32.055999999999997</v>
      </c>
      <c r="C25623" s="2">
        <v>20.454999999999998</v>
      </c>
    </row>
    <row r="25624" spans="1:3" x14ac:dyDescent="0.3">
      <c r="A25624" s="1">
        <v>42226.791666666664</v>
      </c>
      <c r="B25624" s="2">
        <v>32.055999999999997</v>
      </c>
      <c r="C25624" s="2">
        <v>20.456</v>
      </c>
    </row>
    <row r="25625" spans="1:3" x14ac:dyDescent="0.3">
      <c r="A25625" s="1">
        <v>42226.798611111109</v>
      </c>
      <c r="B25625" s="2">
        <v>32.055999999999997</v>
      </c>
      <c r="C25625" s="2">
        <v>20.454999999999998</v>
      </c>
    </row>
    <row r="25626" spans="1:3" x14ac:dyDescent="0.3">
      <c r="A25626" s="1">
        <v>42226.805555555555</v>
      </c>
      <c r="B25626" s="2">
        <v>32.055</v>
      </c>
      <c r="C25626" s="2">
        <v>20.456</v>
      </c>
    </row>
    <row r="25627" spans="1:3" x14ac:dyDescent="0.3">
      <c r="A25627" s="1">
        <v>42226.8125</v>
      </c>
      <c r="B25627" s="2">
        <v>32.055</v>
      </c>
      <c r="C25627" s="2">
        <v>20.456</v>
      </c>
    </row>
    <row r="25628" spans="1:3" x14ac:dyDescent="0.3">
      <c r="A25628" s="1">
        <v>42226.819444444445</v>
      </c>
      <c r="B25628" s="2">
        <v>32.054000000000002</v>
      </c>
      <c r="C25628" s="2">
        <v>20.454999999999998</v>
      </c>
    </row>
    <row r="25629" spans="1:3" x14ac:dyDescent="0.3">
      <c r="A25629" s="1">
        <v>42226.826388888891</v>
      </c>
      <c r="B25629" s="2">
        <v>32.054000000000002</v>
      </c>
      <c r="C25629" s="2">
        <v>20.456</v>
      </c>
    </row>
    <row r="25630" spans="1:3" x14ac:dyDescent="0.3">
      <c r="A25630" s="1">
        <v>42226.833333333336</v>
      </c>
      <c r="B25630" s="2">
        <v>32.052999999999997</v>
      </c>
      <c r="C25630" s="2">
        <v>20.457000000000001</v>
      </c>
    </row>
    <row r="25631" spans="1:3" x14ac:dyDescent="0.3">
      <c r="A25631" s="1">
        <v>42226.840277777781</v>
      </c>
      <c r="B25631" s="2">
        <v>32.052</v>
      </c>
      <c r="C25631" s="2">
        <v>20.457000000000001</v>
      </c>
    </row>
    <row r="25632" spans="1:3" x14ac:dyDescent="0.3">
      <c r="A25632" s="1">
        <v>42226.847222222219</v>
      </c>
      <c r="B25632" s="2">
        <v>32.051000000000002</v>
      </c>
      <c r="C25632" s="2">
        <v>20.457999999999998</v>
      </c>
    </row>
    <row r="25633" spans="1:3" x14ac:dyDescent="0.3">
      <c r="A25633" s="1">
        <v>42226.854166666664</v>
      </c>
      <c r="B25633" s="2">
        <v>32.051000000000002</v>
      </c>
      <c r="C25633" s="2">
        <v>20.457999999999998</v>
      </c>
    </row>
    <row r="25634" spans="1:3" x14ac:dyDescent="0.3">
      <c r="A25634" s="1">
        <v>42226.861111111109</v>
      </c>
      <c r="B25634" s="2">
        <v>32.049999999999997</v>
      </c>
      <c r="C25634" s="2">
        <v>20.457999999999998</v>
      </c>
    </row>
    <row r="25635" spans="1:3" x14ac:dyDescent="0.3">
      <c r="A25635" s="1">
        <v>42226.868055555555</v>
      </c>
      <c r="B25635" s="2">
        <v>32.049999999999997</v>
      </c>
      <c r="C25635" s="2">
        <v>20.459</v>
      </c>
    </row>
    <row r="25636" spans="1:3" x14ac:dyDescent="0.3">
      <c r="A25636" s="1">
        <v>42226.875</v>
      </c>
      <c r="B25636" s="2">
        <v>32.048999999999999</v>
      </c>
      <c r="C25636" s="2">
        <v>20.459</v>
      </c>
    </row>
    <row r="25637" spans="1:3" x14ac:dyDescent="0.3">
      <c r="A25637" s="1">
        <v>42226.881944444445</v>
      </c>
      <c r="B25637" s="2">
        <v>32.048000000000002</v>
      </c>
      <c r="C25637" s="2">
        <v>20.459</v>
      </c>
    </row>
    <row r="25638" spans="1:3" x14ac:dyDescent="0.3">
      <c r="A25638" s="1">
        <v>42226.888888888891</v>
      </c>
      <c r="B25638" s="2">
        <v>32.048000000000002</v>
      </c>
      <c r="C25638" s="2">
        <v>20.457999999999998</v>
      </c>
    </row>
    <row r="25639" spans="1:3" x14ac:dyDescent="0.3">
      <c r="A25639" s="1">
        <v>42226.895833333336</v>
      </c>
      <c r="B25639" s="2">
        <v>32.048000000000002</v>
      </c>
      <c r="C25639" s="2">
        <v>20.459</v>
      </c>
    </row>
    <row r="25640" spans="1:3" x14ac:dyDescent="0.3">
      <c r="A25640" s="1">
        <v>42226.902777777781</v>
      </c>
      <c r="B25640" s="2">
        <v>32.046999999999997</v>
      </c>
      <c r="C25640" s="2">
        <v>20.459</v>
      </c>
    </row>
    <row r="25641" spans="1:3" x14ac:dyDescent="0.3">
      <c r="A25641" s="1">
        <v>42226.909722222219</v>
      </c>
      <c r="B25641" s="2">
        <v>32.046999999999997</v>
      </c>
      <c r="C25641" s="2">
        <v>20.457999999999998</v>
      </c>
    </row>
    <row r="25642" spans="1:3" x14ac:dyDescent="0.3">
      <c r="A25642" s="1">
        <v>42226.916666666664</v>
      </c>
      <c r="B25642" s="2">
        <v>32.046999999999997</v>
      </c>
      <c r="C25642" s="2">
        <v>20.459</v>
      </c>
    </row>
    <row r="25643" spans="1:3" x14ac:dyDescent="0.3">
      <c r="A25643" s="1">
        <v>42226.923611111109</v>
      </c>
      <c r="B25643" s="2">
        <v>32.046999999999997</v>
      </c>
      <c r="C25643" s="2">
        <v>20.457999999999998</v>
      </c>
    </row>
    <row r="25644" spans="1:3" x14ac:dyDescent="0.3">
      <c r="A25644" s="1">
        <v>42226.930555555555</v>
      </c>
      <c r="B25644" s="2">
        <v>32.046999999999997</v>
      </c>
      <c r="C25644" s="2">
        <v>20.457999999999998</v>
      </c>
    </row>
    <row r="25645" spans="1:3" x14ac:dyDescent="0.3">
      <c r="A25645" s="1">
        <v>42226.9375</v>
      </c>
      <c r="B25645" s="2">
        <v>32.045999999999999</v>
      </c>
      <c r="C25645" s="2">
        <v>20.459</v>
      </c>
    </row>
    <row r="25646" spans="1:3" x14ac:dyDescent="0.3">
      <c r="A25646" s="1">
        <v>42226.944444444445</v>
      </c>
      <c r="B25646" s="2">
        <v>32.045999999999999</v>
      </c>
      <c r="C25646" s="2">
        <v>20.46</v>
      </c>
    </row>
    <row r="25647" spans="1:3" x14ac:dyDescent="0.3">
      <c r="A25647" s="1">
        <v>42226.951388888891</v>
      </c>
      <c r="B25647" s="2">
        <v>32.045000000000002</v>
      </c>
      <c r="C25647" s="2">
        <v>20.459</v>
      </c>
    </row>
    <row r="25648" spans="1:3" x14ac:dyDescent="0.3">
      <c r="A25648" s="1">
        <v>42226.958333333336</v>
      </c>
      <c r="B25648" s="2">
        <v>32.043999999999997</v>
      </c>
      <c r="C25648" s="2">
        <v>20.46</v>
      </c>
    </row>
    <row r="25649" spans="1:3" x14ac:dyDescent="0.3">
      <c r="A25649" s="1">
        <v>42226.965277777781</v>
      </c>
      <c r="B25649" s="2">
        <v>32.043999999999997</v>
      </c>
      <c r="C25649" s="2">
        <v>20.46</v>
      </c>
    </row>
    <row r="25650" spans="1:3" x14ac:dyDescent="0.3">
      <c r="A25650" s="1">
        <v>42226.972222222219</v>
      </c>
      <c r="B25650" s="2">
        <v>32.042999999999999</v>
      </c>
      <c r="C25650" s="2">
        <v>20.46</v>
      </c>
    </row>
    <row r="25651" spans="1:3" x14ac:dyDescent="0.3">
      <c r="A25651" s="1">
        <v>42226.979166666664</v>
      </c>
      <c r="B25651" s="2">
        <v>32.042999999999999</v>
      </c>
      <c r="C25651" s="2">
        <v>20.46</v>
      </c>
    </row>
    <row r="25652" spans="1:3" x14ac:dyDescent="0.3">
      <c r="A25652" s="1">
        <v>42226.986111111109</v>
      </c>
      <c r="B25652" s="2">
        <v>32.042999999999999</v>
      </c>
      <c r="C25652" s="2">
        <v>20.46</v>
      </c>
    </row>
    <row r="25653" spans="1:3" x14ac:dyDescent="0.3">
      <c r="A25653" s="1">
        <v>42226.993055555555</v>
      </c>
      <c r="B25653" s="2">
        <v>32.042000000000002</v>
      </c>
      <c r="C25653" s="2">
        <v>20.46</v>
      </c>
    </row>
    <row r="25654" spans="1:3" x14ac:dyDescent="0.3">
      <c r="A25654" s="1">
        <v>42227</v>
      </c>
      <c r="B25654" s="2">
        <v>32.040999999999997</v>
      </c>
      <c r="C25654" s="2">
        <v>20.460999999999999</v>
      </c>
    </row>
    <row r="25655" spans="1:3" x14ac:dyDescent="0.3">
      <c r="A25655" s="1">
        <v>42227.006944444445</v>
      </c>
      <c r="B25655" s="2">
        <v>32.040999999999997</v>
      </c>
      <c r="C25655" s="2">
        <v>20.460999999999999</v>
      </c>
    </row>
    <row r="25656" spans="1:3" x14ac:dyDescent="0.3">
      <c r="A25656" s="1">
        <v>42227.013888888891</v>
      </c>
      <c r="B25656" s="2">
        <v>32.04</v>
      </c>
      <c r="C25656" s="2">
        <v>20.460999999999999</v>
      </c>
    </row>
    <row r="25657" spans="1:3" x14ac:dyDescent="0.3">
      <c r="A25657" s="1">
        <v>42227.020833333336</v>
      </c>
      <c r="B25657" s="2">
        <v>32.04</v>
      </c>
      <c r="C25657" s="2">
        <v>20.460999999999999</v>
      </c>
    </row>
    <row r="25658" spans="1:3" x14ac:dyDescent="0.3">
      <c r="A25658" s="1">
        <v>42227.027777777781</v>
      </c>
      <c r="B25658" s="2">
        <v>32.04</v>
      </c>
      <c r="C25658" s="2">
        <v>20.460999999999999</v>
      </c>
    </row>
    <row r="25659" spans="1:3" x14ac:dyDescent="0.3">
      <c r="A25659" s="1">
        <v>42227.034722222219</v>
      </c>
      <c r="B25659" s="2">
        <v>32.039000000000001</v>
      </c>
      <c r="C25659" s="2">
        <v>20.460999999999999</v>
      </c>
    </row>
    <row r="25660" spans="1:3" x14ac:dyDescent="0.3">
      <c r="A25660" s="1">
        <v>42227.041666666664</v>
      </c>
      <c r="B25660" s="2">
        <v>32.039000000000001</v>
      </c>
      <c r="C25660" s="2">
        <v>20.460999999999999</v>
      </c>
    </row>
    <row r="25661" spans="1:3" x14ac:dyDescent="0.3">
      <c r="A25661" s="1">
        <v>42227.048611111109</v>
      </c>
      <c r="B25661" s="2">
        <v>32.037999999999997</v>
      </c>
      <c r="C25661" s="2">
        <v>20.46</v>
      </c>
    </row>
    <row r="25662" spans="1:3" x14ac:dyDescent="0.3">
      <c r="A25662" s="1">
        <v>42227.055555555555</v>
      </c>
      <c r="B25662" s="2">
        <v>32.037999999999997</v>
      </c>
      <c r="C25662" s="2">
        <v>20.459</v>
      </c>
    </row>
    <row r="25663" spans="1:3" x14ac:dyDescent="0.3">
      <c r="A25663" s="1">
        <v>42227.0625</v>
      </c>
      <c r="B25663" s="2">
        <v>32.037999999999997</v>
      </c>
      <c r="C25663" s="2">
        <v>20.46</v>
      </c>
    </row>
    <row r="25664" spans="1:3" x14ac:dyDescent="0.3">
      <c r="A25664" s="1">
        <v>42227.069444444445</v>
      </c>
      <c r="B25664" s="2">
        <v>32.037999999999997</v>
      </c>
      <c r="C25664" s="2">
        <v>20.460999999999999</v>
      </c>
    </row>
    <row r="25665" spans="1:3" x14ac:dyDescent="0.3">
      <c r="A25665" s="1">
        <v>42227.076388888891</v>
      </c>
      <c r="B25665" s="2">
        <v>32.036999999999999</v>
      </c>
      <c r="C25665" s="2">
        <v>20.459</v>
      </c>
    </row>
    <row r="25666" spans="1:3" x14ac:dyDescent="0.3">
      <c r="A25666" s="1">
        <v>42227.083333333336</v>
      </c>
      <c r="B25666" s="2">
        <v>32.036999999999999</v>
      </c>
      <c r="C25666" s="2">
        <v>20.46</v>
      </c>
    </row>
    <row r="25667" spans="1:3" x14ac:dyDescent="0.3">
      <c r="A25667" s="1">
        <v>42227.090277777781</v>
      </c>
      <c r="B25667" s="2">
        <v>32.036000000000001</v>
      </c>
      <c r="C25667" s="2">
        <v>20.46</v>
      </c>
    </row>
    <row r="25668" spans="1:3" x14ac:dyDescent="0.3">
      <c r="A25668" s="1">
        <v>42227.097222222219</v>
      </c>
      <c r="B25668" s="2">
        <v>32.036999999999999</v>
      </c>
      <c r="C25668" s="2">
        <v>20.46</v>
      </c>
    </row>
    <row r="25669" spans="1:3" x14ac:dyDescent="0.3">
      <c r="A25669" s="1">
        <v>42227.104166666664</v>
      </c>
      <c r="B25669" s="2">
        <v>32.036000000000001</v>
      </c>
      <c r="C25669" s="2">
        <v>20.46</v>
      </c>
    </row>
    <row r="25670" spans="1:3" x14ac:dyDescent="0.3">
      <c r="A25670" s="1">
        <v>42227.111111111109</v>
      </c>
      <c r="B25670" s="2">
        <v>32.036000000000001</v>
      </c>
      <c r="C25670" s="2">
        <v>20.457999999999998</v>
      </c>
    </row>
    <row r="25671" spans="1:3" x14ac:dyDescent="0.3">
      <c r="A25671" s="1">
        <v>42227.118055555555</v>
      </c>
      <c r="B25671" s="2">
        <v>32.034999999999997</v>
      </c>
      <c r="C25671" s="2">
        <v>20.457999999999998</v>
      </c>
    </row>
    <row r="25672" spans="1:3" x14ac:dyDescent="0.3">
      <c r="A25672" s="1">
        <v>42227.125</v>
      </c>
      <c r="B25672" s="2">
        <v>32.036000000000001</v>
      </c>
      <c r="C25672" s="2">
        <v>20.457000000000001</v>
      </c>
    </row>
    <row r="25673" spans="1:3" x14ac:dyDescent="0.3">
      <c r="A25673" s="1">
        <v>42227.131944444445</v>
      </c>
      <c r="B25673" s="2">
        <v>32.036000000000001</v>
      </c>
      <c r="C25673" s="2">
        <v>20.457000000000001</v>
      </c>
    </row>
    <row r="25674" spans="1:3" x14ac:dyDescent="0.3">
      <c r="A25674" s="1">
        <v>42227.138888888891</v>
      </c>
      <c r="B25674" s="2">
        <v>32.034999999999997</v>
      </c>
      <c r="C25674" s="2">
        <v>20.456</v>
      </c>
    </row>
    <row r="25675" spans="1:3" x14ac:dyDescent="0.3">
      <c r="A25675" s="1">
        <v>42227.145833333336</v>
      </c>
      <c r="B25675" s="2">
        <v>32.036000000000001</v>
      </c>
      <c r="C25675" s="2">
        <v>20.454999999999998</v>
      </c>
    </row>
    <row r="25676" spans="1:3" x14ac:dyDescent="0.3">
      <c r="A25676" s="1">
        <v>42227.152777777781</v>
      </c>
      <c r="B25676" s="2">
        <v>32.034999999999997</v>
      </c>
      <c r="C25676" s="2">
        <v>20.454999999999998</v>
      </c>
    </row>
    <row r="25677" spans="1:3" x14ac:dyDescent="0.3">
      <c r="A25677" s="1">
        <v>42227.159722222219</v>
      </c>
      <c r="B25677" s="2">
        <v>32.034999999999997</v>
      </c>
      <c r="C25677" s="2">
        <v>20.454000000000001</v>
      </c>
    </row>
    <row r="25678" spans="1:3" x14ac:dyDescent="0.3">
      <c r="A25678" s="1">
        <v>42227.166666666664</v>
      </c>
      <c r="B25678" s="2">
        <v>32.036000000000001</v>
      </c>
      <c r="C25678" s="2">
        <v>20.452000000000002</v>
      </c>
    </row>
    <row r="25679" spans="1:3" x14ac:dyDescent="0.3">
      <c r="A25679" s="1">
        <v>42227.173611111109</v>
      </c>
      <c r="B25679" s="2">
        <v>32.036999999999999</v>
      </c>
      <c r="C25679" s="2">
        <v>20.451000000000001</v>
      </c>
    </row>
    <row r="25680" spans="1:3" x14ac:dyDescent="0.3">
      <c r="A25680" s="1">
        <v>42227.180555555555</v>
      </c>
      <c r="B25680" s="2">
        <v>32.036000000000001</v>
      </c>
      <c r="C25680" s="2">
        <v>20.451000000000001</v>
      </c>
    </row>
    <row r="25681" spans="1:3" x14ac:dyDescent="0.3">
      <c r="A25681" s="1">
        <v>42227.1875</v>
      </c>
      <c r="B25681" s="2">
        <v>32.036000000000001</v>
      </c>
      <c r="C25681" s="2">
        <v>20.452999999999999</v>
      </c>
    </row>
    <row r="25682" spans="1:3" x14ac:dyDescent="0.3">
      <c r="A25682" s="1">
        <v>42227.194444444445</v>
      </c>
      <c r="B25682" s="2">
        <v>32.034999999999997</v>
      </c>
      <c r="C25682" s="2">
        <v>20.452000000000002</v>
      </c>
    </row>
    <row r="25683" spans="1:3" x14ac:dyDescent="0.3">
      <c r="A25683" s="1">
        <v>42227.201388888891</v>
      </c>
      <c r="B25683" s="2">
        <v>32.034999999999997</v>
      </c>
      <c r="C25683" s="2">
        <v>20.452000000000002</v>
      </c>
    </row>
    <row r="25684" spans="1:3" x14ac:dyDescent="0.3">
      <c r="A25684" s="1">
        <v>42227.208333333336</v>
      </c>
      <c r="B25684" s="2">
        <v>32.034999999999997</v>
      </c>
      <c r="C25684" s="2">
        <v>20.452000000000002</v>
      </c>
    </row>
    <row r="25685" spans="1:3" x14ac:dyDescent="0.3">
      <c r="A25685" s="1">
        <v>42227.215277777781</v>
      </c>
      <c r="B25685" s="2">
        <v>32.034999999999997</v>
      </c>
      <c r="C25685" s="2">
        <v>20.452000000000002</v>
      </c>
    </row>
    <row r="25686" spans="1:3" x14ac:dyDescent="0.3">
      <c r="A25686" s="1">
        <v>42227.222222222219</v>
      </c>
      <c r="B25686" s="2">
        <v>32.033999999999999</v>
      </c>
      <c r="C25686" s="2">
        <v>20.452000000000002</v>
      </c>
    </row>
    <row r="25687" spans="1:3" x14ac:dyDescent="0.3">
      <c r="A25687" s="1">
        <v>42227.229166666664</v>
      </c>
      <c r="B25687" s="2">
        <v>32.034999999999997</v>
      </c>
      <c r="C25687" s="2">
        <v>20.452999999999999</v>
      </c>
    </row>
    <row r="25688" spans="1:3" x14ac:dyDescent="0.3">
      <c r="A25688" s="1">
        <v>42227.236111111109</v>
      </c>
      <c r="B25688" s="2">
        <v>32.034999999999997</v>
      </c>
      <c r="C25688" s="2">
        <v>20.452000000000002</v>
      </c>
    </row>
    <row r="25689" spans="1:3" x14ac:dyDescent="0.3">
      <c r="A25689" s="1">
        <v>42227.243055555555</v>
      </c>
      <c r="B25689" s="2">
        <v>32.033999999999999</v>
      </c>
      <c r="C25689" s="2">
        <v>20.452000000000002</v>
      </c>
    </row>
    <row r="25690" spans="1:3" x14ac:dyDescent="0.3">
      <c r="A25690" s="1">
        <v>42227.25</v>
      </c>
      <c r="B25690" s="2">
        <v>32.033000000000001</v>
      </c>
      <c r="C25690" s="2">
        <v>20.452999999999999</v>
      </c>
    </row>
    <row r="25691" spans="1:3" x14ac:dyDescent="0.3">
      <c r="A25691" s="1">
        <v>42227.256944444445</v>
      </c>
      <c r="B25691" s="2">
        <v>32.033000000000001</v>
      </c>
      <c r="C25691" s="2">
        <v>20.454000000000001</v>
      </c>
    </row>
    <row r="25692" spans="1:3" x14ac:dyDescent="0.3">
      <c r="A25692" s="1">
        <v>42227.263888888891</v>
      </c>
      <c r="B25692" s="2">
        <v>32.031999999999996</v>
      </c>
      <c r="C25692" s="2">
        <v>20.454999999999998</v>
      </c>
    </row>
    <row r="25693" spans="1:3" x14ac:dyDescent="0.3">
      <c r="A25693" s="1">
        <v>42227.270833333336</v>
      </c>
      <c r="B25693" s="2">
        <v>32.031999999999996</v>
      </c>
      <c r="C25693" s="2">
        <v>20.456</v>
      </c>
    </row>
    <row r="25694" spans="1:3" x14ac:dyDescent="0.3">
      <c r="A25694" s="1">
        <v>42227.277777777781</v>
      </c>
      <c r="B25694" s="2">
        <v>32.030999999999999</v>
      </c>
      <c r="C25694" s="2">
        <v>20.456</v>
      </c>
    </row>
    <row r="25695" spans="1:3" x14ac:dyDescent="0.3">
      <c r="A25695" s="1">
        <v>42227.284722222219</v>
      </c>
      <c r="B25695" s="2">
        <v>32.030999999999999</v>
      </c>
      <c r="C25695" s="2">
        <v>20.456</v>
      </c>
    </row>
    <row r="25696" spans="1:3" x14ac:dyDescent="0.3">
      <c r="A25696" s="1">
        <v>42227.291666666664</v>
      </c>
      <c r="B25696" s="2">
        <v>32.030999999999999</v>
      </c>
      <c r="C25696" s="2">
        <v>20.454000000000001</v>
      </c>
    </row>
    <row r="25697" spans="1:3" x14ac:dyDescent="0.3">
      <c r="A25697" s="1">
        <v>42227.298611111109</v>
      </c>
      <c r="B25697" s="2">
        <v>32.030999999999999</v>
      </c>
      <c r="C25697" s="2">
        <v>20.454000000000001</v>
      </c>
    </row>
    <row r="25698" spans="1:3" x14ac:dyDescent="0.3">
      <c r="A25698" s="1">
        <v>42227.305555555555</v>
      </c>
      <c r="B25698" s="2">
        <v>32.030999999999999</v>
      </c>
      <c r="C25698" s="2">
        <v>20.452999999999999</v>
      </c>
    </row>
    <row r="25699" spans="1:3" x14ac:dyDescent="0.3">
      <c r="A25699" s="1">
        <v>42227.3125</v>
      </c>
      <c r="B25699" s="2">
        <v>32.030999999999999</v>
      </c>
      <c r="C25699" s="2">
        <v>20.452000000000002</v>
      </c>
    </row>
    <row r="25700" spans="1:3" x14ac:dyDescent="0.3">
      <c r="A25700" s="1">
        <v>42227.319444444445</v>
      </c>
      <c r="B25700" s="2">
        <v>32.03</v>
      </c>
      <c r="C25700" s="2">
        <v>20.452999999999999</v>
      </c>
    </row>
    <row r="25701" spans="1:3" x14ac:dyDescent="0.3">
      <c r="A25701" s="1">
        <v>42227.326388888891</v>
      </c>
      <c r="B25701" s="2">
        <v>32.03</v>
      </c>
      <c r="C25701" s="2">
        <v>20.454999999999998</v>
      </c>
    </row>
    <row r="25702" spans="1:3" x14ac:dyDescent="0.3">
      <c r="A25702" s="1">
        <v>42227.333333333336</v>
      </c>
      <c r="B25702" s="2">
        <v>32.029000000000003</v>
      </c>
      <c r="C25702" s="2">
        <v>20.454999999999998</v>
      </c>
    </row>
    <row r="25703" spans="1:3" x14ac:dyDescent="0.3">
      <c r="A25703" s="1">
        <v>42227.340277777781</v>
      </c>
      <c r="B25703" s="2">
        <v>32.027999999999999</v>
      </c>
      <c r="C25703" s="2">
        <v>20.457000000000001</v>
      </c>
    </row>
    <row r="25704" spans="1:3" x14ac:dyDescent="0.3">
      <c r="A25704" s="1">
        <v>42227.347222222219</v>
      </c>
      <c r="B25704" s="2">
        <v>32.027000000000001</v>
      </c>
      <c r="C25704" s="2">
        <v>20.459</v>
      </c>
    </row>
    <row r="25705" spans="1:3" x14ac:dyDescent="0.3">
      <c r="A25705" s="1">
        <v>42227.354166666664</v>
      </c>
      <c r="B25705" s="2">
        <v>32.026000000000003</v>
      </c>
      <c r="C25705" s="2">
        <v>20.459</v>
      </c>
    </row>
    <row r="25706" spans="1:3" x14ac:dyDescent="0.3">
      <c r="A25706" s="1">
        <v>42227.361111111109</v>
      </c>
      <c r="B25706" s="2">
        <v>32.026000000000003</v>
      </c>
      <c r="C25706" s="2">
        <v>20.459</v>
      </c>
    </row>
    <row r="25707" spans="1:3" x14ac:dyDescent="0.3">
      <c r="A25707" s="1">
        <v>42227.368055555555</v>
      </c>
      <c r="B25707" s="2">
        <v>32.026000000000003</v>
      </c>
      <c r="C25707" s="2">
        <v>20.459</v>
      </c>
    </row>
    <row r="25708" spans="1:3" x14ac:dyDescent="0.3">
      <c r="A25708" s="1">
        <v>42227.375</v>
      </c>
      <c r="B25708" s="2">
        <v>32.024000000000001</v>
      </c>
      <c r="C25708" s="2">
        <v>20.459</v>
      </c>
    </row>
    <row r="25709" spans="1:3" x14ac:dyDescent="0.3">
      <c r="A25709" s="1">
        <v>42227.381944444445</v>
      </c>
      <c r="B25709" s="2">
        <v>32.024999999999999</v>
      </c>
      <c r="C25709" s="2">
        <v>20.457999999999998</v>
      </c>
    </row>
    <row r="25710" spans="1:3" x14ac:dyDescent="0.3">
      <c r="A25710" s="1">
        <v>42227.388888888891</v>
      </c>
      <c r="B25710" s="2">
        <v>32.024999999999999</v>
      </c>
      <c r="C25710" s="2">
        <v>20.457999999999998</v>
      </c>
    </row>
    <row r="25711" spans="1:3" x14ac:dyDescent="0.3">
      <c r="A25711" s="1">
        <v>42227.395833333336</v>
      </c>
      <c r="B25711" s="2">
        <v>32.024999999999999</v>
      </c>
      <c r="C25711" s="2">
        <v>20.457999999999998</v>
      </c>
    </row>
    <row r="25712" spans="1:3" x14ac:dyDescent="0.3">
      <c r="A25712" s="1">
        <v>42227.402777777781</v>
      </c>
      <c r="B25712" s="2">
        <v>32.024999999999999</v>
      </c>
      <c r="C25712" s="2">
        <v>20.456</v>
      </c>
    </row>
    <row r="25713" spans="1:3" x14ac:dyDescent="0.3">
      <c r="A25713" s="1">
        <v>42227.409722222219</v>
      </c>
      <c r="B25713" s="2">
        <v>32.024000000000001</v>
      </c>
      <c r="C25713" s="2">
        <v>20.457000000000001</v>
      </c>
    </row>
    <row r="25714" spans="1:3" x14ac:dyDescent="0.3">
      <c r="A25714" s="1">
        <v>42227.416666666664</v>
      </c>
      <c r="B25714" s="2">
        <v>32.024000000000001</v>
      </c>
      <c r="C25714" s="2">
        <v>20.456</v>
      </c>
    </row>
    <row r="25715" spans="1:3" x14ac:dyDescent="0.3">
      <c r="A25715" s="1">
        <v>42227.423611111109</v>
      </c>
      <c r="B25715" s="2">
        <v>32.023000000000003</v>
      </c>
      <c r="C25715" s="2">
        <v>20.456</v>
      </c>
    </row>
    <row r="25716" spans="1:3" x14ac:dyDescent="0.3">
      <c r="A25716" s="1">
        <v>42227.430555555555</v>
      </c>
      <c r="B25716" s="2">
        <v>32.023000000000003</v>
      </c>
      <c r="C25716" s="2">
        <v>20.457000000000001</v>
      </c>
    </row>
    <row r="25717" spans="1:3" x14ac:dyDescent="0.3">
      <c r="A25717" s="1">
        <v>42227.4375</v>
      </c>
      <c r="B25717" s="2">
        <v>32.023000000000003</v>
      </c>
      <c r="C25717" s="2">
        <v>20.457000000000001</v>
      </c>
    </row>
    <row r="25718" spans="1:3" x14ac:dyDescent="0.3">
      <c r="A25718" s="1">
        <v>42227.444444444445</v>
      </c>
      <c r="B25718" s="2">
        <v>32.021999999999998</v>
      </c>
      <c r="C25718" s="2">
        <v>20.456</v>
      </c>
    </row>
    <row r="25719" spans="1:3" x14ac:dyDescent="0.3">
      <c r="A25719" s="1">
        <v>42227.451388888891</v>
      </c>
      <c r="B25719" s="2">
        <v>32.021999999999998</v>
      </c>
      <c r="C25719" s="2">
        <v>20.456</v>
      </c>
    </row>
    <row r="25720" spans="1:3" x14ac:dyDescent="0.3">
      <c r="A25720" s="1">
        <v>42227.458333333336</v>
      </c>
      <c r="B25720" s="2">
        <v>32.021999999999998</v>
      </c>
      <c r="C25720" s="2">
        <v>20.454000000000001</v>
      </c>
    </row>
    <row r="25721" spans="1:3" x14ac:dyDescent="0.3">
      <c r="A25721" s="1">
        <v>42227.465277777781</v>
      </c>
      <c r="B25721" s="2">
        <v>32.021999999999998</v>
      </c>
      <c r="C25721" s="2">
        <v>20.452999999999999</v>
      </c>
    </row>
    <row r="25722" spans="1:3" x14ac:dyDescent="0.3">
      <c r="A25722" s="1">
        <v>42227.472222222219</v>
      </c>
      <c r="B25722" s="2">
        <v>32.021999999999998</v>
      </c>
      <c r="C25722" s="2">
        <v>20.452000000000002</v>
      </c>
    </row>
    <row r="25723" spans="1:3" x14ac:dyDescent="0.3">
      <c r="A25723" s="1">
        <v>42227.479166666664</v>
      </c>
      <c r="B25723" s="2">
        <v>32.023000000000003</v>
      </c>
      <c r="C25723" s="2">
        <v>20.452000000000002</v>
      </c>
    </row>
    <row r="25724" spans="1:3" x14ac:dyDescent="0.3">
      <c r="A25724" s="1">
        <v>42227.486111111109</v>
      </c>
      <c r="B25724" s="2">
        <v>32.021999999999998</v>
      </c>
      <c r="C25724" s="2">
        <v>20.452999999999999</v>
      </c>
    </row>
    <row r="25725" spans="1:3" x14ac:dyDescent="0.3">
      <c r="A25725" s="1">
        <v>42227.493055555555</v>
      </c>
      <c r="B25725" s="2">
        <v>32.021999999999998</v>
      </c>
      <c r="C25725" s="2">
        <v>20.452000000000002</v>
      </c>
    </row>
    <row r="25726" spans="1:3" x14ac:dyDescent="0.3">
      <c r="A25726" s="1">
        <v>42227.5</v>
      </c>
      <c r="B25726" s="2">
        <v>32.021999999999998</v>
      </c>
      <c r="C25726" s="2">
        <v>20.452999999999999</v>
      </c>
    </row>
    <row r="25727" spans="1:3" x14ac:dyDescent="0.3">
      <c r="A25727" s="1">
        <v>42227.506944444445</v>
      </c>
      <c r="B25727" s="2">
        <v>32.021999999999998</v>
      </c>
      <c r="C25727" s="2">
        <v>20.452999999999999</v>
      </c>
    </row>
    <row r="25728" spans="1:3" x14ac:dyDescent="0.3">
      <c r="A25728" s="1">
        <v>42227.513888888891</v>
      </c>
      <c r="B25728" s="2">
        <v>32.021000000000001</v>
      </c>
      <c r="C25728" s="2">
        <v>20.452999999999999</v>
      </c>
    </row>
    <row r="25729" spans="1:3" x14ac:dyDescent="0.3">
      <c r="A25729" s="1">
        <v>42227.520833333336</v>
      </c>
      <c r="B25729" s="2">
        <v>32.021000000000001</v>
      </c>
      <c r="C25729" s="2">
        <v>20.452999999999999</v>
      </c>
    </row>
    <row r="25730" spans="1:3" x14ac:dyDescent="0.3">
      <c r="A25730" s="1">
        <v>42227.527777777781</v>
      </c>
      <c r="B25730" s="2">
        <v>32.021000000000001</v>
      </c>
      <c r="C25730" s="2">
        <v>20.452999999999999</v>
      </c>
    </row>
    <row r="25731" spans="1:3" x14ac:dyDescent="0.3">
      <c r="A25731" s="1">
        <v>42227.534722222219</v>
      </c>
      <c r="B25731" s="2">
        <v>32.020000000000003</v>
      </c>
      <c r="C25731" s="2">
        <v>20.454000000000001</v>
      </c>
    </row>
    <row r="25732" spans="1:3" x14ac:dyDescent="0.3">
      <c r="A25732" s="1">
        <v>42227.541666666664</v>
      </c>
      <c r="B25732" s="2">
        <v>32.020000000000003</v>
      </c>
      <c r="C25732" s="2">
        <v>20.454000000000001</v>
      </c>
    </row>
    <row r="25733" spans="1:3" x14ac:dyDescent="0.3">
      <c r="A25733" s="1">
        <v>42227.548611111109</v>
      </c>
      <c r="B25733" s="2">
        <v>32.020000000000003</v>
      </c>
      <c r="C25733" s="2">
        <v>20.454000000000001</v>
      </c>
    </row>
    <row r="25734" spans="1:3" x14ac:dyDescent="0.3">
      <c r="A25734" s="1">
        <v>42227.555555555555</v>
      </c>
      <c r="B25734" s="2">
        <v>32.020000000000003</v>
      </c>
      <c r="C25734" s="2">
        <v>20.454000000000001</v>
      </c>
    </row>
    <row r="25735" spans="1:3" x14ac:dyDescent="0.3">
      <c r="A25735" s="1">
        <v>42227.5625</v>
      </c>
      <c r="B25735" s="2">
        <v>32.020000000000003</v>
      </c>
      <c r="C25735" s="2">
        <v>20.452999999999999</v>
      </c>
    </row>
    <row r="25736" spans="1:3" x14ac:dyDescent="0.3">
      <c r="A25736" s="1">
        <v>42227.569444444445</v>
      </c>
      <c r="B25736" s="2">
        <v>32.018999999999998</v>
      </c>
      <c r="C25736" s="2">
        <v>20.452000000000002</v>
      </c>
    </row>
    <row r="25737" spans="1:3" x14ac:dyDescent="0.3">
      <c r="A25737" s="1">
        <v>42227.576388888891</v>
      </c>
      <c r="B25737" s="2">
        <v>32.020000000000003</v>
      </c>
      <c r="C25737" s="2">
        <v>20.451000000000001</v>
      </c>
    </row>
    <row r="25738" spans="1:3" x14ac:dyDescent="0.3">
      <c r="A25738" s="1">
        <v>42227.583333333336</v>
      </c>
      <c r="B25738" s="2">
        <v>32.020000000000003</v>
      </c>
      <c r="C25738" s="2">
        <v>20.452000000000002</v>
      </c>
    </row>
    <row r="25739" spans="1:3" x14ac:dyDescent="0.3">
      <c r="A25739" s="1">
        <v>42227.590277777781</v>
      </c>
      <c r="B25739" s="2">
        <v>32.018999999999998</v>
      </c>
      <c r="C25739" s="2">
        <v>20.452000000000002</v>
      </c>
    </row>
    <row r="25740" spans="1:3" x14ac:dyDescent="0.3">
      <c r="A25740" s="1">
        <v>42227.597222222219</v>
      </c>
      <c r="B25740" s="2">
        <v>32.018999999999998</v>
      </c>
      <c r="C25740" s="2">
        <v>20.451000000000001</v>
      </c>
    </row>
    <row r="25741" spans="1:3" x14ac:dyDescent="0.3">
      <c r="A25741" s="1">
        <v>42227.604166666664</v>
      </c>
      <c r="B25741" s="2">
        <v>32.020000000000003</v>
      </c>
      <c r="C25741" s="2">
        <v>20.45</v>
      </c>
    </row>
    <row r="25742" spans="1:3" x14ac:dyDescent="0.3">
      <c r="A25742" s="1">
        <v>42227.611111111109</v>
      </c>
      <c r="B25742" s="2">
        <v>32.018999999999998</v>
      </c>
      <c r="C25742" s="2">
        <v>20.45</v>
      </c>
    </row>
    <row r="25743" spans="1:3" x14ac:dyDescent="0.3">
      <c r="A25743" s="1">
        <v>42227.618055555555</v>
      </c>
      <c r="B25743" s="2">
        <v>32.018999999999998</v>
      </c>
      <c r="C25743" s="2">
        <v>20.45</v>
      </c>
    </row>
    <row r="25744" spans="1:3" x14ac:dyDescent="0.3">
      <c r="A25744" s="1">
        <v>42227.625</v>
      </c>
      <c r="B25744" s="2">
        <v>32.018999999999998</v>
      </c>
      <c r="C25744" s="2">
        <v>20.45</v>
      </c>
    </row>
    <row r="25745" spans="1:3" x14ac:dyDescent="0.3">
      <c r="A25745" s="1">
        <v>42227.631944444445</v>
      </c>
      <c r="B25745" s="2">
        <v>32.018999999999998</v>
      </c>
      <c r="C25745" s="2">
        <v>20.451000000000001</v>
      </c>
    </row>
    <row r="25746" spans="1:3" x14ac:dyDescent="0.3">
      <c r="A25746" s="1">
        <v>42227.638888888891</v>
      </c>
      <c r="B25746" s="2">
        <v>32.018999999999998</v>
      </c>
      <c r="C25746" s="2">
        <v>20.45</v>
      </c>
    </row>
    <row r="25747" spans="1:3" x14ac:dyDescent="0.3">
      <c r="A25747" s="1">
        <v>42227.645833333336</v>
      </c>
      <c r="B25747" s="2">
        <v>32.018999999999998</v>
      </c>
      <c r="C25747" s="2">
        <v>20.449000000000002</v>
      </c>
    </row>
    <row r="25748" spans="1:3" x14ac:dyDescent="0.3">
      <c r="A25748" s="1">
        <v>42227.652777777781</v>
      </c>
      <c r="B25748" s="2">
        <v>32.018999999999998</v>
      </c>
      <c r="C25748" s="2">
        <v>20.45</v>
      </c>
    </row>
    <row r="25749" spans="1:3" x14ac:dyDescent="0.3">
      <c r="A25749" s="1">
        <v>42227.659722222219</v>
      </c>
      <c r="B25749" s="2">
        <v>32.018999999999998</v>
      </c>
      <c r="C25749" s="2">
        <v>20.449000000000002</v>
      </c>
    </row>
    <row r="25750" spans="1:3" x14ac:dyDescent="0.3">
      <c r="A25750" s="1">
        <v>42227.666666666664</v>
      </c>
      <c r="B25750" s="2">
        <v>32.018999999999998</v>
      </c>
      <c r="C25750" s="2">
        <v>20.446999999999999</v>
      </c>
    </row>
    <row r="25751" spans="1:3" x14ac:dyDescent="0.3">
      <c r="A25751" s="1">
        <v>42227.673611111109</v>
      </c>
      <c r="B25751" s="2">
        <v>32.018999999999998</v>
      </c>
      <c r="C25751" s="2">
        <v>20.448</v>
      </c>
    </row>
    <row r="25752" spans="1:3" x14ac:dyDescent="0.3">
      <c r="A25752" s="1">
        <v>42227.680555555555</v>
      </c>
      <c r="B25752" s="2">
        <v>32.018999999999998</v>
      </c>
      <c r="C25752" s="2">
        <v>20.448</v>
      </c>
    </row>
    <row r="25753" spans="1:3" x14ac:dyDescent="0.3">
      <c r="A25753" s="1">
        <v>42227.6875</v>
      </c>
      <c r="B25753" s="2">
        <v>32.018999999999998</v>
      </c>
      <c r="C25753" s="2">
        <v>20.446000000000002</v>
      </c>
    </row>
    <row r="25754" spans="1:3" x14ac:dyDescent="0.3">
      <c r="A25754" s="1">
        <v>42227.694444444445</v>
      </c>
      <c r="B25754" s="2">
        <v>32.018999999999998</v>
      </c>
      <c r="C25754" s="2">
        <v>20.445</v>
      </c>
    </row>
    <row r="25755" spans="1:3" x14ac:dyDescent="0.3">
      <c r="A25755" s="1">
        <v>42227.701388888891</v>
      </c>
      <c r="B25755" s="2">
        <v>32.018999999999998</v>
      </c>
      <c r="C25755" s="2">
        <v>20.446000000000002</v>
      </c>
    </row>
    <row r="25756" spans="1:3" x14ac:dyDescent="0.3">
      <c r="A25756" s="1">
        <v>42227.708333333336</v>
      </c>
      <c r="B25756" s="2">
        <v>32.018999999999998</v>
      </c>
      <c r="C25756" s="2">
        <v>20.449000000000002</v>
      </c>
    </row>
    <row r="25757" spans="1:3" x14ac:dyDescent="0.3">
      <c r="A25757" s="1">
        <v>42227.715277777781</v>
      </c>
      <c r="B25757" s="2">
        <v>32.018000000000001</v>
      </c>
      <c r="C25757" s="2">
        <v>20.448</v>
      </c>
    </row>
    <row r="25758" spans="1:3" x14ac:dyDescent="0.3">
      <c r="A25758" s="1">
        <v>42227.722222222219</v>
      </c>
      <c r="B25758" s="2">
        <v>32.018000000000001</v>
      </c>
      <c r="C25758" s="2">
        <v>20.45</v>
      </c>
    </row>
    <row r="25759" spans="1:3" x14ac:dyDescent="0.3">
      <c r="A25759" s="1">
        <v>42227.729166666664</v>
      </c>
      <c r="B25759" s="2">
        <v>32.018999999999998</v>
      </c>
      <c r="C25759" s="2">
        <v>20.446999999999999</v>
      </c>
    </row>
    <row r="25760" spans="1:3" x14ac:dyDescent="0.3">
      <c r="A25760" s="1">
        <v>42227.736111111109</v>
      </c>
      <c r="B25760" s="2">
        <v>32.018000000000001</v>
      </c>
      <c r="C25760" s="2">
        <v>20.45</v>
      </c>
    </row>
    <row r="25761" spans="1:3" x14ac:dyDescent="0.3">
      <c r="A25761" s="1">
        <v>42227.743055555555</v>
      </c>
      <c r="B25761" s="2">
        <v>32.018000000000001</v>
      </c>
      <c r="C25761" s="2">
        <v>20.448</v>
      </c>
    </row>
    <row r="25762" spans="1:3" x14ac:dyDescent="0.3">
      <c r="A25762" s="1">
        <v>42227.75</v>
      </c>
      <c r="B25762" s="2">
        <v>32.018000000000001</v>
      </c>
      <c r="C25762" s="2">
        <v>20.448</v>
      </c>
    </row>
    <row r="25763" spans="1:3" x14ac:dyDescent="0.3">
      <c r="A25763" s="1">
        <v>42227.756944444445</v>
      </c>
      <c r="B25763" s="2">
        <v>32.018000000000001</v>
      </c>
      <c r="C25763" s="2">
        <v>20.448</v>
      </c>
    </row>
    <row r="25764" spans="1:3" x14ac:dyDescent="0.3">
      <c r="A25764" s="1">
        <v>42227.763888888891</v>
      </c>
      <c r="B25764" s="2">
        <v>32.017000000000003</v>
      </c>
      <c r="C25764" s="2">
        <v>20.448</v>
      </c>
    </row>
    <row r="25765" spans="1:3" x14ac:dyDescent="0.3">
      <c r="A25765" s="1">
        <v>42227.770833333336</v>
      </c>
      <c r="B25765" s="2">
        <v>32.017000000000003</v>
      </c>
      <c r="C25765" s="2">
        <v>20.449000000000002</v>
      </c>
    </row>
    <row r="25766" spans="1:3" x14ac:dyDescent="0.3">
      <c r="A25766" s="1">
        <v>42227.777777777781</v>
      </c>
      <c r="B25766" s="2">
        <v>32.017000000000003</v>
      </c>
      <c r="C25766" s="2">
        <v>20.45</v>
      </c>
    </row>
    <row r="25767" spans="1:3" x14ac:dyDescent="0.3">
      <c r="A25767" s="1">
        <v>42227.784722222219</v>
      </c>
      <c r="B25767" s="2">
        <v>32.015999999999998</v>
      </c>
      <c r="C25767" s="2">
        <v>20.45</v>
      </c>
    </row>
    <row r="25768" spans="1:3" x14ac:dyDescent="0.3">
      <c r="A25768" s="1">
        <v>42227.791666666664</v>
      </c>
      <c r="B25768" s="2">
        <v>32.015999999999998</v>
      </c>
      <c r="C25768" s="2">
        <v>20.449000000000002</v>
      </c>
    </row>
    <row r="25769" spans="1:3" x14ac:dyDescent="0.3">
      <c r="A25769" s="1">
        <v>42227.798611111109</v>
      </c>
      <c r="B25769" s="2">
        <v>32.015999999999998</v>
      </c>
      <c r="C25769" s="2">
        <v>20.448</v>
      </c>
    </row>
    <row r="25770" spans="1:3" x14ac:dyDescent="0.3">
      <c r="A25770" s="1">
        <v>42227.805555555555</v>
      </c>
      <c r="B25770" s="2">
        <v>32.015999999999998</v>
      </c>
      <c r="C25770" s="2">
        <v>20.449000000000002</v>
      </c>
    </row>
    <row r="25771" spans="1:3" x14ac:dyDescent="0.3">
      <c r="A25771" s="1">
        <v>42227.8125</v>
      </c>
      <c r="B25771" s="2">
        <v>32.015000000000001</v>
      </c>
      <c r="C25771" s="2">
        <v>20.451000000000001</v>
      </c>
    </row>
    <row r="25772" spans="1:3" x14ac:dyDescent="0.3">
      <c r="A25772" s="1">
        <v>42227.819444444445</v>
      </c>
      <c r="B25772" s="2">
        <v>32.015000000000001</v>
      </c>
      <c r="C25772" s="2">
        <v>20.451000000000001</v>
      </c>
    </row>
    <row r="25773" spans="1:3" x14ac:dyDescent="0.3">
      <c r="A25773" s="1">
        <v>42227.826388888891</v>
      </c>
      <c r="B25773" s="2">
        <v>32.015000000000001</v>
      </c>
      <c r="C25773" s="2">
        <v>20.45</v>
      </c>
    </row>
    <row r="25774" spans="1:3" x14ac:dyDescent="0.3">
      <c r="A25774" s="1">
        <v>42227.833333333336</v>
      </c>
      <c r="B25774" s="2">
        <v>32.015000000000001</v>
      </c>
      <c r="C25774" s="2">
        <v>20.449000000000002</v>
      </c>
    </row>
    <row r="25775" spans="1:3" x14ac:dyDescent="0.3">
      <c r="A25775" s="1">
        <v>42227.840277777781</v>
      </c>
      <c r="B25775" s="2">
        <v>32.015000000000001</v>
      </c>
      <c r="C25775" s="2">
        <v>20.449000000000002</v>
      </c>
    </row>
    <row r="25776" spans="1:3" x14ac:dyDescent="0.3">
      <c r="A25776" s="1">
        <v>42227.847222222219</v>
      </c>
      <c r="B25776" s="2">
        <v>32.014000000000003</v>
      </c>
      <c r="C25776" s="2">
        <v>20.451000000000001</v>
      </c>
    </row>
    <row r="25777" spans="1:3" x14ac:dyDescent="0.3">
      <c r="A25777" s="1">
        <v>42227.854166666664</v>
      </c>
      <c r="B25777" s="2">
        <v>32.014000000000003</v>
      </c>
      <c r="C25777" s="2">
        <v>20.452000000000002</v>
      </c>
    </row>
    <row r="25778" spans="1:3" x14ac:dyDescent="0.3">
      <c r="A25778" s="1">
        <v>42227.861111111109</v>
      </c>
      <c r="B25778" s="2">
        <v>32.012</v>
      </c>
      <c r="C25778" s="2">
        <v>20.454000000000001</v>
      </c>
    </row>
    <row r="25779" spans="1:3" x14ac:dyDescent="0.3">
      <c r="A25779" s="1">
        <v>42227.868055555555</v>
      </c>
      <c r="B25779" s="2">
        <v>32.012</v>
      </c>
      <c r="C25779" s="2">
        <v>20.454999999999998</v>
      </c>
    </row>
    <row r="25780" spans="1:3" x14ac:dyDescent="0.3">
      <c r="A25780" s="1">
        <v>42227.875</v>
      </c>
      <c r="B25780" s="2">
        <v>32.011000000000003</v>
      </c>
      <c r="C25780" s="2">
        <v>20.454000000000001</v>
      </c>
    </row>
    <row r="25781" spans="1:3" x14ac:dyDescent="0.3">
      <c r="A25781" s="1">
        <v>42227.881944444445</v>
      </c>
      <c r="B25781" s="2">
        <v>32.011000000000003</v>
      </c>
      <c r="C25781" s="2">
        <v>20.454000000000001</v>
      </c>
    </row>
    <row r="25782" spans="1:3" x14ac:dyDescent="0.3">
      <c r="A25782" s="1">
        <v>42227.888888888891</v>
      </c>
      <c r="B25782" s="2">
        <v>32.011000000000003</v>
      </c>
      <c r="C25782" s="2">
        <v>20.452999999999999</v>
      </c>
    </row>
    <row r="25783" spans="1:3" x14ac:dyDescent="0.3">
      <c r="A25783" s="1">
        <v>42227.895833333336</v>
      </c>
      <c r="B25783" s="2">
        <v>32.011000000000003</v>
      </c>
      <c r="C25783" s="2">
        <v>20.452999999999999</v>
      </c>
    </row>
    <row r="25784" spans="1:3" x14ac:dyDescent="0.3">
      <c r="A25784" s="1">
        <v>42227.902777777781</v>
      </c>
      <c r="B25784" s="2">
        <v>32.01</v>
      </c>
      <c r="C25784" s="2">
        <v>20.454999999999998</v>
      </c>
    </row>
    <row r="25785" spans="1:3" x14ac:dyDescent="0.3">
      <c r="A25785" s="1">
        <v>42227.909722222219</v>
      </c>
      <c r="B25785" s="2">
        <v>32.01</v>
      </c>
      <c r="C25785" s="2">
        <v>20.454000000000001</v>
      </c>
    </row>
    <row r="25786" spans="1:3" x14ac:dyDescent="0.3">
      <c r="A25786" s="1">
        <v>42227.916666666664</v>
      </c>
      <c r="B25786" s="2">
        <v>32.009</v>
      </c>
      <c r="C25786" s="2">
        <v>20.454000000000001</v>
      </c>
    </row>
    <row r="25787" spans="1:3" x14ac:dyDescent="0.3">
      <c r="A25787" s="1">
        <v>42227.923611111109</v>
      </c>
      <c r="B25787" s="2">
        <v>32.01</v>
      </c>
      <c r="C25787" s="2">
        <v>20.454999999999998</v>
      </c>
    </row>
    <row r="25788" spans="1:3" x14ac:dyDescent="0.3">
      <c r="A25788" s="1">
        <v>42227.930555555555</v>
      </c>
      <c r="B25788" s="2">
        <v>32.009</v>
      </c>
      <c r="C25788" s="2">
        <v>20.456</v>
      </c>
    </row>
    <row r="25789" spans="1:3" x14ac:dyDescent="0.3">
      <c r="A25789" s="1">
        <v>42227.9375</v>
      </c>
      <c r="B25789" s="2">
        <v>32.009</v>
      </c>
      <c r="C25789" s="2">
        <v>20.454999999999998</v>
      </c>
    </row>
    <row r="25790" spans="1:3" x14ac:dyDescent="0.3">
      <c r="A25790" s="1">
        <v>42227.944444444445</v>
      </c>
      <c r="B25790" s="2">
        <v>32.009</v>
      </c>
      <c r="C25790" s="2">
        <v>20.454999999999998</v>
      </c>
    </row>
    <row r="25791" spans="1:3" x14ac:dyDescent="0.3">
      <c r="A25791" s="1">
        <v>42227.951388888891</v>
      </c>
      <c r="B25791" s="2">
        <v>32.009</v>
      </c>
      <c r="C25791" s="2">
        <v>20.454999999999998</v>
      </c>
    </row>
    <row r="25792" spans="1:3" x14ac:dyDescent="0.3">
      <c r="A25792" s="1">
        <v>42227.958333333336</v>
      </c>
      <c r="B25792" s="2">
        <v>32.008000000000003</v>
      </c>
      <c r="C25792" s="2">
        <v>20.454000000000001</v>
      </c>
    </row>
    <row r="25793" spans="1:3" x14ac:dyDescent="0.3">
      <c r="A25793" s="1">
        <v>42227.965277777781</v>
      </c>
      <c r="B25793" s="2">
        <v>32.009</v>
      </c>
      <c r="C25793" s="2">
        <v>20.452999999999999</v>
      </c>
    </row>
    <row r="25794" spans="1:3" x14ac:dyDescent="0.3">
      <c r="A25794" s="1">
        <v>42227.972222222219</v>
      </c>
      <c r="B25794" s="2">
        <v>32.008000000000003</v>
      </c>
      <c r="C25794" s="2">
        <v>20.452999999999999</v>
      </c>
    </row>
    <row r="25795" spans="1:3" x14ac:dyDescent="0.3">
      <c r="A25795" s="1">
        <v>42227.979166666664</v>
      </c>
      <c r="B25795" s="2">
        <v>32.008000000000003</v>
      </c>
      <c r="C25795" s="2">
        <v>20.452999999999999</v>
      </c>
    </row>
    <row r="25796" spans="1:3" x14ac:dyDescent="0.3">
      <c r="A25796" s="1">
        <v>42227.986111111109</v>
      </c>
      <c r="B25796" s="2">
        <v>32.008000000000003</v>
      </c>
      <c r="C25796" s="2">
        <v>20.452999999999999</v>
      </c>
    </row>
    <row r="25797" spans="1:3" x14ac:dyDescent="0.3">
      <c r="A25797" s="1">
        <v>42227.993055555555</v>
      </c>
      <c r="B25797" s="2">
        <v>32.008000000000003</v>
      </c>
      <c r="C25797" s="2">
        <v>20.452999999999999</v>
      </c>
    </row>
    <row r="25798" spans="1:3" x14ac:dyDescent="0.3">
      <c r="A25798" s="1">
        <v>42228</v>
      </c>
      <c r="B25798" s="2">
        <v>32.008000000000003</v>
      </c>
      <c r="C25798" s="2">
        <v>20.452000000000002</v>
      </c>
    </row>
    <row r="25799" spans="1:3" x14ac:dyDescent="0.3">
      <c r="A25799" s="1">
        <v>42228.006944444445</v>
      </c>
      <c r="B25799" s="2">
        <v>32.008000000000003</v>
      </c>
      <c r="C25799" s="2">
        <v>20.452000000000002</v>
      </c>
    </row>
    <row r="25800" spans="1:3" x14ac:dyDescent="0.3">
      <c r="A25800" s="1">
        <v>42228.013888888891</v>
      </c>
      <c r="B25800" s="2">
        <v>32.008000000000003</v>
      </c>
      <c r="C25800" s="2">
        <v>20.452000000000002</v>
      </c>
    </row>
    <row r="25801" spans="1:3" x14ac:dyDescent="0.3">
      <c r="A25801" s="1">
        <v>42228.020833333336</v>
      </c>
      <c r="B25801" s="2">
        <v>32.008000000000003</v>
      </c>
      <c r="C25801" s="2">
        <v>20.451000000000001</v>
      </c>
    </row>
    <row r="25802" spans="1:3" x14ac:dyDescent="0.3">
      <c r="A25802" s="1">
        <v>42228.027777777781</v>
      </c>
      <c r="B25802" s="2">
        <v>32.006999999999998</v>
      </c>
      <c r="C25802" s="2">
        <v>20.45</v>
      </c>
    </row>
    <row r="25803" spans="1:3" x14ac:dyDescent="0.3">
      <c r="A25803" s="1">
        <v>42228.034722222219</v>
      </c>
      <c r="B25803" s="2">
        <v>32.008000000000003</v>
      </c>
      <c r="C25803" s="2">
        <v>20.45</v>
      </c>
    </row>
    <row r="25804" spans="1:3" x14ac:dyDescent="0.3">
      <c r="A25804" s="1">
        <v>42228.041666666664</v>
      </c>
      <c r="B25804" s="2">
        <v>32.008000000000003</v>
      </c>
      <c r="C25804" s="2">
        <v>20.449000000000002</v>
      </c>
    </row>
    <row r="25805" spans="1:3" x14ac:dyDescent="0.3">
      <c r="A25805" s="1">
        <v>42228.048611111109</v>
      </c>
      <c r="B25805" s="2">
        <v>32.008000000000003</v>
      </c>
      <c r="C25805" s="2">
        <v>20.448</v>
      </c>
    </row>
    <row r="25806" spans="1:3" x14ac:dyDescent="0.3">
      <c r="A25806" s="1">
        <v>42228.055555555555</v>
      </c>
      <c r="B25806" s="2">
        <v>32.008000000000003</v>
      </c>
      <c r="C25806" s="2">
        <v>20.448</v>
      </c>
    </row>
    <row r="25807" spans="1:3" x14ac:dyDescent="0.3">
      <c r="A25807" s="1">
        <v>42228.0625</v>
      </c>
      <c r="B25807" s="2">
        <v>32.008000000000003</v>
      </c>
      <c r="C25807" s="2">
        <v>20.448</v>
      </c>
    </row>
    <row r="25808" spans="1:3" x14ac:dyDescent="0.3">
      <c r="A25808" s="1">
        <v>42228.069444444445</v>
      </c>
      <c r="B25808" s="2">
        <v>32.008000000000003</v>
      </c>
      <c r="C25808" s="2">
        <v>20.448</v>
      </c>
    </row>
    <row r="25809" spans="1:3" x14ac:dyDescent="0.3">
      <c r="A25809" s="1">
        <v>42228.076388888891</v>
      </c>
      <c r="B25809" s="2">
        <v>32.008000000000003</v>
      </c>
      <c r="C25809" s="2">
        <v>20.446999999999999</v>
      </c>
    </row>
    <row r="25810" spans="1:3" x14ac:dyDescent="0.3">
      <c r="A25810" s="1">
        <v>42228.083333333336</v>
      </c>
      <c r="B25810" s="2">
        <v>32.008000000000003</v>
      </c>
      <c r="C25810" s="2">
        <v>20.446999999999999</v>
      </c>
    </row>
    <row r="25811" spans="1:3" x14ac:dyDescent="0.3">
      <c r="A25811" s="1">
        <v>42228.090277777781</v>
      </c>
      <c r="B25811" s="2">
        <v>32.009</v>
      </c>
      <c r="C25811" s="2">
        <v>20.446999999999999</v>
      </c>
    </row>
    <row r="25812" spans="1:3" x14ac:dyDescent="0.3">
      <c r="A25812" s="1">
        <v>42228.097222222219</v>
      </c>
      <c r="B25812" s="2">
        <v>32.008000000000003</v>
      </c>
      <c r="C25812" s="2">
        <v>20.446000000000002</v>
      </c>
    </row>
    <row r="25813" spans="1:3" x14ac:dyDescent="0.3">
      <c r="A25813" s="1">
        <v>42228.104166666664</v>
      </c>
      <c r="B25813" s="2">
        <v>32.008000000000003</v>
      </c>
      <c r="C25813" s="2">
        <v>20.446000000000002</v>
      </c>
    </row>
    <row r="25814" spans="1:3" x14ac:dyDescent="0.3">
      <c r="A25814" s="1">
        <v>42228.111111111109</v>
      </c>
      <c r="B25814" s="2">
        <v>32.008000000000003</v>
      </c>
      <c r="C25814" s="2">
        <v>20.446000000000002</v>
      </c>
    </row>
    <row r="25815" spans="1:3" x14ac:dyDescent="0.3">
      <c r="A25815" s="1">
        <v>42228.118055555555</v>
      </c>
      <c r="B25815" s="2">
        <v>32.008000000000003</v>
      </c>
      <c r="C25815" s="2">
        <v>20.445</v>
      </c>
    </row>
    <row r="25816" spans="1:3" x14ac:dyDescent="0.3">
      <c r="A25816" s="1">
        <v>42228.125</v>
      </c>
      <c r="B25816" s="2">
        <v>32.009</v>
      </c>
      <c r="C25816" s="2">
        <v>20.443999999999999</v>
      </c>
    </row>
    <row r="25817" spans="1:3" x14ac:dyDescent="0.3">
      <c r="A25817" s="1">
        <v>42228.131944444445</v>
      </c>
      <c r="B25817" s="2">
        <v>32.009</v>
      </c>
      <c r="C25817" s="2">
        <v>20.443999999999999</v>
      </c>
    </row>
    <row r="25818" spans="1:3" x14ac:dyDescent="0.3">
      <c r="A25818" s="1">
        <v>42228.138888888891</v>
      </c>
      <c r="B25818" s="2">
        <v>32.009</v>
      </c>
      <c r="C25818" s="2">
        <v>20.443000000000001</v>
      </c>
    </row>
    <row r="25819" spans="1:3" x14ac:dyDescent="0.3">
      <c r="A25819" s="1">
        <v>42228.145833333336</v>
      </c>
      <c r="B25819" s="2">
        <v>32.01</v>
      </c>
      <c r="C25819" s="2">
        <v>20.442</v>
      </c>
    </row>
    <row r="25820" spans="1:3" x14ac:dyDescent="0.3">
      <c r="A25820" s="1">
        <v>42228.152777777781</v>
      </c>
      <c r="B25820" s="2">
        <v>32.009</v>
      </c>
      <c r="C25820" s="2">
        <v>20.442</v>
      </c>
    </row>
    <row r="25821" spans="1:3" x14ac:dyDescent="0.3">
      <c r="A25821" s="1">
        <v>42228.159722222219</v>
      </c>
      <c r="B25821" s="2">
        <v>32.009</v>
      </c>
      <c r="C25821" s="2">
        <v>20.440999999999999</v>
      </c>
    </row>
    <row r="25822" spans="1:3" x14ac:dyDescent="0.3">
      <c r="A25822" s="1">
        <v>42228.166666666664</v>
      </c>
      <c r="B25822" s="2">
        <v>32.009</v>
      </c>
      <c r="C25822" s="2">
        <v>20.440999999999999</v>
      </c>
    </row>
    <row r="25823" spans="1:3" x14ac:dyDescent="0.3">
      <c r="A25823" s="1">
        <v>42228.173611111109</v>
      </c>
      <c r="B25823" s="2">
        <v>32.01</v>
      </c>
      <c r="C25823" s="2">
        <v>20.440999999999999</v>
      </c>
    </row>
    <row r="25824" spans="1:3" x14ac:dyDescent="0.3">
      <c r="A25824" s="1">
        <v>42228.180555555555</v>
      </c>
      <c r="B25824" s="2">
        <v>32.01</v>
      </c>
      <c r="C25824" s="2">
        <v>20.440000000000001</v>
      </c>
    </row>
    <row r="25825" spans="1:3" x14ac:dyDescent="0.3">
      <c r="A25825" s="1">
        <v>42228.1875</v>
      </c>
      <c r="B25825" s="2">
        <v>32.009</v>
      </c>
      <c r="C25825" s="2">
        <v>20.440999999999999</v>
      </c>
    </row>
    <row r="25826" spans="1:3" x14ac:dyDescent="0.3">
      <c r="A25826" s="1">
        <v>42228.194444444445</v>
      </c>
      <c r="B25826" s="2">
        <v>32.01</v>
      </c>
      <c r="C25826" s="2">
        <v>20.440999999999999</v>
      </c>
    </row>
    <row r="25827" spans="1:3" x14ac:dyDescent="0.3">
      <c r="A25827" s="1">
        <v>42228.201388888891</v>
      </c>
      <c r="B25827" s="2">
        <v>32.01</v>
      </c>
      <c r="C25827" s="2">
        <v>20.440000000000001</v>
      </c>
    </row>
    <row r="25828" spans="1:3" x14ac:dyDescent="0.3">
      <c r="A25828" s="1">
        <v>42228.208333333336</v>
      </c>
      <c r="B25828" s="2">
        <v>32.01</v>
      </c>
      <c r="C25828" s="2">
        <v>20.440000000000001</v>
      </c>
    </row>
    <row r="25829" spans="1:3" x14ac:dyDescent="0.3">
      <c r="A25829" s="1">
        <v>42228.215277777781</v>
      </c>
      <c r="B25829" s="2">
        <v>32.01</v>
      </c>
      <c r="C25829" s="2">
        <v>20.440000000000001</v>
      </c>
    </row>
    <row r="25830" spans="1:3" x14ac:dyDescent="0.3">
      <c r="A25830" s="1">
        <v>42228.222222222219</v>
      </c>
      <c r="B25830" s="2">
        <v>32.009</v>
      </c>
      <c r="C25830" s="2">
        <v>20.439</v>
      </c>
    </row>
    <row r="25831" spans="1:3" x14ac:dyDescent="0.3">
      <c r="A25831" s="1">
        <v>42228.229166666664</v>
      </c>
      <c r="B25831" s="2">
        <v>32.01</v>
      </c>
      <c r="C25831" s="2">
        <v>20.437999999999999</v>
      </c>
    </row>
    <row r="25832" spans="1:3" x14ac:dyDescent="0.3">
      <c r="A25832" s="1">
        <v>42228.236111111109</v>
      </c>
      <c r="B25832" s="2">
        <v>32.01</v>
      </c>
      <c r="C25832" s="2">
        <v>20.439</v>
      </c>
    </row>
    <row r="25833" spans="1:3" x14ac:dyDescent="0.3">
      <c r="A25833" s="1">
        <v>42228.243055555555</v>
      </c>
      <c r="B25833" s="2">
        <v>32.01</v>
      </c>
      <c r="C25833" s="2">
        <v>20.439</v>
      </c>
    </row>
    <row r="25834" spans="1:3" x14ac:dyDescent="0.3">
      <c r="A25834" s="1">
        <v>42228.25</v>
      </c>
      <c r="B25834" s="2">
        <v>32.009</v>
      </c>
      <c r="C25834" s="2">
        <v>20.440000000000001</v>
      </c>
    </row>
    <row r="25835" spans="1:3" x14ac:dyDescent="0.3">
      <c r="A25835" s="1">
        <v>42228.256944444445</v>
      </c>
      <c r="B25835" s="2">
        <v>32.009</v>
      </c>
      <c r="C25835" s="2">
        <v>20.440000000000001</v>
      </c>
    </row>
    <row r="25836" spans="1:3" x14ac:dyDescent="0.3">
      <c r="A25836" s="1">
        <v>42228.263888888891</v>
      </c>
      <c r="B25836" s="2">
        <v>32.009</v>
      </c>
      <c r="C25836" s="2">
        <v>20.440000000000001</v>
      </c>
    </row>
    <row r="25837" spans="1:3" x14ac:dyDescent="0.3">
      <c r="A25837" s="1">
        <v>42228.270833333336</v>
      </c>
      <c r="B25837" s="2">
        <v>32.009</v>
      </c>
      <c r="C25837" s="2">
        <v>20.440999999999999</v>
      </c>
    </row>
    <row r="25838" spans="1:3" x14ac:dyDescent="0.3">
      <c r="A25838" s="1">
        <v>42228.277777777781</v>
      </c>
      <c r="B25838" s="2">
        <v>32.008000000000003</v>
      </c>
      <c r="C25838" s="2">
        <v>20.442</v>
      </c>
    </row>
    <row r="25839" spans="1:3" x14ac:dyDescent="0.3">
      <c r="A25839" s="1">
        <v>42228.284722222219</v>
      </c>
      <c r="B25839" s="2">
        <v>32.008000000000003</v>
      </c>
      <c r="C25839" s="2">
        <v>20.442</v>
      </c>
    </row>
    <row r="25840" spans="1:3" x14ac:dyDescent="0.3">
      <c r="A25840" s="1">
        <v>42228.291666666664</v>
      </c>
      <c r="B25840" s="2">
        <v>32.008000000000003</v>
      </c>
      <c r="C25840" s="2">
        <v>20.443000000000001</v>
      </c>
    </row>
    <row r="25841" spans="1:3" x14ac:dyDescent="0.3">
      <c r="A25841" s="1">
        <v>42228.298611111109</v>
      </c>
      <c r="B25841" s="2">
        <v>32.006999999999998</v>
      </c>
      <c r="C25841" s="2">
        <v>20.443000000000001</v>
      </c>
    </row>
    <row r="25842" spans="1:3" x14ac:dyDescent="0.3">
      <c r="A25842" s="1">
        <v>42228.305555555555</v>
      </c>
      <c r="B25842" s="2">
        <v>32.006</v>
      </c>
      <c r="C25842" s="2">
        <v>20.443999999999999</v>
      </c>
    </row>
    <row r="25843" spans="1:3" x14ac:dyDescent="0.3">
      <c r="A25843" s="1">
        <v>42228.3125</v>
      </c>
      <c r="B25843" s="2">
        <v>32.006999999999998</v>
      </c>
      <c r="C25843" s="2">
        <v>20.443999999999999</v>
      </c>
    </row>
    <row r="25844" spans="1:3" x14ac:dyDescent="0.3">
      <c r="A25844" s="1">
        <v>42228.319444444445</v>
      </c>
      <c r="B25844" s="2">
        <v>32.006</v>
      </c>
      <c r="C25844" s="2">
        <v>20.445</v>
      </c>
    </row>
    <row r="25845" spans="1:3" x14ac:dyDescent="0.3">
      <c r="A25845" s="1">
        <v>42228.326388888891</v>
      </c>
      <c r="B25845" s="2">
        <v>32.005000000000003</v>
      </c>
      <c r="C25845" s="2">
        <v>20.446000000000002</v>
      </c>
    </row>
    <row r="25846" spans="1:3" x14ac:dyDescent="0.3">
      <c r="A25846" s="1">
        <v>42228.333333333336</v>
      </c>
      <c r="B25846" s="2">
        <v>32.005000000000003</v>
      </c>
      <c r="C25846" s="2">
        <v>20.446000000000002</v>
      </c>
    </row>
    <row r="25847" spans="1:3" x14ac:dyDescent="0.3">
      <c r="A25847" s="1">
        <v>42228.340277777781</v>
      </c>
      <c r="B25847" s="2">
        <v>32.005000000000003</v>
      </c>
      <c r="C25847" s="2">
        <v>20.446000000000002</v>
      </c>
    </row>
    <row r="25848" spans="1:3" x14ac:dyDescent="0.3">
      <c r="A25848" s="1">
        <v>42228.347222222219</v>
      </c>
      <c r="B25848" s="2">
        <v>32.003999999999998</v>
      </c>
      <c r="C25848" s="2">
        <v>20.446000000000002</v>
      </c>
    </row>
    <row r="25849" spans="1:3" x14ac:dyDescent="0.3">
      <c r="A25849" s="1">
        <v>42228.354166666664</v>
      </c>
      <c r="B25849" s="2">
        <v>32.003999999999998</v>
      </c>
      <c r="C25849" s="2">
        <v>20.446000000000002</v>
      </c>
    </row>
    <row r="25850" spans="1:3" x14ac:dyDescent="0.3">
      <c r="A25850" s="1">
        <v>42228.361111111109</v>
      </c>
      <c r="B25850" s="2">
        <v>32.003</v>
      </c>
      <c r="C25850" s="2">
        <v>20.446999999999999</v>
      </c>
    </row>
    <row r="25851" spans="1:3" x14ac:dyDescent="0.3">
      <c r="A25851" s="1">
        <v>42228.368055555555</v>
      </c>
      <c r="B25851" s="2">
        <v>32.003999999999998</v>
      </c>
      <c r="C25851" s="2">
        <v>20.446999999999999</v>
      </c>
    </row>
    <row r="25852" spans="1:3" x14ac:dyDescent="0.3">
      <c r="A25852" s="1">
        <v>42228.375</v>
      </c>
      <c r="B25852" s="2">
        <v>32.003</v>
      </c>
      <c r="C25852" s="2">
        <v>20.448</v>
      </c>
    </row>
    <row r="25853" spans="1:3" x14ac:dyDescent="0.3">
      <c r="A25853" s="1">
        <v>42228.381944444445</v>
      </c>
      <c r="B25853" s="2">
        <v>32.002000000000002</v>
      </c>
      <c r="C25853" s="2">
        <v>20.448</v>
      </c>
    </row>
    <row r="25854" spans="1:3" x14ac:dyDescent="0.3">
      <c r="A25854" s="1">
        <v>42228.388888888891</v>
      </c>
      <c r="B25854" s="2">
        <v>32.003</v>
      </c>
      <c r="C25854" s="2">
        <v>20.446000000000002</v>
      </c>
    </row>
    <row r="25855" spans="1:3" x14ac:dyDescent="0.3">
      <c r="A25855" s="1">
        <v>42228.395833333336</v>
      </c>
      <c r="B25855" s="2">
        <v>32.003</v>
      </c>
      <c r="C25855" s="2">
        <v>20.446000000000002</v>
      </c>
    </row>
    <row r="25856" spans="1:3" x14ac:dyDescent="0.3">
      <c r="A25856" s="1">
        <v>42228.402777777781</v>
      </c>
      <c r="B25856" s="2">
        <v>32.002000000000002</v>
      </c>
      <c r="C25856" s="2">
        <v>20.446000000000002</v>
      </c>
    </row>
    <row r="25857" spans="1:3" x14ac:dyDescent="0.3">
      <c r="A25857" s="1">
        <v>42228.409722222219</v>
      </c>
      <c r="B25857" s="2">
        <v>32.002000000000002</v>
      </c>
      <c r="C25857" s="2">
        <v>20.446000000000002</v>
      </c>
    </row>
    <row r="25858" spans="1:3" x14ac:dyDescent="0.3">
      <c r="A25858" s="1">
        <v>42228.416666666664</v>
      </c>
      <c r="B25858" s="2">
        <v>32.000999999999998</v>
      </c>
      <c r="C25858" s="2">
        <v>20.446999999999999</v>
      </c>
    </row>
    <row r="25859" spans="1:3" x14ac:dyDescent="0.3">
      <c r="A25859" s="1">
        <v>42228.423611111109</v>
      </c>
      <c r="B25859" s="2">
        <v>32.000999999999998</v>
      </c>
      <c r="C25859" s="2">
        <v>20.446000000000002</v>
      </c>
    </row>
    <row r="25860" spans="1:3" x14ac:dyDescent="0.3">
      <c r="A25860" s="1">
        <v>42228.430555555555</v>
      </c>
      <c r="B25860" s="2">
        <v>32.000999999999998</v>
      </c>
      <c r="C25860" s="2">
        <v>20.446000000000002</v>
      </c>
    </row>
    <row r="25861" spans="1:3" x14ac:dyDescent="0.3">
      <c r="A25861" s="1">
        <v>42228.4375</v>
      </c>
      <c r="B25861" s="2">
        <v>32.000999999999998</v>
      </c>
      <c r="C25861" s="2">
        <v>20.446000000000002</v>
      </c>
    </row>
    <row r="25862" spans="1:3" x14ac:dyDescent="0.3">
      <c r="A25862" s="1">
        <v>42228.444444444445</v>
      </c>
      <c r="B25862" s="2">
        <v>32.000999999999998</v>
      </c>
      <c r="C25862" s="2">
        <v>20.446000000000002</v>
      </c>
    </row>
    <row r="25863" spans="1:3" x14ac:dyDescent="0.3">
      <c r="A25863" s="1">
        <v>42228.451388888891</v>
      </c>
      <c r="B25863" s="2">
        <v>32</v>
      </c>
      <c r="C25863" s="2">
        <v>20.445</v>
      </c>
    </row>
    <row r="25864" spans="1:3" x14ac:dyDescent="0.3">
      <c r="A25864" s="1">
        <v>42228.458333333336</v>
      </c>
      <c r="B25864" s="2">
        <v>32</v>
      </c>
      <c r="C25864" s="2">
        <v>20.445</v>
      </c>
    </row>
    <row r="25865" spans="1:3" x14ac:dyDescent="0.3">
      <c r="A25865" s="1">
        <v>42228.465277777781</v>
      </c>
      <c r="B25865" s="2">
        <v>32</v>
      </c>
      <c r="C25865" s="2">
        <v>20.445</v>
      </c>
    </row>
    <row r="25866" spans="1:3" x14ac:dyDescent="0.3">
      <c r="A25866" s="1">
        <v>42228.472222222219</v>
      </c>
      <c r="B25866" s="2">
        <v>32</v>
      </c>
      <c r="C25866" s="2">
        <v>20.446000000000002</v>
      </c>
    </row>
    <row r="25867" spans="1:3" x14ac:dyDescent="0.3">
      <c r="A25867" s="1">
        <v>42228.479166666664</v>
      </c>
      <c r="B25867" s="2">
        <v>31.998999999999999</v>
      </c>
      <c r="C25867" s="2">
        <v>20.445</v>
      </c>
    </row>
    <row r="25868" spans="1:3" x14ac:dyDescent="0.3">
      <c r="A25868" s="1">
        <v>42228.486111111109</v>
      </c>
      <c r="B25868" s="2">
        <v>31.998999999999999</v>
      </c>
      <c r="C25868" s="2">
        <v>20.445</v>
      </c>
    </row>
    <row r="25869" spans="1:3" x14ac:dyDescent="0.3">
      <c r="A25869" s="1">
        <v>42228.493055555555</v>
      </c>
      <c r="B25869" s="2">
        <v>32</v>
      </c>
      <c r="C25869" s="2">
        <v>20.443999999999999</v>
      </c>
    </row>
    <row r="25870" spans="1:3" x14ac:dyDescent="0.3">
      <c r="A25870" s="1">
        <v>42228.5</v>
      </c>
      <c r="B25870" s="2">
        <v>31.998999999999999</v>
      </c>
      <c r="C25870" s="2">
        <v>20.443000000000001</v>
      </c>
    </row>
    <row r="25871" spans="1:3" x14ac:dyDescent="0.3">
      <c r="A25871" s="1">
        <v>42228.506944444445</v>
      </c>
      <c r="B25871" s="2">
        <v>31.998999999999999</v>
      </c>
      <c r="C25871" s="2">
        <v>20.443000000000001</v>
      </c>
    </row>
    <row r="25872" spans="1:3" x14ac:dyDescent="0.3">
      <c r="A25872" s="1">
        <v>42228.513888888891</v>
      </c>
      <c r="B25872" s="2">
        <v>31.998999999999999</v>
      </c>
      <c r="C25872" s="2">
        <v>20.443000000000001</v>
      </c>
    </row>
    <row r="25873" spans="1:3" x14ac:dyDescent="0.3">
      <c r="A25873" s="1">
        <v>42228.520833333336</v>
      </c>
      <c r="B25873" s="2">
        <v>31.998999999999999</v>
      </c>
      <c r="C25873" s="2">
        <v>20.442</v>
      </c>
    </row>
    <row r="25874" spans="1:3" x14ac:dyDescent="0.3">
      <c r="A25874" s="1">
        <v>42228.527777777781</v>
      </c>
      <c r="B25874" s="2">
        <v>31.998999999999999</v>
      </c>
      <c r="C25874" s="2">
        <v>20.443000000000001</v>
      </c>
    </row>
    <row r="25875" spans="1:3" x14ac:dyDescent="0.3">
      <c r="A25875" s="1">
        <v>42228.534722222219</v>
      </c>
      <c r="B25875" s="2">
        <v>31.998999999999999</v>
      </c>
      <c r="C25875" s="2">
        <v>20.440999999999999</v>
      </c>
    </row>
    <row r="25876" spans="1:3" x14ac:dyDescent="0.3">
      <c r="A25876" s="1">
        <v>42228.541666666664</v>
      </c>
      <c r="B25876" s="2">
        <v>31.998999999999999</v>
      </c>
      <c r="C25876" s="2">
        <v>20.440000000000001</v>
      </c>
    </row>
    <row r="25877" spans="1:3" x14ac:dyDescent="0.3">
      <c r="A25877" s="1">
        <v>42228.548611111109</v>
      </c>
      <c r="B25877" s="2">
        <v>31.998999999999999</v>
      </c>
      <c r="C25877" s="2">
        <v>20.440999999999999</v>
      </c>
    </row>
    <row r="25878" spans="1:3" x14ac:dyDescent="0.3">
      <c r="A25878" s="1">
        <v>42228.555555555555</v>
      </c>
      <c r="B25878" s="2">
        <v>31.998999999999999</v>
      </c>
      <c r="C25878" s="2">
        <v>20.440000000000001</v>
      </c>
    </row>
    <row r="25879" spans="1:3" x14ac:dyDescent="0.3">
      <c r="A25879" s="1">
        <v>42228.5625</v>
      </c>
      <c r="B25879" s="2">
        <v>31.998999999999999</v>
      </c>
      <c r="C25879" s="2">
        <v>20.439</v>
      </c>
    </row>
    <row r="25880" spans="1:3" x14ac:dyDescent="0.3">
      <c r="A25880" s="1">
        <v>42228.569444444445</v>
      </c>
      <c r="B25880" s="2">
        <v>31.998999999999999</v>
      </c>
      <c r="C25880" s="2">
        <v>20.439</v>
      </c>
    </row>
    <row r="25881" spans="1:3" x14ac:dyDescent="0.3">
      <c r="A25881" s="1">
        <v>42228.576388888891</v>
      </c>
      <c r="B25881" s="2">
        <v>31.998999999999999</v>
      </c>
      <c r="C25881" s="2">
        <v>20.437999999999999</v>
      </c>
    </row>
    <row r="25882" spans="1:3" x14ac:dyDescent="0.3">
      <c r="A25882" s="1">
        <v>42228.583333333336</v>
      </c>
      <c r="B25882" s="2">
        <v>32</v>
      </c>
      <c r="C25882" s="2">
        <v>20.437000000000001</v>
      </c>
    </row>
    <row r="25883" spans="1:3" x14ac:dyDescent="0.3">
      <c r="A25883" s="1">
        <v>42228.590277777781</v>
      </c>
      <c r="B25883" s="2">
        <v>32</v>
      </c>
      <c r="C25883" s="2">
        <v>20.437000000000001</v>
      </c>
    </row>
    <row r="25884" spans="1:3" x14ac:dyDescent="0.3">
      <c r="A25884" s="1">
        <v>42228.597222222219</v>
      </c>
      <c r="B25884" s="2">
        <v>32</v>
      </c>
      <c r="C25884" s="2">
        <v>20.437000000000001</v>
      </c>
    </row>
    <row r="25885" spans="1:3" x14ac:dyDescent="0.3">
      <c r="A25885" s="1">
        <v>42228.604166666664</v>
      </c>
      <c r="B25885" s="2">
        <v>32.000999999999998</v>
      </c>
      <c r="C25885" s="2">
        <v>20.434999999999999</v>
      </c>
    </row>
    <row r="25886" spans="1:3" x14ac:dyDescent="0.3">
      <c r="A25886" s="1">
        <v>42228.611111111109</v>
      </c>
      <c r="B25886" s="2">
        <v>32.000999999999998</v>
      </c>
      <c r="C25886" s="2">
        <v>20.436</v>
      </c>
    </row>
    <row r="25887" spans="1:3" x14ac:dyDescent="0.3">
      <c r="A25887" s="1">
        <v>42228.618055555555</v>
      </c>
      <c r="B25887" s="2">
        <v>32.000999999999998</v>
      </c>
      <c r="C25887" s="2">
        <v>20.434999999999999</v>
      </c>
    </row>
    <row r="25888" spans="1:3" x14ac:dyDescent="0.3">
      <c r="A25888" s="1">
        <v>42228.625</v>
      </c>
      <c r="B25888" s="2">
        <v>32.000999999999998</v>
      </c>
      <c r="C25888" s="2">
        <v>20.434999999999999</v>
      </c>
    </row>
    <row r="25889" spans="1:3" x14ac:dyDescent="0.3">
      <c r="A25889" s="1">
        <v>42228.631944444445</v>
      </c>
      <c r="B25889" s="2">
        <v>32.002000000000002</v>
      </c>
      <c r="C25889" s="2">
        <v>20.434999999999999</v>
      </c>
    </row>
    <row r="25890" spans="1:3" x14ac:dyDescent="0.3">
      <c r="A25890" s="1">
        <v>42228.638888888891</v>
      </c>
      <c r="B25890" s="2">
        <v>32.000999999999998</v>
      </c>
      <c r="C25890" s="2">
        <v>20.434999999999999</v>
      </c>
    </row>
    <row r="25891" spans="1:3" x14ac:dyDescent="0.3">
      <c r="A25891" s="1">
        <v>42228.645833333336</v>
      </c>
      <c r="B25891" s="2">
        <v>32.002000000000002</v>
      </c>
      <c r="C25891" s="2">
        <v>20.434000000000001</v>
      </c>
    </row>
    <row r="25892" spans="1:3" x14ac:dyDescent="0.3">
      <c r="A25892" s="1">
        <v>42228.652777777781</v>
      </c>
      <c r="B25892" s="2">
        <v>32.000999999999998</v>
      </c>
      <c r="C25892" s="2">
        <v>20.434000000000001</v>
      </c>
    </row>
    <row r="25893" spans="1:3" x14ac:dyDescent="0.3">
      <c r="A25893" s="1">
        <v>42228.659722222219</v>
      </c>
      <c r="B25893" s="2">
        <v>32.002000000000002</v>
      </c>
      <c r="C25893" s="2">
        <v>20.434000000000001</v>
      </c>
    </row>
    <row r="25894" spans="1:3" x14ac:dyDescent="0.3">
      <c r="A25894" s="1">
        <v>42228.666666666664</v>
      </c>
      <c r="B25894" s="2">
        <v>32.000999999999998</v>
      </c>
      <c r="C25894" s="2">
        <v>20.434999999999999</v>
      </c>
    </row>
    <row r="25895" spans="1:3" x14ac:dyDescent="0.3">
      <c r="A25895" s="1">
        <v>42228.673611111109</v>
      </c>
      <c r="B25895" s="2">
        <v>32.002000000000002</v>
      </c>
      <c r="C25895" s="2">
        <v>20.434000000000001</v>
      </c>
    </row>
    <row r="25896" spans="1:3" x14ac:dyDescent="0.3">
      <c r="A25896" s="1">
        <v>42228.680555555555</v>
      </c>
      <c r="B25896" s="2">
        <v>32.002000000000002</v>
      </c>
      <c r="C25896" s="2">
        <v>20.434000000000001</v>
      </c>
    </row>
    <row r="25897" spans="1:3" x14ac:dyDescent="0.3">
      <c r="A25897" s="1">
        <v>42228.6875</v>
      </c>
      <c r="B25897" s="2">
        <v>32.002000000000002</v>
      </c>
      <c r="C25897" s="2">
        <v>20.434999999999999</v>
      </c>
    </row>
    <row r="25898" spans="1:3" x14ac:dyDescent="0.3">
      <c r="A25898" s="1">
        <v>42228.694444444445</v>
      </c>
      <c r="B25898" s="2">
        <v>32.002000000000002</v>
      </c>
      <c r="C25898" s="2">
        <v>20.434000000000001</v>
      </c>
    </row>
    <row r="25899" spans="1:3" x14ac:dyDescent="0.3">
      <c r="A25899" s="1">
        <v>42228.701388888891</v>
      </c>
      <c r="B25899" s="2">
        <v>32.002000000000002</v>
      </c>
      <c r="C25899" s="2">
        <v>20.434999999999999</v>
      </c>
    </row>
    <row r="25900" spans="1:3" x14ac:dyDescent="0.3">
      <c r="A25900" s="1">
        <v>42228.708333333336</v>
      </c>
      <c r="B25900" s="2">
        <v>32.002000000000002</v>
      </c>
      <c r="C25900" s="2">
        <v>20.434999999999999</v>
      </c>
    </row>
    <row r="25901" spans="1:3" x14ac:dyDescent="0.3">
      <c r="A25901" s="1">
        <v>42228.715277777781</v>
      </c>
      <c r="B25901" s="2">
        <v>32.000999999999998</v>
      </c>
      <c r="C25901" s="2">
        <v>20.434999999999999</v>
      </c>
    </row>
    <row r="25902" spans="1:3" x14ac:dyDescent="0.3">
      <c r="A25902" s="1">
        <v>42228.722222222219</v>
      </c>
      <c r="B25902" s="2">
        <v>32.002000000000002</v>
      </c>
      <c r="C25902" s="2">
        <v>20.434999999999999</v>
      </c>
    </row>
    <row r="25903" spans="1:3" x14ac:dyDescent="0.3">
      <c r="A25903" s="1">
        <v>42228.729166666664</v>
      </c>
      <c r="B25903" s="2">
        <v>32.002000000000002</v>
      </c>
      <c r="C25903" s="2">
        <v>20.434999999999999</v>
      </c>
    </row>
    <row r="25904" spans="1:3" x14ac:dyDescent="0.3">
      <c r="A25904" s="1">
        <v>42228.736111111109</v>
      </c>
      <c r="B25904" s="2">
        <v>32.000999999999998</v>
      </c>
      <c r="C25904" s="2">
        <v>20.434999999999999</v>
      </c>
    </row>
    <row r="25905" spans="1:3" x14ac:dyDescent="0.3">
      <c r="A25905" s="1">
        <v>42228.743055555555</v>
      </c>
      <c r="B25905" s="2">
        <v>32.000999999999998</v>
      </c>
      <c r="C25905" s="2">
        <v>20.436</v>
      </c>
    </row>
    <row r="25906" spans="1:3" x14ac:dyDescent="0.3">
      <c r="A25906" s="1">
        <v>42228.75</v>
      </c>
      <c r="B25906" s="2">
        <v>32.000999999999998</v>
      </c>
      <c r="C25906" s="2">
        <v>20.436</v>
      </c>
    </row>
    <row r="25907" spans="1:3" x14ac:dyDescent="0.3">
      <c r="A25907" s="1">
        <v>42228.756944444445</v>
      </c>
      <c r="B25907" s="2">
        <v>32</v>
      </c>
      <c r="C25907" s="2">
        <v>20.437999999999999</v>
      </c>
    </row>
    <row r="25908" spans="1:3" x14ac:dyDescent="0.3">
      <c r="A25908" s="1">
        <v>42228.763888888891</v>
      </c>
      <c r="B25908" s="2">
        <v>31.998999999999999</v>
      </c>
      <c r="C25908" s="2">
        <v>20.439</v>
      </c>
    </row>
    <row r="25909" spans="1:3" x14ac:dyDescent="0.3">
      <c r="A25909" s="1">
        <v>42228.770833333336</v>
      </c>
      <c r="B25909" s="2">
        <v>31.998999999999999</v>
      </c>
      <c r="C25909" s="2">
        <v>20.440999999999999</v>
      </c>
    </row>
    <row r="25910" spans="1:3" x14ac:dyDescent="0.3">
      <c r="A25910" s="1">
        <v>42228.777777777781</v>
      </c>
      <c r="B25910" s="2">
        <v>31.998999999999999</v>
      </c>
      <c r="C25910" s="2">
        <v>20.442</v>
      </c>
    </row>
    <row r="25911" spans="1:3" x14ac:dyDescent="0.3">
      <c r="A25911" s="1">
        <v>42228.784722222219</v>
      </c>
      <c r="B25911" s="2">
        <v>31.998000000000001</v>
      </c>
      <c r="C25911" s="2">
        <v>20.442</v>
      </c>
    </row>
    <row r="25912" spans="1:3" x14ac:dyDescent="0.3">
      <c r="A25912" s="1">
        <v>42228.791666666664</v>
      </c>
      <c r="B25912" s="2">
        <v>31.998000000000001</v>
      </c>
      <c r="C25912" s="2">
        <v>20.443000000000001</v>
      </c>
    </row>
    <row r="25913" spans="1:3" x14ac:dyDescent="0.3">
      <c r="A25913" s="1">
        <v>42228.798611111109</v>
      </c>
      <c r="B25913" s="2">
        <v>31.997</v>
      </c>
      <c r="C25913" s="2">
        <v>20.443999999999999</v>
      </c>
    </row>
    <row r="25914" spans="1:3" x14ac:dyDescent="0.3">
      <c r="A25914" s="1">
        <v>42228.805555555555</v>
      </c>
      <c r="B25914" s="2">
        <v>31.997</v>
      </c>
      <c r="C25914" s="2">
        <v>20.446000000000002</v>
      </c>
    </row>
    <row r="25915" spans="1:3" x14ac:dyDescent="0.3">
      <c r="A25915" s="1">
        <v>42228.8125</v>
      </c>
      <c r="B25915" s="2">
        <v>31.995999999999999</v>
      </c>
      <c r="C25915" s="2">
        <v>20.446000000000002</v>
      </c>
    </row>
    <row r="25916" spans="1:3" x14ac:dyDescent="0.3">
      <c r="A25916" s="1">
        <v>42228.819444444445</v>
      </c>
      <c r="B25916" s="2">
        <v>31.995999999999999</v>
      </c>
      <c r="C25916" s="2">
        <v>20.448</v>
      </c>
    </row>
    <row r="25917" spans="1:3" x14ac:dyDescent="0.3">
      <c r="A25917" s="1">
        <v>42228.826388888891</v>
      </c>
      <c r="B25917" s="2">
        <v>31.995000000000001</v>
      </c>
      <c r="C25917" s="2">
        <v>20.45</v>
      </c>
    </row>
    <row r="25918" spans="1:3" x14ac:dyDescent="0.3">
      <c r="A25918" s="1">
        <v>42228.833333333336</v>
      </c>
      <c r="B25918" s="2">
        <v>31.994</v>
      </c>
      <c r="C25918" s="2">
        <v>20.45</v>
      </c>
    </row>
    <row r="25919" spans="1:3" x14ac:dyDescent="0.3">
      <c r="A25919" s="1">
        <v>42228.840277777781</v>
      </c>
      <c r="B25919" s="2">
        <v>31.994</v>
      </c>
      <c r="C25919" s="2">
        <v>20.452000000000002</v>
      </c>
    </row>
    <row r="25920" spans="1:3" x14ac:dyDescent="0.3">
      <c r="A25920" s="1">
        <v>42228.847222222219</v>
      </c>
      <c r="B25920" s="2">
        <v>31.992000000000001</v>
      </c>
      <c r="C25920" s="2">
        <v>20.452999999999999</v>
      </c>
    </row>
    <row r="25921" spans="1:3" x14ac:dyDescent="0.3">
      <c r="A25921" s="1">
        <v>42228.854166666664</v>
      </c>
      <c r="B25921" s="2">
        <v>31.992000000000001</v>
      </c>
      <c r="C25921" s="2">
        <v>20.454000000000001</v>
      </c>
    </row>
    <row r="25922" spans="1:3" x14ac:dyDescent="0.3">
      <c r="A25922" s="1">
        <v>42228.861111111109</v>
      </c>
      <c r="B25922" s="2">
        <v>31.991</v>
      </c>
      <c r="C25922" s="2">
        <v>20.456</v>
      </c>
    </row>
    <row r="25923" spans="1:3" x14ac:dyDescent="0.3">
      <c r="A25923" s="1">
        <v>42228.868055555555</v>
      </c>
      <c r="B25923" s="2">
        <v>31.99</v>
      </c>
      <c r="C25923" s="2">
        <v>20.457000000000001</v>
      </c>
    </row>
    <row r="25924" spans="1:3" x14ac:dyDescent="0.3">
      <c r="A25924" s="1">
        <v>42228.875</v>
      </c>
      <c r="B25924" s="2">
        <v>31.989000000000001</v>
      </c>
      <c r="C25924" s="2">
        <v>20.457999999999998</v>
      </c>
    </row>
    <row r="25925" spans="1:3" x14ac:dyDescent="0.3">
      <c r="A25925" s="1">
        <v>42228.881944444445</v>
      </c>
      <c r="B25925" s="2">
        <v>31.988</v>
      </c>
      <c r="C25925" s="2">
        <v>20.46</v>
      </c>
    </row>
    <row r="25926" spans="1:3" x14ac:dyDescent="0.3">
      <c r="A25926" s="1">
        <v>42228.888888888891</v>
      </c>
      <c r="B25926" s="2">
        <v>31.988</v>
      </c>
      <c r="C25926" s="2">
        <v>20.460999999999999</v>
      </c>
    </row>
    <row r="25927" spans="1:3" x14ac:dyDescent="0.3">
      <c r="A25927" s="1">
        <v>42228.895833333336</v>
      </c>
      <c r="B25927" s="2">
        <v>31.986999999999998</v>
      </c>
      <c r="C25927" s="2">
        <v>20.463000000000001</v>
      </c>
    </row>
    <row r="25928" spans="1:3" x14ac:dyDescent="0.3">
      <c r="A25928" s="1">
        <v>42228.902777777781</v>
      </c>
      <c r="B25928" s="2">
        <v>31.986000000000001</v>
      </c>
      <c r="C25928" s="2">
        <v>20.462</v>
      </c>
    </row>
    <row r="25929" spans="1:3" x14ac:dyDescent="0.3">
      <c r="A25929" s="1">
        <v>42228.909722222219</v>
      </c>
      <c r="B25929" s="2">
        <v>31.986000000000001</v>
      </c>
      <c r="C25929" s="2">
        <v>20.463000000000001</v>
      </c>
    </row>
    <row r="25930" spans="1:3" x14ac:dyDescent="0.3">
      <c r="A25930" s="1">
        <v>42228.916666666664</v>
      </c>
      <c r="B25930" s="2">
        <v>31.984999999999999</v>
      </c>
      <c r="C25930" s="2">
        <v>20.463000000000001</v>
      </c>
    </row>
    <row r="25931" spans="1:3" x14ac:dyDescent="0.3">
      <c r="A25931" s="1">
        <v>42228.923611111109</v>
      </c>
      <c r="B25931" s="2">
        <v>31.984000000000002</v>
      </c>
      <c r="C25931" s="2">
        <v>20.463000000000001</v>
      </c>
    </row>
    <row r="25932" spans="1:3" x14ac:dyDescent="0.3">
      <c r="A25932" s="1">
        <v>42228.930555555555</v>
      </c>
      <c r="B25932" s="2">
        <v>31.983000000000001</v>
      </c>
      <c r="C25932" s="2">
        <v>20.463000000000001</v>
      </c>
    </row>
    <row r="25933" spans="1:3" x14ac:dyDescent="0.3">
      <c r="A25933" s="1">
        <v>42228.9375</v>
      </c>
      <c r="B25933" s="2">
        <v>31.983000000000001</v>
      </c>
      <c r="C25933" s="2">
        <v>20.463999999999999</v>
      </c>
    </row>
    <row r="25934" spans="1:3" x14ac:dyDescent="0.3">
      <c r="A25934" s="1">
        <v>42228.944444444445</v>
      </c>
      <c r="B25934" s="2">
        <v>31.983000000000001</v>
      </c>
      <c r="C25934" s="2">
        <v>20.463000000000001</v>
      </c>
    </row>
    <row r="25935" spans="1:3" x14ac:dyDescent="0.3">
      <c r="A25935" s="1">
        <v>42228.951388888891</v>
      </c>
      <c r="B25935" s="2">
        <v>31.981999999999999</v>
      </c>
      <c r="C25935" s="2">
        <v>20.463999999999999</v>
      </c>
    </row>
    <row r="25936" spans="1:3" x14ac:dyDescent="0.3">
      <c r="A25936" s="1">
        <v>42228.958333333336</v>
      </c>
      <c r="B25936" s="2">
        <v>31.981999999999999</v>
      </c>
      <c r="C25936" s="2">
        <v>20.463999999999999</v>
      </c>
    </row>
    <row r="25937" spans="1:3" x14ac:dyDescent="0.3">
      <c r="A25937" s="1">
        <v>42228.965277777781</v>
      </c>
      <c r="B25937" s="2">
        <v>31.981000000000002</v>
      </c>
      <c r="C25937" s="2">
        <v>20.463999999999999</v>
      </c>
    </row>
    <row r="25938" spans="1:3" x14ac:dyDescent="0.3">
      <c r="A25938" s="1">
        <v>42228.972222222219</v>
      </c>
      <c r="B25938" s="2">
        <v>31.981000000000002</v>
      </c>
      <c r="C25938" s="2">
        <v>20.463999999999999</v>
      </c>
    </row>
    <row r="25939" spans="1:3" x14ac:dyDescent="0.3">
      <c r="A25939" s="1">
        <v>42228.979166666664</v>
      </c>
      <c r="B25939" s="2">
        <v>31.98</v>
      </c>
      <c r="C25939" s="2">
        <v>20.463000000000001</v>
      </c>
    </row>
    <row r="25940" spans="1:3" x14ac:dyDescent="0.3">
      <c r="A25940" s="1">
        <v>42228.986111111109</v>
      </c>
      <c r="B25940" s="2">
        <v>31.978999999999999</v>
      </c>
      <c r="C25940" s="2">
        <v>20.463999999999999</v>
      </c>
    </row>
    <row r="25941" spans="1:3" x14ac:dyDescent="0.3">
      <c r="A25941" s="1">
        <v>42228.993055555555</v>
      </c>
      <c r="B25941" s="2">
        <v>31.978999999999999</v>
      </c>
      <c r="C25941" s="2">
        <v>20.463999999999999</v>
      </c>
    </row>
    <row r="25942" spans="1:3" x14ac:dyDescent="0.3">
      <c r="A25942" s="1">
        <v>42229</v>
      </c>
      <c r="B25942" s="2">
        <v>31.978999999999999</v>
      </c>
      <c r="C25942" s="2">
        <v>20.465</v>
      </c>
    </row>
    <row r="25943" spans="1:3" x14ac:dyDescent="0.3">
      <c r="A25943" s="1">
        <v>42229.006944444445</v>
      </c>
      <c r="B25943" s="2">
        <v>31.978000000000002</v>
      </c>
      <c r="C25943" s="2">
        <v>20.465</v>
      </c>
    </row>
    <row r="25944" spans="1:3" x14ac:dyDescent="0.3">
      <c r="A25944" s="1">
        <v>42229.013888888891</v>
      </c>
      <c r="B25944" s="2">
        <v>31.978000000000002</v>
      </c>
      <c r="C25944" s="2">
        <v>20.465</v>
      </c>
    </row>
    <row r="25945" spans="1:3" x14ac:dyDescent="0.3">
      <c r="A25945" s="1">
        <v>42229.020833333336</v>
      </c>
      <c r="B25945" s="2">
        <v>31.977</v>
      </c>
      <c r="C25945" s="2">
        <v>20.466000000000001</v>
      </c>
    </row>
    <row r="25946" spans="1:3" x14ac:dyDescent="0.3">
      <c r="A25946" s="1">
        <v>42229.027777777781</v>
      </c>
      <c r="B25946" s="2">
        <v>31.975999999999999</v>
      </c>
      <c r="C25946" s="2">
        <v>20.466000000000001</v>
      </c>
    </row>
    <row r="25947" spans="1:3" x14ac:dyDescent="0.3">
      <c r="A25947" s="1">
        <v>42229.034722222219</v>
      </c>
      <c r="B25947" s="2">
        <v>31.977</v>
      </c>
      <c r="C25947" s="2">
        <v>20.465</v>
      </c>
    </row>
    <row r="25948" spans="1:3" x14ac:dyDescent="0.3">
      <c r="A25948" s="1">
        <v>42229.041666666664</v>
      </c>
      <c r="B25948" s="2">
        <v>31.975999999999999</v>
      </c>
      <c r="C25948" s="2">
        <v>20.465</v>
      </c>
    </row>
    <row r="25949" spans="1:3" x14ac:dyDescent="0.3">
      <c r="A25949" s="1">
        <v>42229.048611111109</v>
      </c>
      <c r="B25949" s="2">
        <v>31.975999999999999</v>
      </c>
      <c r="C25949" s="2">
        <v>20.465</v>
      </c>
    </row>
    <row r="25950" spans="1:3" x14ac:dyDescent="0.3">
      <c r="A25950" s="1">
        <v>42229.055555555555</v>
      </c>
      <c r="B25950" s="2">
        <v>31.975000000000001</v>
      </c>
      <c r="C25950" s="2">
        <v>20.465</v>
      </c>
    </row>
    <row r="25951" spans="1:3" x14ac:dyDescent="0.3">
      <c r="A25951" s="1">
        <v>42229.0625</v>
      </c>
      <c r="B25951" s="2">
        <v>31.975000000000001</v>
      </c>
      <c r="C25951" s="2">
        <v>20.465</v>
      </c>
    </row>
    <row r="25952" spans="1:3" x14ac:dyDescent="0.3">
      <c r="A25952" s="1">
        <v>42229.069444444445</v>
      </c>
      <c r="B25952" s="2">
        <v>31.975000000000001</v>
      </c>
      <c r="C25952" s="2">
        <v>20.465</v>
      </c>
    </row>
    <row r="25953" spans="1:3" x14ac:dyDescent="0.3">
      <c r="A25953" s="1">
        <v>42229.076388888891</v>
      </c>
      <c r="B25953" s="2">
        <v>31.974</v>
      </c>
      <c r="C25953" s="2">
        <v>20.466000000000001</v>
      </c>
    </row>
    <row r="25954" spans="1:3" x14ac:dyDescent="0.3">
      <c r="A25954" s="1">
        <v>42229.083333333336</v>
      </c>
      <c r="B25954" s="2">
        <v>31.972999999999999</v>
      </c>
      <c r="C25954" s="2">
        <v>20.465</v>
      </c>
    </row>
    <row r="25955" spans="1:3" x14ac:dyDescent="0.3">
      <c r="A25955" s="1">
        <v>42229.090277777781</v>
      </c>
      <c r="B25955" s="2">
        <v>31.974</v>
      </c>
      <c r="C25955" s="2">
        <v>20.466000000000001</v>
      </c>
    </row>
    <row r="25956" spans="1:3" x14ac:dyDescent="0.3">
      <c r="A25956" s="1">
        <v>42229.097222222219</v>
      </c>
      <c r="B25956" s="2">
        <v>31.972999999999999</v>
      </c>
      <c r="C25956" s="2">
        <v>20.466000000000001</v>
      </c>
    </row>
    <row r="25957" spans="1:3" x14ac:dyDescent="0.3">
      <c r="A25957" s="1">
        <v>42229.104166666664</v>
      </c>
      <c r="B25957" s="2">
        <v>31.972999999999999</v>
      </c>
      <c r="C25957" s="2">
        <v>20.466000000000001</v>
      </c>
    </row>
    <row r="25958" spans="1:3" x14ac:dyDescent="0.3">
      <c r="A25958" s="1">
        <v>42229.111111111109</v>
      </c>
      <c r="B25958" s="2">
        <v>31.972999999999999</v>
      </c>
      <c r="C25958" s="2">
        <v>20.466000000000001</v>
      </c>
    </row>
    <row r="25959" spans="1:3" x14ac:dyDescent="0.3">
      <c r="A25959" s="1">
        <v>42229.118055555555</v>
      </c>
      <c r="B25959" s="2">
        <v>31.972000000000001</v>
      </c>
      <c r="C25959" s="2">
        <v>20.466000000000001</v>
      </c>
    </row>
    <row r="25960" spans="1:3" x14ac:dyDescent="0.3">
      <c r="A25960" s="1">
        <v>42229.125</v>
      </c>
      <c r="B25960" s="2">
        <v>31.972000000000001</v>
      </c>
      <c r="C25960" s="2">
        <v>20.466000000000001</v>
      </c>
    </row>
    <row r="25961" spans="1:3" x14ac:dyDescent="0.3">
      <c r="A25961" s="1">
        <v>42229.131944444445</v>
      </c>
      <c r="B25961" s="2">
        <v>31.971</v>
      </c>
      <c r="C25961" s="2">
        <v>20.466000000000001</v>
      </c>
    </row>
    <row r="25962" spans="1:3" x14ac:dyDescent="0.3">
      <c r="A25962" s="1">
        <v>42229.138888888891</v>
      </c>
      <c r="B25962" s="2">
        <v>31.971</v>
      </c>
      <c r="C25962" s="2">
        <v>20.466000000000001</v>
      </c>
    </row>
    <row r="25963" spans="1:3" x14ac:dyDescent="0.3">
      <c r="A25963" s="1">
        <v>42229.145833333336</v>
      </c>
      <c r="B25963" s="2">
        <v>31.971</v>
      </c>
      <c r="C25963" s="2">
        <v>20.465</v>
      </c>
    </row>
    <row r="25964" spans="1:3" x14ac:dyDescent="0.3">
      <c r="A25964" s="1">
        <v>42229.152777777781</v>
      </c>
      <c r="B25964" s="2">
        <v>31.971</v>
      </c>
      <c r="C25964" s="2">
        <v>20.465</v>
      </c>
    </row>
    <row r="25965" spans="1:3" x14ac:dyDescent="0.3">
      <c r="A25965" s="1">
        <v>42229.159722222219</v>
      </c>
      <c r="B25965" s="2">
        <v>31.97</v>
      </c>
      <c r="C25965" s="2">
        <v>20.465</v>
      </c>
    </row>
    <row r="25966" spans="1:3" x14ac:dyDescent="0.3">
      <c r="A25966" s="1">
        <v>42229.166666666664</v>
      </c>
      <c r="B25966" s="2">
        <v>31.971</v>
      </c>
      <c r="C25966" s="2">
        <v>20.466000000000001</v>
      </c>
    </row>
    <row r="25967" spans="1:3" x14ac:dyDescent="0.3">
      <c r="A25967" s="1">
        <v>42229.173611111109</v>
      </c>
      <c r="B25967" s="2">
        <v>31.97</v>
      </c>
      <c r="C25967" s="2">
        <v>20.466000000000001</v>
      </c>
    </row>
    <row r="25968" spans="1:3" x14ac:dyDescent="0.3">
      <c r="A25968" s="1">
        <v>42229.180555555555</v>
      </c>
      <c r="B25968" s="2">
        <v>31.97</v>
      </c>
      <c r="C25968" s="2">
        <v>20.466000000000001</v>
      </c>
    </row>
    <row r="25969" spans="1:3" x14ac:dyDescent="0.3">
      <c r="A25969" s="1">
        <v>42229.1875</v>
      </c>
      <c r="B25969" s="2">
        <v>31.969000000000001</v>
      </c>
      <c r="C25969" s="2">
        <v>20.466000000000001</v>
      </c>
    </row>
    <row r="25970" spans="1:3" x14ac:dyDescent="0.3">
      <c r="A25970" s="1">
        <v>42229.194444444445</v>
      </c>
      <c r="B25970" s="2">
        <v>31.969000000000001</v>
      </c>
      <c r="C25970" s="2">
        <v>20.465</v>
      </c>
    </row>
    <row r="25971" spans="1:3" x14ac:dyDescent="0.3">
      <c r="A25971" s="1">
        <v>42229.201388888891</v>
      </c>
      <c r="B25971" s="2">
        <v>31.969000000000001</v>
      </c>
      <c r="C25971" s="2">
        <v>20.463999999999999</v>
      </c>
    </row>
    <row r="25972" spans="1:3" x14ac:dyDescent="0.3">
      <c r="A25972" s="1">
        <v>42229.208333333336</v>
      </c>
      <c r="B25972" s="2">
        <v>31.969000000000001</v>
      </c>
      <c r="C25972" s="2">
        <v>20.466000000000001</v>
      </c>
    </row>
    <row r="25973" spans="1:3" x14ac:dyDescent="0.3">
      <c r="A25973" s="1">
        <v>42229.215277777781</v>
      </c>
      <c r="B25973" s="2">
        <v>31.969000000000001</v>
      </c>
      <c r="C25973" s="2">
        <v>20.465</v>
      </c>
    </row>
    <row r="25974" spans="1:3" x14ac:dyDescent="0.3">
      <c r="A25974" s="1">
        <v>42229.222222222219</v>
      </c>
      <c r="B25974" s="2">
        <v>31.969000000000001</v>
      </c>
      <c r="C25974" s="2">
        <v>20.465</v>
      </c>
    </row>
    <row r="25975" spans="1:3" x14ac:dyDescent="0.3">
      <c r="A25975" s="1">
        <v>42229.229166666664</v>
      </c>
      <c r="B25975" s="2">
        <v>31.968</v>
      </c>
      <c r="C25975" s="2">
        <v>20.465</v>
      </c>
    </row>
    <row r="25976" spans="1:3" x14ac:dyDescent="0.3">
      <c r="A25976" s="1">
        <v>42229.236111111109</v>
      </c>
      <c r="B25976" s="2">
        <v>31.968</v>
      </c>
      <c r="C25976" s="2">
        <v>20.466000000000001</v>
      </c>
    </row>
    <row r="25977" spans="1:3" x14ac:dyDescent="0.3">
      <c r="A25977" s="1">
        <v>42229.243055555555</v>
      </c>
      <c r="B25977" s="2">
        <v>31.966999999999999</v>
      </c>
      <c r="C25977" s="2">
        <v>20.466999999999999</v>
      </c>
    </row>
    <row r="25978" spans="1:3" x14ac:dyDescent="0.3">
      <c r="A25978" s="1">
        <v>42229.25</v>
      </c>
      <c r="B25978" s="2">
        <v>31.966999999999999</v>
      </c>
      <c r="C25978" s="2">
        <v>20.468</v>
      </c>
    </row>
    <row r="25979" spans="1:3" x14ac:dyDescent="0.3">
      <c r="A25979" s="1">
        <v>42229.256944444445</v>
      </c>
      <c r="B25979" s="2">
        <v>31.966999999999999</v>
      </c>
      <c r="C25979" s="2">
        <v>20.468</v>
      </c>
    </row>
    <row r="25980" spans="1:3" x14ac:dyDescent="0.3">
      <c r="A25980" s="1">
        <v>42229.263888888891</v>
      </c>
      <c r="B25980" s="2">
        <v>31.966000000000001</v>
      </c>
      <c r="C25980" s="2">
        <v>20.468</v>
      </c>
    </row>
    <row r="25981" spans="1:3" x14ac:dyDescent="0.3">
      <c r="A25981" s="1">
        <v>42229.270833333336</v>
      </c>
      <c r="B25981" s="2">
        <v>31.966000000000001</v>
      </c>
      <c r="C25981" s="2">
        <v>20.468</v>
      </c>
    </row>
    <row r="25982" spans="1:3" x14ac:dyDescent="0.3">
      <c r="A25982" s="1">
        <v>42229.277777777781</v>
      </c>
      <c r="B25982" s="2">
        <v>31.965</v>
      </c>
      <c r="C25982" s="2">
        <v>20.468</v>
      </c>
    </row>
    <row r="25983" spans="1:3" x14ac:dyDescent="0.3">
      <c r="A25983" s="1">
        <v>42229.284722222219</v>
      </c>
      <c r="B25983" s="2">
        <v>31.965</v>
      </c>
      <c r="C25983" s="2">
        <v>20.468</v>
      </c>
    </row>
    <row r="25984" spans="1:3" x14ac:dyDescent="0.3">
      <c r="A25984" s="1">
        <v>42229.291666666664</v>
      </c>
      <c r="B25984" s="2">
        <v>31.963999999999999</v>
      </c>
      <c r="C25984" s="2">
        <v>20.469000000000001</v>
      </c>
    </row>
    <row r="25985" spans="1:3" x14ac:dyDescent="0.3">
      <c r="A25985" s="1">
        <v>42229.298611111109</v>
      </c>
      <c r="B25985" s="2">
        <v>31.963999999999999</v>
      </c>
      <c r="C25985" s="2">
        <v>20.47</v>
      </c>
    </row>
    <row r="25986" spans="1:3" x14ac:dyDescent="0.3">
      <c r="A25986" s="1">
        <v>42229.305555555555</v>
      </c>
      <c r="B25986" s="2">
        <v>31.963000000000001</v>
      </c>
      <c r="C25986" s="2">
        <v>20.47</v>
      </c>
    </row>
    <row r="25987" spans="1:3" x14ac:dyDescent="0.3">
      <c r="A25987" s="1">
        <v>42229.3125</v>
      </c>
      <c r="B25987" s="2">
        <v>31.963000000000001</v>
      </c>
      <c r="C25987" s="2">
        <v>20.471</v>
      </c>
    </row>
    <row r="25988" spans="1:3" x14ac:dyDescent="0.3">
      <c r="A25988" s="1">
        <v>42229.319444444445</v>
      </c>
      <c r="B25988" s="2">
        <v>31.962</v>
      </c>
      <c r="C25988" s="2">
        <v>20.471</v>
      </c>
    </row>
    <row r="25989" spans="1:3" x14ac:dyDescent="0.3">
      <c r="A25989" s="1">
        <v>42229.326388888891</v>
      </c>
      <c r="B25989" s="2">
        <v>31.962</v>
      </c>
      <c r="C25989" s="2">
        <v>20.471</v>
      </c>
    </row>
    <row r="25990" spans="1:3" x14ac:dyDescent="0.3">
      <c r="A25990" s="1">
        <v>42229.333333333336</v>
      </c>
      <c r="B25990" s="2">
        <v>31.960999999999999</v>
      </c>
      <c r="C25990" s="2">
        <v>20.471</v>
      </c>
    </row>
    <row r="25991" spans="1:3" x14ac:dyDescent="0.3">
      <c r="A25991" s="1">
        <v>42229.340277777781</v>
      </c>
      <c r="B25991" s="2">
        <v>31.962</v>
      </c>
      <c r="C25991" s="2">
        <v>20.471</v>
      </c>
    </row>
    <row r="25992" spans="1:3" x14ac:dyDescent="0.3">
      <c r="A25992" s="1">
        <v>42229.347222222219</v>
      </c>
      <c r="B25992" s="2">
        <v>31.960999999999999</v>
      </c>
      <c r="C25992" s="2">
        <v>20.471</v>
      </c>
    </row>
    <row r="25993" spans="1:3" x14ac:dyDescent="0.3">
      <c r="A25993" s="1">
        <v>42229.354166666664</v>
      </c>
      <c r="B25993" s="2">
        <v>31.960999999999999</v>
      </c>
      <c r="C25993" s="2">
        <v>20.471</v>
      </c>
    </row>
    <row r="25994" spans="1:3" x14ac:dyDescent="0.3">
      <c r="A25994" s="1">
        <v>42229.361111111109</v>
      </c>
      <c r="B25994" s="2">
        <v>31.96</v>
      </c>
      <c r="C25994" s="2">
        <v>20.471</v>
      </c>
    </row>
    <row r="25995" spans="1:3" x14ac:dyDescent="0.3">
      <c r="A25995" s="1">
        <v>42229.368055555555</v>
      </c>
      <c r="B25995" s="2">
        <v>31.96</v>
      </c>
      <c r="C25995" s="2">
        <v>20.471</v>
      </c>
    </row>
    <row r="25996" spans="1:3" x14ac:dyDescent="0.3">
      <c r="A25996" s="1">
        <v>42229.375</v>
      </c>
      <c r="B25996" s="2">
        <v>31.96</v>
      </c>
      <c r="C25996" s="2">
        <v>20.471</v>
      </c>
    </row>
    <row r="25997" spans="1:3" x14ac:dyDescent="0.3">
      <c r="A25997" s="1">
        <v>42229.381944444445</v>
      </c>
      <c r="B25997" s="2">
        <v>31.959</v>
      </c>
      <c r="C25997" s="2">
        <v>20.471</v>
      </c>
    </row>
    <row r="25998" spans="1:3" x14ac:dyDescent="0.3">
      <c r="A25998" s="1">
        <v>42229.388888888891</v>
      </c>
      <c r="B25998" s="2">
        <v>31.959</v>
      </c>
      <c r="C25998" s="2">
        <v>20.471</v>
      </c>
    </row>
    <row r="25999" spans="1:3" x14ac:dyDescent="0.3">
      <c r="A25999" s="1">
        <v>42229.395833333336</v>
      </c>
      <c r="B25999" s="2">
        <v>31.959</v>
      </c>
      <c r="C25999" s="2">
        <v>20.472000000000001</v>
      </c>
    </row>
    <row r="26000" spans="1:3" x14ac:dyDescent="0.3">
      <c r="A26000" s="1">
        <v>42229.402777777781</v>
      </c>
      <c r="B26000" s="2">
        <v>31.957999999999998</v>
      </c>
      <c r="C26000" s="2">
        <v>20.471</v>
      </c>
    </row>
    <row r="26001" spans="1:3" x14ac:dyDescent="0.3">
      <c r="A26001" s="1">
        <v>42229.409722222219</v>
      </c>
      <c r="B26001" s="2">
        <v>31.957999999999998</v>
      </c>
      <c r="C26001" s="2">
        <v>20.472000000000001</v>
      </c>
    </row>
    <row r="26002" spans="1:3" x14ac:dyDescent="0.3">
      <c r="A26002" s="1">
        <v>42229.416666666664</v>
      </c>
      <c r="B26002" s="2">
        <v>31.957999999999998</v>
      </c>
      <c r="C26002" s="2">
        <v>20.472000000000001</v>
      </c>
    </row>
    <row r="26003" spans="1:3" x14ac:dyDescent="0.3">
      <c r="A26003" s="1">
        <v>42229.423611111109</v>
      </c>
      <c r="B26003" s="2">
        <v>31.957000000000001</v>
      </c>
      <c r="C26003" s="2">
        <v>20.472000000000001</v>
      </c>
    </row>
    <row r="26004" spans="1:3" x14ac:dyDescent="0.3">
      <c r="A26004" s="1">
        <v>42229.430555555555</v>
      </c>
      <c r="B26004" s="2">
        <v>31.957000000000001</v>
      </c>
      <c r="C26004" s="2">
        <v>20.472999999999999</v>
      </c>
    </row>
    <row r="26005" spans="1:3" x14ac:dyDescent="0.3">
      <c r="A26005" s="1">
        <v>42229.4375</v>
      </c>
      <c r="B26005" s="2">
        <v>31.956</v>
      </c>
      <c r="C26005" s="2">
        <v>20.472999999999999</v>
      </c>
    </row>
    <row r="26006" spans="1:3" x14ac:dyDescent="0.3">
      <c r="A26006" s="1">
        <v>42229.444444444445</v>
      </c>
      <c r="B26006" s="2">
        <v>31.956</v>
      </c>
      <c r="C26006" s="2">
        <v>20.472000000000001</v>
      </c>
    </row>
    <row r="26007" spans="1:3" x14ac:dyDescent="0.3">
      <c r="A26007" s="1">
        <v>42229.451388888891</v>
      </c>
      <c r="B26007" s="2">
        <v>31.954999999999998</v>
      </c>
      <c r="C26007" s="2">
        <v>20.472999999999999</v>
      </c>
    </row>
    <row r="26008" spans="1:3" x14ac:dyDescent="0.3">
      <c r="A26008" s="1">
        <v>42229.458333333336</v>
      </c>
      <c r="B26008" s="2">
        <v>31.954999999999998</v>
      </c>
      <c r="C26008" s="2">
        <v>20.471</v>
      </c>
    </row>
    <row r="26009" spans="1:3" x14ac:dyDescent="0.3">
      <c r="A26009" s="1">
        <v>42229.465277777781</v>
      </c>
      <c r="B26009" s="2">
        <v>31.954999999999998</v>
      </c>
      <c r="C26009" s="2">
        <v>20.471</v>
      </c>
    </row>
    <row r="26010" spans="1:3" x14ac:dyDescent="0.3">
      <c r="A26010" s="1">
        <v>42229.472222222219</v>
      </c>
      <c r="B26010" s="2">
        <v>31.954000000000001</v>
      </c>
      <c r="C26010" s="2">
        <v>20.471</v>
      </c>
    </row>
    <row r="26011" spans="1:3" x14ac:dyDescent="0.3">
      <c r="A26011" s="1">
        <v>42229.479166666664</v>
      </c>
      <c r="B26011" s="2">
        <v>31.954000000000001</v>
      </c>
      <c r="C26011" s="2">
        <v>20.47</v>
      </c>
    </row>
    <row r="26012" spans="1:3" x14ac:dyDescent="0.3">
      <c r="A26012" s="1">
        <v>42229.486111111109</v>
      </c>
      <c r="B26012" s="2">
        <v>31.954000000000001</v>
      </c>
      <c r="C26012" s="2">
        <v>20.469000000000001</v>
      </c>
    </row>
    <row r="26013" spans="1:3" x14ac:dyDescent="0.3">
      <c r="A26013" s="1">
        <v>42229.493055555555</v>
      </c>
      <c r="B26013" s="2">
        <v>31.954000000000001</v>
      </c>
      <c r="C26013" s="2">
        <v>20.466999999999999</v>
      </c>
    </row>
    <row r="26014" spans="1:3" x14ac:dyDescent="0.3">
      <c r="A26014" s="1">
        <v>42229.5</v>
      </c>
      <c r="B26014" s="2">
        <v>31.954000000000001</v>
      </c>
      <c r="C26014" s="2">
        <v>20.466999999999999</v>
      </c>
    </row>
    <row r="26015" spans="1:3" x14ac:dyDescent="0.3">
      <c r="A26015" s="1">
        <v>42229.506944444445</v>
      </c>
      <c r="B26015" s="2">
        <v>31.954000000000001</v>
      </c>
      <c r="C26015" s="2">
        <v>20.466999999999999</v>
      </c>
    </row>
    <row r="26016" spans="1:3" x14ac:dyDescent="0.3">
      <c r="A26016" s="1">
        <v>42229.513888888891</v>
      </c>
      <c r="B26016" s="2">
        <v>31.954000000000001</v>
      </c>
      <c r="C26016" s="2">
        <v>20.466000000000001</v>
      </c>
    </row>
    <row r="26017" spans="1:3" x14ac:dyDescent="0.3">
      <c r="A26017" s="1">
        <v>42229.520833333336</v>
      </c>
      <c r="B26017" s="2">
        <v>31.954000000000001</v>
      </c>
      <c r="C26017" s="2">
        <v>20.465</v>
      </c>
    </row>
    <row r="26018" spans="1:3" x14ac:dyDescent="0.3">
      <c r="A26018" s="1">
        <v>42229.527777777781</v>
      </c>
      <c r="B26018" s="2">
        <v>31.954000000000001</v>
      </c>
      <c r="C26018" s="2">
        <v>20.463999999999999</v>
      </c>
    </row>
    <row r="26019" spans="1:3" x14ac:dyDescent="0.3">
      <c r="A26019" s="1">
        <v>42229.534722222219</v>
      </c>
      <c r="B26019" s="2">
        <v>31.954000000000001</v>
      </c>
      <c r="C26019" s="2">
        <v>20.465</v>
      </c>
    </row>
    <row r="26020" spans="1:3" x14ac:dyDescent="0.3">
      <c r="A26020" s="1">
        <v>42229.541666666664</v>
      </c>
      <c r="B26020" s="2">
        <v>31.954000000000001</v>
      </c>
      <c r="C26020" s="2">
        <v>20.463999999999999</v>
      </c>
    </row>
    <row r="26021" spans="1:3" x14ac:dyDescent="0.3">
      <c r="A26021" s="1">
        <v>42229.548611111109</v>
      </c>
      <c r="B26021" s="2">
        <v>31.954000000000001</v>
      </c>
      <c r="C26021" s="2">
        <v>20.463999999999999</v>
      </c>
    </row>
    <row r="26022" spans="1:3" x14ac:dyDescent="0.3">
      <c r="A26022" s="1">
        <v>42229.555555555555</v>
      </c>
      <c r="B26022" s="2">
        <v>31.954000000000001</v>
      </c>
      <c r="C26022" s="2">
        <v>20.463999999999999</v>
      </c>
    </row>
    <row r="26023" spans="1:3" x14ac:dyDescent="0.3">
      <c r="A26023" s="1">
        <v>42229.5625</v>
      </c>
      <c r="B26023" s="2">
        <v>31.954000000000001</v>
      </c>
      <c r="C26023" s="2">
        <v>20.463000000000001</v>
      </c>
    </row>
    <row r="26024" spans="1:3" x14ac:dyDescent="0.3">
      <c r="A26024" s="1">
        <v>42229.569444444445</v>
      </c>
      <c r="B26024" s="2">
        <v>31.954000000000001</v>
      </c>
      <c r="C26024" s="2">
        <v>20.463000000000001</v>
      </c>
    </row>
    <row r="26025" spans="1:3" x14ac:dyDescent="0.3">
      <c r="A26025" s="1">
        <v>42229.576388888891</v>
      </c>
      <c r="B26025" s="2">
        <v>31.954000000000001</v>
      </c>
      <c r="C26025" s="2">
        <v>20.462</v>
      </c>
    </row>
    <row r="26026" spans="1:3" x14ac:dyDescent="0.3">
      <c r="A26026" s="1">
        <v>42229.583333333336</v>
      </c>
      <c r="B26026" s="2">
        <v>31.954000000000001</v>
      </c>
      <c r="C26026" s="2">
        <v>20.462</v>
      </c>
    </row>
    <row r="26027" spans="1:3" x14ac:dyDescent="0.3">
      <c r="A26027" s="1">
        <v>42229.590277777781</v>
      </c>
      <c r="B26027" s="2">
        <v>31.954999999999998</v>
      </c>
      <c r="C26027" s="2">
        <v>20.460999999999999</v>
      </c>
    </row>
    <row r="26028" spans="1:3" x14ac:dyDescent="0.3">
      <c r="A26028" s="1">
        <v>42229.597222222219</v>
      </c>
      <c r="B26028" s="2">
        <v>31.954000000000001</v>
      </c>
      <c r="C26028" s="2">
        <v>20.462</v>
      </c>
    </row>
    <row r="26029" spans="1:3" x14ac:dyDescent="0.3">
      <c r="A26029" s="1">
        <v>42229.604166666664</v>
      </c>
      <c r="B26029" s="2">
        <v>31.954999999999998</v>
      </c>
      <c r="C26029" s="2">
        <v>20.460999999999999</v>
      </c>
    </row>
    <row r="26030" spans="1:3" x14ac:dyDescent="0.3">
      <c r="A26030" s="1">
        <v>42229.611111111109</v>
      </c>
      <c r="B26030" s="2">
        <v>31.954000000000001</v>
      </c>
      <c r="C26030" s="2">
        <v>20.460999999999999</v>
      </c>
    </row>
    <row r="26031" spans="1:3" x14ac:dyDescent="0.3">
      <c r="A26031" s="1">
        <v>42229.618055555555</v>
      </c>
      <c r="B26031" s="2">
        <v>31.954000000000001</v>
      </c>
      <c r="C26031" s="2">
        <v>20.46</v>
      </c>
    </row>
    <row r="26032" spans="1:3" x14ac:dyDescent="0.3">
      <c r="A26032" s="1">
        <v>42229.625</v>
      </c>
      <c r="B26032" s="2">
        <v>31.954000000000001</v>
      </c>
      <c r="C26032" s="2">
        <v>20.46</v>
      </c>
    </row>
    <row r="26033" spans="1:3" x14ac:dyDescent="0.3">
      <c r="A26033" s="1">
        <v>42229.631944444445</v>
      </c>
      <c r="B26033" s="2">
        <v>31.954999999999998</v>
      </c>
      <c r="C26033" s="2">
        <v>20.457999999999998</v>
      </c>
    </row>
    <row r="26034" spans="1:3" x14ac:dyDescent="0.3">
      <c r="A26034" s="1">
        <v>42229.638888888891</v>
      </c>
      <c r="B26034" s="2">
        <v>31.954000000000001</v>
      </c>
      <c r="C26034" s="2">
        <v>20.459</v>
      </c>
    </row>
    <row r="26035" spans="1:3" x14ac:dyDescent="0.3">
      <c r="A26035" s="1">
        <v>42229.645833333336</v>
      </c>
      <c r="B26035" s="2">
        <v>31.954000000000001</v>
      </c>
      <c r="C26035" s="2">
        <v>20.46</v>
      </c>
    </row>
    <row r="26036" spans="1:3" x14ac:dyDescent="0.3">
      <c r="A26036" s="1">
        <v>42229.652777777781</v>
      </c>
      <c r="B26036" s="2">
        <v>31.954000000000001</v>
      </c>
      <c r="C26036" s="2">
        <v>20.459</v>
      </c>
    </row>
    <row r="26037" spans="1:3" x14ac:dyDescent="0.3">
      <c r="A26037" s="1">
        <v>42229.659722222219</v>
      </c>
      <c r="B26037" s="2">
        <v>31.954000000000001</v>
      </c>
      <c r="C26037" s="2">
        <v>20.459</v>
      </c>
    </row>
    <row r="26038" spans="1:3" x14ac:dyDescent="0.3">
      <c r="A26038" s="1">
        <v>42229.666666666664</v>
      </c>
      <c r="B26038" s="2">
        <v>31.954000000000001</v>
      </c>
      <c r="C26038" s="2">
        <v>20.46</v>
      </c>
    </row>
    <row r="26039" spans="1:3" x14ac:dyDescent="0.3">
      <c r="A26039" s="1">
        <v>42229.673611111109</v>
      </c>
      <c r="B26039" s="2">
        <v>31.952999999999999</v>
      </c>
      <c r="C26039" s="2">
        <v>20.459</v>
      </c>
    </row>
    <row r="26040" spans="1:3" x14ac:dyDescent="0.3">
      <c r="A26040" s="1">
        <v>42229.680555555555</v>
      </c>
      <c r="B26040" s="2">
        <v>31.954000000000001</v>
      </c>
      <c r="C26040" s="2">
        <v>20.459</v>
      </c>
    </row>
    <row r="26041" spans="1:3" x14ac:dyDescent="0.3">
      <c r="A26041" s="1">
        <v>42229.6875</v>
      </c>
      <c r="B26041" s="2">
        <v>31.954000000000001</v>
      </c>
      <c r="C26041" s="2">
        <v>20.46</v>
      </c>
    </row>
    <row r="26042" spans="1:3" x14ac:dyDescent="0.3">
      <c r="A26042" s="1">
        <v>42229.694444444445</v>
      </c>
      <c r="B26042" s="2">
        <v>31.954000000000001</v>
      </c>
      <c r="C26042" s="2">
        <v>20.457999999999998</v>
      </c>
    </row>
    <row r="26043" spans="1:3" x14ac:dyDescent="0.3">
      <c r="A26043" s="1">
        <v>42229.701388888891</v>
      </c>
      <c r="B26043" s="2">
        <v>31.954000000000001</v>
      </c>
      <c r="C26043" s="2">
        <v>20.457000000000001</v>
      </c>
    </row>
    <row r="26044" spans="1:3" x14ac:dyDescent="0.3">
      <c r="A26044" s="1">
        <v>42229.708333333336</v>
      </c>
      <c r="B26044" s="2">
        <v>31.954000000000001</v>
      </c>
      <c r="C26044" s="2">
        <v>20.457000000000001</v>
      </c>
    </row>
    <row r="26045" spans="1:3" x14ac:dyDescent="0.3">
      <c r="A26045" s="1">
        <v>42229.715277777781</v>
      </c>
      <c r="B26045" s="2">
        <v>31.954000000000001</v>
      </c>
      <c r="C26045" s="2">
        <v>20.457999999999998</v>
      </c>
    </row>
    <row r="26046" spans="1:3" x14ac:dyDescent="0.3">
      <c r="A26046" s="1">
        <v>42229.722222222219</v>
      </c>
      <c r="B26046" s="2">
        <v>31.952999999999999</v>
      </c>
      <c r="C26046" s="2">
        <v>20.457999999999998</v>
      </c>
    </row>
    <row r="26047" spans="1:3" x14ac:dyDescent="0.3">
      <c r="A26047" s="1">
        <v>42229.729166666664</v>
      </c>
      <c r="B26047" s="2">
        <v>31.952999999999999</v>
      </c>
      <c r="C26047" s="2">
        <v>20.457999999999998</v>
      </c>
    </row>
    <row r="26048" spans="1:3" x14ac:dyDescent="0.3">
      <c r="A26048" s="1">
        <v>42229.736111111109</v>
      </c>
      <c r="B26048" s="2">
        <v>31.954000000000001</v>
      </c>
      <c r="C26048" s="2">
        <v>20.459</v>
      </c>
    </row>
    <row r="26049" spans="1:3" x14ac:dyDescent="0.3">
      <c r="A26049" s="1">
        <v>42229.743055555555</v>
      </c>
      <c r="B26049" s="2">
        <v>31.952999999999999</v>
      </c>
      <c r="C26049" s="2">
        <v>20.459</v>
      </c>
    </row>
    <row r="26050" spans="1:3" x14ac:dyDescent="0.3">
      <c r="A26050" s="1">
        <v>42229.75</v>
      </c>
      <c r="B26050" s="2">
        <v>31.952999999999999</v>
      </c>
      <c r="C26050" s="2">
        <v>20.46</v>
      </c>
    </row>
    <row r="26051" spans="1:3" x14ac:dyDescent="0.3">
      <c r="A26051" s="1">
        <v>42229.756944444445</v>
      </c>
      <c r="B26051" s="2">
        <v>31.952000000000002</v>
      </c>
      <c r="C26051" s="2">
        <v>20.46</v>
      </c>
    </row>
    <row r="26052" spans="1:3" x14ac:dyDescent="0.3">
      <c r="A26052" s="1">
        <v>42229.763888888891</v>
      </c>
      <c r="B26052" s="2">
        <v>31.952000000000002</v>
      </c>
      <c r="C26052" s="2">
        <v>20.459</v>
      </c>
    </row>
    <row r="26053" spans="1:3" x14ac:dyDescent="0.3">
      <c r="A26053" s="1">
        <v>42229.770833333336</v>
      </c>
      <c r="B26053" s="2">
        <v>31.952000000000002</v>
      </c>
      <c r="C26053" s="2">
        <v>20.459</v>
      </c>
    </row>
    <row r="26054" spans="1:3" x14ac:dyDescent="0.3">
      <c r="A26054" s="1">
        <v>42229.777777777781</v>
      </c>
      <c r="B26054" s="2">
        <v>31.952000000000002</v>
      </c>
      <c r="C26054" s="2">
        <v>20.459</v>
      </c>
    </row>
    <row r="26055" spans="1:3" x14ac:dyDescent="0.3">
      <c r="A26055" s="1">
        <v>42229.784722222219</v>
      </c>
      <c r="B26055" s="2">
        <v>31.952000000000002</v>
      </c>
      <c r="C26055" s="2">
        <v>20.459</v>
      </c>
    </row>
    <row r="26056" spans="1:3" x14ac:dyDescent="0.3">
      <c r="A26056" s="1">
        <v>42229.791666666664</v>
      </c>
      <c r="B26056" s="2">
        <v>31.951000000000001</v>
      </c>
      <c r="C26056" s="2">
        <v>20.46</v>
      </c>
    </row>
    <row r="26057" spans="1:3" x14ac:dyDescent="0.3">
      <c r="A26057" s="1">
        <v>42229.798611111109</v>
      </c>
      <c r="B26057" s="2">
        <v>31.951000000000001</v>
      </c>
      <c r="C26057" s="2">
        <v>20.46</v>
      </c>
    </row>
    <row r="26058" spans="1:3" x14ac:dyDescent="0.3">
      <c r="A26058" s="1">
        <v>42229.805555555555</v>
      </c>
      <c r="B26058" s="2">
        <v>31.951000000000001</v>
      </c>
      <c r="C26058" s="2">
        <v>20.460999999999999</v>
      </c>
    </row>
    <row r="26059" spans="1:3" x14ac:dyDescent="0.3">
      <c r="A26059" s="1">
        <v>42229.8125</v>
      </c>
      <c r="B26059" s="2">
        <v>31.951000000000001</v>
      </c>
      <c r="C26059" s="2">
        <v>20.460999999999999</v>
      </c>
    </row>
    <row r="26060" spans="1:3" x14ac:dyDescent="0.3">
      <c r="A26060" s="1">
        <v>42229.819444444445</v>
      </c>
      <c r="B26060" s="2">
        <v>31.95</v>
      </c>
      <c r="C26060" s="2">
        <v>20.460999999999999</v>
      </c>
    </row>
    <row r="26061" spans="1:3" x14ac:dyDescent="0.3">
      <c r="A26061" s="1">
        <v>42229.826388888891</v>
      </c>
      <c r="B26061" s="2">
        <v>31.95</v>
      </c>
      <c r="C26061" s="2">
        <v>20.462</v>
      </c>
    </row>
    <row r="26062" spans="1:3" x14ac:dyDescent="0.3">
      <c r="A26062" s="1">
        <v>42229.833333333336</v>
      </c>
      <c r="B26062" s="2">
        <v>31.949000000000002</v>
      </c>
      <c r="C26062" s="2">
        <v>20.463999999999999</v>
      </c>
    </row>
    <row r="26063" spans="1:3" x14ac:dyDescent="0.3">
      <c r="A26063" s="1">
        <v>42229.840277777781</v>
      </c>
      <c r="B26063" s="2">
        <v>31.949000000000002</v>
      </c>
      <c r="C26063" s="2">
        <v>20.463999999999999</v>
      </c>
    </row>
    <row r="26064" spans="1:3" x14ac:dyDescent="0.3">
      <c r="A26064" s="1">
        <v>42229.847222222219</v>
      </c>
      <c r="B26064" s="2">
        <v>31.948</v>
      </c>
      <c r="C26064" s="2">
        <v>20.466000000000001</v>
      </c>
    </row>
    <row r="26065" spans="1:3" x14ac:dyDescent="0.3">
      <c r="A26065" s="1">
        <v>42229.854166666664</v>
      </c>
      <c r="B26065" s="2">
        <v>31.948</v>
      </c>
      <c r="C26065" s="2">
        <v>20.466999999999999</v>
      </c>
    </row>
    <row r="26066" spans="1:3" x14ac:dyDescent="0.3">
      <c r="A26066" s="1">
        <v>42229.861111111109</v>
      </c>
      <c r="B26066" s="2">
        <v>31.946999999999999</v>
      </c>
      <c r="C26066" s="2">
        <v>20.469000000000001</v>
      </c>
    </row>
    <row r="26067" spans="1:3" x14ac:dyDescent="0.3">
      <c r="A26067" s="1">
        <v>42229.868055555555</v>
      </c>
      <c r="B26067" s="2">
        <v>31.946000000000002</v>
      </c>
      <c r="C26067" s="2">
        <v>20.47</v>
      </c>
    </row>
    <row r="26068" spans="1:3" x14ac:dyDescent="0.3">
      <c r="A26068" s="1">
        <v>42229.875</v>
      </c>
      <c r="B26068" s="2">
        <v>31.945</v>
      </c>
      <c r="C26068" s="2">
        <v>20.472000000000001</v>
      </c>
    </row>
    <row r="26069" spans="1:3" x14ac:dyDescent="0.3">
      <c r="A26069" s="1">
        <v>42229.881944444445</v>
      </c>
      <c r="B26069" s="2">
        <v>31.945</v>
      </c>
      <c r="C26069" s="2">
        <v>20.472000000000001</v>
      </c>
    </row>
    <row r="26070" spans="1:3" x14ac:dyDescent="0.3">
      <c r="A26070" s="1">
        <v>42229.888888888891</v>
      </c>
      <c r="B26070" s="2">
        <v>31.943999999999999</v>
      </c>
      <c r="C26070" s="2">
        <v>20.474</v>
      </c>
    </row>
    <row r="26071" spans="1:3" x14ac:dyDescent="0.3">
      <c r="A26071" s="1">
        <v>42229.895833333336</v>
      </c>
      <c r="B26071" s="2">
        <v>31.943000000000001</v>
      </c>
      <c r="C26071" s="2">
        <v>20.474</v>
      </c>
    </row>
    <row r="26072" spans="1:3" x14ac:dyDescent="0.3">
      <c r="A26072" s="1">
        <v>42229.902777777781</v>
      </c>
      <c r="B26072" s="2">
        <v>31.943000000000001</v>
      </c>
      <c r="C26072" s="2">
        <v>20.472999999999999</v>
      </c>
    </row>
    <row r="26073" spans="1:3" x14ac:dyDescent="0.3">
      <c r="A26073" s="1">
        <v>42229.909722222219</v>
      </c>
      <c r="B26073" s="2">
        <v>31.943000000000001</v>
      </c>
      <c r="C26073" s="2">
        <v>20.472999999999999</v>
      </c>
    </row>
    <row r="26074" spans="1:3" x14ac:dyDescent="0.3">
      <c r="A26074" s="1">
        <v>42229.916666666664</v>
      </c>
      <c r="B26074" s="2">
        <v>31.943000000000001</v>
      </c>
      <c r="C26074" s="2">
        <v>20.472999999999999</v>
      </c>
    </row>
    <row r="26075" spans="1:3" x14ac:dyDescent="0.3">
      <c r="A26075" s="1">
        <v>42229.923611111109</v>
      </c>
      <c r="B26075" s="2">
        <v>31.942</v>
      </c>
      <c r="C26075" s="2">
        <v>20.474</v>
      </c>
    </row>
    <row r="26076" spans="1:3" x14ac:dyDescent="0.3">
      <c r="A26076" s="1">
        <v>42229.930555555555</v>
      </c>
      <c r="B26076" s="2">
        <v>31.942</v>
      </c>
      <c r="C26076" s="2">
        <v>20.474</v>
      </c>
    </row>
    <row r="26077" spans="1:3" x14ac:dyDescent="0.3">
      <c r="A26077" s="1">
        <v>42229.9375</v>
      </c>
      <c r="B26077" s="2">
        <v>31.940999999999999</v>
      </c>
      <c r="C26077" s="2">
        <v>20.475000000000001</v>
      </c>
    </row>
    <row r="26078" spans="1:3" x14ac:dyDescent="0.3">
      <c r="A26078" s="1">
        <v>42229.944444444445</v>
      </c>
      <c r="B26078" s="2">
        <v>31.940999999999999</v>
      </c>
      <c r="C26078" s="2">
        <v>20.475000000000001</v>
      </c>
    </row>
    <row r="26079" spans="1:3" x14ac:dyDescent="0.3">
      <c r="A26079" s="1">
        <v>42229.951388888891</v>
      </c>
      <c r="B26079" s="2">
        <v>31.94</v>
      </c>
      <c r="C26079" s="2">
        <v>20.475000000000001</v>
      </c>
    </row>
    <row r="26080" spans="1:3" x14ac:dyDescent="0.3">
      <c r="A26080" s="1">
        <v>42229.958333333336</v>
      </c>
      <c r="B26080" s="2">
        <v>31.94</v>
      </c>
      <c r="C26080" s="2">
        <v>20.475999999999999</v>
      </c>
    </row>
    <row r="26081" spans="1:3" x14ac:dyDescent="0.3">
      <c r="A26081" s="1">
        <v>42229.965277777781</v>
      </c>
      <c r="B26081" s="2">
        <v>31.939</v>
      </c>
      <c r="C26081" s="2">
        <v>20.475999999999999</v>
      </c>
    </row>
    <row r="26082" spans="1:3" x14ac:dyDescent="0.3">
      <c r="A26082" s="1">
        <v>42229.972222222219</v>
      </c>
      <c r="B26082" s="2">
        <v>31.939</v>
      </c>
      <c r="C26082" s="2">
        <v>20.475999999999999</v>
      </c>
    </row>
    <row r="26083" spans="1:3" x14ac:dyDescent="0.3">
      <c r="A26083" s="1">
        <v>42229.979166666664</v>
      </c>
      <c r="B26083" s="2">
        <v>31.937999999999999</v>
      </c>
      <c r="C26083" s="2">
        <v>20.475999999999999</v>
      </c>
    </row>
    <row r="26084" spans="1:3" x14ac:dyDescent="0.3">
      <c r="A26084" s="1">
        <v>42229.986111111109</v>
      </c>
      <c r="B26084" s="2">
        <v>31.937999999999999</v>
      </c>
      <c r="C26084" s="2">
        <v>20.475999999999999</v>
      </c>
    </row>
    <row r="26085" spans="1:3" x14ac:dyDescent="0.3">
      <c r="A26085" s="1">
        <v>42229.993055555555</v>
      </c>
      <c r="B26085" s="2">
        <v>31.937000000000001</v>
      </c>
      <c r="C26085" s="2">
        <v>20.475999999999999</v>
      </c>
    </row>
    <row r="26086" spans="1:3" x14ac:dyDescent="0.3">
      <c r="A26086" s="1">
        <v>42230</v>
      </c>
      <c r="B26086" s="2">
        <v>31.937000000000001</v>
      </c>
      <c r="C26086" s="2">
        <v>20.475999999999999</v>
      </c>
    </row>
    <row r="26087" spans="1:3" x14ac:dyDescent="0.3">
      <c r="A26087" s="1">
        <v>42230.006944444445</v>
      </c>
      <c r="B26087" s="2">
        <v>31.936</v>
      </c>
      <c r="C26087" s="2">
        <v>20.475000000000001</v>
      </c>
    </row>
    <row r="26088" spans="1:3" x14ac:dyDescent="0.3">
      <c r="A26088" s="1">
        <v>42230.013888888891</v>
      </c>
      <c r="B26088" s="2">
        <v>31.937000000000001</v>
      </c>
      <c r="C26088" s="2">
        <v>20.475000000000001</v>
      </c>
    </row>
    <row r="26089" spans="1:3" x14ac:dyDescent="0.3">
      <c r="A26089" s="1">
        <v>42230.020833333336</v>
      </c>
      <c r="B26089" s="2">
        <v>31.936</v>
      </c>
      <c r="C26089" s="2">
        <v>20.474</v>
      </c>
    </row>
    <row r="26090" spans="1:3" x14ac:dyDescent="0.3">
      <c r="A26090" s="1">
        <v>42230.027777777781</v>
      </c>
      <c r="B26090" s="2">
        <v>31.936</v>
      </c>
      <c r="C26090" s="2">
        <v>20.474</v>
      </c>
    </row>
    <row r="26091" spans="1:3" x14ac:dyDescent="0.3">
      <c r="A26091" s="1">
        <v>42230.034722222219</v>
      </c>
      <c r="B26091" s="2">
        <v>31.936</v>
      </c>
      <c r="C26091" s="2">
        <v>20.474</v>
      </c>
    </row>
    <row r="26092" spans="1:3" x14ac:dyDescent="0.3">
      <c r="A26092" s="1">
        <v>42230.041666666664</v>
      </c>
      <c r="B26092" s="2">
        <v>31.936</v>
      </c>
      <c r="C26092" s="2">
        <v>20.474</v>
      </c>
    </row>
    <row r="26093" spans="1:3" x14ac:dyDescent="0.3">
      <c r="A26093" s="1">
        <v>42230.048611111109</v>
      </c>
      <c r="B26093" s="2">
        <v>31.936</v>
      </c>
      <c r="C26093" s="2">
        <v>20.472000000000001</v>
      </c>
    </row>
    <row r="26094" spans="1:3" x14ac:dyDescent="0.3">
      <c r="A26094" s="1">
        <v>42230.055555555555</v>
      </c>
      <c r="B26094" s="2">
        <v>31.934999999999999</v>
      </c>
      <c r="C26094" s="2">
        <v>20.472000000000001</v>
      </c>
    </row>
    <row r="26095" spans="1:3" x14ac:dyDescent="0.3">
      <c r="A26095" s="1">
        <v>42230.0625</v>
      </c>
      <c r="B26095" s="2">
        <v>31.936</v>
      </c>
      <c r="C26095" s="2">
        <v>20.471</v>
      </c>
    </row>
    <row r="26096" spans="1:3" x14ac:dyDescent="0.3">
      <c r="A26096" s="1">
        <v>42230.069444444445</v>
      </c>
      <c r="B26096" s="2">
        <v>31.934999999999999</v>
      </c>
      <c r="C26096" s="2">
        <v>20.471</v>
      </c>
    </row>
    <row r="26097" spans="1:3" x14ac:dyDescent="0.3">
      <c r="A26097" s="1">
        <v>42230.076388888891</v>
      </c>
      <c r="B26097" s="2">
        <v>31.934999999999999</v>
      </c>
      <c r="C26097" s="2">
        <v>20.471</v>
      </c>
    </row>
    <row r="26098" spans="1:3" x14ac:dyDescent="0.3">
      <c r="A26098" s="1">
        <v>42230.083333333336</v>
      </c>
      <c r="B26098" s="2">
        <v>31.934999999999999</v>
      </c>
      <c r="C26098" s="2">
        <v>20.471</v>
      </c>
    </row>
    <row r="26099" spans="1:3" x14ac:dyDescent="0.3">
      <c r="A26099" s="1">
        <v>42230.090277777781</v>
      </c>
      <c r="B26099" s="2">
        <v>31.934999999999999</v>
      </c>
      <c r="C26099" s="2">
        <v>20.471</v>
      </c>
    </row>
    <row r="26100" spans="1:3" x14ac:dyDescent="0.3">
      <c r="A26100" s="1">
        <v>42230.097222222219</v>
      </c>
      <c r="B26100" s="2">
        <v>31.934999999999999</v>
      </c>
      <c r="C26100" s="2">
        <v>20.47</v>
      </c>
    </row>
    <row r="26101" spans="1:3" x14ac:dyDescent="0.3">
      <c r="A26101" s="1">
        <v>42230.104166666664</v>
      </c>
      <c r="B26101" s="2">
        <v>31.934999999999999</v>
      </c>
      <c r="C26101" s="2">
        <v>20.471</v>
      </c>
    </row>
    <row r="26102" spans="1:3" x14ac:dyDescent="0.3">
      <c r="A26102" s="1">
        <v>42230.111111111109</v>
      </c>
      <c r="B26102" s="2">
        <v>31.934000000000001</v>
      </c>
      <c r="C26102" s="2">
        <v>20.47</v>
      </c>
    </row>
    <row r="26103" spans="1:3" x14ac:dyDescent="0.3">
      <c r="A26103" s="1">
        <v>42230.118055555555</v>
      </c>
      <c r="B26103" s="2">
        <v>31.934999999999999</v>
      </c>
      <c r="C26103" s="2">
        <v>20.471</v>
      </c>
    </row>
    <row r="26104" spans="1:3" x14ac:dyDescent="0.3">
      <c r="A26104" s="1">
        <v>42230.125</v>
      </c>
      <c r="B26104" s="2">
        <v>31.934999999999999</v>
      </c>
      <c r="C26104" s="2">
        <v>20.471</v>
      </c>
    </row>
    <row r="26105" spans="1:3" x14ac:dyDescent="0.3">
      <c r="A26105" s="1">
        <v>42230.131944444445</v>
      </c>
      <c r="B26105" s="2">
        <v>31.934999999999999</v>
      </c>
      <c r="C26105" s="2">
        <v>20.471</v>
      </c>
    </row>
    <row r="26106" spans="1:3" x14ac:dyDescent="0.3">
      <c r="A26106" s="1">
        <v>42230.138888888891</v>
      </c>
      <c r="B26106" s="2">
        <v>31.934999999999999</v>
      </c>
      <c r="C26106" s="2">
        <v>20.47</v>
      </c>
    </row>
    <row r="26107" spans="1:3" x14ac:dyDescent="0.3">
      <c r="A26107" s="1">
        <v>42230.145833333336</v>
      </c>
      <c r="B26107" s="2">
        <v>31.934000000000001</v>
      </c>
      <c r="C26107" s="2">
        <v>20.471</v>
      </c>
    </row>
    <row r="26108" spans="1:3" x14ac:dyDescent="0.3">
      <c r="A26108" s="1">
        <v>42230.152777777781</v>
      </c>
      <c r="B26108" s="2">
        <v>31.934000000000001</v>
      </c>
      <c r="C26108" s="2">
        <v>20.47</v>
      </c>
    </row>
    <row r="26109" spans="1:3" x14ac:dyDescent="0.3">
      <c r="A26109" s="1">
        <v>42230.159722222219</v>
      </c>
      <c r="B26109" s="2">
        <v>31.934000000000001</v>
      </c>
      <c r="C26109" s="2">
        <v>20.47</v>
      </c>
    </row>
    <row r="26110" spans="1:3" x14ac:dyDescent="0.3">
      <c r="A26110" s="1">
        <v>42230.166666666664</v>
      </c>
      <c r="B26110" s="2">
        <v>31.934000000000001</v>
      </c>
      <c r="C26110" s="2">
        <v>20.47</v>
      </c>
    </row>
    <row r="26111" spans="1:3" x14ac:dyDescent="0.3">
      <c r="A26111" s="1">
        <v>42230.173611111109</v>
      </c>
      <c r="B26111" s="2">
        <v>31.934000000000001</v>
      </c>
      <c r="C26111" s="2">
        <v>20.471</v>
      </c>
    </row>
    <row r="26112" spans="1:3" x14ac:dyDescent="0.3">
      <c r="A26112" s="1">
        <v>42230.180555555555</v>
      </c>
      <c r="B26112" s="2">
        <v>31.934999999999999</v>
      </c>
      <c r="C26112" s="2">
        <v>20.47</v>
      </c>
    </row>
    <row r="26113" spans="1:3" x14ac:dyDescent="0.3">
      <c r="A26113" s="1">
        <v>42230.1875</v>
      </c>
      <c r="B26113" s="2">
        <v>31.934000000000001</v>
      </c>
      <c r="C26113" s="2">
        <v>20.47</v>
      </c>
    </row>
    <row r="26114" spans="1:3" x14ac:dyDescent="0.3">
      <c r="A26114" s="1">
        <v>42230.194444444445</v>
      </c>
      <c r="B26114" s="2">
        <v>31.934000000000001</v>
      </c>
      <c r="C26114" s="2">
        <v>20.471</v>
      </c>
    </row>
    <row r="26115" spans="1:3" x14ac:dyDescent="0.3">
      <c r="A26115" s="1">
        <v>42230.201388888891</v>
      </c>
      <c r="B26115" s="2">
        <v>31.934000000000001</v>
      </c>
      <c r="C26115" s="2">
        <v>20.471</v>
      </c>
    </row>
    <row r="26116" spans="1:3" x14ac:dyDescent="0.3">
      <c r="A26116" s="1">
        <v>42230.208333333336</v>
      </c>
      <c r="B26116" s="2">
        <v>31.933</v>
      </c>
      <c r="C26116" s="2">
        <v>20.471</v>
      </c>
    </row>
    <row r="26117" spans="1:3" x14ac:dyDescent="0.3">
      <c r="A26117" s="1">
        <v>42230.215277777781</v>
      </c>
      <c r="B26117" s="2">
        <v>31.933</v>
      </c>
      <c r="C26117" s="2">
        <v>20.472000000000001</v>
      </c>
    </row>
    <row r="26118" spans="1:3" x14ac:dyDescent="0.3">
      <c r="A26118" s="1">
        <v>42230.222222222219</v>
      </c>
      <c r="B26118" s="2">
        <v>31.933</v>
      </c>
      <c r="C26118" s="2">
        <v>20.471</v>
      </c>
    </row>
    <row r="26119" spans="1:3" x14ac:dyDescent="0.3">
      <c r="A26119" s="1">
        <v>42230.229166666664</v>
      </c>
      <c r="B26119" s="2">
        <v>31.933</v>
      </c>
      <c r="C26119" s="2">
        <v>20.472000000000001</v>
      </c>
    </row>
    <row r="26120" spans="1:3" x14ac:dyDescent="0.3">
      <c r="A26120" s="1">
        <v>42230.236111111109</v>
      </c>
      <c r="B26120" s="2">
        <v>31.931999999999999</v>
      </c>
      <c r="C26120" s="2">
        <v>20.472000000000001</v>
      </c>
    </row>
    <row r="26121" spans="1:3" x14ac:dyDescent="0.3">
      <c r="A26121" s="1">
        <v>42230.243055555555</v>
      </c>
      <c r="B26121" s="2">
        <v>31.931999999999999</v>
      </c>
      <c r="C26121" s="2">
        <v>20.472000000000001</v>
      </c>
    </row>
    <row r="26122" spans="1:3" x14ac:dyDescent="0.3">
      <c r="A26122" s="1">
        <v>42230.25</v>
      </c>
      <c r="B26122" s="2">
        <v>31.931000000000001</v>
      </c>
      <c r="C26122" s="2">
        <v>20.472999999999999</v>
      </c>
    </row>
    <row r="26123" spans="1:3" x14ac:dyDescent="0.3">
      <c r="A26123" s="1">
        <v>42230.256944444445</v>
      </c>
      <c r="B26123" s="2">
        <v>31.931999999999999</v>
      </c>
      <c r="C26123" s="2">
        <v>20.472999999999999</v>
      </c>
    </row>
    <row r="26124" spans="1:3" x14ac:dyDescent="0.3">
      <c r="A26124" s="1">
        <v>42230.263888888891</v>
      </c>
      <c r="B26124" s="2">
        <v>31.931000000000001</v>
      </c>
      <c r="C26124" s="2">
        <v>20.472999999999999</v>
      </c>
    </row>
    <row r="26125" spans="1:3" x14ac:dyDescent="0.3">
      <c r="A26125" s="1">
        <v>42230.270833333336</v>
      </c>
      <c r="B26125" s="2">
        <v>31.93</v>
      </c>
      <c r="C26125" s="2">
        <v>20.472999999999999</v>
      </c>
    </row>
    <row r="26126" spans="1:3" x14ac:dyDescent="0.3">
      <c r="A26126" s="1">
        <v>42230.277777777781</v>
      </c>
      <c r="B26126" s="2">
        <v>31.931000000000001</v>
      </c>
      <c r="C26126" s="2">
        <v>20.474</v>
      </c>
    </row>
    <row r="26127" spans="1:3" x14ac:dyDescent="0.3">
      <c r="A26127" s="1">
        <v>42230.284722222219</v>
      </c>
      <c r="B26127" s="2">
        <v>31.93</v>
      </c>
      <c r="C26127" s="2">
        <v>20.474</v>
      </c>
    </row>
    <row r="26128" spans="1:3" x14ac:dyDescent="0.3">
      <c r="A26128" s="1">
        <v>42230.291666666664</v>
      </c>
      <c r="B26128" s="2">
        <v>31.928999999999998</v>
      </c>
      <c r="C26128" s="2">
        <v>20.475000000000001</v>
      </c>
    </row>
    <row r="26129" spans="1:3" x14ac:dyDescent="0.3">
      <c r="A26129" s="1">
        <v>42230.298611111109</v>
      </c>
      <c r="B26129" s="2">
        <v>31.928999999999998</v>
      </c>
      <c r="C26129" s="2">
        <v>20.475000000000001</v>
      </c>
    </row>
    <row r="26130" spans="1:3" x14ac:dyDescent="0.3">
      <c r="A26130" s="1">
        <v>42230.305555555555</v>
      </c>
      <c r="B26130" s="2">
        <v>31.928999999999998</v>
      </c>
      <c r="C26130" s="2">
        <v>20.475999999999999</v>
      </c>
    </row>
    <row r="26131" spans="1:3" x14ac:dyDescent="0.3">
      <c r="A26131" s="1">
        <v>42230.3125</v>
      </c>
      <c r="B26131" s="2">
        <v>31.928000000000001</v>
      </c>
      <c r="C26131" s="2">
        <v>20.475999999999999</v>
      </c>
    </row>
    <row r="26132" spans="1:3" x14ac:dyDescent="0.3">
      <c r="A26132" s="1">
        <v>42230.319444444445</v>
      </c>
      <c r="B26132" s="2">
        <v>31.928000000000001</v>
      </c>
      <c r="C26132" s="2">
        <v>20.475999999999999</v>
      </c>
    </row>
    <row r="26133" spans="1:3" x14ac:dyDescent="0.3">
      <c r="A26133" s="1">
        <v>42230.326388888891</v>
      </c>
      <c r="B26133" s="2">
        <v>31.927</v>
      </c>
      <c r="C26133" s="2">
        <v>20.477</v>
      </c>
    </row>
    <row r="26134" spans="1:3" x14ac:dyDescent="0.3">
      <c r="A26134" s="1">
        <v>42230.333333333336</v>
      </c>
      <c r="B26134" s="2">
        <v>31.927</v>
      </c>
      <c r="C26134" s="2">
        <v>20.475999999999999</v>
      </c>
    </row>
    <row r="26135" spans="1:3" x14ac:dyDescent="0.3">
      <c r="A26135" s="1">
        <v>42230.340277777781</v>
      </c>
      <c r="B26135" s="2">
        <v>31.925999999999998</v>
      </c>
      <c r="C26135" s="2">
        <v>20.477</v>
      </c>
    </row>
    <row r="26136" spans="1:3" x14ac:dyDescent="0.3">
      <c r="A26136" s="1">
        <v>42230.347222222219</v>
      </c>
      <c r="B26136" s="2">
        <v>31.925999999999998</v>
      </c>
      <c r="C26136" s="2">
        <v>20.475999999999999</v>
      </c>
    </row>
    <row r="26137" spans="1:3" x14ac:dyDescent="0.3">
      <c r="A26137" s="1">
        <v>42230.354166666664</v>
      </c>
      <c r="B26137" s="2">
        <v>31.925999999999998</v>
      </c>
      <c r="C26137" s="2">
        <v>20.475999999999999</v>
      </c>
    </row>
    <row r="26138" spans="1:3" x14ac:dyDescent="0.3">
      <c r="A26138" s="1">
        <v>42230.361111111109</v>
      </c>
      <c r="B26138" s="2">
        <v>31.925999999999998</v>
      </c>
      <c r="C26138" s="2">
        <v>20.475999999999999</v>
      </c>
    </row>
    <row r="26139" spans="1:3" x14ac:dyDescent="0.3">
      <c r="A26139" s="1">
        <v>42230.368055555555</v>
      </c>
      <c r="B26139" s="2">
        <v>31.925999999999998</v>
      </c>
      <c r="C26139" s="2">
        <v>20.475999999999999</v>
      </c>
    </row>
    <row r="26140" spans="1:3" x14ac:dyDescent="0.3">
      <c r="A26140" s="1">
        <v>42230.375</v>
      </c>
      <c r="B26140" s="2">
        <v>31.925000000000001</v>
      </c>
      <c r="C26140" s="2">
        <v>20.475000000000001</v>
      </c>
    </row>
    <row r="26141" spans="1:3" x14ac:dyDescent="0.3">
      <c r="A26141" s="1">
        <v>42230.381944444445</v>
      </c>
      <c r="B26141" s="2">
        <v>31.925000000000001</v>
      </c>
      <c r="C26141" s="2">
        <v>20.475000000000001</v>
      </c>
    </row>
    <row r="26142" spans="1:3" x14ac:dyDescent="0.3">
      <c r="A26142" s="1">
        <v>42230.388888888891</v>
      </c>
      <c r="B26142" s="2">
        <v>31.925000000000001</v>
      </c>
      <c r="C26142" s="2">
        <v>20.475000000000001</v>
      </c>
    </row>
    <row r="26143" spans="1:3" x14ac:dyDescent="0.3">
      <c r="A26143" s="1">
        <v>42230.395833333336</v>
      </c>
      <c r="B26143" s="2">
        <v>31.923999999999999</v>
      </c>
      <c r="C26143" s="2">
        <v>20.475000000000001</v>
      </c>
    </row>
    <row r="26144" spans="1:3" x14ac:dyDescent="0.3">
      <c r="A26144" s="1">
        <v>42230.402777777781</v>
      </c>
      <c r="B26144" s="2">
        <v>31.923999999999999</v>
      </c>
      <c r="C26144" s="2">
        <v>20.475000000000001</v>
      </c>
    </row>
    <row r="26145" spans="1:3" x14ac:dyDescent="0.3">
      <c r="A26145" s="1">
        <v>42230.409722222219</v>
      </c>
      <c r="B26145" s="2">
        <v>31.922999999999998</v>
      </c>
      <c r="C26145" s="2">
        <v>20.475999999999999</v>
      </c>
    </row>
    <row r="26146" spans="1:3" x14ac:dyDescent="0.3">
      <c r="A26146" s="1">
        <v>42230.416666666664</v>
      </c>
      <c r="B26146" s="2">
        <v>31.922999999999998</v>
      </c>
      <c r="C26146" s="2">
        <v>20.475999999999999</v>
      </c>
    </row>
    <row r="26147" spans="1:3" x14ac:dyDescent="0.3">
      <c r="A26147" s="1">
        <v>42230.423611111109</v>
      </c>
      <c r="B26147" s="2">
        <v>31.922000000000001</v>
      </c>
      <c r="C26147" s="2">
        <v>20.475999999999999</v>
      </c>
    </row>
    <row r="26148" spans="1:3" x14ac:dyDescent="0.3">
      <c r="A26148" s="1">
        <v>42230.430555555555</v>
      </c>
      <c r="B26148" s="2">
        <v>31.922000000000001</v>
      </c>
      <c r="C26148" s="2">
        <v>20.475999999999999</v>
      </c>
    </row>
    <row r="26149" spans="1:3" x14ac:dyDescent="0.3">
      <c r="A26149" s="1">
        <v>42230.4375</v>
      </c>
      <c r="B26149" s="2">
        <v>31.920999999999999</v>
      </c>
      <c r="C26149" s="2">
        <v>20.475999999999999</v>
      </c>
    </row>
    <row r="26150" spans="1:3" x14ac:dyDescent="0.3">
      <c r="A26150" s="1">
        <v>42230.444444444445</v>
      </c>
      <c r="B26150" s="2">
        <v>31.922000000000001</v>
      </c>
      <c r="C26150" s="2">
        <v>20.477</v>
      </c>
    </row>
    <row r="26151" spans="1:3" x14ac:dyDescent="0.3">
      <c r="A26151" s="1">
        <v>42230.451388888891</v>
      </c>
      <c r="B26151" s="2">
        <v>31.922000000000001</v>
      </c>
      <c r="C26151" s="2">
        <v>20.475999999999999</v>
      </c>
    </row>
    <row r="26152" spans="1:3" x14ac:dyDescent="0.3">
      <c r="A26152" s="1">
        <v>42230.458333333336</v>
      </c>
      <c r="B26152" s="2">
        <v>31.920999999999999</v>
      </c>
      <c r="C26152" s="2">
        <v>20.475999999999999</v>
      </c>
    </row>
    <row r="26153" spans="1:3" x14ac:dyDescent="0.3">
      <c r="A26153" s="1">
        <v>42230.465277777781</v>
      </c>
      <c r="B26153" s="2">
        <v>31.920999999999999</v>
      </c>
      <c r="C26153" s="2">
        <v>20.475000000000001</v>
      </c>
    </row>
    <row r="26154" spans="1:3" x14ac:dyDescent="0.3">
      <c r="A26154" s="1">
        <v>42230.472222222219</v>
      </c>
      <c r="B26154" s="2">
        <v>31.92</v>
      </c>
      <c r="C26154" s="2">
        <v>20.474</v>
      </c>
    </row>
    <row r="26155" spans="1:3" x14ac:dyDescent="0.3">
      <c r="A26155" s="1">
        <v>42230.479166666664</v>
      </c>
      <c r="B26155" s="2">
        <v>31.920999999999999</v>
      </c>
      <c r="C26155" s="2">
        <v>20.472999999999999</v>
      </c>
    </row>
    <row r="26156" spans="1:3" x14ac:dyDescent="0.3">
      <c r="A26156" s="1">
        <v>42230.486111111109</v>
      </c>
      <c r="B26156" s="2">
        <v>31.920999999999999</v>
      </c>
      <c r="C26156" s="2">
        <v>20.472999999999999</v>
      </c>
    </row>
    <row r="26157" spans="1:3" x14ac:dyDescent="0.3">
      <c r="A26157" s="1">
        <v>42230.493055555555</v>
      </c>
      <c r="B26157" s="2">
        <v>31.92</v>
      </c>
      <c r="C26157" s="2">
        <v>20.471</v>
      </c>
    </row>
    <row r="26158" spans="1:3" x14ac:dyDescent="0.3">
      <c r="A26158" s="1">
        <v>42230.5</v>
      </c>
      <c r="B26158" s="2">
        <v>31.920999999999999</v>
      </c>
      <c r="C26158" s="2">
        <v>20.472000000000001</v>
      </c>
    </row>
    <row r="26159" spans="1:3" x14ac:dyDescent="0.3">
      <c r="A26159" s="1">
        <v>42230.506944444445</v>
      </c>
      <c r="B26159" s="2">
        <v>31.92</v>
      </c>
      <c r="C26159" s="2">
        <v>20.471</v>
      </c>
    </row>
    <row r="26160" spans="1:3" x14ac:dyDescent="0.3">
      <c r="A26160" s="1">
        <v>42230.513888888891</v>
      </c>
      <c r="B26160" s="2">
        <v>31.920999999999999</v>
      </c>
      <c r="C26160" s="2">
        <v>20.471</v>
      </c>
    </row>
    <row r="26161" spans="1:3" x14ac:dyDescent="0.3">
      <c r="A26161" s="1">
        <v>42230.520833333336</v>
      </c>
      <c r="B26161" s="2">
        <v>31.920999999999999</v>
      </c>
      <c r="C26161" s="2">
        <v>20.471</v>
      </c>
    </row>
    <row r="26162" spans="1:3" x14ac:dyDescent="0.3">
      <c r="A26162" s="1">
        <v>42230.527777777781</v>
      </c>
      <c r="B26162" s="2">
        <v>31.920999999999999</v>
      </c>
      <c r="C26162" s="2">
        <v>20.47</v>
      </c>
    </row>
    <row r="26163" spans="1:3" x14ac:dyDescent="0.3">
      <c r="A26163" s="1">
        <v>42230.534722222219</v>
      </c>
      <c r="B26163" s="2">
        <v>31.920999999999999</v>
      </c>
      <c r="C26163" s="2">
        <v>20.47</v>
      </c>
    </row>
    <row r="26164" spans="1:3" x14ac:dyDescent="0.3">
      <c r="A26164" s="1">
        <v>42230.541666666664</v>
      </c>
      <c r="B26164" s="2">
        <v>31.92</v>
      </c>
      <c r="C26164" s="2">
        <v>20.47</v>
      </c>
    </row>
    <row r="26165" spans="1:3" x14ac:dyDescent="0.3">
      <c r="A26165" s="1">
        <v>42230.548611111109</v>
      </c>
      <c r="B26165" s="2">
        <v>31.92</v>
      </c>
      <c r="C26165" s="2">
        <v>20.469000000000001</v>
      </c>
    </row>
    <row r="26166" spans="1:3" x14ac:dyDescent="0.3">
      <c r="A26166" s="1">
        <v>42230.555555555555</v>
      </c>
      <c r="B26166" s="2">
        <v>31.920999999999999</v>
      </c>
      <c r="C26166" s="2">
        <v>20.469000000000001</v>
      </c>
    </row>
    <row r="26167" spans="1:3" x14ac:dyDescent="0.3">
      <c r="A26167" s="1">
        <v>42230.5625</v>
      </c>
      <c r="B26167" s="2">
        <v>31.92</v>
      </c>
      <c r="C26167" s="2">
        <v>20.468</v>
      </c>
    </row>
    <row r="26168" spans="1:3" x14ac:dyDescent="0.3">
      <c r="A26168" s="1">
        <v>42230.569444444445</v>
      </c>
      <c r="B26168" s="2">
        <v>31.92</v>
      </c>
      <c r="C26168" s="2">
        <v>20.469000000000001</v>
      </c>
    </row>
    <row r="26169" spans="1:3" x14ac:dyDescent="0.3">
      <c r="A26169" s="1">
        <v>42230.576388888891</v>
      </c>
      <c r="B26169" s="2">
        <v>31.92</v>
      </c>
      <c r="C26169" s="2">
        <v>20.468</v>
      </c>
    </row>
    <row r="26170" spans="1:3" x14ac:dyDescent="0.3">
      <c r="A26170" s="1">
        <v>42230.583333333336</v>
      </c>
      <c r="B26170" s="2">
        <v>31.92</v>
      </c>
      <c r="C26170" s="2">
        <v>20.468</v>
      </c>
    </row>
    <row r="26171" spans="1:3" x14ac:dyDescent="0.3">
      <c r="A26171" s="1">
        <v>42230.590277777781</v>
      </c>
      <c r="B26171" s="2">
        <v>31.92</v>
      </c>
      <c r="C26171" s="2">
        <v>20.468</v>
      </c>
    </row>
    <row r="26172" spans="1:3" x14ac:dyDescent="0.3">
      <c r="A26172" s="1">
        <v>42230.597222222219</v>
      </c>
      <c r="B26172" s="2">
        <v>31.92</v>
      </c>
      <c r="C26172" s="2">
        <v>20.468</v>
      </c>
    </row>
    <row r="26173" spans="1:3" x14ac:dyDescent="0.3">
      <c r="A26173" s="1">
        <v>42230.604166666664</v>
      </c>
      <c r="B26173" s="2">
        <v>31.92</v>
      </c>
      <c r="C26173" s="2">
        <v>20.466999999999999</v>
      </c>
    </row>
    <row r="26174" spans="1:3" x14ac:dyDescent="0.3">
      <c r="A26174" s="1">
        <v>42230.611111111109</v>
      </c>
      <c r="B26174" s="2">
        <v>31.92</v>
      </c>
      <c r="C26174" s="2">
        <v>20.465</v>
      </c>
    </row>
    <row r="26175" spans="1:3" x14ac:dyDescent="0.3">
      <c r="A26175" s="1">
        <v>42230.618055555555</v>
      </c>
      <c r="B26175" s="2">
        <v>31.92</v>
      </c>
      <c r="C26175" s="2">
        <v>20.466000000000001</v>
      </c>
    </row>
    <row r="26176" spans="1:3" x14ac:dyDescent="0.3">
      <c r="A26176" s="1">
        <v>42230.625</v>
      </c>
      <c r="B26176" s="2">
        <v>31.92</v>
      </c>
      <c r="C26176" s="2">
        <v>20.466000000000001</v>
      </c>
    </row>
    <row r="26177" spans="1:3" x14ac:dyDescent="0.3">
      <c r="A26177" s="1">
        <v>42230.631944444445</v>
      </c>
      <c r="B26177" s="2">
        <v>31.920999999999999</v>
      </c>
      <c r="C26177" s="2">
        <v>20.466000000000001</v>
      </c>
    </row>
    <row r="26178" spans="1:3" x14ac:dyDescent="0.3">
      <c r="A26178" s="1">
        <v>42230.638888888891</v>
      </c>
      <c r="B26178" s="2">
        <v>31.920999999999999</v>
      </c>
      <c r="C26178" s="2">
        <v>20.466000000000001</v>
      </c>
    </row>
    <row r="26179" spans="1:3" x14ac:dyDescent="0.3">
      <c r="A26179" s="1">
        <v>42230.645833333336</v>
      </c>
      <c r="B26179" s="2">
        <v>31.920999999999999</v>
      </c>
      <c r="C26179" s="2">
        <v>20.466000000000001</v>
      </c>
    </row>
    <row r="26180" spans="1:3" x14ac:dyDescent="0.3">
      <c r="A26180" s="1">
        <v>42230.652777777781</v>
      </c>
      <c r="B26180" s="2">
        <v>31.92</v>
      </c>
      <c r="C26180" s="2">
        <v>20.465</v>
      </c>
    </row>
    <row r="26181" spans="1:3" x14ac:dyDescent="0.3">
      <c r="A26181" s="1">
        <v>42230.659722222219</v>
      </c>
      <c r="B26181" s="2">
        <v>31.92</v>
      </c>
      <c r="C26181" s="2">
        <v>20.466000000000001</v>
      </c>
    </row>
    <row r="26182" spans="1:3" x14ac:dyDescent="0.3">
      <c r="A26182" s="1">
        <v>42230.666666666664</v>
      </c>
      <c r="B26182" s="2">
        <v>31.92</v>
      </c>
      <c r="C26182" s="2">
        <v>20.466000000000001</v>
      </c>
    </row>
    <row r="26183" spans="1:3" x14ac:dyDescent="0.3">
      <c r="A26183" s="1">
        <v>42230.673611111109</v>
      </c>
      <c r="B26183" s="2">
        <v>31.92</v>
      </c>
      <c r="C26183" s="2">
        <v>20.466000000000001</v>
      </c>
    </row>
    <row r="26184" spans="1:3" x14ac:dyDescent="0.3">
      <c r="A26184" s="1">
        <v>42230.680555555555</v>
      </c>
      <c r="B26184" s="2">
        <v>31.92</v>
      </c>
      <c r="C26184" s="2">
        <v>20.466000000000001</v>
      </c>
    </row>
    <row r="26185" spans="1:3" x14ac:dyDescent="0.3">
      <c r="A26185" s="1">
        <v>42230.6875</v>
      </c>
      <c r="B26185" s="2">
        <v>31.92</v>
      </c>
      <c r="C26185" s="2">
        <v>20.466000000000001</v>
      </c>
    </row>
    <row r="26186" spans="1:3" x14ac:dyDescent="0.3">
      <c r="A26186" s="1">
        <v>42230.694444444445</v>
      </c>
      <c r="B26186" s="2">
        <v>31.919</v>
      </c>
      <c r="C26186" s="2">
        <v>20.466999999999999</v>
      </c>
    </row>
    <row r="26187" spans="1:3" x14ac:dyDescent="0.3">
      <c r="A26187" s="1">
        <v>42230.701388888891</v>
      </c>
      <c r="B26187" s="2">
        <v>31.919</v>
      </c>
      <c r="C26187" s="2">
        <v>20.466999999999999</v>
      </c>
    </row>
    <row r="26188" spans="1:3" x14ac:dyDescent="0.3">
      <c r="A26188" s="1">
        <v>42230.708333333336</v>
      </c>
      <c r="B26188" s="2">
        <v>31.919</v>
      </c>
      <c r="C26188" s="2">
        <v>20.466999999999999</v>
      </c>
    </row>
    <row r="26189" spans="1:3" x14ac:dyDescent="0.3">
      <c r="A26189" s="1">
        <v>42230.715277777781</v>
      </c>
      <c r="B26189" s="2">
        <v>31.919</v>
      </c>
      <c r="C26189" s="2">
        <v>20.465</v>
      </c>
    </row>
    <row r="26190" spans="1:3" x14ac:dyDescent="0.3">
      <c r="A26190" s="1">
        <v>42230.722222222219</v>
      </c>
      <c r="B26190" s="2">
        <v>31.919</v>
      </c>
      <c r="C26190" s="2">
        <v>20.466000000000001</v>
      </c>
    </row>
    <row r="26191" spans="1:3" x14ac:dyDescent="0.3">
      <c r="A26191" s="1">
        <v>42230.729166666664</v>
      </c>
      <c r="B26191" s="2">
        <v>31.919</v>
      </c>
      <c r="C26191" s="2">
        <v>20.466000000000001</v>
      </c>
    </row>
    <row r="26192" spans="1:3" x14ac:dyDescent="0.3">
      <c r="A26192" s="1">
        <v>42230.736111111109</v>
      </c>
      <c r="B26192" s="2">
        <v>31.919</v>
      </c>
      <c r="C26192" s="2">
        <v>20.466000000000001</v>
      </c>
    </row>
    <row r="26193" spans="1:3" x14ac:dyDescent="0.3">
      <c r="A26193" s="1">
        <v>42230.743055555555</v>
      </c>
      <c r="B26193" s="2">
        <v>31.917999999999999</v>
      </c>
      <c r="C26193" s="2">
        <v>20.466000000000001</v>
      </c>
    </row>
    <row r="26194" spans="1:3" x14ac:dyDescent="0.3">
      <c r="A26194" s="1">
        <v>42230.75</v>
      </c>
      <c r="B26194" s="2">
        <v>31.917999999999999</v>
      </c>
      <c r="C26194" s="2">
        <v>20.466999999999999</v>
      </c>
    </row>
    <row r="26195" spans="1:3" x14ac:dyDescent="0.3">
      <c r="A26195" s="1">
        <v>42230.756944444445</v>
      </c>
      <c r="B26195" s="2">
        <v>31.917999999999999</v>
      </c>
      <c r="C26195" s="2">
        <v>20.466999999999999</v>
      </c>
    </row>
    <row r="26196" spans="1:3" x14ac:dyDescent="0.3">
      <c r="A26196" s="1">
        <v>42230.763888888891</v>
      </c>
      <c r="B26196" s="2">
        <v>31.917999999999999</v>
      </c>
      <c r="C26196" s="2">
        <v>20.466999999999999</v>
      </c>
    </row>
    <row r="26197" spans="1:3" x14ac:dyDescent="0.3">
      <c r="A26197" s="1">
        <v>42230.770833333336</v>
      </c>
      <c r="B26197" s="2">
        <v>31.917999999999999</v>
      </c>
      <c r="C26197" s="2">
        <v>20.466999999999999</v>
      </c>
    </row>
    <row r="26198" spans="1:3" x14ac:dyDescent="0.3">
      <c r="A26198" s="1">
        <v>42230.777777777781</v>
      </c>
      <c r="B26198" s="2">
        <v>31.917999999999999</v>
      </c>
      <c r="C26198" s="2">
        <v>20.466999999999999</v>
      </c>
    </row>
    <row r="26199" spans="1:3" x14ac:dyDescent="0.3">
      <c r="A26199" s="1">
        <v>42230.784722222219</v>
      </c>
      <c r="B26199" s="2">
        <v>31.917000000000002</v>
      </c>
      <c r="C26199" s="2">
        <v>20.468</v>
      </c>
    </row>
    <row r="26200" spans="1:3" x14ac:dyDescent="0.3">
      <c r="A26200" s="1">
        <v>42230.791666666664</v>
      </c>
      <c r="B26200" s="2">
        <v>31.917000000000002</v>
      </c>
      <c r="C26200" s="2">
        <v>20.468</v>
      </c>
    </row>
    <row r="26201" spans="1:3" x14ac:dyDescent="0.3">
      <c r="A26201" s="1">
        <v>42230.798611111109</v>
      </c>
      <c r="B26201" s="2">
        <v>31.916</v>
      </c>
      <c r="C26201" s="2">
        <v>20.469000000000001</v>
      </c>
    </row>
    <row r="26202" spans="1:3" x14ac:dyDescent="0.3">
      <c r="A26202" s="1">
        <v>42230.805555555555</v>
      </c>
      <c r="B26202" s="2">
        <v>31.916</v>
      </c>
      <c r="C26202" s="2">
        <v>20.471</v>
      </c>
    </row>
    <row r="26203" spans="1:3" x14ac:dyDescent="0.3">
      <c r="A26203" s="1">
        <v>42230.8125</v>
      </c>
      <c r="B26203" s="2">
        <v>31.916</v>
      </c>
      <c r="C26203" s="2">
        <v>20.471</v>
      </c>
    </row>
    <row r="26204" spans="1:3" x14ac:dyDescent="0.3">
      <c r="A26204" s="1">
        <v>42230.819444444445</v>
      </c>
      <c r="B26204" s="2">
        <v>31.914999999999999</v>
      </c>
      <c r="C26204" s="2">
        <v>20.472999999999999</v>
      </c>
    </row>
    <row r="26205" spans="1:3" x14ac:dyDescent="0.3">
      <c r="A26205" s="1">
        <v>42230.826388888891</v>
      </c>
      <c r="B26205" s="2">
        <v>31.914000000000001</v>
      </c>
      <c r="C26205" s="2">
        <v>20.472999999999999</v>
      </c>
    </row>
    <row r="26206" spans="1:3" x14ac:dyDescent="0.3">
      <c r="A26206" s="1">
        <v>42230.833333333336</v>
      </c>
      <c r="B26206" s="2">
        <v>31.914000000000001</v>
      </c>
      <c r="C26206" s="2">
        <v>20.474</v>
      </c>
    </row>
    <row r="26207" spans="1:3" x14ac:dyDescent="0.3">
      <c r="A26207" s="1">
        <v>42230.840277777781</v>
      </c>
      <c r="B26207" s="2">
        <v>31.913</v>
      </c>
      <c r="C26207" s="2">
        <v>20.475000000000001</v>
      </c>
    </row>
    <row r="26208" spans="1:3" x14ac:dyDescent="0.3">
      <c r="A26208" s="1">
        <v>42230.847222222219</v>
      </c>
      <c r="B26208" s="2">
        <v>31.913</v>
      </c>
      <c r="C26208" s="2">
        <v>20.475999999999999</v>
      </c>
    </row>
    <row r="26209" spans="1:3" x14ac:dyDescent="0.3">
      <c r="A26209" s="1">
        <v>42230.854166666664</v>
      </c>
      <c r="B26209" s="2">
        <v>31.911999999999999</v>
      </c>
      <c r="C26209" s="2">
        <v>20.475999999999999</v>
      </c>
    </row>
    <row r="26210" spans="1:3" x14ac:dyDescent="0.3">
      <c r="A26210" s="1">
        <v>42230.861111111109</v>
      </c>
      <c r="B26210" s="2">
        <v>31.911999999999999</v>
      </c>
      <c r="C26210" s="2">
        <v>20.477</v>
      </c>
    </row>
    <row r="26211" spans="1:3" x14ac:dyDescent="0.3">
      <c r="A26211" s="1">
        <v>42230.868055555555</v>
      </c>
      <c r="B26211" s="2">
        <v>31.911000000000001</v>
      </c>
      <c r="C26211" s="2">
        <v>20.478999999999999</v>
      </c>
    </row>
    <row r="26212" spans="1:3" x14ac:dyDescent="0.3">
      <c r="A26212" s="1">
        <v>42230.875</v>
      </c>
      <c r="B26212" s="2">
        <v>31.91</v>
      </c>
      <c r="C26212" s="2">
        <v>20.48</v>
      </c>
    </row>
    <row r="26213" spans="1:3" x14ac:dyDescent="0.3">
      <c r="A26213" s="1">
        <v>42230.881944444445</v>
      </c>
      <c r="B26213" s="2">
        <v>31.91</v>
      </c>
      <c r="C26213" s="2">
        <v>20.48</v>
      </c>
    </row>
    <row r="26214" spans="1:3" x14ac:dyDescent="0.3">
      <c r="A26214" s="1">
        <v>42230.888888888891</v>
      </c>
      <c r="B26214" s="2">
        <v>31.908999999999999</v>
      </c>
      <c r="C26214" s="2">
        <v>20.481000000000002</v>
      </c>
    </row>
    <row r="26215" spans="1:3" x14ac:dyDescent="0.3">
      <c r="A26215" s="1">
        <v>42230.895833333336</v>
      </c>
      <c r="B26215" s="2">
        <v>31.908000000000001</v>
      </c>
      <c r="C26215" s="2">
        <v>20.481999999999999</v>
      </c>
    </row>
    <row r="26216" spans="1:3" x14ac:dyDescent="0.3">
      <c r="A26216" s="1">
        <v>42230.902777777781</v>
      </c>
      <c r="B26216" s="2">
        <v>31.908000000000001</v>
      </c>
      <c r="C26216" s="2">
        <v>20.481999999999999</v>
      </c>
    </row>
    <row r="26217" spans="1:3" x14ac:dyDescent="0.3">
      <c r="A26217" s="1">
        <v>42230.909722222219</v>
      </c>
      <c r="B26217" s="2">
        <v>31.907</v>
      </c>
      <c r="C26217" s="2">
        <v>20.483000000000001</v>
      </c>
    </row>
    <row r="26218" spans="1:3" x14ac:dyDescent="0.3">
      <c r="A26218" s="1">
        <v>42230.916666666664</v>
      </c>
      <c r="B26218" s="2">
        <v>31.905999999999999</v>
      </c>
      <c r="C26218" s="2">
        <v>20.484000000000002</v>
      </c>
    </row>
    <row r="26219" spans="1:3" x14ac:dyDescent="0.3">
      <c r="A26219" s="1">
        <v>42230.923611111109</v>
      </c>
      <c r="B26219" s="2">
        <v>31.905999999999999</v>
      </c>
      <c r="C26219" s="2">
        <v>20.484000000000002</v>
      </c>
    </row>
    <row r="26220" spans="1:3" x14ac:dyDescent="0.3">
      <c r="A26220" s="1">
        <v>42230.930555555555</v>
      </c>
      <c r="B26220" s="2">
        <v>31.905000000000001</v>
      </c>
      <c r="C26220" s="2">
        <v>20.483000000000001</v>
      </c>
    </row>
    <row r="26221" spans="1:3" x14ac:dyDescent="0.3">
      <c r="A26221" s="1">
        <v>42230.9375</v>
      </c>
      <c r="B26221" s="2">
        <v>31.905000000000001</v>
      </c>
      <c r="C26221" s="2">
        <v>20.483000000000001</v>
      </c>
    </row>
    <row r="26222" spans="1:3" x14ac:dyDescent="0.3">
      <c r="A26222" s="1">
        <v>42230.944444444445</v>
      </c>
      <c r="B26222" s="2">
        <v>31.904</v>
      </c>
      <c r="C26222" s="2">
        <v>20.484999999999999</v>
      </c>
    </row>
    <row r="26223" spans="1:3" x14ac:dyDescent="0.3">
      <c r="A26223" s="1">
        <v>42230.951388888891</v>
      </c>
      <c r="B26223" s="2">
        <v>31.902999999999999</v>
      </c>
      <c r="C26223" s="2">
        <v>20.484999999999999</v>
      </c>
    </row>
    <row r="26224" spans="1:3" x14ac:dyDescent="0.3">
      <c r="A26224" s="1">
        <v>42230.958333333336</v>
      </c>
      <c r="B26224" s="2">
        <v>31.902999999999999</v>
      </c>
      <c r="C26224" s="2">
        <v>20.486000000000001</v>
      </c>
    </row>
    <row r="26225" spans="1:3" x14ac:dyDescent="0.3">
      <c r="A26225" s="1">
        <v>42230.965277777781</v>
      </c>
      <c r="B26225" s="2">
        <v>31.902000000000001</v>
      </c>
      <c r="C26225" s="2">
        <v>20.486000000000001</v>
      </c>
    </row>
    <row r="26226" spans="1:3" x14ac:dyDescent="0.3">
      <c r="A26226" s="1">
        <v>42230.972222222219</v>
      </c>
      <c r="B26226" s="2">
        <v>31.902000000000001</v>
      </c>
      <c r="C26226" s="2">
        <v>20.486000000000001</v>
      </c>
    </row>
    <row r="26227" spans="1:3" x14ac:dyDescent="0.3">
      <c r="A26227" s="1">
        <v>42230.979166666664</v>
      </c>
      <c r="B26227" s="2">
        <v>31.902000000000001</v>
      </c>
      <c r="C26227" s="2">
        <v>20.486999999999998</v>
      </c>
    </row>
    <row r="26228" spans="1:3" x14ac:dyDescent="0.3">
      <c r="A26228" s="1">
        <v>42230.986111111109</v>
      </c>
      <c r="B26228" s="2">
        <v>31.901</v>
      </c>
      <c r="C26228" s="2">
        <v>20.486000000000001</v>
      </c>
    </row>
    <row r="26229" spans="1:3" x14ac:dyDescent="0.3">
      <c r="A26229" s="1">
        <v>42230.993055555555</v>
      </c>
      <c r="B26229" s="2">
        <v>31.9</v>
      </c>
      <c r="C26229" s="2">
        <v>20.488</v>
      </c>
    </row>
    <row r="26230" spans="1:3" x14ac:dyDescent="0.3">
      <c r="A26230" s="1">
        <v>42231</v>
      </c>
      <c r="B26230" s="2">
        <v>31.899000000000001</v>
      </c>
      <c r="C26230" s="2">
        <v>20.488</v>
      </c>
    </row>
    <row r="26231" spans="1:3" x14ac:dyDescent="0.3">
      <c r="A26231" s="1">
        <v>42231.006944444445</v>
      </c>
      <c r="B26231" s="2">
        <v>31.899000000000001</v>
      </c>
      <c r="C26231" s="2">
        <v>20.488</v>
      </c>
    </row>
    <row r="26232" spans="1:3" x14ac:dyDescent="0.3">
      <c r="A26232" s="1">
        <v>42231.013888888891</v>
      </c>
      <c r="B26232" s="2">
        <v>31.899000000000001</v>
      </c>
      <c r="C26232" s="2">
        <v>20.488</v>
      </c>
    </row>
    <row r="26233" spans="1:3" x14ac:dyDescent="0.3">
      <c r="A26233" s="1">
        <v>42231.020833333336</v>
      </c>
      <c r="B26233" s="2">
        <v>31.898</v>
      </c>
      <c r="C26233" s="2">
        <v>20.486999999999998</v>
      </c>
    </row>
    <row r="26234" spans="1:3" x14ac:dyDescent="0.3">
      <c r="A26234" s="1">
        <v>42231.027777777781</v>
      </c>
      <c r="B26234" s="2">
        <v>31.898</v>
      </c>
      <c r="C26234" s="2">
        <v>20.486000000000001</v>
      </c>
    </row>
    <row r="26235" spans="1:3" x14ac:dyDescent="0.3">
      <c r="A26235" s="1">
        <v>42231.034722222219</v>
      </c>
      <c r="B26235" s="2">
        <v>31.898</v>
      </c>
      <c r="C26235" s="2">
        <v>20.486999999999998</v>
      </c>
    </row>
    <row r="26236" spans="1:3" x14ac:dyDescent="0.3">
      <c r="A26236" s="1">
        <v>42231.041666666664</v>
      </c>
      <c r="B26236" s="2">
        <v>31.896999999999998</v>
      </c>
      <c r="C26236" s="2">
        <v>20.486999999999998</v>
      </c>
    </row>
    <row r="26237" spans="1:3" x14ac:dyDescent="0.3">
      <c r="A26237" s="1">
        <v>42231.048611111109</v>
      </c>
      <c r="B26237" s="2">
        <v>31.896999999999998</v>
      </c>
      <c r="C26237" s="2">
        <v>20.486999999999998</v>
      </c>
    </row>
    <row r="26238" spans="1:3" x14ac:dyDescent="0.3">
      <c r="A26238" s="1">
        <v>42231.055555555555</v>
      </c>
      <c r="B26238" s="2">
        <v>31.896999999999998</v>
      </c>
      <c r="C26238" s="2">
        <v>20.486000000000001</v>
      </c>
    </row>
    <row r="26239" spans="1:3" x14ac:dyDescent="0.3">
      <c r="A26239" s="1">
        <v>42231.0625</v>
      </c>
      <c r="B26239" s="2">
        <v>31.896000000000001</v>
      </c>
      <c r="C26239" s="2">
        <v>20.484999999999999</v>
      </c>
    </row>
    <row r="26240" spans="1:3" x14ac:dyDescent="0.3">
      <c r="A26240" s="1">
        <v>42231.069444444445</v>
      </c>
      <c r="B26240" s="2">
        <v>31.896999999999998</v>
      </c>
      <c r="C26240" s="2">
        <v>20.484999999999999</v>
      </c>
    </row>
    <row r="26241" spans="1:3" x14ac:dyDescent="0.3">
      <c r="A26241" s="1">
        <v>42231.076388888891</v>
      </c>
      <c r="B26241" s="2">
        <v>31.896000000000001</v>
      </c>
      <c r="C26241" s="2">
        <v>20.484999999999999</v>
      </c>
    </row>
    <row r="26242" spans="1:3" x14ac:dyDescent="0.3">
      <c r="A26242" s="1">
        <v>42231.083333333336</v>
      </c>
      <c r="B26242" s="2">
        <v>31.896000000000001</v>
      </c>
      <c r="C26242" s="2">
        <v>20.484000000000002</v>
      </c>
    </row>
    <row r="26243" spans="1:3" x14ac:dyDescent="0.3">
      <c r="A26243" s="1">
        <v>42231.090277777781</v>
      </c>
      <c r="B26243" s="2">
        <v>31.896000000000001</v>
      </c>
      <c r="C26243" s="2">
        <v>20.484000000000002</v>
      </c>
    </row>
    <row r="26244" spans="1:3" x14ac:dyDescent="0.3">
      <c r="A26244" s="1">
        <v>42231.097222222219</v>
      </c>
      <c r="B26244" s="2">
        <v>31.896000000000001</v>
      </c>
      <c r="C26244" s="2">
        <v>20.484000000000002</v>
      </c>
    </row>
    <row r="26245" spans="1:3" x14ac:dyDescent="0.3">
      <c r="A26245" s="1">
        <v>42231.104166666664</v>
      </c>
      <c r="B26245" s="2">
        <v>31.895</v>
      </c>
      <c r="C26245" s="2">
        <v>20.484000000000002</v>
      </c>
    </row>
    <row r="26246" spans="1:3" x14ac:dyDescent="0.3">
      <c r="A26246" s="1">
        <v>42231.111111111109</v>
      </c>
      <c r="B26246" s="2">
        <v>31.895</v>
      </c>
      <c r="C26246" s="2">
        <v>20.483000000000001</v>
      </c>
    </row>
    <row r="26247" spans="1:3" x14ac:dyDescent="0.3">
      <c r="A26247" s="1">
        <v>42231.118055555555</v>
      </c>
      <c r="B26247" s="2">
        <v>31.895</v>
      </c>
      <c r="C26247" s="2">
        <v>20.481999999999999</v>
      </c>
    </row>
    <row r="26248" spans="1:3" x14ac:dyDescent="0.3">
      <c r="A26248" s="1">
        <v>42231.125</v>
      </c>
      <c r="B26248" s="2">
        <v>31.895</v>
      </c>
      <c r="C26248" s="2">
        <v>20.483000000000001</v>
      </c>
    </row>
    <row r="26249" spans="1:3" x14ac:dyDescent="0.3">
      <c r="A26249" s="1">
        <v>42231.131944444445</v>
      </c>
      <c r="B26249" s="2">
        <v>31.895</v>
      </c>
      <c r="C26249" s="2">
        <v>20.481999999999999</v>
      </c>
    </row>
    <row r="26250" spans="1:3" x14ac:dyDescent="0.3">
      <c r="A26250" s="1">
        <v>42231.138888888891</v>
      </c>
      <c r="B26250" s="2">
        <v>31.893999999999998</v>
      </c>
      <c r="C26250" s="2">
        <v>20.481999999999999</v>
      </c>
    </row>
    <row r="26251" spans="1:3" x14ac:dyDescent="0.3">
      <c r="A26251" s="1">
        <v>42231.145833333336</v>
      </c>
      <c r="B26251" s="2">
        <v>31.893999999999998</v>
      </c>
      <c r="C26251" s="2">
        <v>20.481999999999999</v>
      </c>
    </row>
    <row r="26252" spans="1:3" x14ac:dyDescent="0.3">
      <c r="A26252" s="1">
        <v>42231.152777777781</v>
      </c>
      <c r="B26252" s="2">
        <v>31.893999999999998</v>
      </c>
      <c r="C26252" s="2">
        <v>20.481999999999999</v>
      </c>
    </row>
    <row r="26253" spans="1:3" x14ac:dyDescent="0.3">
      <c r="A26253" s="1">
        <v>42231.159722222219</v>
      </c>
      <c r="B26253" s="2">
        <v>31.893999999999998</v>
      </c>
      <c r="C26253" s="2">
        <v>20.481999999999999</v>
      </c>
    </row>
    <row r="26254" spans="1:3" x14ac:dyDescent="0.3">
      <c r="A26254" s="1">
        <v>42231.166666666664</v>
      </c>
      <c r="B26254" s="2">
        <v>31.895</v>
      </c>
      <c r="C26254" s="2">
        <v>20.481999999999999</v>
      </c>
    </row>
    <row r="26255" spans="1:3" x14ac:dyDescent="0.3">
      <c r="A26255" s="1">
        <v>42231.173611111109</v>
      </c>
      <c r="B26255" s="2">
        <v>31.895</v>
      </c>
      <c r="C26255" s="2">
        <v>20.481999999999999</v>
      </c>
    </row>
    <row r="26256" spans="1:3" x14ac:dyDescent="0.3">
      <c r="A26256" s="1">
        <v>42231.180555555555</v>
      </c>
      <c r="B26256" s="2">
        <v>31.895</v>
      </c>
      <c r="C26256" s="2">
        <v>20.481999999999999</v>
      </c>
    </row>
    <row r="26257" spans="1:3" x14ac:dyDescent="0.3">
      <c r="A26257" s="1">
        <v>42231.1875</v>
      </c>
      <c r="B26257" s="2">
        <v>31.895</v>
      </c>
      <c r="C26257" s="2">
        <v>20.481000000000002</v>
      </c>
    </row>
    <row r="26258" spans="1:3" x14ac:dyDescent="0.3">
      <c r="A26258" s="1">
        <v>42231.194444444445</v>
      </c>
      <c r="B26258" s="2">
        <v>31.893999999999998</v>
      </c>
      <c r="C26258" s="2">
        <v>20.481000000000002</v>
      </c>
    </row>
    <row r="26259" spans="1:3" x14ac:dyDescent="0.3">
      <c r="A26259" s="1">
        <v>42231.201388888891</v>
      </c>
      <c r="B26259" s="2">
        <v>31.893999999999998</v>
      </c>
      <c r="C26259" s="2">
        <v>20.483000000000001</v>
      </c>
    </row>
    <row r="26260" spans="1:3" x14ac:dyDescent="0.3">
      <c r="A26260" s="1">
        <v>42231.208333333336</v>
      </c>
      <c r="B26260" s="2">
        <v>31.893999999999998</v>
      </c>
      <c r="C26260" s="2">
        <v>20.483000000000001</v>
      </c>
    </row>
    <row r="26261" spans="1:3" x14ac:dyDescent="0.3">
      <c r="A26261" s="1">
        <v>42231.215277777781</v>
      </c>
      <c r="B26261" s="2">
        <v>31.893000000000001</v>
      </c>
      <c r="C26261" s="2">
        <v>20.484000000000002</v>
      </c>
    </row>
    <row r="26262" spans="1:3" x14ac:dyDescent="0.3">
      <c r="A26262" s="1">
        <v>42231.222222222219</v>
      </c>
      <c r="B26262" s="2">
        <v>31.891999999999999</v>
      </c>
      <c r="C26262" s="2">
        <v>20.483000000000001</v>
      </c>
    </row>
    <row r="26263" spans="1:3" x14ac:dyDescent="0.3">
      <c r="A26263" s="1">
        <v>42231.229166666664</v>
      </c>
      <c r="B26263" s="2">
        <v>31.891999999999999</v>
      </c>
      <c r="C26263" s="2">
        <v>20.483000000000001</v>
      </c>
    </row>
    <row r="26264" spans="1:3" x14ac:dyDescent="0.3">
      <c r="A26264" s="1">
        <v>42231.236111111109</v>
      </c>
      <c r="B26264" s="2">
        <v>31.891999999999999</v>
      </c>
      <c r="C26264" s="2">
        <v>20.483000000000001</v>
      </c>
    </row>
    <row r="26265" spans="1:3" x14ac:dyDescent="0.3">
      <c r="A26265" s="1">
        <v>42231.243055555555</v>
      </c>
      <c r="B26265" s="2">
        <v>31.891999999999999</v>
      </c>
      <c r="C26265" s="2">
        <v>20.484000000000002</v>
      </c>
    </row>
    <row r="26266" spans="1:3" x14ac:dyDescent="0.3">
      <c r="A26266" s="1">
        <v>42231.25</v>
      </c>
      <c r="B26266" s="2">
        <v>31.890999999999998</v>
      </c>
      <c r="C26266" s="2">
        <v>20.484000000000002</v>
      </c>
    </row>
    <row r="26267" spans="1:3" x14ac:dyDescent="0.3">
      <c r="A26267" s="1">
        <v>42231.256944444445</v>
      </c>
      <c r="B26267" s="2">
        <v>31.890999999999998</v>
      </c>
      <c r="C26267" s="2">
        <v>20.484000000000002</v>
      </c>
    </row>
    <row r="26268" spans="1:3" x14ac:dyDescent="0.3">
      <c r="A26268" s="1">
        <v>42231.263888888891</v>
      </c>
      <c r="B26268" s="2">
        <v>31.89</v>
      </c>
      <c r="C26268" s="2">
        <v>20.484000000000002</v>
      </c>
    </row>
    <row r="26269" spans="1:3" x14ac:dyDescent="0.3">
      <c r="A26269" s="1">
        <v>42231.270833333336</v>
      </c>
      <c r="B26269" s="2">
        <v>31.89</v>
      </c>
      <c r="C26269" s="2">
        <v>20.484999999999999</v>
      </c>
    </row>
    <row r="26270" spans="1:3" x14ac:dyDescent="0.3">
      <c r="A26270" s="1">
        <v>42231.277777777781</v>
      </c>
      <c r="B26270" s="2">
        <v>31.888999999999999</v>
      </c>
      <c r="C26270" s="2">
        <v>20.484999999999999</v>
      </c>
    </row>
    <row r="26271" spans="1:3" x14ac:dyDescent="0.3">
      <c r="A26271" s="1">
        <v>42231.284722222219</v>
      </c>
      <c r="B26271" s="2">
        <v>31.888999999999999</v>
      </c>
      <c r="C26271" s="2">
        <v>20.486000000000001</v>
      </c>
    </row>
    <row r="26272" spans="1:3" x14ac:dyDescent="0.3">
      <c r="A26272" s="1">
        <v>42231.291666666664</v>
      </c>
      <c r="B26272" s="2">
        <v>31.888000000000002</v>
      </c>
      <c r="C26272" s="2">
        <v>20.486000000000001</v>
      </c>
    </row>
    <row r="26273" spans="1:3" x14ac:dyDescent="0.3">
      <c r="A26273" s="1">
        <v>42231.298611111109</v>
      </c>
      <c r="B26273" s="2">
        <v>31.887</v>
      </c>
      <c r="C26273" s="2">
        <v>20.486999999999998</v>
      </c>
    </row>
    <row r="26274" spans="1:3" x14ac:dyDescent="0.3">
      <c r="A26274" s="1">
        <v>42231.305555555555</v>
      </c>
      <c r="B26274" s="2">
        <v>31.887</v>
      </c>
      <c r="C26274" s="2">
        <v>20.486999999999998</v>
      </c>
    </row>
    <row r="26275" spans="1:3" x14ac:dyDescent="0.3">
      <c r="A26275" s="1">
        <v>42231.3125</v>
      </c>
      <c r="B26275" s="2">
        <v>31.887</v>
      </c>
      <c r="C26275" s="2">
        <v>20.486999999999998</v>
      </c>
    </row>
    <row r="26276" spans="1:3" x14ac:dyDescent="0.3">
      <c r="A26276" s="1">
        <v>42231.319444444445</v>
      </c>
      <c r="B26276" s="2">
        <v>31.887</v>
      </c>
      <c r="C26276" s="2">
        <v>20.486000000000001</v>
      </c>
    </row>
    <row r="26277" spans="1:3" x14ac:dyDescent="0.3">
      <c r="A26277" s="1">
        <v>42231.326388888891</v>
      </c>
      <c r="B26277" s="2">
        <v>31.887</v>
      </c>
      <c r="C26277" s="2">
        <v>20.486000000000001</v>
      </c>
    </row>
    <row r="26278" spans="1:3" x14ac:dyDescent="0.3">
      <c r="A26278" s="1">
        <v>42231.333333333336</v>
      </c>
      <c r="B26278" s="2">
        <v>31.885999999999999</v>
      </c>
      <c r="C26278" s="2">
        <v>20.486000000000001</v>
      </c>
    </row>
    <row r="26279" spans="1:3" x14ac:dyDescent="0.3">
      <c r="A26279" s="1">
        <v>42231.340277777781</v>
      </c>
      <c r="B26279" s="2">
        <v>31.885999999999999</v>
      </c>
      <c r="C26279" s="2">
        <v>20.486000000000001</v>
      </c>
    </row>
    <row r="26280" spans="1:3" x14ac:dyDescent="0.3">
      <c r="A26280" s="1">
        <v>42231.347222222219</v>
      </c>
      <c r="B26280" s="2">
        <v>31.885999999999999</v>
      </c>
      <c r="C26280" s="2">
        <v>20.484999999999999</v>
      </c>
    </row>
    <row r="26281" spans="1:3" x14ac:dyDescent="0.3">
      <c r="A26281" s="1">
        <v>42231.354166666664</v>
      </c>
      <c r="B26281" s="2">
        <v>31.885000000000002</v>
      </c>
      <c r="C26281" s="2">
        <v>20.486000000000001</v>
      </c>
    </row>
    <row r="26282" spans="1:3" x14ac:dyDescent="0.3">
      <c r="A26282" s="1">
        <v>42231.361111111109</v>
      </c>
      <c r="B26282" s="2">
        <v>31.884</v>
      </c>
      <c r="C26282" s="2">
        <v>20.484999999999999</v>
      </c>
    </row>
    <row r="26283" spans="1:3" x14ac:dyDescent="0.3">
      <c r="A26283" s="1">
        <v>42231.368055555555</v>
      </c>
      <c r="B26283" s="2">
        <v>31.884</v>
      </c>
      <c r="C26283" s="2">
        <v>20.486000000000001</v>
      </c>
    </row>
    <row r="26284" spans="1:3" x14ac:dyDescent="0.3">
      <c r="A26284" s="1">
        <v>42231.375</v>
      </c>
      <c r="B26284" s="2">
        <v>31.884</v>
      </c>
      <c r="C26284" s="2">
        <v>20.486000000000001</v>
      </c>
    </row>
    <row r="26285" spans="1:3" x14ac:dyDescent="0.3">
      <c r="A26285" s="1">
        <v>42231.381944444445</v>
      </c>
      <c r="B26285" s="2">
        <v>31.884</v>
      </c>
      <c r="C26285" s="2">
        <v>20.486000000000001</v>
      </c>
    </row>
    <row r="26286" spans="1:3" x14ac:dyDescent="0.3">
      <c r="A26286" s="1">
        <v>42231.388888888891</v>
      </c>
      <c r="B26286" s="2">
        <v>31.882999999999999</v>
      </c>
      <c r="C26286" s="2">
        <v>20.486000000000001</v>
      </c>
    </row>
    <row r="26287" spans="1:3" x14ac:dyDescent="0.3">
      <c r="A26287" s="1">
        <v>42231.395833333336</v>
      </c>
      <c r="B26287" s="2">
        <v>31.882999999999999</v>
      </c>
      <c r="C26287" s="2">
        <v>20.486000000000001</v>
      </c>
    </row>
    <row r="26288" spans="1:3" x14ac:dyDescent="0.3">
      <c r="A26288" s="1">
        <v>42231.402777777781</v>
      </c>
      <c r="B26288" s="2">
        <v>31.882999999999999</v>
      </c>
      <c r="C26288" s="2">
        <v>20.486000000000001</v>
      </c>
    </row>
    <row r="26289" spans="1:3" x14ac:dyDescent="0.3">
      <c r="A26289" s="1">
        <v>42231.409722222219</v>
      </c>
      <c r="B26289" s="2">
        <v>31.882000000000001</v>
      </c>
      <c r="C26289" s="2">
        <v>20.484999999999999</v>
      </c>
    </row>
    <row r="26290" spans="1:3" x14ac:dyDescent="0.3">
      <c r="A26290" s="1">
        <v>42231.416666666664</v>
      </c>
      <c r="B26290" s="2">
        <v>31.882000000000001</v>
      </c>
      <c r="C26290" s="2">
        <v>20.484999999999999</v>
      </c>
    </row>
    <row r="26291" spans="1:3" x14ac:dyDescent="0.3">
      <c r="A26291" s="1">
        <v>42231.423611111109</v>
      </c>
      <c r="B26291" s="2">
        <v>31.881</v>
      </c>
      <c r="C26291" s="2">
        <v>20.486000000000001</v>
      </c>
    </row>
    <row r="26292" spans="1:3" x14ac:dyDescent="0.3">
      <c r="A26292" s="1">
        <v>42231.430555555555</v>
      </c>
      <c r="B26292" s="2">
        <v>31.881</v>
      </c>
      <c r="C26292" s="2">
        <v>20.486000000000001</v>
      </c>
    </row>
    <row r="26293" spans="1:3" x14ac:dyDescent="0.3">
      <c r="A26293" s="1">
        <v>42231.4375</v>
      </c>
      <c r="B26293" s="2">
        <v>31.881</v>
      </c>
      <c r="C26293" s="2">
        <v>20.486000000000001</v>
      </c>
    </row>
    <row r="26294" spans="1:3" x14ac:dyDescent="0.3">
      <c r="A26294" s="1">
        <v>42231.444444444445</v>
      </c>
      <c r="B26294" s="2">
        <v>31.88</v>
      </c>
      <c r="C26294" s="2">
        <v>20.486000000000001</v>
      </c>
    </row>
    <row r="26295" spans="1:3" x14ac:dyDescent="0.3">
      <c r="A26295" s="1">
        <v>42231.451388888891</v>
      </c>
      <c r="B26295" s="2">
        <v>31.88</v>
      </c>
      <c r="C26295" s="2">
        <v>20.484999999999999</v>
      </c>
    </row>
    <row r="26296" spans="1:3" x14ac:dyDescent="0.3">
      <c r="A26296" s="1">
        <v>42231.458333333336</v>
      </c>
      <c r="B26296" s="2">
        <v>31.88</v>
      </c>
      <c r="C26296" s="2">
        <v>20.484999999999999</v>
      </c>
    </row>
    <row r="26297" spans="1:3" x14ac:dyDescent="0.3">
      <c r="A26297" s="1">
        <v>42231.465277777781</v>
      </c>
      <c r="B26297" s="2">
        <v>31.879000000000001</v>
      </c>
      <c r="C26297" s="2">
        <v>20.484999999999999</v>
      </c>
    </row>
    <row r="26298" spans="1:3" x14ac:dyDescent="0.3">
      <c r="A26298" s="1">
        <v>42231.472222222219</v>
      </c>
      <c r="B26298" s="2">
        <v>31.88</v>
      </c>
      <c r="C26298" s="2">
        <v>20.483000000000001</v>
      </c>
    </row>
    <row r="26299" spans="1:3" x14ac:dyDescent="0.3">
      <c r="A26299" s="1">
        <v>42231.479166666664</v>
      </c>
      <c r="B26299" s="2">
        <v>31.88</v>
      </c>
      <c r="C26299" s="2">
        <v>20.481999999999999</v>
      </c>
    </row>
    <row r="26300" spans="1:3" x14ac:dyDescent="0.3">
      <c r="A26300" s="1">
        <v>42231.486111111109</v>
      </c>
      <c r="B26300" s="2">
        <v>31.879000000000001</v>
      </c>
      <c r="C26300" s="2">
        <v>20.481999999999999</v>
      </c>
    </row>
    <row r="26301" spans="1:3" x14ac:dyDescent="0.3">
      <c r="A26301" s="1">
        <v>42231.493055555555</v>
      </c>
      <c r="B26301" s="2">
        <v>31.879000000000001</v>
      </c>
      <c r="C26301" s="2">
        <v>20.481999999999999</v>
      </c>
    </row>
    <row r="26302" spans="1:3" x14ac:dyDescent="0.3">
      <c r="A26302" s="1">
        <v>42231.5</v>
      </c>
      <c r="B26302" s="2">
        <v>31.879000000000001</v>
      </c>
      <c r="C26302" s="2">
        <v>20.481000000000002</v>
      </c>
    </row>
    <row r="26303" spans="1:3" x14ac:dyDescent="0.3">
      <c r="A26303" s="1">
        <v>42231.506944444445</v>
      </c>
      <c r="B26303" s="2">
        <v>31.879000000000001</v>
      </c>
      <c r="C26303" s="2">
        <v>20.481000000000002</v>
      </c>
    </row>
    <row r="26304" spans="1:3" x14ac:dyDescent="0.3">
      <c r="A26304" s="1">
        <v>42231.513888888891</v>
      </c>
      <c r="B26304" s="2">
        <v>31.879000000000001</v>
      </c>
      <c r="C26304" s="2">
        <v>20.48</v>
      </c>
    </row>
    <row r="26305" spans="1:3" x14ac:dyDescent="0.3">
      <c r="A26305" s="1">
        <v>42231.520833333336</v>
      </c>
      <c r="B26305" s="2">
        <v>31.878</v>
      </c>
      <c r="C26305" s="2">
        <v>20.48</v>
      </c>
    </row>
    <row r="26306" spans="1:3" x14ac:dyDescent="0.3">
      <c r="A26306" s="1">
        <v>42231.527777777781</v>
      </c>
      <c r="B26306" s="2">
        <v>31.879000000000001</v>
      </c>
      <c r="C26306" s="2">
        <v>20.48</v>
      </c>
    </row>
    <row r="26307" spans="1:3" x14ac:dyDescent="0.3">
      <c r="A26307" s="1">
        <v>42231.534722222219</v>
      </c>
      <c r="B26307" s="2">
        <v>31.879000000000001</v>
      </c>
      <c r="C26307" s="2">
        <v>20.478000000000002</v>
      </c>
    </row>
    <row r="26308" spans="1:3" x14ac:dyDescent="0.3">
      <c r="A26308" s="1">
        <v>42231.541666666664</v>
      </c>
      <c r="B26308" s="2">
        <v>31.878</v>
      </c>
      <c r="C26308" s="2">
        <v>20.478000000000002</v>
      </c>
    </row>
    <row r="26309" spans="1:3" x14ac:dyDescent="0.3">
      <c r="A26309" s="1">
        <v>42231.548611111109</v>
      </c>
      <c r="B26309" s="2">
        <v>31.879000000000001</v>
      </c>
      <c r="C26309" s="2">
        <v>20.478000000000002</v>
      </c>
    </row>
    <row r="26310" spans="1:3" x14ac:dyDescent="0.3">
      <c r="A26310" s="1">
        <v>42231.555555555555</v>
      </c>
      <c r="B26310" s="2">
        <v>31.88</v>
      </c>
      <c r="C26310" s="2">
        <v>20.477</v>
      </c>
    </row>
    <row r="26311" spans="1:3" x14ac:dyDescent="0.3">
      <c r="A26311" s="1">
        <v>42231.5625</v>
      </c>
      <c r="B26311" s="2">
        <v>31.879000000000001</v>
      </c>
      <c r="C26311" s="2">
        <v>20.477</v>
      </c>
    </row>
    <row r="26312" spans="1:3" x14ac:dyDescent="0.3">
      <c r="A26312" s="1">
        <v>42231.569444444445</v>
      </c>
      <c r="B26312" s="2">
        <v>31.879000000000001</v>
      </c>
      <c r="C26312" s="2">
        <v>20.475000000000001</v>
      </c>
    </row>
    <row r="26313" spans="1:3" x14ac:dyDescent="0.3">
      <c r="A26313" s="1">
        <v>42231.576388888891</v>
      </c>
      <c r="B26313" s="2">
        <v>31.88</v>
      </c>
      <c r="C26313" s="2">
        <v>20.474</v>
      </c>
    </row>
    <row r="26314" spans="1:3" x14ac:dyDescent="0.3">
      <c r="A26314" s="1">
        <v>42231.583333333336</v>
      </c>
      <c r="B26314" s="2">
        <v>31.88</v>
      </c>
      <c r="C26314" s="2">
        <v>20.474</v>
      </c>
    </row>
    <row r="26315" spans="1:3" x14ac:dyDescent="0.3">
      <c r="A26315" s="1">
        <v>42231.590277777781</v>
      </c>
      <c r="B26315" s="2">
        <v>31.88</v>
      </c>
      <c r="C26315" s="2">
        <v>20.472999999999999</v>
      </c>
    </row>
    <row r="26316" spans="1:3" x14ac:dyDescent="0.3">
      <c r="A26316" s="1">
        <v>42231.597222222219</v>
      </c>
      <c r="B26316" s="2">
        <v>31.881</v>
      </c>
      <c r="C26316" s="2">
        <v>20.472000000000001</v>
      </c>
    </row>
    <row r="26317" spans="1:3" x14ac:dyDescent="0.3">
      <c r="A26317" s="1">
        <v>42231.604166666664</v>
      </c>
      <c r="B26317" s="2">
        <v>31.881</v>
      </c>
      <c r="C26317" s="2">
        <v>20.472999999999999</v>
      </c>
    </row>
    <row r="26318" spans="1:3" x14ac:dyDescent="0.3">
      <c r="A26318" s="1">
        <v>42231.611111111109</v>
      </c>
      <c r="B26318" s="2">
        <v>31.881</v>
      </c>
      <c r="C26318" s="2">
        <v>20.472000000000001</v>
      </c>
    </row>
    <row r="26319" spans="1:3" x14ac:dyDescent="0.3">
      <c r="A26319" s="1">
        <v>42231.618055555555</v>
      </c>
      <c r="B26319" s="2">
        <v>31.881</v>
      </c>
      <c r="C26319" s="2">
        <v>20.47</v>
      </c>
    </row>
    <row r="26320" spans="1:3" x14ac:dyDescent="0.3">
      <c r="A26320" s="1">
        <v>42231.625</v>
      </c>
      <c r="B26320" s="2">
        <v>31.881</v>
      </c>
      <c r="C26320" s="2">
        <v>20.47</v>
      </c>
    </row>
    <row r="26321" spans="1:3" x14ac:dyDescent="0.3">
      <c r="A26321" s="1">
        <v>42231.631944444445</v>
      </c>
      <c r="B26321" s="2">
        <v>31.881</v>
      </c>
      <c r="C26321" s="2">
        <v>20.472000000000001</v>
      </c>
    </row>
    <row r="26322" spans="1:3" x14ac:dyDescent="0.3">
      <c r="A26322" s="1">
        <v>42231.638888888891</v>
      </c>
      <c r="B26322" s="2">
        <v>31.881</v>
      </c>
      <c r="C26322" s="2">
        <v>20.469000000000001</v>
      </c>
    </row>
    <row r="26323" spans="1:3" x14ac:dyDescent="0.3">
      <c r="A26323" s="1">
        <v>42231.645833333336</v>
      </c>
      <c r="B26323" s="2">
        <v>31.881</v>
      </c>
      <c r="C26323" s="2">
        <v>20.47</v>
      </c>
    </row>
    <row r="26324" spans="1:3" x14ac:dyDescent="0.3">
      <c r="A26324" s="1">
        <v>42231.652777777781</v>
      </c>
      <c r="B26324" s="2">
        <v>31.882000000000001</v>
      </c>
      <c r="C26324" s="2">
        <v>20.468</v>
      </c>
    </row>
    <row r="26325" spans="1:3" x14ac:dyDescent="0.3">
      <c r="A26325" s="1">
        <v>42231.659722222219</v>
      </c>
      <c r="B26325" s="2">
        <v>31.882000000000001</v>
      </c>
      <c r="C26325" s="2">
        <v>20.468</v>
      </c>
    </row>
    <row r="26326" spans="1:3" x14ac:dyDescent="0.3">
      <c r="A26326" s="1">
        <v>42231.666666666664</v>
      </c>
      <c r="B26326" s="2">
        <v>31.882000000000001</v>
      </c>
      <c r="C26326" s="2">
        <v>20.468</v>
      </c>
    </row>
    <row r="26327" spans="1:3" x14ac:dyDescent="0.3">
      <c r="A26327" s="1">
        <v>42231.673611111109</v>
      </c>
      <c r="B26327" s="2">
        <v>31.882000000000001</v>
      </c>
      <c r="C26327" s="2">
        <v>20.468</v>
      </c>
    </row>
    <row r="26328" spans="1:3" x14ac:dyDescent="0.3">
      <c r="A26328" s="1">
        <v>42231.680555555555</v>
      </c>
      <c r="B26328" s="2">
        <v>31.881</v>
      </c>
      <c r="C26328" s="2">
        <v>20.47</v>
      </c>
    </row>
    <row r="26329" spans="1:3" x14ac:dyDescent="0.3">
      <c r="A26329" s="1">
        <v>42231.6875</v>
      </c>
      <c r="B26329" s="2">
        <v>31.882000000000001</v>
      </c>
      <c r="C26329" s="2">
        <v>20.468</v>
      </c>
    </row>
    <row r="26330" spans="1:3" x14ac:dyDescent="0.3">
      <c r="A26330" s="1">
        <v>42231.694444444445</v>
      </c>
      <c r="B26330" s="2">
        <v>31.882000000000001</v>
      </c>
      <c r="C26330" s="2">
        <v>20.468</v>
      </c>
    </row>
    <row r="26331" spans="1:3" x14ac:dyDescent="0.3">
      <c r="A26331" s="1">
        <v>42231.701388888891</v>
      </c>
      <c r="B26331" s="2">
        <v>31.882000000000001</v>
      </c>
      <c r="C26331" s="2">
        <v>20.468</v>
      </c>
    </row>
    <row r="26332" spans="1:3" x14ac:dyDescent="0.3">
      <c r="A26332" s="1">
        <v>42231.708333333336</v>
      </c>
      <c r="B26332" s="2">
        <v>31.882000000000001</v>
      </c>
      <c r="C26332" s="2">
        <v>20.468</v>
      </c>
    </row>
    <row r="26333" spans="1:3" x14ac:dyDescent="0.3">
      <c r="A26333" s="1">
        <v>42231.715277777781</v>
      </c>
      <c r="B26333" s="2">
        <v>31.882000000000001</v>
      </c>
      <c r="C26333" s="2">
        <v>20.468</v>
      </c>
    </row>
    <row r="26334" spans="1:3" x14ac:dyDescent="0.3">
      <c r="A26334" s="1">
        <v>42231.722222222219</v>
      </c>
      <c r="B26334" s="2">
        <v>31.882000000000001</v>
      </c>
      <c r="C26334" s="2">
        <v>20.468</v>
      </c>
    </row>
    <row r="26335" spans="1:3" x14ac:dyDescent="0.3">
      <c r="A26335" s="1">
        <v>42231.729166666664</v>
      </c>
      <c r="B26335" s="2">
        <v>31.882000000000001</v>
      </c>
      <c r="C26335" s="2">
        <v>20.466000000000001</v>
      </c>
    </row>
    <row r="26336" spans="1:3" x14ac:dyDescent="0.3">
      <c r="A26336" s="1">
        <v>42231.736111111109</v>
      </c>
      <c r="B26336" s="2">
        <v>31.882000000000001</v>
      </c>
      <c r="C26336" s="2">
        <v>20.466000000000001</v>
      </c>
    </row>
    <row r="26337" spans="1:3" x14ac:dyDescent="0.3">
      <c r="A26337" s="1">
        <v>42231.743055555555</v>
      </c>
      <c r="B26337" s="2">
        <v>31.882000000000001</v>
      </c>
      <c r="C26337" s="2">
        <v>20.466000000000001</v>
      </c>
    </row>
    <row r="26338" spans="1:3" x14ac:dyDescent="0.3">
      <c r="A26338" s="1">
        <v>42231.75</v>
      </c>
      <c r="B26338" s="2">
        <v>31.882999999999999</v>
      </c>
      <c r="C26338" s="2">
        <v>20.466000000000001</v>
      </c>
    </row>
    <row r="26339" spans="1:3" x14ac:dyDescent="0.3">
      <c r="A26339" s="1">
        <v>42231.756944444445</v>
      </c>
      <c r="B26339" s="2">
        <v>31.882999999999999</v>
      </c>
      <c r="C26339" s="2">
        <v>20.466000000000001</v>
      </c>
    </row>
    <row r="26340" spans="1:3" x14ac:dyDescent="0.3">
      <c r="A26340" s="1">
        <v>42231.763888888891</v>
      </c>
      <c r="B26340" s="2">
        <v>31.882000000000001</v>
      </c>
      <c r="C26340" s="2">
        <v>20.466000000000001</v>
      </c>
    </row>
    <row r="26341" spans="1:3" x14ac:dyDescent="0.3">
      <c r="A26341" s="1">
        <v>42231.770833333336</v>
      </c>
      <c r="B26341" s="2">
        <v>31.882999999999999</v>
      </c>
      <c r="C26341" s="2">
        <v>20.465</v>
      </c>
    </row>
    <row r="26342" spans="1:3" x14ac:dyDescent="0.3">
      <c r="A26342" s="1">
        <v>42231.777777777781</v>
      </c>
      <c r="B26342" s="2">
        <v>31.882999999999999</v>
      </c>
      <c r="C26342" s="2">
        <v>20.465</v>
      </c>
    </row>
    <row r="26343" spans="1:3" x14ac:dyDescent="0.3">
      <c r="A26343" s="1">
        <v>42231.784722222219</v>
      </c>
      <c r="B26343" s="2">
        <v>31.882999999999999</v>
      </c>
      <c r="C26343" s="2">
        <v>20.465</v>
      </c>
    </row>
    <row r="26344" spans="1:3" x14ac:dyDescent="0.3">
      <c r="A26344" s="1">
        <v>42231.791666666664</v>
      </c>
      <c r="B26344" s="2">
        <v>31.882999999999999</v>
      </c>
      <c r="C26344" s="2">
        <v>20.465</v>
      </c>
    </row>
    <row r="26345" spans="1:3" x14ac:dyDescent="0.3">
      <c r="A26345" s="1">
        <v>42231.798611111109</v>
      </c>
      <c r="B26345" s="2">
        <v>31.882999999999999</v>
      </c>
      <c r="C26345" s="2">
        <v>20.466000000000001</v>
      </c>
    </row>
    <row r="26346" spans="1:3" x14ac:dyDescent="0.3">
      <c r="A26346" s="1">
        <v>42231.805555555555</v>
      </c>
      <c r="B26346" s="2">
        <v>31.882999999999999</v>
      </c>
      <c r="C26346" s="2">
        <v>20.466999999999999</v>
      </c>
    </row>
    <row r="26347" spans="1:3" x14ac:dyDescent="0.3">
      <c r="A26347" s="1">
        <v>42231.8125</v>
      </c>
      <c r="B26347" s="2">
        <v>31.882999999999999</v>
      </c>
      <c r="C26347" s="2">
        <v>20.466999999999999</v>
      </c>
    </row>
    <row r="26348" spans="1:3" x14ac:dyDescent="0.3">
      <c r="A26348" s="1">
        <v>42231.819444444445</v>
      </c>
      <c r="B26348" s="2">
        <v>31.882000000000001</v>
      </c>
      <c r="C26348" s="2">
        <v>20.469000000000001</v>
      </c>
    </row>
    <row r="26349" spans="1:3" x14ac:dyDescent="0.3">
      <c r="A26349" s="1">
        <v>42231.826388888891</v>
      </c>
      <c r="B26349" s="2">
        <v>31.882000000000001</v>
      </c>
      <c r="C26349" s="2">
        <v>20.469000000000001</v>
      </c>
    </row>
    <row r="26350" spans="1:3" x14ac:dyDescent="0.3">
      <c r="A26350" s="1">
        <v>42231.833333333336</v>
      </c>
      <c r="B26350" s="2">
        <v>31.881</v>
      </c>
      <c r="C26350" s="2">
        <v>20.47</v>
      </c>
    </row>
    <row r="26351" spans="1:3" x14ac:dyDescent="0.3">
      <c r="A26351" s="1">
        <v>42231.840277777781</v>
      </c>
      <c r="B26351" s="2">
        <v>31.881</v>
      </c>
      <c r="C26351" s="2">
        <v>20.471</v>
      </c>
    </row>
    <row r="26352" spans="1:3" x14ac:dyDescent="0.3">
      <c r="A26352" s="1">
        <v>42231.847222222219</v>
      </c>
      <c r="B26352" s="2">
        <v>31.88</v>
      </c>
      <c r="C26352" s="2">
        <v>20.472000000000001</v>
      </c>
    </row>
    <row r="26353" spans="1:3" x14ac:dyDescent="0.3">
      <c r="A26353" s="1">
        <v>42231.854166666664</v>
      </c>
      <c r="B26353" s="2">
        <v>31.88</v>
      </c>
      <c r="C26353" s="2">
        <v>20.472999999999999</v>
      </c>
    </row>
    <row r="26354" spans="1:3" x14ac:dyDescent="0.3">
      <c r="A26354" s="1">
        <v>42231.861111111109</v>
      </c>
      <c r="B26354" s="2">
        <v>31.879000000000001</v>
      </c>
      <c r="C26354" s="2">
        <v>20.474</v>
      </c>
    </row>
    <row r="26355" spans="1:3" x14ac:dyDescent="0.3">
      <c r="A26355" s="1">
        <v>42231.868055555555</v>
      </c>
      <c r="B26355" s="2">
        <v>31.879000000000001</v>
      </c>
      <c r="C26355" s="2">
        <v>20.475000000000001</v>
      </c>
    </row>
    <row r="26356" spans="1:3" x14ac:dyDescent="0.3">
      <c r="A26356" s="1">
        <v>42231.875</v>
      </c>
      <c r="B26356" s="2">
        <v>31.878</v>
      </c>
      <c r="C26356" s="2">
        <v>20.475999999999999</v>
      </c>
    </row>
    <row r="26357" spans="1:3" x14ac:dyDescent="0.3">
      <c r="A26357" s="1">
        <v>42231.881944444445</v>
      </c>
      <c r="B26357" s="2">
        <v>31.878</v>
      </c>
      <c r="C26357" s="2">
        <v>20.477</v>
      </c>
    </row>
    <row r="26358" spans="1:3" x14ac:dyDescent="0.3">
      <c r="A26358" s="1">
        <v>42231.888888888891</v>
      </c>
      <c r="B26358" s="2">
        <v>31.878</v>
      </c>
      <c r="C26358" s="2">
        <v>20.477</v>
      </c>
    </row>
    <row r="26359" spans="1:3" x14ac:dyDescent="0.3">
      <c r="A26359" s="1">
        <v>42231.895833333336</v>
      </c>
      <c r="B26359" s="2">
        <v>31.878</v>
      </c>
      <c r="C26359" s="2">
        <v>20.477</v>
      </c>
    </row>
    <row r="26360" spans="1:3" x14ac:dyDescent="0.3">
      <c r="A26360" s="1">
        <v>42231.902777777781</v>
      </c>
      <c r="B26360" s="2">
        <v>31.876999999999999</v>
      </c>
      <c r="C26360" s="2">
        <v>20.477</v>
      </c>
    </row>
    <row r="26361" spans="1:3" x14ac:dyDescent="0.3">
      <c r="A26361" s="1">
        <v>42231.909722222219</v>
      </c>
      <c r="B26361" s="2">
        <v>31.876999999999999</v>
      </c>
      <c r="C26361" s="2">
        <v>20.477</v>
      </c>
    </row>
    <row r="26362" spans="1:3" x14ac:dyDescent="0.3">
      <c r="A26362" s="1">
        <v>42231.916666666664</v>
      </c>
      <c r="B26362" s="2">
        <v>31.876999999999999</v>
      </c>
      <c r="C26362" s="2">
        <v>20.477</v>
      </c>
    </row>
    <row r="26363" spans="1:3" x14ac:dyDescent="0.3">
      <c r="A26363" s="1">
        <v>42231.923611111109</v>
      </c>
      <c r="B26363" s="2">
        <v>31.876000000000001</v>
      </c>
      <c r="C26363" s="2">
        <v>20.477</v>
      </c>
    </row>
    <row r="26364" spans="1:3" x14ac:dyDescent="0.3">
      <c r="A26364" s="1">
        <v>42231.930555555555</v>
      </c>
      <c r="B26364" s="2">
        <v>31.876999999999999</v>
      </c>
      <c r="C26364" s="2">
        <v>20.477</v>
      </c>
    </row>
    <row r="26365" spans="1:3" x14ac:dyDescent="0.3">
      <c r="A26365" s="1">
        <v>42231.9375</v>
      </c>
      <c r="B26365" s="2">
        <v>31.876000000000001</v>
      </c>
      <c r="C26365" s="2">
        <v>20.477</v>
      </c>
    </row>
    <row r="26366" spans="1:3" x14ac:dyDescent="0.3">
      <c r="A26366" s="1">
        <v>42231.944444444445</v>
      </c>
      <c r="B26366" s="2">
        <v>31.876000000000001</v>
      </c>
      <c r="C26366" s="2">
        <v>20.475999999999999</v>
      </c>
    </row>
    <row r="26367" spans="1:3" x14ac:dyDescent="0.3">
      <c r="A26367" s="1">
        <v>42231.951388888891</v>
      </c>
      <c r="B26367" s="2">
        <v>31.876000000000001</v>
      </c>
      <c r="C26367" s="2">
        <v>20.475999999999999</v>
      </c>
    </row>
    <row r="26368" spans="1:3" x14ac:dyDescent="0.3">
      <c r="A26368" s="1">
        <v>42231.958333333336</v>
      </c>
      <c r="B26368" s="2">
        <v>31.876000000000001</v>
      </c>
      <c r="C26368" s="2">
        <v>20.475000000000001</v>
      </c>
    </row>
    <row r="26369" spans="1:3" x14ac:dyDescent="0.3">
      <c r="A26369" s="1">
        <v>42231.965277777781</v>
      </c>
      <c r="B26369" s="2">
        <v>31.875</v>
      </c>
      <c r="C26369" s="2">
        <v>20.475000000000001</v>
      </c>
    </row>
    <row r="26370" spans="1:3" x14ac:dyDescent="0.3">
      <c r="A26370" s="1">
        <v>42231.972222222219</v>
      </c>
      <c r="B26370" s="2">
        <v>31.875</v>
      </c>
      <c r="C26370" s="2">
        <v>20.475000000000001</v>
      </c>
    </row>
    <row r="26371" spans="1:3" x14ac:dyDescent="0.3">
      <c r="A26371" s="1">
        <v>42231.979166666664</v>
      </c>
      <c r="B26371" s="2">
        <v>31.875</v>
      </c>
      <c r="C26371" s="2">
        <v>20.475000000000001</v>
      </c>
    </row>
    <row r="26372" spans="1:3" x14ac:dyDescent="0.3">
      <c r="A26372" s="1">
        <v>42231.986111111109</v>
      </c>
      <c r="B26372" s="2">
        <v>31.875</v>
      </c>
      <c r="C26372" s="2">
        <v>20.474</v>
      </c>
    </row>
    <row r="26373" spans="1:3" x14ac:dyDescent="0.3">
      <c r="A26373" s="1">
        <v>42231.993055555555</v>
      </c>
      <c r="B26373" s="2">
        <v>31.875</v>
      </c>
      <c r="C26373" s="2">
        <v>20.474</v>
      </c>
    </row>
    <row r="26374" spans="1:3" x14ac:dyDescent="0.3">
      <c r="A26374" s="1">
        <v>42232</v>
      </c>
      <c r="B26374" s="2">
        <v>31.875</v>
      </c>
      <c r="C26374" s="2">
        <v>20.472999999999999</v>
      </c>
    </row>
    <row r="26375" spans="1:3" x14ac:dyDescent="0.3">
      <c r="A26375" s="1">
        <v>42232.006944444445</v>
      </c>
      <c r="B26375" s="2">
        <v>31.875</v>
      </c>
      <c r="C26375" s="2">
        <v>20.472999999999999</v>
      </c>
    </row>
    <row r="26376" spans="1:3" x14ac:dyDescent="0.3">
      <c r="A26376" s="1">
        <v>42232.013888888891</v>
      </c>
      <c r="B26376" s="2">
        <v>31.875</v>
      </c>
      <c r="C26376" s="2">
        <v>20.472999999999999</v>
      </c>
    </row>
    <row r="26377" spans="1:3" x14ac:dyDescent="0.3">
      <c r="A26377" s="1">
        <v>42232.020833333336</v>
      </c>
      <c r="B26377" s="2">
        <v>31.875</v>
      </c>
      <c r="C26377" s="2">
        <v>20.472000000000001</v>
      </c>
    </row>
    <row r="26378" spans="1:3" x14ac:dyDescent="0.3">
      <c r="A26378" s="1">
        <v>42232.027777777781</v>
      </c>
      <c r="B26378" s="2">
        <v>31.873999999999999</v>
      </c>
      <c r="C26378" s="2">
        <v>20.472999999999999</v>
      </c>
    </row>
    <row r="26379" spans="1:3" x14ac:dyDescent="0.3">
      <c r="A26379" s="1">
        <v>42232.034722222219</v>
      </c>
      <c r="B26379" s="2">
        <v>31.873999999999999</v>
      </c>
      <c r="C26379" s="2">
        <v>20.472000000000001</v>
      </c>
    </row>
    <row r="26380" spans="1:3" x14ac:dyDescent="0.3">
      <c r="A26380" s="1">
        <v>42232.041666666664</v>
      </c>
      <c r="B26380" s="2">
        <v>31.875</v>
      </c>
      <c r="C26380" s="2">
        <v>20.472000000000001</v>
      </c>
    </row>
    <row r="26381" spans="1:3" x14ac:dyDescent="0.3">
      <c r="A26381" s="1">
        <v>42232.048611111109</v>
      </c>
      <c r="B26381" s="2">
        <v>31.873999999999999</v>
      </c>
      <c r="C26381" s="2">
        <v>20.472000000000001</v>
      </c>
    </row>
    <row r="26382" spans="1:3" x14ac:dyDescent="0.3">
      <c r="A26382" s="1">
        <v>42232.055555555555</v>
      </c>
      <c r="B26382" s="2">
        <v>31.875</v>
      </c>
      <c r="C26382" s="2">
        <v>20.472000000000001</v>
      </c>
    </row>
    <row r="26383" spans="1:3" x14ac:dyDescent="0.3">
      <c r="A26383" s="1">
        <v>42232.0625</v>
      </c>
      <c r="B26383" s="2">
        <v>31.875</v>
      </c>
      <c r="C26383" s="2">
        <v>20.471</v>
      </c>
    </row>
    <row r="26384" spans="1:3" x14ac:dyDescent="0.3">
      <c r="A26384" s="1">
        <v>42232.069444444445</v>
      </c>
      <c r="B26384" s="2">
        <v>31.875</v>
      </c>
      <c r="C26384" s="2">
        <v>20.471</v>
      </c>
    </row>
    <row r="26385" spans="1:3" x14ac:dyDescent="0.3">
      <c r="A26385" s="1">
        <v>42232.076388888891</v>
      </c>
      <c r="B26385" s="2">
        <v>31.875</v>
      </c>
      <c r="C26385" s="2">
        <v>20.471</v>
      </c>
    </row>
    <row r="26386" spans="1:3" x14ac:dyDescent="0.3">
      <c r="A26386" s="1">
        <v>42232.083333333336</v>
      </c>
      <c r="B26386" s="2">
        <v>31.875</v>
      </c>
      <c r="C26386" s="2">
        <v>20.47</v>
      </c>
    </row>
    <row r="26387" spans="1:3" x14ac:dyDescent="0.3">
      <c r="A26387" s="1">
        <v>42232.090277777781</v>
      </c>
      <c r="B26387" s="2">
        <v>31.875</v>
      </c>
      <c r="C26387" s="2">
        <v>20.471</v>
      </c>
    </row>
    <row r="26388" spans="1:3" x14ac:dyDescent="0.3">
      <c r="A26388" s="1">
        <v>42232.097222222219</v>
      </c>
      <c r="B26388" s="2">
        <v>31.873999999999999</v>
      </c>
      <c r="C26388" s="2">
        <v>20.47</v>
      </c>
    </row>
    <row r="26389" spans="1:3" x14ac:dyDescent="0.3">
      <c r="A26389" s="1">
        <v>42232.104166666664</v>
      </c>
      <c r="B26389" s="2">
        <v>31.873999999999999</v>
      </c>
      <c r="C26389" s="2">
        <v>20.47</v>
      </c>
    </row>
    <row r="26390" spans="1:3" x14ac:dyDescent="0.3">
      <c r="A26390" s="1">
        <v>42232.111111111109</v>
      </c>
      <c r="B26390" s="2">
        <v>31.875</v>
      </c>
      <c r="C26390" s="2">
        <v>20.469000000000001</v>
      </c>
    </row>
    <row r="26391" spans="1:3" x14ac:dyDescent="0.3">
      <c r="A26391" s="1">
        <v>42232.118055555555</v>
      </c>
      <c r="B26391" s="2">
        <v>31.875</v>
      </c>
      <c r="C26391" s="2">
        <v>20.469000000000001</v>
      </c>
    </row>
    <row r="26392" spans="1:3" x14ac:dyDescent="0.3">
      <c r="A26392" s="1">
        <v>42232.125</v>
      </c>
      <c r="B26392" s="2">
        <v>31.875</v>
      </c>
      <c r="C26392" s="2">
        <v>20.469000000000001</v>
      </c>
    </row>
    <row r="26393" spans="1:3" x14ac:dyDescent="0.3">
      <c r="A26393" s="1">
        <v>42232.131944444445</v>
      </c>
      <c r="B26393" s="2">
        <v>31.875</v>
      </c>
      <c r="C26393" s="2">
        <v>20.469000000000001</v>
      </c>
    </row>
    <row r="26394" spans="1:3" x14ac:dyDescent="0.3">
      <c r="A26394" s="1">
        <v>42232.138888888891</v>
      </c>
      <c r="B26394" s="2">
        <v>31.875</v>
      </c>
      <c r="C26394" s="2">
        <v>20.468</v>
      </c>
    </row>
    <row r="26395" spans="1:3" x14ac:dyDescent="0.3">
      <c r="A26395" s="1">
        <v>42232.145833333336</v>
      </c>
      <c r="B26395" s="2">
        <v>31.873999999999999</v>
      </c>
      <c r="C26395" s="2">
        <v>20.468</v>
      </c>
    </row>
    <row r="26396" spans="1:3" x14ac:dyDescent="0.3">
      <c r="A26396" s="1">
        <v>42232.152777777781</v>
      </c>
      <c r="B26396" s="2">
        <v>31.875</v>
      </c>
      <c r="C26396" s="2">
        <v>20.466999999999999</v>
      </c>
    </row>
    <row r="26397" spans="1:3" x14ac:dyDescent="0.3">
      <c r="A26397" s="1">
        <v>42232.159722222219</v>
      </c>
      <c r="B26397" s="2">
        <v>31.875</v>
      </c>
      <c r="C26397" s="2">
        <v>20.468</v>
      </c>
    </row>
    <row r="26398" spans="1:3" x14ac:dyDescent="0.3">
      <c r="A26398" s="1">
        <v>42232.166666666664</v>
      </c>
      <c r="B26398" s="2">
        <v>31.875</v>
      </c>
      <c r="C26398" s="2">
        <v>20.468</v>
      </c>
    </row>
    <row r="26399" spans="1:3" x14ac:dyDescent="0.3">
      <c r="A26399" s="1">
        <v>42232.173611111109</v>
      </c>
      <c r="B26399" s="2">
        <v>31.873999999999999</v>
      </c>
      <c r="C26399" s="2">
        <v>20.469000000000001</v>
      </c>
    </row>
    <row r="26400" spans="1:3" x14ac:dyDescent="0.3">
      <c r="A26400" s="1">
        <v>42232.180555555555</v>
      </c>
      <c r="B26400" s="2">
        <v>31.873999999999999</v>
      </c>
      <c r="C26400" s="2">
        <v>20.468</v>
      </c>
    </row>
    <row r="26401" spans="1:3" x14ac:dyDescent="0.3">
      <c r="A26401" s="1">
        <v>42232.1875</v>
      </c>
      <c r="B26401" s="2">
        <v>31.875</v>
      </c>
      <c r="C26401" s="2">
        <v>20.466999999999999</v>
      </c>
    </row>
    <row r="26402" spans="1:3" x14ac:dyDescent="0.3">
      <c r="A26402" s="1">
        <v>42232.194444444445</v>
      </c>
      <c r="B26402" s="2">
        <v>31.873999999999999</v>
      </c>
      <c r="C26402" s="2">
        <v>20.466999999999999</v>
      </c>
    </row>
    <row r="26403" spans="1:3" x14ac:dyDescent="0.3">
      <c r="A26403" s="1">
        <v>42232.201388888891</v>
      </c>
      <c r="B26403" s="2">
        <v>31.875</v>
      </c>
      <c r="C26403" s="2">
        <v>20.466000000000001</v>
      </c>
    </row>
    <row r="26404" spans="1:3" x14ac:dyDescent="0.3">
      <c r="A26404" s="1">
        <v>42232.208333333336</v>
      </c>
      <c r="B26404" s="2">
        <v>31.873999999999999</v>
      </c>
      <c r="C26404" s="2">
        <v>20.466999999999999</v>
      </c>
    </row>
    <row r="26405" spans="1:3" x14ac:dyDescent="0.3">
      <c r="A26405" s="1">
        <v>42232.215277777781</v>
      </c>
      <c r="B26405" s="2">
        <v>31.873999999999999</v>
      </c>
      <c r="C26405" s="2">
        <v>20.466999999999999</v>
      </c>
    </row>
    <row r="26406" spans="1:3" x14ac:dyDescent="0.3">
      <c r="A26406" s="1">
        <v>42232.222222222219</v>
      </c>
      <c r="B26406" s="2">
        <v>31.875</v>
      </c>
      <c r="C26406" s="2">
        <v>20.466000000000001</v>
      </c>
    </row>
    <row r="26407" spans="1:3" x14ac:dyDescent="0.3">
      <c r="A26407" s="1">
        <v>42232.229166666664</v>
      </c>
      <c r="B26407" s="2">
        <v>31.875</v>
      </c>
      <c r="C26407" s="2">
        <v>20.466000000000001</v>
      </c>
    </row>
    <row r="26408" spans="1:3" x14ac:dyDescent="0.3">
      <c r="A26408" s="1">
        <v>42232.236111111109</v>
      </c>
      <c r="B26408" s="2">
        <v>31.875</v>
      </c>
      <c r="C26408" s="2">
        <v>20.466000000000001</v>
      </c>
    </row>
    <row r="26409" spans="1:3" x14ac:dyDescent="0.3">
      <c r="A26409" s="1">
        <v>42232.243055555555</v>
      </c>
      <c r="B26409" s="2">
        <v>31.873999999999999</v>
      </c>
      <c r="C26409" s="2">
        <v>20.466000000000001</v>
      </c>
    </row>
    <row r="26410" spans="1:3" x14ac:dyDescent="0.3">
      <c r="A26410" s="1">
        <v>42232.25</v>
      </c>
      <c r="B26410" s="2">
        <v>31.875</v>
      </c>
      <c r="C26410" s="2">
        <v>20.465</v>
      </c>
    </row>
    <row r="26411" spans="1:3" x14ac:dyDescent="0.3">
      <c r="A26411" s="1">
        <v>42232.256944444445</v>
      </c>
      <c r="B26411" s="2">
        <v>31.873999999999999</v>
      </c>
      <c r="C26411" s="2">
        <v>20.466000000000001</v>
      </c>
    </row>
    <row r="26412" spans="1:3" x14ac:dyDescent="0.3">
      <c r="A26412" s="1">
        <v>42232.263888888891</v>
      </c>
      <c r="B26412" s="2">
        <v>31.873999999999999</v>
      </c>
      <c r="C26412" s="2">
        <v>20.466999999999999</v>
      </c>
    </row>
    <row r="26413" spans="1:3" x14ac:dyDescent="0.3">
      <c r="A26413" s="1">
        <v>42232.270833333336</v>
      </c>
      <c r="B26413" s="2">
        <v>31.873000000000001</v>
      </c>
      <c r="C26413" s="2">
        <v>20.468</v>
      </c>
    </row>
    <row r="26414" spans="1:3" x14ac:dyDescent="0.3">
      <c r="A26414" s="1">
        <v>42232.277777777781</v>
      </c>
      <c r="B26414" s="2">
        <v>31.873000000000001</v>
      </c>
      <c r="C26414" s="2">
        <v>20.468</v>
      </c>
    </row>
    <row r="26415" spans="1:3" x14ac:dyDescent="0.3">
      <c r="A26415" s="1">
        <v>42232.284722222219</v>
      </c>
      <c r="B26415" s="2">
        <v>31.873000000000001</v>
      </c>
      <c r="C26415" s="2">
        <v>20.468</v>
      </c>
    </row>
    <row r="26416" spans="1:3" x14ac:dyDescent="0.3">
      <c r="A26416" s="1">
        <v>42232.291666666664</v>
      </c>
      <c r="B26416" s="2">
        <v>31.873000000000001</v>
      </c>
      <c r="C26416" s="2">
        <v>20.466000000000001</v>
      </c>
    </row>
    <row r="26417" spans="1:3" x14ac:dyDescent="0.3">
      <c r="A26417" s="1">
        <v>42232.298611111109</v>
      </c>
      <c r="B26417" s="2">
        <v>31.873000000000001</v>
      </c>
      <c r="C26417" s="2">
        <v>20.466999999999999</v>
      </c>
    </row>
    <row r="26418" spans="1:3" x14ac:dyDescent="0.3">
      <c r="A26418" s="1">
        <v>42232.305555555555</v>
      </c>
      <c r="B26418" s="2">
        <v>31.872</v>
      </c>
      <c r="C26418" s="2">
        <v>20.469000000000001</v>
      </c>
    </row>
    <row r="26419" spans="1:3" x14ac:dyDescent="0.3">
      <c r="A26419" s="1">
        <v>42232.3125</v>
      </c>
      <c r="B26419" s="2">
        <v>31.872</v>
      </c>
      <c r="C26419" s="2">
        <v>20.468</v>
      </c>
    </row>
    <row r="26420" spans="1:3" x14ac:dyDescent="0.3">
      <c r="A26420" s="1">
        <v>42232.319444444445</v>
      </c>
      <c r="B26420" s="2">
        <v>31.872</v>
      </c>
      <c r="C26420" s="2">
        <v>20.468</v>
      </c>
    </row>
    <row r="26421" spans="1:3" x14ac:dyDescent="0.3">
      <c r="A26421" s="1">
        <v>42232.326388888891</v>
      </c>
      <c r="B26421" s="2">
        <v>31.872</v>
      </c>
      <c r="C26421" s="2">
        <v>20.466999999999999</v>
      </c>
    </row>
    <row r="26422" spans="1:3" x14ac:dyDescent="0.3">
      <c r="A26422" s="1">
        <v>42232.333333333336</v>
      </c>
      <c r="B26422" s="2">
        <v>31.872</v>
      </c>
      <c r="C26422" s="2">
        <v>20.466000000000001</v>
      </c>
    </row>
    <row r="26423" spans="1:3" x14ac:dyDescent="0.3">
      <c r="A26423" s="1">
        <v>42232.340277777781</v>
      </c>
      <c r="B26423" s="2">
        <v>31.872</v>
      </c>
      <c r="C26423" s="2">
        <v>20.466999999999999</v>
      </c>
    </row>
    <row r="26424" spans="1:3" x14ac:dyDescent="0.3">
      <c r="A26424" s="1">
        <v>42232.347222222219</v>
      </c>
      <c r="B26424" s="2">
        <v>31.872</v>
      </c>
      <c r="C26424" s="2">
        <v>20.466999999999999</v>
      </c>
    </row>
    <row r="26425" spans="1:3" x14ac:dyDescent="0.3">
      <c r="A26425" s="1">
        <v>42232.354166666664</v>
      </c>
      <c r="B26425" s="2">
        <v>31.872</v>
      </c>
      <c r="C26425" s="2">
        <v>20.466999999999999</v>
      </c>
    </row>
    <row r="26426" spans="1:3" x14ac:dyDescent="0.3">
      <c r="A26426" s="1">
        <v>42232.361111111109</v>
      </c>
      <c r="B26426" s="2">
        <v>31.872</v>
      </c>
      <c r="C26426" s="2">
        <v>20.466000000000001</v>
      </c>
    </row>
    <row r="26427" spans="1:3" x14ac:dyDescent="0.3">
      <c r="A26427" s="1">
        <v>42232.368055555555</v>
      </c>
      <c r="B26427" s="2">
        <v>31.872</v>
      </c>
      <c r="C26427" s="2">
        <v>20.466000000000001</v>
      </c>
    </row>
    <row r="26428" spans="1:3" x14ac:dyDescent="0.3">
      <c r="A26428" s="1">
        <v>42232.375</v>
      </c>
      <c r="B26428" s="2">
        <v>31.870999999999999</v>
      </c>
      <c r="C26428" s="2">
        <v>20.468</v>
      </c>
    </row>
    <row r="26429" spans="1:3" x14ac:dyDescent="0.3">
      <c r="A26429" s="1">
        <v>42232.381944444445</v>
      </c>
      <c r="B26429" s="2">
        <v>31.870999999999999</v>
      </c>
      <c r="C26429" s="2">
        <v>20.466999999999999</v>
      </c>
    </row>
    <row r="26430" spans="1:3" x14ac:dyDescent="0.3">
      <c r="A26430" s="1">
        <v>42232.388888888891</v>
      </c>
      <c r="B26430" s="2">
        <v>31.870999999999999</v>
      </c>
      <c r="C26430" s="2">
        <v>20.466000000000001</v>
      </c>
    </row>
    <row r="26431" spans="1:3" x14ac:dyDescent="0.3">
      <c r="A26431" s="1">
        <v>42232.395833333336</v>
      </c>
      <c r="B26431" s="2">
        <v>31.870999999999999</v>
      </c>
      <c r="C26431" s="2">
        <v>20.465</v>
      </c>
    </row>
    <row r="26432" spans="1:3" x14ac:dyDescent="0.3">
      <c r="A26432" s="1">
        <v>42232.402777777781</v>
      </c>
      <c r="B26432" s="2">
        <v>31.870999999999999</v>
      </c>
      <c r="C26432" s="2">
        <v>20.463999999999999</v>
      </c>
    </row>
    <row r="26433" spans="1:3" x14ac:dyDescent="0.3">
      <c r="A26433" s="1">
        <v>42232.409722222219</v>
      </c>
      <c r="B26433" s="2">
        <v>31.870999999999999</v>
      </c>
      <c r="C26433" s="2">
        <v>20.463999999999999</v>
      </c>
    </row>
    <row r="26434" spans="1:3" x14ac:dyDescent="0.3">
      <c r="A26434" s="1">
        <v>42232.416666666664</v>
      </c>
      <c r="B26434" s="2">
        <v>31.870999999999999</v>
      </c>
      <c r="C26434" s="2">
        <v>20.463999999999999</v>
      </c>
    </row>
    <row r="26435" spans="1:3" x14ac:dyDescent="0.3">
      <c r="A26435" s="1">
        <v>42232.423611111109</v>
      </c>
      <c r="B26435" s="2">
        <v>31.872</v>
      </c>
      <c r="C26435" s="2">
        <v>20.463999999999999</v>
      </c>
    </row>
    <row r="26436" spans="1:3" x14ac:dyDescent="0.3">
      <c r="A26436" s="1">
        <v>42232.430555555555</v>
      </c>
      <c r="B26436" s="2">
        <v>31.870999999999999</v>
      </c>
      <c r="C26436" s="2">
        <v>20.466000000000001</v>
      </c>
    </row>
    <row r="26437" spans="1:3" x14ac:dyDescent="0.3">
      <c r="A26437" s="1">
        <v>42232.4375</v>
      </c>
      <c r="B26437" s="2">
        <v>31.870999999999999</v>
      </c>
      <c r="C26437" s="2">
        <v>20.466000000000001</v>
      </c>
    </row>
    <row r="26438" spans="1:3" x14ac:dyDescent="0.3">
      <c r="A26438" s="1">
        <v>42232.444444444445</v>
      </c>
      <c r="B26438" s="2">
        <v>31.870999999999999</v>
      </c>
      <c r="C26438" s="2">
        <v>20.466000000000001</v>
      </c>
    </row>
    <row r="26439" spans="1:3" x14ac:dyDescent="0.3">
      <c r="A26439" s="1">
        <v>42232.451388888891</v>
      </c>
      <c r="B26439" s="2">
        <v>31.870999999999999</v>
      </c>
      <c r="C26439" s="2">
        <v>20.466000000000001</v>
      </c>
    </row>
    <row r="26440" spans="1:3" x14ac:dyDescent="0.3">
      <c r="A26440" s="1">
        <v>42232.458333333336</v>
      </c>
      <c r="B26440" s="2">
        <v>31.870999999999999</v>
      </c>
      <c r="C26440" s="2">
        <v>20.466000000000001</v>
      </c>
    </row>
    <row r="26441" spans="1:3" x14ac:dyDescent="0.3">
      <c r="A26441" s="1">
        <v>42232.465277777781</v>
      </c>
      <c r="B26441" s="2">
        <v>31.87</v>
      </c>
      <c r="C26441" s="2">
        <v>20.465</v>
      </c>
    </row>
    <row r="26442" spans="1:3" x14ac:dyDescent="0.3">
      <c r="A26442" s="1">
        <v>42232.472222222219</v>
      </c>
      <c r="B26442" s="2">
        <v>31.870999999999999</v>
      </c>
      <c r="C26442" s="2">
        <v>20.463999999999999</v>
      </c>
    </row>
    <row r="26443" spans="1:3" x14ac:dyDescent="0.3">
      <c r="A26443" s="1">
        <v>42232.479166666664</v>
      </c>
      <c r="B26443" s="2">
        <v>31.870999999999999</v>
      </c>
      <c r="C26443" s="2">
        <v>20.462</v>
      </c>
    </row>
    <row r="26444" spans="1:3" x14ac:dyDescent="0.3">
      <c r="A26444" s="1">
        <v>42232.486111111109</v>
      </c>
      <c r="B26444" s="2">
        <v>31.870999999999999</v>
      </c>
      <c r="C26444" s="2">
        <v>20.463000000000001</v>
      </c>
    </row>
    <row r="26445" spans="1:3" x14ac:dyDescent="0.3">
      <c r="A26445" s="1">
        <v>42232.493055555555</v>
      </c>
      <c r="B26445" s="2">
        <v>31.870999999999999</v>
      </c>
      <c r="C26445" s="2">
        <v>20.462</v>
      </c>
    </row>
    <row r="26446" spans="1:3" x14ac:dyDescent="0.3">
      <c r="A26446" s="1">
        <v>42232.5</v>
      </c>
      <c r="B26446" s="2">
        <v>31.870999999999999</v>
      </c>
      <c r="C26446" s="2">
        <v>20.462</v>
      </c>
    </row>
    <row r="26447" spans="1:3" x14ac:dyDescent="0.3">
      <c r="A26447" s="1">
        <v>42232.506944444445</v>
      </c>
      <c r="B26447" s="2">
        <v>31.870999999999999</v>
      </c>
      <c r="C26447" s="2">
        <v>20.460999999999999</v>
      </c>
    </row>
    <row r="26448" spans="1:3" x14ac:dyDescent="0.3">
      <c r="A26448" s="1">
        <v>42232.513888888891</v>
      </c>
      <c r="B26448" s="2">
        <v>31.870999999999999</v>
      </c>
      <c r="C26448" s="2">
        <v>20.46</v>
      </c>
    </row>
    <row r="26449" spans="1:3" x14ac:dyDescent="0.3">
      <c r="A26449" s="1">
        <v>42232.520833333336</v>
      </c>
      <c r="B26449" s="2">
        <v>31.872</v>
      </c>
      <c r="C26449" s="2">
        <v>20.457999999999998</v>
      </c>
    </row>
    <row r="26450" spans="1:3" x14ac:dyDescent="0.3">
      <c r="A26450" s="1">
        <v>42232.527777777781</v>
      </c>
      <c r="B26450" s="2">
        <v>31.872</v>
      </c>
      <c r="C26450" s="2">
        <v>20.46</v>
      </c>
    </row>
    <row r="26451" spans="1:3" x14ac:dyDescent="0.3">
      <c r="A26451" s="1">
        <v>42232.534722222219</v>
      </c>
      <c r="B26451" s="2">
        <v>31.872</v>
      </c>
      <c r="C26451" s="2">
        <v>20.46</v>
      </c>
    </row>
    <row r="26452" spans="1:3" x14ac:dyDescent="0.3">
      <c r="A26452" s="1">
        <v>42232.541666666664</v>
      </c>
      <c r="B26452" s="2">
        <v>31.872</v>
      </c>
      <c r="C26452" s="2">
        <v>20.459</v>
      </c>
    </row>
    <row r="26453" spans="1:3" x14ac:dyDescent="0.3">
      <c r="A26453" s="1">
        <v>42232.548611111109</v>
      </c>
      <c r="B26453" s="2">
        <v>31.872</v>
      </c>
      <c r="C26453" s="2">
        <v>20.459</v>
      </c>
    </row>
    <row r="26454" spans="1:3" x14ac:dyDescent="0.3">
      <c r="A26454" s="1">
        <v>42232.555555555555</v>
      </c>
      <c r="B26454" s="2">
        <v>31.872</v>
      </c>
      <c r="C26454" s="2">
        <v>20.459</v>
      </c>
    </row>
    <row r="26455" spans="1:3" x14ac:dyDescent="0.3">
      <c r="A26455" s="1">
        <v>42232.5625</v>
      </c>
      <c r="B26455" s="2">
        <v>31.872</v>
      </c>
      <c r="C26455" s="2">
        <v>20.457999999999998</v>
      </c>
    </row>
    <row r="26456" spans="1:3" x14ac:dyDescent="0.3">
      <c r="A26456" s="1">
        <v>42232.569444444445</v>
      </c>
      <c r="B26456" s="2">
        <v>31.873000000000001</v>
      </c>
      <c r="C26456" s="2">
        <v>20.457999999999998</v>
      </c>
    </row>
    <row r="26457" spans="1:3" x14ac:dyDescent="0.3">
      <c r="A26457" s="1">
        <v>42232.576388888891</v>
      </c>
      <c r="B26457" s="2">
        <v>31.872</v>
      </c>
      <c r="C26457" s="2">
        <v>20.457000000000001</v>
      </c>
    </row>
    <row r="26458" spans="1:3" x14ac:dyDescent="0.3">
      <c r="A26458" s="1">
        <v>42232.583333333336</v>
      </c>
      <c r="B26458" s="2">
        <v>31.873000000000001</v>
      </c>
      <c r="C26458" s="2">
        <v>20.457000000000001</v>
      </c>
    </row>
    <row r="26459" spans="1:3" x14ac:dyDescent="0.3">
      <c r="A26459" s="1">
        <v>42232.590277777781</v>
      </c>
      <c r="B26459" s="2">
        <v>31.872</v>
      </c>
      <c r="C26459" s="2">
        <v>20.457999999999998</v>
      </c>
    </row>
    <row r="26460" spans="1:3" x14ac:dyDescent="0.3">
      <c r="A26460" s="1">
        <v>42232.597222222219</v>
      </c>
      <c r="B26460" s="2">
        <v>31.873000000000001</v>
      </c>
      <c r="C26460" s="2">
        <v>20.457000000000001</v>
      </c>
    </row>
    <row r="26461" spans="1:3" x14ac:dyDescent="0.3">
      <c r="A26461" s="1">
        <v>42232.604166666664</v>
      </c>
      <c r="B26461" s="2">
        <v>31.873000000000001</v>
      </c>
      <c r="C26461" s="2">
        <v>20.454999999999998</v>
      </c>
    </row>
    <row r="26462" spans="1:3" x14ac:dyDescent="0.3">
      <c r="A26462" s="1">
        <v>42232.611111111109</v>
      </c>
      <c r="B26462" s="2">
        <v>31.873000000000001</v>
      </c>
      <c r="C26462" s="2">
        <v>20.454000000000001</v>
      </c>
    </row>
    <row r="26463" spans="1:3" x14ac:dyDescent="0.3">
      <c r="A26463" s="1">
        <v>42232.618055555555</v>
      </c>
      <c r="B26463" s="2">
        <v>31.873999999999999</v>
      </c>
      <c r="C26463" s="2">
        <v>20.452999999999999</v>
      </c>
    </row>
    <row r="26464" spans="1:3" x14ac:dyDescent="0.3">
      <c r="A26464" s="1">
        <v>42232.625</v>
      </c>
      <c r="B26464" s="2">
        <v>31.873999999999999</v>
      </c>
      <c r="C26464" s="2">
        <v>20.452000000000002</v>
      </c>
    </row>
    <row r="26465" spans="1:3" x14ac:dyDescent="0.3">
      <c r="A26465" s="1">
        <v>42232.631944444445</v>
      </c>
      <c r="B26465" s="2">
        <v>31.875</v>
      </c>
      <c r="C26465" s="2">
        <v>20.452999999999999</v>
      </c>
    </row>
    <row r="26466" spans="1:3" x14ac:dyDescent="0.3">
      <c r="A26466" s="1">
        <v>42232.638888888891</v>
      </c>
      <c r="B26466" s="2">
        <v>31.875</v>
      </c>
      <c r="C26466" s="2">
        <v>20.454000000000001</v>
      </c>
    </row>
    <row r="26467" spans="1:3" x14ac:dyDescent="0.3">
      <c r="A26467" s="1">
        <v>42232.645833333336</v>
      </c>
      <c r="B26467" s="2">
        <v>31.875</v>
      </c>
      <c r="C26467" s="2">
        <v>20.454999999999998</v>
      </c>
    </row>
    <row r="26468" spans="1:3" x14ac:dyDescent="0.3">
      <c r="A26468" s="1">
        <v>42232.652777777781</v>
      </c>
      <c r="B26468" s="2">
        <v>31.873999999999999</v>
      </c>
      <c r="C26468" s="2">
        <v>20.456</v>
      </c>
    </row>
    <row r="26469" spans="1:3" x14ac:dyDescent="0.3">
      <c r="A26469" s="1">
        <v>42232.659722222219</v>
      </c>
      <c r="B26469" s="2">
        <v>31.875</v>
      </c>
      <c r="C26469" s="2">
        <v>20.457999999999998</v>
      </c>
    </row>
    <row r="26470" spans="1:3" x14ac:dyDescent="0.3">
      <c r="A26470" s="1">
        <v>42232.666666666664</v>
      </c>
      <c r="B26470" s="2">
        <v>31.875</v>
      </c>
      <c r="C26470" s="2">
        <v>20.456</v>
      </c>
    </row>
    <row r="26471" spans="1:3" x14ac:dyDescent="0.3">
      <c r="A26471" s="1">
        <v>42232.673611111109</v>
      </c>
      <c r="B26471" s="2">
        <v>31.875</v>
      </c>
      <c r="C26471" s="2">
        <v>20.456</v>
      </c>
    </row>
    <row r="26472" spans="1:3" x14ac:dyDescent="0.3">
      <c r="A26472" s="1">
        <v>42232.680555555555</v>
      </c>
      <c r="B26472" s="2">
        <v>31.873999999999999</v>
      </c>
      <c r="C26472" s="2">
        <v>20.456</v>
      </c>
    </row>
    <row r="26473" spans="1:3" x14ac:dyDescent="0.3">
      <c r="A26473" s="1">
        <v>42232.6875</v>
      </c>
      <c r="B26473" s="2">
        <v>31.875</v>
      </c>
      <c r="C26473" s="2">
        <v>20.454999999999998</v>
      </c>
    </row>
    <row r="26474" spans="1:3" x14ac:dyDescent="0.3">
      <c r="A26474" s="1">
        <v>42232.694444444445</v>
      </c>
      <c r="B26474" s="2">
        <v>31.875</v>
      </c>
      <c r="C26474" s="2">
        <v>20.454999999999998</v>
      </c>
    </row>
    <row r="26475" spans="1:3" x14ac:dyDescent="0.3">
      <c r="A26475" s="1">
        <v>42232.701388888891</v>
      </c>
      <c r="B26475" s="2">
        <v>31.875</v>
      </c>
      <c r="C26475" s="2">
        <v>20.456</v>
      </c>
    </row>
    <row r="26476" spans="1:3" x14ac:dyDescent="0.3">
      <c r="A26476" s="1">
        <v>42232.708333333336</v>
      </c>
      <c r="B26476" s="2">
        <v>31.875</v>
      </c>
      <c r="C26476" s="2">
        <v>20.456</v>
      </c>
    </row>
    <row r="26477" spans="1:3" x14ac:dyDescent="0.3">
      <c r="A26477" s="1">
        <v>42232.715277777781</v>
      </c>
      <c r="B26477" s="2">
        <v>31.875</v>
      </c>
      <c r="C26477" s="2">
        <v>20.454000000000001</v>
      </c>
    </row>
    <row r="26478" spans="1:3" x14ac:dyDescent="0.3">
      <c r="A26478" s="1">
        <v>42232.722222222219</v>
      </c>
      <c r="B26478" s="2">
        <v>31.875</v>
      </c>
      <c r="C26478" s="2">
        <v>20.456</v>
      </c>
    </row>
    <row r="26479" spans="1:3" x14ac:dyDescent="0.3">
      <c r="A26479" s="1">
        <v>42232.729166666664</v>
      </c>
      <c r="B26479" s="2">
        <v>31.875</v>
      </c>
      <c r="C26479" s="2">
        <v>20.456</v>
      </c>
    </row>
    <row r="26480" spans="1:3" x14ac:dyDescent="0.3">
      <c r="A26480" s="1">
        <v>42232.736111111109</v>
      </c>
      <c r="B26480" s="2">
        <v>31.875</v>
      </c>
      <c r="C26480" s="2">
        <v>20.454999999999998</v>
      </c>
    </row>
    <row r="26481" spans="1:3" x14ac:dyDescent="0.3">
      <c r="A26481" s="1">
        <v>42232.743055555555</v>
      </c>
      <c r="B26481" s="2">
        <v>31.875</v>
      </c>
      <c r="C26481" s="2">
        <v>20.456</v>
      </c>
    </row>
    <row r="26482" spans="1:3" x14ac:dyDescent="0.3">
      <c r="A26482" s="1">
        <v>42232.75</v>
      </c>
      <c r="B26482" s="2">
        <v>31.875</v>
      </c>
      <c r="C26482" s="2">
        <v>20.456</v>
      </c>
    </row>
    <row r="26483" spans="1:3" x14ac:dyDescent="0.3">
      <c r="A26483" s="1">
        <v>42232.756944444445</v>
      </c>
      <c r="B26483" s="2">
        <v>31.875</v>
      </c>
      <c r="C26483" s="2">
        <v>20.457999999999998</v>
      </c>
    </row>
    <row r="26484" spans="1:3" x14ac:dyDescent="0.3">
      <c r="A26484" s="1">
        <v>42232.763888888891</v>
      </c>
      <c r="B26484" s="2">
        <v>31.873999999999999</v>
      </c>
      <c r="C26484" s="2">
        <v>20.457000000000001</v>
      </c>
    </row>
    <row r="26485" spans="1:3" x14ac:dyDescent="0.3">
      <c r="A26485" s="1">
        <v>42232.770833333336</v>
      </c>
      <c r="B26485" s="2">
        <v>31.875</v>
      </c>
      <c r="C26485" s="2">
        <v>20.457000000000001</v>
      </c>
    </row>
    <row r="26486" spans="1:3" x14ac:dyDescent="0.3">
      <c r="A26486" s="1">
        <v>42232.777777777781</v>
      </c>
      <c r="B26486" s="2">
        <v>31.875</v>
      </c>
      <c r="C26486" s="2">
        <v>20.457000000000001</v>
      </c>
    </row>
    <row r="26487" spans="1:3" x14ac:dyDescent="0.3">
      <c r="A26487" s="1">
        <v>42232.784722222219</v>
      </c>
      <c r="B26487" s="2">
        <v>31.873999999999999</v>
      </c>
      <c r="C26487" s="2">
        <v>20.457999999999998</v>
      </c>
    </row>
    <row r="26488" spans="1:3" x14ac:dyDescent="0.3">
      <c r="A26488" s="1">
        <v>42232.791666666664</v>
      </c>
      <c r="B26488" s="2">
        <v>31.873999999999999</v>
      </c>
      <c r="C26488" s="2">
        <v>20.457999999999998</v>
      </c>
    </row>
    <row r="26489" spans="1:3" x14ac:dyDescent="0.3">
      <c r="A26489" s="1">
        <v>42232.798611111109</v>
      </c>
      <c r="B26489" s="2">
        <v>31.873999999999999</v>
      </c>
      <c r="C26489" s="2">
        <v>20.459</v>
      </c>
    </row>
    <row r="26490" spans="1:3" x14ac:dyDescent="0.3">
      <c r="A26490" s="1">
        <v>42232.805555555555</v>
      </c>
      <c r="B26490" s="2">
        <v>31.873999999999999</v>
      </c>
      <c r="C26490" s="2">
        <v>20.459</v>
      </c>
    </row>
    <row r="26491" spans="1:3" x14ac:dyDescent="0.3">
      <c r="A26491" s="1">
        <v>42232.8125</v>
      </c>
      <c r="B26491" s="2">
        <v>31.873999999999999</v>
      </c>
      <c r="C26491" s="2">
        <v>20.46</v>
      </c>
    </row>
    <row r="26492" spans="1:3" x14ac:dyDescent="0.3">
      <c r="A26492" s="1">
        <v>42232.819444444445</v>
      </c>
      <c r="B26492" s="2">
        <v>31.873000000000001</v>
      </c>
      <c r="C26492" s="2">
        <v>20.460999999999999</v>
      </c>
    </row>
    <row r="26493" spans="1:3" x14ac:dyDescent="0.3">
      <c r="A26493" s="1">
        <v>42232.826388888891</v>
      </c>
      <c r="B26493" s="2">
        <v>31.872</v>
      </c>
      <c r="C26493" s="2">
        <v>20.463000000000001</v>
      </c>
    </row>
    <row r="26494" spans="1:3" x14ac:dyDescent="0.3">
      <c r="A26494" s="1">
        <v>42232.833333333336</v>
      </c>
      <c r="B26494" s="2">
        <v>31.872</v>
      </c>
      <c r="C26494" s="2">
        <v>20.465</v>
      </c>
    </row>
    <row r="26495" spans="1:3" x14ac:dyDescent="0.3">
      <c r="A26495" s="1">
        <v>42232.840277777781</v>
      </c>
      <c r="B26495" s="2">
        <v>31.870999999999999</v>
      </c>
      <c r="C26495" s="2">
        <v>20.466000000000001</v>
      </c>
    </row>
    <row r="26496" spans="1:3" x14ac:dyDescent="0.3">
      <c r="A26496" s="1">
        <v>42232.847222222219</v>
      </c>
      <c r="B26496" s="2">
        <v>31.87</v>
      </c>
      <c r="C26496" s="2">
        <v>20.468</v>
      </c>
    </row>
    <row r="26497" spans="1:3" x14ac:dyDescent="0.3">
      <c r="A26497" s="1">
        <v>42232.854166666664</v>
      </c>
      <c r="B26497" s="2">
        <v>31.87</v>
      </c>
      <c r="C26497" s="2">
        <v>20.469000000000001</v>
      </c>
    </row>
    <row r="26498" spans="1:3" x14ac:dyDescent="0.3">
      <c r="A26498" s="1">
        <v>42232.861111111109</v>
      </c>
      <c r="B26498" s="2">
        <v>31.869</v>
      </c>
      <c r="C26498" s="2">
        <v>20.471</v>
      </c>
    </row>
    <row r="26499" spans="1:3" x14ac:dyDescent="0.3">
      <c r="A26499" s="1">
        <v>42232.868055555555</v>
      </c>
      <c r="B26499" s="2">
        <v>31.869</v>
      </c>
      <c r="C26499" s="2">
        <v>20.472000000000001</v>
      </c>
    </row>
    <row r="26500" spans="1:3" x14ac:dyDescent="0.3">
      <c r="A26500" s="1">
        <v>42232.875</v>
      </c>
      <c r="B26500" s="2">
        <v>31.867999999999999</v>
      </c>
      <c r="C26500" s="2">
        <v>20.474</v>
      </c>
    </row>
    <row r="26501" spans="1:3" x14ac:dyDescent="0.3">
      <c r="A26501" s="1">
        <v>42232.881944444445</v>
      </c>
      <c r="B26501" s="2">
        <v>31.867000000000001</v>
      </c>
      <c r="C26501" s="2">
        <v>20.474</v>
      </c>
    </row>
    <row r="26502" spans="1:3" x14ac:dyDescent="0.3">
      <c r="A26502" s="1">
        <v>42232.888888888891</v>
      </c>
      <c r="B26502" s="2">
        <v>31.867000000000001</v>
      </c>
      <c r="C26502" s="2">
        <v>20.474</v>
      </c>
    </row>
    <row r="26503" spans="1:3" x14ac:dyDescent="0.3">
      <c r="A26503" s="1">
        <v>42232.895833333336</v>
      </c>
      <c r="B26503" s="2">
        <v>31.867000000000001</v>
      </c>
      <c r="C26503" s="2">
        <v>20.474</v>
      </c>
    </row>
    <row r="26504" spans="1:3" x14ac:dyDescent="0.3">
      <c r="A26504" s="1">
        <v>42232.902777777781</v>
      </c>
      <c r="B26504" s="2">
        <v>31.866</v>
      </c>
      <c r="C26504" s="2">
        <v>20.474</v>
      </c>
    </row>
    <row r="26505" spans="1:3" x14ac:dyDescent="0.3">
      <c r="A26505" s="1">
        <v>42232.909722222219</v>
      </c>
      <c r="B26505" s="2">
        <v>31.867000000000001</v>
      </c>
      <c r="C26505" s="2">
        <v>20.474</v>
      </c>
    </row>
    <row r="26506" spans="1:3" x14ac:dyDescent="0.3">
      <c r="A26506" s="1">
        <v>42232.916666666664</v>
      </c>
      <c r="B26506" s="2">
        <v>31.866</v>
      </c>
      <c r="C26506" s="2">
        <v>20.474</v>
      </c>
    </row>
    <row r="26507" spans="1:3" x14ac:dyDescent="0.3">
      <c r="A26507" s="1">
        <v>42232.923611111109</v>
      </c>
      <c r="B26507" s="2">
        <v>31.866</v>
      </c>
      <c r="C26507" s="2">
        <v>20.472999999999999</v>
      </c>
    </row>
    <row r="26508" spans="1:3" x14ac:dyDescent="0.3">
      <c r="A26508" s="1">
        <v>42232.930555555555</v>
      </c>
      <c r="B26508" s="2">
        <v>31.866</v>
      </c>
      <c r="C26508" s="2">
        <v>20.472999999999999</v>
      </c>
    </row>
    <row r="26509" spans="1:3" x14ac:dyDescent="0.3">
      <c r="A26509" s="1">
        <v>42232.9375</v>
      </c>
      <c r="B26509" s="2">
        <v>31.864999999999998</v>
      </c>
      <c r="C26509" s="2">
        <v>20.472000000000001</v>
      </c>
    </row>
    <row r="26510" spans="1:3" x14ac:dyDescent="0.3">
      <c r="A26510" s="1">
        <v>42232.944444444445</v>
      </c>
      <c r="B26510" s="2">
        <v>31.864999999999998</v>
      </c>
      <c r="C26510" s="2">
        <v>20.472000000000001</v>
      </c>
    </row>
    <row r="26511" spans="1:3" x14ac:dyDescent="0.3">
      <c r="A26511" s="1">
        <v>42232.951388888891</v>
      </c>
      <c r="B26511" s="2">
        <v>31.864999999999998</v>
      </c>
      <c r="C26511" s="2">
        <v>20.471</v>
      </c>
    </row>
    <row r="26512" spans="1:3" x14ac:dyDescent="0.3">
      <c r="A26512" s="1">
        <v>42232.958333333336</v>
      </c>
      <c r="B26512" s="2">
        <v>31.866</v>
      </c>
      <c r="C26512" s="2">
        <v>20.471</v>
      </c>
    </row>
    <row r="26513" spans="1:3" x14ac:dyDescent="0.3">
      <c r="A26513" s="1">
        <v>42232.965277777781</v>
      </c>
      <c r="B26513" s="2">
        <v>31.864999999999998</v>
      </c>
      <c r="C26513" s="2">
        <v>20.47</v>
      </c>
    </row>
    <row r="26514" spans="1:3" x14ac:dyDescent="0.3">
      <c r="A26514" s="1">
        <v>42232.972222222219</v>
      </c>
      <c r="B26514" s="2">
        <v>31.864999999999998</v>
      </c>
      <c r="C26514" s="2">
        <v>20.469000000000001</v>
      </c>
    </row>
    <row r="26515" spans="1:3" x14ac:dyDescent="0.3">
      <c r="A26515" s="1">
        <v>42232.979166666664</v>
      </c>
      <c r="B26515" s="2">
        <v>31.866</v>
      </c>
      <c r="C26515" s="2">
        <v>20.466999999999999</v>
      </c>
    </row>
    <row r="26516" spans="1:3" x14ac:dyDescent="0.3">
      <c r="A26516" s="1">
        <v>42232.986111111109</v>
      </c>
      <c r="B26516" s="2">
        <v>31.867000000000001</v>
      </c>
      <c r="C26516" s="2">
        <v>20.466000000000001</v>
      </c>
    </row>
    <row r="26517" spans="1:3" x14ac:dyDescent="0.3">
      <c r="A26517" s="1">
        <v>42232.993055555555</v>
      </c>
      <c r="B26517" s="2">
        <v>31.867000000000001</v>
      </c>
      <c r="C26517" s="2">
        <v>20.466000000000001</v>
      </c>
    </row>
    <row r="26518" spans="1:3" x14ac:dyDescent="0.3">
      <c r="A26518" s="1">
        <v>42233</v>
      </c>
      <c r="B26518" s="2">
        <v>31.866</v>
      </c>
      <c r="C26518" s="2">
        <v>20.466000000000001</v>
      </c>
    </row>
    <row r="26519" spans="1:3" x14ac:dyDescent="0.3">
      <c r="A26519" s="1">
        <v>42233.006944444445</v>
      </c>
      <c r="B26519" s="2">
        <v>31.867000000000001</v>
      </c>
      <c r="C26519" s="2">
        <v>20.465</v>
      </c>
    </row>
    <row r="26520" spans="1:3" x14ac:dyDescent="0.3">
      <c r="A26520" s="1">
        <v>42233.013888888891</v>
      </c>
      <c r="B26520" s="2">
        <v>31.866</v>
      </c>
      <c r="C26520" s="2">
        <v>20.463999999999999</v>
      </c>
    </row>
    <row r="26521" spans="1:3" x14ac:dyDescent="0.3">
      <c r="A26521" s="1">
        <v>42233.020833333336</v>
      </c>
      <c r="B26521" s="2">
        <v>31.866</v>
      </c>
      <c r="C26521" s="2">
        <v>20.463999999999999</v>
      </c>
    </row>
    <row r="26522" spans="1:3" x14ac:dyDescent="0.3">
      <c r="A26522" s="1">
        <v>42233.027777777781</v>
      </c>
      <c r="B26522" s="2">
        <v>31.866</v>
      </c>
      <c r="C26522" s="2">
        <v>20.463000000000001</v>
      </c>
    </row>
    <row r="26523" spans="1:3" x14ac:dyDescent="0.3">
      <c r="A26523" s="1">
        <v>42233.034722222219</v>
      </c>
      <c r="B26523" s="2">
        <v>31.866</v>
      </c>
      <c r="C26523" s="2">
        <v>20.462</v>
      </c>
    </row>
    <row r="26524" spans="1:3" x14ac:dyDescent="0.3">
      <c r="A26524" s="1">
        <v>42233.041666666664</v>
      </c>
      <c r="B26524" s="2">
        <v>31.867999999999999</v>
      </c>
      <c r="C26524" s="2">
        <v>20.460999999999999</v>
      </c>
    </row>
    <row r="26525" spans="1:3" x14ac:dyDescent="0.3">
      <c r="A26525" s="1">
        <v>42233.048611111109</v>
      </c>
      <c r="B26525" s="2">
        <v>31.867999999999999</v>
      </c>
      <c r="C26525" s="2">
        <v>20.460999999999999</v>
      </c>
    </row>
    <row r="26526" spans="1:3" x14ac:dyDescent="0.3">
      <c r="A26526" s="1">
        <v>42233.055555555555</v>
      </c>
      <c r="B26526" s="2">
        <v>31.867999999999999</v>
      </c>
      <c r="C26526" s="2">
        <v>20.46</v>
      </c>
    </row>
    <row r="26527" spans="1:3" x14ac:dyDescent="0.3">
      <c r="A26527" s="1">
        <v>42233.0625</v>
      </c>
      <c r="B26527" s="2">
        <v>31.867999999999999</v>
      </c>
      <c r="C26527" s="2">
        <v>20.459</v>
      </c>
    </row>
    <row r="26528" spans="1:3" x14ac:dyDescent="0.3">
      <c r="A26528" s="1">
        <v>42233.069444444445</v>
      </c>
      <c r="B26528" s="2">
        <v>31.867999999999999</v>
      </c>
      <c r="C26528" s="2">
        <v>20.459</v>
      </c>
    </row>
    <row r="26529" spans="1:3" x14ac:dyDescent="0.3">
      <c r="A26529" s="1">
        <v>42233.076388888891</v>
      </c>
      <c r="B26529" s="2">
        <v>31.867999999999999</v>
      </c>
      <c r="C26529" s="2">
        <v>20.459</v>
      </c>
    </row>
    <row r="26530" spans="1:3" x14ac:dyDescent="0.3">
      <c r="A26530" s="1">
        <v>42233.083333333336</v>
      </c>
      <c r="B26530" s="2">
        <v>31.867999999999999</v>
      </c>
      <c r="C26530" s="2">
        <v>20.459</v>
      </c>
    </row>
    <row r="26531" spans="1:3" x14ac:dyDescent="0.3">
      <c r="A26531" s="1">
        <v>42233.090277777781</v>
      </c>
      <c r="B26531" s="2">
        <v>31.867999999999999</v>
      </c>
      <c r="C26531" s="2">
        <v>20.46</v>
      </c>
    </row>
    <row r="26532" spans="1:3" x14ac:dyDescent="0.3">
      <c r="A26532" s="1">
        <v>42233.097222222219</v>
      </c>
      <c r="B26532" s="2">
        <v>31.867000000000001</v>
      </c>
      <c r="C26532" s="2">
        <v>20.46</v>
      </c>
    </row>
    <row r="26533" spans="1:3" x14ac:dyDescent="0.3">
      <c r="A26533" s="1">
        <v>42233.104166666664</v>
      </c>
      <c r="B26533" s="2">
        <v>31.867000000000001</v>
      </c>
      <c r="C26533" s="2">
        <v>20.46</v>
      </c>
    </row>
    <row r="26534" spans="1:3" x14ac:dyDescent="0.3">
      <c r="A26534" s="1">
        <v>42233.111111111109</v>
      </c>
      <c r="B26534" s="2">
        <v>31.867999999999999</v>
      </c>
      <c r="C26534" s="2">
        <v>20.460999999999999</v>
      </c>
    </row>
    <row r="26535" spans="1:3" x14ac:dyDescent="0.3">
      <c r="A26535" s="1">
        <v>42233.118055555555</v>
      </c>
      <c r="B26535" s="2">
        <v>31.867999999999999</v>
      </c>
      <c r="C26535" s="2">
        <v>20.460999999999999</v>
      </c>
    </row>
    <row r="26536" spans="1:3" x14ac:dyDescent="0.3">
      <c r="A26536" s="1">
        <v>42233.125</v>
      </c>
      <c r="B26536" s="2">
        <v>31.867000000000001</v>
      </c>
      <c r="C26536" s="2">
        <v>20.460999999999999</v>
      </c>
    </row>
    <row r="26537" spans="1:3" x14ac:dyDescent="0.3">
      <c r="A26537" s="1">
        <v>42233.131944444445</v>
      </c>
      <c r="B26537" s="2">
        <v>31.867000000000001</v>
      </c>
      <c r="C26537" s="2">
        <v>20.460999999999999</v>
      </c>
    </row>
    <row r="26538" spans="1:3" x14ac:dyDescent="0.3">
      <c r="A26538" s="1">
        <v>42233.138888888891</v>
      </c>
      <c r="B26538" s="2">
        <v>31.867999999999999</v>
      </c>
      <c r="C26538" s="2">
        <v>20.462</v>
      </c>
    </row>
    <row r="26539" spans="1:3" x14ac:dyDescent="0.3">
      <c r="A26539" s="1">
        <v>42233.145833333336</v>
      </c>
      <c r="B26539" s="2">
        <v>31.867000000000001</v>
      </c>
      <c r="C26539" s="2">
        <v>20.462</v>
      </c>
    </row>
    <row r="26540" spans="1:3" x14ac:dyDescent="0.3">
      <c r="A26540" s="1">
        <v>42233.152777777781</v>
      </c>
      <c r="B26540" s="2">
        <v>31.867000000000001</v>
      </c>
      <c r="C26540" s="2">
        <v>20.462</v>
      </c>
    </row>
    <row r="26541" spans="1:3" x14ac:dyDescent="0.3">
      <c r="A26541" s="1">
        <v>42233.159722222219</v>
      </c>
      <c r="B26541" s="2">
        <v>31.867000000000001</v>
      </c>
      <c r="C26541" s="2">
        <v>20.463999999999999</v>
      </c>
    </row>
    <row r="26542" spans="1:3" x14ac:dyDescent="0.3">
      <c r="A26542" s="1">
        <v>42233.166666666664</v>
      </c>
      <c r="B26542" s="2">
        <v>31.866</v>
      </c>
      <c r="C26542" s="2">
        <v>20.465</v>
      </c>
    </row>
    <row r="26543" spans="1:3" x14ac:dyDescent="0.3">
      <c r="A26543" s="1">
        <v>42233.173611111109</v>
      </c>
      <c r="B26543" s="2">
        <v>31.866</v>
      </c>
      <c r="C26543" s="2">
        <v>20.465</v>
      </c>
    </row>
    <row r="26544" spans="1:3" x14ac:dyDescent="0.3">
      <c r="A26544" s="1">
        <v>42233.180555555555</v>
      </c>
      <c r="B26544" s="2">
        <v>31.864999999999998</v>
      </c>
      <c r="C26544" s="2">
        <v>20.465</v>
      </c>
    </row>
    <row r="26545" spans="1:3" x14ac:dyDescent="0.3">
      <c r="A26545" s="1">
        <v>42233.1875</v>
      </c>
      <c r="B26545" s="2">
        <v>31.864999999999998</v>
      </c>
      <c r="C26545" s="2">
        <v>20.465</v>
      </c>
    </row>
    <row r="26546" spans="1:3" x14ac:dyDescent="0.3">
      <c r="A26546" s="1">
        <v>42233.194444444445</v>
      </c>
      <c r="B26546" s="2">
        <v>31.864999999999998</v>
      </c>
      <c r="C26546" s="2">
        <v>20.465</v>
      </c>
    </row>
    <row r="26547" spans="1:3" x14ac:dyDescent="0.3">
      <c r="A26547" s="1">
        <v>42233.201388888891</v>
      </c>
      <c r="B26547" s="2">
        <v>31.864999999999998</v>
      </c>
      <c r="C26547" s="2">
        <v>20.465</v>
      </c>
    </row>
    <row r="26548" spans="1:3" x14ac:dyDescent="0.3">
      <c r="A26548" s="1">
        <v>42233.208333333336</v>
      </c>
      <c r="B26548" s="2">
        <v>31.864999999999998</v>
      </c>
      <c r="C26548" s="2">
        <v>20.463999999999999</v>
      </c>
    </row>
    <row r="26549" spans="1:3" x14ac:dyDescent="0.3">
      <c r="A26549" s="1">
        <v>42233.215277777781</v>
      </c>
      <c r="B26549" s="2">
        <v>31.864000000000001</v>
      </c>
      <c r="C26549" s="2">
        <v>20.465</v>
      </c>
    </row>
    <row r="26550" spans="1:3" x14ac:dyDescent="0.3">
      <c r="A26550" s="1">
        <v>42233.222222222219</v>
      </c>
      <c r="B26550" s="2">
        <v>31.864999999999998</v>
      </c>
      <c r="C26550" s="2">
        <v>20.463999999999999</v>
      </c>
    </row>
    <row r="26551" spans="1:3" x14ac:dyDescent="0.3">
      <c r="A26551" s="1">
        <v>42233.229166666664</v>
      </c>
      <c r="B26551" s="2">
        <v>31.864000000000001</v>
      </c>
      <c r="C26551" s="2">
        <v>20.463999999999999</v>
      </c>
    </row>
    <row r="26552" spans="1:3" x14ac:dyDescent="0.3">
      <c r="A26552" s="1">
        <v>42233.236111111109</v>
      </c>
      <c r="B26552" s="2">
        <v>31.864000000000001</v>
      </c>
      <c r="C26552" s="2">
        <v>20.463000000000001</v>
      </c>
    </row>
    <row r="26553" spans="1:3" x14ac:dyDescent="0.3">
      <c r="A26553" s="1">
        <v>42233.243055555555</v>
      </c>
      <c r="B26553" s="2">
        <v>31.864000000000001</v>
      </c>
      <c r="C26553" s="2">
        <v>20.463999999999999</v>
      </c>
    </row>
    <row r="26554" spans="1:3" x14ac:dyDescent="0.3">
      <c r="A26554" s="1">
        <v>42233.25</v>
      </c>
      <c r="B26554" s="2">
        <v>31.864000000000001</v>
      </c>
      <c r="C26554" s="2">
        <v>20.465</v>
      </c>
    </row>
    <row r="26555" spans="1:3" x14ac:dyDescent="0.3">
      <c r="A26555" s="1">
        <v>42233.256944444445</v>
      </c>
      <c r="B26555" s="2">
        <v>31.864000000000001</v>
      </c>
      <c r="C26555" s="2">
        <v>20.465</v>
      </c>
    </row>
    <row r="26556" spans="1:3" x14ac:dyDescent="0.3">
      <c r="A26556" s="1">
        <v>42233.263888888891</v>
      </c>
      <c r="B26556" s="2">
        <v>31.864000000000001</v>
      </c>
      <c r="C26556" s="2">
        <v>20.465</v>
      </c>
    </row>
    <row r="26557" spans="1:3" x14ac:dyDescent="0.3">
      <c r="A26557" s="1">
        <v>42233.270833333336</v>
      </c>
      <c r="B26557" s="2">
        <v>31.864000000000001</v>
      </c>
      <c r="C26557" s="2">
        <v>20.466000000000001</v>
      </c>
    </row>
    <row r="26558" spans="1:3" x14ac:dyDescent="0.3">
      <c r="A26558" s="1">
        <v>42233.277777777781</v>
      </c>
      <c r="B26558" s="2">
        <v>31.863</v>
      </c>
      <c r="C26558" s="2">
        <v>20.466999999999999</v>
      </c>
    </row>
    <row r="26559" spans="1:3" x14ac:dyDescent="0.3">
      <c r="A26559" s="1">
        <v>42233.284722222219</v>
      </c>
      <c r="B26559" s="2">
        <v>31.863</v>
      </c>
      <c r="C26559" s="2">
        <v>20.466999999999999</v>
      </c>
    </row>
    <row r="26560" spans="1:3" x14ac:dyDescent="0.3">
      <c r="A26560" s="1">
        <v>42233.291666666664</v>
      </c>
      <c r="B26560" s="2">
        <v>31.861999999999998</v>
      </c>
      <c r="C26560" s="2">
        <v>20.466999999999999</v>
      </c>
    </row>
    <row r="26561" spans="1:3" x14ac:dyDescent="0.3">
      <c r="A26561" s="1">
        <v>42233.298611111109</v>
      </c>
      <c r="B26561" s="2">
        <v>31.861999999999998</v>
      </c>
      <c r="C26561" s="2">
        <v>20.466000000000001</v>
      </c>
    </row>
    <row r="26562" spans="1:3" x14ac:dyDescent="0.3">
      <c r="A26562" s="1">
        <v>42233.305555555555</v>
      </c>
      <c r="B26562" s="2">
        <v>31.861999999999998</v>
      </c>
      <c r="C26562" s="2">
        <v>20.468</v>
      </c>
    </row>
    <row r="26563" spans="1:3" x14ac:dyDescent="0.3">
      <c r="A26563" s="1">
        <v>42233.3125</v>
      </c>
      <c r="B26563" s="2">
        <v>31.861999999999998</v>
      </c>
      <c r="C26563" s="2">
        <v>20.468</v>
      </c>
    </row>
    <row r="26564" spans="1:3" x14ac:dyDescent="0.3">
      <c r="A26564" s="1">
        <v>42233.319444444445</v>
      </c>
      <c r="B26564" s="2">
        <v>31.861000000000001</v>
      </c>
      <c r="C26564" s="2">
        <v>20.466999999999999</v>
      </c>
    </row>
    <row r="26565" spans="1:3" x14ac:dyDescent="0.3">
      <c r="A26565" s="1">
        <v>42233.326388888891</v>
      </c>
      <c r="B26565" s="2">
        <v>31.861000000000001</v>
      </c>
      <c r="C26565" s="2">
        <v>20.466999999999999</v>
      </c>
    </row>
    <row r="26566" spans="1:3" x14ac:dyDescent="0.3">
      <c r="A26566" s="1">
        <v>42233.333333333336</v>
      </c>
      <c r="B26566" s="2">
        <v>31.861999999999998</v>
      </c>
      <c r="C26566" s="2">
        <v>20.466999999999999</v>
      </c>
    </row>
    <row r="26567" spans="1:3" x14ac:dyDescent="0.3">
      <c r="A26567" s="1">
        <v>42233.340277777781</v>
      </c>
      <c r="B26567" s="2">
        <v>31.861999999999998</v>
      </c>
      <c r="C26567" s="2">
        <v>20.466000000000001</v>
      </c>
    </row>
    <row r="26568" spans="1:3" x14ac:dyDescent="0.3">
      <c r="A26568" s="1">
        <v>42233.347222222219</v>
      </c>
      <c r="B26568" s="2">
        <v>31.861000000000001</v>
      </c>
      <c r="C26568" s="2">
        <v>20.466000000000001</v>
      </c>
    </row>
    <row r="26569" spans="1:3" x14ac:dyDescent="0.3">
      <c r="A26569" s="1">
        <v>42233.354166666664</v>
      </c>
      <c r="B26569" s="2">
        <v>31.861000000000001</v>
      </c>
      <c r="C26569" s="2">
        <v>20.466999999999999</v>
      </c>
    </row>
    <row r="26570" spans="1:3" x14ac:dyDescent="0.3">
      <c r="A26570" s="1">
        <v>42233.361111111109</v>
      </c>
      <c r="B26570" s="2">
        <v>31.86</v>
      </c>
      <c r="C26570" s="2">
        <v>20.468</v>
      </c>
    </row>
    <row r="26571" spans="1:3" x14ac:dyDescent="0.3">
      <c r="A26571" s="1">
        <v>42233.368055555555</v>
      </c>
      <c r="B26571" s="2">
        <v>31.86</v>
      </c>
      <c r="C26571" s="2">
        <v>20.469000000000001</v>
      </c>
    </row>
    <row r="26572" spans="1:3" x14ac:dyDescent="0.3">
      <c r="A26572" s="1">
        <v>42233.375</v>
      </c>
      <c r="B26572" s="2">
        <v>31.86</v>
      </c>
      <c r="C26572" s="2">
        <v>20.468</v>
      </c>
    </row>
    <row r="26573" spans="1:3" x14ac:dyDescent="0.3">
      <c r="A26573" s="1">
        <v>42233.381944444445</v>
      </c>
      <c r="B26573" s="2">
        <v>31.86</v>
      </c>
      <c r="C26573" s="2">
        <v>20.468</v>
      </c>
    </row>
    <row r="26574" spans="1:3" x14ac:dyDescent="0.3">
      <c r="A26574" s="1">
        <v>42233.388888888891</v>
      </c>
      <c r="B26574" s="2">
        <v>31.859000000000002</v>
      </c>
      <c r="C26574" s="2">
        <v>20.468</v>
      </c>
    </row>
    <row r="26575" spans="1:3" x14ac:dyDescent="0.3">
      <c r="A26575" s="1">
        <v>42233.395833333336</v>
      </c>
      <c r="B26575" s="2">
        <v>31.859000000000002</v>
      </c>
      <c r="C26575" s="2">
        <v>20.469000000000001</v>
      </c>
    </row>
    <row r="26576" spans="1:3" x14ac:dyDescent="0.3">
      <c r="A26576" s="1">
        <v>42233.402777777781</v>
      </c>
      <c r="B26576" s="2">
        <v>31.859000000000002</v>
      </c>
      <c r="C26576" s="2">
        <v>20.469000000000001</v>
      </c>
    </row>
    <row r="26577" spans="1:3" x14ac:dyDescent="0.3">
      <c r="A26577" s="1">
        <v>42233.409722222219</v>
      </c>
      <c r="B26577" s="2">
        <v>31.859000000000002</v>
      </c>
      <c r="C26577" s="2">
        <v>20.469000000000001</v>
      </c>
    </row>
    <row r="26578" spans="1:3" x14ac:dyDescent="0.3">
      <c r="A26578" s="1">
        <v>42233.416666666664</v>
      </c>
      <c r="B26578" s="2">
        <v>31.858000000000001</v>
      </c>
      <c r="C26578" s="2">
        <v>20.469000000000001</v>
      </c>
    </row>
    <row r="26579" spans="1:3" x14ac:dyDescent="0.3">
      <c r="A26579" s="1">
        <v>42233.423611111109</v>
      </c>
      <c r="B26579" s="2">
        <v>31.858000000000001</v>
      </c>
      <c r="C26579" s="2">
        <v>20.47</v>
      </c>
    </row>
    <row r="26580" spans="1:3" x14ac:dyDescent="0.3">
      <c r="A26580" s="1">
        <v>42233.430555555555</v>
      </c>
      <c r="B26580" s="2">
        <v>31.856999999999999</v>
      </c>
      <c r="C26580" s="2">
        <v>20.469000000000001</v>
      </c>
    </row>
    <row r="26581" spans="1:3" x14ac:dyDescent="0.3">
      <c r="A26581" s="1">
        <v>42233.4375</v>
      </c>
      <c r="B26581" s="2">
        <v>31.858000000000001</v>
      </c>
      <c r="C26581" s="2">
        <v>20.469000000000001</v>
      </c>
    </row>
    <row r="26582" spans="1:3" x14ac:dyDescent="0.3">
      <c r="A26582" s="1">
        <v>42233.444444444445</v>
      </c>
      <c r="B26582" s="2">
        <v>31.856999999999999</v>
      </c>
      <c r="C26582" s="2">
        <v>20.468</v>
      </c>
    </row>
    <row r="26583" spans="1:3" x14ac:dyDescent="0.3">
      <c r="A26583" s="1">
        <v>42233.451388888891</v>
      </c>
      <c r="B26583" s="2">
        <v>31.856999999999999</v>
      </c>
      <c r="C26583" s="2">
        <v>20.469000000000001</v>
      </c>
    </row>
    <row r="26584" spans="1:3" x14ac:dyDescent="0.3">
      <c r="A26584" s="1">
        <v>42233.458333333336</v>
      </c>
      <c r="B26584" s="2">
        <v>31.856999999999999</v>
      </c>
      <c r="C26584" s="2">
        <v>20.469000000000001</v>
      </c>
    </row>
    <row r="26585" spans="1:3" x14ac:dyDescent="0.3">
      <c r="A26585" s="1">
        <v>42233.465277777781</v>
      </c>
      <c r="B26585" s="2">
        <v>31.856999999999999</v>
      </c>
      <c r="C26585" s="2">
        <v>20.468</v>
      </c>
    </row>
    <row r="26586" spans="1:3" x14ac:dyDescent="0.3">
      <c r="A26586" s="1">
        <v>42233.472222222219</v>
      </c>
      <c r="B26586" s="2">
        <v>31.856000000000002</v>
      </c>
      <c r="C26586" s="2">
        <v>20.469000000000001</v>
      </c>
    </row>
    <row r="26587" spans="1:3" x14ac:dyDescent="0.3">
      <c r="A26587" s="1">
        <v>42233.479166666664</v>
      </c>
      <c r="B26587" s="2">
        <v>31.856999999999999</v>
      </c>
      <c r="C26587" s="2">
        <v>20.466000000000001</v>
      </c>
    </row>
    <row r="26588" spans="1:3" x14ac:dyDescent="0.3">
      <c r="A26588" s="1">
        <v>42233.486111111109</v>
      </c>
      <c r="B26588" s="2">
        <v>31.856999999999999</v>
      </c>
      <c r="C26588" s="2">
        <v>20.468</v>
      </c>
    </row>
    <row r="26589" spans="1:3" x14ac:dyDescent="0.3">
      <c r="A26589" s="1">
        <v>42233.493055555555</v>
      </c>
      <c r="B26589" s="2">
        <v>31.856000000000002</v>
      </c>
      <c r="C26589" s="2">
        <v>20.466999999999999</v>
      </c>
    </row>
    <row r="26590" spans="1:3" x14ac:dyDescent="0.3">
      <c r="A26590" s="1">
        <v>42233.5</v>
      </c>
      <c r="B26590" s="2">
        <v>31.856000000000002</v>
      </c>
      <c r="C26590" s="2">
        <v>20.466999999999999</v>
      </c>
    </row>
    <row r="26591" spans="1:3" x14ac:dyDescent="0.3">
      <c r="A26591" s="1">
        <v>42233.506944444445</v>
      </c>
      <c r="B26591" s="2">
        <v>31.856999999999999</v>
      </c>
      <c r="C26591" s="2">
        <v>20.465</v>
      </c>
    </row>
    <row r="26592" spans="1:3" x14ac:dyDescent="0.3">
      <c r="A26592" s="1">
        <v>42233.513888888891</v>
      </c>
      <c r="B26592" s="2">
        <v>31.856000000000002</v>
      </c>
      <c r="C26592" s="2">
        <v>20.466000000000001</v>
      </c>
    </row>
    <row r="26593" spans="1:3" x14ac:dyDescent="0.3">
      <c r="A26593" s="1">
        <v>42233.520833333336</v>
      </c>
      <c r="B26593" s="2">
        <v>31.856000000000002</v>
      </c>
      <c r="C26593" s="2">
        <v>20.465</v>
      </c>
    </row>
    <row r="26594" spans="1:3" x14ac:dyDescent="0.3">
      <c r="A26594" s="1">
        <v>42233.527777777781</v>
      </c>
      <c r="B26594" s="2">
        <v>31.856000000000002</v>
      </c>
      <c r="C26594" s="2">
        <v>20.465</v>
      </c>
    </row>
    <row r="26595" spans="1:3" x14ac:dyDescent="0.3">
      <c r="A26595" s="1">
        <v>42233.534722222219</v>
      </c>
      <c r="B26595" s="2">
        <v>31.856000000000002</v>
      </c>
      <c r="C26595" s="2">
        <v>20.465</v>
      </c>
    </row>
    <row r="26596" spans="1:3" x14ac:dyDescent="0.3">
      <c r="A26596" s="1">
        <v>42233.541666666664</v>
      </c>
      <c r="B26596" s="2">
        <v>31.856000000000002</v>
      </c>
      <c r="C26596" s="2">
        <v>20.463999999999999</v>
      </c>
    </row>
    <row r="26597" spans="1:3" x14ac:dyDescent="0.3">
      <c r="A26597" s="1">
        <v>42233.548611111109</v>
      </c>
      <c r="B26597" s="2">
        <v>31.856999999999999</v>
      </c>
      <c r="C26597" s="2">
        <v>20.460999999999999</v>
      </c>
    </row>
    <row r="26598" spans="1:3" x14ac:dyDescent="0.3">
      <c r="A26598" s="1">
        <v>42233.555555555555</v>
      </c>
      <c r="B26598" s="2">
        <v>31.856000000000002</v>
      </c>
      <c r="C26598" s="2">
        <v>20.463000000000001</v>
      </c>
    </row>
    <row r="26599" spans="1:3" x14ac:dyDescent="0.3">
      <c r="A26599" s="1">
        <v>42233.5625</v>
      </c>
      <c r="B26599" s="2">
        <v>31.856000000000002</v>
      </c>
      <c r="C26599" s="2">
        <v>20.463000000000001</v>
      </c>
    </row>
    <row r="26600" spans="1:3" x14ac:dyDescent="0.3">
      <c r="A26600" s="1">
        <v>42233.569444444445</v>
      </c>
      <c r="B26600" s="2">
        <v>31.856000000000002</v>
      </c>
      <c r="C26600" s="2">
        <v>20.462</v>
      </c>
    </row>
    <row r="26601" spans="1:3" x14ac:dyDescent="0.3">
      <c r="A26601" s="1">
        <v>42233.576388888891</v>
      </c>
      <c r="B26601" s="2">
        <v>31.856000000000002</v>
      </c>
      <c r="C26601" s="2">
        <v>20.463000000000001</v>
      </c>
    </row>
    <row r="26602" spans="1:3" x14ac:dyDescent="0.3">
      <c r="A26602" s="1">
        <v>42233.583333333336</v>
      </c>
      <c r="B26602" s="2">
        <v>31.856000000000002</v>
      </c>
      <c r="C26602" s="2">
        <v>20.463000000000001</v>
      </c>
    </row>
    <row r="26603" spans="1:3" x14ac:dyDescent="0.3">
      <c r="A26603" s="1">
        <v>42233.590277777781</v>
      </c>
      <c r="B26603" s="2">
        <v>31.856000000000002</v>
      </c>
      <c r="C26603" s="2">
        <v>20.462</v>
      </c>
    </row>
    <row r="26604" spans="1:3" x14ac:dyDescent="0.3">
      <c r="A26604" s="1">
        <v>42233.597222222219</v>
      </c>
      <c r="B26604" s="2">
        <v>31.856000000000002</v>
      </c>
      <c r="C26604" s="2">
        <v>20.463000000000001</v>
      </c>
    </row>
    <row r="26605" spans="1:3" x14ac:dyDescent="0.3">
      <c r="A26605" s="1">
        <v>42233.604166666664</v>
      </c>
      <c r="B26605" s="2">
        <v>31.855</v>
      </c>
      <c r="C26605" s="2">
        <v>20.462</v>
      </c>
    </row>
    <row r="26606" spans="1:3" x14ac:dyDescent="0.3">
      <c r="A26606" s="1">
        <v>42233.611111111109</v>
      </c>
      <c r="B26606" s="2">
        <v>31.855</v>
      </c>
      <c r="C26606" s="2">
        <v>20.463000000000001</v>
      </c>
    </row>
    <row r="26607" spans="1:3" x14ac:dyDescent="0.3">
      <c r="A26607" s="1">
        <v>42233.618055555555</v>
      </c>
      <c r="B26607" s="2">
        <v>31.855</v>
      </c>
      <c r="C26607" s="2">
        <v>20.460999999999999</v>
      </c>
    </row>
    <row r="26608" spans="1:3" x14ac:dyDescent="0.3">
      <c r="A26608" s="1">
        <v>42233.625</v>
      </c>
      <c r="B26608" s="2">
        <v>31.855</v>
      </c>
      <c r="C26608" s="2">
        <v>20.462</v>
      </c>
    </row>
    <row r="26609" spans="1:3" x14ac:dyDescent="0.3">
      <c r="A26609" s="1">
        <v>42233.631944444445</v>
      </c>
      <c r="B26609" s="2">
        <v>31.855</v>
      </c>
      <c r="C26609" s="2">
        <v>20.462</v>
      </c>
    </row>
    <row r="26610" spans="1:3" x14ac:dyDescent="0.3">
      <c r="A26610" s="1">
        <v>42233.638888888891</v>
      </c>
      <c r="B26610" s="2">
        <v>31.853999999999999</v>
      </c>
      <c r="C26610" s="2">
        <v>20.462</v>
      </c>
    </row>
    <row r="26611" spans="1:3" x14ac:dyDescent="0.3">
      <c r="A26611" s="1">
        <v>42233.645833333336</v>
      </c>
      <c r="B26611" s="2">
        <v>31.853999999999999</v>
      </c>
      <c r="C26611" s="2">
        <v>20.460999999999999</v>
      </c>
    </row>
    <row r="26612" spans="1:3" x14ac:dyDescent="0.3">
      <c r="A26612" s="1">
        <v>42233.652777777781</v>
      </c>
      <c r="B26612" s="2">
        <v>31.855</v>
      </c>
      <c r="C26612" s="2">
        <v>20.460999999999999</v>
      </c>
    </row>
    <row r="26613" spans="1:3" x14ac:dyDescent="0.3">
      <c r="A26613" s="1">
        <v>42233.659722222219</v>
      </c>
      <c r="B26613" s="2">
        <v>31.855</v>
      </c>
      <c r="C26613" s="2">
        <v>20.460999999999999</v>
      </c>
    </row>
    <row r="26614" spans="1:3" x14ac:dyDescent="0.3">
      <c r="A26614" s="1">
        <v>42233.666666666664</v>
      </c>
      <c r="B26614" s="2">
        <v>31.853999999999999</v>
      </c>
      <c r="C26614" s="2">
        <v>20.462</v>
      </c>
    </row>
    <row r="26615" spans="1:3" x14ac:dyDescent="0.3">
      <c r="A26615" s="1">
        <v>42233.673611111109</v>
      </c>
      <c r="B26615" s="2">
        <v>31.853999999999999</v>
      </c>
      <c r="C26615" s="2">
        <v>20.463000000000001</v>
      </c>
    </row>
    <row r="26616" spans="1:3" x14ac:dyDescent="0.3">
      <c r="A26616" s="1">
        <v>42233.680555555555</v>
      </c>
      <c r="B26616" s="2">
        <v>31.853999999999999</v>
      </c>
      <c r="C26616" s="2">
        <v>20.463999999999999</v>
      </c>
    </row>
    <row r="26617" spans="1:3" x14ac:dyDescent="0.3">
      <c r="A26617" s="1">
        <v>42233.6875</v>
      </c>
      <c r="B26617" s="2">
        <v>31.853000000000002</v>
      </c>
      <c r="C26617" s="2">
        <v>20.463999999999999</v>
      </c>
    </row>
    <row r="26618" spans="1:3" x14ac:dyDescent="0.3">
      <c r="A26618" s="1">
        <v>42233.694444444445</v>
      </c>
      <c r="B26618" s="2">
        <v>31.853999999999999</v>
      </c>
      <c r="C26618" s="2">
        <v>20.465</v>
      </c>
    </row>
    <row r="26619" spans="1:3" x14ac:dyDescent="0.3">
      <c r="A26619" s="1">
        <v>42233.701388888891</v>
      </c>
      <c r="B26619" s="2">
        <v>31.853000000000002</v>
      </c>
      <c r="C26619" s="2">
        <v>20.466000000000001</v>
      </c>
    </row>
    <row r="26620" spans="1:3" x14ac:dyDescent="0.3">
      <c r="A26620" s="1">
        <v>42233.708333333336</v>
      </c>
      <c r="B26620" s="2">
        <v>31.853000000000002</v>
      </c>
      <c r="C26620" s="2">
        <v>20.466000000000001</v>
      </c>
    </row>
    <row r="26621" spans="1:3" x14ac:dyDescent="0.3">
      <c r="A26621" s="1">
        <v>42233.715277777781</v>
      </c>
      <c r="B26621" s="2">
        <v>31.853000000000002</v>
      </c>
      <c r="C26621" s="2">
        <v>20.468</v>
      </c>
    </row>
    <row r="26622" spans="1:3" x14ac:dyDescent="0.3">
      <c r="A26622" s="1">
        <v>42233.722222222219</v>
      </c>
      <c r="B26622" s="2">
        <v>31.853000000000002</v>
      </c>
      <c r="C26622" s="2">
        <v>20.465</v>
      </c>
    </row>
    <row r="26623" spans="1:3" x14ac:dyDescent="0.3">
      <c r="A26623" s="1">
        <v>42233.729166666664</v>
      </c>
      <c r="B26623" s="2">
        <v>31.852</v>
      </c>
      <c r="C26623" s="2">
        <v>20.466000000000001</v>
      </c>
    </row>
    <row r="26624" spans="1:3" x14ac:dyDescent="0.3">
      <c r="A26624" s="1">
        <v>42233.736111111109</v>
      </c>
      <c r="B26624" s="2">
        <v>31.852</v>
      </c>
      <c r="C26624" s="2">
        <v>20.463999999999999</v>
      </c>
    </row>
    <row r="26625" spans="1:3" x14ac:dyDescent="0.3">
      <c r="A26625" s="1">
        <v>42233.743055555555</v>
      </c>
      <c r="B26625" s="2">
        <v>31.852</v>
      </c>
      <c r="C26625" s="2">
        <v>20.466999999999999</v>
      </c>
    </row>
    <row r="26626" spans="1:3" x14ac:dyDescent="0.3">
      <c r="A26626" s="1">
        <v>42233.75</v>
      </c>
      <c r="B26626" s="2">
        <v>31.850999999999999</v>
      </c>
      <c r="C26626" s="2">
        <v>20.466999999999999</v>
      </c>
    </row>
    <row r="26627" spans="1:3" x14ac:dyDescent="0.3">
      <c r="A26627" s="1">
        <v>42233.756944444445</v>
      </c>
      <c r="B26627" s="2">
        <v>31.85</v>
      </c>
      <c r="C26627" s="2">
        <v>20.468</v>
      </c>
    </row>
    <row r="26628" spans="1:3" x14ac:dyDescent="0.3">
      <c r="A26628" s="1">
        <v>42233.763888888891</v>
      </c>
      <c r="B26628" s="2">
        <v>31.850999999999999</v>
      </c>
      <c r="C26628" s="2">
        <v>20.466000000000001</v>
      </c>
    </row>
    <row r="26629" spans="1:3" x14ac:dyDescent="0.3">
      <c r="A26629" s="1">
        <v>42233.770833333336</v>
      </c>
      <c r="B26629" s="2">
        <v>31.85</v>
      </c>
      <c r="C26629" s="2">
        <v>20.466999999999999</v>
      </c>
    </row>
    <row r="26630" spans="1:3" x14ac:dyDescent="0.3">
      <c r="A26630" s="1">
        <v>42233.777777777781</v>
      </c>
      <c r="B26630" s="2">
        <v>31.85</v>
      </c>
      <c r="C26630" s="2">
        <v>20.468</v>
      </c>
    </row>
    <row r="26631" spans="1:3" x14ac:dyDescent="0.3">
      <c r="A26631" s="1">
        <v>42233.784722222219</v>
      </c>
      <c r="B26631" s="2">
        <v>31.85</v>
      </c>
      <c r="C26631" s="2">
        <v>20.466999999999999</v>
      </c>
    </row>
    <row r="26632" spans="1:3" x14ac:dyDescent="0.3">
      <c r="A26632" s="1">
        <v>42233.791666666664</v>
      </c>
      <c r="B26632" s="2">
        <v>31.849</v>
      </c>
      <c r="C26632" s="2">
        <v>20.468</v>
      </c>
    </row>
    <row r="26633" spans="1:3" x14ac:dyDescent="0.3">
      <c r="A26633" s="1">
        <v>42233.798611111109</v>
      </c>
      <c r="B26633" s="2">
        <v>31.849</v>
      </c>
      <c r="C26633" s="2">
        <v>20.47</v>
      </c>
    </row>
    <row r="26634" spans="1:3" x14ac:dyDescent="0.3">
      <c r="A26634" s="1">
        <v>42233.805555555555</v>
      </c>
      <c r="B26634" s="2">
        <v>31.847999999999999</v>
      </c>
      <c r="C26634" s="2">
        <v>20.471</v>
      </c>
    </row>
    <row r="26635" spans="1:3" x14ac:dyDescent="0.3">
      <c r="A26635" s="1">
        <v>42233.8125</v>
      </c>
      <c r="B26635" s="2">
        <v>31.847999999999999</v>
      </c>
      <c r="C26635" s="2">
        <v>20.47</v>
      </c>
    </row>
    <row r="26636" spans="1:3" x14ac:dyDescent="0.3">
      <c r="A26636" s="1">
        <v>42233.819444444445</v>
      </c>
      <c r="B26636" s="2">
        <v>31.847999999999999</v>
      </c>
      <c r="C26636" s="2">
        <v>20.471</v>
      </c>
    </row>
    <row r="26637" spans="1:3" x14ac:dyDescent="0.3">
      <c r="A26637" s="1">
        <v>42233.826388888891</v>
      </c>
      <c r="B26637" s="2">
        <v>31.847000000000001</v>
      </c>
      <c r="C26637" s="2">
        <v>20.472000000000001</v>
      </c>
    </row>
    <row r="26638" spans="1:3" x14ac:dyDescent="0.3">
      <c r="A26638" s="1">
        <v>42233.833333333336</v>
      </c>
      <c r="B26638" s="2">
        <v>31.847000000000001</v>
      </c>
      <c r="C26638" s="2">
        <v>20.474</v>
      </c>
    </row>
    <row r="26639" spans="1:3" x14ac:dyDescent="0.3">
      <c r="A26639" s="1">
        <v>42233.840277777781</v>
      </c>
      <c r="B26639" s="2">
        <v>31.846</v>
      </c>
      <c r="C26639" s="2">
        <v>20.474</v>
      </c>
    </row>
    <row r="26640" spans="1:3" x14ac:dyDescent="0.3">
      <c r="A26640" s="1">
        <v>42233.847222222219</v>
      </c>
      <c r="B26640" s="2">
        <v>31.844999999999999</v>
      </c>
      <c r="C26640" s="2">
        <v>20.477</v>
      </c>
    </row>
    <row r="26641" spans="1:3" x14ac:dyDescent="0.3">
      <c r="A26641" s="1">
        <v>42233.854166666664</v>
      </c>
      <c r="B26641" s="2">
        <v>31.844000000000001</v>
      </c>
      <c r="C26641" s="2">
        <v>20.478000000000002</v>
      </c>
    </row>
    <row r="26642" spans="1:3" x14ac:dyDescent="0.3">
      <c r="A26642" s="1">
        <v>42233.861111111109</v>
      </c>
      <c r="B26642" s="2">
        <v>31.843</v>
      </c>
      <c r="C26642" s="2">
        <v>20.478999999999999</v>
      </c>
    </row>
    <row r="26643" spans="1:3" x14ac:dyDescent="0.3">
      <c r="A26643" s="1">
        <v>42233.868055555555</v>
      </c>
      <c r="B26643" s="2">
        <v>31.843</v>
      </c>
      <c r="C26643" s="2">
        <v>20.481000000000002</v>
      </c>
    </row>
    <row r="26644" spans="1:3" x14ac:dyDescent="0.3">
      <c r="A26644" s="1">
        <v>42233.875</v>
      </c>
      <c r="B26644" s="2">
        <v>31.841999999999999</v>
      </c>
      <c r="C26644" s="2">
        <v>20.481999999999999</v>
      </c>
    </row>
    <row r="26645" spans="1:3" x14ac:dyDescent="0.3">
      <c r="A26645" s="1">
        <v>42233.881944444445</v>
      </c>
      <c r="B26645" s="2">
        <v>31.841000000000001</v>
      </c>
      <c r="C26645" s="2">
        <v>20.484000000000002</v>
      </c>
    </row>
    <row r="26646" spans="1:3" x14ac:dyDescent="0.3">
      <c r="A26646" s="1">
        <v>42233.888888888891</v>
      </c>
      <c r="B26646" s="2">
        <v>31.84</v>
      </c>
      <c r="C26646" s="2">
        <v>20.483000000000001</v>
      </c>
    </row>
    <row r="26647" spans="1:3" x14ac:dyDescent="0.3">
      <c r="A26647" s="1">
        <v>42233.895833333336</v>
      </c>
      <c r="B26647" s="2">
        <v>31.84</v>
      </c>
      <c r="C26647" s="2">
        <v>20.483000000000001</v>
      </c>
    </row>
    <row r="26648" spans="1:3" x14ac:dyDescent="0.3">
      <c r="A26648" s="1">
        <v>42233.902777777781</v>
      </c>
      <c r="B26648" s="2">
        <v>31.838999999999999</v>
      </c>
      <c r="C26648" s="2">
        <v>20.483000000000001</v>
      </c>
    </row>
    <row r="26649" spans="1:3" x14ac:dyDescent="0.3">
      <c r="A26649" s="1">
        <v>42233.909722222219</v>
      </c>
      <c r="B26649" s="2">
        <v>31.838000000000001</v>
      </c>
      <c r="C26649" s="2">
        <v>20.484999999999999</v>
      </c>
    </row>
    <row r="26650" spans="1:3" x14ac:dyDescent="0.3">
      <c r="A26650" s="1">
        <v>42233.916666666664</v>
      </c>
      <c r="B26650" s="2">
        <v>31.837</v>
      </c>
      <c r="C26650" s="2">
        <v>20.486000000000001</v>
      </c>
    </row>
    <row r="26651" spans="1:3" x14ac:dyDescent="0.3">
      <c r="A26651" s="1">
        <v>42233.923611111109</v>
      </c>
      <c r="B26651" s="2">
        <v>31.837</v>
      </c>
      <c r="C26651" s="2">
        <v>20.484999999999999</v>
      </c>
    </row>
    <row r="26652" spans="1:3" x14ac:dyDescent="0.3">
      <c r="A26652" s="1">
        <v>42233.930555555555</v>
      </c>
      <c r="B26652" s="2">
        <v>31.837</v>
      </c>
      <c r="C26652" s="2">
        <v>20.486000000000001</v>
      </c>
    </row>
    <row r="26653" spans="1:3" x14ac:dyDescent="0.3">
      <c r="A26653" s="1">
        <v>42233.9375</v>
      </c>
      <c r="B26653" s="2">
        <v>31.835999999999999</v>
      </c>
      <c r="C26653" s="2">
        <v>20.484999999999999</v>
      </c>
    </row>
    <row r="26654" spans="1:3" x14ac:dyDescent="0.3">
      <c r="A26654" s="1">
        <v>42233.944444444445</v>
      </c>
      <c r="B26654" s="2">
        <v>31.835999999999999</v>
      </c>
      <c r="C26654" s="2">
        <v>20.486000000000001</v>
      </c>
    </row>
    <row r="26655" spans="1:3" x14ac:dyDescent="0.3">
      <c r="A26655" s="1">
        <v>42233.951388888891</v>
      </c>
      <c r="B26655" s="2">
        <v>31.835000000000001</v>
      </c>
      <c r="C26655" s="2">
        <v>20.484999999999999</v>
      </c>
    </row>
    <row r="26656" spans="1:3" x14ac:dyDescent="0.3">
      <c r="A26656" s="1">
        <v>42233.958333333336</v>
      </c>
      <c r="B26656" s="2">
        <v>31.835000000000001</v>
      </c>
      <c r="C26656" s="2">
        <v>20.484999999999999</v>
      </c>
    </row>
    <row r="26657" spans="1:3" x14ac:dyDescent="0.3">
      <c r="A26657" s="1">
        <v>42233.965277777781</v>
      </c>
      <c r="B26657" s="2">
        <v>31.835000000000001</v>
      </c>
      <c r="C26657" s="2">
        <v>20.484000000000002</v>
      </c>
    </row>
    <row r="26658" spans="1:3" x14ac:dyDescent="0.3">
      <c r="A26658" s="1">
        <v>42233.972222222219</v>
      </c>
      <c r="B26658" s="2">
        <v>31.834</v>
      </c>
      <c r="C26658" s="2">
        <v>20.486000000000001</v>
      </c>
    </row>
    <row r="26659" spans="1:3" x14ac:dyDescent="0.3">
      <c r="A26659" s="1">
        <v>42233.979166666664</v>
      </c>
      <c r="B26659" s="2">
        <v>31.832999999999998</v>
      </c>
      <c r="C26659" s="2">
        <v>20.486999999999998</v>
      </c>
    </row>
    <row r="26660" spans="1:3" x14ac:dyDescent="0.3">
      <c r="A26660" s="1">
        <v>42233.986111111109</v>
      </c>
      <c r="B26660" s="2">
        <v>31.832000000000001</v>
      </c>
      <c r="C26660" s="2">
        <v>20.486999999999998</v>
      </c>
    </row>
    <row r="26661" spans="1:3" x14ac:dyDescent="0.3">
      <c r="A26661" s="1">
        <v>42233.993055555555</v>
      </c>
      <c r="B26661" s="2">
        <v>31.832000000000001</v>
      </c>
      <c r="C26661" s="2">
        <v>20.486999999999998</v>
      </c>
    </row>
    <row r="26662" spans="1:3" x14ac:dyDescent="0.3">
      <c r="A26662" s="1">
        <v>42234</v>
      </c>
      <c r="B26662" s="2">
        <v>31.831</v>
      </c>
      <c r="C26662" s="2">
        <v>20.488</v>
      </c>
    </row>
    <row r="26663" spans="1:3" x14ac:dyDescent="0.3">
      <c r="A26663" s="1">
        <v>42234.006944444445</v>
      </c>
      <c r="B26663" s="2">
        <v>31.83</v>
      </c>
      <c r="C26663" s="2">
        <v>20.489000000000001</v>
      </c>
    </row>
    <row r="26664" spans="1:3" x14ac:dyDescent="0.3">
      <c r="A26664" s="1">
        <v>42234.013888888891</v>
      </c>
      <c r="B26664" s="2">
        <v>31.83</v>
      </c>
      <c r="C26664" s="2">
        <v>20.488</v>
      </c>
    </row>
    <row r="26665" spans="1:3" x14ac:dyDescent="0.3">
      <c r="A26665" s="1">
        <v>42234.020833333336</v>
      </c>
      <c r="B26665" s="2">
        <v>31.829000000000001</v>
      </c>
      <c r="C26665" s="2">
        <v>20.489000000000001</v>
      </c>
    </row>
    <row r="26666" spans="1:3" x14ac:dyDescent="0.3">
      <c r="A26666" s="1">
        <v>42234.027777777781</v>
      </c>
      <c r="B26666" s="2">
        <v>31.827999999999999</v>
      </c>
      <c r="C26666" s="2">
        <v>20.488</v>
      </c>
    </row>
    <row r="26667" spans="1:3" x14ac:dyDescent="0.3">
      <c r="A26667" s="1">
        <v>42234.034722222219</v>
      </c>
      <c r="B26667" s="2">
        <v>31.829000000000001</v>
      </c>
      <c r="C26667" s="2">
        <v>20.488</v>
      </c>
    </row>
    <row r="26668" spans="1:3" x14ac:dyDescent="0.3">
      <c r="A26668" s="1">
        <v>42234.041666666664</v>
      </c>
      <c r="B26668" s="2">
        <v>31.827999999999999</v>
      </c>
      <c r="C26668" s="2">
        <v>20.49</v>
      </c>
    </row>
    <row r="26669" spans="1:3" x14ac:dyDescent="0.3">
      <c r="A26669" s="1">
        <v>42234.048611111109</v>
      </c>
      <c r="B26669" s="2">
        <v>31.827000000000002</v>
      </c>
      <c r="C26669" s="2">
        <v>20.489000000000001</v>
      </c>
    </row>
    <row r="26670" spans="1:3" x14ac:dyDescent="0.3">
      <c r="A26670" s="1">
        <v>42234.055555555555</v>
      </c>
      <c r="B26670" s="2">
        <v>31.827000000000002</v>
      </c>
      <c r="C26670" s="2">
        <v>20.49</v>
      </c>
    </row>
    <row r="26671" spans="1:3" x14ac:dyDescent="0.3">
      <c r="A26671" s="1">
        <v>42234.0625</v>
      </c>
      <c r="B26671" s="2">
        <v>31.826000000000001</v>
      </c>
      <c r="C26671" s="2">
        <v>20.489000000000001</v>
      </c>
    </row>
    <row r="26672" spans="1:3" x14ac:dyDescent="0.3">
      <c r="A26672" s="1">
        <v>42234.069444444445</v>
      </c>
      <c r="B26672" s="2">
        <v>31.826000000000001</v>
      </c>
      <c r="C26672" s="2">
        <v>20.49</v>
      </c>
    </row>
    <row r="26673" spans="1:3" x14ac:dyDescent="0.3">
      <c r="A26673" s="1">
        <v>42234.076388888891</v>
      </c>
      <c r="B26673" s="2">
        <v>31.824999999999999</v>
      </c>
      <c r="C26673" s="2">
        <v>20.49</v>
      </c>
    </row>
    <row r="26674" spans="1:3" x14ac:dyDescent="0.3">
      <c r="A26674" s="1">
        <v>42234.083333333336</v>
      </c>
      <c r="B26674" s="2">
        <v>31.824999999999999</v>
      </c>
      <c r="C26674" s="2">
        <v>20.489000000000001</v>
      </c>
    </row>
    <row r="26675" spans="1:3" x14ac:dyDescent="0.3">
      <c r="A26675" s="1">
        <v>42234.090277777781</v>
      </c>
      <c r="B26675" s="2">
        <v>31.824999999999999</v>
      </c>
      <c r="C26675" s="2">
        <v>20.49</v>
      </c>
    </row>
    <row r="26676" spans="1:3" x14ac:dyDescent="0.3">
      <c r="A26676" s="1">
        <v>42234.097222222219</v>
      </c>
      <c r="B26676" s="2">
        <v>31.824000000000002</v>
      </c>
      <c r="C26676" s="2">
        <v>20.489000000000001</v>
      </c>
    </row>
    <row r="26677" spans="1:3" x14ac:dyDescent="0.3">
      <c r="A26677" s="1">
        <v>42234.104166666664</v>
      </c>
      <c r="B26677" s="2">
        <v>31.824000000000002</v>
      </c>
      <c r="C26677" s="2">
        <v>20.49</v>
      </c>
    </row>
    <row r="26678" spans="1:3" x14ac:dyDescent="0.3">
      <c r="A26678" s="1">
        <v>42234.111111111109</v>
      </c>
      <c r="B26678" s="2">
        <v>31.823</v>
      </c>
      <c r="C26678" s="2">
        <v>20.489000000000001</v>
      </c>
    </row>
    <row r="26679" spans="1:3" x14ac:dyDescent="0.3">
      <c r="A26679" s="1">
        <v>42234.118055555555</v>
      </c>
      <c r="B26679" s="2">
        <v>31.823</v>
      </c>
      <c r="C26679" s="2">
        <v>20.49</v>
      </c>
    </row>
    <row r="26680" spans="1:3" x14ac:dyDescent="0.3">
      <c r="A26680" s="1">
        <v>42234.125</v>
      </c>
      <c r="B26680" s="2">
        <v>31.821999999999999</v>
      </c>
      <c r="C26680" s="2">
        <v>20.491</v>
      </c>
    </row>
    <row r="26681" spans="1:3" x14ac:dyDescent="0.3">
      <c r="A26681" s="1">
        <v>42234.131944444445</v>
      </c>
      <c r="B26681" s="2">
        <v>31.821000000000002</v>
      </c>
      <c r="C26681" s="2">
        <v>20.49</v>
      </c>
    </row>
    <row r="26682" spans="1:3" x14ac:dyDescent="0.3">
      <c r="A26682" s="1">
        <v>42234.138888888891</v>
      </c>
      <c r="B26682" s="2">
        <v>31.821000000000002</v>
      </c>
      <c r="C26682" s="2">
        <v>20.492000000000001</v>
      </c>
    </row>
    <row r="26683" spans="1:3" x14ac:dyDescent="0.3">
      <c r="A26683" s="1">
        <v>42234.145833333336</v>
      </c>
      <c r="B26683" s="2">
        <v>31.821000000000002</v>
      </c>
      <c r="C26683" s="2">
        <v>20.49</v>
      </c>
    </row>
    <row r="26684" spans="1:3" x14ac:dyDescent="0.3">
      <c r="A26684" s="1">
        <v>42234.152777777781</v>
      </c>
      <c r="B26684" s="2">
        <v>31.82</v>
      </c>
      <c r="C26684" s="2">
        <v>20.49</v>
      </c>
    </row>
    <row r="26685" spans="1:3" x14ac:dyDescent="0.3">
      <c r="A26685" s="1">
        <v>42234.159722222219</v>
      </c>
      <c r="B26685" s="2">
        <v>31.821000000000002</v>
      </c>
      <c r="C26685" s="2">
        <v>20.49</v>
      </c>
    </row>
    <row r="26686" spans="1:3" x14ac:dyDescent="0.3">
      <c r="A26686" s="1">
        <v>42234.166666666664</v>
      </c>
      <c r="B26686" s="2">
        <v>31.82</v>
      </c>
      <c r="C26686" s="2">
        <v>20.49</v>
      </c>
    </row>
    <row r="26687" spans="1:3" x14ac:dyDescent="0.3">
      <c r="A26687" s="1">
        <v>42234.173611111109</v>
      </c>
      <c r="B26687" s="2">
        <v>31.82</v>
      </c>
      <c r="C26687" s="2">
        <v>20.49</v>
      </c>
    </row>
    <row r="26688" spans="1:3" x14ac:dyDescent="0.3">
      <c r="A26688" s="1">
        <v>42234.180555555555</v>
      </c>
      <c r="B26688" s="2">
        <v>31.82</v>
      </c>
      <c r="C26688" s="2">
        <v>20.489000000000001</v>
      </c>
    </row>
    <row r="26689" spans="1:3" x14ac:dyDescent="0.3">
      <c r="A26689" s="1">
        <v>42234.1875</v>
      </c>
      <c r="B26689" s="2">
        <v>31.818999999999999</v>
      </c>
      <c r="C26689" s="2">
        <v>20.49</v>
      </c>
    </row>
    <row r="26690" spans="1:3" x14ac:dyDescent="0.3">
      <c r="A26690" s="1">
        <v>42234.194444444445</v>
      </c>
      <c r="B26690" s="2">
        <v>31.818999999999999</v>
      </c>
      <c r="C26690" s="2">
        <v>20.49</v>
      </c>
    </row>
    <row r="26691" spans="1:3" x14ac:dyDescent="0.3">
      <c r="A26691" s="1">
        <v>42234.201388888891</v>
      </c>
      <c r="B26691" s="2">
        <v>31.818000000000001</v>
      </c>
      <c r="C26691" s="2">
        <v>20.49</v>
      </c>
    </row>
    <row r="26692" spans="1:3" x14ac:dyDescent="0.3">
      <c r="A26692" s="1">
        <v>42234.208333333336</v>
      </c>
      <c r="B26692" s="2">
        <v>31.818000000000001</v>
      </c>
      <c r="C26692" s="2">
        <v>20.491</v>
      </c>
    </row>
    <row r="26693" spans="1:3" x14ac:dyDescent="0.3">
      <c r="A26693" s="1">
        <v>42234.215277777781</v>
      </c>
      <c r="B26693" s="2">
        <v>31.817</v>
      </c>
      <c r="C26693" s="2">
        <v>20.492000000000001</v>
      </c>
    </row>
    <row r="26694" spans="1:3" x14ac:dyDescent="0.3">
      <c r="A26694" s="1">
        <v>42234.222222222219</v>
      </c>
      <c r="B26694" s="2">
        <v>31.815999999999999</v>
      </c>
      <c r="C26694" s="2">
        <v>20.492000000000001</v>
      </c>
    </row>
    <row r="26695" spans="1:3" x14ac:dyDescent="0.3">
      <c r="A26695" s="1">
        <v>42234.229166666664</v>
      </c>
      <c r="B26695" s="2">
        <v>31.815999999999999</v>
      </c>
      <c r="C26695" s="2">
        <v>20.492999999999999</v>
      </c>
    </row>
    <row r="26696" spans="1:3" x14ac:dyDescent="0.3">
      <c r="A26696" s="1">
        <v>42234.236111111109</v>
      </c>
      <c r="B26696" s="2">
        <v>31.815000000000001</v>
      </c>
      <c r="C26696" s="2">
        <v>20.492000000000001</v>
      </c>
    </row>
    <row r="26697" spans="1:3" x14ac:dyDescent="0.3">
      <c r="A26697" s="1">
        <v>42234.243055555555</v>
      </c>
      <c r="B26697" s="2">
        <v>31.814</v>
      </c>
      <c r="C26697" s="2">
        <v>20.494</v>
      </c>
    </row>
    <row r="26698" spans="1:3" x14ac:dyDescent="0.3">
      <c r="A26698" s="1">
        <v>42234.25</v>
      </c>
      <c r="B26698" s="2">
        <v>31.812999999999999</v>
      </c>
      <c r="C26698" s="2">
        <v>20.495000000000001</v>
      </c>
    </row>
    <row r="26699" spans="1:3" x14ac:dyDescent="0.3">
      <c r="A26699" s="1">
        <v>42234.256944444445</v>
      </c>
      <c r="B26699" s="2">
        <v>31.812999999999999</v>
      </c>
      <c r="C26699" s="2">
        <v>20.494</v>
      </c>
    </row>
    <row r="26700" spans="1:3" x14ac:dyDescent="0.3">
      <c r="A26700" s="1">
        <v>42234.263888888891</v>
      </c>
      <c r="B26700" s="2">
        <v>31.812000000000001</v>
      </c>
      <c r="C26700" s="2">
        <v>20.495000000000001</v>
      </c>
    </row>
    <row r="26701" spans="1:3" x14ac:dyDescent="0.3">
      <c r="A26701" s="1">
        <v>42234.270833333336</v>
      </c>
      <c r="B26701" s="2">
        <v>31.812000000000001</v>
      </c>
      <c r="C26701" s="2">
        <v>20.495999999999999</v>
      </c>
    </row>
    <row r="26702" spans="1:3" x14ac:dyDescent="0.3">
      <c r="A26702" s="1">
        <v>42234.277777777781</v>
      </c>
      <c r="B26702" s="2">
        <v>31.81</v>
      </c>
      <c r="C26702" s="2">
        <v>20.498000000000001</v>
      </c>
    </row>
    <row r="26703" spans="1:3" x14ac:dyDescent="0.3">
      <c r="A26703" s="1">
        <v>42234.284722222219</v>
      </c>
      <c r="B26703" s="2">
        <v>31.809000000000001</v>
      </c>
      <c r="C26703" s="2">
        <v>20.498999999999999</v>
      </c>
    </row>
    <row r="26704" spans="1:3" x14ac:dyDescent="0.3">
      <c r="A26704" s="1">
        <v>42234.291666666664</v>
      </c>
      <c r="B26704" s="2">
        <v>31.809000000000001</v>
      </c>
      <c r="C26704" s="2">
        <v>20.5</v>
      </c>
    </row>
    <row r="26705" spans="1:3" x14ac:dyDescent="0.3">
      <c r="A26705" s="1">
        <v>42234.298611111109</v>
      </c>
      <c r="B26705" s="2">
        <v>31.806999999999999</v>
      </c>
      <c r="C26705" s="2">
        <v>20.5</v>
      </c>
    </row>
    <row r="26706" spans="1:3" x14ac:dyDescent="0.3">
      <c r="A26706" s="1">
        <v>42234.305555555555</v>
      </c>
      <c r="B26706" s="2">
        <v>31.806999999999999</v>
      </c>
      <c r="C26706" s="2">
        <v>20.5</v>
      </c>
    </row>
    <row r="26707" spans="1:3" x14ac:dyDescent="0.3">
      <c r="A26707" s="1">
        <v>42234.3125</v>
      </c>
      <c r="B26707" s="2">
        <v>31.806000000000001</v>
      </c>
      <c r="C26707" s="2">
        <v>20.501000000000001</v>
      </c>
    </row>
    <row r="26708" spans="1:3" x14ac:dyDescent="0.3">
      <c r="A26708" s="1">
        <v>42234.319444444445</v>
      </c>
      <c r="B26708" s="2">
        <v>31.805</v>
      </c>
      <c r="C26708" s="2">
        <v>20.501000000000001</v>
      </c>
    </row>
    <row r="26709" spans="1:3" x14ac:dyDescent="0.3">
      <c r="A26709" s="1">
        <v>42234.326388888891</v>
      </c>
      <c r="B26709" s="2">
        <v>31.805</v>
      </c>
      <c r="C26709" s="2">
        <v>20.501000000000001</v>
      </c>
    </row>
    <row r="26710" spans="1:3" x14ac:dyDescent="0.3">
      <c r="A26710" s="1">
        <v>42234.333333333336</v>
      </c>
      <c r="B26710" s="2">
        <v>31.803999999999998</v>
      </c>
      <c r="C26710" s="2">
        <v>20.501999999999999</v>
      </c>
    </row>
    <row r="26711" spans="1:3" x14ac:dyDescent="0.3">
      <c r="A26711" s="1">
        <v>42234.340277777781</v>
      </c>
      <c r="B26711" s="2">
        <v>31.803999999999998</v>
      </c>
      <c r="C26711" s="2">
        <v>20.5</v>
      </c>
    </row>
    <row r="26712" spans="1:3" x14ac:dyDescent="0.3">
      <c r="A26712" s="1">
        <v>42234.347222222219</v>
      </c>
      <c r="B26712" s="2">
        <v>31.802</v>
      </c>
      <c r="C26712" s="2">
        <v>20.503</v>
      </c>
    </row>
    <row r="26713" spans="1:3" x14ac:dyDescent="0.3">
      <c r="A26713" s="1">
        <v>42234.354166666664</v>
      </c>
      <c r="B26713" s="2">
        <v>31.802</v>
      </c>
      <c r="C26713" s="2">
        <v>20.501999999999999</v>
      </c>
    </row>
    <row r="26714" spans="1:3" x14ac:dyDescent="0.3">
      <c r="A26714" s="1">
        <v>42234.361111111109</v>
      </c>
      <c r="B26714" s="2">
        <v>31.800999999999998</v>
      </c>
      <c r="C26714" s="2">
        <v>20.503</v>
      </c>
    </row>
    <row r="26715" spans="1:3" x14ac:dyDescent="0.3">
      <c r="A26715" s="1">
        <v>42234.368055555555</v>
      </c>
      <c r="B26715" s="2">
        <v>31.8</v>
      </c>
      <c r="C26715" s="2">
        <v>20.503</v>
      </c>
    </row>
    <row r="26716" spans="1:3" x14ac:dyDescent="0.3">
      <c r="A26716" s="1">
        <v>42234.375</v>
      </c>
      <c r="B26716" s="2">
        <v>31.8</v>
      </c>
      <c r="C26716" s="2">
        <v>20.501999999999999</v>
      </c>
    </row>
    <row r="26717" spans="1:3" x14ac:dyDescent="0.3">
      <c r="A26717" s="1">
        <v>42234.381944444445</v>
      </c>
      <c r="B26717" s="2">
        <v>31.798999999999999</v>
      </c>
      <c r="C26717" s="2">
        <v>20.503</v>
      </c>
    </row>
    <row r="26718" spans="1:3" x14ac:dyDescent="0.3">
      <c r="A26718" s="1">
        <v>42234.388888888891</v>
      </c>
      <c r="B26718" s="2">
        <v>31.797999999999998</v>
      </c>
      <c r="C26718" s="2">
        <v>20.504999999999999</v>
      </c>
    </row>
    <row r="26719" spans="1:3" x14ac:dyDescent="0.3">
      <c r="A26719" s="1">
        <v>42234.395833333336</v>
      </c>
      <c r="B26719" s="2">
        <v>31.797000000000001</v>
      </c>
      <c r="C26719" s="2">
        <v>20.504000000000001</v>
      </c>
    </row>
    <row r="26720" spans="1:3" x14ac:dyDescent="0.3">
      <c r="A26720" s="1">
        <v>42234.402777777781</v>
      </c>
      <c r="B26720" s="2">
        <v>31.797000000000001</v>
      </c>
      <c r="C26720" s="2">
        <v>20.504000000000001</v>
      </c>
    </row>
    <row r="26721" spans="1:3" x14ac:dyDescent="0.3">
      <c r="A26721" s="1">
        <v>42234.409722222219</v>
      </c>
      <c r="B26721" s="2">
        <v>31.795999999999999</v>
      </c>
      <c r="C26721" s="2">
        <v>20.503</v>
      </c>
    </row>
    <row r="26722" spans="1:3" x14ac:dyDescent="0.3">
      <c r="A26722" s="1">
        <v>42234.416666666664</v>
      </c>
      <c r="B26722" s="2">
        <v>31.795999999999999</v>
      </c>
      <c r="C26722" s="2">
        <v>20.501999999999999</v>
      </c>
    </row>
    <row r="26723" spans="1:3" x14ac:dyDescent="0.3">
      <c r="A26723" s="1">
        <v>42234.423611111109</v>
      </c>
      <c r="B26723" s="2">
        <v>31.795000000000002</v>
      </c>
      <c r="C26723" s="2">
        <v>20.503</v>
      </c>
    </row>
    <row r="26724" spans="1:3" x14ac:dyDescent="0.3">
      <c r="A26724" s="1">
        <v>42234.430555555555</v>
      </c>
      <c r="B26724" s="2">
        <v>31.794</v>
      </c>
      <c r="C26724" s="2">
        <v>20.503</v>
      </c>
    </row>
    <row r="26725" spans="1:3" x14ac:dyDescent="0.3">
      <c r="A26725" s="1">
        <v>42234.4375</v>
      </c>
      <c r="B26725" s="2">
        <v>31.794</v>
      </c>
      <c r="C26725" s="2">
        <v>20.501999999999999</v>
      </c>
    </row>
    <row r="26726" spans="1:3" x14ac:dyDescent="0.3">
      <c r="A26726" s="1">
        <v>42234.444444444445</v>
      </c>
      <c r="B26726" s="2">
        <v>31.794</v>
      </c>
      <c r="C26726" s="2">
        <v>20.501000000000001</v>
      </c>
    </row>
    <row r="26727" spans="1:3" x14ac:dyDescent="0.3">
      <c r="A26727" s="1">
        <v>42234.451388888891</v>
      </c>
      <c r="B26727" s="2">
        <v>31.792999999999999</v>
      </c>
      <c r="C26727" s="2">
        <v>20.501000000000001</v>
      </c>
    </row>
    <row r="26728" spans="1:3" x14ac:dyDescent="0.3">
      <c r="A26728" s="1">
        <v>42234.458333333336</v>
      </c>
      <c r="B26728" s="2">
        <v>31.792999999999999</v>
      </c>
      <c r="C26728" s="2">
        <v>20.498999999999999</v>
      </c>
    </row>
    <row r="26729" spans="1:3" x14ac:dyDescent="0.3">
      <c r="A26729" s="1">
        <v>42234.465277777781</v>
      </c>
      <c r="B26729" s="2">
        <v>31.794</v>
      </c>
      <c r="C26729" s="2">
        <v>20.498000000000001</v>
      </c>
    </row>
    <row r="26730" spans="1:3" x14ac:dyDescent="0.3">
      <c r="A26730" s="1">
        <v>42234.472222222219</v>
      </c>
      <c r="B26730" s="2">
        <v>31.792999999999999</v>
      </c>
      <c r="C26730" s="2">
        <v>20.498000000000001</v>
      </c>
    </row>
    <row r="26731" spans="1:3" x14ac:dyDescent="0.3">
      <c r="A26731" s="1">
        <v>42234.479166666664</v>
      </c>
      <c r="B26731" s="2">
        <v>31.794</v>
      </c>
      <c r="C26731" s="2">
        <v>20.497</v>
      </c>
    </row>
    <row r="26732" spans="1:3" x14ac:dyDescent="0.3">
      <c r="A26732" s="1">
        <v>42234.486111111109</v>
      </c>
      <c r="B26732" s="2">
        <v>31.792999999999999</v>
      </c>
      <c r="C26732" s="2">
        <v>20.497</v>
      </c>
    </row>
    <row r="26733" spans="1:3" x14ac:dyDescent="0.3">
      <c r="A26733" s="1">
        <v>42234.493055555555</v>
      </c>
      <c r="B26733" s="2">
        <v>31.792999999999999</v>
      </c>
      <c r="C26733" s="2">
        <v>20.495999999999999</v>
      </c>
    </row>
    <row r="26734" spans="1:3" x14ac:dyDescent="0.3">
      <c r="A26734" s="1">
        <v>42234.5</v>
      </c>
      <c r="B26734" s="2">
        <v>31.792999999999999</v>
      </c>
      <c r="C26734" s="2">
        <v>20.495000000000001</v>
      </c>
    </row>
    <row r="26735" spans="1:3" x14ac:dyDescent="0.3">
      <c r="A26735" s="1">
        <v>42234.506944444445</v>
      </c>
      <c r="B26735" s="2">
        <v>31.792999999999999</v>
      </c>
      <c r="C26735" s="2">
        <v>20.495999999999999</v>
      </c>
    </row>
    <row r="26736" spans="1:3" x14ac:dyDescent="0.3">
      <c r="A26736" s="1">
        <v>42234.513888888891</v>
      </c>
      <c r="B26736" s="2">
        <v>31.792000000000002</v>
      </c>
      <c r="C26736" s="2">
        <v>20.495000000000001</v>
      </c>
    </row>
    <row r="26737" spans="1:3" x14ac:dyDescent="0.3">
      <c r="A26737" s="1">
        <v>42234.520833333336</v>
      </c>
      <c r="B26737" s="2">
        <v>31.791</v>
      </c>
      <c r="C26737" s="2">
        <v>20.495999999999999</v>
      </c>
    </row>
    <row r="26738" spans="1:3" x14ac:dyDescent="0.3">
      <c r="A26738" s="1">
        <v>42234.527777777781</v>
      </c>
      <c r="B26738" s="2">
        <v>31.791</v>
      </c>
      <c r="C26738" s="2">
        <v>20.494</v>
      </c>
    </row>
    <row r="26739" spans="1:3" x14ac:dyDescent="0.3">
      <c r="A26739" s="1">
        <v>42234.534722222219</v>
      </c>
      <c r="B26739" s="2">
        <v>31.792000000000002</v>
      </c>
      <c r="C26739" s="2">
        <v>20.492999999999999</v>
      </c>
    </row>
    <row r="26740" spans="1:3" x14ac:dyDescent="0.3">
      <c r="A26740" s="1">
        <v>42234.541666666664</v>
      </c>
      <c r="B26740" s="2">
        <v>31.791</v>
      </c>
      <c r="C26740" s="2">
        <v>20.492999999999999</v>
      </c>
    </row>
    <row r="26741" spans="1:3" x14ac:dyDescent="0.3">
      <c r="A26741" s="1">
        <v>42234.548611111109</v>
      </c>
      <c r="B26741" s="2">
        <v>31.791</v>
      </c>
      <c r="C26741" s="2">
        <v>20.494</v>
      </c>
    </row>
    <row r="26742" spans="1:3" x14ac:dyDescent="0.3">
      <c r="A26742" s="1">
        <v>42234.555555555555</v>
      </c>
      <c r="B26742" s="2">
        <v>31.79</v>
      </c>
      <c r="C26742" s="2">
        <v>20.492999999999999</v>
      </c>
    </row>
    <row r="26743" spans="1:3" x14ac:dyDescent="0.3">
      <c r="A26743" s="1">
        <v>42234.5625</v>
      </c>
      <c r="B26743" s="2">
        <v>31.791</v>
      </c>
      <c r="C26743" s="2">
        <v>20.492000000000001</v>
      </c>
    </row>
    <row r="26744" spans="1:3" x14ac:dyDescent="0.3">
      <c r="A26744" s="1">
        <v>42234.569444444445</v>
      </c>
      <c r="B26744" s="2">
        <v>31.79</v>
      </c>
      <c r="C26744" s="2">
        <v>20.492000000000001</v>
      </c>
    </row>
    <row r="26745" spans="1:3" x14ac:dyDescent="0.3">
      <c r="A26745" s="1">
        <v>42234.576388888891</v>
      </c>
      <c r="B26745" s="2">
        <v>31.79</v>
      </c>
      <c r="C26745" s="2">
        <v>20.491</v>
      </c>
    </row>
    <row r="26746" spans="1:3" x14ac:dyDescent="0.3">
      <c r="A26746" s="1">
        <v>42234.583333333336</v>
      </c>
      <c r="B26746" s="2">
        <v>31.79</v>
      </c>
      <c r="C26746" s="2">
        <v>20.489000000000001</v>
      </c>
    </row>
    <row r="26747" spans="1:3" x14ac:dyDescent="0.3">
      <c r="A26747" s="1">
        <v>42234.590277777781</v>
      </c>
      <c r="B26747" s="2">
        <v>31.79</v>
      </c>
      <c r="C26747" s="2">
        <v>20.49</v>
      </c>
    </row>
    <row r="26748" spans="1:3" x14ac:dyDescent="0.3">
      <c r="A26748" s="1">
        <v>42234.597222222219</v>
      </c>
      <c r="B26748" s="2">
        <v>31.79</v>
      </c>
      <c r="C26748" s="2">
        <v>20.491</v>
      </c>
    </row>
    <row r="26749" spans="1:3" x14ac:dyDescent="0.3">
      <c r="A26749" s="1">
        <v>42234.604166666664</v>
      </c>
      <c r="B26749" s="2">
        <v>31.789000000000001</v>
      </c>
      <c r="C26749" s="2">
        <v>20.491</v>
      </c>
    </row>
    <row r="26750" spans="1:3" x14ac:dyDescent="0.3">
      <c r="A26750" s="1">
        <v>42234.611111111109</v>
      </c>
      <c r="B26750" s="2">
        <v>31.789000000000001</v>
      </c>
      <c r="C26750" s="2">
        <v>20.49</v>
      </c>
    </row>
    <row r="26751" spans="1:3" x14ac:dyDescent="0.3">
      <c r="A26751" s="1">
        <v>42234.618055555555</v>
      </c>
      <c r="B26751" s="2">
        <v>31.789000000000001</v>
      </c>
      <c r="C26751" s="2">
        <v>20.488</v>
      </c>
    </row>
    <row r="26752" spans="1:3" x14ac:dyDescent="0.3">
      <c r="A26752" s="1">
        <v>42234.625</v>
      </c>
      <c r="B26752" s="2">
        <v>31.788</v>
      </c>
      <c r="C26752" s="2">
        <v>20.486999999999998</v>
      </c>
    </row>
    <row r="26753" spans="1:3" x14ac:dyDescent="0.3">
      <c r="A26753" s="1">
        <v>42234.631944444445</v>
      </c>
      <c r="B26753" s="2">
        <v>31.788</v>
      </c>
      <c r="C26753" s="2">
        <v>20.486999999999998</v>
      </c>
    </row>
    <row r="26754" spans="1:3" x14ac:dyDescent="0.3">
      <c r="A26754" s="1">
        <v>42234.638888888891</v>
      </c>
      <c r="B26754" s="2">
        <v>31.788</v>
      </c>
      <c r="C26754" s="2">
        <v>20.486000000000001</v>
      </c>
    </row>
    <row r="26755" spans="1:3" x14ac:dyDescent="0.3">
      <c r="A26755" s="1">
        <v>42234.645833333336</v>
      </c>
      <c r="B26755" s="2">
        <v>31.788</v>
      </c>
      <c r="C26755" s="2">
        <v>20.484999999999999</v>
      </c>
    </row>
    <row r="26756" spans="1:3" x14ac:dyDescent="0.3">
      <c r="A26756" s="1">
        <v>42234.652777777781</v>
      </c>
      <c r="B26756" s="2">
        <v>31.788</v>
      </c>
      <c r="C26756" s="2">
        <v>20.484999999999999</v>
      </c>
    </row>
    <row r="26757" spans="1:3" x14ac:dyDescent="0.3">
      <c r="A26757" s="1">
        <v>42234.659722222219</v>
      </c>
      <c r="B26757" s="2">
        <v>31.786999999999999</v>
      </c>
      <c r="C26757" s="2">
        <v>20.486999999999998</v>
      </c>
    </row>
    <row r="26758" spans="1:3" x14ac:dyDescent="0.3">
      <c r="A26758" s="1">
        <v>42234.666666666664</v>
      </c>
      <c r="B26758" s="2">
        <v>31.786999999999999</v>
      </c>
      <c r="C26758" s="2">
        <v>20.486000000000001</v>
      </c>
    </row>
    <row r="26759" spans="1:3" x14ac:dyDescent="0.3">
      <c r="A26759" s="1">
        <v>42234.673611111109</v>
      </c>
      <c r="B26759" s="2">
        <v>31.786000000000001</v>
      </c>
      <c r="C26759" s="2">
        <v>20.486999999999998</v>
      </c>
    </row>
    <row r="26760" spans="1:3" x14ac:dyDescent="0.3">
      <c r="A26760" s="1">
        <v>42234.680555555555</v>
      </c>
      <c r="B26760" s="2">
        <v>31.786000000000001</v>
      </c>
      <c r="C26760" s="2">
        <v>20.488</v>
      </c>
    </row>
    <row r="26761" spans="1:3" x14ac:dyDescent="0.3">
      <c r="A26761" s="1">
        <v>42234.6875</v>
      </c>
      <c r="B26761" s="2">
        <v>31.786000000000001</v>
      </c>
      <c r="C26761" s="2">
        <v>20.486000000000001</v>
      </c>
    </row>
    <row r="26762" spans="1:3" x14ac:dyDescent="0.3">
      <c r="A26762" s="1">
        <v>42234.694444444445</v>
      </c>
      <c r="B26762" s="2">
        <v>31.785</v>
      </c>
      <c r="C26762" s="2">
        <v>20.488</v>
      </c>
    </row>
    <row r="26763" spans="1:3" x14ac:dyDescent="0.3">
      <c r="A26763" s="1">
        <v>42234.701388888891</v>
      </c>
      <c r="B26763" s="2">
        <v>31.785</v>
      </c>
      <c r="C26763" s="2">
        <v>20.486999999999998</v>
      </c>
    </row>
    <row r="26764" spans="1:3" x14ac:dyDescent="0.3">
      <c r="A26764" s="1">
        <v>42234.708333333336</v>
      </c>
      <c r="B26764" s="2">
        <v>31.783999999999999</v>
      </c>
      <c r="C26764" s="2">
        <v>20.486999999999998</v>
      </c>
    </row>
    <row r="26765" spans="1:3" x14ac:dyDescent="0.3">
      <c r="A26765" s="1">
        <v>42234.715277777781</v>
      </c>
      <c r="B26765" s="2">
        <v>31.783999999999999</v>
      </c>
      <c r="C26765" s="2">
        <v>20.486999999999998</v>
      </c>
    </row>
    <row r="26766" spans="1:3" x14ac:dyDescent="0.3">
      <c r="A26766" s="1">
        <v>42234.722222222219</v>
      </c>
      <c r="B26766" s="2">
        <v>31.783999999999999</v>
      </c>
      <c r="C26766" s="2">
        <v>20.488</v>
      </c>
    </row>
    <row r="26767" spans="1:3" x14ac:dyDescent="0.3">
      <c r="A26767" s="1">
        <v>42234.729166666664</v>
      </c>
      <c r="B26767" s="2">
        <v>31.782</v>
      </c>
      <c r="C26767" s="2">
        <v>20.491</v>
      </c>
    </row>
    <row r="26768" spans="1:3" x14ac:dyDescent="0.3">
      <c r="A26768" s="1">
        <v>42234.736111111109</v>
      </c>
      <c r="B26768" s="2">
        <v>31.783000000000001</v>
      </c>
      <c r="C26768" s="2">
        <v>20.488</v>
      </c>
    </row>
    <row r="26769" spans="1:3" x14ac:dyDescent="0.3">
      <c r="A26769" s="1">
        <v>42234.743055555555</v>
      </c>
      <c r="B26769" s="2">
        <v>31.782</v>
      </c>
      <c r="C26769" s="2">
        <v>20.49</v>
      </c>
    </row>
    <row r="26770" spans="1:3" x14ac:dyDescent="0.3">
      <c r="A26770" s="1">
        <v>42234.75</v>
      </c>
      <c r="B26770" s="2">
        <v>31.780999999999999</v>
      </c>
      <c r="C26770" s="2">
        <v>20.49</v>
      </c>
    </row>
    <row r="26771" spans="1:3" x14ac:dyDescent="0.3">
      <c r="A26771" s="1">
        <v>42234.756944444445</v>
      </c>
      <c r="B26771" s="2">
        <v>31.780999999999999</v>
      </c>
      <c r="C26771" s="2">
        <v>20.49</v>
      </c>
    </row>
    <row r="26772" spans="1:3" x14ac:dyDescent="0.3">
      <c r="A26772" s="1">
        <v>42234.763888888891</v>
      </c>
      <c r="B26772" s="2">
        <v>31.78</v>
      </c>
      <c r="C26772" s="2">
        <v>20.49</v>
      </c>
    </row>
    <row r="26773" spans="1:3" x14ac:dyDescent="0.3">
      <c r="A26773" s="1">
        <v>42234.770833333336</v>
      </c>
      <c r="B26773" s="2">
        <v>31.779</v>
      </c>
      <c r="C26773" s="2">
        <v>20.491</v>
      </c>
    </row>
    <row r="26774" spans="1:3" x14ac:dyDescent="0.3">
      <c r="A26774" s="1">
        <v>42234.777777777781</v>
      </c>
      <c r="B26774" s="2">
        <v>31.779</v>
      </c>
      <c r="C26774" s="2">
        <v>20.49</v>
      </c>
    </row>
    <row r="26775" spans="1:3" x14ac:dyDescent="0.3">
      <c r="A26775" s="1">
        <v>42234.784722222219</v>
      </c>
      <c r="B26775" s="2">
        <v>31.779</v>
      </c>
      <c r="C26775" s="2">
        <v>20.489000000000001</v>
      </c>
    </row>
    <row r="26776" spans="1:3" x14ac:dyDescent="0.3">
      <c r="A26776" s="1">
        <v>42234.791666666664</v>
      </c>
      <c r="B26776" s="2">
        <v>31.779</v>
      </c>
      <c r="C26776" s="2">
        <v>20.486999999999998</v>
      </c>
    </row>
    <row r="26777" spans="1:3" x14ac:dyDescent="0.3">
      <c r="A26777" s="1">
        <v>42234.798611111109</v>
      </c>
      <c r="B26777" s="2">
        <v>31.777999999999999</v>
      </c>
      <c r="C26777" s="2">
        <v>20.486999999999998</v>
      </c>
    </row>
    <row r="26778" spans="1:3" x14ac:dyDescent="0.3">
      <c r="A26778" s="1">
        <v>42234.805555555555</v>
      </c>
      <c r="B26778" s="2">
        <v>31.777999999999999</v>
      </c>
      <c r="C26778" s="2">
        <v>20.486000000000001</v>
      </c>
    </row>
    <row r="26779" spans="1:3" x14ac:dyDescent="0.3">
      <c r="A26779" s="1">
        <v>42234.8125</v>
      </c>
      <c r="B26779" s="2">
        <v>31.777999999999999</v>
      </c>
      <c r="C26779" s="2">
        <v>20.486999999999998</v>
      </c>
    </row>
    <row r="26780" spans="1:3" x14ac:dyDescent="0.3">
      <c r="A26780" s="1">
        <v>42234.819444444445</v>
      </c>
      <c r="B26780" s="2">
        <v>31.777000000000001</v>
      </c>
      <c r="C26780" s="2">
        <v>20.489000000000001</v>
      </c>
    </row>
    <row r="26781" spans="1:3" x14ac:dyDescent="0.3">
      <c r="A26781" s="1">
        <v>42234.826388888891</v>
      </c>
      <c r="B26781" s="2">
        <v>31.777000000000001</v>
      </c>
      <c r="C26781" s="2">
        <v>20.488</v>
      </c>
    </row>
    <row r="26782" spans="1:3" x14ac:dyDescent="0.3">
      <c r="A26782" s="1">
        <v>42234.833333333336</v>
      </c>
      <c r="B26782" s="2">
        <v>31.776</v>
      </c>
      <c r="C26782" s="2">
        <v>20.49</v>
      </c>
    </row>
    <row r="26783" spans="1:3" x14ac:dyDescent="0.3">
      <c r="A26783" s="1">
        <v>42234.840277777781</v>
      </c>
      <c r="B26783" s="2">
        <v>31.774999999999999</v>
      </c>
      <c r="C26783" s="2">
        <v>20.49</v>
      </c>
    </row>
    <row r="26784" spans="1:3" x14ac:dyDescent="0.3">
      <c r="A26784" s="1">
        <v>42234.847222222219</v>
      </c>
      <c r="B26784" s="2">
        <v>31.774000000000001</v>
      </c>
      <c r="C26784" s="2">
        <v>20.49</v>
      </c>
    </row>
    <row r="26785" spans="1:3" x14ac:dyDescent="0.3">
      <c r="A26785" s="1">
        <v>42234.854166666664</v>
      </c>
      <c r="B26785" s="2">
        <v>31.774000000000001</v>
      </c>
      <c r="C26785" s="2">
        <v>20.489000000000001</v>
      </c>
    </row>
    <row r="26786" spans="1:3" x14ac:dyDescent="0.3">
      <c r="A26786" s="1">
        <v>42234.861111111109</v>
      </c>
      <c r="B26786" s="2">
        <v>31.773</v>
      </c>
      <c r="C26786" s="2">
        <v>20.489000000000001</v>
      </c>
    </row>
    <row r="26787" spans="1:3" x14ac:dyDescent="0.3">
      <c r="A26787" s="1">
        <v>42234.868055555555</v>
      </c>
      <c r="B26787" s="2">
        <v>31.773</v>
      </c>
      <c r="C26787" s="2">
        <v>20.49</v>
      </c>
    </row>
    <row r="26788" spans="1:3" x14ac:dyDescent="0.3">
      <c r="A26788" s="1">
        <v>42234.875</v>
      </c>
      <c r="B26788" s="2">
        <v>31.771999999999998</v>
      </c>
      <c r="C26788" s="2">
        <v>20.491</v>
      </c>
    </row>
    <row r="26789" spans="1:3" x14ac:dyDescent="0.3">
      <c r="A26789" s="1">
        <v>42234.881944444445</v>
      </c>
      <c r="B26789" s="2">
        <v>31.771000000000001</v>
      </c>
      <c r="C26789" s="2">
        <v>20.492999999999999</v>
      </c>
    </row>
    <row r="26790" spans="1:3" x14ac:dyDescent="0.3">
      <c r="A26790" s="1">
        <v>42234.888888888891</v>
      </c>
      <c r="B26790" s="2">
        <v>31.771000000000001</v>
      </c>
      <c r="C26790" s="2">
        <v>20.492000000000001</v>
      </c>
    </row>
    <row r="26791" spans="1:3" x14ac:dyDescent="0.3">
      <c r="A26791" s="1">
        <v>42234.895833333336</v>
      </c>
      <c r="B26791" s="2">
        <v>31.77</v>
      </c>
      <c r="C26791" s="2">
        <v>20.492999999999999</v>
      </c>
    </row>
    <row r="26792" spans="1:3" x14ac:dyDescent="0.3">
      <c r="A26792" s="1">
        <v>42234.902777777781</v>
      </c>
      <c r="B26792" s="2">
        <v>31.768999999999998</v>
      </c>
      <c r="C26792" s="2">
        <v>20.494</v>
      </c>
    </row>
    <row r="26793" spans="1:3" x14ac:dyDescent="0.3">
      <c r="A26793" s="1">
        <v>42234.909722222219</v>
      </c>
      <c r="B26793" s="2">
        <v>31.768999999999998</v>
      </c>
      <c r="C26793" s="2">
        <v>20.492999999999999</v>
      </c>
    </row>
    <row r="26794" spans="1:3" x14ac:dyDescent="0.3">
      <c r="A26794" s="1">
        <v>42234.916666666664</v>
      </c>
      <c r="B26794" s="2">
        <v>31.768000000000001</v>
      </c>
      <c r="C26794" s="2">
        <v>20.494</v>
      </c>
    </row>
    <row r="26795" spans="1:3" x14ac:dyDescent="0.3">
      <c r="A26795" s="1">
        <v>42234.923611111109</v>
      </c>
      <c r="B26795" s="2">
        <v>31.768000000000001</v>
      </c>
      <c r="C26795" s="2">
        <v>20.495000000000001</v>
      </c>
    </row>
    <row r="26796" spans="1:3" x14ac:dyDescent="0.3">
      <c r="A26796" s="1">
        <v>42234.930555555555</v>
      </c>
      <c r="B26796" s="2">
        <v>31.766999999999999</v>
      </c>
      <c r="C26796" s="2">
        <v>20.494</v>
      </c>
    </row>
    <row r="26797" spans="1:3" x14ac:dyDescent="0.3">
      <c r="A26797" s="1">
        <v>42234.9375</v>
      </c>
      <c r="B26797" s="2">
        <v>31.765999999999998</v>
      </c>
      <c r="C26797" s="2">
        <v>20.495000000000001</v>
      </c>
    </row>
    <row r="26798" spans="1:3" x14ac:dyDescent="0.3">
      <c r="A26798" s="1">
        <v>42234.944444444445</v>
      </c>
      <c r="B26798" s="2">
        <v>31.765000000000001</v>
      </c>
      <c r="C26798" s="2">
        <v>20.494</v>
      </c>
    </row>
    <row r="26799" spans="1:3" x14ac:dyDescent="0.3">
      <c r="A26799" s="1">
        <v>42234.951388888891</v>
      </c>
      <c r="B26799" s="2">
        <v>31.763999999999999</v>
      </c>
      <c r="C26799" s="2">
        <v>20.497</v>
      </c>
    </row>
    <row r="26800" spans="1:3" x14ac:dyDescent="0.3">
      <c r="A26800" s="1">
        <v>42234.958333333336</v>
      </c>
      <c r="B26800" s="2">
        <v>31.763999999999999</v>
      </c>
      <c r="C26800" s="2">
        <v>20.494</v>
      </c>
    </row>
    <row r="26801" spans="1:3" x14ac:dyDescent="0.3">
      <c r="A26801" s="1">
        <v>42234.965277777781</v>
      </c>
      <c r="B26801" s="2">
        <v>31.763000000000002</v>
      </c>
      <c r="C26801" s="2">
        <v>20.495000000000001</v>
      </c>
    </row>
    <row r="26802" spans="1:3" x14ac:dyDescent="0.3">
      <c r="A26802" s="1">
        <v>42234.972222222219</v>
      </c>
      <c r="B26802" s="2">
        <v>31.763000000000002</v>
      </c>
      <c r="C26802" s="2">
        <v>20.495000000000001</v>
      </c>
    </row>
    <row r="26803" spans="1:3" x14ac:dyDescent="0.3">
      <c r="A26803" s="1">
        <v>42234.979166666664</v>
      </c>
      <c r="B26803" s="2">
        <v>31.762</v>
      </c>
      <c r="C26803" s="2">
        <v>20.495000000000001</v>
      </c>
    </row>
    <row r="26804" spans="1:3" x14ac:dyDescent="0.3">
      <c r="A26804" s="1">
        <v>42234.986111111109</v>
      </c>
      <c r="B26804" s="2">
        <v>31.760999999999999</v>
      </c>
      <c r="C26804" s="2">
        <v>20.495999999999999</v>
      </c>
    </row>
    <row r="26805" spans="1:3" x14ac:dyDescent="0.3">
      <c r="A26805" s="1">
        <v>42234.993055555555</v>
      </c>
      <c r="B26805" s="2">
        <v>31.760999999999999</v>
      </c>
      <c r="C26805" s="2">
        <v>20.494</v>
      </c>
    </row>
    <row r="26806" spans="1:3" x14ac:dyDescent="0.3">
      <c r="A26806" s="1">
        <v>42235</v>
      </c>
      <c r="B26806" s="2">
        <v>31.760999999999999</v>
      </c>
      <c r="C26806" s="2">
        <v>20.494</v>
      </c>
    </row>
    <row r="26807" spans="1:3" x14ac:dyDescent="0.3">
      <c r="A26807" s="1">
        <v>42235.006944444445</v>
      </c>
      <c r="B26807" s="2">
        <v>31.76</v>
      </c>
      <c r="C26807" s="2">
        <v>20.494</v>
      </c>
    </row>
    <row r="26808" spans="1:3" x14ac:dyDescent="0.3">
      <c r="A26808" s="1">
        <v>42235.013888888891</v>
      </c>
      <c r="B26808" s="2">
        <v>31.759</v>
      </c>
      <c r="C26808" s="2">
        <v>20.494</v>
      </c>
    </row>
    <row r="26809" spans="1:3" x14ac:dyDescent="0.3">
      <c r="A26809" s="1">
        <v>42235.020833333336</v>
      </c>
      <c r="B26809" s="2">
        <v>31.76</v>
      </c>
      <c r="C26809" s="2">
        <v>20.492000000000001</v>
      </c>
    </row>
    <row r="26810" spans="1:3" x14ac:dyDescent="0.3">
      <c r="A26810" s="1">
        <v>42235.027777777781</v>
      </c>
      <c r="B26810" s="2">
        <v>31.759</v>
      </c>
      <c r="C26810" s="2">
        <v>20.491</v>
      </c>
    </row>
    <row r="26811" spans="1:3" x14ac:dyDescent="0.3">
      <c r="A26811" s="1">
        <v>42235.034722222219</v>
      </c>
      <c r="B26811" s="2">
        <v>31.759</v>
      </c>
      <c r="C26811" s="2">
        <v>20.492000000000001</v>
      </c>
    </row>
    <row r="26812" spans="1:3" x14ac:dyDescent="0.3">
      <c r="A26812" s="1">
        <v>42235.041666666664</v>
      </c>
      <c r="B26812" s="2">
        <v>31.757999999999999</v>
      </c>
      <c r="C26812" s="2">
        <v>20.491</v>
      </c>
    </row>
    <row r="26813" spans="1:3" x14ac:dyDescent="0.3">
      <c r="A26813" s="1">
        <v>42235.048611111109</v>
      </c>
      <c r="B26813" s="2">
        <v>31.757000000000001</v>
      </c>
      <c r="C26813" s="2">
        <v>20.492000000000001</v>
      </c>
    </row>
    <row r="26814" spans="1:3" x14ac:dyDescent="0.3">
      <c r="A26814" s="1">
        <v>42235.055555555555</v>
      </c>
      <c r="B26814" s="2">
        <v>31.756</v>
      </c>
      <c r="C26814" s="2">
        <v>20.492000000000001</v>
      </c>
    </row>
    <row r="26815" spans="1:3" x14ac:dyDescent="0.3">
      <c r="A26815" s="1">
        <v>42235.0625</v>
      </c>
      <c r="B26815" s="2">
        <v>31.757000000000001</v>
      </c>
      <c r="C26815" s="2">
        <v>20.49</v>
      </c>
    </row>
    <row r="26816" spans="1:3" x14ac:dyDescent="0.3">
      <c r="A26816" s="1">
        <v>42235.069444444445</v>
      </c>
      <c r="B26816" s="2">
        <v>31.756</v>
      </c>
      <c r="C26816" s="2">
        <v>20.491</v>
      </c>
    </row>
    <row r="26817" spans="1:3" x14ac:dyDescent="0.3">
      <c r="A26817" s="1">
        <v>42235.076388888891</v>
      </c>
      <c r="B26817" s="2">
        <v>31.754999999999999</v>
      </c>
      <c r="C26817" s="2">
        <v>20.492000000000001</v>
      </c>
    </row>
    <row r="26818" spans="1:3" x14ac:dyDescent="0.3">
      <c r="A26818" s="1">
        <v>42235.083333333336</v>
      </c>
      <c r="B26818" s="2">
        <v>31.754999999999999</v>
      </c>
      <c r="C26818" s="2">
        <v>20.492000000000001</v>
      </c>
    </row>
    <row r="26819" spans="1:3" x14ac:dyDescent="0.3">
      <c r="A26819" s="1">
        <v>42235.090277777781</v>
      </c>
      <c r="B26819" s="2">
        <v>31.754000000000001</v>
      </c>
      <c r="C26819" s="2">
        <v>20.491</v>
      </c>
    </row>
    <row r="26820" spans="1:3" x14ac:dyDescent="0.3">
      <c r="A26820" s="1">
        <v>42235.097222222219</v>
      </c>
      <c r="B26820" s="2">
        <v>31.754000000000001</v>
      </c>
      <c r="C26820" s="2">
        <v>20.491</v>
      </c>
    </row>
    <row r="26821" spans="1:3" x14ac:dyDescent="0.3">
      <c r="A26821" s="1">
        <v>42235.104166666664</v>
      </c>
      <c r="B26821" s="2">
        <v>31.754000000000001</v>
      </c>
      <c r="C26821" s="2">
        <v>20.491</v>
      </c>
    </row>
    <row r="26822" spans="1:3" x14ac:dyDescent="0.3">
      <c r="A26822" s="1">
        <v>42235.111111111109</v>
      </c>
      <c r="B26822" s="2">
        <v>31.754000000000001</v>
      </c>
      <c r="C26822" s="2">
        <v>20.49</v>
      </c>
    </row>
    <row r="26823" spans="1:3" x14ac:dyDescent="0.3">
      <c r="A26823" s="1">
        <v>42235.118055555555</v>
      </c>
      <c r="B26823" s="2">
        <v>31.753</v>
      </c>
      <c r="C26823" s="2">
        <v>20.489000000000001</v>
      </c>
    </row>
    <row r="26824" spans="1:3" x14ac:dyDescent="0.3">
      <c r="A26824" s="1">
        <v>42235.125</v>
      </c>
      <c r="B26824" s="2">
        <v>31.753</v>
      </c>
      <c r="C26824" s="2">
        <v>20.488</v>
      </c>
    </row>
    <row r="26825" spans="1:3" x14ac:dyDescent="0.3">
      <c r="A26825" s="1">
        <v>42235.131944444445</v>
      </c>
      <c r="B26825" s="2">
        <v>31.753</v>
      </c>
      <c r="C26825" s="2">
        <v>20.488</v>
      </c>
    </row>
    <row r="26826" spans="1:3" x14ac:dyDescent="0.3">
      <c r="A26826" s="1">
        <v>42235.138888888891</v>
      </c>
      <c r="B26826" s="2">
        <v>31.751999999999999</v>
      </c>
      <c r="C26826" s="2">
        <v>20.489000000000001</v>
      </c>
    </row>
    <row r="26827" spans="1:3" x14ac:dyDescent="0.3">
      <c r="A26827" s="1">
        <v>42235.145833333336</v>
      </c>
      <c r="B26827" s="2">
        <v>31.751000000000001</v>
      </c>
      <c r="C26827" s="2">
        <v>20.489000000000001</v>
      </c>
    </row>
    <row r="26828" spans="1:3" x14ac:dyDescent="0.3">
      <c r="A26828" s="1">
        <v>42235.152777777781</v>
      </c>
      <c r="B26828" s="2">
        <v>31.75</v>
      </c>
      <c r="C26828" s="2">
        <v>20.49</v>
      </c>
    </row>
    <row r="26829" spans="1:3" x14ac:dyDescent="0.3">
      <c r="A26829" s="1">
        <v>42235.159722222219</v>
      </c>
      <c r="B26829" s="2">
        <v>31.75</v>
      </c>
      <c r="C26829" s="2">
        <v>20.49</v>
      </c>
    </row>
    <row r="26830" spans="1:3" x14ac:dyDescent="0.3">
      <c r="A26830" s="1">
        <v>42235.166666666664</v>
      </c>
      <c r="B26830" s="2">
        <v>31.748999999999999</v>
      </c>
      <c r="C26830" s="2">
        <v>20.489000000000001</v>
      </c>
    </row>
    <row r="26831" spans="1:3" x14ac:dyDescent="0.3">
      <c r="A26831" s="1">
        <v>42235.173611111109</v>
      </c>
      <c r="B26831" s="2">
        <v>31.748999999999999</v>
      </c>
      <c r="C26831" s="2">
        <v>20.489000000000001</v>
      </c>
    </row>
    <row r="26832" spans="1:3" x14ac:dyDescent="0.3">
      <c r="A26832" s="1">
        <v>42235.180555555555</v>
      </c>
      <c r="B26832" s="2">
        <v>31.748999999999999</v>
      </c>
      <c r="C26832" s="2">
        <v>20.489000000000001</v>
      </c>
    </row>
    <row r="26833" spans="1:3" x14ac:dyDescent="0.3">
      <c r="A26833" s="1">
        <v>42235.1875</v>
      </c>
      <c r="B26833" s="2">
        <v>31.748999999999999</v>
      </c>
      <c r="C26833" s="2">
        <v>20.488</v>
      </c>
    </row>
    <row r="26834" spans="1:3" x14ac:dyDescent="0.3">
      <c r="A26834" s="1">
        <v>42235.194444444445</v>
      </c>
      <c r="B26834" s="2">
        <v>31.748000000000001</v>
      </c>
      <c r="C26834" s="2">
        <v>20.489000000000001</v>
      </c>
    </row>
    <row r="26835" spans="1:3" x14ac:dyDescent="0.3">
      <c r="A26835" s="1">
        <v>42235.201388888891</v>
      </c>
      <c r="B26835" s="2">
        <v>31.748000000000001</v>
      </c>
      <c r="C26835" s="2">
        <v>20.489000000000001</v>
      </c>
    </row>
    <row r="26836" spans="1:3" x14ac:dyDescent="0.3">
      <c r="A26836" s="1">
        <v>42235.208333333336</v>
      </c>
      <c r="B26836" s="2">
        <v>31.747</v>
      </c>
      <c r="C26836" s="2">
        <v>20.49</v>
      </c>
    </row>
    <row r="26837" spans="1:3" x14ac:dyDescent="0.3">
      <c r="A26837" s="1">
        <v>42235.215277777781</v>
      </c>
      <c r="B26837" s="2">
        <v>31.745999999999999</v>
      </c>
      <c r="C26837" s="2">
        <v>20.489000000000001</v>
      </c>
    </row>
    <row r="26838" spans="1:3" x14ac:dyDescent="0.3">
      <c r="A26838" s="1">
        <v>42235.222222222219</v>
      </c>
      <c r="B26838" s="2">
        <v>31.745999999999999</v>
      </c>
      <c r="C26838" s="2">
        <v>20.489000000000001</v>
      </c>
    </row>
    <row r="26839" spans="1:3" x14ac:dyDescent="0.3">
      <c r="A26839" s="1">
        <v>42235.229166666664</v>
      </c>
      <c r="B26839" s="2">
        <v>31.745000000000001</v>
      </c>
      <c r="C26839" s="2">
        <v>20.49</v>
      </c>
    </row>
    <row r="26840" spans="1:3" x14ac:dyDescent="0.3">
      <c r="A26840" s="1">
        <v>42235.236111111109</v>
      </c>
      <c r="B26840" s="2">
        <v>31.745000000000001</v>
      </c>
      <c r="C26840" s="2">
        <v>20.49</v>
      </c>
    </row>
    <row r="26841" spans="1:3" x14ac:dyDescent="0.3">
      <c r="A26841" s="1">
        <v>42235.243055555555</v>
      </c>
      <c r="B26841" s="2">
        <v>31.744</v>
      </c>
      <c r="C26841" s="2">
        <v>20.49</v>
      </c>
    </row>
    <row r="26842" spans="1:3" x14ac:dyDescent="0.3">
      <c r="A26842" s="1">
        <v>42235.25</v>
      </c>
      <c r="B26842" s="2">
        <v>31.742999999999999</v>
      </c>
      <c r="C26842" s="2">
        <v>20.491</v>
      </c>
    </row>
    <row r="26843" spans="1:3" x14ac:dyDescent="0.3">
      <c r="A26843" s="1">
        <v>42235.256944444445</v>
      </c>
      <c r="B26843" s="2">
        <v>31.742999999999999</v>
      </c>
      <c r="C26843" s="2">
        <v>20.492000000000001</v>
      </c>
    </row>
    <row r="26844" spans="1:3" x14ac:dyDescent="0.3">
      <c r="A26844" s="1">
        <v>42235.263888888891</v>
      </c>
      <c r="B26844" s="2">
        <v>31.742000000000001</v>
      </c>
      <c r="C26844" s="2">
        <v>20.492999999999999</v>
      </c>
    </row>
    <row r="26845" spans="1:3" x14ac:dyDescent="0.3">
      <c r="A26845" s="1">
        <v>42235.270833333336</v>
      </c>
      <c r="B26845" s="2">
        <v>31.741</v>
      </c>
      <c r="C26845" s="2">
        <v>20.492999999999999</v>
      </c>
    </row>
    <row r="26846" spans="1:3" x14ac:dyDescent="0.3">
      <c r="A26846" s="1">
        <v>42235.277777777781</v>
      </c>
      <c r="B26846" s="2">
        <v>31.741</v>
      </c>
      <c r="C26846" s="2">
        <v>20.492999999999999</v>
      </c>
    </row>
    <row r="26847" spans="1:3" x14ac:dyDescent="0.3">
      <c r="A26847" s="1">
        <v>42235.284722222219</v>
      </c>
      <c r="B26847" s="2">
        <v>31.74</v>
      </c>
      <c r="C26847" s="2">
        <v>20.492999999999999</v>
      </c>
    </row>
    <row r="26848" spans="1:3" x14ac:dyDescent="0.3">
      <c r="A26848" s="1">
        <v>42235.291666666664</v>
      </c>
      <c r="B26848" s="2">
        <v>31.74</v>
      </c>
      <c r="C26848" s="2">
        <v>20.492999999999999</v>
      </c>
    </row>
    <row r="26849" spans="1:3" x14ac:dyDescent="0.3">
      <c r="A26849" s="1">
        <v>42235.298611111109</v>
      </c>
      <c r="B26849" s="2">
        <v>31.739000000000001</v>
      </c>
      <c r="C26849" s="2">
        <v>20.492999999999999</v>
      </c>
    </row>
    <row r="26850" spans="1:3" x14ac:dyDescent="0.3">
      <c r="A26850" s="1">
        <v>42235.305555555555</v>
      </c>
      <c r="B26850" s="2">
        <v>31.739000000000001</v>
      </c>
      <c r="C26850" s="2">
        <v>20.492999999999999</v>
      </c>
    </row>
    <row r="26851" spans="1:3" x14ac:dyDescent="0.3">
      <c r="A26851" s="1">
        <v>42235.3125</v>
      </c>
      <c r="B26851" s="2">
        <v>31.738</v>
      </c>
      <c r="C26851" s="2">
        <v>20.492999999999999</v>
      </c>
    </row>
    <row r="26852" spans="1:3" x14ac:dyDescent="0.3">
      <c r="A26852" s="1">
        <v>42235.319444444445</v>
      </c>
      <c r="B26852" s="2">
        <v>31.738</v>
      </c>
      <c r="C26852" s="2">
        <v>20.494</v>
      </c>
    </row>
    <row r="26853" spans="1:3" x14ac:dyDescent="0.3">
      <c r="A26853" s="1">
        <v>42235.326388888891</v>
      </c>
      <c r="B26853" s="2">
        <v>31.736999999999998</v>
      </c>
      <c r="C26853" s="2">
        <v>20.492000000000001</v>
      </c>
    </row>
    <row r="26854" spans="1:3" x14ac:dyDescent="0.3">
      <c r="A26854" s="1">
        <v>42235.333333333336</v>
      </c>
      <c r="B26854" s="2">
        <v>31.736000000000001</v>
      </c>
      <c r="C26854" s="2">
        <v>20.492999999999999</v>
      </c>
    </row>
    <row r="26855" spans="1:3" x14ac:dyDescent="0.3">
      <c r="A26855" s="1">
        <v>42235.340277777781</v>
      </c>
      <c r="B26855" s="2">
        <v>31.736000000000001</v>
      </c>
      <c r="C26855" s="2">
        <v>20.492999999999999</v>
      </c>
    </row>
    <row r="26856" spans="1:3" x14ac:dyDescent="0.3">
      <c r="A26856" s="1">
        <v>42235.347222222219</v>
      </c>
      <c r="B26856" s="2">
        <v>31.734999999999999</v>
      </c>
      <c r="C26856" s="2">
        <v>20.491</v>
      </c>
    </row>
    <row r="26857" spans="1:3" x14ac:dyDescent="0.3">
      <c r="A26857" s="1">
        <v>42235.354166666664</v>
      </c>
      <c r="B26857" s="2">
        <v>31.734999999999999</v>
      </c>
      <c r="C26857" s="2">
        <v>20.491</v>
      </c>
    </row>
    <row r="26858" spans="1:3" x14ac:dyDescent="0.3">
      <c r="A26858" s="1">
        <v>42235.361111111109</v>
      </c>
      <c r="B26858" s="2">
        <v>31.734999999999999</v>
      </c>
      <c r="C26858" s="2">
        <v>20.49</v>
      </c>
    </row>
    <row r="26859" spans="1:3" x14ac:dyDescent="0.3">
      <c r="A26859" s="1">
        <v>42235.368055555555</v>
      </c>
      <c r="B26859" s="2">
        <v>31.734000000000002</v>
      </c>
      <c r="C26859" s="2">
        <v>20.49</v>
      </c>
    </row>
    <row r="26860" spans="1:3" x14ac:dyDescent="0.3">
      <c r="A26860" s="1">
        <v>42235.375</v>
      </c>
      <c r="B26860" s="2">
        <v>31.734000000000002</v>
      </c>
      <c r="C26860" s="2">
        <v>20.491</v>
      </c>
    </row>
    <row r="26861" spans="1:3" x14ac:dyDescent="0.3">
      <c r="A26861" s="1">
        <v>42235.381944444445</v>
      </c>
      <c r="B26861" s="2">
        <v>31.733000000000001</v>
      </c>
      <c r="C26861" s="2">
        <v>20.49</v>
      </c>
    </row>
    <row r="26862" spans="1:3" x14ac:dyDescent="0.3">
      <c r="A26862" s="1">
        <v>42235.388888888891</v>
      </c>
      <c r="B26862" s="2">
        <v>31.733000000000001</v>
      </c>
      <c r="C26862" s="2">
        <v>20.49</v>
      </c>
    </row>
    <row r="26863" spans="1:3" x14ac:dyDescent="0.3">
      <c r="A26863" s="1">
        <v>42235.395833333336</v>
      </c>
      <c r="B26863" s="2">
        <v>31.733000000000001</v>
      </c>
      <c r="C26863" s="2">
        <v>20.488</v>
      </c>
    </row>
    <row r="26864" spans="1:3" x14ac:dyDescent="0.3">
      <c r="A26864" s="1">
        <v>42235.402777777781</v>
      </c>
      <c r="B26864" s="2">
        <v>31.731999999999999</v>
      </c>
      <c r="C26864" s="2">
        <v>20.488</v>
      </c>
    </row>
    <row r="26865" spans="1:3" x14ac:dyDescent="0.3">
      <c r="A26865" s="1">
        <v>42235.409722222219</v>
      </c>
      <c r="B26865" s="2">
        <v>31.731999999999999</v>
      </c>
      <c r="C26865" s="2">
        <v>20.489000000000001</v>
      </c>
    </row>
    <row r="26866" spans="1:3" x14ac:dyDescent="0.3">
      <c r="A26866" s="1">
        <v>42235.416666666664</v>
      </c>
      <c r="B26866" s="2">
        <v>31.731999999999999</v>
      </c>
      <c r="C26866" s="2">
        <v>20.486999999999998</v>
      </c>
    </row>
    <row r="26867" spans="1:3" x14ac:dyDescent="0.3">
      <c r="A26867" s="1">
        <v>42235.423611111109</v>
      </c>
      <c r="B26867" s="2">
        <v>31.731000000000002</v>
      </c>
      <c r="C26867" s="2">
        <v>20.488</v>
      </c>
    </row>
    <row r="26868" spans="1:3" x14ac:dyDescent="0.3">
      <c r="A26868" s="1">
        <v>42235.430555555555</v>
      </c>
      <c r="B26868" s="2">
        <v>31.731000000000002</v>
      </c>
      <c r="C26868" s="2">
        <v>20.486000000000001</v>
      </c>
    </row>
    <row r="26869" spans="1:3" x14ac:dyDescent="0.3">
      <c r="A26869" s="1">
        <v>42235.4375</v>
      </c>
      <c r="B26869" s="2">
        <v>31.731000000000002</v>
      </c>
      <c r="C26869" s="2">
        <v>20.484000000000002</v>
      </c>
    </row>
    <row r="26870" spans="1:3" x14ac:dyDescent="0.3">
      <c r="A26870" s="1">
        <v>42235.444444444445</v>
      </c>
      <c r="B26870" s="2">
        <v>31.731000000000002</v>
      </c>
      <c r="C26870" s="2">
        <v>20.481999999999999</v>
      </c>
    </row>
    <row r="26871" spans="1:3" x14ac:dyDescent="0.3">
      <c r="A26871" s="1">
        <v>42235.451388888891</v>
      </c>
      <c r="B26871" s="2">
        <v>31.731000000000002</v>
      </c>
      <c r="C26871" s="2">
        <v>20.481999999999999</v>
      </c>
    </row>
    <row r="26872" spans="1:3" x14ac:dyDescent="0.3">
      <c r="A26872" s="1">
        <v>42235.458333333336</v>
      </c>
      <c r="B26872" s="2">
        <v>31.731000000000002</v>
      </c>
      <c r="C26872" s="2">
        <v>20.481999999999999</v>
      </c>
    </row>
    <row r="26873" spans="1:3" x14ac:dyDescent="0.3">
      <c r="A26873" s="1">
        <v>42235.465277777781</v>
      </c>
      <c r="B26873" s="2">
        <v>31.731000000000002</v>
      </c>
      <c r="C26873" s="2">
        <v>20.481999999999999</v>
      </c>
    </row>
    <row r="26874" spans="1:3" x14ac:dyDescent="0.3">
      <c r="A26874" s="1">
        <v>42235.472222222219</v>
      </c>
      <c r="B26874" s="2">
        <v>31.731000000000002</v>
      </c>
      <c r="C26874" s="2">
        <v>20.481000000000002</v>
      </c>
    </row>
    <row r="26875" spans="1:3" x14ac:dyDescent="0.3">
      <c r="A26875" s="1">
        <v>42235.479166666664</v>
      </c>
      <c r="B26875" s="2">
        <v>31.731000000000002</v>
      </c>
      <c r="C26875" s="2">
        <v>20.48</v>
      </c>
    </row>
    <row r="26876" spans="1:3" x14ac:dyDescent="0.3">
      <c r="A26876" s="1">
        <v>42235.486111111109</v>
      </c>
      <c r="B26876" s="2">
        <v>31.731000000000002</v>
      </c>
      <c r="C26876" s="2">
        <v>20.478000000000002</v>
      </c>
    </row>
    <row r="26877" spans="1:3" x14ac:dyDescent="0.3">
      <c r="A26877" s="1">
        <v>42235.493055555555</v>
      </c>
      <c r="B26877" s="2">
        <v>31.731000000000002</v>
      </c>
      <c r="C26877" s="2">
        <v>20.478000000000002</v>
      </c>
    </row>
    <row r="26878" spans="1:3" x14ac:dyDescent="0.3">
      <c r="A26878" s="1">
        <v>42235.5</v>
      </c>
      <c r="B26878" s="2">
        <v>31.731000000000002</v>
      </c>
      <c r="C26878" s="2">
        <v>20.478000000000002</v>
      </c>
    </row>
    <row r="26879" spans="1:3" x14ac:dyDescent="0.3">
      <c r="A26879" s="1">
        <v>42235.506944444445</v>
      </c>
      <c r="B26879" s="2">
        <v>31.731000000000002</v>
      </c>
      <c r="C26879" s="2">
        <v>20.475999999999999</v>
      </c>
    </row>
    <row r="26880" spans="1:3" x14ac:dyDescent="0.3">
      <c r="A26880" s="1">
        <v>42235.513888888891</v>
      </c>
      <c r="B26880" s="2">
        <v>31.731000000000002</v>
      </c>
      <c r="C26880" s="2">
        <v>20.475000000000001</v>
      </c>
    </row>
    <row r="26881" spans="1:3" x14ac:dyDescent="0.3">
      <c r="A26881" s="1">
        <v>42235.520833333336</v>
      </c>
      <c r="B26881" s="2">
        <v>31.731000000000002</v>
      </c>
      <c r="C26881" s="2">
        <v>20.475999999999999</v>
      </c>
    </row>
    <row r="26882" spans="1:3" x14ac:dyDescent="0.3">
      <c r="A26882" s="1">
        <v>42235.527777777781</v>
      </c>
      <c r="B26882" s="2">
        <v>31.731000000000002</v>
      </c>
      <c r="C26882" s="2">
        <v>20.474</v>
      </c>
    </row>
    <row r="26883" spans="1:3" x14ac:dyDescent="0.3">
      <c r="A26883" s="1">
        <v>42235.534722222219</v>
      </c>
      <c r="B26883" s="2">
        <v>31.731000000000002</v>
      </c>
      <c r="C26883" s="2">
        <v>20.472000000000001</v>
      </c>
    </row>
    <row r="26884" spans="1:3" x14ac:dyDescent="0.3">
      <c r="A26884" s="1">
        <v>42235.541666666664</v>
      </c>
      <c r="B26884" s="2">
        <v>31.731000000000002</v>
      </c>
      <c r="C26884" s="2">
        <v>20.471</v>
      </c>
    </row>
    <row r="26885" spans="1:3" x14ac:dyDescent="0.3">
      <c r="A26885" s="1">
        <v>42235.548611111109</v>
      </c>
      <c r="B26885" s="2">
        <v>31.731000000000002</v>
      </c>
      <c r="C26885" s="2">
        <v>20.47</v>
      </c>
    </row>
    <row r="26886" spans="1:3" x14ac:dyDescent="0.3">
      <c r="A26886" s="1">
        <v>42235.555555555555</v>
      </c>
      <c r="B26886" s="2">
        <v>31.731000000000002</v>
      </c>
      <c r="C26886" s="2">
        <v>20.47</v>
      </c>
    </row>
    <row r="26887" spans="1:3" x14ac:dyDescent="0.3">
      <c r="A26887" s="1">
        <v>42235.5625</v>
      </c>
      <c r="B26887" s="2">
        <v>31.731000000000002</v>
      </c>
      <c r="C26887" s="2">
        <v>20.469000000000001</v>
      </c>
    </row>
    <row r="26888" spans="1:3" x14ac:dyDescent="0.3">
      <c r="A26888" s="1">
        <v>42235.569444444445</v>
      </c>
      <c r="B26888" s="2">
        <v>31.731000000000002</v>
      </c>
      <c r="C26888" s="2">
        <v>20.469000000000001</v>
      </c>
    </row>
    <row r="26889" spans="1:3" x14ac:dyDescent="0.3">
      <c r="A26889" s="1">
        <v>42235.576388888891</v>
      </c>
      <c r="B26889" s="2">
        <v>31.731000000000002</v>
      </c>
      <c r="C26889" s="2">
        <v>20.466999999999999</v>
      </c>
    </row>
    <row r="26890" spans="1:3" x14ac:dyDescent="0.3">
      <c r="A26890" s="1">
        <v>42235.583333333336</v>
      </c>
      <c r="B26890" s="2">
        <v>31.731000000000002</v>
      </c>
      <c r="C26890" s="2">
        <v>20.468</v>
      </c>
    </row>
    <row r="26891" spans="1:3" x14ac:dyDescent="0.3">
      <c r="A26891" s="1">
        <v>42235.590277777781</v>
      </c>
      <c r="B26891" s="2">
        <v>31.731000000000002</v>
      </c>
      <c r="C26891" s="2">
        <v>20.468</v>
      </c>
    </row>
    <row r="26892" spans="1:3" x14ac:dyDescent="0.3">
      <c r="A26892" s="1">
        <v>42235.597222222219</v>
      </c>
      <c r="B26892" s="2">
        <v>31.73</v>
      </c>
      <c r="C26892" s="2">
        <v>20.466999999999999</v>
      </c>
    </row>
    <row r="26893" spans="1:3" x14ac:dyDescent="0.3">
      <c r="A26893" s="1">
        <v>42235.604166666664</v>
      </c>
      <c r="B26893" s="2">
        <v>31.73</v>
      </c>
      <c r="C26893" s="2">
        <v>20.466000000000001</v>
      </c>
    </row>
    <row r="26894" spans="1:3" x14ac:dyDescent="0.3">
      <c r="A26894" s="1">
        <v>42235.611111111109</v>
      </c>
      <c r="B26894" s="2">
        <v>31.731000000000002</v>
      </c>
      <c r="C26894" s="2">
        <v>20.465</v>
      </c>
    </row>
    <row r="26895" spans="1:3" x14ac:dyDescent="0.3">
      <c r="A26895" s="1">
        <v>42235.618055555555</v>
      </c>
      <c r="B26895" s="2">
        <v>31.73</v>
      </c>
      <c r="C26895" s="2">
        <v>20.463000000000001</v>
      </c>
    </row>
    <row r="26896" spans="1:3" x14ac:dyDescent="0.3">
      <c r="A26896" s="1">
        <v>42235.625</v>
      </c>
      <c r="B26896" s="2">
        <v>31.731000000000002</v>
      </c>
      <c r="C26896" s="2">
        <v>20.462</v>
      </c>
    </row>
    <row r="26897" spans="1:3" x14ac:dyDescent="0.3">
      <c r="A26897" s="1">
        <v>42235.631944444445</v>
      </c>
      <c r="B26897" s="2">
        <v>31.73</v>
      </c>
      <c r="C26897" s="2">
        <v>20.460999999999999</v>
      </c>
    </row>
    <row r="26898" spans="1:3" x14ac:dyDescent="0.3">
      <c r="A26898" s="1">
        <v>42235.638888888891</v>
      </c>
      <c r="B26898" s="2">
        <v>31.731000000000002</v>
      </c>
      <c r="C26898" s="2">
        <v>20.459</v>
      </c>
    </row>
    <row r="26899" spans="1:3" x14ac:dyDescent="0.3">
      <c r="A26899" s="1">
        <v>42235.645833333336</v>
      </c>
      <c r="B26899" s="2">
        <v>31.731000000000002</v>
      </c>
      <c r="C26899" s="2">
        <v>20.46</v>
      </c>
    </row>
    <row r="26900" spans="1:3" x14ac:dyDescent="0.3">
      <c r="A26900" s="1">
        <v>42235.652777777781</v>
      </c>
      <c r="B26900" s="2">
        <v>31.731000000000002</v>
      </c>
      <c r="C26900" s="2">
        <v>20.462</v>
      </c>
    </row>
    <row r="26901" spans="1:3" x14ac:dyDescent="0.3">
      <c r="A26901" s="1">
        <v>42235.659722222219</v>
      </c>
      <c r="B26901" s="2">
        <v>31.73</v>
      </c>
      <c r="C26901" s="2">
        <v>20.462</v>
      </c>
    </row>
    <row r="26902" spans="1:3" x14ac:dyDescent="0.3">
      <c r="A26902" s="1">
        <v>42235.666666666664</v>
      </c>
      <c r="B26902" s="2">
        <v>31.73</v>
      </c>
      <c r="C26902" s="2">
        <v>20.462</v>
      </c>
    </row>
    <row r="26903" spans="1:3" x14ac:dyDescent="0.3">
      <c r="A26903" s="1">
        <v>42235.673611111109</v>
      </c>
      <c r="B26903" s="2">
        <v>31.728999999999999</v>
      </c>
      <c r="C26903" s="2">
        <v>20.462</v>
      </c>
    </row>
    <row r="26904" spans="1:3" x14ac:dyDescent="0.3">
      <c r="A26904" s="1">
        <v>42235.680555555555</v>
      </c>
      <c r="B26904" s="2">
        <v>31.728999999999999</v>
      </c>
      <c r="C26904" s="2">
        <v>20.460999999999999</v>
      </c>
    </row>
    <row r="26905" spans="1:3" x14ac:dyDescent="0.3">
      <c r="A26905" s="1">
        <v>42235.6875</v>
      </c>
      <c r="B26905" s="2">
        <v>31.728999999999999</v>
      </c>
      <c r="C26905" s="2">
        <v>20.463000000000001</v>
      </c>
    </row>
    <row r="26906" spans="1:3" x14ac:dyDescent="0.3">
      <c r="A26906" s="1">
        <v>42235.694444444445</v>
      </c>
      <c r="B26906" s="2">
        <v>31.728999999999999</v>
      </c>
      <c r="C26906" s="2">
        <v>20.463000000000001</v>
      </c>
    </row>
    <row r="26907" spans="1:3" x14ac:dyDescent="0.3">
      <c r="A26907" s="1">
        <v>42235.701388888891</v>
      </c>
      <c r="B26907" s="2">
        <v>31.728000000000002</v>
      </c>
      <c r="C26907" s="2">
        <v>20.463000000000001</v>
      </c>
    </row>
    <row r="26908" spans="1:3" x14ac:dyDescent="0.3">
      <c r="A26908" s="1">
        <v>42235.708333333336</v>
      </c>
      <c r="B26908" s="2">
        <v>31.728000000000002</v>
      </c>
      <c r="C26908" s="2">
        <v>20.463999999999999</v>
      </c>
    </row>
    <row r="26909" spans="1:3" x14ac:dyDescent="0.3">
      <c r="A26909" s="1">
        <v>42235.715277777781</v>
      </c>
      <c r="B26909" s="2">
        <v>31.727</v>
      </c>
      <c r="C26909" s="2">
        <v>20.465</v>
      </c>
    </row>
    <row r="26910" spans="1:3" x14ac:dyDescent="0.3">
      <c r="A26910" s="1">
        <v>42235.722222222219</v>
      </c>
      <c r="B26910" s="2">
        <v>31.727</v>
      </c>
      <c r="C26910" s="2">
        <v>20.465</v>
      </c>
    </row>
    <row r="26911" spans="1:3" x14ac:dyDescent="0.3">
      <c r="A26911" s="1">
        <v>42235.729166666664</v>
      </c>
      <c r="B26911" s="2">
        <v>31.725999999999999</v>
      </c>
      <c r="C26911" s="2">
        <v>20.465</v>
      </c>
    </row>
    <row r="26912" spans="1:3" x14ac:dyDescent="0.3">
      <c r="A26912" s="1">
        <v>42235.736111111109</v>
      </c>
      <c r="B26912" s="2">
        <v>31.725999999999999</v>
      </c>
      <c r="C26912" s="2">
        <v>20.466000000000001</v>
      </c>
    </row>
    <row r="26913" spans="1:3" x14ac:dyDescent="0.3">
      <c r="A26913" s="1">
        <v>42235.743055555555</v>
      </c>
      <c r="B26913" s="2">
        <v>31.725000000000001</v>
      </c>
      <c r="C26913" s="2">
        <v>20.465</v>
      </c>
    </row>
    <row r="26914" spans="1:3" x14ac:dyDescent="0.3">
      <c r="A26914" s="1">
        <v>42235.75</v>
      </c>
      <c r="B26914" s="2">
        <v>31.725000000000001</v>
      </c>
      <c r="C26914" s="2">
        <v>20.466000000000001</v>
      </c>
    </row>
    <row r="26915" spans="1:3" x14ac:dyDescent="0.3">
      <c r="A26915" s="1">
        <v>42235.756944444445</v>
      </c>
      <c r="B26915" s="2">
        <v>31.725000000000001</v>
      </c>
      <c r="C26915" s="2">
        <v>20.465</v>
      </c>
    </row>
    <row r="26916" spans="1:3" x14ac:dyDescent="0.3">
      <c r="A26916" s="1">
        <v>42235.763888888891</v>
      </c>
      <c r="B26916" s="2">
        <v>31.724</v>
      </c>
      <c r="C26916" s="2">
        <v>20.465</v>
      </c>
    </row>
    <row r="26917" spans="1:3" x14ac:dyDescent="0.3">
      <c r="A26917" s="1">
        <v>42235.770833333336</v>
      </c>
      <c r="B26917" s="2">
        <v>31.722999999999999</v>
      </c>
      <c r="C26917" s="2">
        <v>20.465</v>
      </c>
    </row>
    <row r="26918" spans="1:3" x14ac:dyDescent="0.3">
      <c r="A26918" s="1">
        <v>42235.777777777781</v>
      </c>
      <c r="B26918" s="2">
        <v>31.722000000000001</v>
      </c>
      <c r="C26918" s="2">
        <v>20.466999999999999</v>
      </c>
    </row>
    <row r="26919" spans="1:3" x14ac:dyDescent="0.3">
      <c r="A26919" s="1">
        <v>42235.784722222219</v>
      </c>
      <c r="B26919" s="2">
        <v>31.722000000000001</v>
      </c>
      <c r="C26919" s="2">
        <v>20.465</v>
      </c>
    </row>
    <row r="26920" spans="1:3" x14ac:dyDescent="0.3">
      <c r="A26920" s="1">
        <v>42235.791666666664</v>
      </c>
      <c r="B26920" s="2">
        <v>31.722000000000001</v>
      </c>
      <c r="C26920" s="2">
        <v>20.465</v>
      </c>
    </row>
    <row r="26921" spans="1:3" x14ac:dyDescent="0.3">
      <c r="A26921" s="1">
        <v>42235.798611111109</v>
      </c>
      <c r="B26921" s="2">
        <v>31.721</v>
      </c>
      <c r="C26921" s="2">
        <v>20.466999999999999</v>
      </c>
    </row>
    <row r="26922" spans="1:3" x14ac:dyDescent="0.3">
      <c r="A26922" s="1">
        <v>42235.805555555555</v>
      </c>
      <c r="B26922" s="2">
        <v>31.72</v>
      </c>
      <c r="C26922" s="2">
        <v>20.468</v>
      </c>
    </row>
    <row r="26923" spans="1:3" x14ac:dyDescent="0.3">
      <c r="A26923" s="1">
        <v>42235.8125</v>
      </c>
      <c r="B26923" s="2">
        <v>31.72</v>
      </c>
      <c r="C26923" s="2">
        <v>20.469000000000001</v>
      </c>
    </row>
    <row r="26924" spans="1:3" x14ac:dyDescent="0.3">
      <c r="A26924" s="1">
        <v>42235.819444444445</v>
      </c>
      <c r="B26924" s="2">
        <v>31.718</v>
      </c>
      <c r="C26924" s="2">
        <v>20.47</v>
      </c>
    </row>
    <row r="26925" spans="1:3" x14ac:dyDescent="0.3">
      <c r="A26925" s="1">
        <v>42235.826388888891</v>
      </c>
      <c r="B26925" s="2">
        <v>31.718</v>
      </c>
      <c r="C26925" s="2">
        <v>20.47</v>
      </c>
    </row>
    <row r="26926" spans="1:3" x14ac:dyDescent="0.3">
      <c r="A26926" s="1">
        <v>42235.833333333336</v>
      </c>
      <c r="B26926" s="2">
        <v>31.718</v>
      </c>
      <c r="C26926" s="2">
        <v>20.469000000000001</v>
      </c>
    </row>
    <row r="26927" spans="1:3" x14ac:dyDescent="0.3">
      <c r="A26927" s="1">
        <v>42235.840277777781</v>
      </c>
      <c r="B26927" s="2">
        <v>31.716999999999999</v>
      </c>
      <c r="C26927" s="2">
        <v>20.47</v>
      </c>
    </row>
    <row r="26928" spans="1:3" x14ac:dyDescent="0.3">
      <c r="A26928" s="1">
        <v>42235.847222222219</v>
      </c>
      <c r="B26928" s="2">
        <v>31.716999999999999</v>
      </c>
      <c r="C26928" s="2">
        <v>20.47</v>
      </c>
    </row>
    <row r="26929" spans="1:3" x14ac:dyDescent="0.3">
      <c r="A26929" s="1">
        <v>42235.854166666664</v>
      </c>
      <c r="B26929" s="2">
        <v>31.716000000000001</v>
      </c>
      <c r="C26929" s="2">
        <v>20.47</v>
      </c>
    </row>
    <row r="26930" spans="1:3" x14ac:dyDescent="0.3">
      <c r="A26930" s="1">
        <v>42235.861111111109</v>
      </c>
      <c r="B26930" s="2">
        <v>31.715</v>
      </c>
      <c r="C26930" s="2">
        <v>20.47</v>
      </c>
    </row>
    <row r="26931" spans="1:3" x14ac:dyDescent="0.3">
      <c r="A26931" s="1">
        <v>42235.868055555555</v>
      </c>
      <c r="B26931" s="2">
        <v>31.715</v>
      </c>
      <c r="C26931" s="2">
        <v>20.469000000000001</v>
      </c>
    </row>
    <row r="26932" spans="1:3" x14ac:dyDescent="0.3">
      <c r="A26932" s="1">
        <v>42235.875</v>
      </c>
      <c r="B26932" s="2">
        <v>31.713999999999999</v>
      </c>
      <c r="C26932" s="2">
        <v>20.469000000000001</v>
      </c>
    </row>
    <row r="26933" spans="1:3" x14ac:dyDescent="0.3">
      <c r="A26933" s="1">
        <v>42235.881944444445</v>
      </c>
      <c r="B26933" s="2">
        <v>31.713999999999999</v>
      </c>
      <c r="C26933" s="2">
        <v>20.469000000000001</v>
      </c>
    </row>
    <row r="26934" spans="1:3" x14ac:dyDescent="0.3">
      <c r="A26934" s="1">
        <v>42235.888888888891</v>
      </c>
      <c r="B26934" s="2">
        <v>31.713999999999999</v>
      </c>
      <c r="C26934" s="2">
        <v>20.469000000000001</v>
      </c>
    </row>
    <row r="26935" spans="1:3" x14ac:dyDescent="0.3">
      <c r="A26935" s="1">
        <v>42235.895833333336</v>
      </c>
      <c r="B26935" s="2">
        <v>31.713000000000001</v>
      </c>
      <c r="C26935" s="2">
        <v>20.47</v>
      </c>
    </row>
    <row r="26936" spans="1:3" x14ac:dyDescent="0.3">
      <c r="A26936" s="1">
        <v>42235.902777777781</v>
      </c>
      <c r="B26936" s="2">
        <v>31.712</v>
      </c>
      <c r="C26936" s="2">
        <v>20.47</v>
      </c>
    </row>
    <row r="26937" spans="1:3" x14ac:dyDescent="0.3">
      <c r="A26937" s="1">
        <v>42235.909722222219</v>
      </c>
      <c r="B26937" s="2">
        <v>31.712</v>
      </c>
      <c r="C26937" s="2">
        <v>20.47</v>
      </c>
    </row>
    <row r="26938" spans="1:3" x14ac:dyDescent="0.3">
      <c r="A26938" s="1">
        <v>42235.916666666664</v>
      </c>
      <c r="B26938" s="2">
        <v>31.710999999999999</v>
      </c>
      <c r="C26938" s="2">
        <v>20.47</v>
      </c>
    </row>
    <row r="26939" spans="1:3" x14ac:dyDescent="0.3">
      <c r="A26939" s="1">
        <v>42235.923611111109</v>
      </c>
      <c r="B26939" s="2">
        <v>31.71</v>
      </c>
      <c r="C26939" s="2">
        <v>20.471</v>
      </c>
    </row>
    <row r="26940" spans="1:3" x14ac:dyDescent="0.3">
      <c r="A26940" s="1">
        <v>42235.930555555555</v>
      </c>
      <c r="B26940" s="2">
        <v>31.71</v>
      </c>
      <c r="C26940" s="2">
        <v>20.471</v>
      </c>
    </row>
    <row r="26941" spans="1:3" x14ac:dyDescent="0.3">
      <c r="A26941" s="1">
        <v>42235.9375</v>
      </c>
      <c r="B26941" s="2">
        <v>31.709</v>
      </c>
      <c r="C26941" s="2">
        <v>20.471</v>
      </c>
    </row>
    <row r="26942" spans="1:3" x14ac:dyDescent="0.3">
      <c r="A26942" s="1">
        <v>42235.944444444445</v>
      </c>
      <c r="B26942" s="2">
        <v>31.709</v>
      </c>
      <c r="C26942" s="2">
        <v>20.47</v>
      </c>
    </row>
    <row r="26943" spans="1:3" x14ac:dyDescent="0.3">
      <c r="A26943" s="1">
        <v>42235.951388888891</v>
      </c>
      <c r="B26943" s="2">
        <v>31.707999999999998</v>
      </c>
      <c r="C26943" s="2">
        <v>20.468</v>
      </c>
    </row>
    <row r="26944" spans="1:3" x14ac:dyDescent="0.3">
      <c r="A26944" s="1">
        <v>42235.958333333336</v>
      </c>
      <c r="B26944" s="2">
        <v>31.707999999999998</v>
      </c>
      <c r="C26944" s="2">
        <v>20.47</v>
      </c>
    </row>
    <row r="26945" spans="1:3" x14ac:dyDescent="0.3">
      <c r="A26945" s="1">
        <v>42235.965277777781</v>
      </c>
      <c r="B26945" s="2">
        <v>31.707000000000001</v>
      </c>
      <c r="C26945" s="2">
        <v>20.47</v>
      </c>
    </row>
    <row r="26946" spans="1:3" x14ac:dyDescent="0.3">
      <c r="A26946" s="1">
        <v>42235.972222222219</v>
      </c>
      <c r="B26946" s="2">
        <v>31.707000000000001</v>
      </c>
      <c r="C26946" s="2">
        <v>20.469000000000001</v>
      </c>
    </row>
    <row r="26947" spans="1:3" x14ac:dyDescent="0.3">
      <c r="A26947" s="1">
        <v>42235.979166666664</v>
      </c>
      <c r="B26947" s="2">
        <v>31.706</v>
      </c>
      <c r="C26947" s="2">
        <v>20.47</v>
      </c>
    </row>
    <row r="26948" spans="1:3" x14ac:dyDescent="0.3">
      <c r="A26948" s="1">
        <v>42235.986111111109</v>
      </c>
      <c r="B26948" s="2">
        <v>31.706</v>
      </c>
      <c r="C26948" s="2">
        <v>20.469000000000001</v>
      </c>
    </row>
    <row r="26949" spans="1:3" x14ac:dyDescent="0.3">
      <c r="A26949" s="1">
        <v>42235.993055555555</v>
      </c>
      <c r="B26949" s="2">
        <v>31.704999999999998</v>
      </c>
      <c r="C26949" s="2">
        <v>20.468</v>
      </c>
    </row>
    <row r="26950" spans="1:3" x14ac:dyDescent="0.3">
      <c r="A26950" s="1">
        <v>42236</v>
      </c>
      <c r="B26950" s="2">
        <v>31.704999999999998</v>
      </c>
      <c r="C26950" s="2">
        <v>20.468</v>
      </c>
    </row>
    <row r="26951" spans="1:3" x14ac:dyDescent="0.3">
      <c r="A26951" s="1">
        <v>42236.006944444445</v>
      </c>
      <c r="B26951" s="2">
        <v>31.704000000000001</v>
      </c>
      <c r="C26951" s="2">
        <v>20.468</v>
      </c>
    </row>
    <row r="26952" spans="1:3" x14ac:dyDescent="0.3">
      <c r="A26952" s="1">
        <v>42236.013888888891</v>
      </c>
      <c r="B26952" s="2">
        <v>31.704999999999998</v>
      </c>
      <c r="C26952" s="2">
        <v>20.465</v>
      </c>
    </row>
    <row r="26953" spans="1:3" x14ac:dyDescent="0.3">
      <c r="A26953" s="1">
        <v>42236.020833333336</v>
      </c>
      <c r="B26953" s="2">
        <v>31.704999999999998</v>
      </c>
      <c r="C26953" s="2">
        <v>20.463000000000001</v>
      </c>
    </row>
    <row r="26954" spans="1:3" x14ac:dyDescent="0.3">
      <c r="A26954" s="1">
        <v>42236.027777777781</v>
      </c>
      <c r="B26954" s="2">
        <v>31.704000000000001</v>
      </c>
      <c r="C26954" s="2">
        <v>20.462</v>
      </c>
    </row>
    <row r="26955" spans="1:3" x14ac:dyDescent="0.3">
      <c r="A26955" s="1">
        <v>42236.034722222219</v>
      </c>
      <c r="B26955" s="2">
        <v>31.704000000000001</v>
      </c>
      <c r="C26955" s="2">
        <v>20.463000000000001</v>
      </c>
    </row>
    <row r="26956" spans="1:3" x14ac:dyDescent="0.3">
      <c r="A26956" s="1">
        <v>42236.041666666664</v>
      </c>
      <c r="B26956" s="2">
        <v>31.704000000000001</v>
      </c>
      <c r="C26956" s="2">
        <v>20.462</v>
      </c>
    </row>
    <row r="26957" spans="1:3" x14ac:dyDescent="0.3">
      <c r="A26957" s="1">
        <v>42236.048611111109</v>
      </c>
      <c r="B26957" s="2">
        <v>31.704000000000001</v>
      </c>
      <c r="C26957" s="2">
        <v>20.460999999999999</v>
      </c>
    </row>
    <row r="26958" spans="1:3" x14ac:dyDescent="0.3">
      <c r="A26958" s="1">
        <v>42236.055555555555</v>
      </c>
      <c r="B26958" s="2">
        <v>31.704000000000001</v>
      </c>
      <c r="C26958" s="2">
        <v>20.460999999999999</v>
      </c>
    </row>
    <row r="26959" spans="1:3" x14ac:dyDescent="0.3">
      <c r="A26959" s="1">
        <v>42236.0625</v>
      </c>
      <c r="B26959" s="2">
        <v>31.702999999999999</v>
      </c>
      <c r="C26959" s="2">
        <v>20.462</v>
      </c>
    </row>
    <row r="26960" spans="1:3" x14ac:dyDescent="0.3">
      <c r="A26960" s="1">
        <v>42236.069444444445</v>
      </c>
      <c r="B26960" s="2">
        <v>31.702999999999999</v>
      </c>
      <c r="C26960" s="2">
        <v>20.46</v>
      </c>
    </row>
    <row r="26961" spans="1:3" x14ac:dyDescent="0.3">
      <c r="A26961" s="1">
        <v>42236.076388888891</v>
      </c>
      <c r="B26961" s="2">
        <v>31.702999999999999</v>
      </c>
      <c r="C26961" s="2">
        <v>20.459</v>
      </c>
    </row>
    <row r="26962" spans="1:3" x14ac:dyDescent="0.3">
      <c r="A26962" s="1">
        <v>42236.083333333336</v>
      </c>
      <c r="B26962" s="2">
        <v>31.702999999999999</v>
      </c>
      <c r="C26962" s="2">
        <v>20.459</v>
      </c>
    </row>
    <row r="26963" spans="1:3" x14ac:dyDescent="0.3">
      <c r="A26963" s="1">
        <v>42236.090277777781</v>
      </c>
      <c r="B26963" s="2">
        <v>31.702000000000002</v>
      </c>
      <c r="C26963" s="2">
        <v>20.460999999999999</v>
      </c>
    </row>
    <row r="26964" spans="1:3" x14ac:dyDescent="0.3">
      <c r="A26964" s="1">
        <v>42236.097222222219</v>
      </c>
      <c r="B26964" s="2">
        <v>31.702000000000002</v>
      </c>
      <c r="C26964" s="2">
        <v>20.462</v>
      </c>
    </row>
    <row r="26965" spans="1:3" x14ac:dyDescent="0.3">
      <c r="A26965" s="1">
        <v>42236.104166666664</v>
      </c>
      <c r="B26965" s="2">
        <v>31.702000000000002</v>
      </c>
      <c r="C26965" s="2">
        <v>20.457999999999998</v>
      </c>
    </row>
    <row r="26966" spans="1:3" x14ac:dyDescent="0.3">
      <c r="A26966" s="1">
        <v>42236.111111111109</v>
      </c>
      <c r="B26966" s="2">
        <v>31.702000000000002</v>
      </c>
      <c r="C26966" s="2">
        <v>20.457999999999998</v>
      </c>
    </row>
    <row r="26967" spans="1:3" x14ac:dyDescent="0.3">
      <c r="A26967" s="1">
        <v>42236.118055555555</v>
      </c>
      <c r="B26967" s="2">
        <v>31.701000000000001</v>
      </c>
      <c r="C26967" s="2">
        <v>20.459</v>
      </c>
    </row>
    <row r="26968" spans="1:3" x14ac:dyDescent="0.3">
      <c r="A26968" s="1">
        <v>42236.125</v>
      </c>
      <c r="B26968" s="2">
        <v>31.701000000000001</v>
      </c>
      <c r="C26968" s="2">
        <v>20.459</v>
      </c>
    </row>
    <row r="26969" spans="1:3" x14ac:dyDescent="0.3">
      <c r="A26969" s="1">
        <v>42236.131944444445</v>
      </c>
      <c r="B26969" s="2">
        <v>31.701000000000001</v>
      </c>
      <c r="C26969" s="2">
        <v>20.457000000000001</v>
      </c>
    </row>
    <row r="26970" spans="1:3" x14ac:dyDescent="0.3">
      <c r="A26970" s="1">
        <v>42236.138888888891</v>
      </c>
      <c r="B26970" s="2">
        <v>31.701000000000001</v>
      </c>
      <c r="C26970" s="2">
        <v>20.457000000000001</v>
      </c>
    </row>
    <row r="26971" spans="1:3" x14ac:dyDescent="0.3">
      <c r="A26971" s="1">
        <v>42236.145833333336</v>
      </c>
      <c r="B26971" s="2">
        <v>31.701000000000001</v>
      </c>
      <c r="C26971" s="2">
        <v>20.457000000000001</v>
      </c>
    </row>
    <row r="26972" spans="1:3" x14ac:dyDescent="0.3">
      <c r="A26972" s="1">
        <v>42236.152777777781</v>
      </c>
      <c r="B26972" s="2">
        <v>31.701000000000001</v>
      </c>
      <c r="C26972" s="2">
        <v>20.457999999999998</v>
      </c>
    </row>
    <row r="26973" spans="1:3" x14ac:dyDescent="0.3">
      <c r="A26973" s="1">
        <v>42236.159722222219</v>
      </c>
      <c r="B26973" s="2">
        <v>31.699000000000002</v>
      </c>
      <c r="C26973" s="2">
        <v>20.459</v>
      </c>
    </row>
    <row r="26974" spans="1:3" x14ac:dyDescent="0.3">
      <c r="A26974" s="1">
        <v>42236.166666666664</v>
      </c>
      <c r="B26974" s="2">
        <v>31.699000000000002</v>
      </c>
      <c r="C26974" s="2">
        <v>20.457999999999998</v>
      </c>
    </row>
    <row r="26975" spans="1:3" x14ac:dyDescent="0.3">
      <c r="A26975" s="1">
        <v>42236.173611111109</v>
      </c>
      <c r="B26975" s="2">
        <v>31.699000000000002</v>
      </c>
      <c r="C26975" s="2">
        <v>20.459</v>
      </c>
    </row>
    <row r="26976" spans="1:3" x14ac:dyDescent="0.3">
      <c r="A26976" s="1">
        <v>42236.180555555555</v>
      </c>
      <c r="B26976" s="2">
        <v>31.698</v>
      </c>
      <c r="C26976" s="2">
        <v>20.459</v>
      </c>
    </row>
    <row r="26977" spans="1:3" x14ac:dyDescent="0.3">
      <c r="A26977" s="1">
        <v>42236.1875</v>
      </c>
      <c r="B26977" s="2">
        <v>31.698</v>
      </c>
      <c r="C26977" s="2">
        <v>20.457999999999998</v>
      </c>
    </row>
    <row r="26978" spans="1:3" x14ac:dyDescent="0.3">
      <c r="A26978" s="1">
        <v>42236.194444444445</v>
      </c>
      <c r="B26978" s="2">
        <v>31.696999999999999</v>
      </c>
      <c r="C26978" s="2">
        <v>20.457999999999998</v>
      </c>
    </row>
    <row r="26979" spans="1:3" x14ac:dyDescent="0.3">
      <c r="A26979" s="1">
        <v>42236.201388888891</v>
      </c>
      <c r="B26979" s="2">
        <v>31.698</v>
      </c>
      <c r="C26979" s="2">
        <v>20.457000000000001</v>
      </c>
    </row>
    <row r="26980" spans="1:3" x14ac:dyDescent="0.3">
      <c r="A26980" s="1">
        <v>42236.208333333336</v>
      </c>
      <c r="B26980" s="2">
        <v>31.698</v>
      </c>
      <c r="C26980" s="2">
        <v>20.456</v>
      </c>
    </row>
    <row r="26981" spans="1:3" x14ac:dyDescent="0.3">
      <c r="A26981" s="1">
        <v>42236.215277777781</v>
      </c>
      <c r="B26981" s="2">
        <v>31.696999999999999</v>
      </c>
      <c r="C26981" s="2">
        <v>20.456</v>
      </c>
    </row>
    <row r="26982" spans="1:3" x14ac:dyDescent="0.3">
      <c r="A26982" s="1">
        <v>42236.222222222219</v>
      </c>
      <c r="B26982" s="2">
        <v>31.696999999999999</v>
      </c>
      <c r="C26982" s="2">
        <v>20.456</v>
      </c>
    </row>
    <row r="26983" spans="1:3" x14ac:dyDescent="0.3">
      <c r="A26983" s="1">
        <v>42236.229166666664</v>
      </c>
      <c r="B26983" s="2">
        <v>31.696000000000002</v>
      </c>
      <c r="C26983" s="2">
        <v>20.457000000000001</v>
      </c>
    </row>
    <row r="26984" spans="1:3" x14ac:dyDescent="0.3">
      <c r="A26984" s="1">
        <v>42236.236111111109</v>
      </c>
      <c r="B26984" s="2">
        <v>31.696000000000002</v>
      </c>
      <c r="C26984" s="2">
        <v>20.456</v>
      </c>
    </row>
    <row r="26985" spans="1:3" x14ac:dyDescent="0.3">
      <c r="A26985" s="1">
        <v>42236.243055555555</v>
      </c>
      <c r="B26985" s="2">
        <v>31.696000000000002</v>
      </c>
      <c r="C26985" s="2">
        <v>20.454999999999998</v>
      </c>
    </row>
    <row r="26986" spans="1:3" x14ac:dyDescent="0.3">
      <c r="A26986" s="1">
        <v>42236.25</v>
      </c>
      <c r="B26986" s="2">
        <v>31.696000000000002</v>
      </c>
      <c r="C26986" s="2">
        <v>20.456</v>
      </c>
    </row>
    <row r="26987" spans="1:3" x14ac:dyDescent="0.3">
      <c r="A26987" s="1">
        <v>42236.256944444445</v>
      </c>
      <c r="B26987" s="2">
        <v>31.695</v>
      </c>
      <c r="C26987" s="2">
        <v>20.457999999999998</v>
      </c>
    </row>
    <row r="26988" spans="1:3" x14ac:dyDescent="0.3">
      <c r="A26988" s="1">
        <v>42236.263888888891</v>
      </c>
      <c r="B26988" s="2">
        <v>31.693999999999999</v>
      </c>
      <c r="C26988" s="2">
        <v>20.457000000000001</v>
      </c>
    </row>
    <row r="26989" spans="1:3" x14ac:dyDescent="0.3">
      <c r="A26989" s="1">
        <v>42236.270833333336</v>
      </c>
      <c r="B26989" s="2">
        <v>31.693000000000001</v>
      </c>
      <c r="C26989" s="2">
        <v>20.459</v>
      </c>
    </row>
    <row r="26990" spans="1:3" x14ac:dyDescent="0.3">
      <c r="A26990" s="1">
        <v>42236.277777777781</v>
      </c>
      <c r="B26990" s="2">
        <v>31.693000000000001</v>
      </c>
      <c r="C26990" s="2">
        <v>20.457999999999998</v>
      </c>
    </row>
    <row r="26991" spans="1:3" x14ac:dyDescent="0.3">
      <c r="A26991" s="1">
        <v>42236.284722222219</v>
      </c>
      <c r="B26991" s="2">
        <v>31.693000000000001</v>
      </c>
      <c r="C26991" s="2">
        <v>20.457999999999998</v>
      </c>
    </row>
    <row r="26992" spans="1:3" x14ac:dyDescent="0.3">
      <c r="A26992" s="1">
        <v>42236.291666666664</v>
      </c>
      <c r="B26992" s="2">
        <v>31.692</v>
      </c>
      <c r="C26992" s="2">
        <v>20.459</v>
      </c>
    </row>
    <row r="26993" spans="1:3" x14ac:dyDescent="0.3">
      <c r="A26993" s="1">
        <v>42236.298611111109</v>
      </c>
      <c r="B26993" s="2">
        <v>31.690999999999999</v>
      </c>
      <c r="C26993" s="2">
        <v>20.459</v>
      </c>
    </row>
    <row r="26994" spans="1:3" x14ac:dyDescent="0.3">
      <c r="A26994" s="1">
        <v>42236.305555555555</v>
      </c>
      <c r="B26994" s="2">
        <v>31.69</v>
      </c>
      <c r="C26994" s="2">
        <v>20.459</v>
      </c>
    </row>
    <row r="26995" spans="1:3" x14ac:dyDescent="0.3">
      <c r="A26995" s="1">
        <v>42236.3125</v>
      </c>
      <c r="B26995" s="2">
        <v>31.690999999999999</v>
      </c>
      <c r="C26995" s="2">
        <v>20.457999999999998</v>
      </c>
    </row>
    <row r="26996" spans="1:3" x14ac:dyDescent="0.3">
      <c r="A26996" s="1">
        <v>42236.319444444445</v>
      </c>
      <c r="B26996" s="2">
        <v>31.689</v>
      </c>
      <c r="C26996" s="2">
        <v>20.459</v>
      </c>
    </row>
    <row r="26997" spans="1:3" x14ac:dyDescent="0.3">
      <c r="A26997" s="1">
        <v>42236.326388888891</v>
      </c>
      <c r="B26997" s="2">
        <v>31.689</v>
      </c>
      <c r="C26997" s="2">
        <v>20.459</v>
      </c>
    </row>
    <row r="26998" spans="1:3" x14ac:dyDescent="0.3">
      <c r="A26998" s="1">
        <v>42236.333333333336</v>
      </c>
      <c r="B26998" s="2">
        <v>31.689</v>
      </c>
      <c r="C26998" s="2">
        <v>20.457000000000001</v>
      </c>
    </row>
    <row r="26999" spans="1:3" x14ac:dyDescent="0.3">
      <c r="A26999" s="1">
        <v>42236.340277777781</v>
      </c>
      <c r="B26999" s="2">
        <v>31.689</v>
      </c>
      <c r="C26999" s="2">
        <v>20.456</v>
      </c>
    </row>
    <row r="27000" spans="1:3" x14ac:dyDescent="0.3">
      <c r="A27000" s="1">
        <v>42236.347222222219</v>
      </c>
      <c r="B27000" s="2">
        <v>31.689</v>
      </c>
      <c r="C27000" s="2">
        <v>20.454999999999998</v>
      </c>
    </row>
    <row r="27001" spans="1:3" x14ac:dyDescent="0.3">
      <c r="A27001" s="1">
        <v>42236.354166666664</v>
      </c>
      <c r="B27001" s="2">
        <v>31.689</v>
      </c>
      <c r="C27001" s="2">
        <v>20.454999999999998</v>
      </c>
    </row>
    <row r="27002" spans="1:3" x14ac:dyDescent="0.3">
      <c r="A27002" s="1">
        <v>42236.361111111109</v>
      </c>
      <c r="B27002" s="2">
        <v>31.689</v>
      </c>
      <c r="C27002" s="2">
        <v>20.454999999999998</v>
      </c>
    </row>
    <row r="27003" spans="1:3" x14ac:dyDescent="0.3">
      <c r="A27003" s="1">
        <v>42236.368055555555</v>
      </c>
      <c r="B27003" s="2">
        <v>31.687999999999999</v>
      </c>
      <c r="C27003" s="2">
        <v>20.454999999999998</v>
      </c>
    </row>
    <row r="27004" spans="1:3" x14ac:dyDescent="0.3">
      <c r="A27004" s="1">
        <v>42236.375</v>
      </c>
      <c r="B27004" s="2">
        <v>31.687999999999999</v>
      </c>
      <c r="C27004" s="2">
        <v>20.454000000000001</v>
      </c>
    </row>
    <row r="27005" spans="1:3" x14ac:dyDescent="0.3">
      <c r="A27005" s="1">
        <v>42236.381944444445</v>
      </c>
      <c r="B27005" s="2">
        <v>31.687999999999999</v>
      </c>
      <c r="C27005" s="2">
        <v>20.452000000000002</v>
      </c>
    </row>
    <row r="27006" spans="1:3" x14ac:dyDescent="0.3">
      <c r="A27006" s="1">
        <v>42236.388888888891</v>
      </c>
      <c r="B27006" s="2">
        <v>31.687999999999999</v>
      </c>
      <c r="C27006" s="2">
        <v>20.452999999999999</v>
      </c>
    </row>
    <row r="27007" spans="1:3" x14ac:dyDescent="0.3">
      <c r="A27007" s="1">
        <v>42236.395833333336</v>
      </c>
      <c r="B27007" s="2">
        <v>31.687999999999999</v>
      </c>
      <c r="C27007" s="2">
        <v>20.451000000000001</v>
      </c>
    </row>
    <row r="27008" spans="1:3" x14ac:dyDescent="0.3">
      <c r="A27008" s="1">
        <v>42236.402777777781</v>
      </c>
      <c r="B27008" s="2">
        <v>31.687999999999999</v>
      </c>
      <c r="C27008" s="2">
        <v>20.45</v>
      </c>
    </row>
    <row r="27009" spans="1:3" x14ac:dyDescent="0.3">
      <c r="A27009" s="1">
        <v>42236.409722222219</v>
      </c>
      <c r="B27009" s="2">
        <v>31.687000000000001</v>
      </c>
      <c r="C27009" s="2">
        <v>20.451000000000001</v>
      </c>
    </row>
    <row r="27010" spans="1:3" x14ac:dyDescent="0.3">
      <c r="A27010" s="1">
        <v>42236.416666666664</v>
      </c>
      <c r="B27010" s="2">
        <v>31.687000000000001</v>
      </c>
      <c r="C27010" s="2">
        <v>20.451000000000001</v>
      </c>
    </row>
    <row r="27011" spans="1:3" x14ac:dyDescent="0.3">
      <c r="A27011" s="1">
        <v>42236.423611111109</v>
      </c>
      <c r="B27011" s="2">
        <v>31.686</v>
      </c>
      <c r="C27011" s="2">
        <v>20.452000000000002</v>
      </c>
    </row>
    <row r="27012" spans="1:3" x14ac:dyDescent="0.3">
      <c r="A27012" s="1">
        <v>42236.430555555555</v>
      </c>
      <c r="B27012" s="2">
        <v>31.686</v>
      </c>
      <c r="C27012" s="2">
        <v>20.452000000000002</v>
      </c>
    </row>
    <row r="27013" spans="1:3" x14ac:dyDescent="0.3">
      <c r="A27013" s="1">
        <v>42236.4375</v>
      </c>
      <c r="B27013" s="2">
        <v>31.684999999999999</v>
      </c>
      <c r="C27013" s="2">
        <v>20.452000000000002</v>
      </c>
    </row>
    <row r="27014" spans="1:3" x14ac:dyDescent="0.3">
      <c r="A27014" s="1">
        <v>42236.444444444445</v>
      </c>
      <c r="B27014" s="2">
        <v>31.684999999999999</v>
      </c>
      <c r="C27014" s="2">
        <v>20.45</v>
      </c>
    </row>
    <row r="27015" spans="1:3" x14ac:dyDescent="0.3">
      <c r="A27015" s="1">
        <v>42236.451388888891</v>
      </c>
      <c r="B27015" s="2">
        <v>31.684999999999999</v>
      </c>
      <c r="C27015" s="2">
        <v>20.45</v>
      </c>
    </row>
    <row r="27016" spans="1:3" x14ac:dyDescent="0.3">
      <c r="A27016" s="1">
        <v>42236.458333333336</v>
      </c>
      <c r="B27016" s="2">
        <v>31.684999999999999</v>
      </c>
      <c r="C27016" s="2">
        <v>20.451000000000001</v>
      </c>
    </row>
    <row r="27017" spans="1:3" x14ac:dyDescent="0.3">
      <c r="A27017" s="1">
        <v>42236.465277777781</v>
      </c>
      <c r="B27017" s="2">
        <v>31.684999999999999</v>
      </c>
      <c r="C27017" s="2">
        <v>20.449000000000002</v>
      </c>
    </row>
    <row r="27018" spans="1:3" x14ac:dyDescent="0.3">
      <c r="A27018" s="1">
        <v>42236.472222222219</v>
      </c>
      <c r="B27018" s="2">
        <v>31.684999999999999</v>
      </c>
      <c r="C27018" s="2">
        <v>20.449000000000002</v>
      </c>
    </row>
    <row r="27019" spans="1:3" x14ac:dyDescent="0.3">
      <c r="A27019" s="1">
        <v>42236.479166666664</v>
      </c>
      <c r="B27019" s="2">
        <v>31.684999999999999</v>
      </c>
      <c r="C27019" s="2">
        <v>20.449000000000002</v>
      </c>
    </row>
    <row r="27020" spans="1:3" x14ac:dyDescent="0.3">
      <c r="A27020" s="1">
        <v>42236.486111111109</v>
      </c>
      <c r="B27020" s="2">
        <v>31.684999999999999</v>
      </c>
      <c r="C27020" s="2">
        <v>20.448</v>
      </c>
    </row>
    <row r="27021" spans="1:3" x14ac:dyDescent="0.3">
      <c r="A27021" s="1">
        <v>42236.493055555555</v>
      </c>
      <c r="B27021" s="2">
        <v>31.684999999999999</v>
      </c>
      <c r="C27021" s="2">
        <v>20.448</v>
      </c>
    </row>
    <row r="27022" spans="1:3" x14ac:dyDescent="0.3">
      <c r="A27022" s="1">
        <v>42236.5</v>
      </c>
      <c r="B27022" s="2">
        <v>31.684000000000001</v>
      </c>
      <c r="C27022" s="2">
        <v>20.448</v>
      </c>
    </row>
    <row r="27023" spans="1:3" x14ac:dyDescent="0.3">
      <c r="A27023" s="1">
        <v>42236.506944444445</v>
      </c>
      <c r="B27023" s="2">
        <v>31.684000000000001</v>
      </c>
      <c r="C27023" s="2">
        <v>20.446999999999999</v>
      </c>
    </row>
    <row r="27024" spans="1:3" x14ac:dyDescent="0.3">
      <c r="A27024" s="1">
        <v>42236.513888888891</v>
      </c>
      <c r="B27024" s="2">
        <v>31.684000000000001</v>
      </c>
      <c r="C27024" s="2">
        <v>20.445</v>
      </c>
    </row>
    <row r="27025" spans="1:3" x14ac:dyDescent="0.3">
      <c r="A27025" s="1">
        <v>42236.520833333336</v>
      </c>
      <c r="B27025" s="2">
        <v>31.684000000000001</v>
      </c>
      <c r="C27025" s="2">
        <v>20.445</v>
      </c>
    </row>
    <row r="27026" spans="1:3" x14ac:dyDescent="0.3">
      <c r="A27026" s="1">
        <v>42236.527777777781</v>
      </c>
      <c r="B27026" s="2">
        <v>31.683</v>
      </c>
      <c r="C27026" s="2">
        <v>20.445</v>
      </c>
    </row>
    <row r="27027" spans="1:3" x14ac:dyDescent="0.3">
      <c r="A27027" s="1">
        <v>42236.534722222219</v>
      </c>
      <c r="B27027" s="2">
        <v>31.684000000000001</v>
      </c>
      <c r="C27027" s="2">
        <v>20.443999999999999</v>
      </c>
    </row>
    <row r="27028" spans="1:3" x14ac:dyDescent="0.3">
      <c r="A27028" s="1">
        <v>42236.541666666664</v>
      </c>
      <c r="B27028" s="2">
        <v>31.684000000000001</v>
      </c>
      <c r="C27028" s="2">
        <v>20.440999999999999</v>
      </c>
    </row>
    <row r="27029" spans="1:3" x14ac:dyDescent="0.3">
      <c r="A27029" s="1">
        <v>42236.548611111109</v>
      </c>
      <c r="B27029" s="2">
        <v>31.684000000000001</v>
      </c>
      <c r="C27029" s="2">
        <v>20.443000000000001</v>
      </c>
    </row>
    <row r="27030" spans="1:3" x14ac:dyDescent="0.3">
      <c r="A27030" s="1">
        <v>42236.555555555555</v>
      </c>
      <c r="B27030" s="2">
        <v>31.683</v>
      </c>
      <c r="C27030" s="2">
        <v>20.443999999999999</v>
      </c>
    </row>
    <row r="27031" spans="1:3" x14ac:dyDescent="0.3">
      <c r="A27031" s="1">
        <v>42236.5625</v>
      </c>
      <c r="B27031" s="2">
        <v>31.681999999999999</v>
      </c>
      <c r="C27031" s="2">
        <v>20.446000000000002</v>
      </c>
    </row>
    <row r="27032" spans="1:3" x14ac:dyDescent="0.3">
      <c r="A27032" s="1">
        <v>42236.569444444445</v>
      </c>
      <c r="B27032" s="2">
        <v>31.681999999999999</v>
      </c>
      <c r="C27032" s="2">
        <v>20.446000000000002</v>
      </c>
    </row>
    <row r="27033" spans="1:3" x14ac:dyDescent="0.3">
      <c r="A27033" s="1">
        <v>42236.576388888891</v>
      </c>
      <c r="B27033" s="2">
        <v>31.681999999999999</v>
      </c>
      <c r="C27033" s="2">
        <v>20.446000000000002</v>
      </c>
    </row>
    <row r="27034" spans="1:3" x14ac:dyDescent="0.3">
      <c r="A27034" s="1">
        <v>42236.583333333336</v>
      </c>
      <c r="B27034" s="2">
        <v>31.681000000000001</v>
      </c>
      <c r="C27034" s="2">
        <v>20.445</v>
      </c>
    </row>
    <row r="27035" spans="1:3" x14ac:dyDescent="0.3">
      <c r="A27035" s="1">
        <v>42236.590277777781</v>
      </c>
      <c r="B27035" s="2">
        <v>31.681000000000001</v>
      </c>
      <c r="C27035" s="2">
        <v>20.443000000000001</v>
      </c>
    </row>
    <row r="27036" spans="1:3" x14ac:dyDescent="0.3">
      <c r="A27036" s="1">
        <v>42236.597222222219</v>
      </c>
      <c r="B27036" s="2">
        <v>31.681000000000001</v>
      </c>
      <c r="C27036" s="2">
        <v>20.443000000000001</v>
      </c>
    </row>
    <row r="27037" spans="1:3" x14ac:dyDescent="0.3">
      <c r="A27037" s="1">
        <v>42236.604166666664</v>
      </c>
      <c r="B27037" s="2">
        <v>31.681000000000001</v>
      </c>
      <c r="C27037" s="2">
        <v>20.442</v>
      </c>
    </row>
    <row r="27038" spans="1:3" x14ac:dyDescent="0.3">
      <c r="A27038" s="1">
        <v>42236.611111111109</v>
      </c>
      <c r="B27038" s="2">
        <v>31.681000000000001</v>
      </c>
      <c r="C27038" s="2">
        <v>20.440999999999999</v>
      </c>
    </row>
    <row r="27039" spans="1:3" x14ac:dyDescent="0.3">
      <c r="A27039" s="1">
        <v>42236.618055555555</v>
      </c>
      <c r="B27039" s="2">
        <v>31.681000000000001</v>
      </c>
      <c r="C27039" s="2">
        <v>20.442</v>
      </c>
    </row>
    <row r="27040" spans="1:3" x14ac:dyDescent="0.3">
      <c r="A27040" s="1">
        <v>42236.625</v>
      </c>
      <c r="B27040" s="2">
        <v>31.68</v>
      </c>
      <c r="C27040" s="2">
        <v>20.440000000000001</v>
      </c>
    </row>
    <row r="27041" spans="1:3" x14ac:dyDescent="0.3">
      <c r="A27041" s="1">
        <v>42236.631944444445</v>
      </c>
      <c r="B27041" s="2">
        <v>31.68</v>
      </c>
      <c r="C27041" s="2">
        <v>20.440999999999999</v>
      </c>
    </row>
    <row r="27042" spans="1:3" x14ac:dyDescent="0.3">
      <c r="A27042" s="1">
        <v>42236.638888888891</v>
      </c>
      <c r="B27042" s="2">
        <v>31.68</v>
      </c>
      <c r="C27042" s="2">
        <v>20.440999999999999</v>
      </c>
    </row>
    <row r="27043" spans="1:3" x14ac:dyDescent="0.3">
      <c r="A27043" s="1">
        <v>42236.645833333336</v>
      </c>
      <c r="B27043" s="2">
        <v>31.68</v>
      </c>
      <c r="C27043" s="2">
        <v>20.440000000000001</v>
      </c>
    </row>
    <row r="27044" spans="1:3" x14ac:dyDescent="0.3">
      <c r="A27044" s="1">
        <v>42236.652777777781</v>
      </c>
      <c r="B27044" s="2">
        <v>31.68</v>
      </c>
      <c r="C27044" s="2">
        <v>20.440000000000001</v>
      </c>
    </row>
    <row r="27045" spans="1:3" x14ac:dyDescent="0.3">
      <c r="A27045" s="1">
        <v>42236.659722222219</v>
      </c>
      <c r="B27045" s="2">
        <v>31.678999999999998</v>
      </c>
      <c r="C27045" s="2">
        <v>20.440999999999999</v>
      </c>
    </row>
    <row r="27046" spans="1:3" x14ac:dyDescent="0.3">
      <c r="A27046" s="1">
        <v>42236.666666666664</v>
      </c>
      <c r="B27046" s="2">
        <v>31.678999999999998</v>
      </c>
      <c r="C27046" s="2">
        <v>20.440000000000001</v>
      </c>
    </row>
    <row r="27047" spans="1:3" x14ac:dyDescent="0.3">
      <c r="A27047" s="1">
        <v>42236.673611111109</v>
      </c>
      <c r="B27047" s="2">
        <v>31.678000000000001</v>
      </c>
      <c r="C27047" s="2">
        <v>20.440000000000001</v>
      </c>
    </row>
    <row r="27048" spans="1:3" x14ac:dyDescent="0.3">
      <c r="A27048" s="1">
        <v>42236.680555555555</v>
      </c>
      <c r="B27048" s="2">
        <v>31.678999999999998</v>
      </c>
      <c r="C27048" s="2">
        <v>20.439</v>
      </c>
    </row>
    <row r="27049" spans="1:3" x14ac:dyDescent="0.3">
      <c r="A27049" s="1">
        <v>42236.6875</v>
      </c>
      <c r="B27049" s="2">
        <v>31.678000000000001</v>
      </c>
      <c r="C27049" s="2">
        <v>20.439</v>
      </c>
    </row>
    <row r="27050" spans="1:3" x14ac:dyDescent="0.3">
      <c r="A27050" s="1">
        <v>42236.694444444445</v>
      </c>
      <c r="B27050" s="2">
        <v>31.677</v>
      </c>
      <c r="C27050" s="2">
        <v>20.439</v>
      </c>
    </row>
    <row r="27051" spans="1:3" x14ac:dyDescent="0.3">
      <c r="A27051" s="1">
        <v>42236.701388888891</v>
      </c>
      <c r="B27051" s="2">
        <v>31.677</v>
      </c>
      <c r="C27051" s="2">
        <v>20.440999999999999</v>
      </c>
    </row>
    <row r="27052" spans="1:3" x14ac:dyDescent="0.3">
      <c r="A27052" s="1">
        <v>42236.708333333336</v>
      </c>
      <c r="B27052" s="2">
        <v>31.677</v>
      </c>
      <c r="C27052" s="2">
        <v>20.440999999999999</v>
      </c>
    </row>
    <row r="27053" spans="1:3" x14ac:dyDescent="0.3">
      <c r="A27053" s="1">
        <v>42236.715277777781</v>
      </c>
      <c r="B27053" s="2">
        <v>31.675999999999998</v>
      </c>
      <c r="C27053" s="2">
        <v>20.440999999999999</v>
      </c>
    </row>
    <row r="27054" spans="1:3" x14ac:dyDescent="0.3">
      <c r="A27054" s="1">
        <v>42236.722222222219</v>
      </c>
      <c r="B27054" s="2">
        <v>31.675999999999998</v>
      </c>
      <c r="C27054" s="2">
        <v>20.440999999999999</v>
      </c>
    </row>
    <row r="27055" spans="1:3" x14ac:dyDescent="0.3">
      <c r="A27055" s="1">
        <v>42236.729166666664</v>
      </c>
      <c r="B27055" s="2">
        <v>31.675000000000001</v>
      </c>
      <c r="C27055" s="2">
        <v>20.442</v>
      </c>
    </row>
    <row r="27056" spans="1:3" x14ac:dyDescent="0.3">
      <c r="A27056" s="1">
        <v>42236.736111111109</v>
      </c>
      <c r="B27056" s="2">
        <v>31.673999999999999</v>
      </c>
      <c r="C27056" s="2">
        <v>20.442</v>
      </c>
    </row>
    <row r="27057" spans="1:3" x14ac:dyDescent="0.3">
      <c r="A27057" s="1">
        <v>42236.743055555555</v>
      </c>
      <c r="B27057" s="2">
        <v>31.673999999999999</v>
      </c>
      <c r="C27057" s="2">
        <v>20.442</v>
      </c>
    </row>
    <row r="27058" spans="1:3" x14ac:dyDescent="0.3">
      <c r="A27058" s="1">
        <v>42236.75</v>
      </c>
      <c r="B27058" s="2">
        <v>31.672999999999998</v>
      </c>
      <c r="C27058" s="2">
        <v>20.442</v>
      </c>
    </row>
    <row r="27059" spans="1:3" x14ac:dyDescent="0.3">
      <c r="A27059" s="1">
        <v>42236.756944444445</v>
      </c>
      <c r="B27059" s="2">
        <v>31.672999999999998</v>
      </c>
      <c r="C27059" s="2">
        <v>20.443000000000001</v>
      </c>
    </row>
    <row r="27060" spans="1:3" x14ac:dyDescent="0.3">
      <c r="A27060" s="1">
        <v>42236.763888888891</v>
      </c>
      <c r="B27060" s="2">
        <v>31.672999999999998</v>
      </c>
      <c r="C27060" s="2">
        <v>20.442</v>
      </c>
    </row>
    <row r="27061" spans="1:3" x14ac:dyDescent="0.3">
      <c r="A27061" s="1">
        <v>42236.770833333336</v>
      </c>
      <c r="B27061" s="2">
        <v>31.672999999999998</v>
      </c>
      <c r="C27061" s="2">
        <v>20.440000000000001</v>
      </c>
    </row>
    <row r="27062" spans="1:3" x14ac:dyDescent="0.3">
      <c r="A27062" s="1">
        <v>42236.777777777781</v>
      </c>
      <c r="B27062" s="2">
        <v>31.672999999999998</v>
      </c>
      <c r="C27062" s="2">
        <v>20.440999999999999</v>
      </c>
    </row>
    <row r="27063" spans="1:3" x14ac:dyDescent="0.3">
      <c r="A27063" s="1">
        <v>42236.784722222219</v>
      </c>
      <c r="B27063" s="2">
        <v>31.672000000000001</v>
      </c>
      <c r="C27063" s="2">
        <v>20.440999999999999</v>
      </c>
    </row>
    <row r="27064" spans="1:3" x14ac:dyDescent="0.3">
      <c r="A27064" s="1">
        <v>42236.791666666664</v>
      </c>
      <c r="B27064" s="2">
        <v>31.672000000000001</v>
      </c>
      <c r="C27064" s="2">
        <v>20.440999999999999</v>
      </c>
    </row>
    <row r="27065" spans="1:3" x14ac:dyDescent="0.3">
      <c r="A27065" s="1">
        <v>42236.798611111109</v>
      </c>
      <c r="B27065" s="2">
        <v>31.672000000000001</v>
      </c>
      <c r="C27065" s="2">
        <v>20.440999999999999</v>
      </c>
    </row>
    <row r="27066" spans="1:3" x14ac:dyDescent="0.3">
      <c r="A27066" s="1">
        <v>42236.805555555555</v>
      </c>
      <c r="B27066" s="2">
        <v>31.670999999999999</v>
      </c>
      <c r="C27066" s="2">
        <v>20.442</v>
      </c>
    </row>
    <row r="27067" spans="1:3" x14ac:dyDescent="0.3">
      <c r="A27067" s="1">
        <v>42236.8125</v>
      </c>
      <c r="B27067" s="2">
        <v>31.67</v>
      </c>
      <c r="C27067" s="2">
        <v>20.443999999999999</v>
      </c>
    </row>
    <row r="27068" spans="1:3" x14ac:dyDescent="0.3">
      <c r="A27068" s="1">
        <v>42236.819444444445</v>
      </c>
      <c r="B27068" s="2">
        <v>31.67</v>
      </c>
      <c r="C27068" s="2">
        <v>20.445</v>
      </c>
    </row>
    <row r="27069" spans="1:3" x14ac:dyDescent="0.3">
      <c r="A27069" s="1">
        <v>42236.826388888891</v>
      </c>
      <c r="B27069" s="2">
        <v>31.669</v>
      </c>
      <c r="C27069" s="2">
        <v>20.445</v>
      </c>
    </row>
    <row r="27070" spans="1:3" x14ac:dyDescent="0.3">
      <c r="A27070" s="1">
        <v>42236.833333333336</v>
      </c>
      <c r="B27070" s="2">
        <v>31.667999999999999</v>
      </c>
      <c r="C27070" s="2">
        <v>20.445</v>
      </c>
    </row>
    <row r="27071" spans="1:3" x14ac:dyDescent="0.3">
      <c r="A27071" s="1">
        <v>42236.840277777781</v>
      </c>
      <c r="B27071" s="2">
        <v>31.667999999999999</v>
      </c>
      <c r="C27071" s="2">
        <v>20.445</v>
      </c>
    </row>
    <row r="27072" spans="1:3" x14ac:dyDescent="0.3">
      <c r="A27072" s="1">
        <v>42236.847222222219</v>
      </c>
      <c r="B27072" s="2">
        <v>31.667000000000002</v>
      </c>
      <c r="C27072" s="2">
        <v>20.446000000000002</v>
      </c>
    </row>
    <row r="27073" spans="1:3" x14ac:dyDescent="0.3">
      <c r="A27073" s="1">
        <v>42236.854166666664</v>
      </c>
      <c r="B27073" s="2">
        <v>31.666</v>
      </c>
      <c r="C27073" s="2">
        <v>20.446000000000002</v>
      </c>
    </row>
    <row r="27074" spans="1:3" x14ac:dyDescent="0.3">
      <c r="A27074" s="1">
        <v>42236.861111111109</v>
      </c>
      <c r="B27074" s="2">
        <v>31.667000000000002</v>
      </c>
      <c r="C27074" s="2">
        <v>20.445</v>
      </c>
    </row>
    <row r="27075" spans="1:3" x14ac:dyDescent="0.3">
      <c r="A27075" s="1">
        <v>42236.868055555555</v>
      </c>
      <c r="B27075" s="2">
        <v>31.666</v>
      </c>
      <c r="C27075" s="2">
        <v>20.445</v>
      </c>
    </row>
    <row r="27076" spans="1:3" x14ac:dyDescent="0.3">
      <c r="A27076" s="1">
        <v>42236.875</v>
      </c>
      <c r="B27076" s="2">
        <v>31.664999999999999</v>
      </c>
      <c r="C27076" s="2">
        <v>20.446999999999999</v>
      </c>
    </row>
    <row r="27077" spans="1:3" x14ac:dyDescent="0.3">
      <c r="A27077" s="1">
        <v>42236.881944444445</v>
      </c>
      <c r="B27077" s="2">
        <v>31.664000000000001</v>
      </c>
      <c r="C27077" s="2">
        <v>20.446999999999999</v>
      </c>
    </row>
    <row r="27078" spans="1:3" x14ac:dyDescent="0.3">
      <c r="A27078" s="1">
        <v>42236.888888888891</v>
      </c>
      <c r="B27078" s="2">
        <v>31.664000000000001</v>
      </c>
      <c r="C27078" s="2">
        <v>20.446999999999999</v>
      </c>
    </row>
    <row r="27079" spans="1:3" x14ac:dyDescent="0.3">
      <c r="A27079" s="1">
        <v>42236.895833333336</v>
      </c>
      <c r="B27079" s="2">
        <v>31.663</v>
      </c>
      <c r="C27079" s="2">
        <v>20.446999999999999</v>
      </c>
    </row>
    <row r="27080" spans="1:3" x14ac:dyDescent="0.3">
      <c r="A27080" s="1">
        <v>42236.902777777781</v>
      </c>
      <c r="B27080" s="2">
        <v>31.663</v>
      </c>
      <c r="C27080" s="2">
        <v>20.445</v>
      </c>
    </row>
    <row r="27081" spans="1:3" x14ac:dyDescent="0.3">
      <c r="A27081" s="1">
        <v>42236.909722222219</v>
      </c>
      <c r="B27081" s="2">
        <v>31.663</v>
      </c>
      <c r="C27081" s="2">
        <v>20.443999999999999</v>
      </c>
    </row>
    <row r="27082" spans="1:3" x14ac:dyDescent="0.3">
      <c r="A27082" s="1">
        <v>42236.916666666664</v>
      </c>
      <c r="B27082" s="2">
        <v>31.663</v>
      </c>
      <c r="C27082" s="2">
        <v>20.443000000000001</v>
      </c>
    </row>
    <row r="27083" spans="1:3" x14ac:dyDescent="0.3">
      <c r="A27083" s="1">
        <v>42236.923611111109</v>
      </c>
      <c r="B27083" s="2">
        <v>31.661999999999999</v>
      </c>
      <c r="C27083" s="2">
        <v>20.443000000000001</v>
      </c>
    </row>
    <row r="27084" spans="1:3" x14ac:dyDescent="0.3">
      <c r="A27084" s="1">
        <v>42236.930555555555</v>
      </c>
      <c r="B27084" s="2">
        <v>31.661999999999999</v>
      </c>
      <c r="C27084" s="2">
        <v>20.443000000000001</v>
      </c>
    </row>
    <row r="27085" spans="1:3" x14ac:dyDescent="0.3">
      <c r="A27085" s="1">
        <v>42236.9375</v>
      </c>
      <c r="B27085" s="2">
        <v>31.661000000000001</v>
      </c>
      <c r="C27085" s="2">
        <v>20.445</v>
      </c>
    </row>
    <row r="27086" spans="1:3" x14ac:dyDescent="0.3">
      <c r="A27086" s="1">
        <v>42236.944444444445</v>
      </c>
      <c r="B27086" s="2">
        <v>31.66</v>
      </c>
      <c r="C27086" s="2">
        <v>20.446999999999999</v>
      </c>
    </row>
    <row r="27087" spans="1:3" x14ac:dyDescent="0.3">
      <c r="A27087" s="1">
        <v>42236.951388888891</v>
      </c>
      <c r="B27087" s="2">
        <v>31.66</v>
      </c>
      <c r="C27087" s="2">
        <v>20.445</v>
      </c>
    </row>
    <row r="27088" spans="1:3" x14ac:dyDescent="0.3">
      <c r="A27088" s="1">
        <v>42236.958333333336</v>
      </c>
      <c r="B27088" s="2">
        <v>31.66</v>
      </c>
      <c r="C27088" s="2">
        <v>20.445</v>
      </c>
    </row>
    <row r="27089" spans="1:3" x14ac:dyDescent="0.3">
      <c r="A27089" s="1">
        <v>42236.965277777781</v>
      </c>
      <c r="B27089" s="2">
        <v>31.66</v>
      </c>
      <c r="C27089" s="2">
        <v>20.443999999999999</v>
      </c>
    </row>
    <row r="27090" spans="1:3" x14ac:dyDescent="0.3">
      <c r="A27090" s="1">
        <v>42236.972222222219</v>
      </c>
      <c r="B27090" s="2">
        <v>31.66</v>
      </c>
      <c r="C27090" s="2">
        <v>20.443000000000001</v>
      </c>
    </row>
    <row r="27091" spans="1:3" x14ac:dyDescent="0.3">
      <c r="A27091" s="1">
        <v>42236.979166666664</v>
      </c>
      <c r="B27091" s="2">
        <v>31.658999999999999</v>
      </c>
      <c r="C27091" s="2">
        <v>20.443000000000001</v>
      </c>
    </row>
    <row r="27092" spans="1:3" x14ac:dyDescent="0.3">
      <c r="A27092" s="1">
        <v>42236.986111111109</v>
      </c>
      <c r="B27092" s="2">
        <v>31.658999999999999</v>
      </c>
      <c r="C27092" s="2">
        <v>20.443000000000001</v>
      </c>
    </row>
    <row r="27093" spans="1:3" x14ac:dyDescent="0.3">
      <c r="A27093" s="1">
        <v>42236.993055555555</v>
      </c>
      <c r="B27093" s="2">
        <v>31.658000000000001</v>
      </c>
      <c r="C27093" s="2">
        <v>20.443000000000001</v>
      </c>
    </row>
    <row r="27094" spans="1:3" x14ac:dyDescent="0.3">
      <c r="A27094" s="1">
        <v>42237</v>
      </c>
      <c r="B27094" s="2">
        <v>31.658999999999999</v>
      </c>
      <c r="C27094" s="2">
        <v>20.440999999999999</v>
      </c>
    </row>
    <row r="27095" spans="1:3" x14ac:dyDescent="0.3">
      <c r="A27095" s="1">
        <v>42237.006944444445</v>
      </c>
      <c r="B27095" s="2">
        <v>31.658000000000001</v>
      </c>
      <c r="C27095" s="2">
        <v>20.442</v>
      </c>
    </row>
    <row r="27096" spans="1:3" x14ac:dyDescent="0.3">
      <c r="A27096" s="1">
        <v>42237.013888888891</v>
      </c>
      <c r="B27096" s="2">
        <v>31.658000000000001</v>
      </c>
      <c r="C27096" s="2">
        <v>20.440999999999999</v>
      </c>
    </row>
    <row r="27097" spans="1:3" x14ac:dyDescent="0.3">
      <c r="A27097" s="1">
        <v>42237.020833333336</v>
      </c>
      <c r="B27097" s="2">
        <v>31.658000000000001</v>
      </c>
      <c r="C27097" s="2">
        <v>20.440000000000001</v>
      </c>
    </row>
    <row r="27098" spans="1:3" x14ac:dyDescent="0.3">
      <c r="A27098" s="1">
        <v>42237.027777777781</v>
      </c>
      <c r="B27098" s="2">
        <v>31.658000000000001</v>
      </c>
      <c r="C27098" s="2">
        <v>20.440000000000001</v>
      </c>
    </row>
    <row r="27099" spans="1:3" x14ac:dyDescent="0.3">
      <c r="A27099" s="1">
        <v>42237.034722222219</v>
      </c>
      <c r="B27099" s="2">
        <v>31.658000000000001</v>
      </c>
      <c r="C27099" s="2">
        <v>20.437999999999999</v>
      </c>
    </row>
    <row r="27100" spans="1:3" x14ac:dyDescent="0.3">
      <c r="A27100" s="1">
        <v>42237.041666666664</v>
      </c>
      <c r="B27100" s="2">
        <v>31.658000000000001</v>
      </c>
      <c r="C27100" s="2">
        <v>20.436</v>
      </c>
    </row>
    <row r="27101" spans="1:3" x14ac:dyDescent="0.3">
      <c r="A27101" s="1">
        <v>42237.048611111109</v>
      </c>
      <c r="B27101" s="2">
        <v>31.658000000000001</v>
      </c>
      <c r="C27101" s="2">
        <v>20.434000000000001</v>
      </c>
    </row>
    <row r="27102" spans="1:3" x14ac:dyDescent="0.3">
      <c r="A27102" s="1">
        <v>42237.055555555555</v>
      </c>
      <c r="B27102" s="2">
        <v>31.658000000000001</v>
      </c>
      <c r="C27102" s="2">
        <v>20.433</v>
      </c>
    </row>
    <row r="27103" spans="1:3" x14ac:dyDescent="0.3">
      <c r="A27103" s="1">
        <v>42237.0625</v>
      </c>
      <c r="B27103" s="2">
        <v>31.658999999999999</v>
      </c>
      <c r="C27103" s="2">
        <v>20.433</v>
      </c>
    </row>
    <row r="27104" spans="1:3" x14ac:dyDescent="0.3">
      <c r="A27104" s="1">
        <v>42237.069444444445</v>
      </c>
      <c r="B27104" s="2">
        <v>31.658999999999999</v>
      </c>
      <c r="C27104" s="2">
        <v>20.431999999999999</v>
      </c>
    </row>
    <row r="27105" spans="1:3" x14ac:dyDescent="0.3">
      <c r="A27105" s="1">
        <v>42237.076388888891</v>
      </c>
      <c r="B27105" s="2">
        <v>31.658999999999999</v>
      </c>
      <c r="C27105" s="2">
        <v>20.431999999999999</v>
      </c>
    </row>
    <row r="27106" spans="1:3" x14ac:dyDescent="0.3">
      <c r="A27106" s="1">
        <v>42237.083333333336</v>
      </c>
      <c r="B27106" s="2">
        <v>31.658000000000001</v>
      </c>
      <c r="C27106" s="2">
        <v>20.431000000000001</v>
      </c>
    </row>
    <row r="27107" spans="1:3" x14ac:dyDescent="0.3">
      <c r="A27107" s="1">
        <v>42237.090277777781</v>
      </c>
      <c r="B27107" s="2">
        <v>31.658000000000001</v>
      </c>
      <c r="C27107" s="2">
        <v>20.431000000000001</v>
      </c>
    </row>
    <row r="27108" spans="1:3" x14ac:dyDescent="0.3">
      <c r="A27108" s="1">
        <v>42237.097222222219</v>
      </c>
      <c r="B27108" s="2">
        <v>31.658999999999999</v>
      </c>
      <c r="C27108" s="2">
        <v>20.43</v>
      </c>
    </row>
    <row r="27109" spans="1:3" x14ac:dyDescent="0.3">
      <c r="A27109" s="1">
        <v>42237.104166666664</v>
      </c>
      <c r="B27109" s="2">
        <v>31.658999999999999</v>
      </c>
      <c r="C27109" s="2">
        <v>20.428999999999998</v>
      </c>
    </row>
    <row r="27110" spans="1:3" x14ac:dyDescent="0.3">
      <c r="A27110" s="1">
        <v>42237.111111111109</v>
      </c>
      <c r="B27110" s="2">
        <v>31.658999999999999</v>
      </c>
      <c r="C27110" s="2">
        <v>20.428000000000001</v>
      </c>
    </row>
    <row r="27111" spans="1:3" x14ac:dyDescent="0.3">
      <c r="A27111" s="1">
        <v>42237.118055555555</v>
      </c>
      <c r="B27111" s="2">
        <v>31.658000000000001</v>
      </c>
      <c r="C27111" s="2">
        <v>20.428999999999998</v>
      </c>
    </row>
    <row r="27112" spans="1:3" x14ac:dyDescent="0.3">
      <c r="A27112" s="1">
        <v>42237.125</v>
      </c>
      <c r="B27112" s="2">
        <v>31.658999999999999</v>
      </c>
      <c r="C27112" s="2">
        <v>20.428000000000001</v>
      </c>
    </row>
    <row r="27113" spans="1:3" x14ac:dyDescent="0.3">
      <c r="A27113" s="1">
        <v>42237.131944444445</v>
      </c>
      <c r="B27113" s="2">
        <v>31.658999999999999</v>
      </c>
      <c r="C27113" s="2">
        <v>20.428000000000001</v>
      </c>
    </row>
    <row r="27114" spans="1:3" x14ac:dyDescent="0.3">
      <c r="A27114" s="1">
        <v>42237.138888888891</v>
      </c>
      <c r="B27114" s="2">
        <v>31.658000000000001</v>
      </c>
      <c r="C27114" s="2">
        <v>20.428000000000001</v>
      </c>
    </row>
    <row r="27115" spans="1:3" x14ac:dyDescent="0.3">
      <c r="A27115" s="1">
        <v>42237.145833333336</v>
      </c>
      <c r="B27115" s="2">
        <v>31.658000000000001</v>
      </c>
      <c r="C27115" s="2">
        <v>20.428000000000001</v>
      </c>
    </row>
    <row r="27116" spans="1:3" x14ac:dyDescent="0.3">
      <c r="A27116" s="1">
        <v>42237.152777777781</v>
      </c>
      <c r="B27116" s="2">
        <v>31.658000000000001</v>
      </c>
      <c r="C27116" s="2">
        <v>20.428000000000001</v>
      </c>
    </row>
    <row r="27117" spans="1:3" x14ac:dyDescent="0.3">
      <c r="A27117" s="1">
        <v>42237.159722222219</v>
      </c>
      <c r="B27117" s="2">
        <v>31.658000000000001</v>
      </c>
      <c r="C27117" s="2">
        <v>20.425999999999998</v>
      </c>
    </row>
    <row r="27118" spans="1:3" x14ac:dyDescent="0.3">
      <c r="A27118" s="1">
        <v>42237.166666666664</v>
      </c>
      <c r="B27118" s="2">
        <v>31.658999999999999</v>
      </c>
      <c r="C27118" s="2">
        <v>20.422999999999998</v>
      </c>
    </row>
    <row r="27119" spans="1:3" x14ac:dyDescent="0.3">
      <c r="A27119" s="1">
        <v>42237.173611111109</v>
      </c>
      <c r="B27119" s="2">
        <v>31.66</v>
      </c>
      <c r="C27119" s="2">
        <v>20.422999999999998</v>
      </c>
    </row>
    <row r="27120" spans="1:3" x14ac:dyDescent="0.3">
      <c r="A27120" s="1">
        <v>42237.180555555555</v>
      </c>
      <c r="B27120" s="2">
        <v>31.661000000000001</v>
      </c>
      <c r="C27120" s="2">
        <v>20.420999999999999</v>
      </c>
    </row>
    <row r="27121" spans="1:3" x14ac:dyDescent="0.3">
      <c r="A27121" s="1">
        <v>42237.1875</v>
      </c>
      <c r="B27121" s="2">
        <v>31.66</v>
      </c>
      <c r="C27121" s="2">
        <v>20.420999999999999</v>
      </c>
    </row>
    <row r="27122" spans="1:3" x14ac:dyDescent="0.3">
      <c r="A27122" s="1">
        <v>42237.194444444445</v>
      </c>
      <c r="B27122" s="2">
        <v>31.66</v>
      </c>
      <c r="C27122" s="2">
        <v>20.422000000000001</v>
      </c>
    </row>
    <row r="27123" spans="1:3" x14ac:dyDescent="0.3">
      <c r="A27123" s="1">
        <v>42237.201388888891</v>
      </c>
      <c r="B27123" s="2">
        <v>31.658999999999999</v>
      </c>
      <c r="C27123" s="2">
        <v>20.423999999999999</v>
      </c>
    </row>
    <row r="27124" spans="1:3" x14ac:dyDescent="0.3">
      <c r="A27124" s="1">
        <v>42237.208333333336</v>
      </c>
      <c r="B27124" s="2">
        <v>31.658999999999999</v>
      </c>
      <c r="C27124" s="2">
        <v>20.422999999999998</v>
      </c>
    </row>
    <row r="27125" spans="1:3" x14ac:dyDescent="0.3">
      <c r="A27125" s="1">
        <v>42237.215277777781</v>
      </c>
      <c r="B27125" s="2">
        <v>31.658999999999999</v>
      </c>
      <c r="C27125" s="2">
        <v>20.423999999999999</v>
      </c>
    </row>
    <row r="27126" spans="1:3" x14ac:dyDescent="0.3">
      <c r="A27126" s="1">
        <v>42237.222222222219</v>
      </c>
      <c r="B27126" s="2">
        <v>31.658999999999999</v>
      </c>
      <c r="C27126" s="2">
        <v>20.422999999999998</v>
      </c>
    </row>
    <row r="27127" spans="1:3" x14ac:dyDescent="0.3">
      <c r="A27127" s="1">
        <v>42237.229166666664</v>
      </c>
      <c r="B27127" s="2">
        <v>31.658999999999999</v>
      </c>
      <c r="C27127" s="2">
        <v>20.422999999999998</v>
      </c>
    </row>
    <row r="27128" spans="1:3" x14ac:dyDescent="0.3">
      <c r="A27128" s="1">
        <v>42237.236111111109</v>
      </c>
      <c r="B27128" s="2">
        <v>31.658999999999999</v>
      </c>
      <c r="C27128" s="2">
        <v>20.420999999999999</v>
      </c>
    </row>
    <row r="27129" spans="1:3" x14ac:dyDescent="0.3">
      <c r="A27129" s="1">
        <v>42237.243055555555</v>
      </c>
      <c r="B27129" s="2">
        <v>31.658999999999999</v>
      </c>
      <c r="C27129" s="2">
        <v>20.422000000000001</v>
      </c>
    </row>
    <row r="27130" spans="1:3" x14ac:dyDescent="0.3">
      <c r="A27130" s="1">
        <v>42237.25</v>
      </c>
      <c r="B27130" s="2">
        <v>31.658000000000001</v>
      </c>
      <c r="C27130" s="2">
        <v>20.423999999999999</v>
      </c>
    </row>
    <row r="27131" spans="1:3" x14ac:dyDescent="0.3">
      <c r="A27131" s="1">
        <v>42237.256944444445</v>
      </c>
      <c r="B27131" s="2">
        <v>31.658000000000001</v>
      </c>
      <c r="C27131" s="2">
        <v>20.423999999999999</v>
      </c>
    </row>
    <row r="27132" spans="1:3" x14ac:dyDescent="0.3">
      <c r="A27132" s="1">
        <v>42237.263888888891</v>
      </c>
      <c r="B27132" s="2">
        <v>31.658000000000001</v>
      </c>
      <c r="C27132" s="2">
        <v>20.425999999999998</v>
      </c>
    </row>
    <row r="27133" spans="1:3" x14ac:dyDescent="0.3">
      <c r="A27133" s="1">
        <v>42237.270833333336</v>
      </c>
      <c r="B27133" s="2">
        <v>31.657</v>
      </c>
      <c r="C27133" s="2">
        <v>20.427</v>
      </c>
    </row>
    <row r="27134" spans="1:3" x14ac:dyDescent="0.3">
      <c r="A27134" s="1">
        <v>42237.277777777781</v>
      </c>
      <c r="B27134" s="2">
        <v>31.657</v>
      </c>
      <c r="C27134" s="2">
        <v>20.427</v>
      </c>
    </row>
    <row r="27135" spans="1:3" x14ac:dyDescent="0.3">
      <c r="A27135" s="1">
        <v>42237.284722222219</v>
      </c>
      <c r="B27135" s="2">
        <v>31.657</v>
      </c>
      <c r="C27135" s="2">
        <v>20.425000000000001</v>
      </c>
    </row>
    <row r="27136" spans="1:3" x14ac:dyDescent="0.3">
      <c r="A27136" s="1">
        <v>42237.291666666664</v>
      </c>
      <c r="B27136" s="2">
        <v>31.655999999999999</v>
      </c>
      <c r="C27136" s="2">
        <v>20.428000000000001</v>
      </c>
    </row>
    <row r="27137" spans="1:3" x14ac:dyDescent="0.3">
      <c r="A27137" s="1">
        <v>42237.298611111109</v>
      </c>
      <c r="B27137" s="2">
        <v>31.655000000000001</v>
      </c>
      <c r="C27137" s="2">
        <v>20.428999999999998</v>
      </c>
    </row>
    <row r="27138" spans="1:3" x14ac:dyDescent="0.3">
      <c r="A27138" s="1">
        <v>42237.305555555555</v>
      </c>
      <c r="B27138" s="2">
        <v>31.655000000000001</v>
      </c>
      <c r="C27138" s="2">
        <v>20.428999999999998</v>
      </c>
    </row>
    <row r="27139" spans="1:3" x14ac:dyDescent="0.3">
      <c r="A27139" s="1">
        <v>42237.3125</v>
      </c>
      <c r="B27139" s="2">
        <v>31.655000000000001</v>
      </c>
      <c r="C27139" s="2">
        <v>20.428999999999998</v>
      </c>
    </row>
    <row r="27140" spans="1:3" x14ac:dyDescent="0.3">
      <c r="A27140" s="1">
        <v>42237.319444444445</v>
      </c>
      <c r="B27140" s="2">
        <v>31.654</v>
      </c>
      <c r="C27140" s="2">
        <v>20.43</v>
      </c>
    </row>
    <row r="27141" spans="1:3" x14ac:dyDescent="0.3">
      <c r="A27141" s="1">
        <v>42237.326388888891</v>
      </c>
      <c r="B27141" s="2">
        <v>31.655000000000001</v>
      </c>
      <c r="C27141" s="2">
        <v>20.427</v>
      </c>
    </row>
    <row r="27142" spans="1:3" x14ac:dyDescent="0.3">
      <c r="A27142" s="1">
        <v>42237.333333333336</v>
      </c>
      <c r="B27142" s="2">
        <v>31.655000000000001</v>
      </c>
      <c r="C27142" s="2">
        <v>20.427</v>
      </c>
    </row>
    <row r="27143" spans="1:3" x14ac:dyDescent="0.3">
      <c r="A27143" s="1">
        <v>42237.340277777781</v>
      </c>
      <c r="B27143" s="2">
        <v>31.654</v>
      </c>
      <c r="C27143" s="2">
        <v>20.427</v>
      </c>
    </row>
    <row r="27144" spans="1:3" x14ac:dyDescent="0.3">
      <c r="A27144" s="1">
        <v>42237.347222222219</v>
      </c>
      <c r="B27144" s="2">
        <v>31.652999999999999</v>
      </c>
      <c r="C27144" s="2">
        <v>20.428999999999998</v>
      </c>
    </row>
    <row r="27145" spans="1:3" x14ac:dyDescent="0.3">
      <c r="A27145" s="1">
        <v>42237.354166666664</v>
      </c>
      <c r="B27145" s="2">
        <v>31.652999999999999</v>
      </c>
      <c r="C27145" s="2">
        <v>20.428000000000001</v>
      </c>
    </row>
    <row r="27146" spans="1:3" x14ac:dyDescent="0.3">
      <c r="A27146" s="1">
        <v>42237.361111111109</v>
      </c>
      <c r="B27146" s="2">
        <v>31.652999999999999</v>
      </c>
      <c r="C27146" s="2">
        <v>20.428000000000001</v>
      </c>
    </row>
    <row r="27147" spans="1:3" x14ac:dyDescent="0.3">
      <c r="A27147" s="1">
        <v>42237.368055555555</v>
      </c>
      <c r="B27147" s="2">
        <v>31.652999999999999</v>
      </c>
      <c r="C27147" s="2">
        <v>20.427</v>
      </c>
    </row>
    <row r="27148" spans="1:3" x14ac:dyDescent="0.3">
      <c r="A27148" s="1">
        <v>42237.375</v>
      </c>
      <c r="B27148" s="2">
        <v>31.652999999999999</v>
      </c>
      <c r="C27148" s="2">
        <v>20.427</v>
      </c>
    </row>
    <row r="27149" spans="1:3" x14ac:dyDescent="0.3">
      <c r="A27149" s="1">
        <v>42237.381944444445</v>
      </c>
      <c r="B27149" s="2">
        <v>31.652999999999999</v>
      </c>
      <c r="C27149" s="2">
        <v>20.428000000000001</v>
      </c>
    </row>
    <row r="27150" spans="1:3" x14ac:dyDescent="0.3">
      <c r="A27150" s="1">
        <v>42237.388888888891</v>
      </c>
      <c r="B27150" s="2">
        <v>31.652000000000001</v>
      </c>
      <c r="C27150" s="2">
        <v>20.428000000000001</v>
      </c>
    </row>
    <row r="27151" spans="1:3" x14ac:dyDescent="0.3">
      <c r="A27151" s="1">
        <v>42237.395833333336</v>
      </c>
      <c r="B27151" s="2">
        <v>31.652000000000001</v>
      </c>
      <c r="C27151" s="2">
        <v>20.428999999999998</v>
      </c>
    </row>
    <row r="27152" spans="1:3" x14ac:dyDescent="0.3">
      <c r="A27152" s="1">
        <v>42237.402777777781</v>
      </c>
      <c r="B27152" s="2">
        <v>31.652000000000001</v>
      </c>
      <c r="C27152" s="2">
        <v>20.428000000000001</v>
      </c>
    </row>
    <row r="27153" spans="1:3" x14ac:dyDescent="0.3">
      <c r="A27153" s="1">
        <v>42237.409722222219</v>
      </c>
      <c r="B27153" s="2">
        <v>31.652000000000001</v>
      </c>
      <c r="C27153" s="2">
        <v>20.428999999999998</v>
      </c>
    </row>
    <row r="27154" spans="1:3" x14ac:dyDescent="0.3">
      <c r="A27154" s="1">
        <v>42237.416666666664</v>
      </c>
      <c r="B27154" s="2">
        <v>31.651</v>
      </c>
      <c r="C27154" s="2">
        <v>20.43</v>
      </c>
    </row>
    <row r="27155" spans="1:3" x14ac:dyDescent="0.3">
      <c r="A27155" s="1">
        <v>42237.423611111109</v>
      </c>
      <c r="B27155" s="2">
        <v>31.651</v>
      </c>
      <c r="C27155" s="2">
        <v>20.428000000000001</v>
      </c>
    </row>
    <row r="27156" spans="1:3" x14ac:dyDescent="0.3">
      <c r="A27156" s="1">
        <v>42237.430555555555</v>
      </c>
      <c r="B27156" s="2">
        <v>31.651</v>
      </c>
      <c r="C27156" s="2">
        <v>20.428000000000001</v>
      </c>
    </row>
    <row r="27157" spans="1:3" x14ac:dyDescent="0.3">
      <c r="A27157" s="1">
        <v>42237.4375</v>
      </c>
      <c r="B27157" s="2">
        <v>31.65</v>
      </c>
      <c r="C27157" s="2">
        <v>20.428999999999998</v>
      </c>
    </row>
    <row r="27158" spans="1:3" x14ac:dyDescent="0.3">
      <c r="A27158" s="1">
        <v>42237.444444444445</v>
      </c>
      <c r="B27158" s="2">
        <v>31.65</v>
      </c>
      <c r="C27158" s="2">
        <v>20.428999999999998</v>
      </c>
    </row>
    <row r="27159" spans="1:3" x14ac:dyDescent="0.3">
      <c r="A27159" s="1">
        <v>42237.451388888891</v>
      </c>
      <c r="B27159" s="2">
        <v>31.649000000000001</v>
      </c>
      <c r="C27159" s="2">
        <v>20.428999999999998</v>
      </c>
    </row>
    <row r="27160" spans="1:3" x14ac:dyDescent="0.3">
      <c r="A27160" s="1">
        <v>42237.458333333336</v>
      </c>
      <c r="B27160" s="2">
        <v>31.649000000000001</v>
      </c>
      <c r="C27160" s="2">
        <v>20.428999999999998</v>
      </c>
    </row>
    <row r="27161" spans="1:3" x14ac:dyDescent="0.3">
      <c r="A27161" s="1">
        <v>42237.465277777781</v>
      </c>
      <c r="B27161" s="2">
        <v>31.649000000000001</v>
      </c>
      <c r="C27161" s="2">
        <v>20.43</v>
      </c>
    </row>
    <row r="27162" spans="1:3" x14ac:dyDescent="0.3">
      <c r="A27162" s="1">
        <v>42237.472222222219</v>
      </c>
      <c r="B27162" s="2">
        <v>31.648</v>
      </c>
      <c r="C27162" s="2">
        <v>20.428999999999998</v>
      </c>
    </row>
    <row r="27163" spans="1:3" x14ac:dyDescent="0.3">
      <c r="A27163" s="1">
        <v>42237.479166666664</v>
      </c>
      <c r="B27163" s="2">
        <v>31.648</v>
      </c>
      <c r="C27163" s="2">
        <v>20.428000000000001</v>
      </c>
    </row>
    <row r="27164" spans="1:3" x14ac:dyDescent="0.3">
      <c r="A27164" s="1">
        <v>42237.486111111109</v>
      </c>
      <c r="B27164" s="2">
        <v>31.649000000000001</v>
      </c>
      <c r="C27164" s="2">
        <v>20.428000000000001</v>
      </c>
    </row>
    <row r="27165" spans="1:3" x14ac:dyDescent="0.3">
      <c r="A27165" s="1">
        <v>42237.493055555555</v>
      </c>
      <c r="B27165" s="2">
        <v>31.648</v>
      </c>
      <c r="C27165" s="2">
        <v>20.427</v>
      </c>
    </row>
    <row r="27166" spans="1:3" x14ac:dyDescent="0.3">
      <c r="A27166" s="1">
        <v>42237.5</v>
      </c>
      <c r="B27166" s="2">
        <v>31.648</v>
      </c>
      <c r="C27166" s="2">
        <v>20.427</v>
      </c>
    </row>
    <row r="27167" spans="1:3" x14ac:dyDescent="0.3">
      <c r="A27167" s="1">
        <v>42237.506944444445</v>
      </c>
      <c r="B27167" s="2">
        <v>31.648</v>
      </c>
      <c r="C27167" s="2">
        <v>20.427</v>
      </c>
    </row>
    <row r="27168" spans="1:3" x14ac:dyDescent="0.3">
      <c r="A27168" s="1">
        <v>42237.513888888891</v>
      </c>
      <c r="B27168" s="2">
        <v>31.648</v>
      </c>
      <c r="C27168" s="2">
        <v>20.425999999999998</v>
      </c>
    </row>
    <row r="27169" spans="1:3" x14ac:dyDescent="0.3">
      <c r="A27169" s="1">
        <v>42237.520833333336</v>
      </c>
      <c r="B27169" s="2">
        <v>31.648</v>
      </c>
      <c r="C27169" s="2">
        <v>20.425000000000001</v>
      </c>
    </row>
    <row r="27170" spans="1:3" x14ac:dyDescent="0.3">
      <c r="A27170" s="1">
        <v>42237.527777777781</v>
      </c>
      <c r="B27170" s="2">
        <v>31.648</v>
      </c>
      <c r="C27170" s="2">
        <v>20.425999999999998</v>
      </c>
    </row>
    <row r="27171" spans="1:3" x14ac:dyDescent="0.3">
      <c r="A27171" s="1">
        <v>42237.534722222219</v>
      </c>
      <c r="B27171" s="2">
        <v>31.648</v>
      </c>
      <c r="C27171" s="2">
        <v>20.425999999999998</v>
      </c>
    </row>
    <row r="27172" spans="1:3" x14ac:dyDescent="0.3">
      <c r="A27172" s="1">
        <v>42237.541666666664</v>
      </c>
      <c r="B27172" s="2">
        <v>31.646999999999998</v>
      </c>
      <c r="C27172" s="2">
        <v>20.425000000000001</v>
      </c>
    </row>
    <row r="27173" spans="1:3" x14ac:dyDescent="0.3">
      <c r="A27173" s="1">
        <v>42237.548611111109</v>
      </c>
      <c r="B27173" s="2">
        <v>31.648</v>
      </c>
      <c r="C27173" s="2">
        <v>20.425000000000001</v>
      </c>
    </row>
    <row r="27174" spans="1:3" x14ac:dyDescent="0.3">
      <c r="A27174" s="1">
        <v>42237.555555555555</v>
      </c>
      <c r="B27174" s="2">
        <v>31.646999999999998</v>
      </c>
      <c r="C27174" s="2">
        <v>20.425000000000001</v>
      </c>
    </row>
    <row r="27175" spans="1:3" x14ac:dyDescent="0.3">
      <c r="A27175" s="1">
        <v>42237.5625</v>
      </c>
      <c r="B27175" s="2">
        <v>31.646000000000001</v>
      </c>
      <c r="C27175" s="2">
        <v>20.425999999999998</v>
      </c>
    </row>
    <row r="27176" spans="1:3" x14ac:dyDescent="0.3">
      <c r="A27176" s="1">
        <v>42237.569444444445</v>
      </c>
      <c r="B27176" s="2">
        <v>31.646000000000001</v>
      </c>
      <c r="C27176" s="2">
        <v>20.425999999999998</v>
      </c>
    </row>
    <row r="27177" spans="1:3" x14ac:dyDescent="0.3">
      <c r="A27177" s="1">
        <v>42237.576388888891</v>
      </c>
      <c r="B27177" s="2">
        <v>31.646000000000001</v>
      </c>
      <c r="C27177" s="2">
        <v>20.425999999999998</v>
      </c>
    </row>
    <row r="27178" spans="1:3" x14ac:dyDescent="0.3">
      <c r="A27178" s="1">
        <v>42237.583333333336</v>
      </c>
      <c r="B27178" s="2">
        <v>31.646000000000001</v>
      </c>
      <c r="C27178" s="2">
        <v>20.425999999999998</v>
      </c>
    </row>
    <row r="27179" spans="1:3" x14ac:dyDescent="0.3">
      <c r="A27179" s="1">
        <v>42237.590277777781</v>
      </c>
      <c r="B27179" s="2">
        <v>31.645</v>
      </c>
      <c r="C27179" s="2">
        <v>20.425999999999998</v>
      </c>
    </row>
    <row r="27180" spans="1:3" x14ac:dyDescent="0.3">
      <c r="A27180" s="1">
        <v>42237.597222222219</v>
      </c>
      <c r="B27180" s="2">
        <v>31.645</v>
      </c>
      <c r="C27180" s="2">
        <v>20.425000000000001</v>
      </c>
    </row>
    <row r="27181" spans="1:3" x14ac:dyDescent="0.3">
      <c r="A27181" s="1">
        <v>42237.604166666664</v>
      </c>
      <c r="B27181" s="2">
        <v>31.643999999999998</v>
      </c>
      <c r="C27181" s="2">
        <v>20.425999999999998</v>
      </c>
    </row>
    <row r="27182" spans="1:3" x14ac:dyDescent="0.3">
      <c r="A27182" s="1">
        <v>42237.611111111109</v>
      </c>
      <c r="B27182" s="2">
        <v>31.643999999999998</v>
      </c>
      <c r="C27182" s="2">
        <v>20.427</v>
      </c>
    </row>
    <row r="27183" spans="1:3" x14ac:dyDescent="0.3">
      <c r="A27183" s="1">
        <v>42237.618055555555</v>
      </c>
      <c r="B27183" s="2">
        <v>31.643999999999998</v>
      </c>
      <c r="C27183" s="2">
        <v>20.425000000000001</v>
      </c>
    </row>
    <row r="27184" spans="1:3" x14ac:dyDescent="0.3">
      <c r="A27184" s="1">
        <v>42237.625</v>
      </c>
      <c r="B27184" s="2">
        <v>31.643000000000001</v>
      </c>
      <c r="C27184" s="2">
        <v>20.425000000000001</v>
      </c>
    </row>
    <row r="27185" spans="1:3" x14ac:dyDescent="0.3">
      <c r="A27185" s="1">
        <v>42237.631944444445</v>
      </c>
      <c r="B27185" s="2">
        <v>31.643000000000001</v>
      </c>
      <c r="C27185" s="2">
        <v>20.425000000000001</v>
      </c>
    </row>
    <row r="27186" spans="1:3" x14ac:dyDescent="0.3">
      <c r="A27186" s="1">
        <v>42237.638888888891</v>
      </c>
      <c r="B27186" s="2">
        <v>31.643000000000001</v>
      </c>
      <c r="C27186" s="2">
        <v>20.425999999999998</v>
      </c>
    </row>
    <row r="27187" spans="1:3" x14ac:dyDescent="0.3">
      <c r="A27187" s="1">
        <v>42237.645833333336</v>
      </c>
      <c r="B27187" s="2">
        <v>31.643000000000001</v>
      </c>
      <c r="C27187" s="2">
        <v>20.425000000000001</v>
      </c>
    </row>
    <row r="27188" spans="1:3" x14ac:dyDescent="0.3">
      <c r="A27188" s="1">
        <v>42237.652777777781</v>
      </c>
      <c r="B27188" s="2">
        <v>31.641999999999999</v>
      </c>
      <c r="C27188" s="2">
        <v>20.425000000000001</v>
      </c>
    </row>
    <row r="27189" spans="1:3" x14ac:dyDescent="0.3">
      <c r="A27189" s="1">
        <v>42237.659722222219</v>
      </c>
      <c r="B27189" s="2">
        <v>31.641999999999999</v>
      </c>
      <c r="C27189" s="2">
        <v>20.425000000000001</v>
      </c>
    </row>
    <row r="27190" spans="1:3" x14ac:dyDescent="0.3">
      <c r="A27190" s="1">
        <v>42237.666666666664</v>
      </c>
      <c r="B27190" s="2">
        <v>31.641999999999999</v>
      </c>
      <c r="C27190" s="2">
        <v>20.423999999999999</v>
      </c>
    </row>
    <row r="27191" spans="1:3" x14ac:dyDescent="0.3">
      <c r="A27191" s="1">
        <v>42237.673611111109</v>
      </c>
      <c r="B27191" s="2">
        <v>31.641999999999999</v>
      </c>
      <c r="C27191" s="2">
        <v>20.425000000000001</v>
      </c>
    </row>
    <row r="27192" spans="1:3" x14ac:dyDescent="0.3">
      <c r="A27192" s="1">
        <v>42237.680555555555</v>
      </c>
      <c r="B27192" s="2">
        <v>31.640999999999998</v>
      </c>
      <c r="C27192" s="2">
        <v>20.425000000000001</v>
      </c>
    </row>
    <row r="27193" spans="1:3" x14ac:dyDescent="0.3">
      <c r="A27193" s="1">
        <v>42237.6875</v>
      </c>
      <c r="B27193" s="2">
        <v>31.641999999999999</v>
      </c>
      <c r="C27193" s="2">
        <v>20.425000000000001</v>
      </c>
    </row>
    <row r="27194" spans="1:3" x14ac:dyDescent="0.3">
      <c r="A27194" s="1">
        <v>42237.694444444445</v>
      </c>
      <c r="B27194" s="2">
        <v>31.640999999999998</v>
      </c>
      <c r="C27194" s="2">
        <v>20.425999999999998</v>
      </c>
    </row>
    <row r="27195" spans="1:3" x14ac:dyDescent="0.3">
      <c r="A27195" s="1">
        <v>42237.701388888891</v>
      </c>
      <c r="B27195" s="2">
        <v>31.64</v>
      </c>
      <c r="C27195" s="2">
        <v>20.427</v>
      </c>
    </row>
    <row r="27196" spans="1:3" x14ac:dyDescent="0.3">
      <c r="A27196" s="1">
        <v>42237.708333333336</v>
      </c>
      <c r="B27196" s="2">
        <v>31.64</v>
      </c>
      <c r="C27196" s="2">
        <v>20.428000000000001</v>
      </c>
    </row>
    <row r="27197" spans="1:3" x14ac:dyDescent="0.3">
      <c r="A27197" s="1">
        <v>42237.715277777781</v>
      </c>
      <c r="B27197" s="2">
        <v>31.638999999999999</v>
      </c>
      <c r="C27197" s="2">
        <v>20.428000000000001</v>
      </c>
    </row>
    <row r="27198" spans="1:3" x14ac:dyDescent="0.3">
      <c r="A27198" s="1">
        <v>42237.722222222219</v>
      </c>
      <c r="B27198" s="2">
        <v>31.638999999999999</v>
      </c>
      <c r="C27198" s="2">
        <v>20.428999999999998</v>
      </c>
    </row>
    <row r="27199" spans="1:3" x14ac:dyDescent="0.3">
      <c r="A27199" s="1">
        <v>42237.729166666664</v>
      </c>
      <c r="B27199" s="2">
        <v>31.638000000000002</v>
      </c>
      <c r="C27199" s="2">
        <v>20.428999999999998</v>
      </c>
    </row>
    <row r="27200" spans="1:3" x14ac:dyDescent="0.3">
      <c r="A27200" s="1">
        <v>42237.736111111109</v>
      </c>
      <c r="B27200" s="2">
        <v>31.638000000000002</v>
      </c>
      <c r="C27200" s="2">
        <v>20.428999999999998</v>
      </c>
    </row>
    <row r="27201" spans="1:3" x14ac:dyDescent="0.3">
      <c r="A27201" s="1">
        <v>42237.743055555555</v>
      </c>
      <c r="B27201" s="2">
        <v>31.638000000000002</v>
      </c>
      <c r="C27201" s="2">
        <v>20.428999999999998</v>
      </c>
    </row>
    <row r="27202" spans="1:3" x14ac:dyDescent="0.3">
      <c r="A27202" s="1">
        <v>42237.75</v>
      </c>
      <c r="B27202" s="2">
        <v>31.637</v>
      </c>
      <c r="C27202" s="2">
        <v>20.43</v>
      </c>
    </row>
    <row r="27203" spans="1:3" x14ac:dyDescent="0.3">
      <c r="A27203" s="1">
        <v>42237.756944444445</v>
      </c>
      <c r="B27203" s="2">
        <v>31.637</v>
      </c>
      <c r="C27203" s="2">
        <v>20.43</v>
      </c>
    </row>
    <row r="27204" spans="1:3" x14ac:dyDescent="0.3">
      <c r="A27204" s="1">
        <v>42237.763888888891</v>
      </c>
      <c r="B27204" s="2">
        <v>31.637</v>
      </c>
      <c r="C27204" s="2">
        <v>20.431000000000001</v>
      </c>
    </row>
    <row r="27205" spans="1:3" x14ac:dyDescent="0.3">
      <c r="A27205" s="1">
        <v>42237.770833333336</v>
      </c>
      <c r="B27205" s="2">
        <v>31.635999999999999</v>
      </c>
      <c r="C27205" s="2">
        <v>20.431000000000001</v>
      </c>
    </row>
    <row r="27206" spans="1:3" x14ac:dyDescent="0.3">
      <c r="A27206" s="1">
        <v>42237.777777777781</v>
      </c>
      <c r="B27206" s="2">
        <v>31.635999999999999</v>
      </c>
      <c r="C27206" s="2">
        <v>20.431999999999999</v>
      </c>
    </row>
    <row r="27207" spans="1:3" x14ac:dyDescent="0.3">
      <c r="A27207" s="1">
        <v>42237.784722222219</v>
      </c>
      <c r="B27207" s="2">
        <v>31.635000000000002</v>
      </c>
      <c r="C27207" s="2">
        <v>20.433</v>
      </c>
    </row>
    <row r="27208" spans="1:3" x14ac:dyDescent="0.3">
      <c r="A27208" s="1">
        <v>42237.791666666664</v>
      </c>
      <c r="B27208" s="2">
        <v>31.634</v>
      </c>
      <c r="C27208" s="2">
        <v>20.433</v>
      </c>
    </row>
    <row r="27209" spans="1:3" x14ac:dyDescent="0.3">
      <c r="A27209" s="1">
        <v>42237.798611111109</v>
      </c>
      <c r="B27209" s="2">
        <v>31.634</v>
      </c>
      <c r="C27209" s="2">
        <v>20.431999999999999</v>
      </c>
    </row>
    <row r="27210" spans="1:3" x14ac:dyDescent="0.3">
      <c r="A27210" s="1">
        <v>42237.805555555555</v>
      </c>
      <c r="B27210" s="2">
        <v>31.634</v>
      </c>
      <c r="C27210" s="2">
        <v>20.433</v>
      </c>
    </row>
    <row r="27211" spans="1:3" x14ac:dyDescent="0.3">
      <c r="A27211" s="1">
        <v>42237.8125</v>
      </c>
      <c r="B27211" s="2">
        <v>31.632000000000001</v>
      </c>
      <c r="C27211" s="2">
        <v>20.434999999999999</v>
      </c>
    </row>
    <row r="27212" spans="1:3" x14ac:dyDescent="0.3">
      <c r="A27212" s="1">
        <v>42237.819444444445</v>
      </c>
      <c r="B27212" s="2">
        <v>31.632000000000001</v>
      </c>
      <c r="C27212" s="2">
        <v>20.434999999999999</v>
      </c>
    </row>
    <row r="27213" spans="1:3" x14ac:dyDescent="0.3">
      <c r="A27213" s="1">
        <v>42237.826388888891</v>
      </c>
      <c r="B27213" s="2">
        <v>31.632000000000001</v>
      </c>
      <c r="C27213" s="2">
        <v>20.434999999999999</v>
      </c>
    </row>
    <row r="27214" spans="1:3" x14ac:dyDescent="0.3">
      <c r="A27214" s="1">
        <v>42237.833333333336</v>
      </c>
      <c r="B27214" s="2">
        <v>31.631</v>
      </c>
      <c r="C27214" s="2">
        <v>20.436</v>
      </c>
    </row>
    <row r="27215" spans="1:3" x14ac:dyDescent="0.3">
      <c r="A27215" s="1">
        <v>42237.840277777781</v>
      </c>
      <c r="B27215" s="2">
        <v>31.63</v>
      </c>
      <c r="C27215" s="2">
        <v>20.437000000000001</v>
      </c>
    </row>
    <row r="27216" spans="1:3" x14ac:dyDescent="0.3">
      <c r="A27216" s="1">
        <v>42237.847222222219</v>
      </c>
      <c r="B27216" s="2">
        <v>31.63</v>
      </c>
      <c r="C27216" s="2">
        <v>20.437999999999999</v>
      </c>
    </row>
    <row r="27217" spans="1:3" x14ac:dyDescent="0.3">
      <c r="A27217" s="1">
        <v>42237.854166666664</v>
      </c>
      <c r="B27217" s="2">
        <v>31.63</v>
      </c>
      <c r="C27217" s="2">
        <v>20.440000000000001</v>
      </c>
    </row>
    <row r="27218" spans="1:3" x14ac:dyDescent="0.3">
      <c r="A27218" s="1">
        <v>42237.861111111109</v>
      </c>
      <c r="B27218" s="2">
        <v>31.629000000000001</v>
      </c>
      <c r="C27218" s="2">
        <v>20.440000000000001</v>
      </c>
    </row>
    <row r="27219" spans="1:3" x14ac:dyDescent="0.3">
      <c r="A27219" s="1">
        <v>42237.868055555555</v>
      </c>
      <c r="B27219" s="2">
        <v>31.628</v>
      </c>
      <c r="C27219" s="2">
        <v>20.440999999999999</v>
      </c>
    </row>
    <row r="27220" spans="1:3" x14ac:dyDescent="0.3">
      <c r="A27220" s="1">
        <v>42237.875</v>
      </c>
      <c r="B27220" s="2">
        <v>31.628</v>
      </c>
      <c r="C27220" s="2">
        <v>20.443000000000001</v>
      </c>
    </row>
    <row r="27221" spans="1:3" x14ac:dyDescent="0.3">
      <c r="A27221" s="1">
        <v>42237.881944444445</v>
      </c>
      <c r="B27221" s="2">
        <v>31.626999999999999</v>
      </c>
      <c r="C27221" s="2">
        <v>20.443999999999999</v>
      </c>
    </row>
    <row r="27222" spans="1:3" x14ac:dyDescent="0.3">
      <c r="A27222" s="1">
        <v>42237.888888888891</v>
      </c>
      <c r="B27222" s="2">
        <v>31.626999999999999</v>
      </c>
      <c r="C27222" s="2">
        <v>20.445</v>
      </c>
    </row>
    <row r="27223" spans="1:3" x14ac:dyDescent="0.3">
      <c r="A27223" s="1">
        <v>42237.895833333336</v>
      </c>
      <c r="B27223" s="2">
        <v>31.626000000000001</v>
      </c>
      <c r="C27223" s="2">
        <v>20.446000000000002</v>
      </c>
    </row>
    <row r="27224" spans="1:3" x14ac:dyDescent="0.3">
      <c r="A27224" s="1">
        <v>42237.902777777781</v>
      </c>
      <c r="B27224" s="2">
        <v>31.625</v>
      </c>
      <c r="C27224" s="2">
        <v>20.446000000000002</v>
      </c>
    </row>
    <row r="27225" spans="1:3" x14ac:dyDescent="0.3">
      <c r="A27225" s="1">
        <v>42237.909722222219</v>
      </c>
      <c r="B27225" s="2">
        <v>31.625</v>
      </c>
      <c r="C27225" s="2">
        <v>20.446000000000002</v>
      </c>
    </row>
    <row r="27226" spans="1:3" x14ac:dyDescent="0.3">
      <c r="A27226" s="1">
        <v>42237.916666666664</v>
      </c>
      <c r="B27226" s="2">
        <v>31.623999999999999</v>
      </c>
      <c r="C27226" s="2">
        <v>20.446999999999999</v>
      </c>
    </row>
    <row r="27227" spans="1:3" x14ac:dyDescent="0.3">
      <c r="A27227" s="1">
        <v>42237.923611111109</v>
      </c>
      <c r="B27227" s="2">
        <v>31.623000000000001</v>
      </c>
      <c r="C27227" s="2">
        <v>20.446999999999999</v>
      </c>
    </row>
    <row r="27228" spans="1:3" x14ac:dyDescent="0.3">
      <c r="A27228" s="1">
        <v>42237.930555555555</v>
      </c>
      <c r="B27228" s="2">
        <v>31.623000000000001</v>
      </c>
      <c r="C27228" s="2">
        <v>20.448</v>
      </c>
    </row>
    <row r="27229" spans="1:3" x14ac:dyDescent="0.3">
      <c r="A27229" s="1">
        <v>42237.9375</v>
      </c>
      <c r="B27229" s="2">
        <v>31.623000000000001</v>
      </c>
      <c r="C27229" s="2">
        <v>20.448</v>
      </c>
    </row>
    <row r="27230" spans="1:3" x14ac:dyDescent="0.3">
      <c r="A27230" s="1">
        <v>42237.944444444445</v>
      </c>
      <c r="B27230" s="2">
        <v>31.620999999999999</v>
      </c>
      <c r="C27230" s="2">
        <v>20.449000000000002</v>
      </c>
    </row>
    <row r="27231" spans="1:3" x14ac:dyDescent="0.3">
      <c r="A27231" s="1">
        <v>42237.951388888891</v>
      </c>
      <c r="B27231" s="2">
        <v>31.620999999999999</v>
      </c>
      <c r="C27231" s="2">
        <v>20.449000000000002</v>
      </c>
    </row>
    <row r="27232" spans="1:3" x14ac:dyDescent="0.3">
      <c r="A27232" s="1">
        <v>42237.958333333336</v>
      </c>
      <c r="B27232" s="2">
        <v>31.620999999999999</v>
      </c>
      <c r="C27232" s="2">
        <v>20.45</v>
      </c>
    </row>
    <row r="27233" spans="1:3" x14ac:dyDescent="0.3">
      <c r="A27233" s="1">
        <v>42237.965277777781</v>
      </c>
      <c r="B27233" s="2">
        <v>31.620999999999999</v>
      </c>
      <c r="C27233" s="2">
        <v>20.45</v>
      </c>
    </row>
    <row r="27234" spans="1:3" x14ac:dyDescent="0.3">
      <c r="A27234" s="1">
        <v>42237.972222222219</v>
      </c>
      <c r="B27234" s="2">
        <v>31.62</v>
      </c>
      <c r="C27234" s="2">
        <v>20.45</v>
      </c>
    </row>
    <row r="27235" spans="1:3" x14ac:dyDescent="0.3">
      <c r="A27235" s="1">
        <v>42237.979166666664</v>
      </c>
      <c r="B27235" s="2">
        <v>31.620999999999999</v>
      </c>
      <c r="C27235" s="2">
        <v>20.451000000000001</v>
      </c>
    </row>
    <row r="27236" spans="1:3" x14ac:dyDescent="0.3">
      <c r="A27236" s="1">
        <v>42237.986111111109</v>
      </c>
      <c r="B27236" s="2">
        <v>31.62</v>
      </c>
      <c r="C27236" s="2">
        <v>20.451000000000001</v>
      </c>
    </row>
    <row r="27237" spans="1:3" x14ac:dyDescent="0.3">
      <c r="A27237" s="1">
        <v>42237.993055555555</v>
      </c>
      <c r="B27237" s="2">
        <v>31.62</v>
      </c>
      <c r="C27237" s="2">
        <v>20.451000000000001</v>
      </c>
    </row>
    <row r="27238" spans="1:3" x14ac:dyDescent="0.3">
      <c r="A27238" s="1">
        <v>42238</v>
      </c>
      <c r="B27238" s="2">
        <v>31.62</v>
      </c>
      <c r="C27238" s="2">
        <v>20.451000000000001</v>
      </c>
    </row>
    <row r="27239" spans="1:3" x14ac:dyDescent="0.3">
      <c r="A27239" s="1">
        <v>42238.006944444445</v>
      </c>
      <c r="B27239" s="2">
        <v>31.619</v>
      </c>
      <c r="C27239" s="2">
        <v>20.451000000000001</v>
      </c>
    </row>
    <row r="27240" spans="1:3" x14ac:dyDescent="0.3">
      <c r="A27240" s="1">
        <v>42238.013888888891</v>
      </c>
      <c r="B27240" s="2">
        <v>31.619</v>
      </c>
      <c r="C27240" s="2">
        <v>20.451000000000001</v>
      </c>
    </row>
    <row r="27241" spans="1:3" x14ac:dyDescent="0.3">
      <c r="A27241" s="1">
        <v>42238.020833333336</v>
      </c>
      <c r="B27241" s="2">
        <v>31.619</v>
      </c>
      <c r="C27241" s="2">
        <v>20.451000000000001</v>
      </c>
    </row>
    <row r="27242" spans="1:3" x14ac:dyDescent="0.3">
      <c r="A27242" s="1">
        <v>42238.027777777781</v>
      </c>
      <c r="B27242" s="2">
        <v>31.619</v>
      </c>
      <c r="C27242" s="2">
        <v>20.452000000000002</v>
      </c>
    </row>
    <row r="27243" spans="1:3" x14ac:dyDescent="0.3">
      <c r="A27243" s="1">
        <v>42238.034722222219</v>
      </c>
      <c r="B27243" s="2">
        <v>31.617999999999999</v>
      </c>
      <c r="C27243" s="2">
        <v>20.452000000000002</v>
      </c>
    </row>
    <row r="27244" spans="1:3" x14ac:dyDescent="0.3">
      <c r="A27244" s="1">
        <v>42238.041666666664</v>
      </c>
      <c r="B27244" s="2">
        <v>31.617000000000001</v>
      </c>
      <c r="C27244" s="2">
        <v>20.452999999999999</v>
      </c>
    </row>
    <row r="27245" spans="1:3" x14ac:dyDescent="0.3">
      <c r="A27245" s="1">
        <v>42238.048611111109</v>
      </c>
      <c r="B27245" s="2">
        <v>31.617000000000001</v>
      </c>
      <c r="C27245" s="2">
        <v>20.452999999999999</v>
      </c>
    </row>
    <row r="27246" spans="1:3" x14ac:dyDescent="0.3">
      <c r="A27246" s="1">
        <v>42238.055555555555</v>
      </c>
      <c r="B27246" s="2">
        <v>31.616</v>
      </c>
      <c r="C27246" s="2">
        <v>20.452999999999999</v>
      </c>
    </row>
    <row r="27247" spans="1:3" x14ac:dyDescent="0.3">
      <c r="A27247" s="1">
        <v>42238.0625</v>
      </c>
      <c r="B27247" s="2">
        <v>31.616</v>
      </c>
      <c r="C27247" s="2">
        <v>20.454000000000001</v>
      </c>
    </row>
    <row r="27248" spans="1:3" x14ac:dyDescent="0.3">
      <c r="A27248" s="1">
        <v>42238.069444444445</v>
      </c>
      <c r="B27248" s="2">
        <v>31.616</v>
      </c>
      <c r="C27248" s="2">
        <v>20.452999999999999</v>
      </c>
    </row>
    <row r="27249" spans="1:3" x14ac:dyDescent="0.3">
      <c r="A27249" s="1">
        <v>42238.076388888891</v>
      </c>
      <c r="B27249" s="2">
        <v>31.614999999999998</v>
      </c>
      <c r="C27249" s="2">
        <v>20.454000000000001</v>
      </c>
    </row>
    <row r="27250" spans="1:3" x14ac:dyDescent="0.3">
      <c r="A27250" s="1">
        <v>42238.083333333336</v>
      </c>
      <c r="B27250" s="2">
        <v>31.614999999999998</v>
      </c>
      <c r="C27250" s="2">
        <v>20.454000000000001</v>
      </c>
    </row>
    <row r="27251" spans="1:3" x14ac:dyDescent="0.3">
      <c r="A27251" s="1">
        <v>42238.090277777781</v>
      </c>
      <c r="B27251" s="2">
        <v>31.613</v>
      </c>
      <c r="C27251" s="2">
        <v>20.454000000000001</v>
      </c>
    </row>
    <row r="27252" spans="1:3" x14ac:dyDescent="0.3">
      <c r="A27252" s="1">
        <v>42238.097222222219</v>
      </c>
      <c r="B27252" s="2">
        <v>31.613</v>
      </c>
      <c r="C27252" s="2">
        <v>20.454000000000001</v>
      </c>
    </row>
    <row r="27253" spans="1:3" x14ac:dyDescent="0.3">
      <c r="A27253" s="1">
        <v>42238.104166666664</v>
      </c>
      <c r="B27253" s="2">
        <v>31.611999999999998</v>
      </c>
      <c r="C27253" s="2">
        <v>20.452999999999999</v>
      </c>
    </row>
    <row r="27254" spans="1:3" x14ac:dyDescent="0.3">
      <c r="A27254" s="1">
        <v>42238.111111111109</v>
      </c>
      <c r="B27254" s="2">
        <v>31.611999999999998</v>
      </c>
      <c r="C27254" s="2">
        <v>20.452999999999999</v>
      </c>
    </row>
    <row r="27255" spans="1:3" x14ac:dyDescent="0.3">
      <c r="A27255" s="1">
        <v>42238.118055555555</v>
      </c>
      <c r="B27255" s="2">
        <v>31.611000000000001</v>
      </c>
      <c r="C27255" s="2">
        <v>20.452999999999999</v>
      </c>
    </row>
    <row r="27256" spans="1:3" x14ac:dyDescent="0.3">
      <c r="A27256" s="1">
        <v>42238.125</v>
      </c>
      <c r="B27256" s="2">
        <v>31.61</v>
      </c>
      <c r="C27256" s="2">
        <v>20.452999999999999</v>
      </c>
    </row>
    <row r="27257" spans="1:3" x14ac:dyDescent="0.3">
      <c r="A27257" s="1">
        <v>42238.131944444445</v>
      </c>
      <c r="B27257" s="2">
        <v>31.609000000000002</v>
      </c>
      <c r="C27257" s="2">
        <v>20.452999999999999</v>
      </c>
    </row>
    <row r="27258" spans="1:3" x14ac:dyDescent="0.3">
      <c r="A27258" s="1">
        <v>42238.138888888891</v>
      </c>
      <c r="B27258" s="2">
        <v>31.61</v>
      </c>
      <c r="C27258" s="2">
        <v>20.452999999999999</v>
      </c>
    </row>
    <row r="27259" spans="1:3" x14ac:dyDescent="0.3">
      <c r="A27259" s="1">
        <v>42238.145833333336</v>
      </c>
      <c r="B27259" s="2">
        <v>31.609000000000002</v>
      </c>
      <c r="C27259" s="2">
        <v>20.452999999999999</v>
      </c>
    </row>
    <row r="27260" spans="1:3" x14ac:dyDescent="0.3">
      <c r="A27260" s="1">
        <v>42238.152777777781</v>
      </c>
      <c r="B27260" s="2">
        <v>31.609000000000002</v>
      </c>
      <c r="C27260" s="2">
        <v>20.452999999999999</v>
      </c>
    </row>
    <row r="27261" spans="1:3" x14ac:dyDescent="0.3">
      <c r="A27261" s="1">
        <v>42238.159722222219</v>
      </c>
      <c r="B27261" s="2">
        <v>31.608000000000001</v>
      </c>
      <c r="C27261" s="2">
        <v>20.452999999999999</v>
      </c>
    </row>
    <row r="27262" spans="1:3" x14ac:dyDescent="0.3">
      <c r="A27262" s="1">
        <v>42238.166666666664</v>
      </c>
      <c r="B27262" s="2">
        <v>31.606999999999999</v>
      </c>
      <c r="C27262" s="2">
        <v>20.454000000000001</v>
      </c>
    </row>
    <row r="27263" spans="1:3" x14ac:dyDescent="0.3">
      <c r="A27263" s="1">
        <v>42238.173611111109</v>
      </c>
      <c r="B27263" s="2">
        <v>31.606999999999999</v>
      </c>
      <c r="C27263" s="2">
        <v>20.454000000000001</v>
      </c>
    </row>
    <row r="27264" spans="1:3" x14ac:dyDescent="0.3">
      <c r="A27264" s="1">
        <v>42238.180555555555</v>
      </c>
      <c r="B27264" s="2">
        <v>31.606999999999999</v>
      </c>
      <c r="C27264" s="2">
        <v>20.452999999999999</v>
      </c>
    </row>
    <row r="27265" spans="1:3" x14ac:dyDescent="0.3">
      <c r="A27265" s="1">
        <v>42238.1875</v>
      </c>
      <c r="B27265" s="2">
        <v>31.606000000000002</v>
      </c>
      <c r="C27265" s="2">
        <v>20.454000000000001</v>
      </c>
    </row>
    <row r="27266" spans="1:3" x14ac:dyDescent="0.3">
      <c r="A27266" s="1">
        <v>42238.194444444445</v>
      </c>
      <c r="B27266" s="2">
        <v>31.606000000000002</v>
      </c>
      <c r="C27266" s="2">
        <v>20.452999999999999</v>
      </c>
    </row>
    <row r="27267" spans="1:3" x14ac:dyDescent="0.3">
      <c r="A27267" s="1">
        <v>42238.201388888891</v>
      </c>
      <c r="B27267" s="2">
        <v>31.605</v>
      </c>
      <c r="C27267" s="2">
        <v>20.454000000000001</v>
      </c>
    </row>
    <row r="27268" spans="1:3" x14ac:dyDescent="0.3">
      <c r="A27268" s="1">
        <v>42238.208333333336</v>
      </c>
      <c r="B27268" s="2">
        <v>31.603999999999999</v>
      </c>
      <c r="C27268" s="2">
        <v>20.452999999999999</v>
      </c>
    </row>
    <row r="27269" spans="1:3" x14ac:dyDescent="0.3">
      <c r="A27269" s="1">
        <v>42238.215277777781</v>
      </c>
      <c r="B27269" s="2">
        <v>31.603999999999999</v>
      </c>
      <c r="C27269" s="2">
        <v>20.452999999999999</v>
      </c>
    </row>
    <row r="27270" spans="1:3" x14ac:dyDescent="0.3">
      <c r="A27270" s="1">
        <v>42238.222222222219</v>
      </c>
      <c r="B27270" s="2">
        <v>31.603000000000002</v>
      </c>
      <c r="C27270" s="2">
        <v>20.452000000000002</v>
      </c>
    </row>
    <row r="27271" spans="1:3" x14ac:dyDescent="0.3">
      <c r="A27271" s="1">
        <v>42238.229166666664</v>
      </c>
      <c r="B27271" s="2">
        <v>31.603000000000002</v>
      </c>
      <c r="C27271" s="2">
        <v>20.452999999999999</v>
      </c>
    </row>
    <row r="27272" spans="1:3" x14ac:dyDescent="0.3">
      <c r="A27272" s="1">
        <v>42238.236111111109</v>
      </c>
      <c r="B27272" s="2">
        <v>31.603000000000002</v>
      </c>
      <c r="C27272" s="2">
        <v>20.452000000000002</v>
      </c>
    </row>
    <row r="27273" spans="1:3" x14ac:dyDescent="0.3">
      <c r="A27273" s="1">
        <v>42238.243055555555</v>
      </c>
      <c r="B27273" s="2">
        <v>31.602</v>
      </c>
      <c r="C27273" s="2">
        <v>20.452000000000002</v>
      </c>
    </row>
    <row r="27274" spans="1:3" x14ac:dyDescent="0.3">
      <c r="A27274" s="1">
        <v>42238.25</v>
      </c>
      <c r="B27274" s="2">
        <v>31.602</v>
      </c>
      <c r="C27274" s="2">
        <v>20.452999999999999</v>
      </c>
    </row>
    <row r="27275" spans="1:3" x14ac:dyDescent="0.3">
      <c r="A27275" s="1">
        <v>42238.256944444445</v>
      </c>
      <c r="B27275" s="2">
        <v>31.600999999999999</v>
      </c>
      <c r="C27275" s="2">
        <v>20.452999999999999</v>
      </c>
    </row>
    <row r="27276" spans="1:3" x14ac:dyDescent="0.3">
      <c r="A27276" s="1">
        <v>42238.263888888891</v>
      </c>
      <c r="B27276" s="2">
        <v>31.600999999999999</v>
      </c>
      <c r="C27276" s="2">
        <v>20.454000000000001</v>
      </c>
    </row>
    <row r="27277" spans="1:3" x14ac:dyDescent="0.3">
      <c r="A27277" s="1">
        <v>42238.270833333336</v>
      </c>
      <c r="B27277" s="2">
        <v>31.6</v>
      </c>
      <c r="C27277" s="2">
        <v>20.452000000000002</v>
      </c>
    </row>
    <row r="27278" spans="1:3" x14ac:dyDescent="0.3">
      <c r="A27278" s="1">
        <v>42238.277777777781</v>
      </c>
      <c r="B27278" s="2">
        <v>31.6</v>
      </c>
      <c r="C27278" s="2">
        <v>20.452999999999999</v>
      </c>
    </row>
    <row r="27279" spans="1:3" x14ac:dyDescent="0.3">
      <c r="A27279" s="1">
        <v>42238.284722222219</v>
      </c>
      <c r="B27279" s="2">
        <v>31.597999999999999</v>
      </c>
      <c r="C27279" s="2">
        <v>20.452999999999999</v>
      </c>
    </row>
    <row r="27280" spans="1:3" x14ac:dyDescent="0.3">
      <c r="A27280" s="1">
        <v>42238.291666666664</v>
      </c>
      <c r="B27280" s="2">
        <v>31.597999999999999</v>
      </c>
      <c r="C27280" s="2">
        <v>20.454000000000001</v>
      </c>
    </row>
    <row r="27281" spans="1:3" x14ac:dyDescent="0.3">
      <c r="A27281" s="1">
        <v>42238.298611111109</v>
      </c>
      <c r="B27281" s="2">
        <v>31.597000000000001</v>
      </c>
      <c r="C27281" s="2">
        <v>20.454000000000001</v>
      </c>
    </row>
    <row r="27282" spans="1:3" x14ac:dyDescent="0.3">
      <c r="A27282" s="1">
        <v>42238.305555555555</v>
      </c>
      <c r="B27282" s="2">
        <v>31.597000000000001</v>
      </c>
      <c r="C27282" s="2">
        <v>20.454999999999998</v>
      </c>
    </row>
    <row r="27283" spans="1:3" x14ac:dyDescent="0.3">
      <c r="A27283" s="1">
        <v>42238.3125</v>
      </c>
      <c r="B27283" s="2">
        <v>31.596</v>
      </c>
      <c r="C27283" s="2">
        <v>20.454999999999998</v>
      </c>
    </row>
    <row r="27284" spans="1:3" x14ac:dyDescent="0.3">
      <c r="A27284" s="1">
        <v>42238.319444444445</v>
      </c>
      <c r="B27284" s="2">
        <v>31.594999999999999</v>
      </c>
      <c r="C27284" s="2">
        <v>20.454999999999998</v>
      </c>
    </row>
    <row r="27285" spans="1:3" x14ac:dyDescent="0.3">
      <c r="A27285" s="1">
        <v>42238.326388888891</v>
      </c>
      <c r="B27285" s="2">
        <v>31.594999999999999</v>
      </c>
      <c r="C27285" s="2">
        <v>20.454999999999998</v>
      </c>
    </row>
    <row r="27286" spans="1:3" x14ac:dyDescent="0.3">
      <c r="A27286" s="1">
        <v>42238.333333333336</v>
      </c>
      <c r="B27286" s="2">
        <v>31.594999999999999</v>
      </c>
      <c r="C27286" s="2">
        <v>20.454999999999998</v>
      </c>
    </row>
    <row r="27287" spans="1:3" x14ac:dyDescent="0.3">
      <c r="A27287" s="1">
        <v>42238.340277777781</v>
      </c>
      <c r="B27287" s="2">
        <v>31.594000000000001</v>
      </c>
      <c r="C27287" s="2">
        <v>20.454999999999998</v>
      </c>
    </row>
    <row r="27288" spans="1:3" x14ac:dyDescent="0.3">
      <c r="A27288" s="1">
        <v>42238.347222222219</v>
      </c>
      <c r="B27288" s="2">
        <v>31.593</v>
      </c>
      <c r="C27288" s="2">
        <v>20.454999999999998</v>
      </c>
    </row>
    <row r="27289" spans="1:3" x14ac:dyDescent="0.3">
      <c r="A27289" s="1">
        <v>42238.354166666664</v>
      </c>
      <c r="B27289" s="2">
        <v>31.593</v>
      </c>
      <c r="C27289" s="2">
        <v>20.454999999999998</v>
      </c>
    </row>
    <row r="27290" spans="1:3" x14ac:dyDescent="0.3">
      <c r="A27290" s="1">
        <v>42238.361111111109</v>
      </c>
      <c r="B27290" s="2">
        <v>31.591999999999999</v>
      </c>
      <c r="C27290" s="2">
        <v>20.456</v>
      </c>
    </row>
    <row r="27291" spans="1:3" x14ac:dyDescent="0.3">
      <c r="A27291" s="1">
        <v>42238.368055555555</v>
      </c>
      <c r="B27291" s="2">
        <v>31.591000000000001</v>
      </c>
      <c r="C27291" s="2">
        <v>20.454999999999998</v>
      </c>
    </row>
    <row r="27292" spans="1:3" x14ac:dyDescent="0.3">
      <c r="A27292" s="1">
        <v>42238.375</v>
      </c>
      <c r="B27292" s="2">
        <v>31.591000000000001</v>
      </c>
      <c r="C27292" s="2">
        <v>20.454000000000001</v>
      </c>
    </row>
    <row r="27293" spans="1:3" x14ac:dyDescent="0.3">
      <c r="A27293" s="1">
        <v>42238.381944444445</v>
      </c>
      <c r="B27293" s="2">
        <v>31.59</v>
      </c>
      <c r="C27293" s="2">
        <v>20.454999999999998</v>
      </c>
    </row>
    <row r="27294" spans="1:3" x14ac:dyDescent="0.3">
      <c r="A27294" s="1">
        <v>42238.388888888891</v>
      </c>
      <c r="B27294" s="2">
        <v>31.591000000000001</v>
      </c>
      <c r="C27294" s="2">
        <v>20.456</v>
      </c>
    </row>
    <row r="27295" spans="1:3" x14ac:dyDescent="0.3">
      <c r="A27295" s="1">
        <v>42238.395833333336</v>
      </c>
      <c r="B27295" s="2">
        <v>31.59</v>
      </c>
      <c r="C27295" s="2">
        <v>20.456</v>
      </c>
    </row>
    <row r="27296" spans="1:3" x14ac:dyDescent="0.3">
      <c r="A27296" s="1">
        <v>42238.402777777781</v>
      </c>
      <c r="B27296" s="2">
        <v>31.59</v>
      </c>
      <c r="C27296" s="2">
        <v>20.457000000000001</v>
      </c>
    </row>
    <row r="27297" spans="1:3" x14ac:dyDescent="0.3">
      <c r="A27297" s="1">
        <v>42238.409722222219</v>
      </c>
      <c r="B27297" s="2">
        <v>31.588999999999999</v>
      </c>
      <c r="C27297" s="2">
        <v>20.456</v>
      </c>
    </row>
    <row r="27298" spans="1:3" x14ac:dyDescent="0.3">
      <c r="A27298" s="1">
        <v>42238.416666666664</v>
      </c>
      <c r="B27298" s="2">
        <v>31.588000000000001</v>
      </c>
      <c r="C27298" s="2">
        <v>20.457000000000001</v>
      </c>
    </row>
    <row r="27299" spans="1:3" x14ac:dyDescent="0.3">
      <c r="A27299" s="1">
        <v>42238.423611111109</v>
      </c>
      <c r="B27299" s="2">
        <v>31.588000000000001</v>
      </c>
      <c r="C27299" s="2">
        <v>20.457999999999998</v>
      </c>
    </row>
    <row r="27300" spans="1:3" x14ac:dyDescent="0.3">
      <c r="A27300" s="1">
        <v>42238.430555555555</v>
      </c>
      <c r="B27300" s="2">
        <v>31.588000000000001</v>
      </c>
      <c r="C27300" s="2">
        <v>20.456</v>
      </c>
    </row>
    <row r="27301" spans="1:3" x14ac:dyDescent="0.3">
      <c r="A27301" s="1">
        <v>42238.4375</v>
      </c>
      <c r="B27301" s="2">
        <v>31.587</v>
      </c>
      <c r="C27301" s="2">
        <v>20.457000000000001</v>
      </c>
    </row>
    <row r="27302" spans="1:3" x14ac:dyDescent="0.3">
      <c r="A27302" s="1">
        <v>42238.444444444445</v>
      </c>
      <c r="B27302" s="2">
        <v>31.587</v>
      </c>
      <c r="C27302" s="2">
        <v>20.457000000000001</v>
      </c>
    </row>
    <row r="27303" spans="1:3" x14ac:dyDescent="0.3">
      <c r="A27303" s="1">
        <v>42238.451388888891</v>
      </c>
      <c r="B27303" s="2">
        <v>31.585999999999999</v>
      </c>
      <c r="C27303" s="2">
        <v>20.457000000000001</v>
      </c>
    </row>
    <row r="27304" spans="1:3" x14ac:dyDescent="0.3">
      <c r="A27304" s="1">
        <v>42238.458333333336</v>
      </c>
      <c r="B27304" s="2">
        <v>31.585999999999999</v>
      </c>
      <c r="C27304" s="2">
        <v>20.457000000000001</v>
      </c>
    </row>
    <row r="27305" spans="1:3" x14ac:dyDescent="0.3">
      <c r="A27305" s="1">
        <v>42238.465277777781</v>
      </c>
      <c r="B27305" s="2">
        <v>31.585000000000001</v>
      </c>
      <c r="C27305" s="2">
        <v>20.456</v>
      </c>
    </row>
    <row r="27306" spans="1:3" x14ac:dyDescent="0.3">
      <c r="A27306" s="1">
        <v>42238.472222222219</v>
      </c>
      <c r="B27306" s="2">
        <v>31.585000000000001</v>
      </c>
      <c r="C27306" s="2">
        <v>20.454999999999998</v>
      </c>
    </row>
    <row r="27307" spans="1:3" x14ac:dyDescent="0.3">
      <c r="A27307" s="1">
        <v>42238.479166666664</v>
      </c>
      <c r="B27307" s="2">
        <v>31.585000000000001</v>
      </c>
      <c r="C27307" s="2">
        <v>20.456</v>
      </c>
    </row>
    <row r="27308" spans="1:3" x14ac:dyDescent="0.3">
      <c r="A27308" s="1">
        <v>42238.486111111109</v>
      </c>
      <c r="B27308" s="2">
        <v>31.584</v>
      </c>
      <c r="C27308" s="2">
        <v>20.454999999999998</v>
      </c>
    </row>
    <row r="27309" spans="1:3" x14ac:dyDescent="0.3">
      <c r="A27309" s="1">
        <v>42238.493055555555</v>
      </c>
      <c r="B27309" s="2">
        <v>31.584</v>
      </c>
      <c r="C27309" s="2">
        <v>20.454999999999998</v>
      </c>
    </row>
    <row r="27310" spans="1:3" x14ac:dyDescent="0.3">
      <c r="A27310" s="1">
        <v>42238.5</v>
      </c>
      <c r="B27310" s="2">
        <v>31.584</v>
      </c>
      <c r="C27310" s="2">
        <v>20.454999999999998</v>
      </c>
    </row>
    <row r="27311" spans="1:3" x14ac:dyDescent="0.3">
      <c r="A27311" s="1">
        <v>42238.506944444445</v>
      </c>
      <c r="B27311" s="2">
        <v>31.582999999999998</v>
      </c>
      <c r="C27311" s="2">
        <v>20.454999999999998</v>
      </c>
    </row>
    <row r="27312" spans="1:3" x14ac:dyDescent="0.3">
      <c r="A27312" s="1">
        <v>42238.513888888891</v>
      </c>
      <c r="B27312" s="2">
        <v>31.584</v>
      </c>
      <c r="C27312" s="2">
        <v>20.454000000000001</v>
      </c>
    </row>
    <row r="27313" spans="1:3" x14ac:dyDescent="0.3">
      <c r="A27313" s="1">
        <v>42238.520833333336</v>
      </c>
      <c r="B27313" s="2">
        <v>31.582999999999998</v>
      </c>
      <c r="C27313" s="2">
        <v>20.452999999999999</v>
      </c>
    </row>
    <row r="27314" spans="1:3" x14ac:dyDescent="0.3">
      <c r="A27314" s="1">
        <v>42238.527777777781</v>
      </c>
      <c r="B27314" s="2">
        <v>31.584</v>
      </c>
      <c r="C27314" s="2">
        <v>20.452999999999999</v>
      </c>
    </row>
    <row r="27315" spans="1:3" x14ac:dyDescent="0.3">
      <c r="A27315" s="1">
        <v>42238.534722222219</v>
      </c>
      <c r="B27315" s="2">
        <v>31.582000000000001</v>
      </c>
      <c r="C27315" s="2">
        <v>20.454999999999998</v>
      </c>
    </row>
    <row r="27316" spans="1:3" x14ac:dyDescent="0.3">
      <c r="A27316" s="1">
        <v>42238.541666666664</v>
      </c>
      <c r="B27316" s="2">
        <v>31.582000000000001</v>
      </c>
      <c r="C27316" s="2">
        <v>20.454000000000001</v>
      </c>
    </row>
    <row r="27317" spans="1:3" x14ac:dyDescent="0.3">
      <c r="A27317" s="1">
        <v>42238.548611111109</v>
      </c>
      <c r="B27317" s="2">
        <v>31.582000000000001</v>
      </c>
      <c r="C27317" s="2">
        <v>20.452000000000002</v>
      </c>
    </row>
    <row r="27318" spans="1:3" x14ac:dyDescent="0.3">
      <c r="A27318" s="1">
        <v>42238.555555555555</v>
      </c>
      <c r="B27318" s="2">
        <v>31.582000000000001</v>
      </c>
      <c r="C27318" s="2">
        <v>20.452000000000002</v>
      </c>
    </row>
    <row r="27319" spans="1:3" x14ac:dyDescent="0.3">
      <c r="A27319" s="1">
        <v>42238.5625</v>
      </c>
      <c r="B27319" s="2">
        <v>31.582000000000001</v>
      </c>
      <c r="C27319" s="2">
        <v>20.452999999999999</v>
      </c>
    </row>
    <row r="27320" spans="1:3" x14ac:dyDescent="0.3">
      <c r="A27320" s="1">
        <v>42238.569444444445</v>
      </c>
      <c r="B27320" s="2">
        <v>31.582000000000001</v>
      </c>
      <c r="C27320" s="2">
        <v>20.454000000000001</v>
      </c>
    </row>
    <row r="27321" spans="1:3" x14ac:dyDescent="0.3">
      <c r="A27321" s="1">
        <v>42238.576388888891</v>
      </c>
      <c r="B27321" s="2">
        <v>31.581</v>
      </c>
      <c r="C27321" s="2">
        <v>20.454000000000001</v>
      </c>
    </row>
    <row r="27322" spans="1:3" x14ac:dyDescent="0.3">
      <c r="A27322" s="1">
        <v>42238.583333333336</v>
      </c>
      <c r="B27322" s="2">
        <v>31.58</v>
      </c>
      <c r="C27322" s="2">
        <v>20.454000000000001</v>
      </c>
    </row>
    <row r="27323" spans="1:3" x14ac:dyDescent="0.3">
      <c r="A27323" s="1">
        <v>42238.590277777781</v>
      </c>
      <c r="B27323" s="2">
        <v>31.58</v>
      </c>
      <c r="C27323" s="2">
        <v>20.452999999999999</v>
      </c>
    </row>
    <row r="27324" spans="1:3" x14ac:dyDescent="0.3">
      <c r="A27324" s="1">
        <v>42238.597222222219</v>
      </c>
      <c r="B27324" s="2">
        <v>31.58</v>
      </c>
      <c r="C27324" s="2">
        <v>20.452999999999999</v>
      </c>
    </row>
    <row r="27325" spans="1:3" x14ac:dyDescent="0.3">
      <c r="A27325" s="1">
        <v>42238.604166666664</v>
      </c>
      <c r="B27325" s="2">
        <v>31.579000000000001</v>
      </c>
      <c r="C27325" s="2">
        <v>20.454000000000001</v>
      </c>
    </row>
    <row r="27326" spans="1:3" x14ac:dyDescent="0.3">
      <c r="A27326" s="1">
        <v>42238.611111111109</v>
      </c>
      <c r="B27326" s="2">
        <v>31.579000000000001</v>
      </c>
      <c r="C27326" s="2">
        <v>20.454000000000001</v>
      </c>
    </row>
    <row r="27327" spans="1:3" x14ac:dyDescent="0.3">
      <c r="A27327" s="1">
        <v>42238.618055555555</v>
      </c>
      <c r="B27327" s="2">
        <v>31.577999999999999</v>
      </c>
      <c r="C27327" s="2">
        <v>20.454000000000001</v>
      </c>
    </row>
    <row r="27328" spans="1:3" x14ac:dyDescent="0.3">
      <c r="A27328" s="1">
        <v>42238.625</v>
      </c>
      <c r="B27328" s="2">
        <v>31.577999999999999</v>
      </c>
      <c r="C27328" s="2">
        <v>20.451000000000001</v>
      </c>
    </row>
    <row r="27329" spans="1:3" x14ac:dyDescent="0.3">
      <c r="A27329" s="1">
        <v>42238.631944444445</v>
      </c>
      <c r="B27329" s="2">
        <v>31.577999999999999</v>
      </c>
      <c r="C27329" s="2">
        <v>20.451000000000001</v>
      </c>
    </row>
    <row r="27330" spans="1:3" x14ac:dyDescent="0.3">
      <c r="A27330" s="1">
        <v>42238.638888888891</v>
      </c>
      <c r="B27330" s="2">
        <v>31.577000000000002</v>
      </c>
      <c r="C27330" s="2">
        <v>20.452000000000002</v>
      </c>
    </row>
    <row r="27331" spans="1:3" x14ac:dyDescent="0.3">
      <c r="A27331" s="1">
        <v>42238.645833333336</v>
      </c>
      <c r="B27331" s="2">
        <v>31.576000000000001</v>
      </c>
      <c r="C27331" s="2">
        <v>20.452000000000002</v>
      </c>
    </row>
    <row r="27332" spans="1:3" x14ac:dyDescent="0.3">
      <c r="A27332" s="1">
        <v>42238.652777777781</v>
      </c>
      <c r="B27332" s="2">
        <v>31.576000000000001</v>
      </c>
      <c r="C27332" s="2">
        <v>20.454000000000001</v>
      </c>
    </row>
    <row r="27333" spans="1:3" x14ac:dyDescent="0.3">
      <c r="A27333" s="1">
        <v>42238.659722222219</v>
      </c>
      <c r="B27333" s="2">
        <v>31.574999999999999</v>
      </c>
      <c r="C27333" s="2">
        <v>20.452000000000002</v>
      </c>
    </row>
    <row r="27334" spans="1:3" x14ac:dyDescent="0.3">
      <c r="A27334" s="1">
        <v>42238.666666666664</v>
      </c>
      <c r="B27334" s="2">
        <v>31.574999999999999</v>
      </c>
      <c r="C27334" s="2">
        <v>20.451000000000001</v>
      </c>
    </row>
    <row r="27335" spans="1:3" x14ac:dyDescent="0.3">
      <c r="A27335" s="1">
        <v>42238.673611111109</v>
      </c>
      <c r="B27335" s="2">
        <v>31.574999999999999</v>
      </c>
      <c r="C27335" s="2">
        <v>20.45</v>
      </c>
    </row>
    <row r="27336" spans="1:3" x14ac:dyDescent="0.3">
      <c r="A27336" s="1">
        <v>42238.680555555555</v>
      </c>
      <c r="B27336" s="2">
        <v>31.574000000000002</v>
      </c>
      <c r="C27336" s="2">
        <v>20.452000000000002</v>
      </c>
    </row>
    <row r="27337" spans="1:3" x14ac:dyDescent="0.3">
      <c r="A27337" s="1">
        <v>42238.6875</v>
      </c>
      <c r="B27337" s="2">
        <v>31.573</v>
      </c>
      <c r="C27337" s="2">
        <v>20.452000000000002</v>
      </c>
    </row>
    <row r="27338" spans="1:3" x14ac:dyDescent="0.3">
      <c r="A27338" s="1">
        <v>42238.694444444445</v>
      </c>
      <c r="B27338" s="2">
        <v>31.573</v>
      </c>
      <c r="C27338" s="2">
        <v>20.452000000000002</v>
      </c>
    </row>
    <row r="27339" spans="1:3" x14ac:dyDescent="0.3">
      <c r="A27339" s="1">
        <v>42238.701388888891</v>
      </c>
      <c r="B27339" s="2">
        <v>31.573</v>
      </c>
      <c r="C27339" s="2">
        <v>20.452999999999999</v>
      </c>
    </row>
    <row r="27340" spans="1:3" x14ac:dyDescent="0.3">
      <c r="A27340" s="1">
        <v>42238.708333333336</v>
      </c>
      <c r="B27340" s="2">
        <v>31.571000000000002</v>
      </c>
      <c r="C27340" s="2">
        <v>20.454000000000001</v>
      </c>
    </row>
    <row r="27341" spans="1:3" x14ac:dyDescent="0.3">
      <c r="A27341" s="1">
        <v>42238.715277777781</v>
      </c>
      <c r="B27341" s="2">
        <v>31.571000000000002</v>
      </c>
      <c r="C27341" s="2">
        <v>20.452999999999999</v>
      </c>
    </row>
    <row r="27342" spans="1:3" x14ac:dyDescent="0.3">
      <c r="A27342" s="1">
        <v>42238.722222222219</v>
      </c>
      <c r="B27342" s="2">
        <v>31.57</v>
      </c>
      <c r="C27342" s="2">
        <v>20.454000000000001</v>
      </c>
    </row>
    <row r="27343" spans="1:3" x14ac:dyDescent="0.3">
      <c r="A27343" s="1">
        <v>42238.729166666664</v>
      </c>
      <c r="B27343" s="2">
        <v>31.57</v>
      </c>
      <c r="C27343" s="2">
        <v>20.454999999999998</v>
      </c>
    </row>
    <row r="27344" spans="1:3" x14ac:dyDescent="0.3">
      <c r="A27344" s="1">
        <v>42238.736111111109</v>
      </c>
      <c r="B27344" s="2">
        <v>31.568999999999999</v>
      </c>
      <c r="C27344" s="2">
        <v>20.454999999999998</v>
      </c>
    </row>
    <row r="27345" spans="1:3" x14ac:dyDescent="0.3">
      <c r="A27345" s="1">
        <v>42238.743055555555</v>
      </c>
      <c r="B27345" s="2">
        <v>31.568999999999999</v>
      </c>
      <c r="C27345" s="2">
        <v>20.456</v>
      </c>
    </row>
    <row r="27346" spans="1:3" x14ac:dyDescent="0.3">
      <c r="A27346" s="1">
        <v>42238.75</v>
      </c>
      <c r="B27346" s="2">
        <v>31.568000000000001</v>
      </c>
      <c r="C27346" s="2">
        <v>20.456</v>
      </c>
    </row>
    <row r="27347" spans="1:3" x14ac:dyDescent="0.3">
      <c r="A27347" s="1">
        <v>42238.756944444445</v>
      </c>
      <c r="B27347" s="2">
        <v>31.568000000000001</v>
      </c>
      <c r="C27347" s="2">
        <v>20.454999999999998</v>
      </c>
    </row>
    <row r="27348" spans="1:3" x14ac:dyDescent="0.3">
      <c r="A27348" s="1">
        <v>42238.763888888891</v>
      </c>
      <c r="B27348" s="2">
        <v>31.568000000000001</v>
      </c>
      <c r="C27348" s="2">
        <v>20.454000000000001</v>
      </c>
    </row>
    <row r="27349" spans="1:3" x14ac:dyDescent="0.3">
      <c r="A27349" s="1">
        <v>42238.770833333336</v>
      </c>
      <c r="B27349" s="2">
        <v>31.567</v>
      </c>
      <c r="C27349" s="2">
        <v>20.454999999999998</v>
      </c>
    </row>
    <row r="27350" spans="1:3" x14ac:dyDescent="0.3">
      <c r="A27350" s="1">
        <v>42238.777777777781</v>
      </c>
      <c r="B27350" s="2">
        <v>31.565999999999999</v>
      </c>
      <c r="C27350" s="2">
        <v>20.457000000000001</v>
      </c>
    </row>
    <row r="27351" spans="1:3" x14ac:dyDescent="0.3">
      <c r="A27351" s="1">
        <v>42238.784722222219</v>
      </c>
      <c r="B27351" s="2">
        <v>31.565999999999999</v>
      </c>
      <c r="C27351" s="2">
        <v>20.454999999999998</v>
      </c>
    </row>
    <row r="27352" spans="1:3" x14ac:dyDescent="0.3">
      <c r="A27352" s="1">
        <v>42238.791666666664</v>
      </c>
      <c r="B27352" s="2">
        <v>31.565999999999999</v>
      </c>
      <c r="C27352" s="2">
        <v>20.454999999999998</v>
      </c>
    </row>
    <row r="27353" spans="1:3" x14ac:dyDescent="0.3">
      <c r="A27353" s="1">
        <v>42238.798611111109</v>
      </c>
      <c r="B27353" s="2">
        <v>31.565000000000001</v>
      </c>
      <c r="C27353" s="2">
        <v>20.452999999999999</v>
      </c>
    </row>
    <row r="27354" spans="1:3" x14ac:dyDescent="0.3">
      <c r="A27354" s="1">
        <v>42238.805555555555</v>
      </c>
      <c r="B27354" s="2">
        <v>31.564</v>
      </c>
      <c r="C27354" s="2">
        <v>20.457000000000001</v>
      </c>
    </row>
    <row r="27355" spans="1:3" x14ac:dyDescent="0.3">
      <c r="A27355" s="1">
        <v>42238.8125</v>
      </c>
      <c r="B27355" s="2">
        <v>31.564</v>
      </c>
      <c r="C27355" s="2">
        <v>20.456</v>
      </c>
    </row>
    <row r="27356" spans="1:3" x14ac:dyDescent="0.3">
      <c r="A27356" s="1">
        <v>42238.819444444445</v>
      </c>
      <c r="B27356" s="2">
        <v>31.562999999999999</v>
      </c>
      <c r="C27356" s="2">
        <v>20.457000000000001</v>
      </c>
    </row>
    <row r="27357" spans="1:3" x14ac:dyDescent="0.3">
      <c r="A27357" s="1">
        <v>42238.826388888891</v>
      </c>
      <c r="B27357" s="2">
        <v>31.562000000000001</v>
      </c>
      <c r="C27357" s="2">
        <v>20.456</v>
      </c>
    </row>
    <row r="27358" spans="1:3" x14ac:dyDescent="0.3">
      <c r="A27358" s="1">
        <v>42238.833333333336</v>
      </c>
      <c r="B27358" s="2">
        <v>31.561</v>
      </c>
      <c r="C27358" s="2">
        <v>20.459</v>
      </c>
    </row>
    <row r="27359" spans="1:3" x14ac:dyDescent="0.3">
      <c r="A27359" s="1">
        <v>42238.840277777781</v>
      </c>
      <c r="B27359" s="2">
        <v>31.561</v>
      </c>
      <c r="C27359" s="2">
        <v>20.457999999999998</v>
      </c>
    </row>
    <row r="27360" spans="1:3" x14ac:dyDescent="0.3">
      <c r="A27360" s="1">
        <v>42238.847222222219</v>
      </c>
      <c r="B27360" s="2">
        <v>31.56</v>
      </c>
      <c r="C27360" s="2">
        <v>20.457999999999998</v>
      </c>
    </row>
    <row r="27361" spans="1:3" x14ac:dyDescent="0.3">
      <c r="A27361" s="1">
        <v>42238.854166666664</v>
      </c>
      <c r="B27361" s="2">
        <v>31.56</v>
      </c>
      <c r="C27361" s="2">
        <v>20.459</v>
      </c>
    </row>
    <row r="27362" spans="1:3" x14ac:dyDescent="0.3">
      <c r="A27362" s="1">
        <v>42238.861111111109</v>
      </c>
      <c r="B27362" s="2">
        <v>31.559000000000001</v>
      </c>
      <c r="C27362" s="2">
        <v>20.459</v>
      </c>
    </row>
    <row r="27363" spans="1:3" x14ac:dyDescent="0.3">
      <c r="A27363" s="1">
        <v>42238.868055555555</v>
      </c>
      <c r="B27363" s="2">
        <v>31.558</v>
      </c>
      <c r="C27363" s="2">
        <v>20.46</v>
      </c>
    </row>
    <row r="27364" spans="1:3" x14ac:dyDescent="0.3">
      <c r="A27364" s="1">
        <v>42238.875</v>
      </c>
      <c r="B27364" s="2">
        <v>31.556999999999999</v>
      </c>
      <c r="C27364" s="2">
        <v>20.462</v>
      </c>
    </row>
    <row r="27365" spans="1:3" x14ac:dyDescent="0.3">
      <c r="A27365" s="1">
        <v>42238.881944444445</v>
      </c>
      <c r="B27365" s="2">
        <v>31.556999999999999</v>
      </c>
      <c r="C27365" s="2">
        <v>20.462</v>
      </c>
    </row>
    <row r="27366" spans="1:3" x14ac:dyDescent="0.3">
      <c r="A27366" s="1">
        <v>42238.888888888891</v>
      </c>
      <c r="B27366" s="2">
        <v>31.556000000000001</v>
      </c>
      <c r="C27366" s="2">
        <v>20.460999999999999</v>
      </c>
    </row>
    <row r="27367" spans="1:3" x14ac:dyDescent="0.3">
      <c r="A27367" s="1">
        <v>42238.895833333336</v>
      </c>
      <c r="B27367" s="2">
        <v>31.555</v>
      </c>
      <c r="C27367" s="2">
        <v>20.460999999999999</v>
      </c>
    </row>
    <row r="27368" spans="1:3" x14ac:dyDescent="0.3">
      <c r="A27368" s="1">
        <v>42238.902777777781</v>
      </c>
      <c r="B27368" s="2">
        <v>31.555</v>
      </c>
      <c r="C27368" s="2">
        <v>20.460999999999999</v>
      </c>
    </row>
    <row r="27369" spans="1:3" x14ac:dyDescent="0.3">
      <c r="A27369" s="1">
        <v>42238.909722222219</v>
      </c>
      <c r="B27369" s="2">
        <v>31.553999999999998</v>
      </c>
      <c r="C27369" s="2">
        <v>20.462</v>
      </c>
    </row>
    <row r="27370" spans="1:3" x14ac:dyDescent="0.3">
      <c r="A27370" s="1">
        <v>42238.916666666664</v>
      </c>
      <c r="B27370" s="2">
        <v>31.553000000000001</v>
      </c>
      <c r="C27370" s="2">
        <v>20.463999999999999</v>
      </c>
    </row>
    <row r="27371" spans="1:3" x14ac:dyDescent="0.3">
      <c r="A27371" s="1">
        <v>42238.923611111109</v>
      </c>
      <c r="B27371" s="2">
        <v>31.552</v>
      </c>
      <c r="C27371" s="2">
        <v>20.462</v>
      </c>
    </row>
    <row r="27372" spans="1:3" x14ac:dyDescent="0.3">
      <c r="A27372" s="1">
        <v>42238.930555555555</v>
      </c>
      <c r="B27372" s="2">
        <v>31.552</v>
      </c>
      <c r="C27372" s="2">
        <v>20.462</v>
      </c>
    </row>
    <row r="27373" spans="1:3" x14ac:dyDescent="0.3">
      <c r="A27373" s="1">
        <v>42238.9375</v>
      </c>
      <c r="B27373" s="2">
        <v>31.550999999999998</v>
      </c>
      <c r="C27373" s="2">
        <v>20.463999999999999</v>
      </c>
    </row>
    <row r="27374" spans="1:3" x14ac:dyDescent="0.3">
      <c r="A27374" s="1">
        <v>42238.944444444445</v>
      </c>
      <c r="B27374" s="2">
        <v>31.550999999999998</v>
      </c>
      <c r="C27374" s="2">
        <v>20.463999999999999</v>
      </c>
    </row>
    <row r="27375" spans="1:3" x14ac:dyDescent="0.3">
      <c r="A27375" s="1">
        <v>42238.951388888891</v>
      </c>
      <c r="B27375" s="2">
        <v>31.55</v>
      </c>
      <c r="C27375" s="2">
        <v>20.462</v>
      </c>
    </row>
    <row r="27376" spans="1:3" x14ac:dyDescent="0.3">
      <c r="A27376" s="1">
        <v>42238.958333333336</v>
      </c>
      <c r="B27376" s="2">
        <v>31.548999999999999</v>
      </c>
      <c r="C27376" s="2">
        <v>20.463000000000001</v>
      </c>
    </row>
    <row r="27377" spans="1:3" x14ac:dyDescent="0.3">
      <c r="A27377" s="1">
        <v>42238.965277777781</v>
      </c>
      <c r="B27377" s="2">
        <v>31.548999999999999</v>
      </c>
      <c r="C27377" s="2">
        <v>20.463000000000001</v>
      </c>
    </row>
    <row r="27378" spans="1:3" x14ac:dyDescent="0.3">
      <c r="A27378" s="1">
        <v>42238.972222222219</v>
      </c>
      <c r="B27378" s="2">
        <v>31.547999999999998</v>
      </c>
      <c r="C27378" s="2">
        <v>20.463000000000001</v>
      </c>
    </row>
    <row r="27379" spans="1:3" x14ac:dyDescent="0.3">
      <c r="A27379" s="1">
        <v>42238.979166666664</v>
      </c>
      <c r="B27379" s="2">
        <v>31.547000000000001</v>
      </c>
      <c r="C27379" s="2">
        <v>20.465</v>
      </c>
    </row>
    <row r="27380" spans="1:3" x14ac:dyDescent="0.3">
      <c r="A27380" s="1">
        <v>42238.986111111109</v>
      </c>
      <c r="B27380" s="2">
        <v>31.545999999999999</v>
      </c>
      <c r="C27380" s="2">
        <v>20.465</v>
      </c>
    </row>
    <row r="27381" spans="1:3" x14ac:dyDescent="0.3">
      <c r="A27381" s="1">
        <v>42238.993055555555</v>
      </c>
      <c r="B27381" s="2">
        <v>31.545999999999999</v>
      </c>
      <c r="C27381" s="2">
        <v>20.465</v>
      </c>
    </row>
    <row r="27382" spans="1:3" x14ac:dyDescent="0.3">
      <c r="A27382" s="1">
        <v>42239</v>
      </c>
      <c r="B27382" s="2">
        <v>31.545999999999999</v>
      </c>
      <c r="C27382" s="2">
        <v>20.463000000000001</v>
      </c>
    </row>
    <row r="27383" spans="1:3" x14ac:dyDescent="0.3">
      <c r="A27383" s="1">
        <v>42239.006944444445</v>
      </c>
      <c r="B27383" s="2">
        <v>31.545000000000002</v>
      </c>
      <c r="C27383" s="2">
        <v>20.463000000000001</v>
      </c>
    </row>
    <row r="27384" spans="1:3" x14ac:dyDescent="0.3">
      <c r="A27384" s="1">
        <v>42239.013888888891</v>
      </c>
      <c r="B27384" s="2">
        <v>31.544</v>
      </c>
      <c r="C27384" s="2">
        <v>20.465</v>
      </c>
    </row>
    <row r="27385" spans="1:3" x14ac:dyDescent="0.3">
      <c r="A27385" s="1">
        <v>42239.020833333336</v>
      </c>
      <c r="B27385" s="2">
        <v>31.544</v>
      </c>
      <c r="C27385" s="2">
        <v>20.463999999999999</v>
      </c>
    </row>
    <row r="27386" spans="1:3" x14ac:dyDescent="0.3">
      <c r="A27386" s="1">
        <v>42239.027777777781</v>
      </c>
      <c r="B27386" s="2">
        <v>31.544</v>
      </c>
      <c r="C27386" s="2">
        <v>20.463000000000001</v>
      </c>
    </row>
    <row r="27387" spans="1:3" x14ac:dyDescent="0.3">
      <c r="A27387" s="1">
        <v>42239.034722222219</v>
      </c>
      <c r="B27387" s="2">
        <v>31.542999999999999</v>
      </c>
      <c r="C27387" s="2">
        <v>20.465</v>
      </c>
    </row>
    <row r="27388" spans="1:3" x14ac:dyDescent="0.3">
      <c r="A27388" s="1">
        <v>42239.041666666664</v>
      </c>
      <c r="B27388" s="2">
        <v>31.542999999999999</v>
      </c>
      <c r="C27388" s="2">
        <v>20.463999999999999</v>
      </c>
    </row>
    <row r="27389" spans="1:3" x14ac:dyDescent="0.3">
      <c r="A27389" s="1">
        <v>42239.048611111109</v>
      </c>
      <c r="B27389" s="2">
        <v>31.542000000000002</v>
      </c>
      <c r="C27389" s="2">
        <v>20.466000000000001</v>
      </c>
    </row>
    <row r="27390" spans="1:3" x14ac:dyDescent="0.3">
      <c r="A27390" s="1">
        <v>42239.055555555555</v>
      </c>
      <c r="B27390" s="2">
        <v>31.541</v>
      </c>
      <c r="C27390" s="2">
        <v>20.465</v>
      </c>
    </row>
    <row r="27391" spans="1:3" x14ac:dyDescent="0.3">
      <c r="A27391" s="1">
        <v>42239.0625</v>
      </c>
      <c r="B27391" s="2">
        <v>31.541</v>
      </c>
      <c r="C27391" s="2">
        <v>20.465</v>
      </c>
    </row>
    <row r="27392" spans="1:3" x14ac:dyDescent="0.3">
      <c r="A27392" s="1">
        <v>42239.069444444445</v>
      </c>
      <c r="B27392" s="2">
        <v>31.541</v>
      </c>
      <c r="C27392" s="2">
        <v>20.466000000000001</v>
      </c>
    </row>
    <row r="27393" spans="1:3" x14ac:dyDescent="0.3">
      <c r="A27393" s="1">
        <v>42239.076388888891</v>
      </c>
      <c r="B27393" s="2">
        <v>31.54</v>
      </c>
      <c r="C27393" s="2">
        <v>20.465</v>
      </c>
    </row>
    <row r="27394" spans="1:3" x14ac:dyDescent="0.3">
      <c r="A27394" s="1">
        <v>42239.083333333336</v>
      </c>
      <c r="B27394" s="2">
        <v>31.54</v>
      </c>
      <c r="C27394" s="2">
        <v>20.465</v>
      </c>
    </row>
    <row r="27395" spans="1:3" x14ac:dyDescent="0.3">
      <c r="A27395" s="1">
        <v>42239.090277777781</v>
      </c>
      <c r="B27395" s="2">
        <v>31.54</v>
      </c>
      <c r="C27395" s="2">
        <v>20.463999999999999</v>
      </c>
    </row>
    <row r="27396" spans="1:3" x14ac:dyDescent="0.3">
      <c r="A27396" s="1">
        <v>42239.097222222219</v>
      </c>
      <c r="B27396" s="2">
        <v>31.539000000000001</v>
      </c>
      <c r="C27396" s="2">
        <v>20.465</v>
      </c>
    </row>
    <row r="27397" spans="1:3" x14ac:dyDescent="0.3">
      <c r="A27397" s="1">
        <v>42239.104166666664</v>
      </c>
      <c r="B27397" s="2">
        <v>31.539000000000001</v>
      </c>
      <c r="C27397" s="2">
        <v>20.463999999999999</v>
      </c>
    </row>
    <row r="27398" spans="1:3" x14ac:dyDescent="0.3">
      <c r="A27398" s="1">
        <v>42239.111111111109</v>
      </c>
      <c r="B27398" s="2">
        <v>31.538</v>
      </c>
      <c r="C27398" s="2">
        <v>20.466999999999999</v>
      </c>
    </row>
    <row r="27399" spans="1:3" x14ac:dyDescent="0.3">
      <c r="A27399" s="1">
        <v>42239.118055555555</v>
      </c>
      <c r="B27399" s="2">
        <v>31.536999999999999</v>
      </c>
      <c r="C27399" s="2">
        <v>20.468</v>
      </c>
    </row>
    <row r="27400" spans="1:3" x14ac:dyDescent="0.3">
      <c r="A27400" s="1">
        <v>42239.125</v>
      </c>
      <c r="B27400" s="2">
        <v>31.536000000000001</v>
      </c>
      <c r="C27400" s="2">
        <v>20.465</v>
      </c>
    </row>
    <row r="27401" spans="1:3" x14ac:dyDescent="0.3">
      <c r="A27401" s="1">
        <v>42239.131944444445</v>
      </c>
      <c r="B27401" s="2">
        <v>31.536000000000001</v>
      </c>
      <c r="C27401" s="2">
        <v>20.466999999999999</v>
      </c>
    </row>
    <row r="27402" spans="1:3" x14ac:dyDescent="0.3">
      <c r="A27402" s="1">
        <v>42239.138888888891</v>
      </c>
      <c r="B27402" s="2">
        <v>31.536000000000001</v>
      </c>
      <c r="C27402" s="2">
        <v>20.465</v>
      </c>
    </row>
    <row r="27403" spans="1:3" x14ac:dyDescent="0.3">
      <c r="A27403" s="1">
        <v>42239.145833333336</v>
      </c>
      <c r="B27403" s="2">
        <v>31.535</v>
      </c>
      <c r="C27403" s="2">
        <v>20.466999999999999</v>
      </c>
    </row>
    <row r="27404" spans="1:3" x14ac:dyDescent="0.3">
      <c r="A27404" s="1">
        <v>42239.152777777781</v>
      </c>
      <c r="B27404" s="2">
        <v>31.535</v>
      </c>
      <c r="C27404" s="2">
        <v>20.466000000000001</v>
      </c>
    </row>
    <row r="27405" spans="1:3" x14ac:dyDescent="0.3">
      <c r="A27405" s="1">
        <v>42239.159722222219</v>
      </c>
      <c r="B27405" s="2">
        <v>31.533999999999999</v>
      </c>
      <c r="C27405" s="2">
        <v>20.466000000000001</v>
      </c>
    </row>
    <row r="27406" spans="1:3" x14ac:dyDescent="0.3">
      <c r="A27406" s="1">
        <v>42239.166666666664</v>
      </c>
      <c r="B27406" s="2">
        <v>31.533000000000001</v>
      </c>
      <c r="C27406" s="2">
        <v>20.465</v>
      </c>
    </row>
    <row r="27407" spans="1:3" x14ac:dyDescent="0.3">
      <c r="A27407" s="1">
        <v>42239.173611111109</v>
      </c>
      <c r="B27407" s="2">
        <v>31.533000000000001</v>
      </c>
      <c r="C27407" s="2">
        <v>20.466000000000001</v>
      </c>
    </row>
    <row r="27408" spans="1:3" x14ac:dyDescent="0.3">
      <c r="A27408" s="1">
        <v>42239.180555555555</v>
      </c>
      <c r="B27408" s="2">
        <v>31.532</v>
      </c>
      <c r="C27408" s="2">
        <v>20.466000000000001</v>
      </c>
    </row>
    <row r="27409" spans="1:3" x14ac:dyDescent="0.3">
      <c r="A27409" s="1">
        <v>42239.1875</v>
      </c>
      <c r="B27409" s="2">
        <v>31.530999999999999</v>
      </c>
      <c r="C27409" s="2">
        <v>20.466000000000001</v>
      </c>
    </row>
    <row r="27410" spans="1:3" x14ac:dyDescent="0.3">
      <c r="A27410" s="1">
        <v>42239.194444444445</v>
      </c>
      <c r="B27410" s="2">
        <v>31.530999999999999</v>
      </c>
      <c r="C27410" s="2">
        <v>20.465</v>
      </c>
    </row>
    <row r="27411" spans="1:3" x14ac:dyDescent="0.3">
      <c r="A27411" s="1">
        <v>42239.201388888891</v>
      </c>
      <c r="B27411" s="2">
        <v>31.53</v>
      </c>
      <c r="C27411" s="2">
        <v>20.465</v>
      </c>
    </row>
    <row r="27412" spans="1:3" x14ac:dyDescent="0.3">
      <c r="A27412" s="1">
        <v>42239.208333333336</v>
      </c>
      <c r="B27412" s="2">
        <v>31.53</v>
      </c>
      <c r="C27412" s="2">
        <v>20.465</v>
      </c>
    </row>
    <row r="27413" spans="1:3" x14ac:dyDescent="0.3">
      <c r="A27413" s="1">
        <v>42239.215277777781</v>
      </c>
      <c r="B27413" s="2">
        <v>31.529</v>
      </c>
      <c r="C27413" s="2">
        <v>20.466000000000001</v>
      </c>
    </row>
    <row r="27414" spans="1:3" x14ac:dyDescent="0.3">
      <c r="A27414" s="1">
        <v>42239.222222222219</v>
      </c>
      <c r="B27414" s="2">
        <v>31.529</v>
      </c>
      <c r="C27414" s="2">
        <v>20.465</v>
      </c>
    </row>
    <row r="27415" spans="1:3" x14ac:dyDescent="0.3">
      <c r="A27415" s="1">
        <v>42239.229166666664</v>
      </c>
      <c r="B27415" s="2">
        <v>31.529</v>
      </c>
      <c r="C27415" s="2">
        <v>20.463999999999999</v>
      </c>
    </row>
    <row r="27416" spans="1:3" x14ac:dyDescent="0.3">
      <c r="A27416" s="1">
        <v>42239.236111111109</v>
      </c>
      <c r="B27416" s="2">
        <v>31.527999999999999</v>
      </c>
      <c r="C27416" s="2">
        <v>20.465</v>
      </c>
    </row>
    <row r="27417" spans="1:3" x14ac:dyDescent="0.3">
      <c r="A27417" s="1">
        <v>42239.243055555555</v>
      </c>
      <c r="B27417" s="2">
        <v>31.527000000000001</v>
      </c>
      <c r="C27417" s="2">
        <v>20.465</v>
      </c>
    </row>
    <row r="27418" spans="1:3" x14ac:dyDescent="0.3">
      <c r="A27418" s="1">
        <v>42239.25</v>
      </c>
      <c r="B27418" s="2">
        <v>31.527000000000001</v>
      </c>
      <c r="C27418" s="2">
        <v>20.465</v>
      </c>
    </row>
    <row r="27419" spans="1:3" x14ac:dyDescent="0.3">
      <c r="A27419" s="1">
        <v>42239.256944444445</v>
      </c>
      <c r="B27419" s="2">
        <v>31.526</v>
      </c>
      <c r="C27419" s="2">
        <v>20.465</v>
      </c>
    </row>
    <row r="27420" spans="1:3" x14ac:dyDescent="0.3">
      <c r="A27420" s="1">
        <v>42239.263888888891</v>
      </c>
      <c r="B27420" s="2">
        <v>31.526</v>
      </c>
      <c r="C27420" s="2">
        <v>20.465</v>
      </c>
    </row>
    <row r="27421" spans="1:3" x14ac:dyDescent="0.3">
      <c r="A27421" s="1">
        <v>42239.270833333336</v>
      </c>
      <c r="B27421" s="2">
        <v>31.524999999999999</v>
      </c>
      <c r="C27421" s="2">
        <v>20.465</v>
      </c>
    </row>
    <row r="27422" spans="1:3" x14ac:dyDescent="0.3">
      <c r="A27422" s="1">
        <v>42239.277777777781</v>
      </c>
      <c r="B27422" s="2">
        <v>31.524999999999999</v>
      </c>
      <c r="C27422" s="2">
        <v>20.463999999999999</v>
      </c>
    </row>
    <row r="27423" spans="1:3" x14ac:dyDescent="0.3">
      <c r="A27423" s="1">
        <v>42239.284722222219</v>
      </c>
      <c r="B27423" s="2">
        <v>31.524000000000001</v>
      </c>
      <c r="C27423" s="2">
        <v>20.465</v>
      </c>
    </row>
    <row r="27424" spans="1:3" x14ac:dyDescent="0.3">
      <c r="A27424" s="1">
        <v>42239.291666666664</v>
      </c>
      <c r="B27424" s="2">
        <v>31.523</v>
      </c>
      <c r="C27424" s="2">
        <v>20.466000000000001</v>
      </c>
    </row>
    <row r="27425" spans="1:3" x14ac:dyDescent="0.3">
      <c r="A27425" s="1">
        <v>42239.298611111109</v>
      </c>
      <c r="B27425" s="2">
        <v>31.521999999999998</v>
      </c>
      <c r="C27425" s="2">
        <v>20.466999999999999</v>
      </c>
    </row>
    <row r="27426" spans="1:3" x14ac:dyDescent="0.3">
      <c r="A27426" s="1">
        <v>42239.305555555555</v>
      </c>
      <c r="B27426" s="2">
        <v>31.521000000000001</v>
      </c>
      <c r="C27426" s="2">
        <v>20.468</v>
      </c>
    </row>
    <row r="27427" spans="1:3" x14ac:dyDescent="0.3">
      <c r="A27427" s="1">
        <v>42239.3125</v>
      </c>
      <c r="B27427" s="2">
        <v>31.521000000000001</v>
      </c>
      <c r="C27427" s="2">
        <v>20.469000000000001</v>
      </c>
    </row>
    <row r="27428" spans="1:3" x14ac:dyDescent="0.3">
      <c r="A27428" s="1">
        <v>42239.319444444445</v>
      </c>
      <c r="B27428" s="2">
        <v>31.52</v>
      </c>
      <c r="C27428" s="2">
        <v>20.469000000000001</v>
      </c>
    </row>
    <row r="27429" spans="1:3" x14ac:dyDescent="0.3">
      <c r="A27429" s="1">
        <v>42239.326388888891</v>
      </c>
      <c r="B27429" s="2">
        <v>31.52</v>
      </c>
      <c r="C27429" s="2">
        <v>20.469000000000001</v>
      </c>
    </row>
    <row r="27430" spans="1:3" x14ac:dyDescent="0.3">
      <c r="A27430" s="1">
        <v>42239.333333333336</v>
      </c>
      <c r="B27430" s="2">
        <v>31.518999999999998</v>
      </c>
      <c r="C27430" s="2">
        <v>20.469000000000001</v>
      </c>
    </row>
    <row r="27431" spans="1:3" x14ac:dyDescent="0.3">
      <c r="A27431" s="1">
        <v>42239.340277777781</v>
      </c>
      <c r="B27431" s="2">
        <v>31.518000000000001</v>
      </c>
      <c r="C27431" s="2">
        <v>20.469000000000001</v>
      </c>
    </row>
    <row r="27432" spans="1:3" x14ac:dyDescent="0.3">
      <c r="A27432" s="1">
        <v>42239.347222222219</v>
      </c>
      <c r="B27432" s="2">
        <v>31.518000000000001</v>
      </c>
      <c r="C27432" s="2">
        <v>20.469000000000001</v>
      </c>
    </row>
    <row r="27433" spans="1:3" x14ac:dyDescent="0.3">
      <c r="A27433" s="1">
        <v>42239.354166666664</v>
      </c>
      <c r="B27433" s="2">
        <v>31.518000000000001</v>
      </c>
      <c r="C27433" s="2">
        <v>20.466999999999999</v>
      </c>
    </row>
    <row r="27434" spans="1:3" x14ac:dyDescent="0.3">
      <c r="A27434" s="1">
        <v>42239.361111111109</v>
      </c>
      <c r="B27434" s="2">
        <v>31.516999999999999</v>
      </c>
      <c r="C27434" s="2">
        <v>20.466999999999999</v>
      </c>
    </row>
    <row r="27435" spans="1:3" x14ac:dyDescent="0.3">
      <c r="A27435" s="1">
        <v>42239.368055555555</v>
      </c>
      <c r="B27435" s="2">
        <v>31.516999999999999</v>
      </c>
      <c r="C27435" s="2">
        <v>20.466999999999999</v>
      </c>
    </row>
    <row r="27436" spans="1:3" x14ac:dyDescent="0.3">
      <c r="A27436" s="1">
        <v>42239.375</v>
      </c>
      <c r="B27436" s="2">
        <v>31.515999999999998</v>
      </c>
      <c r="C27436" s="2">
        <v>20.466999999999999</v>
      </c>
    </row>
    <row r="27437" spans="1:3" x14ac:dyDescent="0.3">
      <c r="A27437" s="1">
        <v>42239.381944444445</v>
      </c>
      <c r="B27437" s="2">
        <v>31.515000000000001</v>
      </c>
      <c r="C27437" s="2">
        <v>20.466999999999999</v>
      </c>
    </row>
    <row r="27438" spans="1:3" x14ac:dyDescent="0.3">
      <c r="A27438" s="1">
        <v>42239.388888888891</v>
      </c>
      <c r="B27438" s="2">
        <v>31.513999999999999</v>
      </c>
      <c r="C27438" s="2">
        <v>20.468</v>
      </c>
    </row>
    <row r="27439" spans="1:3" x14ac:dyDescent="0.3">
      <c r="A27439" s="1">
        <v>42239.395833333336</v>
      </c>
      <c r="B27439" s="2">
        <v>31.513999999999999</v>
      </c>
      <c r="C27439" s="2">
        <v>20.468</v>
      </c>
    </row>
    <row r="27440" spans="1:3" x14ac:dyDescent="0.3">
      <c r="A27440" s="1">
        <v>42239.402777777781</v>
      </c>
      <c r="B27440" s="2">
        <v>31.513000000000002</v>
      </c>
      <c r="C27440" s="2">
        <v>20.469000000000001</v>
      </c>
    </row>
    <row r="27441" spans="1:3" x14ac:dyDescent="0.3">
      <c r="A27441" s="1">
        <v>42239.409722222219</v>
      </c>
      <c r="B27441" s="2">
        <v>31.512</v>
      </c>
      <c r="C27441" s="2">
        <v>20.469000000000001</v>
      </c>
    </row>
    <row r="27442" spans="1:3" x14ac:dyDescent="0.3">
      <c r="A27442" s="1">
        <v>42239.416666666664</v>
      </c>
      <c r="B27442" s="2">
        <v>31.510999999999999</v>
      </c>
      <c r="C27442" s="2">
        <v>20.468</v>
      </c>
    </row>
    <row r="27443" spans="1:3" x14ac:dyDescent="0.3">
      <c r="A27443" s="1">
        <v>42239.423611111109</v>
      </c>
      <c r="B27443" s="2">
        <v>31.510999999999999</v>
      </c>
      <c r="C27443" s="2">
        <v>20.466999999999999</v>
      </c>
    </row>
    <row r="27444" spans="1:3" x14ac:dyDescent="0.3">
      <c r="A27444" s="1">
        <v>42239.430555555555</v>
      </c>
      <c r="B27444" s="2">
        <v>31.521000000000001</v>
      </c>
      <c r="C27444" s="2">
        <v>20.468</v>
      </c>
    </row>
    <row r="27445" spans="1:3" x14ac:dyDescent="0.3">
      <c r="A27445" s="1">
        <v>42239.4375</v>
      </c>
      <c r="B27445" s="2">
        <v>31.518999999999998</v>
      </c>
      <c r="C27445" s="2">
        <v>20.468</v>
      </c>
    </row>
    <row r="27446" spans="1:3" x14ac:dyDescent="0.3">
      <c r="A27446" s="1">
        <v>42239.444444444445</v>
      </c>
      <c r="B27446" s="2">
        <v>31.518000000000001</v>
      </c>
      <c r="C27446" s="2">
        <v>20.468</v>
      </c>
    </row>
    <row r="27447" spans="1:3" x14ac:dyDescent="0.3">
      <c r="A27447" s="1">
        <v>42239.451388888891</v>
      </c>
      <c r="B27447" s="2">
        <v>31.516999999999999</v>
      </c>
      <c r="C27447" s="2">
        <v>20.468</v>
      </c>
    </row>
    <row r="27448" spans="1:3" x14ac:dyDescent="0.3">
      <c r="A27448" s="1">
        <v>42239.458333333336</v>
      </c>
      <c r="B27448" s="2">
        <v>31.515999999999998</v>
      </c>
      <c r="C27448" s="2">
        <v>20.466999999999999</v>
      </c>
    </row>
    <row r="27449" spans="1:3" x14ac:dyDescent="0.3">
      <c r="A27449" s="1">
        <v>42239.465277777781</v>
      </c>
      <c r="B27449" s="2">
        <v>31.515999999999998</v>
      </c>
      <c r="C27449" s="2">
        <v>20.466999999999999</v>
      </c>
    </row>
    <row r="27450" spans="1:3" x14ac:dyDescent="0.3">
      <c r="A27450" s="1">
        <v>42239.472222222219</v>
      </c>
      <c r="B27450" s="2">
        <v>31.513999999999999</v>
      </c>
      <c r="C27450" s="2">
        <v>20.465</v>
      </c>
    </row>
    <row r="27451" spans="1:3" x14ac:dyDescent="0.3">
      <c r="A27451" s="1">
        <v>42239.479166666664</v>
      </c>
      <c r="B27451" s="2">
        <v>31.513999999999999</v>
      </c>
      <c r="C27451" s="2">
        <v>20.463999999999999</v>
      </c>
    </row>
    <row r="27452" spans="1:3" x14ac:dyDescent="0.3">
      <c r="A27452" s="1">
        <v>42239.486111111109</v>
      </c>
      <c r="B27452" s="2">
        <v>31.513000000000002</v>
      </c>
      <c r="C27452" s="2">
        <v>20.463999999999999</v>
      </c>
    </row>
    <row r="27453" spans="1:3" x14ac:dyDescent="0.3">
      <c r="A27453" s="1">
        <v>42239.493055555555</v>
      </c>
      <c r="B27453" s="2">
        <v>31.513000000000002</v>
      </c>
      <c r="C27453" s="2">
        <v>20.463000000000001</v>
      </c>
    </row>
    <row r="27454" spans="1:3" x14ac:dyDescent="0.3">
      <c r="A27454" s="1">
        <v>42239.5</v>
      </c>
      <c r="B27454" s="2">
        <v>31.512</v>
      </c>
      <c r="C27454" s="2">
        <v>20.463000000000001</v>
      </c>
    </row>
    <row r="27455" spans="1:3" x14ac:dyDescent="0.3">
      <c r="A27455" s="1">
        <v>42239.506944444445</v>
      </c>
      <c r="B27455" s="2">
        <v>31.510999999999999</v>
      </c>
      <c r="C27455" s="2">
        <v>20.463000000000001</v>
      </c>
    </row>
    <row r="27456" spans="1:3" x14ac:dyDescent="0.3">
      <c r="A27456" s="1">
        <v>42239.513888888891</v>
      </c>
      <c r="B27456" s="2">
        <v>31.510999999999999</v>
      </c>
      <c r="C27456" s="2">
        <v>20.460999999999999</v>
      </c>
    </row>
    <row r="27457" spans="1:3" x14ac:dyDescent="0.3">
      <c r="A27457" s="1">
        <v>42239.520833333336</v>
      </c>
      <c r="B27457" s="2">
        <v>31.51</v>
      </c>
      <c r="C27457" s="2">
        <v>20.46</v>
      </c>
    </row>
    <row r="27458" spans="1:3" x14ac:dyDescent="0.3">
      <c r="A27458" s="1">
        <v>42239.527777777781</v>
      </c>
      <c r="B27458" s="2">
        <v>31.51</v>
      </c>
      <c r="C27458" s="2">
        <v>20.459</v>
      </c>
    </row>
    <row r="27459" spans="1:3" x14ac:dyDescent="0.3">
      <c r="A27459" s="1">
        <v>42239.534722222219</v>
      </c>
      <c r="B27459" s="2">
        <v>31.51</v>
      </c>
      <c r="C27459" s="2">
        <v>20.457999999999998</v>
      </c>
    </row>
    <row r="27460" spans="1:3" x14ac:dyDescent="0.3">
      <c r="A27460" s="1">
        <v>42239.541666666664</v>
      </c>
      <c r="B27460" s="2">
        <v>31.51</v>
      </c>
      <c r="C27460" s="2">
        <v>20.457000000000001</v>
      </c>
    </row>
    <row r="27461" spans="1:3" x14ac:dyDescent="0.3">
      <c r="A27461" s="1">
        <v>42239.548611111109</v>
      </c>
      <c r="B27461" s="2">
        <v>31.509</v>
      </c>
      <c r="C27461" s="2">
        <v>20.456</v>
      </c>
    </row>
    <row r="27462" spans="1:3" x14ac:dyDescent="0.3">
      <c r="A27462" s="1">
        <v>42239.555555555555</v>
      </c>
      <c r="B27462" s="2">
        <v>31.507999999999999</v>
      </c>
      <c r="C27462" s="2">
        <v>20.457000000000001</v>
      </c>
    </row>
    <row r="27463" spans="1:3" x14ac:dyDescent="0.3">
      <c r="A27463" s="1">
        <v>42239.5625</v>
      </c>
      <c r="B27463" s="2">
        <v>31.507999999999999</v>
      </c>
      <c r="C27463" s="2">
        <v>20.454999999999998</v>
      </c>
    </row>
    <row r="27464" spans="1:3" x14ac:dyDescent="0.3">
      <c r="A27464" s="1">
        <v>42239.569444444445</v>
      </c>
      <c r="B27464" s="2">
        <v>31.507999999999999</v>
      </c>
      <c r="C27464" s="2">
        <v>20.456</v>
      </c>
    </row>
    <row r="27465" spans="1:3" x14ac:dyDescent="0.3">
      <c r="A27465" s="1">
        <v>42239.576388888891</v>
      </c>
      <c r="B27465" s="2">
        <v>31.507999999999999</v>
      </c>
      <c r="C27465" s="2">
        <v>20.456</v>
      </c>
    </row>
    <row r="27466" spans="1:3" x14ac:dyDescent="0.3">
      <c r="A27466" s="1">
        <v>42239.583333333336</v>
      </c>
      <c r="B27466" s="2">
        <v>31.507000000000001</v>
      </c>
      <c r="C27466" s="2">
        <v>20.454999999999998</v>
      </c>
    </row>
    <row r="27467" spans="1:3" x14ac:dyDescent="0.3">
      <c r="A27467" s="1">
        <v>42239.590277777781</v>
      </c>
      <c r="B27467" s="2">
        <v>31.507000000000001</v>
      </c>
      <c r="C27467" s="2">
        <v>20.454999999999998</v>
      </c>
    </row>
    <row r="27468" spans="1:3" x14ac:dyDescent="0.3">
      <c r="A27468" s="1">
        <v>42239.597222222219</v>
      </c>
      <c r="B27468" s="2">
        <v>31.506</v>
      </c>
      <c r="C27468" s="2">
        <v>20.454999999999998</v>
      </c>
    </row>
    <row r="27469" spans="1:3" x14ac:dyDescent="0.3">
      <c r="A27469" s="1">
        <v>42239.604166666664</v>
      </c>
      <c r="B27469" s="2">
        <v>31.506</v>
      </c>
      <c r="C27469" s="2">
        <v>20.454999999999998</v>
      </c>
    </row>
    <row r="27470" spans="1:3" x14ac:dyDescent="0.3">
      <c r="A27470" s="1">
        <v>42239.611111111109</v>
      </c>
      <c r="B27470" s="2">
        <v>31.506</v>
      </c>
      <c r="C27470" s="2">
        <v>20.454999999999998</v>
      </c>
    </row>
    <row r="27471" spans="1:3" x14ac:dyDescent="0.3">
      <c r="A27471" s="1">
        <v>42239.618055555555</v>
      </c>
      <c r="B27471" s="2">
        <v>31.506</v>
      </c>
      <c r="C27471" s="2">
        <v>20.452999999999999</v>
      </c>
    </row>
    <row r="27472" spans="1:3" x14ac:dyDescent="0.3">
      <c r="A27472" s="1">
        <v>42239.625</v>
      </c>
      <c r="B27472" s="2">
        <v>31.504999999999999</v>
      </c>
      <c r="C27472" s="2">
        <v>20.454000000000001</v>
      </c>
    </row>
    <row r="27473" spans="1:3" x14ac:dyDescent="0.3">
      <c r="A27473" s="1">
        <v>42239.631944444445</v>
      </c>
      <c r="B27473" s="2">
        <v>31.504999999999999</v>
      </c>
      <c r="C27473" s="2">
        <v>20.454000000000001</v>
      </c>
    </row>
    <row r="27474" spans="1:3" x14ac:dyDescent="0.3">
      <c r="A27474" s="1">
        <v>42239.638888888891</v>
      </c>
      <c r="B27474" s="2">
        <v>31.504000000000001</v>
      </c>
      <c r="C27474" s="2">
        <v>20.454999999999998</v>
      </c>
    </row>
    <row r="27475" spans="1:3" x14ac:dyDescent="0.3">
      <c r="A27475" s="1">
        <v>42239.645833333336</v>
      </c>
      <c r="B27475" s="2">
        <v>31.504000000000001</v>
      </c>
      <c r="C27475" s="2">
        <v>20.454000000000001</v>
      </c>
    </row>
    <row r="27476" spans="1:3" x14ac:dyDescent="0.3">
      <c r="A27476" s="1">
        <v>42239.652777777781</v>
      </c>
      <c r="B27476" s="2">
        <v>31.504000000000001</v>
      </c>
      <c r="C27476" s="2">
        <v>20.454000000000001</v>
      </c>
    </row>
    <row r="27477" spans="1:3" x14ac:dyDescent="0.3">
      <c r="A27477" s="1">
        <v>42239.659722222219</v>
      </c>
      <c r="B27477" s="2">
        <v>31.503</v>
      </c>
      <c r="C27477" s="2">
        <v>20.454999999999998</v>
      </c>
    </row>
    <row r="27478" spans="1:3" x14ac:dyDescent="0.3">
      <c r="A27478" s="1">
        <v>42239.666666666664</v>
      </c>
      <c r="B27478" s="2">
        <v>31.501999999999999</v>
      </c>
      <c r="C27478" s="2">
        <v>20.454999999999998</v>
      </c>
    </row>
    <row r="27479" spans="1:3" x14ac:dyDescent="0.3">
      <c r="A27479" s="1">
        <v>42239.673611111109</v>
      </c>
      <c r="B27479" s="2">
        <v>31.501999999999999</v>
      </c>
      <c r="C27479" s="2">
        <v>20.456</v>
      </c>
    </row>
    <row r="27480" spans="1:3" x14ac:dyDescent="0.3">
      <c r="A27480" s="1">
        <v>42239.680555555555</v>
      </c>
      <c r="B27480" s="2">
        <v>31.501999999999999</v>
      </c>
      <c r="C27480" s="2">
        <v>20.456</v>
      </c>
    </row>
    <row r="27481" spans="1:3" x14ac:dyDescent="0.3">
      <c r="A27481" s="1">
        <v>42239.6875</v>
      </c>
      <c r="B27481" s="2">
        <v>31.501000000000001</v>
      </c>
      <c r="C27481" s="2">
        <v>20.457000000000001</v>
      </c>
    </row>
    <row r="27482" spans="1:3" x14ac:dyDescent="0.3">
      <c r="A27482" s="1">
        <v>42239.694444444445</v>
      </c>
      <c r="B27482" s="2">
        <v>31.501000000000001</v>
      </c>
      <c r="C27482" s="2">
        <v>20.456</v>
      </c>
    </row>
    <row r="27483" spans="1:3" x14ac:dyDescent="0.3">
      <c r="A27483" s="1">
        <v>42239.701388888891</v>
      </c>
      <c r="B27483" s="2">
        <v>31.503</v>
      </c>
      <c r="C27483" s="2">
        <v>20.457000000000001</v>
      </c>
    </row>
    <row r="27484" spans="1:3" x14ac:dyDescent="0.3">
      <c r="A27484" s="1">
        <v>42239.708333333336</v>
      </c>
      <c r="B27484" s="2">
        <v>31.501999999999999</v>
      </c>
      <c r="C27484" s="2">
        <v>20.457000000000001</v>
      </c>
    </row>
    <row r="27485" spans="1:3" x14ac:dyDescent="0.3">
      <c r="A27485" s="1">
        <v>42239.715277777781</v>
      </c>
      <c r="B27485" s="2">
        <v>31.501999999999999</v>
      </c>
      <c r="C27485" s="2">
        <v>20.456</v>
      </c>
    </row>
    <row r="27486" spans="1:3" x14ac:dyDescent="0.3">
      <c r="A27486" s="1">
        <v>42239.722222222219</v>
      </c>
      <c r="B27486" s="2">
        <v>31.501000000000001</v>
      </c>
      <c r="C27486" s="2">
        <v>20.457000000000001</v>
      </c>
    </row>
    <row r="27487" spans="1:3" x14ac:dyDescent="0.3">
      <c r="A27487" s="1">
        <v>42239.729166666664</v>
      </c>
      <c r="B27487" s="2">
        <v>31.501000000000001</v>
      </c>
      <c r="C27487" s="2">
        <v>20.456</v>
      </c>
    </row>
    <row r="27488" spans="1:3" x14ac:dyDescent="0.3">
      <c r="A27488" s="1">
        <v>42239.736111111109</v>
      </c>
      <c r="B27488" s="2">
        <v>31.5</v>
      </c>
      <c r="C27488" s="2">
        <v>20.457000000000001</v>
      </c>
    </row>
    <row r="27489" spans="1:3" x14ac:dyDescent="0.3">
      <c r="A27489" s="1">
        <v>42239.743055555555</v>
      </c>
      <c r="B27489" s="2">
        <v>31.498999999999999</v>
      </c>
      <c r="C27489" s="2">
        <v>20.457000000000001</v>
      </c>
    </row>
    <row r="27490" spans="1:3" x14ac:dyDescent="0.3">
      <c r="A27490" s="1">
        <v>42239.75</v>
      </c>
      <c r="B27490" s="2">
        <v>31.498999999999999</v>
      </c>
      <c r="C27490" s="2">
        <v>20.457000000000001</v>
      </c>
    </row>
    <row r="27491" spans="1:3" x14ac:dyDescent="0.3">
      <c r="A27491" s="1">
        <v>42239.756944444445</v>
      </c>
      <c r="B27491" s="2">
        <v>31.498000000000001</v>
      </c>
      <c r="C27491" s="2">
        <v>20.456</v>
      </c>
    </row>
    <row r="27492" spans="1:3" x14ac:dyDescent="0.3">
      <c r="A27492" s="1">
        <v>42239.763888888891</v>
      </c>
      <c r="B27492" s="2">
        <v>31.5</v>
      </c>
      <c r="C27492" s="2">
        <v>20.457000000000001</v>
      </c>
    </row>
    <row r="27493" spans="1:3" x14ac:dyDescent="0.3">
      <c r="A27493" s="1">
        <v>42239.770833333336</v>
      </c>
      <c r="B27493" s="2">
        <v>31.498000000000001</v>
      </c>
      <c r="C27493" s="2">
        <v>20.457999999999998</v>
      </c>
    </row>
    <row r="27494" spans="1:3" x14ac:dyDescent="0.3">
      <c r="A27494" s="1">
        <v>42239.777777777781</v>
      </c>
      <c r="B27494" s="2">
        <v>31.498000000000001</v>
      </c>
      <c r="C27494" s="2">
        <v>20.457999999999998</v>
      </c>
    </row>
    <row r="27495" spans="1:3" x14ac:dyDescent="0.3">
      <c r="A27495" s="1">
        <v>42239.784722222219</v>
      </c>
      <c r="B27495" s="2">
        <v>31.497</v>
      </c>
      <c r="C27495" s="2">
        <v>20.457999999999998</v>
      </c>
    </row>
    <row r="27496" spans="1:3" x14ac:dyDescent="0.3">
      <c r="A27496" s="1">
        <v>42239.791666666664</v>
      </c>
      <c r="B27496" s="2">
        <v>31.495999999999999</v>
      </c>
      <c r="C27496" s="2">
        <v>20.457999999999998</v>
      </c>
    </row>
    <row r="27497" spans="1:3" x14ac:dyDescent="0.3">
      <c r="A27497" s="1">
        <v>42239.798611111109</v>
      </c>
      <c r="B27497" s="2">
        <v>31.498000000000001</v>
      </c>
      <c r="C27497" s="2">
        <v>20.46</v>
      </c>
    </row>
    <row r="27498" spans="1:3" x14ac:dyDescent="0.3">
      <c r="A27498" s="1">
        <v>42239.805555555555</v>
      </c>
      <c r="B27498" s="2">
        <v>31.498000000000001</v>
      </c>
      <c r="C27498" s="2">
        <v>20.459</v>
      </c>
    </row>
    <row r="27499" spans="1:3" x14ac:dyDescent="0.3">
      <c r="A27499" s="1">
        <v>42239.8125</v>
      </c>
      <c r="B27499" s="2">
        <v>31.497</v>
      </c>
      <c r="C27499" s="2">
        <v>20.459</v>
      </c>
    </row>
    <row r="27500" spans="1:3" x14ac:dyDescent="0.3">
      <c r="A27500" s="1">
        <v>42239.819444444445</v>
      </c>
      <c r="B27500" s="2">
        <v>31.495999999999999</v>
      </c>
      <c r="C27500" s="2">
        <v>20.460999999999999</v>
      </c>
    </row>
    <row r="27501" spans="1:3" x14ac:dyDescent="0.3">
      <c r="A27501" s="1">
        <v>42239.826388888891</v>
      </c>
      <c r="B27501" s="2">
        <v>31.495000000000001</v>
      </c>
      <c r="C27501" s="2">
        <v>20.463000000000001</v>
      </c>
    </row>
    <row r="27502" spans="1:3" x14ac:dyDescent="0.3">
      <c r="A27502" s="1">
        <v>42239.833333333336</v>
      </c>
      <c r="B27502" s="2">
        <v>31.494</v>
      </c>
      <c r="C27502" s="2">
        <v>20.462</v>
      </c>
    </row>
    <row r="27503" spans="1:3" x14ac:dyDescent="0.3">
      <c r="A27503" s="1">
        <v>42239.840277777781</v>
      </c>
      <c r="B27503" s="2">
        <v>31.492999999999999</v>
      </c>
      <c r="C27503" s="2">
        <v>20.463000000000001</v>
      </c>
    </row>
    <row r="27504" spans="1:3" x14ac:dyDescent="0.3">
      <c r="A27504" s="1">
        <v>42239.847222222219</v>
      </c>
      <c r="B27504" s="2">
        <v>31.492000000000001</v>
      </c>
      <c r="C27504" s="2">
        <v>20.465</v>
      </c>
    </row>
    <row r="27505" spans="1:3" x14ac:dyDescent="0.3">
      <c r="A27505" s="1">
        <v>42239.854166666664</v>
      </c>
      <c r="B27505" s="2">
        <v>31.495000000000001</v>
      </c>
      <c r="C27505" s="2">
        <v>20.463000000000001</v>
      </c>
    </row>
    <row r="27506" spans="1:3" x14ac:dyDescent="0.3">
      <c r="A27506" s="1">
        <v>42239.861111111109</v>
      </c>
      <c r="B27506" s="2">
        <v>31.494</v>
      </c>
      <c r="C27506" s="2">
        <v>20.465</v>
      </c>
    </row>
    <row r="27507" spans="1:3" x14ac:dyDescent="0.3">
      <c r="A27507" s="1">
        <v>42239.868055555555</v>
      </c>
      <c r="B27507" s="2">
        <v>31.492999999999999</v>
      </c>
      <c r="C27507" s="2">
        <v>20.465</v>
      </c>
    </row>
    <row r="27508" spans="1:3" x14ac:dyDescent="0.3">
      <c r="A27508" s="1">
        <v>42239.875</v>
      </c>
      <c r="B27508" s="2">
        <v>31.492000000000001</v>
      </c>
      <c r="C27508" s="2">
        <v>20.463999999999999</v>
      </c>
    </row>
    <row r="27509" spans="1:3" x14ac:dyDescent="0.3">
      <c r="A27509" s="1">
        <v>42239.881944444445</v>
      </c>
      <c r="B27509" s="2">
        <v>31.491</v>
      </c>
      <c r="C27509" s="2">
        <v>20.463000000000001</v>
      </c>
    </row>
    <row r="27510" spans="1:3" x14ac:dyDescent="0.3">
      <c r="A27510" s="1">
        <v>42239.888888888891</v>
      </c>
      <c r="B27510" s="2">
        <v>31.49</v>
      </c>
      <c r="C27510" s="2">
        <v>20.463999999999999</v>
      </c>
    </row>
    <row r="27511" spans="1:3" x14ac:dyDescent="0.3">
      <c r="A27511" s="1">
        <v>42239.895833333336</v>
      </c>
      <c r="B27511" s="2">
        <v>31.489000000000001</v>
      </c>
      <c r="C27511" s="2">
        <v>20.466000000000001</v>
      </c>
    </row>
    <row r="27512" spans="1:3" x14ac:dyDescent="0.3">
      <c r="A27512" s="1">
        <v>42239.902777777781</v>
      </c>
      <c r="B27512" s="2">
        <v>31.488</v>
      </c>
      <c r="C27512" s="2">
        <v>20.463999999999999</v>
      </c>
    </row>
    <row r="27513" spans="1:3" x14ac:dyDescent="0.3">
      <c r="A27513" s="1">
        <v>42239.909722222219</v>
      </c>
      <c r="B27513" s="2">
        <v>31.489000000000001</v>
      </c>
      <c r="C27513" s="2">
        <v>20.466000000000001</v>
      </c>
    </row>
    <row r="27514" spans="1:3" x14ac:dyDescent="0.3">
      <c r="A27514" s="1">
        <v>42239.916666666664</v>
      </c>
      <c r="B27514" s="2">
        <v>31.489000000000001</v>
      </c>
      <c r="C27514" s="2">
        <v>20.465</v>
      </c>
    </row>
    <row r="27515" spans="1:3" x14ac:dyDescent="0.3">
      <c r="A27515" s="1">
        <v>42239.923611111109</v>
      </c>
      <c r="B27515" s="2">
        <v>31.497</v>
      </c>
      <c r="C27515" s="2">
        <v>20.466000000000001</v>
      </c>
    </row>
    <row r="27516" spans="1:3" x14ac:dyDescent="0.3">
      <c r="A27516" s="1">
        <v>42239.930555555555</v>
      </c>
      <c r="B27516" s="2">
        <v>31.495000000000001</v>
      </c>
      <c r="C27516" s="2">
        <v>20.469000000000001</v>
      </c>
    </row>
    <row r="27517" spans="1:3" x14ac:dyDescent="0.3">
      <c r="A27517" s="1">
        <v>42239.9375</v>
      </c>
      <c r="B27517" s="2">
        <v>31.494</v>
      </c>
      <c r="C27517" s="2">
        <v>20.466999999999999</v>
      </c>
    </row>
    <row r="27518" spans="1:3" x14ac:dyDescent="0.3">
      <c r="A27518" s="1">
        <v>42239.944444444445</v>
      </c>
      <c r="B27518" s="2">
        <v>31.492000000000001</v>
      </c>
      <c r="C27518" s="2">
        <v>20.466999999999999</v>
      </c>
    </row>
    <row r="27519" spans="1:3" x14ac:dyDescent="0.3">
      <c r="A27519" s="1">
        <v>42239.951388888891</v>
      </c>
      <c r="B27519" s="2">
        <v>31.491</v>
      </c>
      <c r="C27519" s="2">
        <v>20.468</v>
      </c>
    </row>
    <row r="27520" spans="1:3" x14ac:dyDescent="0.3">
      <c r="A27520" s="1">
        <v>42239.958333333336</v>
      </c>
      <c r="B27520" s="2">
        <v>31.491</v>
      </c>
      <c r="C27520" s="2">
        <v>20.466999999999999</v>
      </c>
    </row>
    <row r="27521" spans="1:3" x14ac:dyDescent="0.3">
      <c r="A27521" s="1">
        <v>42239.965277777781</v>
      </c>
      <c r="B27521" s="2">
        <v>31.49</v>
      </c>
      <c r="C27521" s="2">
        <v>20.466999999999999</v>
      </c>
    </row>
    <row r="27522" spans="1:3" x14ac:dyDescent="0.3">
      <c r="A27522" s="1">
        <v>42239.972222222219</v>
      </c>
      <c r="B27522" s="2">
        <v>31.488</v>
      </c>
      <c r="C27522" s="2">
        <v>20.468</v>
      </c>
    </row>
    <row r="27523" spans="1:3" x14ac:dyDescent="0.3">
      <c r="A27523" s="1">
        <v>42239.979166666664</v>
      </c>
      <c r="B27523" s="2">
        <v>31.488</v>
      </c>
      <c r="C27523" s="2">
        <v>20.466999999999999</v>
      </c>
    </row>
    <row r="27524" spans="1:3" x14ac:dyDescent="0.3">
      <c r="A27524" s="1">
        <v>42239.986111111109</v>
      </c>
      <c r="B27524" s="2">
        <v>31.486999999999998</v>
      </c>
      <c r="C27524" s="2">
        <v>20.466000000000001</v>
      </c>
    </row>
    <row r="27525" spans="1:3" x14ac:dyDescent="0.3">
      <c r="A27525" s="1">
        <v>42239.993055555555</v>
      </c>
      <c r="B27525" s="2">
        <v>31.486000000000001</v>
      </c>
      <c r="C27525" s="2">
        <v>20.466000000000001</v>
      </c>
    </row>
    <row r="27526" spans="1:3" x14ac:dyDescent="0.3">
      <c r="A27526" s="1">
        <v>42240</v>
      </c>
      <c r="B27526" s="2">
        <v>31.484999999999999</v>
      </c>
      <c r="C27526" s="2">
        <v>20.468</v>
      </c>
    </row>
    <row r="27527" spans="1:3" x14ac:dyDescent="0.3">
      <c r="A27527" s="1">
        <v>42240.006944444445</v>
      </c>
      <c r="B27527" s="2">
        <v>31.484999999999999</v>
      </c>
      <c r="C27527" s="2">
        <v>20.463999999999999</v>
      </c>
    </row>
    <row r="27528" spans="1:3" x14ac:dyDescent="0.3">
      <c r="A27528" s="1">
        <v>42240.013888888891</v>
      </c>
      <c r="B27528" s="2">
        <v>31.484000000000002</v>
      </c>
      <c r="C27528" s="2">
        <v>20.463999999999999</v>
      </c>
    </row>
    <row r="27529" spans="1:3" x14ac:dyDescent="0.3">
      <c r="A27529" s="1">
        <v>42240.020833333336</v>
      </c>
      <c r="B27529" s="2">
        <v>31.483000000000001</v>
      </c>
      <c r="C27529" s="2">
        <v>20.466999999999999</v>
      </c>
    </row>
    <row r="27530" spans="1:3" x14ac:dyDescent="0.3">
      <c r="A27530" s="1">
        <v>42240.027777777781</v>
      </c>
      <c r="B27530" s="2">
        <v>31.481999999999999</v>
      </c>
      <c r="C27530" s="2">
        <v>20.466999999999999</v>
      </c>
    </row>
    <row r="27531" spans="1:3" x14ac:dyDescent="0.3">
      <c r="A27531" s="1">
        <v>42240.034722222219</v>
      </c>
      <c r="B27531" s="2">
        <v>31.484999999999999</v>
      </c>
      <c r="C27531" s="2">
        <v>20.466000000000001</v>
      </c>
    </row>
    <row r="27532" spans="1:3" x14ac:dyDescent="0.3">
      <c r="A27532" s="1">
        <v>42240.041666666664</v>
      </c>
      <c r="B27532" s="2">
        <v>31.484000000000002</v>
      </c>
      <c r="C27532" s="2">
        <v>20.466000000000001</v>
      </c>
    </row>
    <row r="27533" spans="1:3" x14ac:dyDescent="0.3">
      <c r="A27533" s="1">
        <v>42240.048611111109</v>
      </c>
      <c r="B27533" s="2">
        <v>31.484000000000002</v>
      </c>
      <c r="C27533" s="2">
        <v>20.465</v>
      </c>
    </row>
    <row r="27534" spans="1:3" x14ac:dyDescent="0.3">
      <c r="A27534" s="1">
        <v>42240.055555555555</v>
      </c>
      <c r="B27534" s="2">
        <v>31.481999999999999</v>
      </c>
      <c r="C27534" s="2">
        <v>20.466000000000001</v>
      </c>
    </row>
    <row r="27535" spans="1:3" x14ac:dyDescent="0.3">
      <c r="A27535" s="1">
        <v>42240.0625</v>
      </c>
      <c r="B27535" s="2">
        <v>31.481000000000002</v>
      </c>
      <c r="C27535" s="2">
        <v>20.465</v>
      </c>
    </row>
    <row r="27536" spans="1:3" x14ac:dyDescent="0.3">
      <c r="A27536" s="1">
        <v>42240.069444444445</v>
      </c>
      <c r="B27536" s="2">
        <v>31.481000000000002</v>
      </c>
      <c r="C27536" s="2">
        <v>20.463999999999999</v>
      </c>
    </row>
    <row r="27537" spans="1:3" x14ac:dyDescent="0.3">
      <c r="A27537" s="1">
        <v>42240.076388888891</v>
      </c>
      <c r="B27537" s="2">
        <v>31.48</v>
      </c>
      <c r="C27537" s="2">
        <v>20.463999999999999</v>
      </c>
    </row>
    <row r="27538" spans="1:3" x14ac:dyDescent="0.3">
      <c r="A27538" s="1">
        <v>42240.083333333336</v>
      </c>
      <c r="B27538" s="2">
        <v>31.478999999999999</v>
      </c>
      <c r="C27538" s="2">
        <v>20.463999999999999</v>
      </c>
    </row>
    <row r="27539" spans="1:3" x14ac:dyDescent="0.3">
      <c r="A27539" s="1">
        <v>42240.090277777781</v>
      </c>
      <c r="B27539" s="2">
        <v>31.478999999999999</v>
      </c>
      <c r="C27539" s="2">
        <v>20.463000000000001</v>
      </c>
    </row>
    <row r="27540" spans="1:3" x14ac:dyDescent="0.3">
      <c r="A27540" s="1">
        <v>42240.097222222219</v>
      </c>
      <c r="B27540" s="2">
        <v>31.48</v>
      </c>
      <c r="C27540" s="2">
        <v>20.463999999999999</v>
      </c>
    </row>
    <row r="27541" spans="1:3" x14ac:dyDescent="0.3">
      <c r="A27541" s="1">
        <v>42240.104166666664</v>
      </c>
      <c r="B27541" s="2">
        <v>31.478999999999999</v>
      </c>
      <c r="C27541" s="2">
        <v>20.465</v>
      </c>
    </row>
    <row r="27542" spans="1:3" x14ac:dyDescent="0.3">
      <c r="A27542" s="1">
        <v>42240.111111111109</v>
      </c>
      <c r="B27542" s="2">
        <v>31.478000000000002</v>
      </c>
      <c r="C27542" s="2">
        <v>20.466000000000001</v>
      </c>
    </row>
    <row r="27543" spans="1:3" x14ac:dyDescent="0.3">
      <c r="A27543" s="1">
        <v>42240.118055555555</v>
      </c>
      <c r="B27543" s="2">
        <v>31.477</v>
      </c>
      <c r="C27543" s="2">
        <v>20.465</v>
      </c>
    </row>
    <row r="27544" spans="1:3" x14ac:dyDescent="0.3">
      <c r="A27544" s="1">
        <v>42240.125</v>
      </c>
      <c r="B27544" s="2">
        <v>31.478000000000002</v>
      </c>
      <c r="C27544" s="2">
        <v>20.463999999999999</v>
      </c>
    </row>
    <row r="27545" spans="1:3" x14ac:dyDescent="0.3">
      <c r="A27545" s="1">
        <v>42240.131944444445</v>
      </c>
      <c r="B27545" s="2">
        <v>31.478000000000002</v>
      </c>
      <c r="C27545" s="2">
        <v>20.463999999999999</v>
      </c>
    </row>
    <row r="27546" spans="1:3" x14ac:dyDescent="0.3">
      <c r="A27546" s="1">
        <v>42240.138888888891</v>
      </c>
      <c r="B27546" s="2">
        <v>31.477</v>
      </c>
      <c r="C27546" s="2">
        <v>20.463999999999999</v>
      </c>
    </row>
    <row r="27547" spans="1:3" x14ac:dyDescent="0.3">
      <c r="A27547" s="1">
        <v>42240.145833333336</v>
      </c>
      <c r="B27547" s="2">
        <v>31.475999999999999</v>
      </c>
      <c r="C27547" s="2">
        <v>20.463999999999999</v>
      </c>
    </row>
    <row r="27548" spans="1:3" x14ac:dyDescent="0.3">
      <c r="A27548" s="1">
        <v>42240.152777777781</v>
      </c>
      <c r="B27548" s="2">
        <v>31.475000000000001</v>
      </c>
      <c r="C27548" s="2">
        <v>20.463999999999999</v>
      </c>
    </row>
    <row r="27549" spans="1:3" x14ac:dyDescent="0.3">
      <c r="A27549" s="1">
        <v>42240.159722222219</v>
      </c>
      <c r="B27549" s="2">
        <v>31.475999999999999</v>
      </c>
      <c r="C27549" s="2">
        <v>20.463999999999999</v>
      </c>
    </row>
    <row r="27550" spans="1:3" x14ac:dyDescent="0.3">
      <c r="A27550" s="1">
        <v>42240.166666666664</v>
      </c>
      <c r="B27550" s="2">
        <v>31.475999999999999</v>
      </c>
      <c r="C27550" s="2">
        <v>20.462</v>
      </c>
    </row>
    <row r="27551" spans="1:3" x14ac:dyDescent="0.3">
      <c r="A27551" s="1">
        <v>42240.173611111109</v>
      </c>
      <c r="B27551" s="2">
        <v>31.475000000000001</v>
      </c>
      <c r="C27551" s="2">
        <v>20.462</v>
      </c>
    </row>
    <row r="27552" spans="1:3" x14ac:dyDescent="0.3">
      <c r="A27552" s="1">
        <v>42240.180555555555</v>
      </c>
      <c r="B27552" s="2">
        <v>31.474</v>
      </c>
      <c r="C27552" s="2">
        <v>20.462</v>
      </c>
    </row>
    <row r="27553" spans="1:3" x14ac:dyDescent="0.3">
      <c r="A27553" s="1">
        <v>42240.1875</v>
      </c>
      <c r="B27553" s="2">
        <v>31.475000000000001</v>
      </c>
      <c r="C27553" s="2">
        <v>20.460999999999999</v>
      </c>
    </row>
    <row r="27554" spans="1:3" x14ac:dyDescent="0.3">
      <c r="A27554" s="1">
        <v>42240.194444444445</v>
      </c>
      <c r="B27554" s="2">
        <v>31.475000000000001</v>
      </c>
      <c r="C27554" s="2">
        <v>20.460999999999999</v>
      </c>
    </row>
    <row r="27555" spans="1:3" x14ac:dyDescent="0.3">
      <c r="A27555" s="1">
        <v>42240.201388888891</v>
      </c>
      <c r="B27555" s="2">
        <v>31.475000000000001</v>
      </c>
      <c r="C27555" s="2">
        <v>20.46</v>
      </c>
    </row>
    <row r="27556" spans="1:3" x14ac:dyDescent="0.3">
      <c r="A27556" s="1">
        <v>42240.208333333336</v>
      </c>
      <c r="B27556" s="2">
        <v>31.474</v>
      </c>
      <c r="C27556" s="2">
        <v>20.46</v>
      </c>
    </row>
    <row r="27557" spans="1:3" x14ac:dyDescent="0.3">
      <c r="A27557" s="1">
        <v>42240.215277777781</v>
      </c>
      <c r="B27557" s="2">
        <v>31.472999999999999</v>
      </c>
      <c r="C27557" s="2">
        <v>20.46</v>
      </c>
    </row>
    <row r="27558" spans="1:3" x14ac:dyDescent="0.3">
      <c r="A27558" s="1">
        <v>42240.222222222219</v>
      </c>
      <c r="B27558" s="2">
        <v>31.474</v>
      </c>
      <c r="C27558" s="2">
        <v>20.46</v>
      </c>
    </row>
    <row r="27559" spans="1:3" x14ac:dyDescent="0.3">
      <c r="A27559" s="1">
        <v>42240.229166666664</v>
      </c>
      <c r="B27559" s="2">
        <v>31.472999999999999</v>
      </c>
      <c r="C27559" s="2">
        <v>20.459</v>
      </c>
    </row>
    <row r="27560" spans="1:3" x14ac:dyDescent="0.3">
      <c r="A27560" s="1">
        <v>42240.236111111109</v>
      </c>
      <c r="B27560" s="2">
        <v>31.472000000000001</v>
      </c>
      <c r="C27560" s="2">
        <v>20.459</v>
      </c>
    </row>
    <row r="27561" spans="1:3" x14ac:dyDescent="0.3">
      <c r="A27561" s="1">
        <v>42240.243055555555</v>
      </c>
      <c r="B27561" s="2">
        <v>31.472000000000001</v>
      </c>
      <c r="C27561" s="2">
        <v>20.459</v>
      </c>
    </row>
    <row r="27562" spans="1:3" x14ac:dyDescent="0.3">
      <c r="A27562" s="1">
        <v>42240.25</v>
      </c>
      <c r="B27562" s="2">
        <v>31.472000000000001</v>
      </c>
      <c r="C27562" s="2">
        <v>20.457999999999998</v>
      </c>
    </row>
    <row r="27563" spans="1:3" x14ac:dyDescent="0.3">
      <c r="A27563" s="1">
        <v>42240.256944444445</v>
      </c>
      <c r="B27563" s="2">
        <v>31.478000000000002</v>
      </c>
      <c r="C27563" s="2">
        <v>20.457999999999998</v>
      </c>
    </row>
    <row r="27564" spans="1:3" x14ac:dyDescent="0.3">
      <c r="A27564" s="1">
        <v>42240.263888888891</v>
      </c>
      <c r="B27564" s="2">
        <v>31.48</v>
      </c>
      <c r="C27564" s="2">
        <v>20.459</v>
      </c>
    </row>
    <row r="27565" spans="1:3" x14ac:dyDescent="0.3">
      <c r="A27565" s="1">
        <v>42240.270833333336</v>
      </c>
      <c r="B27565" s="2">
        <v>31.481999999999999</v>
      </c>
      <c r="C27565" s="2">
        <v>20.457999999999998</v>
      </c>
    </row>
    <row r="27566" spans="1:3" x14ac:dyDescent="0.3">
      <c r="A27566" s="1">
        <v>42240.277777777781</v>
      </c>
      <c r="B27566" s="2">
        <v>31.483000000000001</v>
      </c>
      <c r="C27566" s="2">
        <v>20.457999999999998</v>
      </c>
    </row>
    <row r="27567" spans="1:3" x14ac:dyDescent="0.3">
      <c r="A27567" s="1">
        <v>42240.284722222219</v>
      </c>
      <c r="B27567" s="2">
        <v>31.481999999999999</v>
      </c>
      <c r="C27567" s="2">
        <v>20.457000000000001</v>
      </c>
    </row>
    <row r="27568" spans="1:3" x14ac:dyDescent="0.3">
      <c r="A27568" s="1">
        <v>42240.291666666664</v>
      </c>
      <c r="B27568" s="2">
        <v>31.481000000000002</v>
      </c>
      <c r="C27568" s="2">
        <v>20.457999999999998</v>
      </c>
    </row>
    <row r="27569" spans="1:3" x14ac:dyDescent="0.3">
      <c r="A27569" s="1">
        <v>42240.298611111109</v>
      </c>
      <c r="B27569" s="2">
        <v>31.48</v>
      </c>
      <c r="C27569" s="2">
        <v>20.457000000000001</v>
      </c>
    </row>
    <row r="27570" spans="1:3" x14ac:dyDescent="0.3">
      <c r="A27570" s="1">
        <v>42240.305555555555</v>
      </c>
      <c r="B27570" s="2">
        <v>31.478000000000002</v>
      </c>
      <c r="C27570" s="2">
        <v>20.457000000000001</v>
      </c>
    </row>
    <row r="27571" spans="1:3" x14ac:dyDescent="0.3">
      <c r="A27571" s="1">
        <v>42240.3125</v>
      </c>
      <c r="B27571" s="2">
        <v>31.477</v>
      </c>
      <c r="C27571" s="2">
        <v>20.456</v>
      </c>
    </row>
    <row r="27572" spans="1:3" x14ac:dyDescent="0.3">
      <c r="A27572" s="1">
        <v>42240.319444444445</v>
      </c>
      <c r="B27572" s="2">
        <v>31.477</v>
      </c>
      <c r="C27572" s="2">
        <v>20.456</v>
      </c>
    </row>
    <row r="27573" spans="1:3" x14ac:dyDescent="0.3">
      <c r="A27573" s="1">
        <v>42240.326388888891</v>
      </c>
      <c r="B27573" s="2">
        <v>31.475999999999999</v>
      </c>
      <c r="C27573" s="2">
        <v>20.454000000000001</v>
      </c>
    </row>
    <row r="27574" spans="1:3" x14ac:dyDescent="0.3">
      <c r="A27574" s="1">
        <v>42240.333333333336</v>
      </c>
      <c r="B27574" s="2">
        <v>31.475000000000001</v>
      </c>
      <c r="C27574" s="2">
        <v>20.456</v>
      </c>
    </row>
    <row r="27575" spans="1:3" x14ac:dyDescent="0.3">
      <c r="A27575" s="1">
        <v>42240.340277777781</v>
      </c>
      <c r="B27575" s="2">
        <v>31.474</v>
      </c>
      <c r="C27575" s="2">
        <v>20.454999999999998</v>
      </c>
    </row>
    <row r="27576" spans="1:3" x14ac:dyDescent="0.3">
      <c r="A27576" s="1">
        <v>42240.347222222219</v>
      </c>
      <c r="B27576" s="2">
        <v>31.472000000000001</v>
      </c>
      <c r="C27576" s="2">
        <v>20.456</v>
      </c>
    </row>
    <row r="27577" spans="1:3" x14ac:dyDescent="0.3">
      <c r="A27577" s="1">
        <v>42240.354166666664</v>
      </c>
      <c r="B27577" s="2">
        <v>31.472000000000001</v>
      </c>
      <c r="C27577" s="2">
        <v>20.454000000000001</v>
      </c>
    </row>
    <row r="27578" spans="1:3" x14ac:dyDescent="0.3">
      <c r="A27578" s="1">
        <v>42240.361111111109</v>
      </c>
      <c r="B27578" s="2">
        <v>31.47</v>
      </c>
      <c r="C27578" s="2">
        <v>20.454999999999998</v>
      </c>
    </row>
    <row r="27579" spans="1:3" x14ac:dyDescent="0.3">
      <c r="A27579" s="1">
        <v>42240.368055555555</v>
      </c>
      <c r="B27579" s="2">
        <v>31.47</v>
      </c>
      <c r="C27579" s="2">
        <v>20.454999999999998</v>
      </c>
    </row>
    <row r="27580" spans="1:3" x14ac:dyDescent="0.3">
      <c r="A27580" s="1">
        <v>42240.375</v>
      </c>
      <c r="B27580" s="2">
        <v>31.469000000000001</v>
      </c>
      <c r="C27580" s="2">
        <v>20.454000000000001</v>
      </c>
    </row>
    <row r="27581" spans="1:3" x14ac:dyDescent="0.3">
      <c r="A27581" s="1">
        <v>42240.381944444445</v>
      </c>
      <c r="B27581" s="2">
        <v>31.468</v>
      </c>
      <c r="C27581" s="2">
        <v>20.454999999999998</v>
      </c>
    </row>
    <row r="27582" spans="1:3" x14ac:dyDescent="0.3">
      <c r="A27582" s="1">
        <v>42240.388888888891</v>
      </c>
      <c r="B27582" s="2">
        <v>31.466999999999999</v>
      </c>
      <c r="C27582" s="2">
        <v>20.454999999999998</v>
      </c>
    </row>
    <row r="27583" spans="1:3" x14ac:dyDescent="0.3">
      <c r="A27583" s="1">
        <v>42240.395833333336</v>
      </c>
      <c r="B27583" s="2">
        <v>31.466000000000001</v>
      </c>
      <c r="C27583" s="2">
        <v>20.454999999999998</v>
      </c>
    </row>
    <row r="27584" spans="1:3" x14ac:dyDescent="0.3">
      <c r="A27584" s="1">
        <v>42240.402777777781</v>
      </c>
      <c r="B27584" s="2">
        <v>31.465</v>
      </c>
      <c r="C27584" s="2">
        <v>20.454999999999998</v>
      </c>
    </row>
    <row r="27585" spans="1:3" x14ac:dyDescent="0.3">
      <c r="A27585" s="1">
        <v>42240.409722222219</v>
      </c>
      <c r="B27585" s="2">
        <v>31.463999999999999</v>
      </c>
      <c r="C27585" s="2">
        <v>20.456</v>
      </c>
    </row>
    <row r="27586" spans="1:3" x14ac:dyDescent="0.3">
      <c r="A27586" s="1">
        <v>42240.416666666664</v>
      </c>
      <c r="B27586" s="2">
        <v>31.463000000000001</v>
      </c>
      <c r="C27586" s="2">
        <v>20.454999999999998</v>
      </c>
    </row>
    <row r="27587" spans="1:3" x14ac:dyDescent="0.3">
      <c r="A27587" s="1">
        <v>42240.423611111109</v>
      </c>
      <c r="B27587" s="2">
        <v>31.462</v>
      </c>
      <c r="C27587" s="2">
        <v>20.456</v>
      </c>
    </row>
    <row r="27588" spans="1:3" x14ac:dyDescent="0.3">
      <c r="A27588" s="1">
        <v>42240.430555555555</v>
      </c>
      <c r="B27588" s="2">
        <v>31.460999999999999</v>
      </c>
      <c r="C27588" s="2">
        <v>20.457000000000001</v>
      </c>
    </row>
    <row r="27589" spans="1:3" x14ac:dyDescent="0.3">
      <c r="A27589" s="1">
        <v>42240.4375</v>
      </c>
      <c r="B27589" s="2">
        <v>31.460999999999999</v>
      </c>
      <c r="C27589" s="2">
        <v>20.456</v>
      </c>
    </row>
    <row r="27590" spans="1:3" x14ac:dyDescent="0.3">
      <c r="A27590" s="1">
        <v>42240.444444444445</v>
      </c>
      <c r="B27590" s="2">
        <v>31.460999999999999</v>
      </c>
      <c r="C27590" s="2">
        <v>20.454999999999998</v>
      </c>
    </row>
    <row r="27591" spans="1:3" x14ac:dyDescent="0.3">
      <c r="A27591" s="1">
        <v>42240.451388888891</v>
      </c>
      <c r="B27591" s="2">
        <v>31.46</v>
      </c>
      <c r="C27591" s="2">
        <v>20.454999999999998</v>
      </c>
    </row>
    <row r="27592" spans="1:3" x14ac:dyDescent="0.3">
      <c r="A27592" s="1">
        <v>42240.458333333336</v>
      </c>
      <c r="B27592" s="2">
        <v>31.459</v>
      </c>
      <c r="C27592" s="2">
        <v>20.454999999999998</v>
      </c>
    </row>
    <row r="27593" spans="1:3" x14ac:dyDescent="0.3">
      <c r="A27593" s="1">
        <v>42240.465277777781</v>
      </c>
      <c r="B27593" s="2">
        <v>31.468</v>
      </c>
      <c r="C27593" s="2">
        <v>20.454999999999998</v>
      </c>
    </row>
    <row r="27594" spans="1:3" x14ac:dyDescent="0.3">
      <c r="A27594" s="1">
        <v>42240.472222222219</v>
      </c>
      <c r="B27594" s="2">
        <v>31.471</v>
      </c>
      <c r="C27594" s="2">
        <v>20.454999999999998</v>
      </c>
    </row>
    <row r="27595" spans="1:3" x14ac:dyDescent="0.3">
      <c r="A27595" s="1">
        <v>42240.479166666664</v>
      </c>
      <c r="B27595" s="2">
        <v>31.472999999999999</v>
      </c>
      <c r="C27595" s="2">
        <v>20.454999999999998</v>
      </c>
    </row>
    <row r="27596" spans="1:3" x14ac:dyDescent="0.3">
      <c r="A27596" s="1">
        <v>42240.486111111109</v>
      </c>
      <c r="B27596" s="2">
        <v>31.471</v>
      </c>
      <c r="C27596" s="2">
        <v>20.454999999999998</v>
      </c>
    </row>
    <row r="27597" spans="1:3" x14ac:dyDescent="0.3">
      <c r="A27597" s="1">
        <v>42240.493055555555</v>
      </c>
      <c r="B27597" s="2">
        <v>31.47</v>
      </c>
      <c r="C27597" s="2">
        <v>20.454999999999998</v>
      </c>
    </row>
    <row r="27598" spans="1:3" x14ac:dyDescent="0.3">
      <c r="A27598" s="1">
        <v>42240.5</v>
      </c>
      <c r="B27598" s="2">
        <v>31.47</v>
      </c>
      <c r="C27598" s="2">
        <v>20.452999999999999</v>
      </c>
    </row>
    <row r="27599" spans="1:3" x14ac:dyDescent="0.3">
      <c r="A27599" s="1">
        <v>42240.506944444445</v>
      </c>
      <c r="B27599" s="2">
        <v>31.469000000000001</v>
      </c>
      <c r="C27599" s="2">
        <v>20.452999999999999</v>
      </c>
    </row>
    <row r="27600" spans="1:3" x14ac:dyDescent="0.3">
      <c r="A27600" s="1">
        <v>42240.513888888891</v>
      </c>
      <c r="B27600" s="2">
        <v>31.466999999999999</v>
      </c>
      <c r="C27600" s="2">
        <v>20.452999999999999</v>
      </c>
    </row>
    <row r="27601" spans="1:3" x14ac:dyDescent="0.3">
      <c r="A27601" s="1">
        <v>42240.520833333336</v>
      </c>
      <c r="B27601" s="2">
        <v>31.466000000000001</v>
      </c>
      <c r="C27601" s="2">
        <v>20.454000000000001</v>
      </c>
    </row>
    <row r="27602" spans="1:3" x14ac:dyDescent="0.3">
      <c r="A27602" s="1">
        <v>42240.527777777781</v>
      </c>
      <c r="B27602" s="2">
        <v>31.466000000000001</v>
      </c>
      <c r="C27602" s="2">
        <v>20.452999999999999</v>
      </c>
    </row>
    <row r="27603" spans="1:3" x14ac:dyDescent="0.3">
      <c r="A27603" s="1">
        <v>42240.534722222219</v>
      </c>
      <c r="B27603" s="2">
        <v>31.463999999999999</v>
      </c>
      <c r="C27603" s="2">
        <v>20.452999999999999</v>
      </c>
    </row>
    <row r="27604" spans="1:3" x14ac:dyDescent="0.3">
      <c r="A27604" s="1">
        <v>42240.541666666664</v>
      </c>
      <c r="B27604" s="2">
        <v>31.463999999999999</v>
      </c>
      <c r="C27604" s="2">
        <v>20.452000000000002</v>
      </c>
    </row>
    <row r="27605" spans="1:3" x14ac:dyDescent="0.3">
      <c r="A27605" s="1">
        <v>42240.548611111109</v>
      </c>
      <c r="B27605" s="2">
        <v>31.463000000000001</v>
      </c>
      <c r="C27605" s="2">
        <v>20.451000000000001</v>
      </c>
    </row>
    <row r="27606" spans="1:3" x14ac:dyDescent="0.3">
      <c r="A27606" s="1">
        <v>42240.555555555555</v>
      </c>
      <c r="B27606" s="2">
        <v>31.463000000000001</v>
      </c>
      <c r="C27606" s="2">
        <v>20.451000000000001</v>
      </c>
    </row>
    <row r="27607" spans="1:3" x14ac:dyDescent="0.3">
      <c r="A27607" s="1">
        <v>42240.5625</v>
      </c>
      <c r="B27607" s="2">
        <v>31.462</v>
      </c>
      <c r="C27607" s="2">
        <v>20.451000000000001</v>
      </c>
    </row>
    <row r="27608" spans="1:3" x14ac:dyDescent="0.3">
      <c r="A27608" s="1">
        <v>42240.569444444445</v>
      </c>
      <c r="B27608" s="2">
        <v>31.460999999999999</v>
      </c>
      <c r="C27608" s="2">
        <v>20.449000000000002</v>
      </c>
    </row>
    <row r="27609" spans="1:3" x14ac:dyDescent="0.3">
      <c r="A27609" s="1">
        <v>42240.576388888891</v>
      </c>
      <c r="B27609" s="2">
        <v>31.462</v>
      </c>
      <c r="C27609" s="2">
        <v>20.446999999999999</v>
      </c>
    </row>
    <row r="27610" spans="1:3" x14ac:dyDescent="0.3">
      <c r="A27610" s="1">
        <v>42240.583333333336</v>
      </c>
      <c r="B27610" s="2">
        <v>31.462</v>
      </c>
      <c r="C27610" s="2">
        <v>20.446999999999999</v>
      </c>
    </row>
    <row r="27611" spans="1:3" x14ac:dyDescent="0.3">
      <c r="A27611" s="1">
        <v>42240.590277777781</v>
      </c>
      <c r="B27611" s="2">
        <v>31.462</v>
      </c>
      <c r="C27611" s="2">
        <v>20.445</v>
      </c>
    </row>
    <row r="27612" spans="1:3" x14ac:dyDescent="0.3">
      <c r="A27612" s="1">
        <v>42240.597222222219</v>
      </c>
      <c r="B27612" s="2">
        <v>31.462</v>
      </c>
      <c r="C27612" s="2">
        <v>20.443999999999999</v>
      </c>
    </row>
    <row r="27613" spans="1:3" x14ac:dyDescent="0.3">
      <c r="A27613" s="1">
        <v>42240.604166666664</v>
      </c>
      <c r="B27613" s="2">
        <v>31.462</v>
      </c>
      <c r="C27613" s="2">
        <v>20.443000000000001</v>
      </c>
    </row>
    <row r="27614" spans="1:3" x14ac:dyDescent="0.3">
      <c r="A27614" s="1">
        <v>42240.611111111109</v>
      </c>
      <c r="B27614" s="2">
        <v>31.460999999999999</v>
      </c>
      <c r="C27614" s="2">
        <v>20.443999999999999</v>
      </c>
    </row>
    <row r="27615" spans="1:3" x14ac:dyDescent="0.3">
      <c r="A27615" s="1">
        <v>42240.618055555555</v>
      </c>
      <c r="B27615" s="2">
        <v>31.46</v>
      </c>
      <c r="C27615" s="2">
        <v>20.443000000000001</v>
      </c>
    </row>
    <row r="27616" spans="1:3" x14ac:dyDescent="0.3">
      <c r="A27616" s="1">
        <v>42240.625</v>
      </c>
      <c r="B27616" s="2">
        <v>31.46</v>
      </c>
      <c r="C27616" s="2">
        <v>20.442</v>
      </c>
    </row>
    <row r="27617" spans="1:3" x14ac:dyDescent="0.3">
      <c r="A27617" s="1">
        <v>42240.631944444445</v>
      </c>
      <c r="B27617" s="2">
        <v>31.46</v>
      </c>
      <c r="C27617" s="2">
        <v>20.442</v>
      </c>
    </row>
    <row r="27618" spans="1:3" x14ac:dyDescent="0.3">
      <c r="A27618" s="1">
        <v>42240.638888888891</v>
      </c>
      <c r="B27618" s="2">
        <v>31.46</v>
      </c>
      <c r="C27618" s="2">
        <v>20.442</v>
      </c>
    </row>
    <row r="27619" spans="1:3" x14ac:dyDescent="0.3">
      <c r="A27619" s="1">
        <v>42240.645833333336</v>
      </c>
      <c r="B27619" s="2">
        <v>31.46</v>
      </c>
      <c r="C27619" s="2">
        <v>20.440999999999999</v>
      </c>
    </row>
    <row r="27620" spans="1:3" x14ac:dyDescent="0.3">
      <c r="A27620" s="1">
        <v>42240.652777777781</v>
      </c>
      <c r="B27620" s="2">
        <v>31.46</v>
      </c>
      <c r="C27620" s="2">
        <v>20.442</v>
      </c>
    </row>
    <row r="27621" spans="1:3" x14ac:dyDescent="0.3">
      <c r="A27621" s="1">
        <v>42240.659722222219</v>
      </c>
      <c r="B27621" s="2">
        <v>31.46</v>
      </c>
      <c r="C27621" s="2">
        <v>20.442</v>
      </c>
    </row>
    <row r="27622" spans="1:3" x14ac:dyDescent="0.3">
      <c r="A27622" s="1">
        <v>42240.666666666664</v>
      </c>
      <c r="B27622" s="2">
        <v>31.457999999999998</v>
      </c>
      <c r="C27622" s="2">
        <v>20.442</v>
      </c>
    </row>
    <row r="27623" spans="1:3" x14ac:dyDescent="0.3">
      <c r="A27623" s="1">
        <v>42240.673611111109</v>
      </c>
      <c r="B27623" s="2">
        <v>31.457999999999998</v>
      </c>
      <c r="C27623" s="2">
        <v>20.442</v>
      </c>
    </row>
    <row r="27624" spans="1:3" x14ac:dyDescent="0.3">
      <c r="A27624" s="1">
        <v>42240.680555555555</v>
      </c>
      <c r="B27624" s="2">
        <v>31.457999999999998</v>
      </c>
      <c r="C27624" s="2">
        <v>20.443000000000001</v>
      </c>
    </row>
    <row r="27625" spans="1:3" x14ac:dyDescent="0.3">
      <c r="A27625" s="1">
        <v>42240.6875</v>
      </c>
      <c r="B27625" s="2">
        <v>31.457999999999998</v>
      </c>
      <c r="C27625" s="2">
        <v>20.442</v>
      </c>
    </row>
    <row r="27626" spans="1:3" x14ac:dyDescent="0.3">
      <c r="A27626" s="1">
        <v>42240.694444444445</v>
      </c>
      <c r="B27626" s="2">
        <v>31.457000000000001</v>
      </c>
      <c r="C27626" s="2">
        <v>20.443000000000001</v>
      </c>
    </row>
    <row r="27627" spans="1:3" x14ac:dyDescent="0.3">
      <c r="A27627" s="1">
        <v>42240.701388888891</v>
      </c>
      <c r="B27627" s="2">
        <v>31.457000000000001</v>
      </c>
      <c r="C27627" s="2">
        <v>20.443000000000001</v>
      </c>
    </row>
    <row r="27628" spans="1:3" x14ac:dyDescent="0.3">
      <c r="A27628" s="1">
        <v>42240.708333333336</v>
      </c>
      <c r="B27628" s="2">
        <v>31.457000000000001</v>
      </c>
      <c r="C27628" s="2">
        <v>20.443999999999999</v>
      </c>
    </row>
    <row r="27629" spans="1:3" x14ac:dyDescent="0.3">
      <c r="A27629" s="1">
        <v>42240.715277777781</v>
      </c>
      <c r="B27629" s="2">
        <v>31.456</v>
      </c>
      <c r="C27629" s="2">
        <v>20.443000000000001</v>
      </c>
    </row>
    <row r="27630" spans="1:3" x14ac:dyDescent="0.3">
      <c r="A27630" s="1">
        <v>42240.722222222219</v>
      </c>
      <c r="B27630" s="2">
        <v>31.456</v>
      </c>
      <c r="C27630" s="2">
        <v>20.443999999999999</v>
      </c>
    </row>
    <row r="27631" spans="1:3" x14ac:dyDescent="0.3">
      <c r="A27631" s="1">
        <v>42240.729166666664</v>
      </c>
      <c r="B27631" s="2">
        <v>31.454999999999998</v>
      </c>
      <c r="C27631" s="2">
        <v>20.443000000000001</v>
      </c>
    </row>
    <row r="27632" spans="1:3" x14ac:dyDescent="0.3">
      <c r="A27632" s="1">
        <v>42240.736111111109</v>
      </c>
      <c r="B27632" s="2">
        <v>31.454999999999998</v>
      </c>
      <c r="C27632" s="2">
        <v>20.443000000000001</v>
      </c>
    </row>
    <row r="27633" spans="1:3" x14ac:dyDescent="0.3">
      <c r="A27633" s="1">
        <v>42240.743055555555</v>
      </c>
      <c r="B27633" s="2">
        <v>31.454999999999998</v>
      </c>
      <c r="C27633" s="2">
        <v>20.443000000000001</v>
      </c>
    </row>
    <row r="27634" spans="1:3" x14ac:dyDescent="0.3">
      <c r="A27634" s="1">
        <v>42240.75</v>
      </c>
      <c r="B27634" s="2">
        <v>31.454000000000001</v>
      </c>
      <c r="C27634" s="2">
        <v>20.442</v>
      </c>
    </row>
    <row r="27635" spans="1:3" x14ac:dyDescent="0.3">
      <c r="A27635" s="1">
        <v>42240.756944444445</v>
      </c>
      <c r="B27635" s="2">
        <v>31.454000000000001</v>
      </c>
      <c r="C27635" s="2">
        <v>20.442</v>
      </c>
    </row>
    <row r="27636" spans="1:3" x14ac:dyDescent="0.3">
      <c r="A27636" s="1">
        <v>42240.763888888891</v>
      </c>
      <c r="B27636" s="2">
        <v>31.454999999999998</v>
      </c>
      <c r="C27636" s="2">
        <v>20.442</v>
      </c>
    </row>
    <row r="27637" spans="1:3" x14ac:dyDescent="0.3">
      <c r="A27637" s="1">
        <v>42240.770833333336</v>
      </c>
      <c r="B27637" s="2">
        <v>31.454000000000001</v>
      </c>
      <c r="C27637" s="2">
        <v>20.442</v>
      </c>
    </row>
    <row r="27638" spans="1:3" x14ac:dyDescent="0.3">
      <c r="A27638" s="1">
        <v>42240.777777777781</v>
      </c>
      <c r="B27638" s="2">
        <v>31.454000000000001</v>
      </c>
      <c r="C27638" s="2">
        <v>20.442</v>
      </c>
    </row>
    <row r="27639" spans="1:3" x14ac:dyDescent="0.3">
      <c r="A27639" s="1">
        <v>42240.784722222219</v>
      </c>
      <c r="B27639" s="2">
        <v>31.452999999999999</v>
      </c>
      <c r="C27639" s="2">
        <v>20.440999999999999</v>
      </c>
    </row>
    <row r="27640" spans="1:3" x14ac:dyDescent="0.3">
      <c r="A27640" s="1">
        <v>42240.791666666664</v>
      </c>
      <c r="B27640" s="2">
        <v>31.452999999999999</v>
      </c>
      <c r="C27640" s="2">
        <v>20.440999999999999</v>
      </c>
    </row>
    <row r="27641" spans="1:3" x14ac:dyDescent="0.3">
      <c r="A27641" s="1">
        <v>42240.798611111109</v>
      </c>
      <c r="B27641" s="2">
        <v>31.452999999999999</v>
      </c>
      <c r="C27641" s="2">
        <v>20.440999999999999</v>
      </c>
    </row>
    <row r="27642" spans="1:3" x14ac:dyDescent="0.3">
      <c r="A27642" s="1">
        <v>42240.805555555555</v>
      </c>
      <c r="B27642" s="2">
        <v>31.452000000000002</v>
      </c>
      <c r="C27642" s="2">
        <v>20.442</v>
      </c>
    </row>
    <row r="27643" spans="1:3" x14ac:dyDescent="0.3">
      <c r="A27643" s="1">
        <v>42240.8125</v>
      </c>
      <c r="B27643" s="2">
        <v>31.451000000000001</v>
      </c>
      <c r="C27643" s="2">
        <v>20.443000000000001</v>
      </c>
    </row>
    <row r="27644" spans="1:3" x14ac:dyDescent="0.3">
      <c r="A27644" s="1">
        <v>42240.819444444445</v>
      </c>
      <c r="B27644" s="2">
        <v>31.451000000000001</v>
      </c>
      <c r="C27644" s="2">
        <v>20.443999999999999</v>
      </c>
    </row>
    <row r="27645" spans="1:3" x14ac:dyDescent="0.3">
      <c r="A27645" s="1">
        <v>42240.826388888891</v>
      </c>
      <c r="B27645" s="2">
        <v>31.452000000000002</v>
      </c>
      <c r="C27645" s="2">
        <v>20.440999999999999</v>
      </c>
    </row>
    <row r="27646" spans="1:3" x14ac:dyDescent="0.3">
      <c r="A27646" s="1">
        <v>42240.833333333336</v>
      </c>
      <c r="B27646" s="2">
        <v>31.456</v>
      </c>
      <c r="C27646" s="2">
        <v>20.443999999999999</v>
      </c>
    </row>
    <row r="27647" spans="1:3" x14ac:dyDescent="0.3">
      <c r="A27647" s="1">
        <v>42240.840277777781</v>
      </c>
      <c r="B27647" s="2">
        <v>31.459</v>
      </c>
      <c r="C27647" s="2">
        <v>20.443999999999999</v>
      </c>
    </row>
    <row r="27648" spans="1:3" x14ac:dyDescent="0.3">
      <c r="A27648" s="1">
        <v>42240.847222222219</v>
      </c>
      <c r="B27648" s="2">
        <v>31.46</v>
      </c>
      <c r="C27648" s="2">
        <v>20.443999999999999</v>
      </c>
    </row>
    <row r="27649" spans="1:3" x14ac:dyDescent="0.3">
      <c r="A27649" s="1">
        <v>42240.854166666664</v>
      </c>
      <c r="B27649" s="2">
        <v>31.457999999999998</v>
      </c>
      <c r="C27649" s="2">
        <v>20.445</v>
      </c>
    </row>
    <row r="27650" spans="1:3" x14ac:dyDescent="0.3">
      <c r="A27650" s="1">
        <v>42240.861111111109</v>
      </c>
      <c r="B27650" s="2">
        <v>31.457000000000001</v>
      </c>
      <c r="C27650" s="2">
        <v>20.445</v>
      </c>
    </row>
    <row r="27651" spans="1:3" x14ac:dyDescent="0.3">
      <c r="A27651" s="1">
        <v>42240.868055555555</v>
      </c>
      <c r="B27651" s="2">
        <v>31.456</v>
      </c>
      <c r="C27651" s="2">
        <v>20.446000000000002</v>
      </c>
    </row>
    <row r="27652" spans="1:3" x14ac:dyDescent="0.3">
      <c r="A27652" s="1">
        <v>42240.875</v>
      </c>
      <c r="B27652" s="2">
        <v>31.456</v>
      </c>
      <c r="C27652" s="2">
        <v>20.446000000000002</v>
      </c>
    </row>
    <row r="27653" spans="1:3" x14ac:dyDescent="0.3">
      <c r="A27653" s="1">
        <v>42240.881944444445</v>
      </c>
      <c r="B27653" s="2">
        <v>31.454000000000001</v>
      </c>
      <c r="C27653" s="2">
        <v>20.446999999999999</v>
      </c>
    </row>
    <row r="27654" spans="1:3" x14ac:dyDescent="0.3">
      <c r="A27654" s="1">
        <v>42240.888888888891</v>
      </c>
      <c r="B27654" s="2">
        <v>31.454000000000001</v>
      </c>
      <c r="C27654" s="2">
        <v>20.446999999999999</v>
      </c>
    </row>
    <row r="27655" spans="1:3" x14ac:dyDescent="0.3">
      <c r="A27655" s="1">
        <v>42240.895833333336</v>
      </c>
      <c r="B27655" s="2">
        <v>31.452999999999999</v>
      </c>
      <c r="C27655" s="2">
        <v>20.446000000000002</v>
      </c>
    </row>
    <row r="27656" spans="1:3" x14ac:dyDescent="0.3">
      <c r="A27656" s="1">
        <v>42240.902777777781</v>
      </c>
      <c r="B27656" s="2">
        <v>31.452999999999999</v>
      </c>
      <c r="C27656" s="2">
        <v>20.446000000000002</v>
      </c>
    </row>
    <row r="27657" spans="1:3" x14ac:dyDescent="0.3">
      <c r="A27657" s="1">
        <v>42240.909722222219</v>
      </c>
      <c r="B27657" s="2">
        <v>31.452999999999999</v>
      </c>
      <c r="C27657" s="2">
        <v>20.443999999999999</v>
      </c>
    </row>
    <row r="27658" spans="1:3" x14ac:dyDescent="0.3">
      <c r="A27658" s="1">
        <v>42240.916666666664</v>
      </c>
      <c r="B27658" s="2">
        <v>31.452000000000002</v>
      </c>
      <c r="C27658" s="2">
        <v>20.445</v>
      </c>
    </row>
    <row r="27659" spans="1:3" x14ac:dyDescent="0.3">
      <c r="A27659" s="1">
        <v>42240.923611111109</v>
      </c>
      <c r="B27659" s="2">
        <v>31.452000000000002</v>
      </c>
      <c r="C27659" s="2">
        <v>20.443999999999999</v>
      </c>
    </row>
    <row r="27660" spans="1:3" x14ac:dyDescent="0.3">
      <c r="A27660" s="1">
        <v>42240.930555555555</v>
      </c>
      <c r="B27660" s="2">
        <v>31.451000000000001</v>
      </c>
      <c r="C27660" s="2">
        <v>20.443999999999999</v>
      </c>
    </row>
    <row r="27661" spans="1:3" x14ac:dyDescent="0.3">
      <c r="A27661" s="1">
        <v>42240.9375</v>
      </c>
      <c r="B27661" s="2">
        <v>31.451000000000001</v>
      </c>
      <c r="C27661" s="2">
        <v>20.443999999999999</v>
      </c>
    </row>
    <row r="27662" spans="1:3" x14ac:dyDescent="0.3">
      <c r="A27662" s="1">
        <v>42240.944444444445</v>
      </c>
      <c r="B27662" s="2">
        <v>31.451000000000001</v>
      </c>
      <c r="C27662" s="2">
        <v>20.443000000000001</v>
      </c>
    </row>
    <row r="27663" spans="1:3" x14ac:dyDescent="0.3">
      <c r="A27663" s="1">
        <v>42240.951388888891</v>
      </c>
      <c r="B27663" s="2">
        <v>31.45</v>
      </c>
      <c r="C27663" s="2">
        <v>20.443000000000001</v>
      </c>
    </row>
    <row r="27664" spans="1:3" x14ac:dyDescent="0.3">
      <c r="A27664" s="1">
        <v>42240.958333333336</v>
      </c>
      <c r="B27664" s="2">
        <v>31.45</v>
      </c>
      <c r="C27664" s="2">
        <v>20.442</v>
      </c>
    </row>
    <row r="27665" spans="1:3" x14ac:dyDescent="0.3">
      <c r="A27665" s="1">
        <v>42240.965277777781</v>
      </c>
      <c r="B27665" s="2">
        <v>31.45</v>
      </c>
      <c r="C27665" s="2">
        <v>20.440999999999999</v>
      </c>
    </row>
    <row r="27666" spans="1:3" x14ac:dyDescent="0.3">
      <c r="A27666" s="1">
        <v>42240.972222222219</v>
      </c>
      <c r="B27666" s="2">
        <v>31.45</v>
      </c>
      <c r="C27666" s="2">
        <v>20.440000000000001</v>
      </c>
    </row>
    <row r="27667" spans="1:3" x14ac:dyDescent="0.3">
      <c r="A27667" s="1">
        <v>42240.979166666664</v>
      </c>
      <c r="B27667" s="2">
        <v>31.449000000000002</v>
      </c>
      <c r="C27667" s="2">
        <v>20.439</v>
      </c>
    </row>
    <row r="27668" spans="1:3" x14ac:dyDescent="0.3">
      <c r="A27668" s="1">
        <v>42240.986111111109</v>
      </c>
      <c r="B27668" s="2">
        <v>31.449000000000002</v>
      </c>
      <c r="C27668" s="2">
        <v>20.437000000000001</v>
      </c>
    </row>
    <row r="27669" spans="1:3" x14ac:dyDescent="0.3">
      <c r="A27669" s="1">
        <v>42240.993055555555</v>
      </c>
      <c r="B27669" s="2">
        <v>31.45</v>
      </c>
      <c r="C27669" s="2">
        <v>20.437999999999999</v>
      </c>
    </row>
    <row r="27670" spans="1:3" x14ac:dyDescent="0.3">
      <c r="A27670" s="1">
        <v>42241</v>
      </c>
      <c r="B27670" s="2">
        <v>31.449000000000002</v>
      </c>
      <c r="C27670" s="2">
        <v>20.437000000000001</v>
      </c>
    </row>
    <row r="27671" spans="1:3" x14ac:dyDescent="0.3">
      <c r="A27671" s="1">
        <v>42241.006944444445</v>
      </c>
      <c r="B27671" s="2">
        <v>31.45</v>
      </c>
      <c r="C27671" s="2">
        <v>20.436</v>
      </c>
    </row>
    <row r="27672" spans="1:3" x14ac:dyDescent="0.3">
      <c r="A27672" s="1">
        <v>42241.013888888891</v>
      </c>
      <c r="B27672" s="2">
        <v>31.45</v>
      </c>
      <c r="C27672" s="2">
        <v>20.434000000000001</v>
      </c>
    </row>
    <row r="27673" spans="1:3" x14ac:dyDescent="0.3">
      <c r="A27673" s="1">
        <v>42241.020833333336</v>
      </c>
      <c r="B27673" s="2">
        <v>31.45</v>
      </c>
      <c r="C27673" s="2">
        <v>20.433</v>
      </c>
    </row>
    <row r="27674" spans="1:3" x14ac:dyDescent="0.3">
      <c r="A27674" s="1">
        <v>42241.027777777781</v>
      </c>
      <c r="B27674" s="2">
        <v>31.45</v>
      </c>
      <c r="C27674" s="2">
        <v>20.433</v>
      </c>
    </row>
    <row r="27675" spans="1:3" x14ac:dyDescent="0.3">
      <c r="A27675" s="1">
        <v>42241.034722222219</v>
      </c>
      <c r="B27675" s="2">
        <v>31.45</v>
      </c>
      <c r="C27675" s="2">
        <v>20.431999999999999</v>
      </c>
    </row>
    <row r="27676" spans="1:3" x14ac:dyDescent="0.3">
      <c r="A27676" s="1">
        <v>42241.041666666664</v>
      </c>
      <c r="B27676" s="2">
        <v>31.451000000000001</v>
      </c>
      <c r="C27676" s="2">
        <v>20.43</v>
      </c>
    </row>
    <row r="27677" spans="1:3" x14ac:dyDescent="0.3">
      <c r="A27677" s="1">
        <v>42241.048611111109</v>
      </c>
      <c r="B27677" s="2">
        <v>31.451000000000001</v>
      </c>
      <c r="C27677" s="2">
        <v>20.431000000000001</v>
      </c>
    </row>
    <row r="27678" spans="1:3" x14ac:dyDescent="0.3">
      <c r="A27678" s="1">
        <v>42241.055555555555</v>
      </c>
      <c r="B27678" s="2">
        <v>31.45</v>
      </c>
      <c r="C27678" s="2">
        <v>20.43</v>
      </c>
    </row>
    <row r="27679" spans="1:3" x14ac:dyDescent="0.3">
      <c r="A27679" s="1">
        <v>42241.0625</v>
      </c>
      <c r="B27679" s="2">
        <v>31.451000000000001</v>
      </c>
      <c r="C27679" s="2">
        <v>20.428999999999998</v>
      </c>
    </row>
    <row r="27680" spans="1:3" x14ac:dyDescent="0.3">
      <c r="A27680" s="1">
        <v>42241.069444444445</v>
      </c>
      <c r="B27680" s="2">
        <v>31.451000000000001</v>
      </c>
      <c r="C27680" s="2">
        <v>20.428999999999998</v>
      </c>
    </row>
    <row r="27681" spans="1:3" x14ac:dyDescent="0.3">
      <c r="A27681" s="1">
        <v>42241.076388888891</v>
      </c>
      <c r="B27681" s="2">
        <v>31.45</v>
      </c>
      <c r="C27681" s="2">
        <v>20.428999999999998</v>
      </c>
    </row>
    <row r="27682" spans="1:3" x14ac:dyDescent="0.3">
      <c r="A27682" s="1">
        <v>42241.083333333336</v>
      </c>
      <c r="B27682" s="2">
        <v>31.451000000000001</v>
      </c>
      <c r="C27682" s="2">
        <v>20.428999999999998</v>
      </c>
    </row>
    <row r="27683" spans="1:3" x14ac:dyDescent="0.3">
      <c r="A27683" s="1">
        <v>42241.090277777781</v>
      </c>
      <c r="B27683" s="2">
        <v>31.451000000000001</v>
      </c>
      <c r="C27683" s="2">
        <v>20.428000000000001</v>
      </c>
    </row>
    <row r="27684" spans="1:3" x14ac:dyDescent="0.3">
      <c r="A27684" s="1">
        <v>42241.097222222219</v>
      </c>
      <c r="B27684" s="2">
        <v>31.451000000000001</v>
      </c>
      <c r="C27684" s="2">
        <v>20.427</v>
      </c>
    </row>
    <row r="27685" spans="1:3" x14ac:dyDescent="0.3">
      <c r="A27685" s="1">
        <v>42241.104166666664</v>
      </c>
      <c r="B27685" s="2">
        <v>31.452000000000002</v>
      </c>
      <c r="C27685" s="2">
        <v>20.425000000000001</v>
      </c>
    </row>
    <row r="27686" spans="1:3" x14ac:dyDescent="0.3">
      <c r="A27686" s="1">
        <v>42241.111111111109</v>
      </c>
      <c r="B27686" s="2">
        <v>31.452000000000002</v>
      </c>
      <c r="C27686" s="2">
        <v>20.425000000000001</v>
      </c>
    </row>
    <row r="27687" spans="1:3" x14ac:dyDescent="0.3">
      <c r="A27687" s="1">
        <v>42241.118055555555</v>
      </c>
      <c r="B27687" s="2">
        <v>31.452000000000002</v>
      </c>
      <c r="C27687" s="2">
        <v>20.422999999999998</v>
      </c>
    </row>
    <row r="27688" spans="1:3" x14ac:dyDescent="0.3">
      <c r="A27688" s="1">
        <v>42241.125</v>
      </c>
      <c r="B27688" s="2">
        <v>31.452000000000002</v>
      </c>
      <c r="C27688" s="2">
        <v>20.423999999999999</v>
      </c>
    </row>
    <row r="27689" spans="1:3" x14ac:dyDescent="0.3">
      <c r="A27689" s="1">
        <v>42241.131944444445</v>
      </c>
      <c r="B27689" s="2">
        <v>31.452000000000002</v>
      </c>
      <c r="C27689" s="2">
        <v>20.422999999999998</v>
      </c>
    </row>
    <row r="27690" spans="1:3" x14ac:dyDescent="0.3">
      <c r="A27690" s="1">
        <v>42241.138888888891</v>
      </c>
      <c r="B27690" s="2">
        <v>31.452000000000002</v>
      </c>
      <c r="C27690" s="2">
        <v>20.422999999999998</v>
      </c>
    </row>
    <row r="27691" spans="1:3" x14ac:dyDescent="0.3">
      <c r="A27691" s="1">
        <v>42241.145833333336</v>
      </c>
      <c r="B27691" s="2">
        <v>31.452999999999999</v>
      </c>
      <c r="C27691" s="2">
        <v>20.422000000000001</v>
      </c>
    </row>
    <row r="27692" spans="1:3" x14ac:dyDescent="0.3">
      <c r="A27692" s="1">
        <v>42241.152777777781</v>
      </c>
      <c r="B27692" s="2">
        <v>31.452999999999999</v>
      </c>
      <c r="C27692" s="2">
        <v>20.420999999999999</v>
      </c>
    </row>
    <row r="27693" spans="1:3" x14ac:dyDescent="0.3">
      <c r="A27693" s="1">
        <v>42241.159722222219</v>
      </c>
      <c r="B27693" s="2">
        <v>31.452999999999999</v>
      </c>
      <c r="C27693" s="2">
        <v>20.420000000000002</v>
      </c>
    </row>
    <row r="27694" spans="1:3" x14ac:dyDescent="0.3">
      <c r="A27694" s="1">
        <v>42241.166666666664</v>
      </c>
      <c r="B27694" s="2">
        <v>31.452999999999999</v>
      </c>
      <c r="C27694" s="2">
        <v>20.419</v>
      </c>
    </row>
    <row r="27695" spans="1:3" x14ac:dyDescent="0.3">
      <c r="A27695" s="1">
        <v>42241.173611111109</v>
      </c>
      <c r="B27695" s="2">
        <v>31.454000000000001</v>
      </c>
      <c r="C27695" s="2">
        <v>20.419</v>
      </c>
    </row>
    <row r="27696" spans="1:3" x14ac:dyDescent="0.3">
      <c r="A27696" s="1">
        <v>42241.180555555555</v>
      </c>
      <c r="B27696" s="2">
        <v>31.454000000000001</v>
      </c>
      <c r="C27696" s="2">
        <v>20.417999999999999</v>
      </c>
    </row>
    <row r="27697" spans="1:3" x14ac:dyDescent="0.3">
      <c r="A27697" s="1">
        <v>42241.1875</v>
      </c>
      <c r="B27697" s="2">
        <v>31.454000000000001</v>
      </c>
      <c r="C27697" s="2">
        <v>20.419</v>
      </c>
    </row>
    <row r="27698" spans="1:3" x14ac:dyDescent="0.3">
      <c r="A27698" s="1">
        <v>42241.194444444445</v>
      </c>
      <c r="B27698" s="2">
        <v>31.454000000000001</v>
      </c>
      <c r="C27698" s="2">
        <v>20.417999999999999</v>
      </c>
    </row>
    <row r="27699" spans="1:3" x14ac:dyDescent="0.3">
      <c r="A27699" s="1">
        <v>42241.201388888891</v>
      </c>
      <c r="B27699" s="2">
        <v>31.454000000000001</v>
      </c>
      <c r="C27699" s="2">
        <v>20.417999999999999</v>
      </c>
    </row>
    <row r="27700" spans="1:3" x14ac:dyDescent="0.3">
      <c r="A27700" s="1">
        <v>42241.208333333336</v>
      </c>
      <c r="B27700" s="2">
        <v>31.454000000000001</v>
      </c>
      <c r="C27700" s="2">
        <v>20.417999999999999</v>
      </c>
    </row>
    <row r="27701" spans="1:3" x14ac:dyDescent="0.3">
      <c r="A27701" s="1">
        <v>42241.215277777781</v>
      </c>
      <c r="B27701" s="2">
        <v>31.454000000000001</v>
      </c>
      <c r="C27701" s="2">
        <v>20.419</v>
      </c>
    </row>
    <row r="27702" spans="1:3" x14ac:dyDescent="0.3">
      <c r="A27702" s="1">
        <v>42241.222222222219</v>
      </c>
      <c r="B27702" s="2">
        <v>31.454999999999998</v>
      </c>
      <c r="C27702" s="2">
        <v>20.417000000000002</v>
      </c>
    </row>
    <row r="27703" spans="1:3" x14ac:dyDescent="0.3">
      <c r="A27703" s="1">
        <v>42241.229166666664</v>
      </c>
      <c r="B27703" s="2">
        <v>31.454999999999998</v>
      </c>
      <c r="C27703" s="2">
        <v>20.416</v>
      </c>
    </row>
    <row r="27704" spans="1:3" x14ac:dyDescent="0.3">
      <c r="A27704" s="1">
        <v>42241.236111111109</v>
      </c>
      <c r="B27704" s="2">
        <v>31.454999999999998</v>
      </c>
      <c r="C27704" s="2">
        <v>20.414999999999999</v>
      </c>
    </row>
    <row r="27705" spans="1:3" x14ac:dyDescent="0.3">
      <c r="A27705" s="1">
        <v>42241.243055555555</v>
      </c>
      <c r="B27705" s="2">
        <v>31.456</v>
      </c>
      <c r="C27705" s="2">
        <v>20.414000000000001</v>
      </c>
    </row>
    <row r="27706" spans="1:3" x14ac:dyDescent="0.3">
      <c r="A27706" s="1">
        <v>42241.25</v>
      </c>
      <c r="B27706" s="2">
        <v>31.456</v>
      </c>
      <c r="C27706" s="2">
        <v>20.414999999999999</v>
      </c>
    </row>
    <row r="27707" spans="1:3" x14ac:dyDescent="0.3">
      <c r="A27707" s="1">
        <v>42241.256944444445</v>
      </c>
      <c r="B27707" s="2">
        <v>31.456</v>
      </c>
      <c r="C27707" s="2">
        <v>20.414000000000001</v>
      </c>
    </row>
    <row r="27708" spans="1:3" x14ac:dyDescent="0.3">
      <c r="A27708" s="1">
        <v>42241.263888888891</v>
      </c>
      <c r="B27708" s="2">
        <v>31.456</v>
      </c>
      <c r="C27708" s="2">
        <v>20.413</v>
      </c>
    </row>
    <row r="27709" spans="1:3" x14ac:dyDescent="0.3">
      <c r="A27709" s="1">
        <v>42241.270833333336</v>
      </c>
      <c r="B27709" s="2">
        <v>31.457000000000001</v>
      </c>
      <c r="C27709" s="2">
        <v>20.414000000000001</v>
      </c>
    </row>
    <row r="27710" spans="1:3" x14ac:dyDescent="0.3">
      <c r="A27710" s="1">
        <v>42241.277777777781</v>
      </c>
      <c r="B27710" s="2">
        <v>31.457000000000001</v>
      </c>
      <c r="C27710" s="2">
        <v>20.413</v>
      </c>
    </row>
    <row r="27711" spans="1:3" x14ac:dyDescent="0.3">
      <c r="A27711" s="1">
        <v>42241.284722222219</v>
      </c>
      <c r="B27711" s="2">
        <v>31.457000000000001</v>
      </c>
      <c r="C27711" s="2">
        <v>20.413</v>
      </c>
    </row>
    <row r="27712" spans="1:3" x14ac:dyDescent="0.3">
      <c r="A27712" s="1">
        <v>42241.291666666664</v>
      </c>
      <c r="B27712" s="2">
        <v>31.457000000000001</v>
      </c>
      <c r="C27712" s="2">
        <v>20.413</v>
      </c>
    </row>
    <row r="27713" spans="1:3" x14ac:dyDescent="0.3">
      <c r="A27713" s="1">
        <v>42241.298611111109</v>
      </c>
      <c r="B27713" s="2">
        <v>31.457000000000001</v>
      </c>
      <c r="C27713" s="2">
        <v>20.414000000000001</v>
      </c>
    </row>
    <row r="27714" spans="1:3" x14ac:dyDescent="0.3">
      <c r="A27714" s="1">
        <v>42241.305555555555</v>
      </c>
      <c r="B27714" s="2">
        <v>31.456</v>
      </c>
      <c r="C27714" s="2">
        <v>20.414000000000001</v>
      </c>
    </row>
    <row r="27715" spans="1:3" x14ac:dyDescent="0.3">
      <c r="A27715" s="1">
        <v>42241.3125</v>
      </c>
      <c r="B27715" s="2">
        <v>31.456</v>
      </c>
      <c r="C27715" s="2">
        <v>20.414999999999999</v>
      </c>
    </row>
    <row r="27716" spans="1:3" x14ac:dyDescent="0.3">
      <c r="A27716" s="1">
        <v>42241.319444444445</v>
      </c>
      <c r="B27716" s="2">
        <v>31.457000000000001</v>
      </c>
      <c r="C27716" s="2">
        <v>20.414000000000001</v>
      </c>
    </row>
    <row r="27717" spans="1:3" x14ac:dyDescent="0.3">
      <c r="A27717" s="1">
        <v>42241.326388888891</v>
      </c>
      <c r="B27717" s="2">
        <v>31.456</v>
      </c>
      <c r="C27717" s="2">
        <v>20.414999999999999</v>
      </c>
    </row>
    <row r="27718" spans="1:3" x14ac:dyDescent="0.3">
      <c r="A27718" s="1">
        <v>42241.333333333336</v>
      </c>
      <c r="B27718" s="2">
        <v>31.456</v>
      </c>
      <c r="C27718" s="2">
        <v>20.414999999999999</v>
      </c>
    </row>
    <row r="27719" spans="1:3" x14ac:dyDescent="0.3">
      <c r="A27719" s="1">
        <v>42241.340277777781</v>
      </c>
      <c r="B27719" s="2">
        <v>31.456</v>
      </c>
      <c r="C27719" s="2">
        <v>20.414000000000001</v>
      </c>
    </row>
    <row r="27720" spans="1:3" x14ac:dyDescent="0.3">
      <c r="A27720" s="1">
        <v>42241.347222222219</v>
      </c>
      <c r="B27720" s="2">
        <v>31.456</v>
      </c>
      <c r="C27720" s="2">
        <v>20.414999999999999</v>
      </c>
    </row>
    <row r="27721" spans="1:3" x14ac:dyDescent="0.3">
      <c r="A27721" s="1">
        <v>42241.354166666664</v>
      </c>
      <c r="B27721" s="2">
        <v>31.456</v>
      </c>
      <c r="C27721" s="2">
        <v>20.414999999999999</v>
      </c>
    </row>
    <row r="27722" spans="1:3" x14ac:dyDescent="0.3">
      <c r="A27722" s="1">
        <v>42241.361111111109</v>
      </c>
      <c r="B27722" s="2">
        <v>31.456</v>
      </c>
      <c r="C27722" s="2">
        <v>20.414999999999999</v>
      </c>
    </row>
    <row r="27723" spans="1:3" x14ac:dyDescent="0.3">
      <c r="A27723" s="1">
        <v>42241.368055555555</v>
      </c>
      <c r="B27723" s="2">
        <v>31.456</v>
      </c>
      <c r="C27723" s="2">
        <v>20.414999999999999</v>
      </c>
    </row>
    <row r="27724" spans="1:3" x14ac:dyDescent="0.3">
      <c r="A27724" s="1">
        <v>42241.375</v>
      </c>
      <c r="B27724" s="2">
        <v>31.456</v>
      </c>
      <c r="C27724" s="2">
        <v>20.414000000000001</v>
      </c>
    </row>
    <row r="27725" spans="1:3" x14ac:dyDescent="0.3">
      <c r="A27725" s="1">
        <v>42241.381944444445</v>
      </c>
      <c r="B27725" s="2">
        <v>31.456</v>
      </c>
      <c r="C27725" s="2">
        <v>20.414000000000001</v>
      </c>
    </row>
    <row r="27726" spans="1:3" x14ac:dyDescent="0.3">
      <c r="A27726" s="1">
        <v>42241.388888888891</v>
      </c>
      <c r="B27726" s="2">
        <v>31.454999999999998</v>
      </c>
      <c r="C27726" s="2">
        <v>20.414999999999999</v>
      </c>
    </row>
    <row r="27727" spans="1:3" x14ac:dyDescent="0.3">
      <c r="A27727" s="1">
        <v>42241.395833333336</v>
      </c>
      <c r="B27727" s="2">
        <v>31.454999999999998</v>
      </c>
      <c r="C27727" s="2">
        <v>20.414999999999999</v>
      </c>
    </row>
    <row r="27728" spans="1:3" x14ac:dyDescent="0.3">
      <c r="A27728" s="1">
        <v>42241.402777777781</v>
      </c>
      <c r="B27728" s="2">
        <v>31.454999999999998</v>
      </c>
      <c r="C27728" s="2">
        <v>20.414999999999999</v>
      </c>
    </row>
    <row r="27729" spans="1:3" x14ac:dyDescent="0.3">
      <c r="A27729" s="1">
        <v>42241.409722222219</v>
      </c>
      <c r="B27729" s="2">
        <v>31.454999999999998</v>
      </c>
      <c r="C27729" s="2">
        <v>20.414999999999999</v>
      </c>
    </row>
    <row r="27730" spans="1:3" x14ac:dyDescent="0.3">
      <c r="A27730" s="1">
        <v>42241.416666666664</v>
      </c>
      <c r="B27730" s="2">
        <v>31.454999999999998</v>
      </c>
      <c r="C27730" s="2">
        <v>20.416</v>
      </c>
    </row>
    <row r="27731" spans="1:3" x14ac:dyDescent="0.3">
      <c r="A27731" s="1">
        <v>42241.423611111109</v>
      </c>
      <c r="B27731" s="2">
        <v>31.454999999999998</v>
      </c>
      <c r="C27731" s="2">
        <v>20.414999999999999</v>
      </c>
    </row>
    <row r="27732" spans="1:3" x14ac:dyDescent="0.3">
      <c r="A27732" s="1">
        <v>42241.430555555555</v>
      </c>
      <c r="B27732" s="2">
        <v>31.454999999999998</v>
      </c>
      <c r="C27732" s="2">
        <v>20.416</v>
      </c>
    </row>
    <row r="27733" spans="1:3" x14ac:dyDescent="0.3">
      <c r="A27733" s="1">
        <v>42241.4375</v>
      </c>
      <c r="B27733" s="2">
        <v>31.454000000000001</v>
      </c>
      <c r="C27733" s="2">
        <v>20.414999999999999</v>
      </c>
    </row>
    <row r="27734" spans="1:3" x14ac:dyDescent="0.3">
      <c r="A27734" s="1">
        <v>42241.444444444445</v>
      </c>
      <c r="B27734" s="2">
        <v>31.454999999999998</v>
      </c>
      <c r="C27734" s="2">
        <v>20.414999999999999</v>
      </c>
    </row>
    <row r="27735" spans="1:3" x14ac:dyDescent="0.3">
      <c r="A27735" s="1">
        <v>42241.451388888891</v>
      </c>
      <c r="B27735" s="2">
        <v>31.454999999999998</v>
      </c>
      <c r="C27735" s="2">
        <v>20.414000000000001</v>
      </c>
    </row>
    <row r="27736" spans="1:3" x14ac:dyDescent="0.3">
      <c r="A27736" s="1">
        <v>42241.458333333336</v>
      </c>
      <c r="B27736" s="2">
        <v>31.454999999999998</v>
      </c>
      <c r="C27736" s="2">
        <v>20.414000000000001</v>
      </c>
    </row>
    <row r="27737" spans="1:3" x14ac:dyDescent="0.3">
      <c r="A27737" s="1">
        <v>42241.465277777781</v>
      </c>
      <c r="B27737" s="2">
        <v>31.456</v>
      </c>
      <c r="C27737" s="2">
        <v>20.414000000000001</v>
      </c>
    </row>
    <row r="27738" spans="1:3" x14ac:dyDescent="0.3">
      <c r="A27738" s="1">
        <v>42241.472222222219</v>
      </c>
      <c r="B27738" s="2">
        <v>31.456</v>
      </c>
      <c r="C27738" s="2">
        <v>20.414999999999999</v>
      </c>
    </row>
    <row r="27739" spans="1:3" x14ac:dyDescent="0.3">
      <c r="A27739" s="1">
        <v>42241.479166666664</v>
      </c>
      <c r="B27739" s="2">
        <v>31.454999999999998</v>
      </c>
      <c r="C27739" s="2">
        <v>20.414999999999999</v>
      </c>
    </row>
    <row r="27740" spans="1:3" x14ac:dyDescent="0.3">
      <c r="A27740" s="1">
        <v>42241.486111111109</v>
      </c>
      <c r="B27740" s="2">
        <v>31.454999999999998</v>
      </c>
      <c r="C27740" s="2">
        <v>20.414999999999999</v>
      </c>
    </row>
    <row r="27741" spans="1:3" x14ac:dyDescent="0.3">
      <c r="A27741" s="1">
        <v>42241.493055555555</v>
      </c>
      <c r="B27741" s="2">
        <v>31.454000000000001</v>
      </c>
      <c r="C27741" s="2">
        <v>20.414999999999999</v>
      </c>
    </row>
    <row r="27742" spans="1:3" x14ac:dyDescent="0.3">
      <c r="A27742" s="1">
        <v>42241.5</v>
      </c>
      <c r="B27742" s="2">
        <v>31.454999999999998</v>
      </c>
      <c r="C27742" s="2">
        <v>20.414999999999999</v>
      </c>
    </row>
    <row r="27743" spans="1:3" x14ac:dyDescent="0.3">
      <c r="A27743" s="1">
        <v>42241.506944444445</v>
      </c>
      <c r="B27743" s="2">
        <v>31.454999999999998</v>
      </c>
      <c r="C27743" s="2">
        <v>20.416</v>
      </c>
    </row>
    <row r="27744" spans="1:3" x14ac:dyDescent="0.3">
      <c r="A27744" s="1">
        <v>42241.513888888891</v>
      </c>
      <c r="B27744" s="2">
        <v>31.454999999999998</v>
      </c>
      <c r="C27744" s="2">
        <v>20.414999999999999</v>
      </c>
    </row>
    <row r="27745" spans="1:3" x14ac:dyDescent="0.3">
      <c r="A27745" s="1">
        <v>42241.520833333336</v>
      </c>
      <c r="B27745" s="2">
        <v>31.454000000000001</v>
      </c>
      <c r="C27745" s="2">
        <v>20.416</v>
      </c>
    </row>
    <row r="27746" spans="1:3" x14ac:dyDescent="0.3">
      <c r="A27746" s="1">
        <v>42241.527777777781</v>
      </c>
      <c r="B27746" s="2">
        <v>31.454000000000001</v>
      </c>
      <c r="C27746" s="2">
        <v>20.416</v>
      </c>
    </row>
    <row r="27747" spans="1:3" x14ac:dyDescent="0.3">
      <c r="A27747" s="1">
        <v>42241.534722222219</v>
      </c>
      <c r="B27747" s="2">
        <v>31.454000000000001</v>
      </c>
      <c r="C27747" s="2">
        <v>20.416</v>
      </c>
    </row>
    <row r="27748" spans="1:3" x14ac:dyDescent="0.3">
      <c r="A27748" s="1">
        <v>42241.541666666664</v>
      </c>
      <c r="B27748" s="2">
        <v>31.454000000000001</v>
      </c>
      <c r="C27748" s="2">
        <v>20.417000000000002</v>
      </c>
    </row>
    <row r="27749" spans="1:3" x14ac:dyDescent="0.3">
      <c r="A27749" s="1">
        <v>42241.548611111109</v>
      </c>
      <c r="B27749" s="2">
        <v>31.454000000000001</v>
      </c>
      <c r="C27749" s="2">
        <v>20.417000000000002</v>
      </c>
    </row>
    <row r="27750" spans="1:3" x14ac:dyDescent="0.3">
      <c r="A27750" s="1">
        <v>42241.555555555555</v>
      </c>
      <c r="B27750" s="2">
        <v>31.452999999999999</v>
      </c>
      <c r="C27750" s="2">
        <v>20.417999999999999</v>
      </c>
    </row>
    <row r="27751" spans="1:3" x14ac:dyDescent="0.3">
      <c r="A27751" s="1">
        <v>42241.5625</v>
      </c>
      <c r="B27751" s="2">
        <v>31.454000000000001</v>
      </c>
      <c r="C27751" s="2">
        <v>20.417999999999999</v>
      </c>
    </row>
    <row r="27752" spans="1:3" x14ac:dyDescent="0.3">
      <c r="A27752" s="1">
        <v>42241.569444444445</v>
      </c>
      <c r="B27752" s="2">
        <v>31.452999999999999</v>
      </c>
      <c r="C27752" s="2">
        <v>20.417000000000002</v>
      </c>
    </row>
    <row r="27753" spans="1:3" x14ac:dyDescent="0.3">
      <c r="A27753" s="1">
        <v>42241.576388888891</v>
      </c>
      <c r="B27753" s="2">
        <v>31.452999999999999</v>
      </c>
      <c r="C27753" s="2">
        <v>20.417000000000002</v>
      </c>
    </row>
    <row r="27754" spans="1:3" x14ac:dyDescent="0.3">
      <c r="A27754" s="1">
        <v>42241.583333333336</v>
      </c>
      <c r="B27754" s="2">
        <v>31.452999999999999</v>
      </c>
      <c r="C27754" s="2">
        <v>20.417999999999999</v>
      </c>
    </row>
    <row r="27755" spans="1:3" x14ac:dyDescent="0.3">
      <c r="A27755" s="1">
        <v>42241.590277777781</v>
      </c>
      <c r="B27755" s="2">
        <v>31.452000000000002</v>
      </c>
      <c r="C27755" s="2">
        <v>20.417999999999999</v>
      </c>
    </row>
    <row r="27756" spans="1:3" x14ac:dyDescent="0.3">
      <c r="A27756" s="1">
        <v>42241.597222222219</v>
      </c>
      <c r="B27756" s="2">
        <v>31.452999999999999</v>
      </c>
      <c r="C27756" s="2">
        <v>20.417999999999999</v>
      </c>
    </row>
    <row r="27757" spans="1:3" x14ac:dyDescent="0.3">
      <c r="A27757" s="1">
        <v>42241.604166666664</v>
      </c>
      <c r="B27757" s="2">
        <v>31.452000000000002</v>
      </c>
      <c r="C27757" s="2">
        <v>20.419</v>
      </c>
    </row>
    <row r="27758" spans="1:3" x14ac:dyDescent="0.3">
      <c r="A27758" s="1">
        <v>42241.611111111109</v>
      </c>
      <c r="B27758" s="2">
        <v>31.452000000000002</v>
      </c>
      <c r="C27758" s="2">
        <v>20.419</v>
      </c>
    </row>
    <row r="27759" spans="1:3" x14ac:dyDescent="0.3">
      <c r="A27759" s="1">
        <v>42241.618055555555</v>
      </c>
      <c r="B27759" s="2">
        <v>31.452000000000002</v>
      </c>
      <c r="C27759" s="2">
        <v>20.420000000000002</v>
      </c>
    </row>
    <row r="27760" spans="1:3" x14ac:dyDescent="0.3">
      <c r="A27760" s="1">
        <v>42241.625</v>
      </c>
      <c r="B27760" s="2">
        <v>31.452000000000002</v>
      </c>
      <c r="C27760" s="2">
        <v>20.420000000000002</v>
      </c>
    </row>
    <row r="27761" spans="1:3" x14ac:dyDescent="0.3">
      <c r="A27761" s="1">
        <v>42241.631944444445</v>
      </c>
      <c r="B27761" s="2">
        <v>31.451000000000001</v>
      </c>
      <c r="C27761" s="2">
        <v>20.420999999999999</v>
      </c>
    </row>
    <row r="27762" spans="1:3" x14ac:dyDescent="0.3">
      <c r="A27762" s="1">
        <v>42241.638888888891</v>
      </c>
      <c r="B27762" s="2">
        <v>31.45</v>
      </c>
      <c r="C27762" s="2">
        <v>20.422000000000001</v>
      </c>
    </row>
    <row r="27763" spans="1:3" x14ac:dyDescent="0.3">
      <c r="A27763" s="1">
        <v>42241.645833333336</v>
      </c>
      <c r="B27763" s="2">
        <v>31.45</v>
      </c>
      <c r="C27763" s="2">
        <v>20.422999999999998</v>
      </c>
    </row>
    <row r="27764" spans="1:3" x14ac:dyDescent="0.3">
      <c r="A27764" s="1">
        <v>42241.652777777781</v>
      </c>
      <c r="B27764" s="2">
        <v>31.45</v>
      </c>
      <c r="C27764" s="2">
        <v>20.422999999999998</v>
      </c>
    </row>
    <row r="27765" spans="1:3" x14ac:dyDescent="0.3">
      <c r="A27765" s="1">
        <v>42241.659722222219</v>
      </c>
      <c r="B27765" s="2">
        <v>31.449000000000002</v>
      </c>
      <c r="C27765" s="2">
        <v>20.422999999999998</v>
      </c>
    </row>
    <row r="27766" spans="1:3" x14ac:dyDescent="0.3">
      <c r="A27766" s="1">
        <v>42241.666666666664</v>
      </c>
      <c r="B27766" s="2">
        <v>31.449000000000002</v>
      </c>
      <c r="C27766" s="2">
        <v>20.423999999999999</v>
      </c>
    </row>
    <row r="27767" spans="1:3" x14ac:dyDescent="0.3">
      <c r="A27767" s="1">
        <v>42241.673611111109</v>
      </c>
      <c r="B27767" s="2">
        <v>31.449000000000002</v>
      </c>
      <c r="C27767" s="2">
        <v>20.423999999999999</v>
      </c>
    </row>
    <row r="27768" spans="1:3" x14ac:dyDescent="0.3">
      <c r="A27768" s="1">
        <v>42241.680555555555</v>
      </c>
      <c r="B27768" s="2">
        <v>31.448</v>
      </c>
      <c r="C27768" s="2">
        <v>20.425000000000001</v>
      </c>
    </row>
    <row r="27769" spans="1:3" x14ac:dyDescent="0.3">
      <c r="A27769" s="1">
        <v>42241.6875</v>
      </c>
      <c r="B27769" s="2">
        <v>31.448</v>
      </c>
      <c r="C27769" s="2">
        <v>20.425000000000001</v>
      </c>
    </row>
    <row r="27770" spans="1:3" x14ac:dyDescent="0.3">
      <c r="A27770" s="1">
        <v>42241.694444444445</v>
      </c>
      <c r="B27770" s="2">
        <v>31.446999999999999</v>
      </c>
      <c r="C27770" s="2">
        <v>20.428000000000001</v>
      </c>
    </row>
    <row r="27771" spans="1:3" x14ac:dyDescent="0.3">
      <c r="A27771" s="1">
        <v>42241.701388888891</v>
      </c>
      <c r="B27771" s="2">
        <v>31.446999999999999</v>
      </c>
      <c r="C27771" s="2">
        <v>20.428000000000001</v>
      </c>
    </row>
    <row r="27772" spans="1:3" x14ac:dyDescent="0.3">
      <c r="A27772" s="1">
        <v>42241.708333333336</v>
      </c>
      <c r="B27772" s="2">
        <v>31.446000000000002</v>
      </c>
      <c r="C27772" s="2">
        <v>20.428000000000001</v>
      </c>
    </row>
    <row r="27773" spans="1:3" x14ac:dyDescent="0.3">
      <c r="A27773" s="1">
        <v>42241.715277777781</v>
      </c>
      <c r="B27773" s="2">
        <v>31.445</v>
      </c>
      <c r="C27773" s="2">
        <v>20.43</v>
      </c>
    </row>
    <row r="27774" spans="1:3" x14ac:dyDescent="0.3">
      <c r="A27774" s="1">
        <v>42241.722222222219</v>
      </c>
      <c r="B27774" s="2">
        <v>31.443999999999999</v>
      </c>
      <c r="C27774" s="2">
        <v>20.431000000000001</v>
      </c>
    </row>
    <row r="27775" spans="1:3" x14ac:dyDescent="0.3">
      <c r="A27775" s="1">
        <v>42241.729166666664</v>
      </c>
      <c r="B27775" s="2">
        <v>31.443999999999999</v>
      </c>
      <c r="C27775" s="2">
        <v>20.431000000000001</v>
      </c>
    </row>
    <row r="27776" spans="1:3" x14ac:dyDescent="0.3">
      <c r="A27776" s="1">
        <v>42241.736111111109</v>
      </c>
      <c r="B27776" s="2">
        <v>31.443000000000001</v>
      </c>
      <c r="C27776" s="2">
        <v>20.433</v>
      </c>
    </row>
    <row r="27777" spans="1:3" x14ac:dyDescent="0.3">
      <c r="A27777" s="1">
        <v>42241.743055555555</v>
      </c>
      <c r="B27777" s="2">
        <v>31.443000000000001</v>
      </c>
      <c r="C27777" s="2">
        <v>20.433</v>
      </c>
    </row>
    <row r="27778" spans="1:3" x14ac:dyDescent="0.3">
      <c r="A27778" s="1">
        <v>42241.75</v>
      </c>
      <c r="B27778" s="2">
        <v>31.442</v>
      </c>
      <c r="C27778" s="2">
        <v>20.433</v>
      </c>
    </row>
    <row r="27779" spans="1:3" x14ac:dyDescent="0.3">
      <c r="A27779" s="1">
        <v>42241.756944444445</v>
      </c>
      <c r="B27779" s="2">
        <v>31.442</v>
      </c>
      <c r="C27779" s="2">
        <v>20.433</v>
      </c>
    </row>
    <row r="27780" spans="1:3" x14ac:dyDescent="0.3">
      <c r="A27780" s="1">
        <v>42241.763888888891</v>
      </c>
      <c r="B27780" s="2">
        <v>31.440999999999999</v>
      </c>
      <c r="C27780" s="2">
        <v>20.434000000000001</v>
      </c>
    </row>
    <row r="27781" spans="1:3" x14ac:dyDescent="0.3">
      <c r="A27781" s="1">
        <v>42241.770833333336</v>
      </c>
      <c r="B27781" s="2">
        <v>31.440999999999999</v>
      </c>
      <c r="C27781" s="2">
        <v>20.434999999999999</v>
      </c>
    </row>
    <row r="27782" spans="1:3" x14ac:dyDescent="0.3">
      <c r="A27782" s="1">
        <v>42241.777777777781</v>
      </c>
      <c r="B27782" s="2">
        <v>31.44</v>
      </c>
      <c r="C27782" s="2">
        <v>20.434999999999999</v>
      </c>
    </row>
    <row r="27783" spans="1:3" x14ac:dyDescent="0.3">
      <c r="A27783" s="1">
        <v>42241.784722222219</v>
      </c>
      <c r="B27783" s="2">
        <v>31.44</v>
      </c>
      <c r="C27783" s="2">
        <v>20.434999999999999</v>
      </c>
    </row>
    <row r="27784" spans="1:3" x14ac:dyDescent="0.3">
      <c r="A27784" s="1">
        <v>42241.791666666664</v>
      </c>
      <c r="B27784" s="2">
        <v>31.439</v>
      </c>
      <c r="C27784" s="2">
        <v>20.436</v>
      </c>
    </row>
    <row r="27785" spans="1:3" x14ac:dyDescent="0.3">
      <c r="A27785" s="1">
        <v>42241.798611111109</v>
      </c>
      <c r="B27785" s="2">
        <v>31.439</v>
      </c>
      <c r="C27785" s="2">
        <v>20.436</v>
      </c>
    </row>
    <row r="27786" spans="1:3" x14ac:dyDescent="0.3">
      <c r="A27786" s="1">
        <v>42241.805555555555</v>
      </c>
      <c r="B27786" s="2">
        <v>31.439</v>
      </c>
      <c r="C27786" s="2">
        <v>20.436</v>
      </c>
    </row>
    <row r="27787" spans="1:3" x14ac:dyDescent="0.3">
      <c r="A27787" s="1">
        <v>42241.8125</v>
      </c>
      <c r="B27787" s="2">
        <v>31.437999999999999</v>
      </c>
      <c r="C27787" s="2">
        <v>20.436</v>
      </c>
    </row>
    <row r="27788" spans="1:3" x14ac:dyDescent="0.3">
      <c r="A27788" s="1">
        <v>42241.819444444445</v>
      </c>
      <c r="B27788" s="2">
        <v>31.437000000000001</v>
      </c>
      <c r="C27788" s="2">
        <v>20.437999999999999</v>
      </c>
    </row>
    <row r="27789" spans="1:3" x14ac:dyDescent="0.3">
      <c r="A27789" s="1">
        <v>42241.826388888891</v>
      </c>
      <c r="B27789" s="2">
        <v>31.437000000000001</v>
      </c>
      <c r="C27789" s="2">
        <v>20.437000000000001</v>
      </c>
    </row>
    <row r="27790" spans="1:3" x14ac:dyDescent="0.3">
      <c r="A27790" s="1">
        <v>42241.833333333336</v>
      </c>
      <c r="B27790" s="2">
        <v>31.436</v>
      </c>
      <c r="C27790" s="2">
        <v>20.439</v>
      </c>
    </row>
    <row r="27791" spans="1:3" x14ac:dyDescent="0.3">
      <c r="A27791" s="1">
        <v>42241.840277777781</v>
      </c>
      <c r="B27791" s="2">
        <v>31.436</v>
      </c>
      <c r="C27791" s="2">
        <v>20.440000000000001</v>
      </c>
    </row>
    <row r="27792" spans="1:3" x14ac:dyDescent="0.3">
      <c r="A27792" s="1">
        <v>42241.847222222219</v>
      </c>
      <c r="B27792" s="2">
        <v>31.434999999999999</v>
      </c>
      <c r="C27792" s="2">
        <v>20.440000000000001</v>
      </c>
    </row>
    <row r="27793" spans="1:3" x14ac:dyDescent="0.3">
      <c r="A27793" s="1">
        <v>42241.854166666664</v>
      </c>
      <c r="B27793" s="2">
        <v>31.434999999999999</v>
      </c>
      <c r="C27793" s="2">
        <v>20.440999999999999</v>
      </c>
    </row>
    <row r="27794" spans="1:3" x14ac:dyDescent="0.3">
      <c r="A27794" s="1">
        <v>42241.861111111109</v>
      </c>
      <c r="B27794" s="2">
        <v>31.436</v>
      </c>
      <c r="C27794" s="2">
        <v>20.442</v>
      </c>
    </row>
    <row r="27795" spans="1:3" x14ac:dyDescent="0.3">
      <c r="A27795" s="1">
        <v>42241.868055555555</v>
      </c>
      <c r="B27795" s="2">
        <v>31.434999999999999</v>
      </c>
      <c r="C27795" s="2">
        <v>20.443999999999999</v>
      </c>
    </row>
    <row r="27796" spans="1:3" x14ac:dyDescent="0.3">
      <c r="A27796" s="1">
        <v>42241.875</v>
      </c>
      <c r="B27796" s="2">
        <v>31.434000000000001</v>
      </c>
      <c r="C27796" s="2">
        <v>20.446000000000002</v>
      </c>
    </row>
    <row r="27797" spans="1:3" x14ac:dyDescent="0.3">
      <c r="A27797" s="1">
        <v>42241.881944444445</v>
      </c>
      <c r="B27797" s="2">
        <v>31.431999999999999</v>
      </c>
      <c r="C27797" s="2">
        <v>20.446999999999999</v>
      </c>
    </row>
    <row r="27798" spans="1:3" x14ac:dyDescent="0.3">
      <c r="A27798" s="1">
        <v>42241.888888888891</v>
      </c>
      <c r="B27798" s="2">
        <v>31.431000000000001</v>
      </c>
      <c r="C27798" s="2">
        <v>20.448</v>
      </c>
    </row>
    <row r="27799" spans="1:3" x14ac:dyDescent="0.3">
      <c r="A27799" s="1">
        <v>42241.895833333336</v>
      </c>
      <c r="B27799" s="2">
        <v>31.431000000000001</v>
      </c>
      <c r="C27799" s="2">
        <v>20.449000000000002</v>
      </c>
    </row>
    <row r="27800" spans="1:3" x14ac:dyDescent="0.3">
      <c r="A27800" s="1">
        <v>42241.902777777781</v>
      </c>
      <c r="B27800" s="2">
        <v>31.43</v>
      </c>
      <c r="C27800" s="2">
        <v>20.451000000000001</v>
      </c>
    </row>
    <row r="27801" spans="1:3" x14ac:dyDescent="0.3">
      <c r="A27801" s="1">
        <v>42241.909722222219</v>
      </c>
      <c r="B27801" s="2">
        <v>31.428999999999998</v>
      </c>
      <c r="C27801" s="2">
        <v>20.452000000000002</v>
      </c>
    </row>
    <row r="27802" spans="1:3" x14ac:dyDescent="0.3">
      <c r="A27802" s="1">
        <v>42241.916666666664</v>
      </c>
      <c r="B27802" s="2">
        <v>31.428000000000001</v>
      </c>
      <c r="C27802" s="2">
        <v>20.452000000000002</v>
      </c>
    </row>
    <row r="27803" spans="1:3" x14ac:dyDescent="0.3">
      <c r="A27803" s="1">
        <v>42241.923611111109</v>
      </c>
      <c r="B27803" s="2">
        <v>31.43</v>
      </c>
      <c r="C27803" s="2">
        <v>20.452999999999999</v>
      </c>
    </row>
    <row r="27804" spans="1:3" x14ac:dyDescent="0.3">
      <c r="A27804" s="1">
        <v>42241.930555555555</v>
      </c>
      <c r="B27804" s="2">
        <v>31.428999999999998</v>
      </c>
      <c r="C27804" s="2">
        <v>20.456</v>
      </c>
    </row>
    <row r="27805" spans="1:3" x14ac:dyDescent="0.3">
      <c r="A27805" s="1">
        <v>42241.9375</v>
      </c>
      <c r="B27805" s="2">
        <v>31.427</v>
      </c>
      <c r="C27805" s="2">
        <v>20.457000000000001</v>
      </c>
    </row>
    <row r="27806" spans="1:3" x14ac:dyDescent="0.3">
      <c r="A27806" s="1">
        <v>42241.944444444445</v>
      </c>
      <c r="B27806" s="2">
        <v>31.425999999999998</v>
      </c>
      <c r="C27806" s="2">
        <v>20.457000000000001</v>
      </c>
    </row>
    <row r="27807" spans="1:3" x14ac:dyDescent="0.3">
      <c r="A27807" s="1">
        <v>42241.951388888891</v>
      </c>
      <c r="B27807" s="2">
        <v>31.425000000000001</v>
      </c>
      <c r="C27807" s="2">
        <v>20.457999999999998</v>
      </c>
    </row>
    <row r="27808" spans="1:3" x14ac:dyDescent="0.3">
      <c r="A27808" s="1">
        <v>42241.958333333336</v>
      </c>
      <c r="B27808" s="2">
        <v>31.423999999999999</v>
      </c>
      <c r="C27808" s="2">
        <v>20.46</v>
      </c>
    </row>
    <row r="27809" spans="1:3" x14ac:dyDescent="0.3">
      <c r="A27809" s="1">
        <v>42241.965277777781</v>
      </c>
      <c r="B27809" s="2">
        <v>31.422999999999998</v>
      </c>
      <c r="C27809" s="2">
        <v>20.46</v>
      </c>
    </row>
    <row r="27810" spans="1:3" x14ac:dyDescent="0.3">
      <c r="A27810" s="1">
        <v>42241.972222222219</v>
      </c>
      <c r="B27810" s="2">
        <v>31.425999999999998</v>
      </c>
      <c r="C27810" s="2">
        <v>20.460999999999999</v>
      </c>
    </row>
    <row r="27811" spans="1:3" x14ac:dyDescent="0.3">
      <c r="A27811" s="1">
        <v>42241.979166666664</v>
      </c>
      <c r="B27811" s="2">
        <v>31.425000000000001</v>
      </c>
      <c r="C27811" s="2">
        <v>20.460999999999999</v>
      </c>
    </row>
    <row r="27812" spans="1:3" x14ac:dyDescent="0.3">
      <c r="A27812" s="1">
        <v>42241.986111111109</v>
      </c>
      <c r="B27812" s="2">
        <v>31.423999999999999</v>
      </c>
      <c r="C27812" s="2">
        <v>20.460999999999999</v>
      </c>
    </row>
    <row r="27813" spans="1:3" x14ac:dyDescent="0.3">
      <c r="A27813" s="1">
        <v>42241.993055555555</v>
      </c>
      <c r="B27813" s="2">
        <v>31.423999999999999</v>
      </c>
      <c r="C27813" s="2">
        <v>20.460999999999999</v>
      </c>
    </row>
    <row r="27814" spans="1:3" x14ac:dyDescent="0.3">
      <c r="A27814" s="1">
        <v>42242</v>
      </c>
      <c r="B27814" s="2">
        <v>31.422999999999998</v>
      </c>
      <c r="C27814" s="2">
        <v>20.460999999999999</v>
      </c>
    </row>
    <row r="27815" spans="1:3" x14ac:dyDescent="0.3">
      <c r="A27815" s="1">
        <v>42242.006944444445</v>
      </c>
      <c r="B27815" s="2">
        <v>31.422000000000001</v>
      </c>
      <c r="C27815" s="2">
        <v>20.460999999999999</v>
      </c>
    </row>
    <row r="27816" spans="1:3" x14ac:dyDescent="0.3">
      <c r="A27816" s="1">
        <v>42242.013888888891</v>
      </c>
      <c r="B27816" s="2">
        <v>31.422000000000001</v>
      </c>
      <c r="C27816" s="2">
        <v>20.460999999999999</v>
      </c>
    </row>
    <row r="27817" spans="1:3" x14ac:dyDescent="0.3">
      <c r="A27817" s="1">
        <v>42242.020833333336</v>
      </c>
      <c r="B27817" s="2">
        <v>31.422000000000001</v>
      </c>
      <c r="C27817" s="2">
        <v>20.46</v>
      </c>
    </row>
    <row r="27818" spans="1:3" x14ac:dyDescent="0.3">
      <c r="A27818" s="1">
        <v>42242.027777777781</v>
      </c>
      <c r="B27818" s="2">
        <v>31.420999999999999</v>
      </c>
      <c r="C27818" s="2">
        <v>20.46</v>
      </c>
    </row>
    <row r="27819" spans="1:3" x14ac:dyDescent="0.3">
      <c r="A27819" s="1">
        <v>42242.034722222219</v>
      </c>
      <c r="B27819" s="2">
        <v>31.420999999999999</v>
      </c>
      <c r="C27819" s="2">
        <v>20.46</v>
      </c>
    </row>
    <row r="27820" spans="1:3" x14ac:dyDescent="0.3">
      <c r="A27820" s="1">
        <v>42242.041666666664</v>
      </c>
      <c r="B27820" s="2">
        <v>31.422000000000001</v>
      </c>
      <c r="C27820" s="2">
        <v>20.46</v>
      </c>
    </row>
    <row r="27821" spans="1:3" x14ac:dyDescent="0.3">
      <c r="A27821" s="1">
        <v>42242.048611111109</v>
      </c>
      <c r="B27821" s="2">
        <v>31.422000000000001</v>
      </c>
      <c r="C27821" s="2">
        <v>20.459</v>
      </c>
    </row>
    <row r="27822" spans="1:3" x14ac:dyDescent="0.3">
      <c r="A27822" s="1">
        <v>42242.055555555555</v>
      </c>
      <c r="B27822" s="2">
        <v>31.420999999999999</v>
      </c>
      <c r="C27822" s="2">
        <v>20.459</v>
      </c>
    </row>
    <row r="27823" spans="1:3" x14ac:dyDescent="0.3">
      <c r="A27823" s="1">
        <v>42242.0625</v>
      </c>
      <c r="B27823" s="2">
        <v>31.420999999999999</v>
      </c>
      <c r="C27823" s="2">
        <v>20.46</v>
      </c>
    </row>
    <row r="27824" spans="1:3" x14ac:dyDescent="0.3">
      <c r="A27824" s="1">
        <v>42242.069444444445</v>
      </c>
      <c r="B27824" s="2">
        <v>31.42</v>
      </c>
      <c r="C27824" s="2">
        <v>20.46</v>
      </c>
    </row>
    <row r="27825" spans="1:3" x14ac:dyDescent="0.3">
      <c r="A27825" s="1">
        <v>42242.076388888891</v>
      </c>
      <c r="B27825" s="2">
        <v>31.42</v>
      </c>
      <c r="C27825" s="2">
        <v>20.459</v>
      </c>
    </row>
    <row r="27826" spans="1:3" x14ac:dyDescent="0.3">
      <c r="A27826" s="1">
        <v>42242.083333333336</v>
      </c>
      <c r="B27826" s="2">
        <v>31.419</v>
      </c>
      <c r="C27826" s="2">
        <v>20.460999999999999</v>
      </c>
    </row>
    <row r="27827" spans="1:3" x14ac:dyDescent="0.3">
      <c r="A27827" s="1">
        <v>42242.090277777781</v>
      </c>
      <c r="B27827" s="2">
        <v>31.420999999999999</v>
      </c>
      <c r="C27827" s="2">
        <v>20.462</v>
      </c>
    </row>
    <row r="27828" spans="1:3" x14ac:dyDescent="0.3">
      <c r="A27828" s="1">
        <v>42242.097222222219</v>
      </c>
      <c r="B27828" s="2">
        <v>31.42</v>
      </c>
      <c r="C27828" s="2">
        <v>20.462</v>
      </c>
    </row>
    <row r="27829" spans="1:3" x14ac:dyDescent="0.3">
      <c r="A27829" s="1">
        <v>42242.104166666664</v>
      </c>
      <c r="B27829" s="2">
        <v>31.419</v>
      </c>
      <c r="C27829" s="2">
        <v>20.462</v>
      </c>
    </row>
    <row r="27830" spans="1:3" x14ac:dyDescent="0.3">
      <c r="A27830" s="1">
        <v>42242.111111111109</v>
      </c>
      <c r="B27830" s="2">
        <v>31.417999999999999</v>
      </c>
      <c r="C27830" s="2">
        <v>20.462</v>
      </c>
    </row>
    <row r="27831" spans="1:3" x14ac:dyDescent="0.3">
      <c r="A27831" s="1">
        <v>42242.118055555555</v>
      </c>
      <c r="B27831" s="2">
        <v>31.417999999999999</v>
      </c>
      <c r="C27831" s="2">
        <v>20.462</v>
      </c>
    </row>
    <row r="27832" spans="1:3" x14ac:dyDescent="0.3">
      <c r="A27832" s="1">
        <v>42242.125</v>
      </c>
      <c r="B27832" s="2">
        <v>31.417000000000002</v>
      </c>
      <c r="C27832" s="2">
        <v>20.463999999999999</v>
      </c>
    </row>
    <row r="27833" spans="1:3" x14ac:dyDescent="0.3">
      <c r="A27833" s="1">
        <v>42242.131944444445</v>
      </c>
      <c r="B27833" s="2">
        <v>31.416</v>
      </c>
      <c r="C27833" s="2">
        <v>20.463000000000001</v>
      </c>
    </row>
    <row r="27834" spans="1:3" x14ac:dyDescent="0.3">
      <c r="A27834" s="1">
        <v>42242.138888888891</v>
      </c>
      <c r="B27834" s="2">
        <v>31.417999999999999</v>
      </c>
      <c r="C27834" s="2">
        <v>20.463999999999999</v>
      </c>
    </row>
    <row r="27835" spans="1:3" x14ac:dyDescent="0.3">
      <c r="A27835" s="1">
        <v>42242.145833333336</v>
      </c>
      <c r="B27835" s="2">
        <v>31.417000000000002</v>
      </c>
      <c r="C27835" s="2">
        <v>20.463999999999999</v>
      </c>
    </row>
    <row r="27836" spans="1:3" x14ac:dyDescent="0.3">
      <c r="A27836" s="1">
        <v>42242.152777777781</v>
      </c>
      <c r="B27836" s="2">
        <v>31.417000000000002</v>
      </c>
      <c r="C27836" s="2">
        <v>20.465</v>
      </c>
    </row>
    <row r="27837" spans="1:3" x14ac:dyDescent="0.3">
      <c r="A27837" s="1">
        <v>42242.159722222219</v>
      </c>
      <c r="B27837" s="2">
        <v>31.416</v>
      </c>
      <c r="C27837" s="2">
        <v>20.466000000000001</v>
      </c>
    </row>
    <row r="27838" spans="1:3" x14ac:dyDescent="0.3">
      <c r="A27838" s="1">
        <v>42242.166666666664</v>
      </c>
      <c r="B27838" s="2">
        <v>31.414999999999999</v>
      </c>
      <c r="C27838" s="2">
        <v>20.468</v>
      </c>
    </row>
    <row r="27839" spans="1:3" x14ac:dyDescent="0.3">
      <c r="A27839" s="1">
        <v>42242.173611111109</v>
      </c>
      <c r="B27839" s="2">
        <v>31.414000000000001</v>
      </c>
      <c r="C27839" s="2">
        <v>20.468</v>
      </c>
    </row>
    <row r="27840" spans="1:3" x14ac:dyDescent="0.3">
      <c r="A27840" s="1">
        <v>42242.180555555555</v>
      </c>
      <c r="B27840" s="2">
        <v>31.416</v>
      </c>
      <c r="C27840" s="2">
        <v>20.468</v>
      </c>
    </row>
    <row r="27841" spans="1:3" x14ac:dyDescent="0.3">
      <c r="A27841" s="1">
        <v>42242.1875</v>
      </c>
      <c r="B27841" s="2">
        <v>31.414000000000001</v>
      </c>
      <c r="C27841" s="2">
        <v>20.469000000000001</v>
      </c>
    </row>
    <row r="27842" spans="1:3" x14ac:dyDescent="0.3">
      <c r="A27842" s="1">
        <v>42242.194444444445</v>
      </c>
      <c r="B27842" s="2">
        <v>31.414000000000001</v>
      </c>
      <c r="C27842" s="2">
        <v>20.468</v>
      </c>
    </row>
    <row r="27843" spans="1:3" x14ac:dyDescent="0.3">
      <c r="A27843" s="1">
        <v>42242.201388888891</v>
      </c>
      <c r="B27843" s="2">
        <v>31.413</v>
      </c>
      <c r="C27843" s="2">
        <v>20.468</v>
      </c>
    </row>
    <row r="27844" spans="1:3" x14ac:dyDescent="0.3">
      <c r="A27844" s="1">
        <v>42242.208333333336</v>
      </c>
      <c r="B27844" s="2">
        <v>31.413</v>
      </c>
      <c r="C27844" s="2">
        <v>20.466999999999999</v>
      </c>
    </row>
    <row r="27845" spans="1:3" x14ac:dyDescent="0.3">
      <c r="A27845" s="1">
        <v>42242.215277777781</v>
      </c>
      <c r="B27845" s="2">
        <v>31.411999999999999</v>
      </c>
      <c r="C27845" s="2">
        <v>20.466999999999999</v>
      </c>
    </row>
    <row r="27846" spans="1:3" x14ac:dyDescent="0.3">
      <c r="A27846" s="1">
        <v>42242.222222222219</v>
      </c>
      <c r="B27846" s="2">
        <v>31.413</v>
      </c>
      <c r="C27846" s="2">
        <v>20.468</v>
      </c>
    </row>
    <row r="27847" spans="1:3" x14ac:dyDescent="0.3">
      <c r="A27847" s="1">
        <v>42242.229166666664</v>
      </c>
      <c r="B27847" s="2">
        <v>31.411999999999999</v>
      </c>
      <c r="C27847" s="2">
        <v>20.468</v>
      </c>
    </row>
    <row r="27848" spans="1:3" x14ac:dyDescent="0.3">
      <c r="A27848" s="1">
        <v>42242.236111111109</v>
      </c>
      <c r="B27848" s="2">
        <v>31.411999999999999</v>
      </c>
      <c r="C27848" s="2">
        <v>20.466999999999999</v>
      </c>
    </row>
    <row r="27849" spans="1:3" x14ac:dyDescent="0.3">
      <c r="A27849" s="1">
        <v>42242.243055555555</v>
      </c>
      <c r="B27849" s="2">
        <v>31.411999999999999</v>
      </c>
      <c r="C27849" s="2">
        <v>20.466000000000001</v>
      </c>
    </row>
    <row r="27850" spans="1:3" x14ac:dyDescent="0.3">
      <c r="A27850" s="1">
        <v>42242.25</v>
      </c>
      <c r="B27850" s="2">
        <v>31.411999999999999</v>
      </c>
      <c r="C27850" s="2">
        <v>20.468</v>
      </c>
    </row>
    <row r="27851" spans="1:3" x14ac:dyDescent="0.3">
      <c r="A27851" s="1">
        <v>42242.256944444445</v>
      </c>
      <c r="B27851" s="2">
        <v>31.411000000000001</v>
      </c>
      <c r="C27851" s="2">
        <v>20.471</v>
      </c>
    </row>
    <row r="27852" spans="1:3" x14ac:dyDescent="0.3">
      <c r="A27852" s="1">
        <v>42242.263888888891</v>
      </c>
      <c r="B27852" s="2">
        <v>31.408999999999999</v>
      </c>
      <c r="C27852" s="2">
        <v>20.472999999999999</v>
      </c>
    </row>
    <row r="27853" spans="1:3" x14ac:dyDescent="0.3">
      <c r="A27853" s="1">
        <v>42242.270833333336</v>
      </c>
      <c r="B27853" s="2">
        <v>31.408000000000001</v>
      </c>
      <c r="C27853" s="2">
        <v>20.472000000000001</v>
      </c>
    </row>
    <row r="27854" spans="1:3" x14ac:dyDescent="0.3">
      <c r="A27854" s="1">
        <v>42242.277777777781</v>
      </c>
      <c r="B27854" s="2">
        <v>31.414000000000001</v>
      </c>
      <c r="C27854" s="2">
        <v>20.472999999999999</v>
      </c>
    </row>
    <row r="27855" spans="1:3" x14ac:dyDescent="0.3">
      <c r="A27855" s="1">
        <v>42242.284722222219</v>
      </c>
      <c r="B27855" s="2">
        <v>31.417000000000002</v>
      </c>
      <c r="C27855" s="2">
        <v>20.477</v>
      </c>
    </row>
    <row r="27856" spans="1:3" x14ac:dyDescent="0.3">
      <c r="A27856" s="1">
        <v>42242.291666666664</v>
      </c>
      <c r="B27856" s="2">
        <v>31.419</v>
      </c>
      <c r="C27856" s="2">
        <v>20.478999999999999</v>
      </c>
    </row>
    <row r="27857" spans="1:3" x14ac:dyDescent="0.3">
      <c r="A27857" s="1">
        <v>42242.298611111109</v>
      </c>
      <c r="B27857" s="2">
        <v>31.420999999999999</v>
      </c>
      <c r="C27857" s="2">
        <v>20.478000000000002</v>
      </c>
    </row>
    <row r="27858" spans="1:3" x14ac:dyDescent="0.3">
      <c r="A27858" s="1">
        <v>42242.305555555555</v>
      </c>
      <c r="B27858" s="2">
        <v>31.42</v>
      </c>
      <c r="C27858" s="2">
        <v>20.478999999999999</v>
      </c>
    </row>
    <row r="27859" spans="1:3" x14ac:dyDescent="0.3">
      <c r="A27859" s="1">
        <v>42242.3125</v>
      </c>
      <c r="B27859" s="2">
        <v>31.417999999999999</v>
      </c>
      <c r="C27859" s="2">
        <v>20.478999999999999</v>
      </c>
    </row>
    <row r="27860" spans="1:3" x14ac:dyDescent="0.3">
      <c r="A27860" s="1">
        <v>42242.319444444445</v>
      </c>
      <c r="B27860" s="2">
        <v>31.416</v>
      </c>
      <c r="C27860" s="2">
        <v>20.48</v>
      </c>
    </row>
    <row r="27861" spans="1:3" x14ac:dyDescent="0.3">
      <c r="A27861" s="1">
        <v>42242.326388888891</v>
      </c>
      <c r="B27861" s="2">
        <v>31.414000000000001</v>
      </c>
      <c r="C27861" s="2">
        <v>20.481000000000002</v>
      </c>
    </row>
    <row r="27862" spans="1:3" x14ac:dyDescent="0.3">
      <c r="A27862" s="1">
        <v>42242.333333333336</v>
      </c>
      <c r="B27862" s="2">
        <v>31.413</v>
      </c>
      <c r="C27862" s="2">
        <v>20.48</v>
      </c>
    </row>
    <row r="27863" spans="1:3" x14ac:dyDescent="0.3">
      <c r="A27863" s="1">
        <v>42242.340277777781</v>
      </c>
      <c r="B27863" s="2">
        <v>31.411999999999999</v>
      </c>
      <c r="C27863" s="2">
        <v>20.48</v>
      </c>
    </row>
    <row r="27864" spans="1:3" x14ac:dyDescent="0.3">
      <c r="A27864" s="1">
        <v>42242.347222222219</v>
      </c>
      <c r="B27864" s="2">
        <v>31.411000000000001</v>
      </c>
      <c r="C27864" s="2">
        <v>20.478999999999999</v>
      </c>
    </row>
    <row r="27865" spans="1:3" x14ac:dyDescent="0.3">
      <c r="A27865" s="1">
        <v>42242.354166666664</v>
      </c>
      <c r="B27865" s="2">
        <v>31.41</v>
      </c>
      <c r="C27865" s="2">
        <v>20.478999999999999</v>
      </c>
    </row>
    <row r="27866" spans="1:3" x14ac:dyDescent="0.3">
      <c r="A27866" s="1">
        <v>42242.361111111109</v>
      </c>
      <c r="B27866" s="2">
        <v>31.408999999999999</v>
      </c>
      <c r="C27866" s="2">
        <v>20.478000000000002</v>
      </c>
    </row>
    <row r="27867" spans="1:3" x14ac:dyDescent="0.3">
      <c r="A27867" s="1">
        <v>42242.368055555555</v>
      </c>
      <c r="B27867" s="2">
        <v>31.407</v>
      </c>
      <c r="C27867" s="2">
        <v>20.478999999999999</v>
      </c>
    </row>
    <row r="27868" spans="1:3" x14ac:dyDescent="0.3">
      <c r="A27868" s="1">
        <v>42242.375</v>
      </c>
      <c r="B27868" s="2">
        <v>31.405999999999999</v>
      </c>
      <c r="C27868" s="2">
        <v>20.478999999999999</v>
      </c>
    </row>
    <row r="27869" spans="1:3" x14ac:dyDescent="0.3">
      <c r="A27869" s="1">
        <v>42242.381944444445</v>
      </c>
      <c r="B27869" s="2">
        <v>31.405000000000001</v>
      </c>
      <c r="C27869" s="2">
        <v>20.478999999999999</v>
      </c>
    </row>
    <row r="27870" spans="1:3" x14ac:dyDescent="0.3">
      <c r="A27870" s="1">
        <v>42242.388888888891</v>
      </c>
      <c r="B27870" s="2">
        <v>31.402999999999999</v>
      </c>
      <c r="C27870" s="2">
        <v>20.48</v>
      </c>
    </row>
    <row r="27871" spans="1:3" x14ac:dyDescent="0.3">
      <c r="A27871" s="1">
        <v>42242.395833333336</v>
      </c>
      <c r="B27871" s="2">
        <v>31.402000000000001</v>
      </c>
      <c r="C27871" s="2">
        <v>20.48</v>
      </c>
    </row>
    <row r="27872" spans="1:3" x14ac:dyDescent="0.3">
      <c r="A27872" s="1">
        <v>42242.402777777781</v>
      </c>
      <c r="B27872" s="2">
        <v>31.4</v>
      </c>
      <c r="C27872" s="2">
        <v>20.478999999999999</v>
      </c>
    </row>
    <row r="27873" spans="1:3" x14ac:dyDescent="0.3">
      <c r="A27873" s="1">
        <v>42242.409722222219</v>
      </c>
      <c r="B27873" s="2">
        <v>31.4</v>
      </c>
      <c r="C27873" s="2">
        <v>20.478000000000002</v>
      </c>
    </row>
    <row r="27874" spans="1:3" x14ac:dyDescent="0.3">
      <c r="A27874" s="1">
        <v>42242.416666666664</v>
      </c>
      <c r="B27874" s="2">
        <v>31.398</v>
      </c>
      <c r="C27874" s="2">
        <v>20.478999999999999</v>
      </c>
    </row>
    <row r="27875" spans="1:3" x14ac:dyDescent="0.3">
      <c r="A27875" s="1">
        <v>42242.423611111109</v>
      </c>
      <c r="B27875" s="2">
        <v>31.399000000000001</v>
      </c>
      <c r="C27875" s="2">
        <v>20.478999999999999</v>
      </c>
    </row>
    <row r="27876" spans="1:3" x14ac:dyDescent="0.3">
      <c r="A27876" s="1">
        <v>42242.430555555555</v>
      </c>
      <c r="B27876" s="2">
        <v>31.401</v>
      </c>
      <c r="C27876" s="2">
        <v>20.478999999999999</v>
      </c>
    </row>
    <row r="27877" spans="1:3" x14ac:dyDescent="0.3">
      <c r="A27877" s="1">
        <v>42242.4375</v>
      </c>
      <c r="B27877" s="2">
        <v>31.405999999999999</v>
      </c>
      <c r="C27877" s="2">
        <v>20.478000000000002</v>
      </c>
    </row>
    <row r="27878" spans="1:3" x14ac:dyDescent="0.3">
      <c r="A27878" s="1">
        <v>42242.444444444445</v>
      </c>
      <c r="B27878" s="2">
        <v>31.405000000000001</v>
      </c>
      <c r="C27878" s="2">
        <v>20.478000000000002</v>
      </c>
    </row>
    <row r="27879" spans="1:3" x14ac:dyDescent="0.3">
      <c r="A27879" s="1">
        <v>42242.451388888891</v>
      </c>
      <c r="B27879" s="2">
        <v>31.402999999999999</v>
      </c>
      <c r="C27879" s="2">
        <v>20.478999999999999</v>
      </c>
    </row>
    <row r="27880" spans="1:3" x14ac:dyDescent="0.3">
      <c r="A27880" s="1">
        <v>42242.458333333336</v>
      </c>
      <c r="B27880" s="2">
        <v>31.402000000000001</v>
      </c>
      <c r="C27880" s="2">
        <v>20.478999999999999</v>
      </c>
    </row>
    <row r="27881" spans="1:3" x14ac:dyDescent="0.3">
      <c r="A27881" s="1">
        <v>42242.465277777781</v>
      </c>
      <c r="B27881" s="2">
        <v>31.401</v>
      </c>
      <c r="C27881" s="2">
        <v>20.478000000000002</v>
      </c>
    </row>
    <row r="27882" spans="1:3" x14ac:dyDescent="0.3">
      <c r="A27882" s="1">
        <v>42242.472222222219</v>
      </c>
      <c r="B27882" s="2">
        <v>31.4</v>
      </c>
      <c r="C27882" s="2">
        <v>20.478000000000002</v>
      </c>
    </row>
    <row r="27883" spans="1:3" x14ac:dyDescent="0.3">
      <c r="A27883" s="1">
        <v>42242.479166666664</v>
      </c>
      <c r="B27883" s="2">
        <v>31.398</v>
      </c>
      <c r="C27883" s="2">
        <v>20.478000000000002</v>
      </c>
    </row>
    <row r="27884" spans="1:3" x14ac:dyDescent="0.3">
      <c r="A27884" s="1">
        <v>42242.486111111109</v>
      </c>
      <c r="B27884" s="2">
        <v>31.398</v>
      </c>
      <c r="C27884" s="2">
        <v>20.475999999999999</v>
      </c>
    </row>
    <row r="27885" spans="1:3" x14ac:dyDescent="0.3">
      <c r="A27885" s="1">
        <v>42242.493055555555</v>
      </c>
      <c r="B27885" s="2">
        <v>31.396999999999998</v>
      </c>
      <c r="C27885" s="2">
        <v>20.477</v>
      </c>
    </row>
    <row r="27886" spans="1:3" x14ac:dyDescent="0.3">
      <c r="A27886" s="1">
        <v>42242.5</v>
      </c>
      <c r="B27886" s="2">
        <v>31.396000000000001</v>
      </c>
      <c r="C27886" s="2">
        <v>20.475999999999999</v>
      </c>
    </row>
    <row r="27887" spans="1:3" x14ac:dyDescent="0.3">
      <c r="A27887" s="1">
        <v>42242.506944444445</v>
      </c>
      <c r="B27887" s="2">
        <v>31.395</v>
      </c>
      <c r="C27887" s="2">
        <v>20.475000000000001</v>
      </c>
    </row>
    <row r="27888" spans="1:3" x14ac:dyDescent="0.3">
      <c r="A27888" s="1">
        <v>42242.513888888891</v>
      </c>
      <c r="B27888" s="2">
        <v>31.393999999999998</v>
      </c>
      <c r="C27888" s="2">
        <v>20.475999999999999</v>
      </c>
    </row>
    <row r="27889" spans="1:3" x14ac:dyDescent="0.3">
      <c r="A27889" s="1">
        <v>42242.520833333336</v>
      </c>
      <c r="B27889" s="2">
        <v>31.399000000000001</v>
      </c>
      <c r="C27889" s="2">
        <v>20.475000000000001</v>
      </c>
    </row>
    <row r="27890" spans="1:3" x14ac:dyDescent="0.3">
      <c r="A27890" s="1">
        <v>42242.527777777781</v>
      </c>
      <c r="B27890" s="2">
        <v>31.402999999999999</v>
      </c>
      <c r="C27890" s="2">
        <v>20.475000000000001</v>
      </c>
    </row>
    <row r="27891" spans="1:3" x14ac:dyDescent="0.3">
      <c r="A27891" s="1">
        <v>42242.534722222219</v>
      </c>
      <c r="B27891" s="2">
        <v>31.405999999999999</v>
      </c>
      <c r="C27891" s="2">
        <v>20.475000000000001</v>
      </c>
    </row>
    <row r="27892" spans="1:3" x14ac:dyDescent="0.3">
      <c r="A27892" s="1">
        <v>42242.541666666664</v>
      </c>
      <c r="B27892" s="2">
        <v>31.407</v>
      </c>
      <c r="C27892" s="2">
        <v>20.474</v>
      </c>
    </row>
    <row r="27893" spans="1:3" x14ac:dyDescent="0.3">
      <c r="A27893" s="1">
        <v>42242.548611111109</v>
      </c>
      <c r="B27893" s="2">
        <v>31.405999999999999</v>
      </c>
      <c r="C27893" s="2">
        <v>20.475000000000001</v>
      </c>
    </row>
    <row r="27894" spans="1:3" x14ac:dyDescent="0.3">
      <c r="A27894" s="1">
        <v>42242.555555555555</v>
      </c>
      <c r="B27894" s="2">
        <v>31.405000000000001</v>
      </c>
      <c r="C27894" s="2">
        <v>20.475000000000001</v>
      </c>
    </row>
    <row r="27895" spans="1:3" x14ac:dyDescent="0.3">
      <c r="A27895" s="1">
        <v>42242.5625</v>
      </c>
      <c r="B27895" s="2">
        <v>31.402999999999999</v>
      </c>
      <c r="C27895" s="2">
        <v>20.475999999999999</v>
      </c>
    </row>
    <row r="27896" spans="1:3" x14ac:dyDescent="0.3">
      <c r="A27896" s="1">
        <v>42242.569444444445</v>
      </c>
      <c r="B27896" s="2">
        <v>31.405000000000001</v>
      </c>
      <c r="C27896" s="2">
        <v>20.475999999999999</v>
      </c>
    </row>
    <row r="27897" spans="1:3" x14ac:dyDescent="0.3">
      <c r="A27897" s="1">
        <v>42242.576388888891</v>
      </c>
      <c r="B27897" s="2">
        <v>31.402999999999999</v>
      </c>
      <c r="C27897" s="2">
        <v>20.477</v>
      </c>
    </row>
    <row r="27898" spans="1:3" x14ac:dyDescent="0.3">
      <c r="A27898" s="1">
        <v>42242.583333333336</v>
      </c>
      <c r="B27898" s="2">
        <v>31.401</v>
      </c>
      <c r="C27898" s="2">
        <v>20.477</v>
      </c>
    </row>
    <row r="27899" spans="1:3" x14ac:dyDescent="0.3">
      <c r="A27899" s="1">
        <v>42242.590277777781</v>
      </c>
      <c r="B27899" s="2">
        <v>31.4</v>
      </c>
      <c r="C27899" s="2">
        <v>20.475000000000001</v>
      </c>
    </row>
    <row r="27900" spans="1:3" x14ac:dyDescent="0.3">
      <c r="A27900" s="1">
        <v>42242.597222222219</v>
      </c>
      <c r="B27900" s="2">
        <v>31.399000000000001</v>
      </c>
      <c r="C27900" s="2">
        <v>20.474</v>
      </c>
    </row>
    <row r="27901" spans="1:3" x14ac:dyDescent="0.3">
      <c r="A27901" s="1">
        <v>42242.604166666664</v>
      </c>
      <c r="B27901" s="2">
        <v>31.398</v>
      </c>
      <c r="C27901" s="2">
        <v>20.474</v>
      </c>
    </row>
    <row r="27902" spans="1:3" x14ac:dyDescent="0.3">
      <c r="A27902" s="1">
        <v>42242.611111111109</v>
      </c>
      <c r="B27902" s="2">
        <v>31.396999999999998</v>
      </c>
      <c r="C27902" s="2">
        <v>20.474</v>
      </c>
    </row>
    <row r="27903" spans="1:3" x14ac:dyDescent="0.3">
      <c r="A27903" s="1">
        <v>42242.618055555555</v>
      </c>
      <c r="B27903" s="2">
        <v>31.396000000000001</v>
      </c>
      <c r="C27903" s="2">
        <v>20.472000000000001</v>
      </c>
    </row>
    <row r="27904" spans="1:3" x14ac:dyDescent="0.3">
      <c r="A27904" s="1">
        <v>42242.625</v>
      </c>
      <c r="B27904" s="2">
        <v>31.395</v>
      </c>
      <c r="C27904" s="2">
        <v>20.472000000000001</v>
      </c>
    </row>
    <row r="27905" spans="1:3" x14ac:dyDescent="0.3">
      <c r="A27905" s="1">
        <v>42242.631944444445</v>
      </c>
      <c r="B27905" s="2">
        <v>31.395</v>
      </c>
      <c r="C27905" s="2">
        <v>20.472000000000001</v>
      </c>
    </row>
    <row r="27906" spans="1:3" x14ac:dyDescent="0.3">
      <c r="A27906" s="1">
        <v>42242.638888888891</v>
      </c>
      <c r="B27906" s="2">
        <v>31.393999999999998</v>
      </c>
      <c r="C27906" s="2">
        <v>20.47</v>
      </c>
    </row>
    <row r="27907" spans="1:3" x14ac:dyDescent="0.3">
      <c r="A27907" s="1">
        <v>42242.645833333336</v>
      </c>
      <c r="B27907" s="2">
        <v>31.393000000000001</v>
      </c>
      <c r="C27907" s="2">
        <v>20.47</v>
      </c>
    </row>
    <row r="27908" spans="1:3" x14ac:dyDescent="0.3">
      <c r="A27908" s="1">
        <v>42242.652777777781</v>
      </c>
      <c r="B27908" s="2">
        <v>31.393000000000001</v>
      </c>
      <c r="C27908" s="2">
        <v>20.469000000000001</v>
      </c>
    </row>
    <row r="27909" spans="1:3" x14ac:dyDescent="0.3">
      <c r="A27909" s="1">
        <v>42242.659722222219</v>
      </c>
      <c r="B27909" s="2">
        <v>31.391999999999999</v>
      </c>
      <c r="C27909" s="2">
        <v>20.469000000000001</v>
      </c>
    </row>
    <row r="27910" spans="1:3" x14ac:dyDescent="0.3">
      <c r="A27910" s="1">
        <v>42242.666666666664</v>
      </c>
      <c r="B27910" s="2">
        <v>31.391999999999999</v>
      </c>
      <c r="C27910" s="2">
        <v>20.468</v>
      </c>
    </row>
    <row r="27911" spans="1:3" x14ac:dyDescent="0.3">
      <c r="A27911" s="1">
        <v>42242.673611111109</v>
      </c>
      <c r="B27911" s="2">
        <v>31.390999999999998</v>
      </c>
      <c r="C27911" s="2">
        <v>20.468</v>
      </c>
    </row>
    <row r="27912" spans="1:3" x14ac:dyDescent="0.3">
      <c r="A27912" s="1">
        <v>42242.680555555555</v>
      </c>
      <c r="B27912" s="2">
        <v>31.390999999999998</v>
      </c>
      <c r="C27912" s="2">
        <v>20.466999999999999</v>
      </c>
    </row>
    <row r="27913" spans="1:3" x14ac:dyDescent="0.3">
      <c r="A27913" s="1">
        <v>42242.6875</v>
      </c>
      <c r="B27913" s="2">
        <v>31.39</v>
      </c>
      <c r="C27913" s="2">
        <v>20.466999999999999</v>
      </c>
    </row>
    <row r="27914" spans="1:3" x14ac:dyDescent="0.3">
      <c r="A27914" s="1">
        <v>42242.694444444445</v>
      </c>
      <c r="B27914" s="2">
        <v>31.388999999999999</v>
      </c>
      <c r="C27914" s="2">
        <v>20.466999999999999</v>
      </c>
    </row>
    <row r="27915" spans="1:3" x14ac:dyDescent="0.3">
      <c r="A27915" s="1">
        <v>42242.701388888891</v>
      </c>
      <c r="B27915" s="2">
        <v>31.388999999999999</v>
      </c>
      <c r="C27915" s="2">
        <v>20.466999999999999</v>
      </c>
    </row>
    <row r="27916" spans="1:3" x14ac:dyDescent="0.3">
      <c r="A27916" s="1">
        <v>42242.708333333336</v>
      </c>
      <c r="B27916" s="2">
        <v>31.388000000000002</v>
      </c>
      <c r="C27916" s="2">
        <v>20.466999999999999</v>
      </c>
    </row>
    <row r="27917" spans="1:3" x14ac:dyDescent="0.3">
      <c r="A27917" s="1">
        <v>42242.715277777781</v>
      </c>
      <c r="B27917" s="2">
        <v>31.388000000000002</v>
      </c>
      <c r="C27917" s="2">
        <v>20.468</v>
      </c>
    </row>
    <row r="27918" spans="1:3" x14ac:dyDescent="0.3">
      <c r="A27918" s="1">
        <v>42242.722222222219</v>
      </c>
      <c r="B27918" s="2">
        <v>31.388000000000002</v>
      </c>
      <c r="C27918" s="2">
        <v>20.468</v>
      </c>
    </row>
    <row r="27919" spans="1:3" x14ac:dyDescent="0.3">
      <c r="A27919" s="1">
        <v>42242.729166666664</v>
      </c>
      <c r="B27919" s="2">
        <v>31.387</v>
      </c>
      <c r="C27919" s="2">
        <v>20.468</v>
      </c>
    </row>
    <row r="27920" spans="1:3" x14ac:dyDescent="0.3">
      <c r="A27920" s="1">
        <v>42242.736111111109</v>
      </c>
      <c r="B27920" s="2">
        <v>31.387</v>
      </c>
      <c r="C27920" s="2">
        <v>20.468</v>
      </c>
    </row>
    <row r="27921" spans="1:3" x14ac:dyDescent="0.3">
      <c r="A27921" s="1">
        <v>42242.743055555555</v>
      </c>
      <c r="B27921" s="2">
        <v>31.387</v>
      </c>
      <c r="C27921" s="2">
        <v>20.469000000000001</v>
      </c>
    </row>
    <row r="27922" spans="1:3" x14ac:dyDescent="0.3">
      <c r="A27922" s="1">
        <v>42242.75</v>
      </c>
      <c r="B27922" s="2">
        <v>31.385000000000002</v>
      </c>
      <c r="C27922" s="2">
        <v>20.468</v>
      </c>
    </row>
    <row r="27923" spans="1:3" x14ac:dyDescent="0.3">
      <c r="A27923" s="1">
        <v>42242.756944444445</v>
      </c>
      <c r="B27923" s="2">
        <v>31.391999999999999</v>
      </c>
      <c r="C27923" s="2">
        <v>20.469000000000001</v>
      </c>
    </row>
    <row r="27924" spans="1:3" x14ac:dyDescent="0.3">
      <c r="A27924" s="1">
        <v>42242.763888888891</v>
      </c>
      <c r="B27924" s="2">
        <v>31.395</v>
      </c>
      <c r="C27924" s="2">
        <v>20.469000000000001</v>
      </c>
    </row>
    <row r="27925" spans="1:3" x14ac:dyDescent="0.3">
      <c r="A27925" s="1">
        <v>42242.770833333336</v>
      </c>
      <c r="B27925" s="2">
        <v>31.398</v>
      </c>
      <c r="C27925" s="2">
        <v>20.469000000000001</v>
      </c>
    </row>
    <row r="27926" spans="1:3" x14ac:dyDescent="0.3">
      <c r="A27926" s="1">
        <v>42242.777777777781</v>
      </c>
      <c r="B27926" s="2">
        <v>31.4</v>
      </c>
      <c r="C27926" s="2">
        <v>20.469000000000001</v>
      </c>
    </row>
    <row r="27927" spans="1:3" x14ac:dyDescent="0.3">
      <c r="A27927" s="1">
        <v>42242.784722222219</v>
      </c>
      <c r="B27927" s="2">
        <v>31.398</v>
      </c>
      <c r="C27927" s="2">
        <v>20.469000000000001</v>
      </c>
    </row>
    <row r="27928" spans="1:3" x14ac:dyDescent="0.3">
      <c r="A27928" s="1">
        <v>42242.791666666664</v>
      </c>
      <c r="B27928" s="2">
        <v>31.396999999999998</v>
      </c>
      <c r="C27928" s="2">
        <v>20.47</v>
      </c>
    </row>
    <row r="27929" spans="1:3" x14ac:dyDescent="0.3">
      <c r="A27929" s="1">
        <v>42242.798611111109</v>
      </c>
      <c r="B27929" s="2">
        <v>31.396000000000001</v>
      </c>
      <c r="C27929" s="2">
        <v>20.471</v>
      </c>
    </row>
    <row r="27930" spans="1:3" x14ac:dyDescent="0.3">
      <c r="A27930" s="1">
        <v>42242.805555555555</v>
      </c>
      <c r="B27930" s="2">
        <v>31.393999999999998</v>
      </c>
      <c r="C27930" s="2">
        <v>20.472000000000001</v>
      </c>
    </row>
    <row r="27931" spans="1:3" x14ac:dyDescent="0.3">
      <c r="A27931" s="1">
        <v>42242.8125</v>
      </c>
      <c r="B27931" s="2">
        <v>31.393000000000001</v>
      </c>
      <c r="C27931" s="2">
        <v>20.472000000000001</v>
      </c>
    </row>
    <row r="27932" spans="1:3" x14ac:dyDescent="0.3">
      <c r="A27932" s="1">
        <v>42242.819444444445</v>
      </c>
      <c r="B27932" s="2">
        <v>31.390999999999998</v>
      </c>
      <c r="C27932" s="2">
        <v>20.472999999999999</v>
      </c>
    </row>
    <row r="27933" spans="1:3" x14ac:dyDescent="0.3">
      <c r="A27933" s="1">
        <v>42242.826388888891</v>
      </c>
      <c r="B27933" s="2">
        <v>31.39</v>
      </c>
      <c r="C27933" s="2">
        <v>20.475000000000001</v>
      </c>
    </row>
    <row r="27934" spans="1:3" x14ac:dyDescent="0.3">
      <c r="A27934" s="1">
        <v>42242.833333333336</v>
      </c>
      <c r="B27934" s="2">
        <v>31.388999999999999</v>
      </c>
      <c r="C27934" s="2">
        <v>20.475999999999999</v>
      </c>
    </row>
    <row r="27935" spans="1:3" x14ac:dyDescent="0.3">
      <c r="A27935" s="1">
        <v>42242.840277777781</v>
      </c>
      <c r="B27935" s="2">
        <v>31.388000000000002</v>
      </c>
      <c r="C27935" s="2">
        <v>20.475999999999999</v>
      </c>
    </row>
    <row r="27936" spans="1:3" x14ac:dyDescent="0.3">
      <c r="A27936" s="1">
        <v>42242.847222222219</v>
      </c>
      <c r="B27936" s="2">
        <v>31.387</v>
      </c>
      <c r="C27936" s="2">
        <v>20.477</v>
      </c>
    </row>
    <row r="27937" spans="1:3" x14ac:dyDescent="0.3">
      <c r="A27937" s="1">
        <v>42242.854166666664</v>
      </c>
      <c r="B27937" s="2">
        <v>31.385000000000002</v>
      </c>
      <c r="C27937" s="2">
        <v>20.477</v>
      </c>
    </row>
    <row r="27938" spans="1:3" x14ac:dyDescent="0.3">
      <c r="A27938" s="1">
        <v>42242.861111111109</v>
      </c>
      <c r="B27938" s="2">
        <v>31.385000000000002</v>
      </c>
      <c r="C27938" s="2">
        <v>20.478000000000002</v>
      </c>
    </row>
    <row r="27939" spans="1:3" x14ac:dyDescent="0.3">
      <c r="A27939" s="1">
        <v>42242.868055555555</v>
      </c>
      <c r="B27939" s="2">
        <v>31.384</v>
      </c>
      <c r="C27939" s="2">
        <v>20.478000000000002</v>
      </c>
    </row>
    <row r="27940" spans="1:3" x14ac:dyDescent="0.3">
      <c r="A27940" s="1">
        <v>42242.875</v>
      </c>
      <c r="B27940" s="2">
        <v>31.382999999999999</v>
      </c>
      <c r="C27940" s="2">
        <v>20.478000000000002</v>
      </c>
    </row>
    <row r="27941" spans="1:3" x14ac:dyDescent="0.3">
      <c r="A27941" s="1">
        <v>42242.881944444445</v>
      </c>
      <c r="B27941" s="2">
        <v>31.382000000000001</v>
      </c>
      <c r="C27941" s="2">
        <v>20.478000000000002</v>
      </c>
    </row>
    <row r="27942" spans="1:3" x14ac:dyDescent="0.3">
      <c r="A27942" s="1">
        <v>42242.888888888891</v>
      </c>
      <c r="B27942" s="2">
        <v>31.381</v>
      </c>
      <c r="C27942" s="2">
        <v>20.478999999999999</v>
      </c>
    </row>
    <row r="27943" spans="1:3" x14ac:dyDescent="0.3">
      <c r="A27943" s="1">
        <v>42242.895833333336</v>
      </c>
      <c r="B27943" s="2">
        <v>31.38</v>
      </c>
      <c r="C27943" s="2">
        <v>20.48</v>
      </c>
    </row>
    <row r="27944" spans="1:3" x14ac:dyDescent="0.3">
      <c r="A27944" s="1">
        <v>42242.902777777781</v>
      </c>
      <c r="B27944" s="2">
        <v>31.378</v>
      </c>
      <c r="C27944" s="2">
        <v>20.48</v>
      </c>
    </row>
    <row r="27945" spans="1:3" x14ac:dyDescent="0.3">
      <c r="A27945" s="1">
        <v>42242.909722222219</v>
      </c>
      <c r="B27945" s="2">
        <v>31.378</v>
      </c>
      <c r="C27945" s="2">
        <v>20.478999999999999</v>
      </c>
    </row>
    <row r="27946" spans="1:3" x14ac:dyDescent="0.3">
      <c r="A27946" s="1">
        <v>42242.916666666664</v>
      </c>
      <c r="B27946" s="2">
        <v>31.376999999999999</v>
      </c>
      <c r="C27946" s="2">
        <v>20.478000000000002</v>
      </c>
    </row>
    <row r="27947" spans="1:3" x14ac:dyDescent="0.3">
      <c r="A27947" s="1">
        <v>42242.923611111109</v>
      </c>
      <c r="B27947" s="2">
        <v>31.376999999999999</v>
      </c>
      <c r="C27947" s="2">
        <v>20.478000000000002</v>
      </c>
    </row>
    <row r="27948" spans="1:3" x14ac:dyDescent="0.3">
      <c r="A27948" s="1">
        <v>42242.930555555555</v>
      </c>
      <c r="B27948" s="2">
        <v>31.376000000000001</v>
      </c>
      <c r="C27948" s="2">
        <v>20.477</v>
      </c>
    </row>
    <row r="27949" spans="1:3" x14ac:dyDescent="0.3">
      <c r="A27949" s="1">
        <v>42242.9375</v>
      </c>
      <c r="B27949" s="2">
        <v>31.384</v>
      </c>
      <c r="C27949" s="2">
        <v>20.478000000000002</v>
      </c>
    </row>
    <row r="27950" spans="1:3" x14ac:dyDescent="0.3">
      <c r="A27950" s="1">
        <v>42242.944444444445</v>
      </c>
      <c r="B27950" s="2">
        <v>31.388000000000002</v>
      </c>
      <c r="C27950" s="2">
        <v>20.477</v>
      </c>
    </row>
    <row r="27951" spans="1:3" x14ac:dyDescent="0.3">
      <c r="A27951" s="1">
        <v>42242.951388888891</v>
      </c>
      <c r="B27951" s="2">
        <v>31.390999999999998</v>
      </c>
      <c r="C27951" s="2">
        <v>20.477</v>
      </c>
    </row>
    <row r="27952" spans="1:3" x14ac:dyDescent="0.3">
      <c r="A27952" s="1">
        <v>42242.958333333336</v>
      </c>
      <c r="B27952" s="2">
        <v>31.390999999999998</v>
      </c>
      <c r="C27952" s="2">
        <v>20.475999999999999</v>
      </c>
    </row>
    <row r="27953" spans="1:3" x14ac:dyDescent="0.3">
      <c r="A27953" s="1">
        <v>42242.965277777781</v>
      </c>
      <c r="B27953" s="2">
        <v>31.388999999999999</v>
      </c>
      <c r="C27953" s="2">
        <v>20.477</v>
      </c>
    </row>
    <row r="27954" spans="1:3" x14ac:dyDescent="0.3">
      <c r="A27954" s="1">
        <v>42242.972222222219</v>
      </c>
      <c r="B27954" s="2">
        <v>31.388000000000002</v>
      </c>
      <c r="C27954" s="2">
        <v>20.477</v>
      </c>
    </row>
    <row r="27955" spans="1:3" x14ac:dyDescent="0.3">
      <c r="A27955" s="1">
        <v>42242.979166666664</v>
      </c>
      <c r="B27955" s="2">
        <v>31.387</v>
      </c>
      <c r="C27955" s="2">
        <v>20.475999999999999</v>
      </c>
    </row>
    <row r="27956" spans="1:3" x14ac:dyDescent="0.3">
      <c r="A27956" s="1">
        <v>42242.986111111109</v>
      </c>
      <c r="B27956" s="2">
        <v>31.385000000000002</v>
      </c>
      <c r="C27956" s="2">
        <v>20.475999999999999</v>
      </c>
    </row>
    <row r="27957" spans="1:3" x14ac:dyDescent="0.3">
      <c r="A27957" s="1">
        <v>42242.993055555555</v>
      </c>
      <c r="B27957" s="2">
        <v>31.384</v>
      </c>
      <c r="C27957" s="2">
        <v>20.475999999999999</v>
      </c>
    </row>
    <row r="27958" spans="1:3" x14ac:dyDescent="0.3">
      <c r="A27958" s="1">
        <v>42243</v>
      </c>
      <c r="B27958" s="2">
        <v>31.382999999999999</v>
      </c>
      <c r="C27958" s="2">
        <v>20.475999999999999</v>
      </c>
    </row>
    <row r="27959" spans="1:3" x14ac:dyDescent="0.3">
      <c r="A27959" s="1">
        <v>42243.006944444445</v>
      </c>
      <c r="B27959" s="2">
        <v>31.382000000000001</v>
      </c>
      <c r="C27959" s="2">
        <v>20.475000000000001</v>
      </c>
    </row>
    <row r="27960" spans="1:3" x14ac:dyDescent="0.3">
      <c r="A27960" s="1">
        <v>42243.013888888891</v>
      </c>
      <c r="B27960" s="2">
        <v>31.382000000000001</v>
      </c>
      <c r="C27960" s="2">
        <v>20.475000000000001</v>
      </c>
    </row>
    <row r="27961" spans="1:3" x14ac:dyDescent="0.3">
      <c r="A27961" s="1">
        <v>42243.020833333336</v>
      </c>
      <c r="B27961" s="2">
        <v>31.381</v>
      </c>
      <c r="C27961" s="2">
        <v>20.474</v>
      </c>
    </row>
    <row r="27962" spans="1:3" x14ac:dyDescent="0.3">
      <c r="A27962" s="1">
        <v>42243.027777777781</v>
      </c>
      <c r="B27962" s="2">
        <v>31.38</v>
      </c>
      <c r="C27962" s="2">
        <v>20.474</v>
      </c>
    </row>
    <row r="27963" spans="1:3" x14ac:dyDescent="0.3">
      <c r="A27963" s="1">
        <v>42243.034722222219</v>
      </c>
      <c r="B27963" s="2">
        <v>31.379000000000001</v>
      </c>
      <c r="C27963" s="2">
        <v>20.474</v>
      </c>
    </row>
    <row r="27964" spans="1:3" x14ac:dyDescent="0.3">
      <c r="A27964" s="1">
        <v>42243.041666666664</v>
      </c>
      <c r="B27964" s="2">
        <v>31.379000000000001</v>
      </c>
      <c r="C27964" s="2">
        <v>20.472999999999999</v>
      </c>
    </row>
    <row r="27965" spans="1:3" x14ac:dyDescent="0.3">
      <c r="A27965" s="1">
        <v>42243.048611111109</v>
      </c>
      <c r="B27965" s="2">
        <v>31.378</v>
      </c>
      <c r="C27965" s="2">
        <v>20.472999999999999</v>
      </c>
    </row>
    <row r="27966" spans="1:3" x14ac:dyDescent="0.3">
      <c r="A27966" s="1">
        <v>42243.055555555555</v>
      </c>
      <c r="B27966" s="2">
        <v>31.376999999999999</v>
      </c>
      <c r="C27966" s="2">
        <v>20.472999999999999</v>
      </c>
    </row>
    <row r="27967" spans="1:3" x14ac:dyDescent="0.3">
      <c r="A27967" s="1">
        <v>42243.0625</v>
      </c>
      <c r="B27967" s="2">
        <v>31.376999999999999</v>
      </c>
      <c r="C27967" s="2">
        <v>20.471</v>
      </c>
    </row>
    <row r="27968" spans="1:3" x14ac:dyDescent="0.3">
      <c r="A27968" s="1">
        <v>42243.069444444445</v>
      </c>
      <c r="B27968" s="2">
        <v>31.376000000000001</v>
      </c>
      <c r="C27968" s="2">
        <v>20.471</v>
      </c>
    </row>
    <row r="27969" spans="1:3" x14ac:dyDescent="0.3">
      <c r="A27969" s="1">
        <v>42243.076388888891</v>
      </c>
      <c r="B27969" s="2">
        <v>31.376000000000001</v>
      </c>
      <c r="C27969" s="2">
        <v>20.471</v>
      </c>
    </row>
    <row r="27970" spans="1:3" x14ac:dyDescent="0.3">
      <c r="A27970" s="1">
        <v>42243.083333333336</v>
      </c>
      <c r="B27970" s="2">
        <v>31.375</v>
      </c>
      <c r="C27970" s="2">
        <v>20.47</v>
      </c>
    </row>
    <row r="27971" spans="1:3" x14ac:dyDescent="0.3">
      <c r="A27971" s="1">
        <v>42243.090277777781</v>
      </c>
      <c r="B27971" s="2">
        <v>31.375</v>
      </c>
      <c r="C27971" s="2">
        <v>20.469000000000001</v>
      </c>
    </row>
    <row r="27972" spans="1:3" x14ac:dyDescent="0.3">
      <c r="A27972" s="1">
        <v>42243.097222222219</v>
      </c>
      <c r="B27972" s="2">
        <v>31.375</v>
      </c>
      <c r="C27972" s="2">
        <v>20.468</v>
      </c>
    </row>
    <row r="27973" spans="1:3" x14ac:dyDescent="0.3">
      <c r="A27973" s="1">
        <v>42243.104166666664</v>
      </c>
      <c r="B27973" s="2">
        <v>31.373999999999999</v>
      </c>
      <c r="C27973" s="2">
        <v>20.468</v>
      </c>
    </row>
    <row r="27974" spans="1:3" x14ac:dyDescent="0.3">
      <c r="A27974" s="1">
        <v>42243.111111111109</v>
      </c>
      <c r="B27974" s="2">
        <v>31.373999999999999</v>
      </c>
      <c r="C27974" s="2">
        <v>20.466999999999999</v>
      </c>
    </row>
    <row r="27975" spans="1:3" x14ac:dyDescent="0.3">
      <c r="A27975" s="1">
        <v>42243.118055555555</v>
      </c>
      <c r="B27975" s="2">
        <v>31.373999999999999</v>
      </c>
      <c r="C27975" s="2">
        <v>20.468</v>
      </c>
    </row>
    <row r="27976" spans="1:3" x14ac:dyDescent="0.3">
      <c r="A27976" s="1">
        <v>42243.125</v>
      </c>
      <c r="B27976" s="2">
        <v>31.373000000000001</v>
      </c>
      <c r="C27976" s="2">
        <v>20.466999999999999</v>
      </c>
    </row>
    <row r="27977" spans="1:3" x14ac:dyDescent="0.3">
      <c r="A27977" s="1">
        <v>42243.131944444445</v>
      </c>
      <c r="B27977" s="2">
        <v>31.373000000000001</v>
      </c>
      <c r="C27977" s="2">
        <v>20.466999999999999</v>
      </c>
    </row>
    <row r="27978" spans="1:3" x14ac:dyDescent="0.3">
      <c r="A27978" s="1">
        <v>42243.138888888891</v>
      </c>
      <c r="B27978" s="2">
        <v>31.373000000000001</v>
      </c>
      <c r="C27978" s="2">
        <v>20.465</v>
      </c>
    </row>
    <row r="27979" spans="1:3" x14ac:dyDescent="0.3">
      <c r="A27979" s="1">
        <v>42243.145833333336</v>
      </c>
      <c r="B27979" s="2">
        <v>31.372</v>
      </c>
      <c r="C27979" s="2">
        <v>20.465</v>
      </c>
    </row>
    <row r="27980" spans="1:3" x14ac:dyDescent="0.3">
      <c r="A27980" s="1">
        <v>42243.152777777781</v>
      </c>
      <c r="B27980" s="2">
        <v>31.372</v>
      </c>
      <c r="C27980" s="2">
        <v>20.465</v>
      </c>
    </row>
    <row r="27981" spans="1:3" x14ac:dyDescent="0.3">
      <c r="A27981" s="1">
        <v>42243.159722222219</v>
      </c>
      <c r="B27981" s="2">
        <v>31.370999999999999</v>
      </c>
      <c r="C27981" s="2">
        <v>20.463999999999999</v>
      </c>
    </row>
    <row r="27982" spans="1:3" x14ac:dyDescent="0.3">
      <c r="A27982" s="1">
        <v>42243.166666666664</v>
      </c>
      <c r="B27982" s="2">
        <v>31.370999999999999</v>
      </c>
      <c r="C27982" s="2">
        <v>20.465</v>
      </c>
    </row>
    <row r="27983" spans="1:3" x14ac:dyDescent="0.3">
      <c r="A27983" s="1">
        <v>42243.173611111109</v>
      </c>
      <c r="B27983" s="2">
        <v>31.372</v>
      </c>
      <c r="C27983" s="2">
        <v>20.463999999999999</v>
      </c>
    </row>
    <row r="27984" spans="1:3" x14ac:dyDescent="0.3">
      <c r="A27984" s="1">
        <v>42243.180555555555</v>
      </c>
      <c r="B27984" s="2">
        <v>31.372</v>
      </c>
      <c r="C27984" s="2">
        <v>20.465</v>
      </c>
    </row>
    <row r="27985" spans="1:3" x14ac:dyDescent="0.3">
      <c r="A27985" s="1">
        <v>42243.1875</v>
      </c>
      <c r="B27985" s="2">
        <v>31.372</v>
      </c>
      <c r="C27985" s="2">
        <v>20.463999999999999</v>
      </c>
    </row>
    <row r="27986" spans="1:3" x14ac:dyDescent="0.3">
      <c r="A27986" s="1">
        <v>42243.194444444445</v>
      </c>
      <c r="B27986" s="2">
        <v>31.370999999999999</v>
      </c>
      <c r="C27986" s="2">
        <v>20.466000000000001</v>
      </c>
    </row>
    <row r="27987" spans="1:3" x14ac:dyDescent="0.3">
      <c r="A27987" s="1">
        <v>42243.201388888891</v>
      </c>
      <c r="B27987" s="2">
        <v>31.37</v>
      </c>
      <c r="C27987" s="2">
        <v>20.465</v>
      </c>
    </row>
    <row r="27988" spans="1:3" x14ac:dyDescent="0.3">
      <c r="A27988" s="1">
        <v>42243.208333333336</v>
      </c>
      <c r="B27988" s="2">
        <v>31.369</v>
      </c>
      <c r="C27988" s="2">
        <v>20.463999999999999</v>
      </c>
    </row>
    <row r="27989" spans="1:3" x14ac:dyDescent="0.3">
      <c r="A27989" s="1">
        <v>42243.215277777781</v>
      </c>
      <c r="B27989" s="2">
        <v>31.369</v>
      </c>
      <c r="C27989" s="2">
        <v>20.463999999999999</v>
      </c>
    </row>
    <row r="27990" spans="1:3" x14ac:dyDescent="0.3">
      <c r="A27990" s="1">
        <v>42243.222222222219</v>
      </c>
      <c r="B27990" s="2">
        <v>31.367999999999999</v>
      </c>
      <c r="C27990" s="2">
        <v>20.463999999999999</v>
      </c>
    </row>
    <row r="27991" spans="1:3" x14ac:dyDescent="0.3">
      <c r="A27991" s="1">
        <v>42243.229166666664</v>
      </c>
      <c r="B27991" s="2">
        <v>31.37</v>
      </c>
      <c r="C27991" s="2">
        <v>20.465</v>
      </c>
    </row>
    <row r="27992" spans="1:3" x14ac:dyDescent="0.3">
      <c r="A27992" s="1">
        <v>42243.236111111109</v>
      </c>
      <c r="B27992" s="2">
        <v>31.369</v>
      </c>
      <c r="C27992" s="2">
        <v>20.466000000000001</v>
      </c>
    </row>
    <row r="27993" spans="1:3" x14ac:dyDescent="0.3">
      <c r="A27993" s="1">
        <v>42243.243055555555</v>
      </c>
      <c r="B27993" s="2">
        <v>31.367999999999999</v>
      </c>
      <c r="C27993" s="2">
        <v>20.466000000000001</v>
      </c>
    </row>
    <row r="27994" spans="1:3" x14ac:dyDescent="0.3">
      <c r="A27994" s="1">
        <v>42243.25</v>
      </c>
      <c r="B27994" s="2">
        <v>31.367000000000001</v>
      </c>
      <c r="C27994" s="2">
        <v>20.468</v>
      </c>
    </row>
    <row r="27995" spans="1:3" x14ac:dyDescent="0.3">
      <c r="A27995" s="1">
        <v>42243.256944444445</v>
      </c>
      <c r="B27995" s="2">
        <v>31.366</v>
      </c>
      <c r="C27995" s="2">
        <v>20.468</v>
      </c>
    </row>
    <row r="27996" spans="1:3" x14ac:dyDescent="0.3">
      <c r="A27996" s="1">
        <v>42243.263888888891</v>
      </c>
      <c r="B27996" s="2">
        <v>31.364999999999998</v>
      </c>
      <c r="C27996" s="2">
        <v>20.47</v>
      </c>
    </row>
    <row r="27997" spans="1:3" x14ac:dyDescent="0.3">
      <c r="A27997" s="1">
        <v>42243.270833333336</v>
      </c>
      <c r="B27997" s="2">
        <v>31.364000000000001</v>
      </c>
      <c r="C27997" s="2">
        <v>20.47</v>
      </c>
    </row>
    <row r="27998" spans="1:3" x14ac:dyDescent="0.3">
      <c r="A27998" s="1">
        <v>42243.277777777781</v>
      </c>
      <c r="B27998" s="2">
        <v>31.369</v>
      </c>
      <c r="C27998" s="2">
        <v>20.471</v>
      </c>
    </row>
    <row r="27999" spans="1:3" x14ac:dyDescent="0.3">
      <c r="A27999" s="1">
        <v>42243.284722222219</v>
      </c>
      <c r="B27999" s="2">
        <v>31.367999999999999</v>
      </c>
      <c r="C27999" s="2">
        <v>20.47</v>
      </c>
    </row>
    <row r="28000" spans="1:3" x14ac:dyDescent="0.3">
      <c r="A28000" s="1">
        <v>42243.291666666664</v>
      </c>
      <c r="B28000" s="2">
        <v>31.367000000000001</v>
      </c>
      <c r="C28000" s="2">
        <v>20.471</v>
      </c>
    </row>
    <row r="28001" spans="1:3" x14ac:dyDescent="0.3">
      <c r="A28001" s="1">
        <v>42243.298611111109</v>
      </c>
      <c r="B28001" s="2">
        <v>31.366</v>
      </c>
      <c r="C28001" s="2">
        <v>20.471</v>
      </c>
    </row>
    <row r="28002" spans="1:3" x14ac:dyDescent="0.3">
      <c r="A28002" s="1">
        <v>42243.305555555555</v>
      </c>
      <c r="B28002" s="2">
        <v>31.366</v>
      </c>
      <c r="C28002" s="2">
        <v>20.471</v>
      </c>
    </row>
    <row r="28003" spans="1:3" x14ac:dyDescent="0.3">
      <c r="A28003" s="1">
        <v>42243.3125</v>
      </c>
      <c r="B28003" s="2">
        <v>31.364999999999998</v>
      </c>
      <c r="C28003" s="2">
        <v>20.471</v>
      </c>
    </row>
    <row r="28004" spans="1:3" x14ac:dyDescent="0.3">
      <c r="A28004" s="1">
        <v>42243.319444444445</v>
      </c>
      <c r="B28004" s="2">
        <v>31.364000000000001</v>
      </c>
      <c r="C28004" s="2">
        <v>20.472000000000001</v>
      </c>
    </row>
    <row r="28005" spans="1:3" x14ac:dyDescent="0.3">
      <c r="A28005" s="1">
        <v>42243.326388888891</v>
      </c>
      <c r="B28005" s="2">
        <v>31.361999999999998</v>
      </c>
      <c r="C28005" s="2">
        <v>20.472999999999999</v>
      </c>
    </row>
    <row r="28006" spans="1:3" x14ac:dyDescent="0.3">
      <c r="A28006" s="1">
        <v>42243.333333333336</v>
      </c>
      <c r="B28006" s="2">
        <v>31.361999999999998</v>
      </c>
      <c r="C28006" s="2">
        <v>20.472000000000001</v>
      </c>
    </row>
    <row r="28007" spans="1:3" x14ac:dyDescent="0.3">
      <c r="A28007" s="1">
        <v>42243.340277777781</v>
      </c>
      <c r="B28007" s="2">
        <v>31.361000000000001</v>
      </c>
      <c r="C28007" s="2">
        <v>20.472000000000001</v>
      </c>
    </row>
    <row r="28008" spans="1:3" x14ac:dyDescent="0.3">
      <c r="A28008" s="1">
        <v>42243.347222222219</v>
      </c>
      <c r="B28008" s="2">
        <v>31.367999999999999</v>
      </c>
      <c r="C28008" s="2">
        <v>20.472000000000001</v>
      </c>
    </row>
    <row r="28009" spans="1:3" x14ac:dyDescent="0.3">
      <c r="A28009" s="1">
        <v>42243.354166666664</v>
      </c>
      <c r="B28009" s="2">
        <v>31.366</v>
      </c>
      <c r="C28009" s="2">
        <v>20.472999999999999</v>
      </c>
    </row>
    <row r="28010" spans="1:3" x14ac:dyDescent="0.3">
      <c r="A28010" s="1">
        <v>42243.361111111109</v>
      </c>
      <c r="B28010" s="2">
        <v>31.364999999999998</v>
      </c>
      <c r="C28010" s="2">
        <v>20.472000000000001</v>
      </c>
    </row>
    <row r="28011" spans="1:3" x14ac:dyDescent="0.3">
      <c r="A28011" s="1">
        <v>42243.368055555555</v>
      </c>
      <c r="B28011" s="2">
        <v>31.364000000000001</v>
      </c>
      <c r="C28011" s="2">
        <v>20.471</v>
      </c>
    </row>
    <row r="28012" spans="1:3" x14ac:dyDescent="0.3">
      <c r="A28012" s="1">
        <v>42243.375</v>
      </c>
      <c r="B28012" s="2">
        <v>31.363</v>
      </c>
      <c r="C28012" s="2">
        <v>20.472999999999999</v>
      </c>
    </row>
    <row r="28013" spans="1:3" x14ac:dyDescent="0.3">
      <c r="A28013" s="1">
        <v>42243.381944444445</v>
      </c>
      <c r="B28013" s="2">
        <v>31.361999999999998</v>
      </c>
      <c r="C28013" s="2">
        <v>20.472999999999999</v>
      </c>
    </row>
    <row r="28014" spans="1:3" x14ac:dyDescent="0.3">
      <c r="A28014" s="1">
        <v>42243.388888888891</v>
      </c>
      <c r="B28014" s="2">
        <v>31.361000000000001</v>
      </c>
      <c r="C28014" s="2">
        <v>20.472999999999999</v>
      </c>
    </row>
    <row r="28015" spans="1:3" x14ac:dyDescent="0.3">
      <c r="A28015" s="1">
        <v>42243.395833333336</v>
      </c>
      <c r="B28015" s="2">
        <v>31.36</v>
      </c>
      <c r="C28015" s="2">
        <v>20.472000000000001</v>
      </c>
    </row>
    <row r="28016" spans="1:3" x14ac:dyDescent="0.3">
      <c r="A28016" s="1">
        <v>42243.402777777781</v>
      </c>
      <c r="B28016" s="2">
        <v>31.36</v>
      </c>
      <c r="C28016" s="2">
        <v>20.472999999999999</v>
      </c>
    </row>
    <row r="28017" spans="1:3" x14ac:dyDescent="0.3">
      <c r="A28017" s="1">
        <v>42243.409722222219</v>
      </c>
      <c r="B28017" s="2">
        <v>31.359000000000002</v>
      </c>
      <c r="C28017" s="2">
        <v>20.474</v>
      </c>
    </row>
    <row r="28018" spans="1:3" x14ac:dyDescent="0.3">
      <c r="A28018" s="1">
        <v>42243.416666666664</v>
      </c>
      <c r="B28018" s="2">
        <v>31.358000000000001</v>
      </c>
      <c r="C28018" s="2">
        <v>20.472999999999999</v>
      </c>
    </row>
    <row r="28019" spans="1:3" x14ac:dyDescent="0.3">
      <c r="A28019" s="1">
        <v>42243.423611111109</v>
      </c>
      <c r="B28019" s="2">
        <v>31.356999999999999</v>
      </c>
      <c r="C28019" s="2">
        <v>20.474</v>
      </c>
    </row>
    <row r="28020" spans="1:3" x14ac:dyDescent="0.3">
      <c r="A28020" s="1">
        <v>42243.430555555555</v>
      </c>
      <c r="B28020" s="2">
        <v>31.359000000000002</v>
      </c>
      <c r="C28020" s="2">
        <v>20.474</v>
      </c>
    </row>
    <row r="28021" spans="1:3" x14ac:dyDescent="0.3">
      <c r="A28021" s="1">
        <v>42243.4375</v>
      </c>
      <c r="B28021" s="2">
        <v>31.358000000000001</v>
      </c>
      <c r="C28021" s="2">
        <v>20.472999999999999</v>
      </c>
    </row>
    <row r="28022" spans="1:3" x14ac:dyDescent="0.3">
      <c r="A28022" s="1">
        <v>42243.444444444445</v>
      </c>
      <c r="B28022" s="2">
        <v>31.356999999999999</v>
      </c>
      <c r="C28022" s="2">
        <v>20.472000000000001</v>
      </c>
    </row>
    <row r="28023" spans="1:3" x14ac:dyDescent="0.3">
      <c r="A28023" s="1">
        <v>42243.451388888891</v>
      </c>
      <c r="B28023" s="2">
        <v>31.356999999999999</v>
      </c>
      <c r="C28023" s="2">
        <v>20.472000000000001</v>
      </c>
    </row>
    <row r="28024" spans="1:3" x14ac:dyDescent="0.3">
      <c r="A28024" s="1">
        <v>42243.458333333336</v>
      </c>
      <c r="B28024" s="2">
        <v>31.356999999999999</v>
      </c>
      <c r="C28024" s="2">
        <v>20.472999999999999</v>
      </c>
    </row>
    <row r="28025" spans="1:3" x14ac:dyDescent="0.3">
      <c r="A28025" s="1">
        <v>42243.465277777781</v>
      </c>
      <c r="B28025" s="2">
        <v>31.356000000000002</v>
      </c>
      <c r="C28025" s="2">
        <v>20.472999999999999</v>
      </c>
    </row>
    <row r="28026" spans="1:3" x14ac:dyDescent="0.3">
      <c r="A28026" s="1">
        <v>42243.472222222219</v>
      </c>
      <c r="B28026" s="2">
        <v>31.36</v>
      </c>
      <c r="C28026" s="2">
        <v>20.472000000000001</v>
      </c>
    </row>
    <row r="28027" spans="1:3" x14ac:dyDescent="0.3">
      <c r="A28027" s="1">
        <v>42243.479166666664</v>
      </c>
      <c r="B28027" s="2">
        <v>31.359000000000002</v>
      </c>
      <c r="C28027" s="2">
        <v>20.471</v>
      </c>
    </row>
    <row r="28028" spans="1:3" x14ac:dyDescent="0.3">
      <c r="A28028" s="1">
        <v>42243.486111111109</v>
      </c>
      <c r="B28028" s="2">
        <v>31.358000000000001</v>
      </c>
      <c r="C28028" s="2">
        <v>20.471</v>
      </c>
    </row>
    <row r="28029" spans="1:3" x14ac:dyDescent="0.3">
      <c r="A28029" s="1">
        <v>42243.493055555555</v>
      </c>
      <c r="B28029" s="2">
        <v>31.356999999999999</v>
      </c>
      <c r="C28029" s="2">
        <v>20.471</v>
      </c>
    </row>
    <row r="28030" spans="1:3" x14ac:dyDescent="0.3">
      <c r="A28030" s="1">
        <v>42243.5</v>
      </c>
      <c r="B28030" s="2">
        <v>31.356999999999999</v>
      </c>
      <c r="C28030" s="2">
        <v>20.468</v>
      </c>
    </row>
    <row r="28031" spans="1:3" x14ac:dyDescent="0.3">
      <c r="A28031" s="1">
        <v>42243.506944444445</v>
      </c>
      <c r="B28031" s="2">
        <v>31.356000000000002</v>
      </c>
      <c r="C28031" s="2">
        <v>20.469000000000001</v>
      </c>
    </row>
    <row r="28032" spans="1:3" x14ac:dyDescent="0.3">
      <c r="A28032" s="1">
        <v>42243.513888888891</v>
      </c>
      <c r="B28032" s="2">
        <v>31.355</v>
      </c>
      <c r="C28032" s="2">
        <v>20.468</v>
      </c>
    </row>
    <row r="28033" spans="1:3" x14ac:dyDescent="0.3">
      <c r="A28033" s="1">
        <v>42243.520833333336</v>
      </c>
      <c r="B28033" s="2">
        <v>31.361999999999998</v>
      </c>
      <c r="C28033" s="2">
        <v>20.466999999999999</v>
      </c>
    </row>
    <row r="28034" spans="1:3" x14ac:dyDescent="0.3">
      <c r="A28034" s="1">
        <v>42243.527777777781</v>
      </c>
      <c r="B28034" s="2">
        <v>31.361000000000001</v>
      </c>
      <c r="C28034" s="2">
        <v>20.466000000000001</v>
      </c>
    </row>
    <row r="28035" spans="1:3" x14ac:dyDescent="0.3">
      <c r="A28035" s="1">
        <v>42243.534722222219</v>
      </c>
      <c r="B28035" s="2">
        <v>31.361000000000001</v>
      </c>
      <c r="C28035" s="2">
        <v>20.466000000000001</v>
      </c>
    </row>
    <row r="28036" spans="1:3" x14ac:dyDescent="0.3">
      <c r="A28036" s="1">
        <v>42243.541666666664</v>
      </c>
      <c r="B28036" s="2">
        <v>31.359000000000002</v>
      </c>
      <c r="C28036" s="2">
        <v>20.466000000000001</v>
      </c>
    </row>
    <row r="28037" spans="1:3" x14ac:dyDescent="0.3">
      <c r="A28037" s="1">
        <v>42243.548611111109</v>
      </c>
      <c r="B28037" s="2">
        <v>31.359000000000002</v>
      </c>
      <c r="C28037" s="2">
        <v>20.466000000000001</v>
      </c>
    </row>
    <row r="28038" spans="1:3" x14ac:dyDescent="0.3">
      <c r="A28038" s="1">
        <v>42243.555555555555</v>
      </c>
      <c r="B28038" s="2">
        <v>31.358000000000001</v>
      </c>
      <c r="C28038" s="2">
        <v>20.465</v>
      </c>
    </row>
    <row r="28039" spans="1:3" x14ac:dyDescent="0.3">
      <c r="A28039" s="1">
        <v>42243.5625</v>
      </c>
      <c r="B28039" s="2">
        <v>31.356999999999999</v>
      </c>
      <c r="C28039" s="2">
        <v>20.465</v>
      </c>
    </row>
    <row r="28040" spans="1:3" x14ac:dyDescent="0.3">
      <c r="A28040" s="1">
        <v>42243.569444444445</v>
      </c>
      <c r="B28040" s="2">
        <v>31.356999999999999</v>
      </c>
      <c r="C28040" s="2">
        <v>20.465</v>
      </c>
    </row>
    <row r="28041" spans="1:3" x14ac:dyDescent="0.3">
      <c r="A28041" s="1">
        <v>42243.576388888891</v>
      </c>
      <c r="B28041" s="2">
        <v>31.356000000000002</v>
      </c>
      <c r="C28041" s="2">
        <v>20.463999999999999</v>
      </c>
    </row>
    <row r="28042" spans="1:3" x14ac:dyDescent="0.3">
      <c r="A28042" s="1">
        <v>42243.583333333336</v>
      </c>
      <c r="B28042" s="2">
        <v>31.356000000000002</v>
      </c>
      <c r="C28042" s="2">
        <v>20.463999999999999</v>
      </c>
    </row>
    <row r="28043" spans="1:3" x14ac:dyDescent="0.3">
      <c r="A28043" s="1">
        <v>42243.590277777781</v>
      </c>
      <c r="B28043" s="2">
        <v>31.355</v>
      </c>
      <c r="C28043" s="2">
        <v>20.463999999999999</v>
      </c>
    </row>
    <row r="28044" spans="1:3" x14ac:dyDescent="0.3">
      <c r="A28044" s="1">
        <v>42243.597222222219</v>
      </c>
      <c r="B28044" s="2">
        <v>31.355</v>
      </c>
      <c r="C28044" s="2">
        <v>20.463999999999999</v>
      </c>
    </row>
    <row r="28045" spans="1:3" x14ac:dyDescent="0.3">
      <c r="A28045" s="1">
        <v>42243.604166666664</v>
      </c>
      <c r="B28045" s="2">
        <v>31.355</v>
      </c>
      <c r="C28045" s="2">
        <v>20.465</v>
      </c>
    </row>
    <row r="28046" spans="1:3" x14ac:dyDescent="0.3">
      <c r="A28046" s="1">
        <v>42243.611111111109</v>
      </c>
      <c r="B28046" s="2">
        <v>31.355</v>
      </c>
      <c r="C28046" s="2">
        <v>20.462</v>
      </c>
    </row>
    <row r="28047" spans="1:3" x14ac:dyDescent="0.3">
      <c r="A28047" s="1">
        <v>42243.618055555555</v>
      </c>
      <c r="B28047" s="2">
        <v>31.353999999999999</v>
      </c>
      <c r="C28047" s="2">
        <v>20.463000000000001</v>
      </c>
    </row>
    <row r="28048" spans="1:3" x14ac:dyDescent="0.3">
      <c r="A28048" s="1">
        <v>42243.625</v>
      </c>
      <c r="B28048" s="2">
        <v>31.353999999999999</v>
      </c>
      <c r="C28048" s="2">
        <v>20.463000000000001</v>
      </c>
    </row>
    <row r="28049" spans="1:3" x14ac:dyDescent="0.3">
      <c r="A28049" s="1">
        <v>42243.631944444445</v>
      </c>
      <c r="B28049" s="2">
        <v>31.353000000000002</v>
      </c>
      <c r="C28049" s="2">
        <v>20.462</v>
      </c>
    </row>
    <row r="28050" spans="1:3" x14ac:dyDescent="0.3">
      <c r="A28050" s="1">
        <v>42243.638888888891</v>
      </c>
      <c r="B28050" s="2">
        <v>31.353000000000002</v>
      </c>
      <c r="C28050" s="2">
        <v>20.460999999999999</v>
      </c>
    </row>
    <row r="28051" spans="1:3" x14ac:dyDescent="0.3">
      <c r="A28051" s="1">
        <v>42243.645833333336</v>
      </c>
      <c r="B28051" s="2">
        <v>31.352</v>
      </c>
      <c r="C28051" s="2">
        <v>20.46</v>
      </c>
    </row>
    <row r="28052" spans="1:3" x14ac:dyDescent="0.3">
      <c r="A28052" s="1">
        <v>42243.652777777781</v>
      </c>
      <c r="B28052" s="2">
        <v>31.358000000000001</v>
      </c>
      <c r="C28052" s="2">
        <v>20.46</v>
      </c>
    </row>
    <row r="28053" spans="1:3" x14ac:dyDescent="0.3">
      <c r="A28053" s="1">
        <v>42243.659722222219</v>
      </c>
      <c r="B28053" s="2">
        <v>31.356999999999999</v>
      </c>
      <c r="C28053" s="2">
        <v>20.457999999999998</v>
      </c>
    </row>
    <row r="28054" spans="1:3" x14ac:dyDescent="0.3">
      <c r="A28054" s="1">
        <v>42243.666666666664</v>
      </c>
      <c r="B28054" s="2">
        <v>31.356999999999999</v>
      </c>
      <c r="C28054" s="2">
        <v>20.459</v>
      </c>
    </row>
    <row r="28055" spans="1:3" x14ac:dyDescent="0.3">
      <c r="A28055" s="1">
        <v>42243.673611111109</v>
      </c>
      <c r="B28055" s="2">
        <v>31.356000000000002</v>
      </c>
      <c r="C28055" s="2">
        <v>20.459</v>
      </c>
    </row>
    <row r="28056" spans="1:3" x14ac:dyDescent="0.3">
      <c r="A28056" s="1">
        <v>42243.680555555555</v>
      </c>
      <c r="B28056" s="2">
        <v>31.356000000000002</v>
      </c>
      <c r="C28056" s="2">
        <v>20.457999999999998</v>
      </c>
    </row>
    <row r="28057" spans="1:3" x14ac:dyDescent="0.3">
      <c r="A28057" s="1">
        <v>42243.6875</v>
      </c>
      <c r="B28057" s="2">
        <v>31.355</v>
      </c>
      <c r="C28057" s="2">
        <v>20.459</v>
      </c>
    </row>
    <row r="28058" spans="1:3" x14ac:dyDescent="0.3">
      <c r="A28058" s="1">
        <v>42243.694444444445</v>
      </c>
      <c r="B28058" s="2">
        <v>31.353999999999999</v>
      </c>
      <c r="C28058" s="2">
        <v>20.459</v>
      </c>
    </row>
    <row r="28059" spans="1:3" x14ac:dyDescent="0.3">
      <c r="A28059" s="1">
        <v>42243.701388888891</v>
      </c>
      <c r="B28059" s="2">
        <v>31.353999999999999</v>
      </c>
      <c r="C28059" s="2">
        <v>20.46</v>
      </c>
    </row>
    <row r="28060" spans="1:3" x14ac:dyDescent="0.3">
      <c r="A28060" s="1">
        <v>42243.708333333336</v>
      </c>
      <c r="B28060" s="2">
        <v>31.353999999999999</v>
      </c>
      <c r="C28060" s="2">
        <v>20.459</v>
      </c>
    </row>
    <row r="28061" spans="1:3" x14ac:dyDescent="0.3">
      <c r="A28061" s="1">
        <v>42243.715277777781</v>
      </c>
      <c r="B28061" s="2">
        <v>31.352</v>
      </c>
      <c r="C28061" s="2">
        <v>20.459</v>
      </c>
    </row>
    <row r="28062" spans="1:3" x14ac:dyDescent="0.3">
      <c r="A28062" s="1">
        <v>42243.722222222219</v>
      </c>
      <c r="B28062" s="2">
        <v>31.352</v>
      </c>
      <c r="C28062" s="2">
        <v>20.459</v>
      </c>
    </row>
    <row r="28063" spans="1:3" x14ac:dyDescent="0.3">
      <c r="A28063" s="1">
        <v>42243.729166666664</v>
      </c>
      <c r="B28063" s="2">
        <v>31.350999999999999</v>
      </c>
      <c r="C28063" s="2">
        <v>20.459</v>
      </c>
    </row>
    <row r="28064" spans="1:3" x14ac:dyDescent="0.3">
      <c r="A28064" s="1">
        <v>42243.736111111109</v>
      </c>
      <c r="B28064" s="2">
        <v>31.350999999999999</v>
      </c>
      <c r="C28064" s="2">
        <v>20.46</v>
      </c>
    </row>
    <row r="28065" spans="1:3" x14ac:dyDescent="0.3">
      <c r="A28065" s="1">
        <v>42243.743055555555</v>
      </c>
      <c r="B28065" s="2">
        <v>31.35</v>
      </c>
      <c r="C28065" s="2">
        <v>20.459</v>
      </c>
    </row>
    <row r="28066" spans="1:3" x14ac:dyDescent="0.3">
      <c r="A28066" s="1">
        <v>42243.75</v>
      </c>
      <c r="B28066" s="2">
        <v>31.35</v>
      </c>
      <c r="C28066" s="2">
        <v>20.459</v>
      </c>
    </row>
    <row r="28067" spans="1:3" x14ac:dyDescent="0.3">
      <c r="A28067" s="1">
        <v>42243.756944444445</v>
      </c>
      <c r="B28067" s="2">
        <v>31.35</v>
      </c>
      <c r="C28067" s="2">
        <v>20.459</v>
      </c>
    </row>
    <row r="28068" spans="1:3" x14ac:dyDescent="0.3">
      <c r="A28068" s="1">
        <v>42243.763888888891</v>
      </c>
      <c r="B28068" s="2">
        <v>31.355</v>
      </c>
      <c r="C28068" s="2">
        <v>20.46</v>
      </c>
    </row>
    <row r="28069" spans="1:3" x14ac:dyDescent="0.3">
      <c r="A28069" s="1">
        <v>42243.770833333336</v>
      </c>
      <c r="B28069" s="2">
        <v>31.353999999999999</v>
      </c>
      <c r="C28069" s="2">
        <v>20.46</v>
      </c>
    </row>
    <row r="28070" spans="1:3" x14ac:dyDescent="0.3">
      <c r="A28070" s="1">
        <v>42243.777777777781</v>
      </c>
      <c r="B28070" s="2">
        <v>31.353000000000002</v>
      </c>
      <c r="C28070" s="2">
        <v>20.462</v>
      </c>
    </row>
    <row r="28071" spans="1:3" x14ac:dyDescent="0.3">
      <c r="A28071" s="1">
        <v>42243.784722222219</v>
      </c>
      <c r="B28071" s="2">
        <v>31.352</v>
      </c>
      <c r="C28071" s="2">
        <v>20.462</v>
      </c>
    </row>
    <row r="28072" spans="1:3" x14ac:dyDescent="0.3">
      <c r="A28072" s="1">
        <v>42243.791666666664</v>
      </c>
      <c r="B28072" s="2">
        <v>31.350999999999999</v>
      </c>
      <c r="C28072" s="2">
        <v>20.462</v>
      </c>
    </row>
    <row r="28073" spans="1:3" x14ac:dyDescent="0.3">
      <c r="A28073" s="1">
        <v>42243.798611111109</v>
      </c>
      <c r="B28073" s="2">
        <v>31.35</v>
      </c>
      <c r="C28073" s="2">
        <v>20.463000000000001</v>
      </c>
    </row>
    <row r="28074" spans="1:3" x14ac:dyDescent="0.3">
      <c r="A28074" s="1">
        <v>42243.805555555555</v>
      </c>
      <c r="B28074" s="2">
        <v>31.349</v>
      </c>
      <c r="C28074" s="2">
        <v>20.465</v>
      </c>
    </row>
    <row r="28075" spans="1:3" x14ac:dyDescent="0.3">
      <c r="A28075" s="1">
        <v>42243.8125</v>
      </c>
      <c r="B28075" s="2">
        <v>31.347999999999999</v>
      </c>
      <c r="C28075" s="2">
        <v>20.465</v>
      </c>
    </row>
    <row r="28076" spans="1:3" x14ac:dyDescent="0.3">
      <c r="A28076" s="1">
        <v>42243.819444444445</v>
      </c>
      <c r="B28076" s="2">
        <v>31.347000000000001</v>
      </c>
      <c r="C28076" s="2">
        <v>20.465</v>
      </c>
    </row>
    <row r="28077" spans="1:3" x14ac:dyDescent="0.3">
      <c r="A28077" s="1">
        <v>42243.826388888891</v>
      </c>
      <c r="B28077" s="2">
        <v>31.346</v>
      </c>
      <c r="C28077" s="2">
        <v>20.466000000000001</v>
      </c>
    </row>
    <row r="28078" spans="1:3" x14ac:dyDescent="0.3">
      <c r="A28078" s="1">
        <v>42243.833333333336</v>
      </c>
      <c r="B28078" s="2">
        <v>31.344999999999999</v>
      </c>
      <c r="C28078" s="2">
        <v>20.466999999999999</v>
      </c>
    </row>
    <row r="28079" spans="1:3" x14ac:dyDescent="0.3">
      <c r="A28079" s="1">
        <v>42243.840277777781</v>
      </c>
      <c r="B28079" s="2">
        <v>31.344000000000001</v>
      </c>
      <c r="C28079" s="2">
        <v>20.466999999999999</v>
      </c>
    </row>
    <row r="28080" spans="1:3" x14ac:dyDescent="0.3">
      <c r="A28080" s="1">
        <v>42243.847222222219</v>
      </c>
      <c r="B28080" s="2">
        <v>31.350999999999999</v>
      </c>
      <c r="C28080" s="2">
        <v>20.468</v>
      </c>
    </row>
    <row r="28081" spans="1:3" x14ac:dyDescent="0.3">
      <c r="A28081" s="1">
        <v>42243.854166666664</v>
      </c>
      <c r="B28081" s="2">
        <v>31.35</v>
      </c>
      <c r="C28081" s="2">
        <v>20.469000000000001</v>
      </c>
    </row>
    <row r="28082" spans="1:3" x14ac:dyDescent="0.3">
      <c r="A28082" s="1">
        <v>42243.861111111109</v>
      </c>
      <c r="B28082" s="2">
        <v>31.349</v>
      </c>
      <c r="C28082" s="2">
        <v>20.47</v>
      </c>
    </row>
    <row r="28083" spans="1:3" x14ac:dyDescent="0.3">
      <c r="A28083" s="1">
        <v>42243.868055555555</v>
      </c>
      <c r="B28083" s="2">
        <v>31.347999999999999</v>
      </c>
      <c r="C28083" s="2">
        <v>20.47</v>
      </c>
    </row>
    <row r="28084" spans="1:3" x14ac:dyDescent="0.3">
      <c r="A28084" s="1">
        <v>42243.875</v>
      </c>
      <c r="B28084" s="2">
        <v>31.346</v>
      </c>
      <c r="C28084" s="2">
        <v>20.471</v>
      </c>
    </row>
    <row r="28085" spans="1:3" x14ac:dyDescent="0.3">
      <c r="A28085" s="1">
        <v>42243.881944444445</v>
      </c>
      <c r="B28085" s="2">
        <v>31.344999999999999</v>
      </c>
      <c r="C28085" s="2">
        <v>20.471</v>
      </c>
    </row>
    <row r="28086" spans="1:3" x14ac:dyDescent="0.3">
      <c r="A28086" s="1">
        <v>42243.888888888891</v>
      </c>
      <c r="B28086" s="2">
        <v>31.344000000000001</v>
      </c>
      <c r="C28086" s="2">
        <v>20.472000000000001</v>
      </c>
    </row>
    <row r="28087" spans="1:3" x14ac:dyDescent="0.3">
      <c r="A28087" s="1">
        <v>42243.895833333336</v>
      </c>
      <c r="B28087" s="2">
        <v>31.343</v>
      </c>
      <c r="C28087" s="2">
        <v>20.472999999999999</v>
      </c>
    </row>
    <row r="28088" spans="1:3" x14ac:dyDescent="0.3">
      <c r="A28088" s="1">
        <v>42243.902777777781</v>
      </c>
      <c r="B28088" s="2">
        <v>31.341999999999999</v>
      </c>
      <c r="C28088" s="2">
        <v>20.472999999999999</v>
      </c>
    </row>
    <row r="28089" spans="1:3" x14ac:dyDescent="0.3">
      <c r="A28089" s="1">
        <v>42243.909722222219</v>
      </c>
      <c r="B28089" s="2">
        <v>31.341000000000001</v>
      </c>
      <c r="C28089" s="2">
        <v>20.472999999999999</v>
      </c>
    </row>
    <row r="28090" spans="1:3" x14ac:dyDescent="0.3">
      <c r="A28090" s="1">
        <v>42243.916666666664</v>
      </c>
      <c r="B28090" s="2">
        <v>31.34</v>
      </c>
      <c r="C28090" s="2">
        <v>20.472999999999999</v>
      </c>
    </row>
    <row r="28091" spans="1:3" x14ac:dyDescent="0.3">
      <c r="A28091" s="1">
        <v>42243.923611111109</v>
      </c>
      <c r="B28091" s="2">
        <v>31.35</v>
      </c>
      <c r="C28091" s="2">
        <v>20.472000000000001</v>
      </c>
    </row>
    <row r="28092" spans="1:3" x14ac:dyDescent="0.3">
      <c r="A28092" s="1">
        <v>42243.930555555555</v>
      </c>
      <c r="B28092" s="2">
        <v>31.347999999999999</v>
      </c>
      <c r="C28092" s="2">
        <v>20.472000000000001</v>
      </c>
    </row>
    <row r="28093" spans="1:3" x14ac:dyDescent="0.3">
      <c r="A28093" s="1">
        <v>42243.9375</v>
      </c>
      <c r="B28093" s="2">
        <v>31.347000000000001</v>
      </c>
      <c r="C28093" s="2">
        <v>20.472000000000001</v>
      </c>
    </row>
    <row r="28094" spans="1:3" x14ac:dyDescent="0.3">
      <c r="A28094" s="1">
        <v>42243.944444444445</v>
      </c>
      <c r="B28094" s="2">
        <v>31.346</v>
      </c>
      <c r="C28094" s="2">
        <v>20.472000000000001</v>
      </c>
    </row>
    <row r="28095" spans="1:3" x14ac:dyDescent="0.3">
      <c r="A28095" s="1">
        <v>42243.951388888891</v>
      </c>
      <c r="B28095" s="2">
        <v>31.344999999999999</v>
      </c>
      <c r="C28095" s="2">
        <v>20.472000000000001</v>
      </c>
    </row>
    <row r="28096" spans="1:3" x14ac:dyDescent="0.3">
      <c r="A28096" s="1">
        <v>42243.958333333336</v>
      </c>
      <c r="B28096" s="2">
        <v>31.343</v>
      </c>
      <c r="C28096" s="2">
        <v>20.472000000000001</v>
      </c>
    </row>
    <row r="28097" spans="1:3" x14ac:dyDescent="0.3">
      <c r="A28097" s="1">
        <v>42243.965277777781</v>
      </c>
      <c r="B28097" s="2">
        <v>31.341999999999999</v>
      </c>
      <c r="C28097" s="2">
        <v>20.472000000000001</v>
      </c>
    </row>
    <row r="28098" spans="1:3" x14ac:dyDescent="0.3">
      <c r="A28098" s="1">
        <v>42243.972222222219</v>
      </c>
      <c r="B28098" s="2">
        <v>31.341999999999999</v>
      </c>
      <c r="C28098" s="2">
        <v>20.471</v>
      </c>
    </row>
    <row r="28099" spans="1:3" x14ac:dyDescent="0.3">
      <c r="A28099" s="1">
        <v>42243.979166666664</v>
      </c>
      <c r="B28099" s="2">
        <v>31.341000000000001</v>
      </c>
      <c r="C28099" s="2">
        <v>20.472000000000001</v>
      </c>
    </row>
    <row r="28100" spans="1:3" x14ac:dyDescent="0.3">
      <c r="A28100" s="1">
        <v>42243.986111111109</v>
      </c>
      <c r="B28100" s="2">
        <v>31.338999999999999</v>
      </c>
      <c r="C28100" s="2">
        <v>20.472000000000001</v>
      </c>
    </row>
    <row r="28101" spans="1:3" x14ac:dyDescent="0.3">
      <c r="A28101" s="1">
        <v>42243.993055555555</v>
      </c>
      <c r="B28101" s="2">
        <v>31.338999999999999</v>
      </c>
      <c r="C28101" s="2">
        <v>20.472000000000001</v>
      </c>
    </row>
    <row r="28102" spans="1:3" x14ac:dyDescent="0.3">
      <c r="A28102" s="1">
        <v>42244</v>
      </c>
      <c r="B28102" s="2">
        <v>31.338999999999999</v>
      </c>
      <c r="C28102" s="2">
        <v>20.471</v>
      </c>
    </row>
    <row r="28103" spans="1:3" x14ac:dyDescent="0.3">
      <c r="A28103" s="1">
        <v>42244.006944444445</v>
      </c>
      <c r="B28103" s="2">
        <v>31.338000000000001</v>
      </c>
      <c r="C28103" s="2">
        <v>20.471</v>
      </c>
    </row>
    <row r="28104" spans="1:3" x14ac:dyDescent="0.3">
      <c r="A28104" s="1">
        <v>42244.013888888891</v>
      </c>
      <c r="B28104" s="2">
        <v>31.335999999999999</v>
      </c>
      <c r="C28104" s="2">
        <v>20.471</v>
      </c>
    </row>
    <row r="28105" spans="1:3" x14ac:dyDescent="0.3">
      <c r="A28105" s="1">
        <v>42244.020833333336</v>
      </c>
      <c r="B28105" s="2">
        <v>31.341000000000001</v>
      </c>
      <c r="C28105" s="2">
        <v>20.471</v>
      </c>
    </row>
    <row r="28106" spans="1:3" x14ac:dyDescent="0.3">
      <c r="A28106" s="1">
        <v>42244.027777777781</v>
      </c>
      <c r="B28106" s="2">
        <v>31.344000000000001</v>
      </c>
      <c r="C28106" s="2">
        <v>20.471</v>
      </c>
    </row>
    <row r="28107" spans="1:3" x14ac:dyDescent="0.3">
      <c r="A28107" s="1">
        <v>42244.034722222219</v>
      </c>
      <c r="B28107" s="2">
        <v>31.343</v>
      </c>
      <c r="C28107" s="2">
        <v>20.469000000000001</v>
      </c>
    </row>
    <row r="28108" spans="1:3" x14ac:dyDescent="0.3">
      <c r="A28108" s="1">
        <v>42244.041666666664</v>
      </c>
      <c r="B28108" s="2">
        <v>31.341999999999999</v>
      </c>
      <c r="C28108" s="2">
        <v>20.469000000000001</v>
      </c>
    </row>
    <row r="28109" spans="1:3" x14ac:dyDescent="0.3">
      <c r="A28109" s="1">
        <v>42244.048611111109</v>
      </c>
      <c r="B28109" s="2">
        <v>31.341000000000001</v>
      </c>
      <c r="C28109" s="2">
        <v>20.469000000000001</v>
      </c>
    </row>
    <row r="28110" spans="1:3" x14ac:dyDescent="0.3">
      <c r="A28110" s="1">
        <v>42244.055555555555</v>
      </c>
      <c r="B28110" s="2">
        <v>31.34</v>
      </c>
      <c r="C28110" s="2">
        <v>20.469000000000001</v>
      </c>
    </row>
    <row r="28111" spans="1:3" x14ac:dyDescent="0.3">
      <c r="A28111" s="1">
        <v>42244.0625</v>
      </c>
      <c r="B28111" s="2">
        <v>31.34</v>
      </c>
      <c r="C28111" s="2">
        <v>20.468</v>
      </c>
    </row>
    <row r="28112" spans="1:3" x14ac:dyDescent="0.3">
      <c r="A28112" s="1">
        <v>42244.069444444445</v>
      </c>
      <c r="B28112" s="2">
        <v>31.338999999999999</v>
      </c>
      <c r="C28112" s="2">
        <v>20.468</v>
      </c>
    </row>
    <row r="28113" spans="1:3" x14ac:dyDescent="0.3">
      <c r="A28113" s="1">
        <v>42244.076388888891</v>
      </c>
      <c r="B28113" s="2">
        <v>31.338000000000001</v>
      </c>
      <c r="C28113" s="2">
        <v>20.466999999999999</v>
      </c>
    </row>
    <row r="28114" spans="1:3" x14ac:dyDescent="0.3">
      <c r="A28114" s="1">
        <v>42244.083333333336</v>
      </c>
      <c r="B28114" s="2">
        <v>31.337</v>
      </c>
      <c r="C28114" s="2">
        <v>20.469000000000001</v>
      </c>
    </row>
    <row r="28115" spans="1:3" x14ac:dyDescent="0.3">
      <c r="A28115" s="1">
        <v>42244.090277777781</v>
      </c>
      <c r="B28115" s="2">
        <v>31.335999999999999</v>
      </c>
      <c r="C28115" s="2">
        <v>20.469000000000001</v>
      </c>
    </row>
    <row r="28116" spans="1:3" x14ac:dyDescent="0.3">
      <c r="A28116" s="1">
        <v>42244.097222222219</v>
      </c>
      <c r="B28116" s="2">
        <v>31.335999999999999</v>
      </c>
      <c r="C28116" s="2">
        <v>20.468</v>
      </c>
    </row>
    <row r="28117" spans="1:3" x14ac:dyDescent="0.3">
      <c r="A28117" s="1">
        <v>42244.104166666664</v>
      </c>
      <c r="B28117" s="2">
        <v>31.335000000000001</v>
      </c>
      <c r="C28117" s="2">
        <v>20.468</v>
      </c>
    </row>
    <row r="28118" spans="1:3" x14ac:dyDescent="0.3">
      <c r="A28118" s="1">
        <v>42244.111111111109</v>
      </c>
      <c r="B28118" s="2">
        <v>31.334</v>
      </c>
      <c r="C28118" s="2">
        <v>20.466999999999999</v>
      </c>
    </row>
    <row r="28119" spans="1:3" x14ac:dyDescent="0.3">
      <c r="A28119" s="1">
        <v>42244.118055555555</v>
      </c>
      <c r="B28119" s="2">
        <v>31.334</v>
      </c>
      <c r="C28119" s="2">
        <v>20.468</v>
      </c>
    </row>
    <row r="28120" spans="1:3" x14ac:dyDescent="0.3">
      <c r="A28120" s="1">
        <v>42244.125</v>
      </c>
      <c r="B28120" s="2">
        <v>31.332999999999998</v>
      </c>
      <c r="C28120" s="2">
        <v>20.466000000000001</v>
      </c>
    </row>
    <row r="28121" spans="1:3" x14ac:dyDescent="0.3">
      <c r="A28121" s="1">
        <v>42244.131944444445</v>
      </c>
      <c r="B28121" s="2">
        <v>31.332999999999998</v>
      </c>
      <c r="C28121" s="2">
        <v>20.466000000000001</v>
      </c>
    </row>
    <row r="28122" spans="1:3" x14ac:dyDescent="0.3">
      <c r="A28122" s="1">
        <v>42244.138888888891</v>
      </c>
      <c r="B28122" s="2">
        <v>31.338000000000001</v>
      </c>
      <c r="C28122" s="2">
        <v>20.465</v>
      </c>
    </row>
    <row r="28123" spans="1:3" x14ac:dyDescent="0.3">
      <c r="A28123" s="1">
        <v>42244.145833333336</v>
      </c>
      <c r="B28123" s="2">
        <v>31.337</v>
      </c>
      <c r="C28123" s="2">
        <v>20.465</v>
      </c>
    </row>
    <row r="28124" spans="1:3" x14ac:dyDescent="0.3">
      <c r="A28124" s="1">
        <v>42244.152777777781</v>
      </c>
      <c r="B28124" s="2">
        <v>31.337</v>
      </c>
      <c r="C28124" s="2">
        <v>20.463999999999999</v>
      </c>
    </row>
    <row r="28125" spans="1:3" x14ac:dyDescent="0.3">
      <c r="A28125" s="1">
        <v>42244.159722222219</v>
      </c>
      <c r="B28125" s="2">
        <v>31.335999999999999</v>
      </c>
      <c r="C28125" s="2">
        <v>20.463000000000001</v>
      </c>
    </row>
    <row r="28126" spans="1:3" x14ac:dyDescent="0.3">
      <c r="A28126" s="1">
        <v>42244.166666666664</v>
      </c>
      <c r="B28126" s="2">
        <v>31.335999999999999</v>
      </c>
      <c r="C28126" s="2">
        <v>20.463000000000001</v>
      </c>
    </row>
    <row r="28127" spans="1:3" x14ac:dyDescent="0.3">
      <c r="A28127" s="1">
        <v>42244.173611111109</v>
      </c>
      <c r="B28127" s="2">
        <v>31.335999999999999</v>
      </c>
      <c r="C28127" s="2">
        <v>20.462</v>
      </c>
    </row>
    <row r="28128" spans="1:3" x14ac:dyDescent="0.3">
      <c r="A28128" s="1">
        <v>42244.180555555555</v>
      </c>
      <c r="B28128" s="2">
        <v>31.335000000000001</v>
      </c>
      <c r="C28128" s="2">
        <v>20.462</v>
      </c>
    </row>
    <row r="28129" spans="1:3" x14ac:dyDescent="0.3">
      <c r="A28129" s="1">
        <v>42244.1875</v>
      </c>
      <c r="B28129" s="2">
        <v>31.334</v>
      </c>
      <c r="C28129" s="2">
        <v>20.462</v>
      </c>
    </row>
    <row r="28130" spans="1:3" x14ac:dyDescent="0.3">
      <c r="A28130" s="1">
        <v>42244.194444444445</v>
      </c>
      <c r="B28130" s="2">
        <v>31.334</v>
      </c>
      <c r="C28130" s="2">
        <v>20.462</v>
      </c>
    </row>
    <row r="28131" spans="1:3" x14ac:dyDescent="0.3">
      <c r="A28131" s="1">
        <v>42244.201388888891</v>
      </c>
      <c r="B28131" s="2">
        <v>31.332999999999998</v>
      </c>
      <c r="C28131" s="2">
        <v>20.46</v>
      </c>
    </row>
    <row r="28132" spans="1:3" x14ac:dyDescent="0.3">
      <c r="A28132" s="1">
        <v>42244.208333333336</v>
      </c>
      <c r="B28132" s="2">
        <v>31.332999999999998</v>
      </c>
      <c r="C28132" s="2">
        <v>20.46</v>
      </c>
    </row>
    <row r="28133" spans="1:3" x14ac:dyDescent="0.3">
      <c r="A28133" s="1">
        <v>42244.215277777781</v>
      </c>
      <c r="B28133" s="2">
        <v>31.332999999999998</v>
      </c>
      <c r="C28133" s="2">
        <v>20.46</v>
      </c>
    </row>
    <row r="28134" spans="1:3" x14ac:dyDescent="0.3">
      <c r="A28134" s="1">
        <v>42244.222222222219</v>
      </c>
      <c r="B28134" s="2">
        <v>31.332999999999998</v>
      </c>
      <c r="C28134" s="2">
        <v>20.459</v>
      </c>
    </row>
    <row r="28135" spans="1:3" x14ac:dyDescent="0.3">
      <c r="A28135" s="1">
        <v>42244.229166666664</v>
      </c>
      <c r="B28135" s="2">
        <v>31.332000000000001</v>
      </c>
      <c r="C28135" s="2">
        <v>20.459</v>
      </c>
    </row>
    <row r="28136" spans="1:3" x14ac:dyDescent="0.3">
      <c r="A28136" s="1">
        <v>42244.236111111109</v>
      </c>
      <c r="B28136" s="2">
        <v>31.331</v>
      </c>
      <c r="C28136" s="2">
        <v>20.46</v>
      </c>
    </row>
    <row r="28137" spans="1:3" x14ac:dyDescent="0.3">
      <c r="A28137" s="1">
        <v>42244.243055555555</v>
      </c>
      <c r="B28137" s="2">
        <v>31.338000000000001</v>
      </c>
      <c r="C28137" s="2">
        <v>20.460999999999999</v>
      </c>
    </row>
    <row r="28138" spans="1:3" x14ac:dyDescent="0.3">
      <c r="A28138" s="1">
        <v>42244.25</v>
      </c>
      <c r="B28138" s="2">
        <v>31.337</v>
      </c>
      <c r="C28138" s="2">
        <v>20.462</v>
      </c>
    </row>
    <row r="28139" spans="1:3" x14ac:dyDescent="0.3">
      <c r="A28139" s="1">
        <v>42244.256944444445</v>
      </c>
      <c r="B28139" s="2">
        <v>31.335999999999999</v>
      </c>
      <c r="C28139" s="2">
        <v>20.460999999999999</v>
      </c>
    </row>
    <row r="28140" spans="1:3" x14ac:dyDescent="0.3">
      <c r="A28140" s="1">
        <v>42244.263888888891</v>
      </c>
      <c r="B28140" s="2">
        <v>31.335000000000001</v>
      </c>
      <c r="C28140" s="2">
        <v>20.463000000000001</v>
      </c>
    </row>
    <row r="28141" spans="1:3" x14ac:dyDescent="0.3">
      <c r="A28141" s="1">
        <v>42244.270833333336</v>
      </c>
      <c r="B28141" s="2">
        <v>31.334</v>
      </c>
      <c r="C28141" s="2">
        <v>20.463999999999999</v>
      </c>
    </row>
    <row r="28142" spans="1:3" x14ac:dyDescent="0.3">
      <c r="A28142" s="1">
        <v>42244.277777777781</v>
      </c>
      <c r="B28142" s="2">
        <v>31.332999999999998</v>
      </c>
      <c r="C28142" s="2">
        <v>20.463999999999999</v>
      </c>
    </row>
    <row r="28143" spans="1:3" x14ac:dyDescent="0.3">
      <c r="A28143" s="1">
        <v>42244.284722222219</v>
      </c>
      <c r="B28143" s="2">
        <v>31.332000000000001</v>
      </c>
      <c r="C28143" s="2">
        <v>20.463999999999999</v>
      </c>
    </row>
    <row r="28144" spans="1:3" x14ac:dyDescent="0.3">
      <c r="A28144" s="1">
        <v>42244.291666666664</v>
      </c>
      <c r="B28144" s="2">
        <v>31.331</v>
      </c>
      <c r="C28144" s="2">
        <v>20.465</v>
      </c>
    </row>
    <row r="28145" spans="1:3" x14ac:dyDescent="0.3">
      <c r="A28145" s="1">
        <v>42244.298611111109</v>
      </c>
      <c r="B28145" s="2">
        <v>31.33</v>
      </c>
      <c r="C28145" s="2">
        <v>20.466000000000001</v>
      </c>
    </row>
    <row r="28146" spans="1:3" x14ac:dyDescent="0.3">
      <c r="A28146" s="1">
        <v>42244.305555555555</v>
      </c>
      <c r="B28146" s="2">
        <v>31.329000000000001</v>
      </c>
      <c r="C28146" s="2">
        <v>20.466999999999999</v>
      </c>
    </row>
    <row r="28147" spans="1:3" x14ac:dyDescent="0.3">
      <c r="A28147" s="1">
        <v>42244.3125</v>
      </c>
      <c r="B28147" s="2">
        <v>31.329000000000001</v>
      </c>
      <c r="C28147" s="2">
        <v>20.466000000000001</v>
      </c>
    </row>
    <row r="28148" spans="1:3" x14ac:dyDescent="0.3">
      <c r="A28148" s="1">
        <v>42244.319444444445</v>
      </c>
      <c r="B28148" s="2">
        <v>31.327999999999999</v>
      </c>
      <c r="C28148" s="2">
        <v>20.463999999999999</v>
      </c>
    </row>
    <row r="28149" spans="1:3" x14ac:dyDescent="0.3">
      <c r="A28149" s="1">
        <v>42244.326388888891</v>
      </c>
      <c r="B28149" s="2">
        <v>31.327000000000002</v>
      </c>
      <c r="C28149" s="2">
        <v>20.465</v>
      </c>
    </row>
    <row r="28150" spans="1:3" x14ac:dyDescent="0.3">
      <c r="A28150" s="1">
        <v>42244.333333333336</v>
      </c>
      <c r="B28150" s="2">
        <v>31.327000000000002</v>
      </c>
      <c r="C28150" s="2">
        <v>20.465</v>
      </c>
    </row>
    <row r="28151" spans="1:3" x14ac:dyDescent="0.3">
      <c r="A28151" s="1">
        <v>42244.340277777781</v>
      </c>
      <c r="B28151" s="2">
        <v>31.326000000000001</v>
      </c>
      <c r="C28151" s="2">
        <v>20.463000000000001</v>
      </c>
    </row>
    <row r="28152" spans="1:3" x14ac:dyDescent="0.3">
      <c r="A28152" s="1">
        <v>42244.347222222219</v>
      </c>
      <c r="B28152" s="2">
        <v>31.335999999999999</v>
      </c>
      <c r="C28152" s="2">
        <v>20.465</v>
      </c>
    </row>
    <row r="28153" spans="1:3" x14ac:dyDescent="0.3">
      <c r="A28153" s="1">
        <v>42244.354166666664</v>
      </c>
      <c r="B28153" s="2">
        <v>31.334</v>
      </c>
      <c r="C28153" s="2">
        <v>20.465</v>
      </c>
    </row>
    <row r="28154" spans="1:3" x14ac:dyDescent="0.3">
      <c r="A28154" s="1">
        <v>42244.361111111109</v>
      </c>
      <c r="B28154" s="2">
        <v>31.334</v>
      </c>
      <c r="C28154" s="2">
        <v>20.463999999999999</v>
      </c>
    </row>
    <row r="28155" spans="1:3" x14ac:dyDescent="0.3">
      <c r="A28155" s="1">
        <v>42244.368055555555</v>
      </c>
      <c r="B28155" s="2">
        <v>31.332000000000001</v>
      </c>
      <c r="C28155" s="2">
        <v>20.463000000000001</v>
      </c>
    </row>
    <row r="28156" spans="1:3" x14ac:dyDescent="0.3">
      <c r="A28156" s="1">
        <v>42244.375</v>
      </c>
      <c r="B28156" s="2">
        <v>31.332000000000001</v>
      </c>
      <c r="C28156" s="2">
        <v>20.462</v>
      </c>
    </row>
    <row r="28157" spans="1:3" x14ac:dyDescent="0.3">
      <c r="A28157" s="1">
        <v>42244.381944444445</v>
      </c>
      <c r="B28157" s="2">
        <v>31.332000000000001</v>
      </c>
      <c r="C28157" s="2">
        <v>20.462</v>
      </c>
    </row>
    <row r="28158" spans="1:3" x14ac:dyDescent="0.3">
      <c r="A28158" s="1">
        <v>42244.388888888891</v>
      </c>
      <c r="B28158" s="2">
        <v>31.33</v>
      </c>
      <c r="C28158" s="2">
        <v>20.462</v>
      </c>
    </row>
    <row r="28159" spans="1:3" x14ac:dyDescent="0.3">
      <c r="A28159" s="1">
        <v>42244.395833333336</v>
      </c>
      <c r="B28159" s="2">
        <v>31.329000000000001</v>
      </c>
      <c r="C28159" s="2">
        <v>20.463000000000001</v>
      </c>
    </row>
    <row r="28160" spans="1:3" x14ac:dyDescent="0.3">
      <c r="A28160" s="1">
        <v>42244.402777777781</v>
      </c>
      <c r="B28160" s="2">
        <v>31.329000000000001</v>
      </c>
      <c r="C28160" s="2">
        <v>20.462</v>
      </c>
    </row>
    <row r="28161" spans="1:3" x14ac:dyDescent="0.3">
      <c r="A28161" s="1">
        <v>42244.409722222219</v>
      </c>
      <c r="B28161" s="2">
        <v>31.327999999999999</v>
      </c>
      <c r="C28161" s="2">
        <v>20.460999999999999</v>
      </c>
    </row>
    <row r="28162" spans="1:3" x14ac:dyDescent="0.3">
      <c r="A28162" s="1">
        <v>42244.416666666664</v>
      </c>
      <c r="B28162" s="2">
        <v>31.327999999999999</v>
      </c>
      <c r="C28162" s="2">
        <v>20.462</v>
      </c>
    </row>
    <row r="28163" spans="1:3" x14ac:dyDescent="0.3">
      <c r="A28163" s="1">
        <v>42244.423611111109</v>
      </c>
      <c r="B28163" s="2">
        <v>31.327000000000002</v>
      </c>
      <c r="C28163" s="2">
        <v>20.462</v>
      </c>
    </row>
    <row r="28164" spans="1:3" x14ac:dyDescent="0.3">
      <c r="A28164" s="1">
        <v>42244.430555555555</v>
      </c>
      <c r="B28164" s="2">
        <v>31.326000000000001</v>
      </c>
      <c r="C28164" s="2">
        <v>20.462</v>
      </c>
    </row>
    <row r="28165" spans="1:3" x14ac:dyDescent="0.3">
      <c r="A28165" s="1">
        <v>42244.4375</v>
      </c>
      <c r="B28165" s="2">
        <v>31.324999999999999</v>
      </c>
      <c r="C28165" s="2">
        <v>20.462</v>
      </c>
    </row>
    <row r="28166" spans="1:3" x14ac:dyDescent="0.3">
      <c r="A28166" s="1">
        <v>42244.444444444445</v>
      </c>
      <c r="B28166" s="2">
        <v>31.324999999999999</v>
      </c>
      <c r="C28166" s="2">
        <v>20.46</v>
      </c>
    </row>
    <row r="28167" spans="1:3" x14ac:dyDescent="0.3">
      <c r="A28167" s="1">
        <v>42244.451388888891</v>
      </c>
      <c r="B28167" s="2">
        <v>31.324000000000002</v>
      </c>
      <c r="C28167" s="2">
        <v>20.459</v>
      </c>
    </row>
    <row r="28168" spans="1:3" x14ac:dyDescent="0.3">
      <c r="A28168" s="1">
        <v>42244.458333333336</v>
      </c>
      <c r="B28168" s="2">
        <v>31.324000000000002</v>
      </c>
      <c r="C28168" s="2">
        <v>20.459</v>
      </c>
    </row>
    <row r="28169" spans="1:3" x14ac:dyDescent="0.3">
      <c r="A28169" s="1">
        <v>42244.465277777781</v>
      </c>
      <c r="B28169" s="2">
        <v>31.324000000000002</v>
      </c>
      <c r="C28169" s="2">
        <v>20.46</v>
      </c>
    </row>
    <row r="28170" spans="1:3" x14ac:dyDescent="0.3">
      <c r="A28170" s="1">
        <v>42244.472222222219</v>
      </c>
      <c r="B28170" s="2">
        <v>31.323</v>
      </c>
      <c r="C28170" s="2">
        <v>20.46</v>
      </c>
    </row>
    <row r="28171" spans="1:3" x14ac:dyDescent="0.3">
      <c r="A28171" s="1">
        <v>42244.479166666664</v>
      </c>
      <c r="B28171" s="2">
        <v>31.323</v>
      </c>
      <c r="C28171" s="2">
        <v>20.459</v>
      </c>
    </row>
    <row r="28172" spans="1:3" x14ac:dyDescent="0.3">
      <c r="A28172" s="1">
        <v>42244.486111111109</v>
      </c>
      <c r="B28172" s="2">
        <v>31.323</v>
      </c>
      <c r="C28172" s="2">
        <v>20.457999999999998</v>
      </c>
    </row>
    <row r="28173" spans="1:3" x14ac:dyDescent="0.3">
      <c r="A28173" s="1">
        <v>42244.493055555555</v>
      </c>
      <c r="B28173" s="2">
        <v>31.321999999999999</v>
      </c>
      <c r="C28173" s="2">
        <v>20.457999999999998</v>
      </c>
    </row>
    <row r="28174" spans="1:3" x14ac:dyDescent="0.3">
      <c r="A28174" s="1">
        <v>42244.5</v>
      </c>
      <c r="B28174" s="2">
        <v>31.321999999999999</v>
      </c>
      <c r="C28174" s="2">
        <v>20.456</v>
      </c>
    </row>
    <row r="28175" spans="1:3" x14ac:dyDescent="0.3">
      <c r="A28175" s="1">
        <v>42244.506944444445</v>
      </c>
      <c r="B28175" s="2">
        <v>31.326000000000001</v>
      </c>
      <c r="C28175" s="2">
        <v>20.456</v>
      </c>
    </row>
    <row r="28176" spans="1:3" x14ac:dyDescent="0.3">
      <c r="A28176" s="1">
        <v>42244.513888888891</v>
      </c>
      <c r="B28176" s="2">
        <v>31.324999999999999</v>
      </c>
      <c r="C28176" s="2">
        <v>20.456</v>
      </c>
    </row>
    <row r="28177" spans="1:3" x14ac:dyDescent="0.3">
      <c r="A28177" s="1">
        <v>42244.520833333336</v>
      </c>
      <c r="B28177" s="2">
        <v>31.324999999999999</v>
      </c>
      <c r="C28177" s="2">
        <v>20.454000000000001</v>
      </c>
    </row>
    <row r="28178" spans="1:3" x14ac:dyDescent="0.3">
      <c r="A28178" s="1">
        <v>42244.527777777781</v>
      </c>
      <c r="B28178" s="2">
        <v>31.324000000000002</v>
      </c>
      <c r="C28178" s="2">
        <v>20.452999999999999</v>
      </c>
    </row>
    <row r="28179" spans="1:3" x14ac:dyDescent="0.3">
      <c r="A28179" s="1">
        <v>42244.534722222219</v>
      </c>
      <c r="B28179" s="2">
        <v>31.324000000000002</v>
      </c>
      <c r="C28179" s="2">
        <v>20.452999999999999</v>
      </c>
    </row>
    <row r="28180" spans="1:3" x14ac:dyDescent="0.3">
      <c r="A28180" s="1">
        <v>42244.541666666664</v>
      </c>
      <c r="B28180" s="2">
        <v>31.324000000000002</v>
      </c>
      <c r="C28180" s="2">
        <v>20.452000000000002</v>
      </c>
    </row>
    <row r="28181" spans="1:3" x14ac:dyDescent="0.3">
      <c r="A28181" s="1">
        <v>42244.548611111109</v>
      </c>
      <c r="B28181" s="2">
        <v>31.323</v>
      </c>
      <c r="C28181" s="2">
        <v>20.452000000000002</v>
      </c>
    </row>
    <row r="28182" spans="1:3" x14ac:dyDescent="0.3">
      <c r="A28182" s="1">
        <v>42244.555555555555</v>
      </c>
      <c r="B28182" s="2">
        <v>31.321999999999999</v>
      </c>
      <c r="C28182" s="2">
        <v>20.452000000000002</v>
      </c>
    </row>
    <row r="28183" spans="1:3" x14ac:dyDescent="0.3">
      <c r="A28183" s="1">
        <v>42244.5625</v>
      </c>
      <c r="B28183" s="2">
        <v>31.323</v>
      </c>
      <c r="C28183" s="2">
        <v>20.452000000000002</v>
      </c>
    </row>
    <row r="28184" spans="1:3" x14ac:dyDescent="0.3">
      <c r="A28184" s="1">
        <v>42244.569444444445</v>
      </c>
      <c r="B28184" s="2">
        <v>31.321999999999999</v>
      </c>
      <c r="C28184" s="2">
        <v>20.452000000000002</v>
      </c>
    </row>
    <row r="28185" spans="1:3" x14ac:dyDescent="0.3">
      <c r="A28185" s="1">
        <v>42244.576388888891</v>
      </c>
      <c r="B28185" s="2">
        <v>31.321000000000002</v>
      </c>
      <c r="C28185" s="2">
        <v>20.451000000000001</v>
      </c>
    </row>
    <row r="28186" spans="1:3" x14ac:dyDescent="0.3">
      <c r="A28186" s="1">
        <v>42244.583333333336</v>
      </c>
      <c r="B28186" s="2">
        <v>31.321000000000002</v>
      </c>
      <c r="C28186" s="2">
        <v>20.452000000000002</v>
      </c>
    </row>
    <row r="28187" spans="1:3" x14ac:dyDescent="0.3">
      <c r="A28187" s="1">
        <v>42244.590277777781</v>
      </c>
      <c r="B28187" s="2">
        <v>31.321000000000002</v>
      </c>
      <c r="C28187" s="2">
        <v>20.451000000000001</v>
      </c>
    </row>
    <row r="28188" spans="1:3" x14ac:dyDescent="0.3">
      <c r="A28188" s="1">
        <v>42244.597222222219</v>
      </c>
      <c r="B28188" s="2">
        <v>31.321000000000002</v>
      </c>
      <c r="C28188" s="2">
        <v>20.451000000000001</v>
      </c>
    </row>
    <row r="28189" spans="1:3" x14ac:dyDescent="0.3">
      <c r="A28189" s="1">
        <v>42244.604166666664</v>
      </c>
      <c r="B28189" s="2">
        <v>31.321000000000002</v>
      </c>
      <c r="C28189" s="2">
        <v>20.45</v>
      </c>
    </row>
    <row r="28190" spans="1:3" x14ac:dyDescent="0.3">
      <c r="A28190" s="1">
        <v>42244.611111111109</v>
      </c>
      <c r="B28190" s="2">
        <v>31.321999999999999</v>
      </c>
      <c r="C28190" s="2">
        <v>20.45</v>
      </c>
    </row>
    <row r="28191" spans="1:3" x14ac:dyDescent="0.3">
      <c r="A28191" s="1">
        <v>42244.618055555555</v>
      </c>
      <c r="B28191" s="2">
        <v>31.321999999999999</v>
      </c>
      <c r="C28191" s="2">
        <v>20.449000000000002</v>
      </c>
    </row>
    <row r="28192" spans="1:3" x14ac:dyDescent="0.3">
      <c r="A28192" s="1">
        <v>42244.625</v>
      </c>
      <c r="B28192" s="2">
        <v>31.321999999999999</v>
      </c>
      <c r="C28192" s="2">
        <v>20.449000000000002</v>
      </c>
    </row>
    <row r="28193" spans="1:3" x14ac:dyDescent="0.3">
      <c r="A28193" s="1">
        <v>42244.631944444445</v>
      </c>
      <c r="B28193" s="2">
        <v>31.323</v>
      </c>
      <c r="C28193" s="2">
        <v>20.448</v>
      </c>
    </row>
    <row r="28194" spans="1:3" x14ac:dyDescent="0.3">
      <c r="A28194" s="1">
        <v>42244.638888888891</v>
      </c>
      <c r="B28194" s="2">
        <v>31.323</v>
      </c>
      <c r="C28194" s="2">
        <v>20.448</v>
      </c>
    </row>
    <row r="28195" spans="1:3" x14ac:dyDescent="0.3">
      <c r="A28195" s="1">
        <v>42244.645833333336</v>
      </c>
      <c r="B28195" s="2">
        <v>31.327999999999999</v>
      </c>
      <c r="C28195" s="2">
        <v>20.446999999999999</v>
      </c>
    </row>
    <row r="28196" spans="1:3" x14ac:dyDescent="0.3">
      <c r="A28196" s="1">
        <v>42244.652777777781</v>
      </c>
      <c r="B28196" s="2">
        <v>31.327000000000002</v>
      </c>
      <c r="C28196" s="2">
        <v>20.448</v>
      </c>
    </row>
    <row r="28197" spans="1:3" x14ac:dyDescent="0.3">
      <c r="A28197" s="1">
        <v>42244.659722222219</v>
      </c>
      <c r="B28197" s="2">
        <v>31.327999999999999</v>
      </c>
      <c r="C28197" s="2">
        <v>20.449000000000002</v>
      </c>
    </row>
    <row r="28198" spans="1:3" x14ac:dyDescent="0.3">
      <c r="A28198" s="1">
        <v>42244.666666666664</v>
      </c>
      <c r="B28198" s="2">
        <v>31.327000000000002</v>
      </c>
      <c r="C28198" s="2">
        <v>20.448</v>
      </c>
    </row>
    <row r="28199" spans="1:3" x14ac:dyDescent="0.3">
      <c r="A28199" s="1">
        <v>42244.673611111109</v>
      </c>
      <c r="B28199" s="2">
        <v>31.326000000000001</v>
      </c>
      <c r="C28199" s="2">
        <v>20.448</v>
      </c>
    </row>
    <row r="28200" spans="1:3" x14ac:dyDescent="0.3">
      <c r="A28200" s="1">
        <v>42244.680555555555</v>
      </c>
      <c r="B28200" s="2">
        <v>31.326000000000001</v>
      </c>
      <c r="C28200" s="2">
        <v>20.448</v>
      </c>
    </row>
    <row r="28201" spans="1:3" x14ac:dyDescent="0.3">
      <c r="A28201" s="1">
        <v>42244.6875</v>
      </c>
      <c r="B28201" s="2">
        <v>31.324999999999999</v>
      </c>
      <c r="C28201" s="2">
        <v>20.448</v>
      </c>
    </row>
    <row r="28202" spans="1:3" x14ac:dyDescent="0.3">
      <c r="A28202" s="1">
        <v>42244.694444444445</v>
      </c>
      <c r="B28202" s="2">
        <v>31.326000000000001</v>
      </c>
      <c r="C28202" s="2">
        <v>20.446999999999999</v>
      </c>
    </row>
    <row r="28203" spans="1:3" x14ac:dyDescent="0.3">
      <c r="A28203" s="1">
        <v>42244.701388888891</v>
      </c>
      <c r="B28203" s="2">
        <v>31.324999999999999</v>
      </c>
      <c r="C28203" s="2">
        <v>20.446999999999999</v>
      </c>
    </row>
    <row r="28204" spans="1:3" x14ac:dyDescent="0.3">
      <c r="A28204" s="1">
        <v>42244.708333333336</v>
      </c>
      <c r="B28204" s="2">
        <v>31.324999999999999</v>
      </c>
      <c r="C28204" s="2">
        <v>20.446999999999999</v>
      </c>
    </row>
    <row r="28205" spans="1:3" x14ac:dyDescent="0.3">
      <c r="A28205" s="1">
        <v>42244.715277777781</v>
      </c>
      <c r="B28205" s="2">
        <v>31.324000000000002</v>
      </c>
      <c r="C28205" s="2">
        <v>20.446000000000002</v>
      </c>
    </row>
    <row r="28206" spans="1:3" x14ac:dyDescent="0.3">
      <c r="A28206" s="1">
        <v>42244.722222222219</v>
      </c>
      <c r="B28206" s="2">
        <v>31.324000000000002</v>
      </c>
      <c r="C28206" s="2">
        <v>20.446999999999999</v>
      </c>
    </row>
    <row r="28207" spans="1:3" x14ac:dyDescent="0.3">
      <c r="A28207" s="1">
        <v>42244.729166666664</v>
      </c>
      <c r="B28207" s="2">
        <v>31.323</v>
      </c>
      <c r="C28207" s="2">
        <v>20.446999999999999</v>
      </c>
    </row>
    <row r="28208" spans="1:3" x14ac:dyDescent="0.3">
      <c r="A28208" s="1">
        <v>42244.736111111109</v>
      </c>
      <c r="B28208" s="2">
        <v>31.323</v>
      </c>
      <c r="C28208" s="2">
        <v>20.448</v>
      </c>
    </row>
    <row r="28209" spans="1:3" x14ac:dyDescent="0.3">
      <c r="A28209" s="1">
        <v>42244.743055555555</v>
      </c>
      <c r="B28209" s="2">
        <v>31.321999999999999</v>
      </c>
      <c r="C28209" s="2">
        <v>20.446999999999999</v>
      </c>
    </row>
    <row r="28210" spans="1:3" x14ac:dyDescent="0.3">
      <c r="A28210" s="1">
        <v>42244.75</v>
      </c>
      <c r="B28210" s="2">
        <v>31.321999999999999</v>
      </c>
      <c r="C28210" s="2">
        <v>20.448</v>
      </c>
    </row>
    <row r="28211" spans="1:3" x14ac:dyDescent="0.3">
      <c r="A28211" s="1">
        <v>42244.756944444445</v>
      </c>
      <c r="B28211" s="2">
        <v>31.321999999999999</v>
      </c>
      <c r="C28211" s="2">
        <v>20.446999999999999</v>
      </c>
    </row>
    <row r="28212" spans="1:3" x14ac:dyDescent="0.3">
      <c r="A28212" s="1">
        <v>42244.763888888891</v>
      </c>
      <c r="B28212" s="2">
        <v>31.321999999999999</v>
      </c>
      <c r="C28212" s="2">
        <v>20.446999999999999</v>
      </c>
    </row>
    <row r="28213" spans="1:3" x14ac:dyDescent="0.3">
      <c r="A28213" s="1">
        <v>42244.770833333336</v>
      </c>
      <c r="B28213" s="2">
        <v>31.321000000000002</v>
      </c>
      <c r="C28213" s="2">
        <v>20.448</v>
      </c>
    </row>
    <row r="28214" spans="1:3" x14ac:dyDescent="0.3">
      <c r="A28214" s="1">
        <v>42244.777777777781</v>
      </c>
      <c r="B28214" s="2">
        <v>31.321000000000002</v>
      </c>
      <c r="C28214" s="2">
        <v>20.448</v>
      </c>
    </row>
    <row r="28215" spans="1:3" x14ac:dyDescent="0.3">
      <c r="A28215" s="1">
        <v>42244.784722222219</v>
      </c>
      <c r="B28215" s="2">
        <v>31.32</v>
      </c>
      <c r="C28215" s="2">
        <v>20.448</v>
      </c>
    </row>
    <row r="28216" spans="1:3" x14ac:dyDescent="0.3">
      <c r="A28216" s="1">
        <v>42244.791666666664</v>
      </c>
      <c r="B28216" s="2">
        <v>31.32</v>
      </c>
      <c r="C28216" s="2">
        <v>20.446999999999999</v>
      </c>
    </row>
    <row r="28217" spans="1:3" x14ac:dyDescent="0.3">
      <c r="A28217" s="1">
        <v>42244.798611111109</v>
      </c>
      <c r="B28217" s="2">
        <v>31.327000000000002</v>
      </c>
      <c r="C28217" s="2">
        <v>20.449000000000002</v>
      </c>
    </row>
    <row r="28218" spans="1:3" x14ac:dyDescent="0.3">
      <c r="A28218" s="1">
        <v>42244.805555555555</v>
      </c>
      <c r="B28218" s="2">
        <v>31.326000000000001</v>
      </c>
      <c r="C28218" s="2">
        <v>20.449000000000002</v>
      </c>
    </row>
    <row r="28219" spans="1:3" x14ac:dyDescent="0.3">
      <c r="A28219" s="1">
        <v>42244.8125</v>
      </c>
      <c r="B28219" s="2">
        <v>31.324999999999999</v>
      </c>
      <c r="C28219" s="2">
        <v>20.449000000000002</v>
      </c>
    </row>
    <row r="28220" spans="1:3" x14ac:dyDescent="0.3">
      <c r="A28220" s="1">
        <v>42244.819444444445</v>
      </c>
      <c r="B28220" s="2">
        <v>31.324000000000002</v>
      </c>
      <c r="C28220" s="2">
        <v>20.449000000000002</v>
      </c>
    </row>
    <row r="28221" spans="1:3" x14ac:dyDescent="0.3">
      <c r="A28221" s="1">
        <v>42244.826388888891</v>
      </c>
      <c r="B28221" s="2">
        <v>31.324000000000002</v>
      </c>
      <c r="C28221" s="2">
        <v>20.449000000000002</v>
      </c>
    </row>
    <row r="28222" spans="1:3" x14ac:dyDescent="0.3">
      <c r="A28222" s="1">
        <v>42244.833333333336</v>
      </c>
      <c r="B28222" s="2">
        <v>31.323</v>
      </c>
      <c r="C28222" s="2">
        <v>20.45</v>
      </c>
    </row>
    <row r="28223" spans="1:3" x14ac:dyDescent="0.3">
      <c r="A28223" s="1">
        <v>42244.840277777781</v>
      </c>
      <c r="B28223" s="2">
        <v>31.321000000000002</v>
      </c>
      <c r="C28223" s="2">
        <v>20.451000000000001</v>
      </c>
    </row>
    <row r="28224" spans="1:3" x14ac:dyDescent="0.3">
      <c r="A28224" s="1">
        <v>42244.847222222219</v>
      </c>
      <c r="B28224" s="2">
        <v>31.321000000000002</v>
      </c>
      <c r="C28224" s="2">
        <v>20.452999999999999</v>
      </c>
    </row>
    <row r="28225" spans="1:3" x14ac:dyDescent="0.3">
      <c r="A28225" s="1">
        <v>42244.854166666664</v>
      </c>
      <c r="B28225" s="2">
        <v>31.32</v>
      </c>
      <c r="C28225" s="2">
        <v>20.452999999999999</v>
      </c>
    </row>
    <row r="28226" spans="1:3" x14ac:dyDescent="0.3">
      <c r="A28226" s="1">
        <v>42244.861111111109</v>
      </c>
      <c r="B28226" s="2">
        <v>31.318999999999999</v>
      </c>
      <c r="C28226" s="2">
        <v>20.454000000000001</v>
      </c>
    </row>
    <row r="28227" spans="1:3" x14ac:dyDescent="0.3">
      <c r="A28227" s="1">
        <v>42244.868055555555</v>
      </c>
      <c r="B28227" s="2">
        <v>31.318000000000001</v>
      </c>
      <c r="C28227" s="2">
        <v>20.454999999999998</v>
      </c>
    </row>
    <row r="28228" spans="1:3" x14ac:dyDescent="0.3">
      <c r="A28228" s="1">
        <v>42244.875</v>
      </c>
      <c r="B28228" s="2">
        <v>31.317</v>
      </c>
      <c r="C28228" s="2">
        <v>20.456</v>
      </c>
    </row>
    <row r="28229" spans="1:3" x14ac:dyDescent="0.3">
      <c r="A28229" s="1">
        <v>42244.881944444445</v>
      </c>
      <c r="B28229" s="2">
        <v>31.315999999999999</v>
      </c>
      <c r="C28229" s="2">
        <v>20.457000000000001</v>
      </c>
    </row>
    <row r="28230" spans="1:3" x14ac:dyDescent="0.3">
      <c r="A28230" s="1">
        <v>42244.888888888891</v>
      </c>
      <c r="B28230" s="2">
        <v>31.315000000000001</v>
      </c>
      <c r="C28230" s="2">
        <v>20.457999999999998</v>
      </c>
    </row>
    <row r="28231" spans="1:3" x14ac:dyDescent="0.3">
      <c r="A28231" s="1">
        <v>42244.895833333336</v>
      </c>
      <c r="B28231" s="2">
        <v>31.314</v>
      </c>
      <c r="C28231" s="2">
        <v>20.457999999999998</v>
      </c>
    </row>
    <row r="28232" spans="1:3" x14ac:dyDescent="0.3">
      <c r="A28232" s="1">
        <v>42244.902777777781</v>
      </c>
      <c r="B28232" s="2">
        <v>31.312999999999999</v>
      </c>
      <c r="C28232" s="2">
        <v>20.46</v>
      </c>
    </row>
    <row r="28233" spans="1:3" x14ac:dyDescent="0.3">
      <c r="A28233" s="1">
        <v>42244.909722222219</v>
      </c>
      <c r="B28233" s="2">
        <v>31.312000000000001</v>
      </c>
      <c r="C28233" s="2">
        <v>20.46</v>
      </c>
    </row>
    <row r="28234" spans="1:3" x14ac:dyDescent="0.3">
      <c r="A28234" s="1">
        <v>42244.916666666664</v>
      </c>
      <c r="B28234" s="2">
        <v>31.32</v>
      </c>
      <c r="C28234" s="2">
        <v>20.460999999999999</v>
      </c>
    </row>
    <row r="28235" spans="1:3" x14ac:dyDescent="0.3">
      <c r="A28235" s="1">
        <v>42244.923611111109</v>
      </c>
      <c r="B28235" s="2">
        <v>31.318999999999999</v>
      </c>
      <c r="C28235" s="2">
        <v>20.460999999999999</v>
      </c>
    </row>
    <row r="28236" spans="1:3" x14ac:dyDescent="0.3">
      <c r="A28236" s="1">
        <v>42244.930555555555</v>
      </c>
      <c r="B28236" s="2">
        <v>31.317</v>
      </c>
      <c r="C28236" s="2">
        <v>20.462</v>
      </c>
    </row>
    <row r="28237" spans="1:3" x14ac:dyDescent="0.3">
      <c r="A28237" s="1">
        <v>42244.9375</v>
      </c>
      <c r="B28237" s="2">
        <v>31.317</v>
      </c>
      <c r="C28237" s="2">
        <v>20.462</v>
      </c>
    </row>
    <row r="28238" spans="1:3" x14ac:dyDescent="0.3">
      <c r="A28238" s="1">
        <v>42244.944444444445</v>
      </c>
      <c r="B28238" s="2">
        <v>31.315000000000001</v>
      </c>
      <c r="C28238" s="2">
        <v>20.463000000000001</v>
      </c>
    </row>
    <row r="28239" spans="1:3" x14ac:dyDescent="0.3">
      <c r="A28239" s="1">
        <v>42244.951388888891</v>
      </c>
      <c r="B28239" s="2">
        <v>31.314</v>
      </c>
      <c r="C28239" s="2">
        <v>20.462</v>
      </c>
    </row>
    <row r="28240" spans="1:3" x14ac:dyDescent="0.3">
      <c r="A28240" s="1">
        <v>42244.958333333336</v>
      </c>
      <c r="B28240" s="2">
        <v>31.314</v>
      </c>
      <c r="C28240" s="2">
        <v>20.463999999999999</v>
      </c>
    </row>
    <row r="28241" spans="1:3" x14ac:dyDescent="0.3">
      <c r="A28241" s="1">
        <v>42244.965277777781</v>
      </c>
      <c r="B28241" s="2">
        <v>31.312000000000001</v>
      </c>
      <c r="C28241" s="2">
        <v>20.463999999999999</v>
      </c>
    </row>
    <row r="28242" spans="1:3" x14ac:dyDescent="0.3">
      <c r="A28242" s="1">
        <v>42244.972222222219</v>
      </c>
      <c r="B28242" s="2">
        <v>31.312000000000001</v>
      </c>
      <c r="C28242" s="2">
        <v>20.465</v>
      </c>
    </row>
    <row r="28243" spans="1:3" x14ac:dyDescent="0.3">
      <c r="A28243" s="1">
        <v>42244.979166666664</v>
      </c>
      <c r="B28243" s="2">
        <v>31.311</v>
      </c>
      <c r="C28243" s="2">
        <v>20.463999999999999</v>
      </c>
    </row>
    <row r="28244" spans="1:3" x14ac:dyDescent="0.3">
      <c r="A28244" s="1">
        <v>42244.986111111109</v>
      </c>
      <c r="B28244" s="2">
        <v>31.309000000000001</v>
      </c>
      <c r="C28244" s="2">
        <v>20.466000000000001</v>
      </c>
    </row>
    <row r="28245" spans="1:3" x14ac:dyDescent="0.3">
      <c r="A28245" s="1">
        <v>42244.993055555555</v>
      </c>
      <c r="B28245" s="2">
        <v>31.308</v>
      </c>
      <c r="C28245" s="2">
        <v>20.465</v>
      </c>
    </row>
    <row r="28246" spans="1:3" x14ac:dyDescent="0.3">
      <c r="A28246" s="1">
        <v>42245</v>
      </c>
      <c r="B28246" s="2">
        <v>31.308</v>
      </c>
      <c r="C28246" s="2">
        <v>20.465</v>
      </c>
    </row>
    <row r="28247" spans="1:3" x14ac:dyDescent="0.3">
      <c r="A28247" s="1">
        <v>42245.006944444445</v>
      </c>
      <c r="B28247" s="2">
        <v>31.318000000000001</v>
      </c>
      <c r="C28247" s="2">
        <v>20.465</v>
      </c>
    </row>
    <row r="28248" spans="1:3" x14ac:dyDescent="0.3">
      <c r="A28248" s="1">
        <v>42245.013888888891</v>
      </c>
      <c r="B28248" s="2">
        <v>31.318000000000001</v>
      </c>
      <c r="C28248" s="2">
        <v>20.463999999999999</v>
      </c>
    </row>
    <row r="28249" spans="1:3" x14ac:dyDescent="0.3">
      <c r="A28249" s="1">
        <v>42245.020833333336</v>
      </c>
      <c r="B28249" s="2">
        <v>31.317</v>
      </c>
      <c r="C28249" s="2">
        <v>20.465</v>
      </c>
    </row>
    <row r="28250" spans="1:3" x14ac:dyDescent="0.3">
      <c r="A28250" s="1">
        <v>42245.027777777781</v>
      </c>
      <c r="B28250" s="2">
        <v>31.315000000000001</v>
      </c>
      <c r="C28250" s="2">
        <v>20.463999999999999</v>
      </c>
    </row>
    <row r="28251" spans="1:3" x14ac:dyDescent="0.3">
      <c r="A28251" s="1">
        <v>42245.034722222219</v>
      </c>
      <c r="B28251" s="2">
        <v>31.314</v>
      </c>
      <c r="C28251" s="2">
        <v>20.463999999999999</v>
      </c>
    </row>
    <row r="28252" spans="1:3" x14ac:dyDescent="0.3">
      <c r="A28252" s="1">
        <v>42245.041666666664</v>
      </c>
      <c r="B28252" s="2">
        <v>31.314</v>
      </c>
      <c r="C28252" s="2">
        <v>20.463999999999999</v>
      </c>
    </row>
    <row r="28253" spans="1:3" x14ac:dyDescent="0.3">
      <c r="A28253" s="1">
        <v>42245.048611111109</v>
      </c>
      <c r="B28253" s="2">
        <v>31.312999999999999</v>
      </c>
      <c r="C28253" s="2">
        <v>20.463999999999999</v>
      </c>
    </row>
    <row r="28254" spans="1:3" x14ac:dyDescent="0.3">
      <c r="A28254" s="1">
        <v>42245.055555555555</v>
      </c>
      <c r="B28254" s="2">
        <v>31.312000000000001</v>
      </c>
      <c r="C28254" s="2">
        <v>20.463000000000001</v>
      </c>
    </row>
    <row r="28255" spans="1:3" x14ac:dyDescent="0.3">
      <c r="A28255" s="1">
        <v>42245.0625</v>
      </c>
      <c r="B28255" s="2">
        <v>31.311</v>
      </c>
      <c r="C28255" s="2">
        <v>20.463000000000001</v>
      </c>
    </row>
    <row r="28256" spans="1:3" x14ac:dyDescent="0.3">
      <c r="A28256" s="1">
        <v>42245.069444444445</v>
      </c>
      <c r="B28256" s="2">
        <v>31.311</v>
      </c>
      <c r="C28256" s="2">
        <v>20.463000000000001</v>
      </c>
    </row>
    <row r="28257" spans="1:3" x14ac:dyDescent="0.3">
      <c r="A28257" s="1">
        <v>42245.076388888891</v>
      </c>
      <c r="B28257" s="2">
        <v>31.31</v>
      </c>
      <c r="C28257" s="2">
        <v>20.463000000000001</v>
      </c>
    </row>
    <row r="28258" spans="1:3" x14ac:dyDescent="0.3">
      <c r="A28258" s="1">
        <v>42245.083333333336</v>
      </c>
      <c r="B28258" s="2">
        <v>31.309000000000001</v>
      </c>
      <c r="C28258" s="2">
        <v>20.463000000000001</v>
      </c>
    </row>
    <row r="28259" spans="1:3" x14ac:dyDescent="0.3">
      <c r="A28259" s="1">
        <v>42245.090277777781</v>
      </c>
      <c r="B28259" s="2">
        <v>31.308</v>
      </c>
      <c r="C28259" s="2">
        <v>20.463000000000001</v>
      </c>
    </row>
    <row r="28260" spans="1:3" x14ac:dyDescent="0.3">
      <c r="A28260" s="1">
        <v>42245.097222222219</v>
      </c>
      <c r="B28260" s="2">
        <v>31.306999999999999</v>
      </c>
      <c r="C28260" s="2">
        <v>20.462</v>
      </c>
    </row>
    <row r="28261" spans="1:3" x14ac:dyDescent="0.3">
      <c r="A28261" s="1">
        <v>42245.104166666664</v>
      </c>
      <c r="B28261" s="2">
        <v>31.306999999999999</v>
      </c>
      <c r="C28261" s="2">
        <v>20.460999999999999</v>
      </c>
    </row>
    <row r="28262" spans="1:3" x14ac:dyDescent="0.3">
      <c r="A28262" s="1">
        <v>42245.111111111109</v>
      </c>
      <c r="B28262" s="2">
        <v>31.306000000000001</v>
      </c>
      <c r="C28262" s="2">
        <v>20.460999999999999</v>
      </c>
    </row>
    <row r="28263" spans="1:3" x14ac:dyDescent="0.3">
      <c r="A28263" s="1">
        <v>42245.118055555555</v>
      </c>
      <c r="B28263" s="2">
        <v>31.306000000000001</v>
      </c>
      <c r="C28263" s="2">
        <v>20.46</v>
      </c>
    </row>
    <row r="28264" spans="1:3" x14ac:dyDescent="0.3">
      <c r="A28264" s="1">
        <v>42245.125</v>
      </c>
      <c r="B28264" s="2">
        <v>31.305</v>
      </c>
      <c r="C28264" s="2">
        <v>20.460999999999999</v>
      </c>
    </row>
    <row r="28265" spans="1:3" x14ac:dyDescent="0.3">
      <c r="A28265" s="1">
        <v>42245.131944444445</v>
      </c>
      <c r="B28265" s="2">
        <v>31.305</v>
      </c>
      <c r="C28265" s="2">
        <v>20.462</v>
      </c>
    </row>
    <row r="28266" spans="1:3" x14ac:dyDescent="0.3">
      <c r="A28266" s="1">
        <v>42245.138888888891</v>
      </c>
      <c r="B28266" s="2">
        <v>31.303999999999998</v>
      </c>
      <c r="C28266" s="2">
        <v>20.460999999999999</v>
      </c>
    </row>
    <row r="28267" spans="1:3" x14ac:dyDescent="0.3">
      <c r="A28267" s="1">
        <v>42245.145833333336</v>
      </c>
      <c r="B28267" s="2">
        <v>31.303999999999998</v>
      </c>
      <c r="C28267" s="2">
        <v>20.46</v>
      </c>
    </row>
    <row r="28268" spans="1:3" x14ac:dyDescent="0.3">
      <c r="A28268" s="1">
        <v>42245.152777777781</v>
      </c>
      <c r="B28268" s="2">
        <v>31.303000000000001</v>
      </c>
      <c r="C28268" s="2">
        <v>20.459</v>
      </c>
    </row>
    <row r="28269" spans="1:3" x14ac:dyDescent="0.3">
      <c r="A28269" s="1">
        <v>42245.159722222219</v>
      </c>
      <c r="B28269" s="2">
        <v>31.303000000000001</v>
      </c>
      <c r="C28269" s="2">
        <v>20.46</v>
      </c>
    </row>
    <row r="28270" spans="1:3" x14ac:dyDescent="0.3">
      <c r="A28270" s="1">
        <v>42245.166666666664</v>
      </c>
      <c r="B28270" s="2">
        <v>31.312000000000001</v>
      </c>
      <c r="C28270" s="2">
        <v>20.46</v>
      </c>
    </row>
    <row r="28271" spans="1:3" x14ac:dyDescent="0.3">
      <c r="A28271" s="1">
        <v>42245.173611111109</v>
      </c>
      <c r="B28271" s="2">
        <v>31.311</v>
      </c>
      <c r="C28271" s="2">
        <v>20.46</v>
      </c>
    </row>
    <row r="28272" spans="1:3" x14ac:dyDescent="0.3">
      <c r="A28272" s="1">
        <v>42245.180555555555</v>
      </c>
      <c r="B28272" s="2">
        <v>31.31</v>
      </c>
      <c r="C28272" s="2">
        <v>20.459</v>
      </c>
    </row>
    <row r="28273" spans="1:3" x14ac:dyDescent="0.3">
      <c r="A28273" s="1">
        <v>42245.1875</v>
      </c>
      <c r="B28273" s="2">
        <v>31.31</v>
      </c>
      <c r="C28273" s="2">
        <v>20.457999999999998</v>
      </c>
    </row>
    <row r="28274" spans="1:3" x14ac:dyDescent="0.3">
      <c r="A28274" s="1">
        <v>42245.194444444445</v>
      </c>
      <c r="B28274" s="2">
        <v>31.31</v>
      </c>
      <c r="C28274" s="2">
        <v>20.457999999999998</v>
      </c>
    </row>
    <row r="28275" spans="1:3" x14ac:dyDescent="0.3">
      <c r="A28275" s="1">
        <v>42245.201388888891</v>
      </c>
      <c r="B28275" s="2">
        <v>31.309000000000001</v>
      </c>
      <c r="C28275" s="2">
        <v>20.457000000000001</v>
      </c>
    </row>
    <row r="28276" spans="1:3" x14ac:dyDescent="0.3">
      <c r="A28276" s="1">
        <v>42245.208333333336</v>
      </c>
      <c r="B28276" s="2">
        <v>31.308</v>
      </c>
      <c r="C28276" s="2">
        <v>20.457999999999998</v>
      </c>
    </row>
    <row r="28277" spans="1:3" x14ac:dyDescent="0.3">
      <c r="A28277" s="1">
        <v>42245.215277777781</v>
      </c>
      <c r="B28277" s="2">
        <v>31.306999999999999</v>
      </c>
      <c r="C28277" s="2">
        <v>20.457999999999998</v>
      </c>
    </row>
    <row r="28278" spans="1:3" x14ac:dyDescent="0.3">
      <c r="A28278" s="1">
        <v>42245.222222222219</v>
      </c>
      <c r="B28278" s="2">
        <v>31.306000000000001</v>
      </c>
      <c r="C28278" s="2">
        <v>20.457000000000001</v>
      </c>
    </row>
    <row r="28279" spans="1:3" x14ac:dyDescent="0.3">
      <c r="A28279" s="1">
        <v>42245.229166666664</v>
      </c>
      <c r="B28279" s="2">
        <v>31.306000000000001</v>
      </c>
      <c r="C28279" s="2">
        <v>20.457999999999998</v>
      </c>
    </row>
    <row r="28280" spans="1:3" x14ac:dyDescent="0.3">
      <c r="A28280" s="1">
        <v>42245.236111111109</v>
      </c>
      <c r="B28280" s="2">
        <v>31.305</v>
      </c>
      <c r="C28280" s="2">
        <v>20.457999999999998</v>
      </c>
    </row>
    <row r="28281" spans="1:3" x14ac:dyDescent="0.3">
      <c r="A28281" s="1">
        <v>42245.243055555555</v>
      </c>
      <c r="B28281" s="2">
        <v>31.305</v>
      </c>
      <c r="C28281" s="2">
        <v>20.457999999999998</v>
      </c>
    </row>
    <row r="28282" spans="1:3" x14ac:dyDescent="0.3">
      <c r="A28282" s="1">
        <v>42245.25</v>
      </c>
      <c r="B28282" s="2">
        <v>31.303999999999998</v>
      </c>
      <c r="C28282" s="2">
        <v>20.457999999999998</v>
      </c>
    </row>
    <row r="28283" spans="1:3" x14ac:dyDescent="0.3">
      <c r="A28283" s="1">
        <v>42245.256944444445</v>
      </c>
      <c r="B28283" s="2">
        <v>31.303000000000001</v>
      </c>
      <c r="C28283" s="2">
        <v>20.457999999999998</v>
      </c>
    </row>
    <row r="28284" spans="1:3" x14ac:dyDescent="0.3">
      <c r="A28284" s="1">
        <v>42245.263888888891</v>
      </c>
      <c r="B28284" s="2">
        <v>31.303000000000001</v>
      </c>
      <c r="C28284" s="2">
        <v>20.457999999999998</v>
      </c>
    </row>
    <row r="28285" spans="1:3" x14ac:dyDescent="0.3">
      <c r="A28285" s="1">
        <v>42245.270833333336</v>
      </c>
      <c r="B28285" s="2">
        <v>31.302</v>
      </c>
      <c r="C28285" s="2">
        <v>20.457999999999998</v>
      </c>
    </row>
    <row r="28286" spans="1:3" x14ac:dyDescent="0.3">
      <c r="A28286" s="1">
        <v>42245.277777777781</v>
      </c>
      <c r="B28286" s="2">
        <v>31.300999999999998</v>
      </c>
      <c r="C28286" s="2">
        <v>20.459</v>
      </c>
    </row>
    <row r="28287" spans="1:3" x14ac:dyDescent="0.3">
      <c r="A28287" s="1">
        <v>42245.284722222219</v>
      </c>
      <c r="B28287" s="2">
        <v>31.309000000000001</v>
      </c>
      <c r="C28287" s="2">
        <v>20.46</v>
      </c>
    </row>
    <row r="28288" spans="1:3" x14ac:dyDescent="0.3">
      <c r="A28288" s="1">
        <v>42245.291666666664</v>
      </c>
      <c r="B28288" s="2">
        <v>31.308</v>
      </c>
      <c r="C28288" s="2">
        <v>20.46</v>
      </c>
    </row>
    <row r="28289" spans="1:3" x14ac:dyDescent="0.3">
      <c r="A28289" s="1">
        <v>42245.298611111109</v>
      </c>
      <c r="B28289" s="2">
        <v>31.306999999999999</v>
      </c>
      <c r="C28289" s="2">
        <v>20.46</v>
      </c>
    </row>
    <row r="28290" spans="1:3" x14ac:dyDescent="0.3">
      <c r="A28290" s="1">
        <v>42245.305555555555</v>
      </c>
      <c r="B28290" s="2">
        <v>31.306000000000001</v>
      </c>
      <c r="C28290" s="2">
        <v>20.46</v>
      </c>
    </row>
    <row r="28291" spans="1:3" x14ac:dyDescent="0.3">
      <c r="A28291" s="1">
        <v>42245.3125</v>
      </c>
      <c r="B28291" s="2">
        <v>31.305</v>
      </c>
      <c r="C28291" s="2">
        <v>20.460999999999999</v>
      </c>
    </row>
    <row r="28292" spans="1:3" x14ac:dyDescent="0.3">
      <c r="A28292" s="1">
        <v>42245.319444444445</v>
      </c>
      <c r="B28292" s="2">
        <v>31.303999999999998</v>
      </c>
      <c r="C28292" s="2">
        <v>20.460999999999999</v>
      </c>
    </row>
    <row r="28293" spans="1:3" x14ac:dyDescent="0.3">
      <c r="A28293" s="1">
        <v>42245.326388888891</v>
      </c>
      <c r="B28293" s="2">
        <v>31.303000000000001</v>
      </c>
      <c r="C28293" s="2">
        <v>20.460999999999999</v>
      </c>
    </row>
    <row r="28294" spans="1:3" x14ac:dyDescent="0.3">
      <c r="A28294" s="1">
        <v>42245.333333333336</v>
      </c>
      <c r="B28294" s="2">
        <v>31.302</v>
      </c>
      <c r="C28294" s="2">
        <v>20.46</v>
      </c>
    </row>
    <row r="28295" spans="1:3" x14ac:dyDescent="0.3">
      <c r="A28295" s="1">
        <v>42245.340277777781</v>
      </c>
      <c r="B28295" s="2">
        <v>31.300999999999998</v>
      </c>
      <c r="C28295" s="2">
        <v>20.460999999999999</v>
      </c>
    </row>
    <row r="28296" spans="1:3" x14ac:dyDescent="0.3">
      <c r="A28296" s="1">
        <v>42245.347222222219</v>
      </c>
      <c r="B28296" s="2">
        <v>31.3</v>
      </c>
      <c r="C28296" s="2">
        <v>20.460999999999999</v>
      </c>
    </row>
    <row r="28297" spans="1:3" x14ac:dyDescent="0.3">
      <c r="A28297" s="1">
        <v>42245.354166666664</v>
      </c>
      <c r="B28297" s="2">
        <v>31.3</v>
      </c>
      <c r="C28297" s="2">
        <v>20.46</v>
      </c>
    </row>
    <row r="28298" spans="1:3" x14ac:dyDescent="0.3">
      <c r="A28298" s="1">
        <v>42245.361111111109</v>
      </c>
      <c r="B28298" s="2">
        <v>31.298999999999999</v>
      </c>
      <c r="C28298" s="2">
        <v>20.460999999999999</v>
      </c>
    </row>
    <row r="28299" spans="1:3" x14ac:dyDescent="0.3">
      <c r="A28299" s="1">
        <v>42245.368055555555</v>
      </c>
      <c r="B28299" s="2">
        <v>31.297999999999998</v>
      </c>
      <c r="C28299" s="2">
        <v>20.460999999999999</v>
      </c>
    </row>
    <row r="28300" spans="1:3" x14ac:dyDescent="0.3">
      <c r="A28300" s="1">
        <v>42245.375</v>
      </c>
      <c r="B28300" s="2">
        <v>31.295999999999999</v>
      </c>
      <c r="C28300" s="2">
        <v>20.46</v>
      </c>
    </row>
    <row r="28301" spans="1:3" x14ac:dyDescent="0.3">
      <c r="A28301" s="1">
        <v>42245.381944444445</v>
      </c>
      <c r="B28301" s="2">
        <v>31.295000000000002</v>
      </c>
      <c r="C28301" s="2">
        <v>20.460999999999999</v>
      </c>
    </row>
    <row r="28302" spans="1:3" x14ac:dyDescent="0.3">
      <c r="A28302" s="1">
        <v>42245.388888888891</v>
      </c>
      <c r="B28302" s="2">
        <v>31.294</v>
      </c>
      <c r="C28302" s="2">
        <v>20.460999999999999</v>
      </c>
    </row>
    <row r="28303" spans="1:3" x14ac:dyDescent="0.3">
      <c r="A28303" s="1">
        <v>42245.395833333336</v>
      </c>
      <c r="B28303" s="2">
        <v>31.294</v>
      </c>
      <c r="C28303" s="2">
        <v>20.46</v>
      </c>
    </row>
    <row r="28304" spans="1:3" x14ac:dyDescent="0.3">
      <c r="A28304" s="1">
        <v>42245.402777777781</v>
      </c>
      <c r="B28304" s="2">
        <v>31.294</v>
      </c>
      <c r="C28304" s="2">
        <v>20.457999999999998</v>
      </c>
    </row>
    <row r="28305" spans="1:3" x14ac:dyDescent="0.3">
      <c r="A28305" s="1">
        <v>42245.409722222219</v>
      </c>
      <c r="B28305" s="2">
        <v>31.292999999999999</v>
      </c>
      <c r="C28305" s="2">
        <v>20.459</v>
      </c>
    </row>
    <row r="28306" spans="1:3" x14ac:dyDescent="0.3">
      <c r="A28306" s="1">
        <v>42245.416666666664</v>
      </c>
      <c r="B28306" s="2">
        <v>31.292999999999999</v>
      </c>
      <c r="C28306" s="2">
        <v>20.457000000000001</v>
      </c>
    </row>
    <row r="28307" spans="1:3" x14ac:dyDescent="0.3">
      <c r="A28307" s="1">
        <v>42245.423611111109</v>
      </c>
      <c r="B28307" s="2">
        <v>31.292999999999999</v>
      </c>
      <c r="C28307" s="2">
        <v>20.456</v>
      </c>
    </row>
    <row r="28308" spans="1:3" x14ac:dyDescent="0.3">
      <c r="A28308" s="1">
        <v>42245.430555555555</v>
      </c>
      <c r="B28308" s="2">
        <v>31.305</v>
      </c>
      <c r="C28308" s="2">
        <v>20.456</v>
      </c>
    </row>
    <row r="28309" spans="1:3" x14ac:dyDescent="0.3">
      <c r="A28309" s="1">
        <v>42245.4375</v>
      </c>
      <c r="B28309" s="2">
        <v>31.303000000000001</v>
      </c>
      <c r="C28309" s="2">
        <v>20.456</v>
      </c>
    </row>
    <row r="28310" spans="1:3" x14ac:dyDescent="0.3">
      <c r="A28310" s="1">
        <v>42245.444444444445</v>
      </c>
      <c r="B28310" s="2">
        <v>31.302</v>
      </c>
      <c r="C28310" s="2">
        <v>20.454999999999998</v>
      </c>
    </row>
    <row r="28311" spans="1:3" x14ac:dyDescent="0.3">
      <c r="A28311" s="1">
        <v>42245.451388888891</v>
      </c>
      <c r="B28311" s="2">
        <v>31.302</v>
      </c>
      <c r="C28311" s="2">
        <v>20.454999999999998</v>
      </c>
    </row>
    <row r="28312" spans="1:3" x14ac:dyDescent="0.3">
      <c r="A28312" s="1">
        <v>42245.458333333336</v>
      </c>
      <c r="B28312" s="2">
        <v>31.300999999999998</v>
      </c>
      <c r="C28312" s="2">
        <v>20.454000000000001</v>
      </c>
    </row>
    <row r="28313" spans="1:3" x14ac:dyDescent="0.3">
      <c r="A28313" s="1">
        <v>42245.465277777781</v>
      </c>
      <c r="B28313" s="2">
        <v>31.3</v>
      </c>
      <c r="C28313" s="2">
        <v>20.454000000000001</v>
      </c>
    </row>
    <row r="28314" spans="1:3" x14ac:dyDescent="0.3">
      <c r="A28314" s="1">
        <v>42245.472222222219</v>
      </c>
      <c r="B28314" s="2">
        <v>31.298999999999999</v>
      </c>
      <c r="C28314" s="2">
        <v>20.454000000000001</v>
      </c>
    </row>
    <row r="28315" spans="1:3" x14ac:dyDescent="0.3">
      <c r="A28315" s="1">
        <v>42245.479166666664</v>
      </c>
      <c r="B28315" s="2">
        <v>31.297999999999998</v>
      </c>
      <c r="C28315" s="2">
        <v>20.454000000000001</v>
      </c>
    </row>
    <row r="28316" spans="1:3" x14ac:dyDescent="0.3">
      <c r="A28316" s="1">
        <v>42245.486111111109</v>
      </c>
      <c r="B28316" s="2">
        <v>31.297999999999998</v>
      </c>
      <c r="C28316" s="2">
        <v>20.452999999999999</v>
      </c>
    </row>
    <row r="28317" spans="1:3" x14ac:dyDescent="0.3">
      <c r="A28317" s="1">
        <v>42245.493055555555</v>
      </c>
      <c r="B28317" s="2">
        <v>31.297999999999998</v>
      </c>
      <c r="C28317" s="2">
        <v>20.452999999999999</v>
      </c>
    </row>
    <row r="28318" spans="1:3" x14ac:dyDescent="0.3">
      <c r="A28318" s="1">
        <v>42245.5</v>
      </c>
      <c r="B28318" s="2">
        <v>31.297000000000001</v>
      </c>
      <c r="C28318" s="2">
        <v>20.451000000000001</v>
      </c>
    </row>
    <row r="28319" spans="1:3" x14ac:dyDescent="0.3">
      <c r="A28319" s="1">
        <v>42245.506944444445</v>
      </c>
      <c r="B28319" s="2">
        <v>31.295999999999999</v>
      </c>
      <c r="C28319" s="2">
        <v>20.452000000000002</v>
      </c>
    </row>
    <row r="28320" spans="1:3" x14ac:dyDescent="0.3">
      <c r="A28320" s="1">
        <v>42245.513888888891</v>
      </c>
      <c r="B28320" s="2">
        <v>31.297000000000001</v>
      </c>
      <c r="C28320" s="2">
        <v>20.451000000000001</v>
      </c>
    </row>
    <row r="28321" spans="1:3" x14ac:dyDescent="0.3">
      <c r="A28321" s="1">
        <v>42245.520833333336</v>
      </c>
      <c r="B28321" s="2">
        <v>31.295999999999999</v>
      </c>
      <c r="C28321" s="2">
        <v>20.45</v>
      </c>
    </row>
    <row r="28322" spans="1:3" x14ac:dyDescent="0.3">
      <c r="A28322" s="1">
        <v>42245.527777777781</v>
      </c>
      <c r="B28322" s="2">
        <v>31.295000000000002</v>
      </c>
      <c r="C28322" s="2">
        <v>20.45</v>
      </c>
    </row>
    <row r="28323" spans="1:3" x14ac:dyDescent="0.3">
      <c r="A28323" s="1">
        <v>42245.534722222219</v>
      </c>
      <c r="B28323" s="2">
        <v>31.295000000000002</v>
      </c>
      <c r="C28323" s="2">
        <v>20.45</v>
      </c>
    </row>
    <row r="28324" spans="1:3" x14ac:dyDescent="0.3">
      <c r="A28324" s="1">
        <v>42245.541666666664</v>
      </c>
      <c r="B28324" s="2">
        <v>31.294</v>
      </c>
      <c r="C28324" s="2">
        <v>20.45</v>
      </c>
    </row>
    <row r="28325" spans="1:3" x14ac:dyDescent="0.3">
      <c r="A28325" s="1">
        <v>42245.548611111109</v>
      </c>
      <c r="B28325" s="2">
        <v>31.294</v>
      </c>
      <c r="C28325" s="2">
        <v>20.451000000000001</v>
      </c>
    </row>
    <row r="28326" spans="1:3" x14ac:dyDescent="0.3">
      <c r="A28326" s="1">
        <v>42245.555555555555</v>
      </c>
      <c r="B28326" s="2">
        <v>31.294</v>
      </c>
      <c r="C28326" s="2">
        <v>20.451000000000001</v>
      </c>
    </row>
    <row r="28327" spans="1:3" x14ac:dyDescent="0.3">
      <c r="A28327" s="1">
        <v>42245.5625</v>
      </c>
      <c r="B28327" s="2">
        <v>31.292999999999999</v>
      </c>
      <c r="C28327" s="2">
        <v>20.45</v>
      </c>
    </row>
    <row r="28328" spans="1:3" x14ac:dyDescent="0.3">
      <c r="A28328" s="1">
        <v>42245.569444444445</v>
      </c>
      <c r="B28328" s="2">
        <v>31.292999999999999</v>
      </c>
      <c r="C28328" s="2">
        <v>20.45</v>
      </c>
    </row>
    <row r="28329" spans="1:3" x14ac:dyDescent="0.3">
      <c r="A28329" s="1">
        <v>42245.576388888891</v>
      </c>
      <c r="B28329" s="2">
        <v>31.292999999999999</v>
      </c>
      <c r="C28329" s="2">
        <v>20.45</v>
      </c>
    </row>
    <row r="28330" spans="1:3" x14ac:dyDescent="0.3">
      <c r="A28330" s="1">
        <v>42245.583333333336</v>
      </c>
      <c r="B28330" s="2">
        <v>31.292000000000002</v>
      </c>
      <c r="C28330" s="2">
        <v>20.449000000000002</v>
      </c>
    </row>
    <row r="28331" spans="1:3" x14ac:dyDescent="0.3">
      <c r="A28331" s="1">
        <v>42245.590277777781</v>
      </c>
      <c r="B28331" s="2">
        <v>31.292000000000002</v>
      </c>
      <c r="C28331" s="2">
        <v>20.448</v>
      </c>
    </row>
    <row r="28332" spans="1:3" x14ac:dyDescent="0.3">
      <c r="A28332" s="1">
        <v>42245.597222222219</v>
      </c>
      <c r="B28332" s="2">
        <v>31.292000000000002</v>
      </c>
      <c r="C28332" s="2">
        <v>20.446000000000002</v>
      </c>
    </row>
    <row r="28333" spans="1:3" x14ac:dyDescent="0.3">
      <c r="A28333" s="1">
        <v>42245.604166666664</v>
      </c>
      <c r="B28333" s="2">
        <v>31.292000000000002</v>
      </c>
      <c r="C28333" s="2">
        <v>20.445</v>
      </c>
    </row>
    <row r="28334" spans="1:3" x14ac:dyDescent="0.3">
      <c r="A28334" s="1">
        <v>42245.611111111109</v>
      </c>
      <c r="B28334" s="2">
        <v>31.292000000000002</v>
      </c>
      <c r="C28334" s="2">
        <v>20.443999999999999</v>
      </c>
    </row>
    <row r="28335" spans="1:3" x14ac:dyDescent="0.3">
      <c r="A28335" s="1">
        <v>42245.618055555555</v>
      </c>
      <c r="B28335" s="2">
        <v>31.292000000000002</v>
      </c>
      <c r="C28335" s="2">
        <v>20.443999999999999</v>
      </c>
    </row>
    <row r="28336" spans="1:3" x14ac:dyDescent="0.3">
      <c r="A28336" s="1">
        <v>42245.625</v>
      </c>
      <c r="B28336" s="2">
        <v>31.292000000000002</v>
      </c>
      <c r="C28336" s="2">
        <v>20.443000000000001</v>
      </c>
    </row>
    <row r="28337" spans="1:3" x14ac:dyDescent="0.3">
      <c r="A28337" s="1">
        <v>42245.631944444445</v>
      </c>
      <c r="B28337" s="2">
        <v>31.292999999999999</v>
      </c>
      <c r="C28337" s="2">
        <v>20.442</v>
      </c>
    </row>
    <row r="28338" spans="1:3" x14ac:dyDescent="0.3">
      <c r="A28338" s="1">
        <v>42245.638888888891</v>
      </c>
      <c r="B28338" s="2">
        <v>31.292999999999999</v>
      </c>
      <c r="C28338" s="2">
        <v>20.440999999999999</v>
      </c>
    </row>
    <row r="28339" spans="1:3" x14ac:dyDescent="0.3">
      <c r="A28339" s="1">
        <v>42245.645833333336</v>
      </c>
      <c r="B28339" s="2">
        <v>31.292999999999999</v>
      </c>
      <c r="C28339" s="2">
        <v>20.440000000000001</v>
      </c>
    </row>
    <row r="28340" spans="1:3" x14ac:dyDescent="0.3">
      <c r="A28340" s="1">
        <v>42245.652777777781</v>
      </c>
      <c r="B28340" s="2">
        <v>31.292999999999999</v>
      </c>
      <c r="C28340" s="2">
        <v>20.440000000000001</v>
      </c>
    </row>
    <row r="28341" spans="1:3" x14ac:dyDescent="0.3">
      <c r="A28341" s="1">
        <v>42245.659722222219</v>
      </c>
      <c r="B28341" s="2">
        <v>31.292999999999999</v>
      </c>
      <c r="C28341" s="2">
        <v>20.440000000000001</v>
      </c>
    </row>
    <row r="28342" spans="1:3" x14ac:dyDescent="0.3">
      <c r="A28342" s="1">
        <v>42245.666666666664</v>
      </c>
      <c r="B28342" s="2">
        <v>31.292999999999999</v>
      </c>
      <c r="C28342" s="2">
        <v>20.440000000000001</v>
      </c>
    </row>
    <row r="28343" spans="1:3" x14ac:dyDescent="0.3">
      <c r="A28343" s="1">
        <v>42245.673611111109</v>
      </c>
      <c r="B28343" s="2">
        <v>31.292999999999999</v>
      </c>
      <c r="C28343" s="2">
        <v>20.439</v>
      </c>
    </row>
    <row r="28344" spans="1:3" x14ac:dyDescent="0.3">
      <c r="A28344" s="1">
        <v>42245.680555555555</v>
      </c>
      <c r="B28344" s="2">
        <v>31.292999999999999</v>
      </c>
      <c r="C28344" s="2">
        <v>20.439</v>
      </c>
    </row>
    <row r="28345" spans="1:3" x14ac:dyDescent="0.3">
      <c r="A28345" s="1">
        <v>42245.6875</v>
      </c>
      <c r="B28345" s="2">
        <v>31.292999999999999</v>
      </c>
      <c r="C28345" s="2">
        <v>20.437999999999999</v>
      </c>
    </row>
    <row r="28346" spans="1:3" x14ac:dyDescent="0.3">
      <c r="A28346" s="1">
        <v>42245.694444444445</v>
      </c>
      <c r="B28346" s="2">
        <v>31.292999999999999</v>
      </c>
      <c r="C28346" s="2">
        <v>20.437999999999999</v>
      </c>
    </row>
    <row r="28347" spans="1:3" x14ac:dyDescent="0.3">
      <c r="A28347" s="1">
        <v>42245.701388888891</v>
      </c>
      <c r="B28347" s="2">
        <v>31.292999999999999</v>
      </c>
      <c r="C28347" s="2">
        <v>20.439</v>
      </c>
    </row>
    <row r="28348" spans="1:3" x14ac:dyDescent="0.3">
      <c r="A28348" s="1">
        <v>42245.708333333336</v>
      </c>
      <c r="B28348" s="2">
        <v>31.292999999999999</v>
      </c>
      <c r="C28348" s="2">
        <v>20.439</v>
      </c>
    </row>
    <row r="28349" spans="1:3" x14ac:dyDescent="0.3">
      <c r="A28349" s="1">
        <v>42245.715277777781</v>
      </c>
      <c r="B28349" s="2">
        <v>31.292999999999999</v>
      </c>
      <c r="C28349" s="2">
        <v>20.437999999999999</v>
      </c>
    </row>
    <row r="28350" spans="1:3" x14ac:dyDescent="0.3">
      <c r="A28350" s="1">
        <v>42245.722222222219</v>
      </c>
      <c r="B28350" s="2">
        <v>31.292999999999999</v>
      </c>
      <c r="C28350" s="2">
        <v>20.439</v>
      </c>
    </row>
    <row r="28351" spans="1:3" x14ac:dyDescent="0.3">
      <c r="A28351" s="1">
        <v>42245.729166666664</v>
      </c>
      <c r="B28351" s="2">
        <v>31.292999999999999</v>
      </c>
      <c r="C28351" s="2">
        <v>20.437999999999999</v>
      </c>
    </row>
    <row r="28352" spans="1:3" x14ac:dyDescent="0.3">
      <c r="A28352" s="1">
        <v>42245.736111111109</v>
      </c>
      <c r="B28352" s="2">
        <v>31.292999999999999</v>
      </c>
      <c r="C28352" s="2">
        <v>20.437999999999999</v>
      </c>
    </row>
    <row r="28353" spans="1:3" x14ac:dyDescent="0.3">
      <c r="A28353" s="1">
        <v>42245.743055555555</v>
      </c>
      <c r="B28353" s="2">
        <v>31.292000000000002</v>
      </c>
      <c r="C28353" s="2">
        <v>20.439</v>
      </c>
    </row>
    <row r="28354" spans="1:3" x14ac:dyDescent="0.3">
      <c r="A28354" s="1">
        <v>42245.75</v>
      </c>
      <c r="B28354" s="2">
        <v>31.292000000000002</v>
      </c>
      <c r="C28354" s="2">
        <v>20.440000000000001</v>
      </c>
    </row>
    <row r="28355" spans="1:3" x14ac:dyDescent="0.3">
      <c r="A28355" s="1">
        <v>42245.756944444445</v>
      </c>
      <c r="B28355" s="2">
        <v>31.294</v>
      </c>
      <c r="C28355" s="2">
        <v>20.440000000000001</v>
      </c>
    </row>
    <row r="28356" spans="1:3" x14ac:dyDescent="0.3">
      <c r="A28356" s="1">
        <v>42245.763888888891</v>
      </c>
      <c r="B28356" s="2">
        <v>31.294</v>
      </c>
      <c r="C28356" s="2">
        <v>20.440000000000001</v>
      </c>
    </row>
    <row r="28357" spans="1:3" x14ac:dyDescent="0.3">
      <c r="A28357" s="1">
        <v>42245.770833333336</v>
      </c>
      <c r="B28357" s="2">
        <v>31.294</v>
      </c>
      <c r="C28357" s="2">
        <v>20.439</v>
      </c>
    </row>
    <row r="28358" spans="1:3" x14ac:dyDescent="0.3">
      <c r="A28358" s="1">
        <v>42245.777777777781</v>
      </c>
      <c r="B28358" s="2">
        <v>31.292999999999999</v>
      </c>
      <c r="C28358" s="2">
        <v>20.439</v>
      </c>
    </row>
    <row r="28359" spans="1:3" x14ac:dyDescent="0.3">
      <c r="A28359" s="1">
        <v>42245.784722222219</v>
      </c>
      <c r="B28359" s="2">
        <v>31.292999999999999</v>
      </c>
      <c r="C28359" s="2">
        <v>20.440000000000001</v>
      </c>
    </row>
    <row r="28360" spans="1:3" x14ac:dyDescent="0.3">
      <c r="A28360" s="1">
        <v>42245.791666666664</v>
      </c>
      <c r="B28360" s="2">
        <v>31.292000000000002</v>
      </c>
      <c r="C28360" s="2">
        <v>20.440999999999999</v>
      </c>
    </row>
    <row r="28361" spans="1:3" x14ac:dyDescent="0.3">
      <c r="A28361" s="1">
        <v>42245.798611111109</v>
      </c>
      <c r="B28361" s="2">
        <v>31.292000000000002</v>
      </c>
      <c r="C28361" s="2">
        <v>20.442</v>
      </c>
    </row>
    <row r="28362" spans="1:3" x14ac:dyDescent="0.3">
      <c r="A28362" s="1">
        <v>42245.805555555555</v>
      </c>
      <c r="B28362" s="2">
        <v>31.292000000000002</v>
      </c>
      <c r="C28362" s="2">
        <v>20.442</v>
      </c>
    </row>
    <row r="28363" spans="1:3" x14ac:dyDescent="0.3">
      <c r="A28363" s="1">
        <v>42245.8125</v>
      </c>
      <c r="B28363" s="2">
        <v>31.291</v>
      </c>
      <c r="C28363" s="2">
        <v>20.443000000000001</v>
      </c>
    </row>
    <row r="28364" spans="1:3" x14ac:dyDescent="0.3">
      <c r="A28364" s="1">
        <v>42245.819444444445</v>
      </c>
      <c r="B28364" s="2">
        <v>31.29</v>
      </c>
      <c r="C28364" s="2">
        <v>20.443999999999999</v>
      </c>
    </row>
    <row r="28365" spans="1:3" x14ac:dyDescent="0.3">
      <c r="A28365" s="1">
        <v>42245.826388888891</v>
      </c>
      <c r="B28365" s="2">
        <v>31.289000000000001</v>
      </c>
      <c r="C28365" s="2">
        <v>20.446000000000002</v>
      </c>
    </row>
    <row r="28366" spans="1:3" x14ac:dyDescent="0.3">
      <c r="A28366" s="1">
        <v>42245.833333333336</v>
      </c>
      <c r="B28366" s="2">
        <v>31.288</v>
      </c>
      <c r="C28366" s="2">
        <v>20.446999999999999</v>
      </c>
    </row>
    <row r="28367" spans="1:3" x14ac:dyDescent="0.3">
      <c r="A28367" s="1">
        <v>42245.840277777781</v>
      </c>
      <c r="B28367" s="2">
        <v>31.288</v>
      </c>
      <c r="C28367" s="2">
        <v>20.448</v>
      </c>
    </row>
    <row r="28368" spans="1:3" x14ac:dyDescent="0.3">
      <c r="A28368" s="1">
        <v>42245.847222222219</v>
      </c>
      <c r="B28368" s="2">
        <v>31.286999999999999</v>
      </c>
      <c r="C28368" s="2">
        <v>20.449000000000002</v>
      </c>
    </row>
    <row r="28369" spans="1:3" x14ac:dyDescent="0.3">
      <c r="A28369" s="1">
        <v>42245.854166666664</v>
      </c>
      <c r="B28369" s="2">
        <v>31.295999999999999</v>
      </c>
      <c r="C28369" s="2">
        <v>20.45</v>
      </c>
    </row>
    <row r="28370" spans="1:3" x14ac:dyDescent="0.3">
      <c r="A28370" s="1">
        <v>42245.861111111109</v>
      </c>
      <c r="B28370" s="2">
        <v>31.295000000000002</v>
      </c>
      <c r="C28370" s="2">
        <v>20.451000000000001</v>
      </c>
    </row>
    <row r="28371" spans="1:3" x14ac:dyDescent="0.3">
      <c r="A28371" s="1">
        <v>42245.868055555555</v>
      </c>
      <c r="B28371" s="2">
        <v>31.292999999999999</v>
      </c>
      <c r="C28371" s="2">
        <v>20.452000000000002</v>
      </c>
    </row>
    <row r="28372" spans="1:3" x14ac:dyDescent="0.3">
      <c r="A28372" s="1">
        <v>42245.875</v>
      </c>
      <c r="B28372" s="2">
        <v>31.292000000000002</v>
      </c>
      <c r="C28372" s="2">
        <v>20.452000000000002</v>
      </c>
    </row>
    <row r="28373" spans="1:3" x14ac:dyDescent="0.3">
      <c r="A28373" s="1">
        <v>42245.881944444445</v>
      </c>
      <c r="B28373" s="2">
        <v>31.292000000000002</v>
      </c>
      <c r="C28373" s="2">
        <v>20.452999999999999</v>
      </c>
    </row>
    <row r="28374" spans="1:3" x14ac:dyDescent="0.3">
      <c r="A28374" s="1">
        <v>42245.888888888891</v>
      </c>
      <c r="B28374" s="2">
        <v>31.29</v>
      </c>
      <c r="C28374" s="2">
        <v>20.454000000000001</v>
      </c>
    </row>
    <row r="28375" spans="1:3" x14ac:dyDescent="0.3">
      <c r="A28375" s="1">
        <v>42245.895833333336</v>
      </c>
      <c r="B28375" s="2">
        <v>31.29</v>
      </c>
      <c r="C28375" s="2">
        <v>20.452999999999999</v>
      </c>
    </row>
    <row r="28376" spans="1:3" x14ac:dyDescent="0.3">
      <c r="A28376" s="1">
        <v>42245.902777777781</v>
      </c>
      <c r="B28376" s="2">
        <v>31.289000000000001</v>
      </c>
      <c r="C28376" s="2">
        <v>20.454000000000001</v>
      </c>
    </row>
    <row r="28377" spans="1:3" x14ac:dyDescent="0.3">
      <c r="A28377" s="1">
        <v>42245.909722222219</v>
      </c>
      <c r="B28377" s="2">
        <v>31.289000000000001</v>
      </c>
      <c r="C28377" s="2">
        <v>20.454000000000001</v>
      </c>
    </row>
    <row r="28378" spans="1:3" x14ac:dyDescent="0.3">
      <c r="A28378" s="1">
        <v>42245.916666666664</v>
      </c>
      <c r="B28378" s="2">
        <v>31.288</v>
      </c>
      <c r="C28378" s="2">
        <v>20.454000000000001</v>
      </c>
    </row>
    <row r="28379" spans="1:3" x14ac:dyDescent="0.3">
      <c r="A28379" s="1">
        <v>42245.923611111109</v>
      </c>
      <c r="B28379" s="2">
        <v>31.286999999999999</v>
      </c>
      <c r="C28379" s="2">
        <v>20.454000000000001</v>
      </c>
    </row>
    <row r="28380" spans="1:3" x14ac:dyDescent="0.3">
      <c r="A28380" s="1">
        <v>42245.930555555555</v>
      </c>
      <c r="B28380" s="2">
        <v>31.286000000000001</v>
      </c>
      <c r="C28380" s="2">
        <v>20.454999999999998</v>
      </c>
    </row>
    <row r="28381" spans="1:3" x14ac:dyDescent="0.3">
      <c r="A28381" s="1">
        <v>42245.9375</v>
      </c>
      <c r="B28381" s="2">
        <v>31.285</v>
      </c>
      <c r="C28381" s="2">
        <v>20.454999999999998</v>
      </c>
    </row>
    <row r="28382" spans="1:3" x14ac:dyDescent="0.3">
      <c r="A28382" s="1">
        <v>42245.944444444445</v>
      </c>
      <c r="B28382" s="2">
        <v>31.285</v>
      </c>
      <c r="C28382" s="2">
        <v>20.454999999999998</v>
      </c>
    </row>
    <row r="28383" spans="1:3" x14ac:dyDescent="0.3">
      <c r="A28383" s="1">
        <v>42245.951388888891</v>
      </c>
      <c r="B28383" s="2">
        <v>31.285</v>
      </c>
      <c r="C28383" s="2">
        <v>20.454999999999998</v>
      </c>
    </row>
    <row r="28384" spans="1:3" x14ac:dyDescent="0.3">
      <c r="A28384" s="1">
        <v>42245.958333333336</v>
      </c>
      <c r="B28384" s="2">
        <v>31.283999999999999</v>
      </c>
      <c r="C28384" s="2">
        <v>20.454999999999998</v>
      </c>
    </row>
    <row r="28385" spans="1:3" x14ac:dyDescent="0.3">
      <c r="A28385" s="1">
        <v>42245.965277777781</v>
      </c>
      <c r="B28385" s="2">
        <v>31.283000000000001</v>
      </c>
      <c r="C28385" s="2">
        <v>20.454999999999998</v>
      </c>
    </row>
    <row r="28386" spans="1:3" x14ac:dyDescent="0.3">
      <c r="A28386" s="1">
        <v>42245.972222222219</v>
      </c>
      <c r="B28386" s="2">
        <v>31.282</v>
      </c>
      <c r="C28386" s="2">
        <v>20.454999999999998</v>
      </c>
    </row>
    <row r="28387" spans="1:3" x14ac:dyDescent="0.3">
      <c r="A28387" s="1">
        <v>42245.979166666664</v>
      </c>
      <c r="B28387" s="2">
        <v>31.282</v>
      </c>
      <c r="C28387" s="2">
        <v>20.454999999999998</v>
      </c>
    </row>
    <row r="28388" spans="1:3" x14ac:dyDescent="0.3">
      <c r="A28388" s="1">
        <v>42245.986111111109</v>
      </c>
      <c r="B28388" s="2">
        <v>31.280999999999999</v>
      </c>
      <c r="C28388" s="2">
        <v>20.456</v>
      </c>
    </row>
    <row r="28389" spans="1:3" x14ac:dyDescent="0.3">
      <c r="A28389" s="1">
        <v>42245.993055555555</v>
      </c>
      <c r="B28389" s="2">
        <v>31.280999999999999</v>
      </c>
      <c r="C28389" s="2">
        <v>20.456</v>
      </c>
    </row>
    <row r="28390" spans="1:3" x14ac:dyDescent="0.3">
      <c r="A28390" s="1">
        <v>42246</v>
      </c>
      <c r="B28390" s="2">
        <v>31.292000000000002</v>
      </c>
      <c r="C28390" s="2">
        <v>20.457000000000001</v>
      </c>
    </row>
    <row r="28391" spans="1:3" x14ac:dyDescent="0.3">
      <c r="A28391" s="1">
        <v>42246.006944444445</v>
      </c>
      <c r="B28391" s="2">
        <v>31.291</v>
      </c>
      <c r="C28391" s="2">
        <v>20.457000000000001</v>
      </c>
    </row>
    <row r="28392" spans="1:3" x14ac:dyDescent="0.3">
      <c r="A28392" s="1">
        <v>42246.013888888891</v>
      </c>
      <c r="B28392" s="2">
        <v>31.29</v>
      </c>
      <c r="C28392" s="2">
        <v>20.456</v>
      </c>
    </row>
    <row r="28393" spans="1:3" x14ac:dyDescent="0.3">
      <c r="A28393" s="1">
        <v>42246.020833333336</v>
      </c>
      <c r="B28393" s="2">
        <v>31.289000000000001</v>
      </c>
      <c r="C28393" s="2">
        <v>20.456</v>
      </c>
    </row>
    <row r="28394" spans="1:3" x14ac:dyDescent="0.3">
      <c r="A28394" s="1">
        <v>42246.027777777781</v>
      </c>
      <c r="B28394" s="2">
        <v>31.288</v>
      </c>
      <c r="C28394" s="2">
        <v>20.456</v>
      </c>
    </row>
    <row r="28395" spans="1:3" x14ac:dyDescent="0.3">
      <c r="A28395" s="1">
        <v>42246.034722222219</v>
      </c>
      <c r="B28395" s="2">
        <v>31.286999999999999</v>
      </c>
      <c r="C28395" s="2">
        <v>20.456</v>
      </c>
    </row>
    <row r="28396" spans="1:3" x14ac:dyDescent="0.3">
      <c r="A28396" s="1">
        <v>42246.041666666664</v>
      </c>
      <c r="B28396" s="2">
        <v>31.286000000000001</v>
      </c>
      <c r="C28396" s="2">
        <v>20.456</v>
      </c>
    </row>
    <row r="28397" spans="1:3" x14ac:dyDescent="0.3">
      <c r="A28397" s="1">
        <v>42246.048611111109</v>
      </c>
      <c r="B28397" s="2">
        <v>31.286000000000001</v>
      </c>
      <c r="C28397" s="2">
        <v>20.456</v>
      </c>
    </row>
    <row r="28398" spans="1:3" x14ac:dyDescent="0.3">
      <c r="A28398" s="1">
        <v>42246.055555555555</v>
      </c>
      <c r="B28398" s="2">
        <v>31.285</v>
      </c>
      <c r="C28398" s="2">
        <v>20.456</v>
      </c>
    </row>
    <row r="28399" spans="1:3" x14ac:dyDescent="0.3">
      <c r="A28399" s="1">
        <v>42246.0625</v>
      </c>
      <c r="B28399" s="2">
        <v>31.285</v>
      </c>
      <c r="C28399" s="2">
        <v>20.456</v>
      </c>
    </row>
    <row r="28400" spans="1:3" x14ac:dyDescent="0.3">
      <c r="A28400" s="1">
        <v>42246.069444444445</v>
      </c>
      <c r="B28400" s="2">
        <v>31.283999999999999</v>
      </c>
      <c r="C28400" s="2">
        <v>20.456</v>
      </c>
    </row>
    <row r="28401" spans="1:3" x14ac:dyDescent="0.3">
      <c r="A28401" s="1">
        <v>42246.076388888891</v>
      </c>
      <c r="B28401" s="2">
        <v>31.283000000000001</v>
      </c>
      <c r="C28401" s="2">
        <v>20.457000000000001</v>
      </c>
    </row>
    <row r="28402" spans="1:3" x14ac:dyDescent="0.3">
      <c r="A28402" s="1">
        <v>42246.083333333336</v>
      </c>
      <c r="B28402" s="2">
        <v>31.283000000000001</v>
      </c>
      <c r="C28402" s="2">
        <v>20.456</v>
      </c>
    </row>
    <row r="28403" spans="1:3" x14ac:dyDescent="0.3">
      <c r="A28403" s="1">
        <v>42246.090277777781</v>
      </c>
      <c r="B28403" s="2">
        <v>31.282</v>
      </c>
      <c r="C28403" s="2">
        <v>20.457000000000001</v>
      </c>
    </row>
    <row r="28404" spans="1:3" x14ac:dyDescent="0.3">
      <c r="A28404" s="1">
        <v>42246.097222222219</v>
      </c>
      <c r="B28404" s="2">
        <v>31.282</v>
      </c>
      <c r="C28404" s="2">
        <v>20.456</v>
      </c>
    </row>
    <row r="28405" spans="1:3" x14ac:dyDescent="0.3">
      <c r="A28405" s="1">
        <v>42246.104166666664</v>
      </c>
      <c r="B28405" s="2">
        <v>31.280999999999999</v>
      </c>
      <c r="C28405" s="2">
        <v>20.457000000000001</v>
      </c>
    </row>
    <row r="28406" spans="1:3" x14ac:dyDescent="0.3">
      <c r="A28406" s="1">
        <v>42246.111111111109</v>
      </c>
      <c r="B28406" s="2">
        <v>31.28</v>
      </c>
      <c r="C28406" s="2">
        <v>20.457000000000001</v>
      </c>
    </row>
    <row r="28407" spans="1:3" x14ac:dyDescent="0.3">
      <c r="A28407" s="1">
        <v>42246.118055555555</v>
      </c>
      <c r="B28407" s="2">
        <v>31.28</v>
      </c>
      <c r="C28407" s="2">
        <v>20.457999999999998</v>
      </c>
    </row>
    <row r="28408" spans="1:3" x14ac:dyDescent="0.3">
      <c r="A28408" s="1">
        <v>42246.125</v>
      </c>
      <c r="B28408" s="2">
        <v>31.279</v>
      </c>
      <c r="C28408" s="2">
        <v>20.457000000000001</v>
      </c>
    </row>
    <row r="28409" spans="1:3" x14ac:dyDescent="0.3">
      <c r="A28409" s="1">
        <v>42246.131944444445</v>
      </c>
      <c r="B28409" s="2">
        <v>31.277999999999999</v>
      </c>
      <c r="C28409" s="2">
        <v>20.457999999999998</v>
      </c>
    </row>
    <row r="28410" spans="1:3" x14ac:dyDescent="0.3">
      <c r="A28410" s="1">
        <v>42246.138888888891</v>
      </c>
      <c r="B28410" s="2">
        <v>31.277999999999999</v>
      </c>
      <c r="C28410" s="2">
        <v>20.457999999999998</v>
      </c>
    </row>
    <row r="28411" spans="1:3" x14ac:dyDescent="0.3">
      <c r="A28411" s="1">
        <v>42246.145833333336</v>
      </c>
      <c r="B28411" s="2">
        <v>31.277000000000001</v>
      </c>
      <c r="C28411" s="2">
        <v>20.457000000000001</v>
      </c>
    </row>
    <row r="28412" spans="1:3" x14ac:dyDescent="0.3">
      <c r="A28412" s="1">
        <v>42246.152777777781</v>
      </c>
      <c r="B28412" s="2">
        <v>31.277000000000001</v>
      </c>
      <c r="C28412" s="2">
        <v>20.457000000000001</v>
      </c>
    </row>
    <row r="28413" spans="1:3" x14ac:dyDescent="0.3">
      <c r="A28413" s="1">
        <v>42246.159722222219</v>
      </c>
      <c r="B28413" s="2">
        <v>31.276</v>
      </c>
      <c r="C28413" s="2">
        <v>20.457000000000001</v>
      </c>
    </row>
    <row r="28414" spans="1:3" x14ac:dyDescent="0.3">
      <c r="A28414" s="1">
        <v>42246.166666666664</v>
      </c>
      <c r="B28414" s="2">
        <v>31.276</v>
      </c>
      <c r="C28414" s="2">
        <v>20.456</v>
      </c>
    </row>
    <row r="28415" spans="1:3" x14ac:dyDescent="0.3">
      <c r="A28415" s="1">
        <v>42246.173611111109</v>
      </c>
      <c r="B28415" s="2">
        <v>31.274999999999999</v>
      </c>
      <c r="C28415" s="2">
        <v>20.456</v>
      </c>
    </row>
    <row r="28416" spans="1:3" x14ac:dyDescent="0.3">
      <c r="A28416" s="1">
        <v>42246.180555555555</v>
      </c>
      <c r="B28416" s="2">
        <v>31.279</v>
      </c>
      <c r="C28416" s="2">
        <v>20.456</v>
      </c>
    </row>
    <row r="28417" spans="1:3" x14ac:dyDescent="0.3">
      <c r="A28417" s="1">
        <v>42246.1875</v>
      </c>
      <c r="B28417" s="2">
        <v>31.279</v>
      </c>
      <c r="C28417" s="2">
        <v>20.457000000000001</v>
      </c>
    </row>
    <row r="28418" spans="1:3" x14ac:dyDescent="0.3">
      <c r="A28418" s="1">
        <v>42246.194444444445</v>
      </c>
      <c r="B28418" s="2">
        <v>31.277999999999999</v>
      </c>
      <c r="C28418" s="2">
        <v>20.457999999999998</v>
      </c>
    </row>
    <row r="28419" spans="1:3" x14ac:dyDescent="0.3">
      <c r="A28419" s="1">
        <v>42246.201388888891</v>
      </c>
      <c r="B28419" s="2">
        <v>31.277999999999999</v>
      </c>
      <c r="C28419" s="2">
        <v>20.457000000000001</v>
      </c>
    </row>
    <row r="28420" spans="1:3" x14ac:dyDescent="0.3">
      <c r="A28420" s="1">
        <v>42246.208333333336</v>
      </c>
      <c r="B28420" s="2">
        <v>31.276</v>
      </c>
      <c r="C28420" s="2">
        <v>20.457999999999998</v>
      </c>
    </row>
    <row r="28421" spans="1:3" x14ac:dyDescent="0.3">
      <c r="A28421" s="1">
        <v>42246.215277777781</v>
      </c>
      <c r="B28421" s="2">
        <v>31.276</v>
      </c>
      <c r="C28421" s="2">
        <v>20.457999999999998</v>
      </c>
    </row>
    <row r="28422" spans="1:3" x14ac:dyDescent="0.3">
      <c r="A28422" s="1">
        <v>42246.222222222219</v>
      </c>
      <c r="B28422" s="2">
        <v>31.274999999999999</v>
      </c>
      <c r="C28422" s="2">
        <v>20.459</v>
      </c>
    </row>
    <row r="28423" spans="1:3" x14ac:dyDescent="0.3">
      <c r="A28423" s="1">
        <v>42246.229166666664</v>
      </c>
      <c r="B28423" s="2">
        <v>31.274000000000001</v>
      </c>
      <c r="C28423" s="2">
        <v>20.459</v>
      </c>
    </row>
    <row r="28424" spans="1:3" x14ac:dyDescent="0.3">
      <c r="A28424" s="1">
        <v>42246.236111111109</v>
      </c>
      <c r="B28424" s="2">
        <v>31.274000000000001</v>
      </c>
      <c r="C28424" s="2">
        <v>20.46</v>
      </c>
    </row>
    <row r="28425" spans="1:3" x14ac:dyDescent="0.3">
      <c r="A28425" s="1">
        <v>42246.243055555555</v>
      </c>
      <c r="B28425" s="2">
        <v>31.273</v>
      </c>
      <c r="C28425" s="2">
        <v>20.460999999999999</v>
      </c>
    </row>
    <row r="28426" spans="1:3" x14ac:dyDescent="0.3">
      <c r="A28426" s="1">
        <v>42246.25</v>
      </c>
      <c r="B28426" s="2">
        <v>31.271999999999998</v>
      </c>
      <c r="C28426" s="2">
        <v>20.460999999999999</v>
      </c>
    </row>
    <row r="28427" spans="1:3" x14ac:dyDescent="0.3">
      <c r="A28427" s="1">
        <v>42246.256944444445</v>
      </c>
      <c r="B28427" s="2">
        <v>31.271000000000001</v>
      </c>
      <c r="C28427" s="2">
        <v>20.462</v>
      </c>
    </row>
    <row r="28428" spans="1:3" x14ac:dyDescent="0.3">
      <c r="A28428" s="1">
        <v>42246.263888888891</v>
      </c>
      <c r="B28428" s="2">
        <v>31.280999999999999</v>
      </c>
      <c r="C28428" s="2">
        <v>20.462</v>
      </c>
    </row>
    <row r="28429" spans="1:3" x14ac:dyDescent="0.3">
      <c r="A28429" s="1">
        <v>42246.270833333336</v>
      </c>
      <c r="B28429" s="2">
        <v>31.283000000000001</v>
      </c>
      <c r="C28429" s="2">
        <v>20.463000000000001</v>
      </c>
    </row>
    <row r="28430" spans="1:3" x14ac:dyDescent="0.3">
      <c r="A28430" s="1">
        <v>42246.277777777781</v>
      </c>
      <c r="B28430" s="2">
        <v>31.282</v>
      </c>
      <c r="C28430" s="2">
        <v>20.463999999999999</v>
      </c>
    </row>
    <row r="28431" spans="1:3" x14ac:dyDescent="0.3">
      <c r="A28431" s="1">
        <v>42246.284722222219</v>
      </c>
      <c r="B28431" s="2">
        <v>31.280999999999999</v>
      </c>
      <c r="C28431" s="2">
        <v>20.463999999999999</v>
      </c>
    </row>
    <row r="28432" spans="1:3" x14ac:dyDescent="0.3">
      <c r="A28432" s="1">
        <v>42246.291666666664</v>
      </c>
      <c r="B28432" s="2">
        <v>31.28</v>
      </c>
      <c r="C28432" s="2">
        <v>20.463999999999999</v>
      </c>
    </row>
    <row r="28433" spans="1:3" x14ac:dyDescent="0.3">
      <c r="A28433" s="1">
        <v>42246.298611111109</v>
      </c>
      <c r="B28433" s="2">
        <v>31.28</v>
      </c>
      <c r="C28433" s="2">
        <v>20.463999999999999</v>
      </c>
    </row>
    <row r="28434" spans="1:3" x14ac:dyDescent="0.3">
      <c r="A28434" s="1">
        <v>42246.305555555555</v>
      </c>
      <c r="B28434" s="2">
        <v>31.28</v>
      </c>
      <c r="C28434" s="2">
        <v>20.463000000000001</v>
      </c>
    </row>
    <row r="28435" spans="1:3" x14ac:dyDescent="0.3">
      <c r="A28435" s="1">
        <v>42246.3125</v>
      </c>
      <c r="B28435" s="2">
        <v>31.279</v>
      </c>
      <c r="C28435" s="2">
        <v>20.463999999999999</v>
      </c>
    </row>
    <row r="28436" spans="1:3" x14ac:dyDescent="0.3">
      <c r="A28436" s="1">
        <v>42246.319444444445</v>
      </c>
      <c r="B28436" s="2">
        <v>31.279</v>
      </c>
      <c r="C28436" s="2">
        <v>20.463000000000001</v>
      </c>
    </row>
    <row r="28437" spans="1:3" x14ac:dyDescent="0.3">
      <c r="A28437" s="1">
        <v>42246.326388888891</v>
      </c>
      <c r="B28437" s="2">
        <v>31.277000000000001</v>
      </c>
      <c r="C28437" s="2">
        <v>20.463000000000001</v>
      </c>
    </row>
    <row r="28438" spans="1:3" x14ac:dyDescent="0.3">
      <c r="A28438" s="1">
        <v>42246.333333333336</v>
      </c>
      <c r="B28438" s="2">
        <v>31.277000000000001</v>
      </c>
      <c r="C28438" s="2">
        <v>20.463000000000001</v>
      </c>
    </row>
    <row r="28439" spans="1:3" x14ac:dyDescent="0.3">
      <c r="A28439" s="1">
        <v>42246.340277777781</v>
      </c>
      <c r="B28439" s="2">
        <v>31.276</v>
      </c>
      <c r="C28439" s="2">
        <v>20.463000000000001</v>
      </c>
    </row>
    <row r="28440" spans="1:3" x14ac:dyDescent="0.3">
      <c r="A28440" s="1">
        <v>42246.347222222219</v>
      </c>
      <c r="B28440" s="2">
        <v>31.276</v>
      </c>
      <c r="C28440" s="2">
        <v>20.463000000000001</v>
      </c>
    </row>
    <row r="28441" spans="1:3" x14ac:dyDescent="0.3">
      <c r="A28441" s="1">
        <v>42246.354166666664</v>
      </c>
      <c r="B28441" s="2">
        <v>31.274999999999999</v>
      </c>
      <c r="C28441" s="2">
        <v>20.463000000000001</v>
      </c>
    </row>
    <row r="28442" spans="1:3" x14ac:dyDescent="0.3">
      <c r="A28442" s="1">
        <v>42246.361111111109</v>
      </c>
      <c r="B28442" s="2">
        <v>31.274000000000001</v>
      </c>
      <c r="C28442" s="2">
        <v>20.463000000000001</v>
      </c>
    </row>
    <row r="28443" spans="1:3" x14ac:dyDescent="0.3">
      <c r="A28443" s="1">
        <v>42246.368055555555</v>
      </c>
      <c r="B28443" s="2">
        <v>31.274000000000001</v>
      </c>
      <c r="C28443" s="2">
        <v>20.463000000000001</v>
      </c>
    </row>
    <row r="28444" spans="1:3" x14ac:dyDescent="0.3">
      <c r="A28444" s="1">
        <v>42246.375</v>
      </c>
      <c r="B28444" s="2">
        <v>31.273</v>
      </c>
      <c r="C28444" s="2">
        <v>20.463000000000001</v>
      </c>
    </row>
    <row r="28445" spans="1:3" x14ac:dyDescent="0.3">
      <c r="A28445" s="1">
        <v>42246.381944444445</v>
      </c>
      <c r="B28445" s="2">
        <v>31.273</v>
      </c>
      <c r="C28445" s="2">
        <v>20.462</v>
      </c>
    </row>
    <row r="28446" spans="1:3" x14ac:dyDescent="0.3">
      <c r="A28446" s="1">
        <v>42246.388888888891</v>
      </c>
      <c r="B28446" s="2">
        <v>31.271999999999998</v>
      </c>
      <c r="C28446" s="2">
        <v>20.462</v>
      </c>
    </row>
    <row r="28447" spans="1:3" x14ac:dyDescent="0.3">
      <c r="A28447" s="1">
        <v>42246.395833333336</v>
      </c>
      <c r="B28447" s="2">
        <v>31.271999999999998</v>
      </c>
      <c r="C28447" s="2">
        <v>20.463000000000001</v>
      </c>
    </row>
    <row r="28448" spans="1:3" x14ac:dyDescent="0.3">
      <c r="A28448" s="1">
        <v>42246.402777777781</v>
      </c>
      <c r="B28448" s="2">
        <v>31.271000000000001</v>
      </c>
      <c r="C28448" s="2">
        <v>20.462</v>
      </c>
    </row>
    <row r="28449" spans="1:3" x14ac:dyDescent="0.3">
      <c r="A28449" s="1">
        <v>42246.409722222219</v>
      </c>
      <c r="B28449" s="2">
        <v>31.27</v>
      </c>
      <c r="C28449" s="2">
        <v>20.463000000000001</v>
      </c>
    </row>
    <row r="28450" spans="1:3" x14ac:dyDescent="0.3">
      <c r="A28450" s="1">
        <v>42246.416666666664</v>
      </c>
      <c r="B28450" s="2">
        <v>31.268999999999998</v>
      </c>
      <c r="C28450" s="2">
        <v>20.463000000000001</v>
      </c>
    </row>
    <row r="28451" spans="1:3" x14ac:dyDescent="0.3">
      <c r="A28451" s="1">
        <v>42246.423611111109</v>
      </c>
      <c r="B28451" s="2">
        <v>31.268999999999998</v>
      </c>
      <c r="C28451" s="2">
        <v>20.463000000000001</v>
      </c>
    </row>
    <row r="28452" spans="1:3" x14ac:dyDescent="0.3">
      <c r="A28452" s="1">
        <v>42246.430555555555</v>
      </c>
      <c r="B28452" s="2">
        <v>31.268999999999998</v>
      </c>
      <c r="C28452" s="2">
        <v>20.462</v>
      </c>
    </row>
    <row r="28453" spans="1:3" x14ac:dyDescent="0.3">
      <c r="A28453" s="1">
        <v>42246.4375</v>
      </c>
      <c r="B28453" s="2">
        <v>31.268000000000001</v>
      </c>
      <c r="C28453" s="2">
        <v>20.462</v>
      </c>
    </row>
    <row r="28454" spans="1:3" x14ac:dyDescent="0.3">
      <c r="A28454" s="1">
        <v>42246.444444444445</v>
      </c>
      <c r="B28454" s="2">
        <v>31.268000000000001</v>
      </c>
      <c r="C28454" s="2">
        <v>20.462</v>
      </c>
    </row>
    <row r="28455" spans="1:3" x14ac:dyDescent="0.3">
      <c r="A28455" s="1">
        <v>42246.451388888891</v>
      </c>
      <c r="B28455" s="2">
        <v>31.266999999999999</v>
      </c>
      <c r="C28455" s="2">
        <v>20.462</v>
      </c>
    </row>
    <row r="28456" spans="1:3" x14ac:dyDescent="0.3">
      <c r="A28456" s="1">
        <v>42246.458333333336</v>
      </c>
      <c r="B28456" s="2">
        <v>31.266999999999999</v>
      </c>
      <c r="C28456" s="2">
        <v>20.462</v>
      </c>
    </row>
    <row r="28457" spans="1:3" x14ac:dyDescent="0.3">
      <c r="A28457" s="1">
        <v>42246.465277777781</v>
      </c>
      <c r="B28457" s="2">
        <v>31.266999999999999</v>
      </c>
      <c r="C28457" s="2">
        <v>20.460999999999999</v>
      </c>
    </row>
    <row r="28458" spans="1:3" x14ac:dyDescent="0.3">
      <c r="A28458" s="1">
        <v>42246.472222222219</v>
      </c>
      <c r="B28458" s="2">
        <v>31.266999999999999</v>
      </c>
      <c r="C28458" s="2">
        <v>20.46</v>
      </c>
    </row>
    <row r="28459" spans="1:3" x14ac:dyDescent="0.3">
      <c r="A28459" s="1">
        <v>42246.479166666664</v>
      </c>
      <c r="B28459" s="2">
        <v>31.266999999999999</v>
      </c>
      <c r="C28459" s="2">
        <v>20.459</v>
      </c>
    </row>
    <row r="28460" spans="1:3" x14ac:dyDescent="0.3">
      <c r="A28460" s="1">
        <v>42246.486111111109</v>
      </c>
      <c r="B28460" s="2">
        <v>31.266999999999999</v>
      </c>
      <c r="C28460" s="2">
        <v>20.457999999999998</v>
      </c>
    </row>
    <row r="28461" spans="1:3" x14ac:dyDescent="0.3">
      <c r="A28461" s="1">
        <v>42246.493055555555</v>
      </c>
      <c r="B28461" s="2">
        <v>31.266999999999999</v>
      </c>
      <c r="C28461" s="2">
        <v>20.457999999999998</v>
      </c>
    </row>
    <row r="28462" spans="1:3" x14ac:dyDescent="0.3">
      <c r="A28462" s="1">
        <v>42246.5</v>
      </c>
      <c r="B28462" s="2">
        <v>31.265999999999998</v>
      </c>
      <c r="C28462" s="2">
        <v>20.457999999999998</v>
      </c>
    </row>
    <row r="28463" spans="1:3" x14ac:dyDescent="0.3">
      <c r="A28463" s="1">
        <v>42246.506944444445</v>
      </c>
      <c r="B28463" s="2">
        <v>31.265999999999998</v>
      </c>
      <c r="C28463" s="2">
        <v>20.457999999999998</v>
      </c>
    </row>
    <row r="28464" spans="1:3" x14ac:dyDescent="0.3">
      <c r="A28464" s="1">
        <v>42246.513888888891</v>
      </c>
      <c r="B28464" s="2">
        <v>31.265000000000001</v>
      </c>
      <c r="C28464" s="2">
        <v>20.457000000000001</v>
      </c>
    </row>
    <row r="28465" spans="1:3" x14ac:dyDescent="0.3">
      <c r="A28465" s="1">
        <v>42246.520833333336</v>
      </c>
      <c r="B28465" s="2">
        <v>31.265000000000001</v>
      </c>
      <c r="C28465" s="2">
        <v>20.457000000000001</v>
      </c>
    </row>
    <row r="28466" spans="1:3" x14ac:dyDescent="0.3">
      <c r="A28466" s="1">
        <v>42246.527777777781</v>
      </c>
      <c r="B28466" s="2">
        <v>31.265999999999998</v>
      </c>
      <c r="C28466" s="2">
        <v>20.456</v>
      </c>
    </row>
    <row r="28467" spans="1:3" x14ac:dyDescent="0.3">
      <c r="A28467" s="1">
        <v>42246.534722222219</v>
      </c>
      <c r="B28467" s="2">
        <v>31.265999999999998</v>
      </c>
      <c r="C28467" s="2">
        <v>20.454999999999998</v>
      </c>
    </row>
    <row r="28468" spans="1:3" x14ac:dyDescent="0.3">
      <c r="A28468" s="1">
        <v>42246.541666666664</v>
      </c>
      <c r="B28468" s="2">
        <v>31.265999999999998</v>
      </c>
      <c r="C28468" s="2">
        <v>20.454000000000001</v>
      </c>
    </row>
    <row r="28469" spans="1:3" x14ac:dyDescent="0.3">
      <c r="A28469" s="1">
        <v>42246.548611111109</v>
      </c>
      <c r="B28469" s="2">
        <v>31.265000000000001</v>
      </c>
      <c r="C28469" s="2">
        <v>20.454000000000001</v>
      </c>
    </row>
    <row r="28470" spans="1:3" x14ac:dyDescent="0.3">
      <c r="A28470" s="1">
        <v>42246.555555555555</v>
      </c>
      <c r="B28470" s="2">
        <v>31.271999999999998</v>
      </c>
      <c r="C28470" s="2">
        <v>20.454000000000001</v>
      </c>
    </row>
    <row r="28471" spans="1:3" x14ac:dyDescent="0.3">
      <c r="A28471" s="1">
        <v>42246.5625</v>
      </c>
      <c r="B28471" s="2">
        <v>31.271999999999998</v>
      </c>
      <c r="C28471" s="2">
        <v>20.452999999999999</v>
      </c>
    </row>
    <row r="28472" spans="1:3" x14ac:dyDescent="0.3">
      <c r="A28472" s="1">
        <v>42246.569444444445</v>
      </c>
      <c r="B28472" s="2">
        <v>31.271000000000001</v>
      </c>
      <c r="C28472" s="2">
        <v>20.451000000000001</v>
      </c>
    </row>
    <row r="28473" spans="1:3" x14ac:dyDescent="0.3">
      <c r="A28473" s="1">
        <v>42246.576388888891</v>
      </c>
      <c r="B28473" s="2">
        <v>31.271999999999998</v>
      </c>
      <c r="C28473" s="2">
        <v>20.45</v>
      </c>
    </row>
    <row r="28474" spans="1:3" x14ac:dyDescent="0.3">
      <c r="A28474" s="1">
        <v>42246.583333333336</v>
      </c>
      <c r="B28474" s="2">
        <v>31.271000000000001</v>
      </c>
      <c r="C28474" s="2">
        <v>20.449000000000002</v>
      </c>
    </row>
    <row r="28475" spans="1:3" x14ac:dyDescent="0.3">
      <c r="A28475" s="1">
        <v>42246.590277777781</v>
      </c>
      <c r="B28475" s="2">
        <v>31.271999999999998</v>
      </c>
      <c r="C28475" s="2">
        <v>20.449000000000002</v>
      </c>
    </row>
    <row r="28476" spans="1:3" x14ac:dyDescent="0.3">
      <c r="A28476" s="1">
        <v>42246.597222222219</v>
      </c>
      <c r="B28476" s="2">
        <v>31.271000000000001</v>
      </c>
      <c r="C28476" s="2">
        <v>20.448</v>
      </c>
    </row>
    <row r="28477" spans="1:3" x14ac:dyDescent="0.3">
      <c r="A28477" s="1">
        <v>42246.604166666664</v>
      </c>
      <c r="B28477" s="2">
        <v>31.271000000000001</v>
      </c>
      <c r="C28477" s="2">
        <v>20.448</v>
      </c>
    </row>
    <row r="28478" spans="1:3" x14ac:dyDescent="0.3">
      <c r="A28478" s="1">
        <v>42246.611111111109</v>
      </c>
      <c r="B28478" s="2">
        <v>31.27</v>
      </c>
      <c r="C28478" s="2">
        <v>20.448</v>
      </c>
    </row>
    <row r="28479" spans="1:3" x14ac:dyDescent="0.3">
      <c r="A28479" s="1">
        <v>42246.618055555555</v>
      </c>
      <c r="B28479" s="2">
        <v>31.27</v>
      </c>
      <c r="C28479" s="2">
        <v>20.448</v>
      </c>
    </row>
    <row r="28480" spans="1:3" x14ac:dyDescent="0.3">
      <c r="A28480" s="1">
        <v>42246.625</v>
      </c>
      <c r="B28480" s="2">
        <v>31.27</v>
      </c>
      <c r="C28480" s="2">
        <v>20.446999999999999</v>
      </c>
    </row>
    <row r="28481" spans="1:3" x14ac:dyDescent="0.3">
      <c r="A28481" s="1">
        <v>42246.631944444445</v>
      </c>
      <c r="B28481" s="2">
        <v>31.27</v>
      </c>
      <c r="C28481" s="2">
        <v>20.446999999999999</v>
      </c>
    </row>
    <row r="28482" spans="1:3" x14ac:dyDescent="0.3">
      <c r="A28482" s="1">
        <v>42246.638888888891</v>
      </c>
      <c r="B28482" s="2">
        <v>31.27</v>
      </c>
      <c r="C28482" s="2">
        <v>20.446000000000002</v>
      </c>
    </row>
    <row r="28483" spans="1:3" x14ac:dyDescent="0.3">
      <c r="A28483" s="1">
        <v>42246.645833333336</v>
      </c>
      <c r="B28483" s="2">
        <v>31.27</v>
      </c>
      <c r="C28483" s="2">
        <v>20.446000000000002</v>
      </c>
    </row>
    <row r="28484" spans="1:3" x14ac:dyDescent="0.3">
      <c r="A28484" s="1">
        <v>42246.652777777781</v>
      </c>
      <c r="B28484" s="2">
        <v>31.27</v>
      </c>
      <c r="C28484" s="2">
        <v>20.445</v>
      </c>
    </row>
    <row r="28485" spans="1:3" x14ac:dyDescent="0.3">
      <c r="A28485" s="1">
        <v>42246.659722222219</v>
      </c>
      <c r="B28485" s="2">
        <v>31.27</v>
      </c>
      <c r="C28485" s="2">
        <v>20.443999999999999</v>
      </c>
    </row>
    <row r="28486" spans="1:3" x14ac:dyDescent="0.3">
      <c r="A28486" s="1">
        <v>42246.666666666664</v>
      </c>
      <c r="B28486" s="2">
        <v>31.27</v>
      </c>
      <c r="C28486" s="2">
        <v>20.443000000000001</v>
      </c>
    </row>
    <row r="28487" spans="1:3" x14ac:dyDescent="0.3">
      <c r="A28487" s="1">
        <v>42246.673611111109</v>
      </c>
      <c r="B28487" s="2">
        <v>31.27</v>
      </c>
      <c r="C28487" s="2">
        <v>20.443999999999999</v>
      </c>
    </row>
    <row r="28488" spans="1:3" x14ac:dyDescent="0.3">
      <c r="A28488" s="1">
        <v>42246.680555555555</v>
      </c>
      <c r="B28488" s="2">
        <v>31.27</v>
      </c>
      <c r="C28488" s="2">
        <v>20.443000000000001</v>
      </c>
    </row>
    <row r="28489" spans="1:3" x14ac:dyDescent="0.3">
      <c r="A28489" s="1">
        <v>42246.6875</v>
      </c>
      <c r="B28489" s="2">
        <v>31.27</v>
      </c>
      <c r="C28489" s="2">
        <v>20.443999999999999</v>
      </c>
    </row>
    <row r="28490" spans="1:3" x14ac:dyDescent="0.3">
      <c r="A28490" s="1">
        <v>42246.694444444445</v>
      </c>
      <c r="B28490" s="2">
        <v>31.27</v>
      </c>
      <c r="C28490" s="2">
        <v>20.442</v>
      </c>
    </row>
    <row r="28491" spans="1:3" x14ac:dyDescent="0.3">
      <c r="A28491" s="1">
        <v>42246.701388888891</v>
      </c>
      <c r="B28491" s="2">
        <v>31.27</v>
      </c>
      <c r="C28491" s="2">
        <v>20.440999999999999</v>
      </c>
    </row>
    <row r="28492" spans="1:3" x14ac:dyDescent="0.3">
      <c r="A28492" s="1">
        <v>42246.708333333336</v>
      </c>
      <c r="B28492" s="2">
        <v>31.27</v>
      </c>
      <c r="C28492" s="2">
        <v>20.440999999999999</v>
      </c>
    </row>
    <row r="28493" spans="1:3" x14ac:dyDescent="0.3">
      <c r="A28493" s="1">
        <v>42246.715277777781</v>
      </c>
      <c r="B28493" s="2">
        <v>31.27</v>
      </c>
      <c r="C28493" s="2">
        <v>20.442</v>
      </c>
    </row>
    <row r="28494" spans="1:3" x14ac:dyDescent="0.3">
      <c r="A28494" s="1">
        <v>42246.722222222219</v>
      </c>
      <c r="B28494" s="2">
        <v>31.27</v>
      </c>
      <c r="C28494" s="2">
        <v>20.442</v>
      </c>
    </row>
    <row r="28495" spans="1:3" x14ac:dyDescent="0.3">
      <c r="A28495" s="1">
        <v>42246.729166666664</v>
      </c>
      <c r="B28495" s="2">
        <v>31.27</v>
      </c>
      <c r="C28495" s="2">
        <v>20.442</v>
      </c>
    </row>
    <row r="28496" spans="1:3" x14ac:dyDescent="0.3">
      <c r="A28496" s="1">
        <v>42246.736111111109</v>
      </c>
      <c r="B28496" s="2">
        <v>31.268999999999998</v>
      </c>
      <c r="C28496" s="2">
        <v>20.443000000000001</v>
      </c>
    </row>
    <row r="28497" spans="1:3" x14ac:dyDescent="0.3">
      <c r="A28497" s="1">
        <v>42246.743055555555</v>
      </c>
      <c r="B28497" s="2">
        <v>31.27</v>
      </c>
      <c r="C28497" s="2">
        <v>20.443000000000001</v>
      </c>
    </row>
    <row r="28498" spans="1:3" x14ac:dyDescent="0.3">
      <c r="A28498" s="1">
        <v>42246.75</v>
      </c>
      <c r="B28498" s="2">
        <v>31.268999999999998</v>
      </c>
      <c r="C28498" s="2">
        <v>20.443999999999999</v>
      </c>
    </row>
    <row r="28499" spans="1:3" x14ac:dyDescent="0.3">
      <c r="A28499" s="1">
        <v>42246.756944444445</v>
      </c>
      <c r="B28499" s="2">
        <v>31.268999999999998</v>
      </c>
      <c r="C28499" s="2">
        <v>20.443999999999999</v>
      </c>
    </row>
    <row r="28500" spans="1:3" x14ac:dyDescent="0.3">
      <c r="A28500" s="1">
        <v>42246.763888888891</v>
      </c>
      <c r="B28500" s="2">
        <v>31.268000000000001</v>
      </c>
      <c r="C28500" s="2">
        <v>20.445</v>
      </c>
    </row>
    <row r="28501" spans="1:3" x14ac:dyDescent="0.3">
      <c r="A28501" s="1">
        <v>42246.770833333336</v>
      </c>
      <c r="B28501" s="2">
        <v>31.268000000000001</v>
      </c>
      <c r="C28501" s="2">
        <v>20.446000000000002</v>
      </c>
    </row>
    <row r="28502" spans="1:3" x14ac:dyDescent="0.3">
      <c r="A28502" s="1">
        <v>42246.777777777781</v>
      </c>
      <c r="B28502" s="2">
        <v>31.266999999999999</v>
      </c>
      <c r="C28502" s="2">
        <v>20.446999999999999</v>
      </c>
    </row>
    <row r="28503" spans="1:3" x14ac:dyDescent="0.3">
      <c r="A28503" s="1">
        <v>42246.784722222219</v>
      </c>
      <c r="B28503" s="2">
        <v>31.265999999999998</v>
      </c>
      <c r="C28503" s="2">
        <v>20.448</v>
      </c>
    </row>
    <row r="28504" spans="1:3" x14ac:dyDescent="0.3">
      <c r="A28504" s="1">
        <v>42246.791666666664</v>
      </c>
      <c r="B28504" s="2">
        <v>31.265999999999998</v>
      </c>
      <c r="C28504" s="2">
        <v>20.449000000000002</v>
      </c>
    </row>
    <row r="28505" spans="1:3" x14ac:dyDescent="0.3">
      <c r="A28505" s="1">
        <v>42246.798611111109</v>
      </c>
      <c r="B28505" s="2">
        <v>31.265000000000001</v>
      </c>
      <c r="C28505" s="2">
        <v>20.45</v>
      </c>
    </row>
    <row r="28506" spans="1:3" x14ac:dyDescent="0.3">
      <c r="A28506" s="1">
        <v>42246.805555555555</v>
      </c>
      <c r="B28506" s="2">
        <v>31.265999999999998</v>
      </c>
      <c r="C28506" s="2">
        <v>20.45</v>
      </c>
    </row>
    <row r="28507" spans="1:3" x14ac:dyDescent="0.3">
      <c r="A28507" s="1">
        <v>42246.8125</v>
      </c>
      <c r="B28507" s="2">
        <v>31.265000000000001</v>
      </c>
      <c r="C28507" s="2">
        <v>20.451000000000001</v>
      </c>
    </row>
    <row r="28508" spans="1:3" x14ac:dyDescent="0.3">
      <c r="A28508" s="1">
        <v>42246.819444444445</v>
      </c>
      <c r="B28508" s="2">
        <v>31.265000000000001</v>
      </c>
      <c r="C28508" s="2">
        <v>20.451000000000001</v>
      </c>
    </row>
    <row r="28509" spans="1:3" x14ac:dyDescent="0.3">
      <c r="A28509" s="1">
        <v>42246.826388888891</v>
      </c>
      <c r="B28509" s="2">
        <v>31.263999999999999</v>
      </c>
      <c r="C28509" s="2">
        <v>20.454000000000001</v>
      </c>
    </row>
    <row r="28510" spans="1:3" x14ac:dyDescent="0.3">
      <c r="A28510" s="1">
        <v>42246.833333333336</v>
      </c>
      <c r="B28510" s="2">
        <v>31.263999999999999</v>
      </c>
      <c r="C28510" s="2">
        <v>20.454000000000001</v>
      </c>
    </row>
    <row r="28511" spans="1:3" x14ac:dyDescent="0.3">
      <c r="A28511" s="1">
        <v>42246.840277777781</v>
      </c>
      <c r="B28511" s="2">
        <v>31.263000000000002</v>
      </c>
      <c r="C28511" s="2">
        <v>20.454999999999998</v>
      </c>
    </row>
    <row r="28512" spans="1:3" x14ac:dyDescent="0.3">
      <c r="A28512" s="1">
        <v>42246.847222222219</v>
      </c>
      <c r="B28512" s="2">
        <v>31.263000000000002</v>
      </c>
      <c r="C28512" s="2">
        <v>20.456</v>
      </c>
    </row>
    <row r="28513" spans="1:3" x14ac:dyDescent="0.3">
      <c r="A28513" s="1">
        <v>42246.854166666664</v>
      </c>
      <c r="B28513" s="2">
        <v>31.260999999999999</v>
      </c>
      <c r="C28513" s="2">
        <v>20.457999999999998</v>
      </c>
    </row>
    <row r="28514" spans="1:3" x14ac:dyDescent="0.3">
      <c r="A28514" s="1">
        <v>42246.861111111109</v>
      </c>
      <c r="B28514" s="2">
        <v>31.260999999999999</v>
      </c>
      <c r="C28514" s="2">
        <v>20.457999999999998</v>
      </c>
    </row>
    <row r="28515" spans="1:3" x14ac:dyDescent="0.3">
      <c r="A28515" s="1">
        <v>42246.868055555555</v>
      </c>
      <c r="B28515" s="2">
        <v>31.26</v>
      </c>
      <c r="C28515" s="2">
        <v>20.459</v>
      </c>
    </row>
    <row r="28516" spans="1:3" x14ac:dyDescent="0.3">
      <c r="A28516" s="1">
        <v>42246.875</v>
      </c>
      <c r="B28516" s="2">
        <v>31.26</v>
      </c>
      <c r="C28516" s="2">
        <v>20.459</v>
      </c>
    </row>
    <row r="28517" spans="1:3" x14ac:dyDescent="0.3">
      <c r="A28517" s="1">
        <v>42246.881944444445</v>
      </c>
      <c r="B28517" s="2">
        <v>31.259</v>
      </c>
      <c r="C28517" s="2">
        <v>20.46</v>
      </c>
    </row>
    <row r="28518" spans="1:3" x14ac:dyDescent="0.3">
      <c r="A28518" s="1">
        <v>42246.888888888891</v>
      </c>
      <c r="B28518" s="2">
        <v>31.260999999999999</v>
      </c>
      <c r="C28518" s="2">
        <v>20.460999999999999</v>
      </c>
    </row>
    <row r="28519" spans="1:3" x14ac:dyDescent="0.3">
      <c r="A28519" s="1">
        <v>42246.895833333336</v>
      </c>
      <c r="B28519" s="2">
        <v>31.260999999999999</v>
      </c>
      <c r="C28519" s="2">
        <v>20.462</v>
      </c>
    </row>
    <row r="28520" spans="1:3" x14ac:dyDescent="0.3">
      <c r="A28520" s="1">
        <v>42246.902777777781</v>
      </c>
      <c r="B28520" s="2">
        <v>31.260999999999999</v>
      </c>
      <c r="C28520" s="2">
        <v>20.462</v>
      </c>
    </row>
    <row r="28521" spans="1:3" x14ac:dyDescent="0.3">
      <c r="A28521" s="1">
        <v>42246.909722222219</v>
      </c>
      <c r="B28521" s="2">
        <v>31.26</v>
      </c>
      <c r="C28521" s="2">
        <v>20.462</v>
      </c>
    </row>
    <row r="28522" spans="1:3" x14ac:dyDescent="0.3">
      <c r="A28522" s="1">
        <v>42246.916666666664</v>
      </c>
      <c r="B28522" s="2">
        <v>31.26</v>
      </c>
      <c r="C28522" s="2">
        <v>20.462</v>
      </c>
    </row>
    <row r="28523" spans="1:3" x14ac:dyDescent="0.3">
      <c r="A28523" s="1">
        <v>42246.923611111109</v>
      </c>
      <c r="B28523" s="2">
        <v>31.259</v>
      </c>
      <c r="C28523" s="2">
        <v>20.460999999999999</v>
      </c>
    </row>
    <row r="28524" spans="1:3" x14ac:dyDescent="0.3">
      <c r="A28524" s="1">
        <v>42246.930555555555</v>
      </c>
      <c r="B28524" s="2">
        <v>31.259</v>
      </c>
      <c r="C28524" s="2">
        <v>20.462</v>
      </c>
    </row>
    <row r="28525" spans="1:3" x14ac:dyDescent="0.3">
      <c r="A28525" s="1">
        <v>42246.9375</v>
      </c>
      <c r="B28525" s="2">
        <v>31.257999999999999</v>
      </c>
      <c r="C28525" s="2">
        <v>20.462</v>
      </c>
    </row>
    <row r="28526" spans="1:3" x14ac:dyDescent="0.3">
      <c r="A28526" s="1">
        <v>42246.944444444445</v>
      </c>
      <c r="B28526" s="2">
        <v>31.257000000000001</v>
      </c>
      <c r="C28526" s="2">
        <v>20.463000000000001</v>
      </c>
    </row>
    <row r="28527" spans="1:3" x14ac:dyDescent="0.3">
      <c r="A28527" s="1">
        <v>42246.951388888891</v>
      </c>
      <c r="B28527" s="2">
        <v>31.257000000000001</v>
      </c>
      <c r="C28527" s="2">
        <v>20.463000000000001</v>
      </c>
    </row>
    <row r="28528" spans="1:3" x14ac:dyDescent="0.3">
      <c r="A28528" s="1">
        <v>42246.958333333336</v>
      </c>
      <c r="B28528" s="2">
        <v>31.257000000000001</v>
      </c>
      <c r="C28528" s="2">
        <v>20.463000000000001</v>
      </c>
    </row>
    <row r="28529" spans="1:3" x14ac:dyDescent="0.3">
      <c r="A28529" s="1">
        <v>42246.965277777781</v>
      </c>
      <c r="B28529" s="2">
        <v>31.256</v>
      </c>
      <c r="C28529" s="2">
        <v>20.462</v>
      </c>
    </row>
    <row r="28530" spans="1:3" x14ac:dyDescent="0.3">
      <c r="A28530" s="1">
        <v>42246.972222222219</v>
      </c>
      <c r="B28530" s="2">
        <v>31.256</v>
      </c>
      <c r="C28530" s="2">
        <v>20.462</v>
      </c>
    </row>
    <row r="28531" spans="1:3" x14ac:dyDescent="0.3">
      <c r="A28531" s="1">
        <v>42246.979166666664</v>
      </c>
      <c r="B28531" s="2">
        <v>31.256</v>
      </c>
      <c r="C28531" s="2">
        <v>20.462</v>
      </c>
    </row>
    <row r="28532" spans="1:3" x14ac:dyDescent="0.3">
      <c r="A28532" s="1">
        <v>42246.986111111109</v>
      </c>
      <c r="B28532" s="2">
        <v>31.254999999999999</v>
      </c>
      <c r="C28532" s="2">
        <v>20.463000000000001</v>
      </c>
    </row>
    <row r="28533" spans="1:3" x14ac:dyDescent="0.3">
      <c r="A28533" s="1">
        <v>42246.993055555555</v>
      </c>
      <c r="B28533" s="2">
        <v>31.254000000000001</v>
      </c>
      <c r="C28533" s="2">
        <v>20.463999999999999</v>
      </c>
    </row>
    <row r="28534" spans="1:3" x14ac:dyDescent="0.3">
      <c r="A28534" s="1">
        <v>42247</v>
      </c>
      <c r="B28534" s="2">
        <v>31.254000000000001</v>
      </c>
      <c r="C28534" s="2">
        <v>20.463999999999999</v>
      </c>
    </row>
    <row r="28535" spans="1:3" x14ac:dyDescent="0.3">
      <c r="A28535" s="1">
        <v>42247.006944444445</v>
      </c>
      <c r="B28535" s="2">
        <v>31.254000000000001</v>
      </c>
      <c r="C28535" s="2">
        <v>20.463000000000001</v>
      </c>
    </row>
    <row r="28536" spans="1:3" x14ac:dyDescent="0.3">
      <c r="A28536" s="1">
        <v>42247.013888888891</v>
      </c>
      <c r="B28536" s="2">
        <v>31.253</v>
      </c>
      <c r="C28536" s="2">
        <v>20.463000000000001</v>
      </c>
    </row>
    <row r="28537" spans="1:3" x14ac:dyDescent="0.3">
      <c r="A28537" s="1">
        <v>42247.020833333336</v>
      </c>
      <c r="B28537" s="2">
        <v>31.253</v>
      </c>
      <c r="C28537" s="2">
        <v>20.463999999999999</v>
      </c>
    </row>
    <row r="28538" spans="1:3" x14ac:dyDescent="0.3">
      <c r="A28538" s="1">
        <v>42247.027777777781</v>
      </c>
      <c r="B28538" s="2">
        <v>31.251999999999999</v>
      </c>
      <c r="C28538" s="2">
        <v>20.463999999999999</v>
      </c>
    </row>
    <row r="28539" spans="1:3" x14ac:dyDescent="0.3">
      <c r="A28539" s="1">
        <v>42247.034722222219</v>
      </c>
      <c r="B28539" s="2">
        <v>31.260999999999999</v>
      </c>
      <c r="C28539" s="2">
        <v>20.463000000000001</v>
      </c>
    </row>
    <row r="28540" spans="1:3" x14ac:dyDescent="0.3">
      <c r="A28540" s="1">
        <v>42247.041666666664</v>
      </c>
      <c r="B28540" s="2">
        <v>31.26</v>
      </c>
      <c r="C28540" s="2">
        <v>20.463000000000001</v>
      </c>
    </row>
    <row r="28541" spans="1:3" x14ac:dyDescent="0.3">
      <c r="A28541" s="1">
        <v>42247.048611111109</v>
      </c>
      <c r="B28541" s="2">
        <v>31.259</v>
      </c>
      <c r="C28541" s="2">
        <v>20.462</v>
      </c>
    </row>
    <row r="28542" spans="1:3" x14ac:dyDescent="0.3">
      <c r="A28542" s="1">
        <v>42247.055555555555</v>
      </c>
      <c r="B28542" s="2">
        <v>31.257999999999999</v>
      </c>
      <c r="C28542" s="2">
        <v>20.462</v>
      </c>
    </row>
    <row r="28543" spans="1:3" x14ac:dyDescent="0.3">
      <c r="A28543" s="1">
        <v>42247.0625</v>
      </c>
      <c r="B28543" s="2">
        <v>31.257000000000001</v>
      </c>
      <c r="C28543" s="2">
        <v>20.462</v>
      </c>
    </row>
    <row r="28544" spans="1:3" x14ac:dyDescent="0.3">
      <c r="A28544" s="1">
        <v>42247.069444444445</v>
      </c>
      <c r="B28544" s="2">
        <v>31.257000000000001</v>
      </c>
      <c r="C28544" s="2">
        <v>20.460999999999999</v>
      </c>
    </row>
    <row r="28545" spans="1:3" x14ac:dyDescent="0.3">
      <c r="A28545" s="1">
        <v>42247.076388888891</v>
      </c>
      <c r="B28545" s="2">
        <v>31.256</v>
      </c>
      <c r="C28545" s="2">
        <v>20.462</v>
      </c>
    </row>
    <row r="28546" spans="1:3" x14ac:dyDescent="0.3">
      <c r="A28546" s="1">
        <v>42247.083333333336</v>
      </c>
      <c r="B28546" s="2">
        <v>31.254999999999999</v>
      </c>
      <c r="C28546" s="2">
        <v>20.462</v>
      </c>
    </row>
    <row r="28547" spans="1:3" x14ac:dyDescent="0.3">
      <c r="A28547" s="1">
        <v>42247.090277777781</v>
      </c>
      <c r="B28547" s="2">
        <v>31.254000000000001</v>
      </c>
      <c r="C28547" s="2">
        <v>20.460999999999999</v>
      </c>
    </row>
    <row r="28548" spans="1:3" x14ac:dyDescent="0.3">
      <c r="A28548" s="1">
        <v>42247.097222222219</v>
      </c>
      <c r="B28548" s="2">
        <v>31.254000000000001</v>
      </c>
      <c r="C28548" s="2">
        <v>20.460999999999999</v>
      </c>
    </row>
    <row r="28549" spans="1:3" x14ac:dyDescent="0.3">
      <c r="A28549" s="1">
        <v>42247.104166666664</v>
      </c>
      <c r="B28549" s="2">
        <v>31.254000000000001</v>
      </c>
      <c r="C28549" s="2">
        <v>20.46</v>
      </c>
    </row>
    <row r="28550" spans="1:3" x14ac:dyDescent="0.3">
      <c r="A28550" s="1">
        <v>42247.111111111109</v>
      </c>
      <c r="B28550" s="2">
        <v>31.253</v>
      </c>
      <c r="C28550" s="2">
        <v>20.46</v>
      </c>
    </row>
    <row r="28551" spans="1:3" x14ac:dyDescent="0.3">
      <c r="A28551" s="1">
        <v>42247.118055555555</v>
      </c>
      <c r="B28551" s="2">
        <v>31.253</v>
      </c>
      <c r="C28551" s="2">
        <v>20.459</v>
      </c>
    </row>
    <row r="28552" spans="1:3" x14ac:dyDescent="0.3">
      <c r="A28552" s="1">
        <v>42247.125</v>
      </c>
      <c r="B28552" s="2">
        <v>31.251999999999999</v>
      </c>
      <c r="C28552" s="2">
        <v>20.459</v>
      </c>
    </row>
    <row r="28553" spans="1:3" x14ac:dyDescent="0.3">
      <c r="A28553" s="1">
        <v>42247.131944444445</v>
      </c>
      <c r="B28553" s="2">
        <v>31.251000000000001</v>
      </c>
      <c r="C28553" s="2">
        <v>20.459</v>
      </c>
    </row>
    <row r="28554" spans="1:3" x14ac:dyDescent="0.3">
      <c r="A28554" s="1">
        <v>42247.138888888891</v>
      </c>
      <c r="B28554" s="2">
        <v>31.251000000000001</v>
      </c>
      <c r="C28554" s="2">
        <v>20.459</v>
      </c>
    </row>
    <row r="28555" spans="1:3" x14ac:dyDescent="0.3">
      <c r="A28555" s="1">
        <v>42247.145833333336</v>
      </c>
      <c r="B28555" s="2">
        <v>31.251000000000001</v>
      </c>
      <c r="C28555" s="2">
        <v>20.457999999999998</v>
      </c>
    </row>
    <row r="28556" spans="1:3" x14ac:dyDescent="0.3">
      <c r="A28556" s="1">
        <v>42247.152777777781</v>
      </c>
      <c r="B28556" s="2">
        <v>31.251000000000001</v>
      </c>
      <c r="C28556" s="2">
        <v>20.457999999999998</v>
      </c>
    </row>
    <row r="28557" spans="1:3" x14ac:dyDescent="0.3">
      <c r="A28557" s="1">
        <v>42247.159722222219</v>
      </c>
      <c r="B28557" s="2">
        <v>31.251000000000001</v>
      </c>
      <c r="C28557" s="2">
        <v>20.457999999999998</v>
      </c>
    </row>
    <row r="28558" spans="1:3" x14ac:dyDescent="0.3">
      <c r="A28558" s="1">
        <v>42247.166666666664</v>
      </c>
      <c r="B28558" s="2">
        <v>31.25</v>
      </c>
      <c r="C28558" s="2">
        <v>20.457000000000001</v>
      </c>
    </row>
    <row r="28559" spans="1:3" x14ac:dyDescent="0.3">
      <c r="A28559" s="1">
        <v>42247.173611111109</v>
      </c>
      <c r="B28559" s="2">
        <v>31.25</v>
      </c>
      <c r="C28559" s="2">
        <v>20.457999999999998</v>
      </c>
    </row>
    <row r="28560" spans="1:3" x14ac:dyDescent="0.3">
      <c r="A28560" s="1">
        <v>42247.180555555555</v>
      </c>
      <c r="B28560" s="2">
        <v>31.25</v>
      </c>
      <c r="C28560" s="2">
        <v>20.457000000000001</v>
      </c>
    </row>
    <row r="28561" spans="1:3" x14ac:dyDescent="0.3">
      <c r="A28561" s="1">
        <v>42247.1875</v>
      </c>
      <c r="B28561" s="2">
        <v>31.25</v>
      </c>
      <c r="C28561" s="2">
        <v>20.457000000000001</v>
      </c>
    </row>
    <row r="28562" spans="1:3" x14ac:dyDescent="0.3">
      <c r="A28562" s="1">
        <v>42247.194444444445</v>
      </c>
      <c r="B28562" s="2">
        <v>31.248999999999999</v>
      </c>
      <c r="C28562" s="2">
        <v>20.457000000000001</v>
      </c>
    </row>
    <row r="28563" spans="1:3" x14ac:dyDescent="0.3">
      <c r="A28563" s="1">
        <v>42247.201388888891</v>
      </c>
      <c r="B28563" s="2">
        <v>31.248999999999999</v>
      </c>
      <c r="C28563" s="2">
        <v>20.457000000000001</v>
      </c>
    </row>
    <row r="28564" spans="1:3" x14ac:dyDescent="0.3">
      <c r="A28564" s="1">
        <v>42247.208333333336</v>
      </c>
      <c r="B28564" s="2">
        <v>31.248999999999999</v>
      </c>
      <c r="C28564" s="2">
        <v>20.457000000000001</v>
      </c>
    </row>
    <row r="28565" spans="1:3" x14ac:dyDescent="0.3">
      <c r="A28565" s="1">
        <v>42247.215277777781</v>
      </c>
      <c r="B28565" s="2">
        <v>31.248000000000001</v>
      </c>
      <c r="C28565" s="2">
        <v>20.457000000000001</v>
      </c>
    </row>
    <row r="28566" spans="1:3" x14ac:dyDescent="0.3">
      <c r="A28566" s="1">
        <v>42247.222222222219</v>
      </c>
      <c r="B28566" s="2">
        <v>31.248000000000001</v>
      </c>
      <c r="C28566" s="2">
        <v>20.456</v>
      </c>
    </row>
    <row r="28567" spans="1:3" x14ac:dyDescent="0.3">
      <c r="A28567" s="1">
        <v>42247.229166666664</v>
      </c>
      <c r="B28567" s="2">
        <v>31.248000000000001</v>
      </c>
      <c r="C28567" s="2">
        <v>20.456</v>
      </c>
    </row>
    <row r="28568" spans="1:3" x14ac:dyDescent="0.3">
      <c r="A28568" s="1">
        <v>42247.236111111109</v>
      </c>
      <c r="B28568" s="2">
        <v>31.247</v>
      </c>
      <c r="C28568" s="2">
        <v>20.457000000000001</v>
      </c>
    </row>
    <row r="28569" spans="1:3" x14ac:dyDescent="0.3">
      <c r="A28569" s="1">
        <v>42247.243055555555</v>
      </c>
      <c r="B28569" s="2">
        <v>31.247</v>
      </c>
      <c r="C28569" s="2">
        <v>20.456</v>
      </c>
    </row>
    <row r="28570" spans="1:3" x14ac:dyDescent="0.3">
      <c r="A28570" s="1">
        <v>42247.25</v>
      </c>
      <c r="B28570" s="2">
        <v>31.247</v>
      </c>
      <c r="C28570" s="2">
        <v>20.456</v>
      </c>
    </row>
    <row r="28571" spans="1:3" x14ac:dyDescent="0.3">
      <c r="A28571" s="1">
        <v>42247.256944444445</v>
      </c>
      <c r="B28571" s="2">
        <v>31.245999999999999</v>
      </c>
      <c r="C28571" s="2">
        <v>20.457000000000001</v>
      </c>
    </row>
    <row r="28572" spans="1:3" x14ac:dyDescent="0.3">
      <c r="A28572" s="1">
        <v>42247.263888888891</v>
      </c>
      <c r="B28572" s="2">
        <v>31.245000000000001</v>
      </c>
      <c r="C28572" s="2">
        <v>20.456</v>
      </c>
    </row>
    <row r="28573" spans="1:3" x14ac:dyDescent="0.3">
      <c r="A28573" s="1">
        <v>42247.270833333336</v>
      </c>
      <c r="B28573" s="2">
        <v>31.245999999999999</v>
      </c>
      <c r="C28573" s="2">
        <v>20.457000000000001</v>
      </c>
    </row>
    <row r="28574" spans="1:3" x14ac:dyDescent="0.3">
      <c r="A28574" s="1">
        <v>42247.277777777781</v>
      </c>
      <c r="B28574" s="2">
        <v>31.251999999999999</v>
      </c>
      <c r="C28574" s="2">
        <v>20.457999999999998</v>
      </c>
    </row>
    <row r="28575" spans="1:3" x14ac:dyDescent="0.3">
      <c r="A28575" s="1">
        <v>42247.284722222219</v>
      </c>
      <c r="B28575" s="2">
        <v>31.251000000000001</v>
      </c>
      <c r="C28575" s="2">
        <v>20.459</v>
      </c>
    </row>
    <row r="28576" spans="1:3" x14ac:dyDescent="0.3">
      <c r="A28576" s="1">
        <v>42247.291666666664</v>
      </c>
      <c r="B28576" s="2">
        <v>31.25</v>
      </c>
      <c r="C28576" s="2">
        <v>20.459</v>
      </c>
    </row>
    <row r="28577" spans="1:3" x14ac:dyDescent="0.3">
      <c r="A28577" s="1">
        <v>42247.298611111109</v>
      </c>
      <c r="B28577" s="2">
        <v>31.248000000000001</v>
      </c>
      <c r="C28577" s="2">
        <v>20.46</v>
      </c>
    </row>
    <row r="28578" spans="1:3" x14ac:dyDescent="0.3">
      <c r="A28578" s="1">
        <v>42247.305555555555</v>
      </c>
      <c r="B28578" s="2">
        <v>31.248000000000001</v>
      </c>
      <c r="C28578" s="2">
        <v>20.459</v>
      </c>
    </row>
    <row r="28579" spans="1:3" x14ac:dyDescent="0.3">
      <c r="A28579" s="1">
        <v>42247.3125</v>
      </c>
      <c r="B28579" s="2">
        <v>31.247</v>
      </c>
      <c r="C28579" s="2">
        <v>20.459</v>
      </c>
    </row>
    <row r="28580" spans="1:3" x14ac:dyDescent="0.3">
      <c r="A28580" s="1">
        <v>42247.319444444445</v>
      </c>
      <c r="B28580" s="2">
        <v>31.245999999999999</v>
      </c>
      <c r="C28580" s="2">
        <v>20.459</v>
      </c>
    </row>
    <row r="28581" spans="1:3" x14ac:dyDescent="0.3">
      <c r="A28581" s="1">
        <v>42247.326388888891</v>
      </c>
      <c r="B28581" s="2">
        <v>31.245999999999999</v>
      </c>
      <c r="C28581" s="2">
        <v>20.459</v>
      </c>
    </row>
    <row r="28582" spans="1:3" x14ac:dyDescent="0.3">
      <c r="A28582" s="1">
        <v>42247.333333333336</v>
      </c>
      <c r="B28582" s="2">
        <v>31.245000000000001</v>
      </c>
      <c r="C28582" s="2">
        <v>20.459</v>
      </c>
    </row>
    <row r="28583" spans="1:3" x14ac:dyDescent="0.3">
      <c r="A28583" s="1">
        <v>42247.340277777781</v>
      </c>
      <c r="B28583" s="2">
        <v>31.244</v>
      </c>
      <c r="C28583" s="2">
        <v>20.457999999999998</v>
      </c>
    </row>
    <row r="28584" spans="1:3" x14ac:dyDescent="0.3">
      <c r="A28584" s="1">
        <v>42247.347222222219</v>
      </c>
      <c r="B28584" s="2">
        <v>31.242999999999999</v>
      </c>
      <c r="C28584" s="2">
        <v>20.457000000000001</v>
      </c>
    </row>
    <row r="28585" spans="1:3" x14ac:dyDescent="0.3">
      <c r="A28585" s="1">
        <v>42247.354166666664</v>
      </c>
      <c r="B28585" s="2">
        <v>31.242999999999999</v>
      </c>
      <c r="C28585" s="2">
        <v>20.457000000000001</v>
      </c>
    </row>
    <row r="28586" spans="1:3" x14ac:dyDescent="0.3">
      <c r="A28586" s="1">
        <v>42247.361111111109</v>
      </c>
      <c r="B28586" s="2">
        <v>31.242000000000001</v>
      </c>
      <c r="C28586" s="2">
        <v>20.456</v>
      </c>
    </row>
    <row r="28587" spans="1:3" x14ac:dyDescent="0.3">
      <c r="A28587" s="1">
        <v>42247.368055555555</v>
      </c>
      <c r="B28587" s="2">
        <v>31.242999999999999</v>
      </c>
      <c r="C28587" s="2">
        <v>20.454999999999998</v>
      </c>
    </row>
    <row r="28588" spans="1:3" x14ac:dyDescent="0.3">
      <c r="A28588" s="1">
        <v>42247.375</v>
      </c>
      <c r="B28588" s="2">
        <v>31.242000000000001</v>
      </c>
      <c r="C28588" s="2">
        <v>20.454999999999998</v>
      </c>
    </row>
    <row r="28589" spans="1:3" x14ac:dyDescent="0.3">
      <c r="A28589" s="1">
        <v>42247.381944444445</v>
      </c>
      <c r="B28589" s="2">
        <v>31.241</v>
      </c>
      <c r="C28589" s="2">
        <v>20.454999999999998</v>
      </c>
    </row>
    <row r="28590" spans="1:3" x14ac:dyDescent="0.3">
      <c r="A28590" s="1">
        <v>42247.388888888891</v>
      </c>
      <c r="B28590" s="2">
        <v>31.241</v>
      </c>
      <c r="C28590" s="2">
        <v>20.454999999999998</v>
      </c>
    </row>
    <row r="28591" spans="1:3" x14ac:dyDescent="0.3">
      <c r="A28591" s="1">
        <v>42247.395833333336</v>
      </c>
      <c r="B28591" s="2">
        <v>31.239000000000001</v>
      </c>
      <c r="C28591" s="2">
        <v>20.456</v>
      </c>
    </row>
    <row r="28592" spans="1:3" x14ac:dyDescent="0.3">
      <c r="A28592" s="1">
        <v>42247.402777777781</v>
      </c>
      <c r="B28592" s="2">
        <v>31.239000000000001</v>
      </c>
      <c r="C28592" s="2">
        <v>20.454999999999998</v>
      </c>
    </row>
    <row r="28593" spans="1:3" x14ac:dyDescent="0.3">
      <c r="A28593" s="1">
        <v>42247.409722222219</v>
      </c>
      <c r="B28593" s="2">
        <v>31.238</v>
      </c>
      <c r="C28593" s="2">
        <v>20.454999999999998</v>
      </c>
    </row>
    <row r="28594" spans="1:3" x14ac:dyDescent="0.3">
      <c r="A28594" s="1">
        <v>42247.416666666664</v>
      </c>
      <c r="B28594" s="2">
        <v>31.242999999999999</v>
      </c>
      <c r="C28594" s="2">
        <v>20.454999999999998</v>
      </c>
    </row>
    <row r="28595" spans="1:3" x14ac:dyDescent="0.3">
      <c r="A28595" s="1">
        <v>42247.423611111109</v>
      </c>
      <c r="B28595" s="2">
        <v>31.241</v>
      </c>
      <c r="C28595" s="2">
        <v>20.454999999999998</v>
      </c>
    </row>
    <row r="28596" spans="1:3" x14ac:dyDescent="0.3">
      <c r="A28596" s="1">
        <v>42247.430555555555</v>
      </c>
      <c r="B28596" s="2">
        <v>31.241</v>
      </c>
      <c r="C28596" s="2">
        <v>20.454000000000001</v>
      </c>
    </row>
    <row r="28597" spans="1:3" x14ac:dyDescent="0.3">
      <c r="A28597" s="1">
        <v>42247.4375</v>
      </c>
      <c r="B28597" s="2">
        <v>31.241</v>
      </c>
      <c r="C28597" s="2">
        <v>20.454000000000001</v>
      </c>
    </row>
    <row r="28598" spans="1:3" x14ac:dyDescent="0.3">
      <c r="A28598" s="1">
        <v>42247.444444444445</v>
      </c>
      <c r="B28598" s="2">
        <v>31.24</v>
      </c>
      <c r="C28598" s="2">
        <v>20.454000000000001</v>
      </c>
    </row>
    <row r="28599" spans="1:3" x14ac:dyDescent="0.3">
      <c r="A28599" s="1">
        <v>42247.451388888891</v>
      </c>
      <c r="B28599" s="2">
        <v>31.24</v>
      </c>
      <c r="C28599" s="2">
        <v>20.452000000000002</v>
      </c>
    </row>
    <row r="28600" spans="1:3" x14ac:dyDescent="0.3">
      <c r="A28600" s="1">
        <v>42247.458333333336</v>
      </c>
      <c r="B28600" s="2">
        <v>31.24</v>
      </c>
      <c r="C28600" s="2">
        <v>20.452000000000002</v>
      </c>
    </row>
    <row r="28601" spans="1:3" x14ac:dyDescent="0.3">
      <c r="A28601" s="1">
        <v>42247.465277777781</v>
      </c>
      <c r="B28601" s="2">
        <v>31.24</v>
      </c>
      <c r="C28601" s="2">
        <v>20.45</v>
      </c>
    </row>
    <row r="28602" spans="1:3" x14ac:dyDescent="0.3">
      <c r="A28602" s="1">
        <v>42247.472222222219</v>
      </c>
      <c r="B28602" s="2">
        <v>31.241</v>
      </c>
      <c r="C28602" s="2">
        <v>20.45</v>
      </c>
    </row>
    <row r="28603" spans="1:3" x14ac:dyDescent="0.3">
      <c r="A28603" s="1">
        <v>42247.479166666664</v>
      </c>
      <c r="B28603" s="2">
        <v>31.24</v>
      </c>
      <c r="C28603" s="2">
        <v>20.449000000000002</v>
      </c>
    </row>
    <row r="28604" spans="1:3" x14ac:dyDescent="0.3">
      <c r="A28604" s="1">
        <v>42247.486111111109</v>
      </c>
      <c r="B28604" s="2">
        <v>31.241</v>
      </c>
      <c r="C28604" s="2">
        <v>20.448</v>
      </c>
    </row>
    <row r="28605" spans="1:3" x14ac:dyDescent="0.3">
      <c r="A28605" s="1">
        <v>42247.493055555555</v>
      </c>
      <c r="B28605" s="2">
        <v>31.241</v>
      </c>
      <c r="C28605" s="2">
        <v>20.446999999999999</v>
      </c>
    </row>
    <row r="28606" spans="1:3" x14ac:dyDescent="0.3">
      <c r="A28606" s="1">
        <v>42247.5</v>
      </c>
      <c r="B28606" s="2">
        <v>31.241</v>
      </c>
      <c r="C28606" s="2">
        <v>20.446999999999999</v>
      </c>
    </row>
    <row r="28607" spans="1:3" x14ac:dyDescent="0.3">
      <c r="A28607" s="1">
        <v>42247.506944444445</v>
      </c>
      <c r="B28607" s="2">
        <v>31.241</v>
      </c>
      <c r="C28607" s="2">
        <v>20.446000000000002</v>
      </c>
    </row>
    <row r="28608" spans="1:3" x14ac:dyDescent="0.3">
      <c r="A28608" s="1">
        <v>42247.513888888891</v>
      </c>
      <c r="B28608" s="2">
        <v>31.241</v>
      </c>
      <c r="C28608" s="2">
        <v>20.445</v>
      </c>
    </row>
    <row r="28609" spans="1:3" x14ac:dyDescent="0.3">
      <c r="A28609" s="1">
        <v>42247.520833333336</v>
      </c>
      <c r="B28609" s="2">
        <v>31.241</v>
      </c>
      <c r="C28609" s="2">
        <v>20.445</v>
      </c>
    </row>
    <row r="28610" spans="1:3" x14ac:dyDescent="0.3">
      <c r="A28610" s="1">
        <v>42247.527777777781</v>
      </c>
      <c r="B28610" s="2">
        <v>31.241</v>
      </c>
      <c r="C28610" s="2">
        <v>20.445</v>
      </c>
    </row>
    <row r="28611" spans="1:3" x14ac:dyDescent="0.3">
      <c r="A28611" s="1">
        <v>42247.534722222219</v>
      </c>
      <c r="B28611" s="2">
        <v>31.241</v>
      </c>
      <c r="C28611" s="2">
        <v>20.443999999999999</v>
      </c>
    </row>
    <row r="28612" spans="1:3" x14ac:dyDescent="0.3">
      <c r="A28612" s="1">
        <v>42247.541666666664</v>
      </c>
      <c r="B28612" s="2">
        <v>31.24</v>
      </c>
      <c r="C28612" s="2">
        <v>20.443000000000001</v>
      </c>
    </row>
    <row r="28613" spans="1:3" x14ac:dyDescent="0.3">
      <c r="A28613" s="1">
        <v>42247.548611111109</v>
      </c>
      <c r="B28613" s="2">
        <v>31.241</v>
      </c>
      <c r="C28613" s="2">
        <v>20.442</v>
      </c>
    </row>
    <row r="28614" spans="1:3" x14ac:dyDescent="0.3">
      <c r="A28614" s="1">
        <v>42247.555555555555</v>
      </c>
      <c r="B28614" s="2">
        <v>31.241</v>
      </c>
      <c r="C28614" s="2">
        <v>20.440999999999999</v>
      </c>
    </row>
    <row r="28615" spans="1:3" x14ac:dyDescent="0.3">
      <c r="A28615" s="1">
        <v>42247.5625</v>
      </c>
      <c r="B28615" s="2">
        <v>31.241</v>
      </c>
      <c r="C28615" s="2">
        <v>20.440000000000001</v>
      </c>
    </row>
    <row r="28616" spans="1:3" x14ac:dyDescent="0.3">
      <c r="A28616" s="1">
        <v>42247.569444444445</v>
      </c>
      <c r="B28616" s="2">
        <v>31.241</v>
      </c>
      <c r="C28616" s="2">
        <v>20.440000000000001</v>
      </c>
    </row>
    <row r="28617" spans="1:3" x14ac:dyDescent="0.3">
      <c r="A28617" s="1">
        <v>42247.576388888891</v>
      </c>
      <c r="B28617" s="2">
        <v>31.241</v>
      </c>
      <c r="C28617" s="2">
        <v>20.439</v>
      </c>
    </row>
    <row r="28618" spans="1:3" x14ac:dyDescent="0.3">
      <c r="A28618" s="1">
        <v>42247.583333333336</v>
      </c>
      <c r="B28618" s="2">
        <v>31.241</v>
      </c>
      <c r="C28618" s="2">
        <v>20.439</v>
      </c>
    </row>
    <row r="28619" spans="1:3" x14ac:dyDescent="0.3">
      <c r="A28619" s="1">
        <v>42247.590277777781</v>
      </c>
      <c r="B28619" s="2">
        <v>31.241</v>
      </c>
      <c r="C28619" s="2">
        <v>20.437000000000001</v>
      </c>
    </row>
    <row r="28620" spans="1:3" x14ac:dyDescent="0.3">
      <c r="A28620" s="1">
        <v>42247.597222222219</v>
      </c>
      <c r="B28620" s="2">
        <v>31.241</v>
      </c>
      <c r="C28620" s="2">
        <v>20.437000000000001</v>
      </c>
    </row>
    <row r="28621" spans="1:3" x14ac:dyDescent="0.3">
      <c r="A28621" s="1">
        <v>42247.604166666664</v>
      </c>
      <c r="B28621" s="2">
        <v>31.241</v>
      </c>
      <c r="C28621" s="2">
        <v>20.436</v>
      </c>
    </row>
    <row r="28622" spans="1:3" x14ac:dyDescent="0.3">
      <c r="A28622" s="1">
        <v>42247.611111111109</v>
      </c>
      <c r="B28622" s="2">
        <v>31.241</v>
      </c>
      <c r="C28622" s="2">
        <v>20.436</v>
      </c>
    </row>
    <row r="28623" spans="1:3" x14ac:dyDescent="0.3">
      <c r="A28623" s="1">
        <v>42247.618055555555</v>
      </c>
      <c r="B28623" s="2">
        <v>31.241</v>
      </c>
      <c r="C28623" s="2">
        <v>20.434999999999999</v>
      </c>
    </row>
    <row r="28624" spans="1:3" x14ac:dyDescent="0.3">
      <c r="A28624" s="1">
        <v>42247.625</v>
      </c>
      <c r="B28624" s="2">
        <v>31.241</v>
      </c>
      <c r="C28624" s="2">
        <v>20.434999999999999</v>
      </c>
    </row>
    <row r="28625" spans="1:3" x14ac:dyDescent="0.3">
      <c r="A28625" s="1">
        <v>42247.631944444445</v>
      </c>
      <c r="B28625" s="2">
        <v>31.241</v>
      </c>
      <c r="C28625" s="2">
        <v>20.436</v>
      </c>
    </row>
    <row r="28626" spans="1:3" x14ac:dyDescent="0.3">
      <c r="A28626" s="1">
        <v>42247.638888888891</v>
      </c>
      <c r="B28626" s="2">
        <v>31.241</v>
      </c>
      <c r="C28626" s="2">
        <v>20.434999999999999</v>
      </c>
    </row>
    <row r="28627" spans="1:3" x14ac:dyDescent="0.3">
      <c r="A28627" s="1">
        <v>42247.645833333336</v>
      </c>
      <c r="B28627" s="2">
        <v>31.241</v>
      </c>
      <c r="C28627" s="2">
        <v>20.434999999999999</v>
      </c>
    </row>
    <row r="28628" spans="1:3" x14ac:dyDescent="0.3">
      <c r="A28628" s="1">
        <v>42247.652777777781</v>
      </c>
      <c r="B28628" s="2">
        <v>31.241</v>
      </c>
      <c r="C28628" s="2">
        <v>20.434999999999999</v>
      </c>
    </row>
    <row r="28629" spans="1:3" x14ac:dyDescent="0.3">
      <c r="A28629" s="1">
        <v>42247.659722222219</v>
      </c>
      <c r="B28629" s="2">
        <v>31.241</v>
      </c>
      <c r="C28629" s="2">
        <v>20.436</v>
      </c>
    </row>
    <row r="28630" spans="1:3" x14ac:dyDescent="0.3">
      <c r="A28630" s="1">
        <v>42247.666666666664</v>
      </c>
      <c r="B28630" s="2">
        <v>31.241</v>
      </c>
      <c r="C28630" s="2">
        <v>20.436</v>
      </c>
    </row>
    <row r="28631" spans="1:3" x14ac:dyDescent="0.3">
      <c r="A28631" s="1">
        <v>42247.673611111109</v>
      </c>
      <c r="B28631" s="2">
        <v>31.241</v>
      </c>
      <c r="C28631" s="2">
        <v>20.436</v>
      </c>
    </row>
    <row r="28632" spans="1:3" x14ac:dyDescent="0.3">
      <c r="A28632" s="1">
        <v>42247.680555555555</v>
      </c>
      <c r="B28632" s="2">
        <v>31.241</v>
      </c>
      <c r="C28632" s="2">
        <v>20.436</v>
      </c>
    </row>
    <row r="28633" spans="1:3" x14ac:dyDescent="0.3">
      <c r="A28633" s="1">
        <v>42247.6875</v>
      </c>
      <c r="B28633" s="2">
        <v>31.241</v>
      </c>
      <c r="C28633" s="2">
        <v>20.437000000000001</v>
      </c>
    </row>
    <row r="28634" spans="1:3" x14ac:dyDescent="0.3">
      <c r="A28634" s="1">
        <v>42247.694444444445</v>
      </c>
      <c r="B28634" s="2">
        <v>31.241</v>
      </c>
      <c r="C28634" s="2">
        <v>20.437000000000001</v>
      </c>
    </row>
    <row r="28635" spans="1:3" x14ac:dyDescent="0.3">
      <c r="A28635" s="1">
        <v>42247.701388888891</v>
      </c>
      <c r="B28635" s="2">
        <v>31.24</v>
      </c>
      <c r="C28635" s="2">
        <v>20.437000000000001</v>
      </c>
    </row>
    <row r="28636" spans="1:3" x14ac:dyDescent="0.3">
      <c r="A28636" s="1">
        <v>42247.708333333336</v>
      </c>
      <c r="B28636" s="2">
        <v>31.241</v>
      </c>
      <c r="C28636" s="2">
        <v>20.437000000000001</v>
      </c>
    </row>
    <row r="28637" spans="1:3" x14ac:dyDescent="0.3">
      <c r="A28637" s="1">
        <v>42247.715277777781</v>
      </c>
      <c r="B28637" s="2">
        <v>31.242999999999999</v>
      </c>
      <c r="C28637" s="2">
        <v>20.437999999999999</v>
      </c>
    </row>
    <row r="28638" spans="1:3" x14ac:dyDescent="0.3">
      <c r="A28638" s="1">
        <v>42247.722222222219</v>
      </c>
      <c r="B28638" s="2">
        <v>31.242999999999999</v>
      </c>
      <c r="C28638" s="2">
        <v>20.437000000000001</v>
      </c>
    </row>
    <row r="28639" spans="1:3" x14ac:dyDescent="0.3">
      <c r="A28639" s="1">
        <v>42247.729166666664</v>
      </c>
      <c r="B28639" s="2">
        <v>31.242999999999999</v>
      </c>
      <c r="C28639" s="2">
        <v>20.437000000000001</v>
      </c>
    </row>
    <row r="28640" spans="1:3" x14ac:dyDescent="0.3">
      <c r="A28640" s="1">
        <v>42247.736111111109</v>
      </c>
      <c r="B28640" s="2">
        <v>31.242000000000001</v>
      </c>
      <c r="C28640" s="2">
        <v>20.436</v>
      </c>
    </row>
    <row r="28641" spans="1:3" x14ac:dyDescent="0.3">
      <c r="A28641" s="1">
        <v>42247.743055555555</v>
      </c>
      <c r="B28641" s="2">
        <v>31.242000000000001</v>
      </c>
      <c r="C28641" s="2">
        <v>20.437000000000001</v>
      </c>
    </row>
    <row r="28642" spans="1:3" x14ac:dyDescent="0.3">
      <c r="A28642" s="1">
        <v>42247.75</v>
      </c>
      <c r="B28642" s="2">
        <v>31.242000000000001</v>
      </c>
      <c r="C28642" s="2">
        <v>20.437000000000001</v>
      </c>
    </row>
    <row r="28643" spans="1:3" x14ac:dyDescent="0.3">
      <c r="A28643" s="1">
        <v>42247.756944444445</v>
      </c>
      <c r="B28643" s="2">
        <v>31.241</v>
      </c>
      <c r="C28643" s="2">
        <v>20.437000000000001</v>
      </c>
    </row>
    <row r="28644" spans="1:3" x14ac:dyDescent="0.3">
      <c r="A28644" s="1">
        <v>42247.763888888891</v>
      </c>
      <c r="B28644" s="2">
        <v>31.241</v>
      </c>
      <c r="C28644" s="2">
        <v>20.437000000000001</v>
      </c>
    </row>
    <row r="28645" spans="1:3" x14ac:dyDescent="0.3">
      <c r="A28645" s="1">
        <v>42247.770833333336</v>
      </c>
      <c r="B28645" s="2">
        <v>31.242000000000001</v>
      </c>
      <c r="C28645" s="2">
        <v>20.437000000000001</v>
      </c>
    </row>
    <row r="28646" spans="1:3" x14ac:dyDescent="0.3">
      <c r="A28646" s="1">
        <v>42247.777777777781</v>
      </c>
      <c r="B28646" s="2">
        <v>31.242000000000001</v>
      </c>
      <c r="C28646" s="2">
        <v>20.436</v>
      </c>
    </row>
    <row r="28647" spans="1:3" x14ac:dyDescent="0.3">
      <c r="A28647" s="1">
        <v>42247.784722222219</v>
      </c>
      <c r="B28647" s="2">
        <v>31.241</v>
      </c>
      <c r="C28647" s="2">
        <v>20.437000000000001</v>
      </c>
    </row>
    <row r="28648" spans="1:3" x14ac:dyDescent="0.3">
      <c r="A28648" s="1">
        <v>42247.791666666664</v>
      </c>
      <c r="B28648" s="2">
        <v>31.241</v>
      </c>
      <c r="C28648" s="2">
        <v>20.437999999999999</v>
      </c>
    </row>
    <row r="28649" spans="1:3" x14ac:dyDescent="0.3">
      <c r="A28649" s="1">
        <v>42247.798611111109</v>
      </c>
      <c r="B28649" s="2">
        <v>31.241</v>
      </c>
      <c r="C28649" s="2">
        <v>20.437000000000001</v>
      </c>
    </row>
    <row r="28650" spans="1:3" x14ac:dyDescent="0.3">
      <c r="A28650" s="1">
        <v>42247.805555555555</v>
      </c>
      <c r="B28650" s="2">
        <v>31.241</v>
      </c>
      <c r="C28650" s="2">
        <v>20.437000000000001</v>
      </c>
    </row>
    <row r="28651" spans="1:3" x14ac:dyDescent="0.3">
      <c r="A28651" s="1">
        <v>42247.8125</v>
      </c>
      <c r="B28651" s="2">
        <v>31.24</v>
      </c>
      <c r="C28651" s="2">
        <v>20.437000000000001</v>
      </c>
    </row>
    <row r="28652" spans="1:3" x14ac:dyDescent="0.3">
      <c r="A28652" s="1">
        <v>42247.819444444445</v>
      </c>
      <c r="B28652" s="2">
        <v>31.24</v>
      </c>
      <c r="C28652" s="2">
        <v>20.437999999999999</v>
      </c>
    </row>
    <row r="28653" spans="1:3" x14ac:dyDescent="0.3">
      <c r="A28653" s="1">
        <v>42247.826388888891</v>
      </c>
      <c r="B28653" s="2">
        <v>31.239000000000001</v>
      </c>
      <c r="C28653" s="2">
        <v>20.437999999999999</v>
      </c>
    </row>
    <row r="28654" spans="1:3" x14ac:dyDescent="0.3">
      <c r="A28654" s="1">
        <v>42247.833333333336</v>
      </c>
      <c r="B28654" s="2">
        <v>31.239000000000001</v>
      </c>
      <c r="C28654" s="2">
        <v>20.440000000000001</v>
      </c>
    </row>
    <row r="28655" spans="1:3" x14ac:dyDescent="0.3">
      <c r="A28655" s="1">
        <v>42247.840277777781</v>
      </c>
      <c r="B28655" s="2">
        <v>31.238</v>
      </c>
      <c r="C28655" s="2">
        <v>20.440000000000001</v>
      </c>
    </row>
    <row r="28656" spans="1:3" x14ac:dyDescent="0.3">
      <c r="A28656" s="1">
        <v>42247.847222222219</v>
      </c>
      <c r="B28656" s="2">
        <v>31.241</v>
      </c>
      <c r="C28656" s="2">
        <v>20.440999999999999</v>
      </c>
    </row>
    <row r="28657" spans="1:3" x14ac:dyDescent="0.3">
      <c r="A28657" s="1">
        <v>42247.854166666664</v>
      </c>
      <c r="B28657" s="2">
        <v>31.24</v>
      </c>
      <c r="C28657" s="2">
        <v>20.440999999999999</v>
      </c>
    </row>
    <row r="28658" spans="1:3" x14ac:dyDescent="0.3">
      <c r="A28658" s="1">
        <v>42247.861111111109</v>
      </c>
      <c r="B28658" s="2">
        <v>31.239000000000001</v>
      </c>
      <c r="C28658" s="2">
        <v>20.443000000000001</v>
      </c>
    </row>
    <row r="28659" spans="1:3" x14ac:dyDescent="0.3">
      <c r="A28659" s="1">
        <v>42247.868055555555</v>
      </c>
      <c r="B28659" s="2">
        <v>31.238</v>
      </c>
      <c r="C28659" s="2">
        <v>20.443999999999999</v>
      </c>
    </row>
    <row r="28660" spans="1:3" x14ac:dyDescent="0.3">
      <c r="A28660" s="1">
        <v>42247.875</v>
      </c>
      <c r="B28660" s="2">
        <v>31.238</v>
      </c>
      <c r="C28660" s="2">
        <v>20.443999999999999</v>
      </c>
    </row>
    <row r="28661" spans="1:3" x14ac:dyDescent="0.3">
      <c r="A28661" s="1">
        <v>42247.881944444445</v>
      </c>
      <c r="B28661" s="2">
        <v>31.238</v>
      </c>
      <c r="C28661" s="2">
        <v>20.443000000000001</v>
      </c>
    </row>
    <row r="28662" spans="1:3" x14ac:dyDescent="0.3">
      <c r="A28662" s="1">
        <v>42247.888888888891</v>
      </c>
      <c r="B28662" s="2">
        <v>31.236999999999998</v>
      </c>
      <c r="C28662" s="2">
        <v>20.443999999999999</v>
      </c>
    </row>
    <row r="28663" spans="1:3" x14ac:dyDescent="0.3">
      <c r="A28663" s="1">
        <v>42247.895833333336</v>
      </c>
      <c r="B28663" s="2">
        <v>31.236000000000001</v>
      </c>
      <c r="C28663" s="2">
        <v>20.443999999999999</v>
      </c>
    </row>
    <row r="28664" spans="1:3" x14ac:dyDescent="0.3">
      <c r="A28664" s="1">
        <v>42247.902777777781</v>
      </c>
      <c r="B28664" s="2">
        <v>31.236000000000001</v>
      </c>
      <c r="C28664" s="2">
        <v>20.443000000000001</v>
      </c>
    </row>
    <row r="28665" spans="1:3" x14ac:dyDescent="0.3">
      <c r="A28665" s="1">
        <v>42247.909722222219</v>
      </c>
      <c r="B28665" s="2">
        <v>31.236000000000001</v>
      </c>
      <c r="C28665" s="2">
        <v>20.443000000000001</v>
      </c>
    </row>
    <row r="28666" spans="1:3" x14ac:dyDescent="0.3">
      <c r="A28666" s="1">
        <v>42247.916666666664</v>
      </c>
      <c r="B28666" s="2">
        <v>31.239000000000001</v>
      </c>
      <c r="C28666" s="2">
        <v>20.443999999999999</v>
      </c>
    </row>
    <row r="28667" spans="1:3" x14ac:dyDescent="0.3">
      <c r="A28667" s="1">
        <v>42247.923611111109</v>
      </c>
      <c r="B28667" s="2">
        <v>31.245999999999999</v>
      </c>
      <c r="C28667" s="2">
        <v>20.443999999999999</v>
      </c>
    </row>
    <row r="28668" spans="1:3" x14ac:dyDescent="0.3">
      <c r="A28668" s="1">
        <v>42247.930555555555</v>
      </c>
      <c r="B28668" s="2">
        <v>31.245000000000001</v>
      </c>
      <c r="C28668" s="2">
        <v>20.443000000000001</v>
      </c>
    </row>
    <row r="28669" spans="1:3" x14ac:dyDescent="0.3">
      <c r="A28669" s="1">
        <v>42247.9375</v>
      </c>
      <c r="B28669" s="2">
        <v>31.244</v>
      </c>
      <c r="C28669" s="2">
        <v>20.442</v>
      </c>
    </row>
    <row r="28670" spans="1:3" x14ac:dyDescent="0.3">
      <c r="A28670" s="1">
        <v>42247.944444444445</v>
      </c>
      <c r="B28670" s="2">
        <v>31.242999999999999</v>
      </c>
      <c r="C28670" s="2">
        <v>20.443000000000001</v>
      </c>
    </row>
    <row r="28671" spans="1:3" x14ac:dyDescent="0.3">
      <c r="A28671" s="1">
        <v>42247.951388888891</v>
      </c>
      <c r="B28671" s="2">
        <v>31.242999999999999</v>
      </c>
      <c r="C28671" s="2">
        <v>20.443000000000001</v>
      </c>
    </row>
    <row r="28672" spans="1:3" x14ac:dyDescent="0.3">
      <c r="A28672" s="1">
        <v>42247.958333333336</v>
      </c>
      <c r="B28672" s="2">
        <v>31.242000000000001</v>
      </c>
      <c r="C28672" s="2">
        <v>20.442</v>
      </c>
    </row>
    <row r="28673" spans="1:3" x14ac:dyDescent="0.3">
      <c r="A28673" s="1">
        <v>42247.965277777781</v>
      </c>
      <c r="B28673" s="2">
        <v>31.242000000000001</v>
      </c>
      <c r="C28673" s="2">
        <v>20.440999999999999</v>
      </c>
    </row>
    <row r="28674" spans="1:3" x14ac:dyDescent="0.3">
      <c r="A28674" s="1">
        <v>42247.972222222219</v>
      </c>
      <c r="B28674" s="2">
        <v>31.241</v>
      </c>
      <c r="C28674" s="2">
        <v>20.440999999999999</v>
      </c>
    </row>
    <row r="28675" spans="1:3" x14ac:dyDescent="0.3">
      <c r="A28675" s="1">
        <v>42247.979166666664</v>
      </c>
      <c r="B28675" s="2">
        <v>31.241</v>
      </c>
      <c r="C28675" s="2">
        <v>20.440999999999999</v>
      </c>
    </row>
    <row r="28676" spans="1:3" x14ac:dyDescent="0.3">
      <c r="A28676" s="1">
        <v>42247.986111111109</v>
      </c>
      <c r="B28676" s="2">
        <v>31.24</v>
      </c>
      <c r="C28676" s="2">
        <v>20.440000000000001</v>
      </c>
    </row>
    <row r="28677" spans="1:3" x14ac:dyDescent="0.3">
      <c r="A28677" s="1">
        <v>42247.993055555555</v>
      </c>
      <c r="B28677" s="2">
        <v>31.24</v>
      </c>
      <c r="C28677" s="2">
        <v>20.439</v>
      </c>
    </row>
    <row r="28678" spans="1:3" x14ac:dyDescent="0.3">
      <c r="A28678" s="1">
        <v>42248</v>
      </c>
      <c r="B28678" s="2">
        <v>31.239000000000001</v>
      </c>
      <c r="C28678" s="2">
        <v>20.440999999999999</v>
      </c>
    </row>
    <row r="28679" spans="1:3" x14ac:dyDescent="0.3">
      <c r="A28679" s="1">
        <v>42248.006944444445</v>
      </c>
      <c r="B28679" s="2">
        <v>31.238</v>
      </c>
      <c r="C28679" s="2">
        <v>20.440999999999999</v>
      </c>
    </row>
    <row r="28680" spans="1:3" x14ac:dyDescent="0.3">
      <c r="A28680" s="1">
        <v>42248.013888888891</v>
      </c>
      <c r="B28680" s="2">
        <v>31.238</v>
      </c>
      <c r="C28680" s="2">
        <v>20.440000000000001</v>
      </c>
    </row>
    <row r="28681" spans="1:3" x14ac:dyDescent="0.3">
      <c r="A28681" s="1">
        <v>42248.020833333336</v>
      </c>
      <c r="B28681" s="2">
        <v>31.238</v>
      </c>
      <c r="C28681" s="2">
        <v>20.440999999999999</v>
      </c>
    </row>
    <row r="28682" spans="1:3" x14ac:dyDescent="0.3">
      <c r="A28682" s="1">
        <v>42248.027777777781</v>
      </c>
      <c r="B28682" s="2">
        <v>31.236999999999998</v>
      </c>
      <c r="C28682" s="2">
        <v>20.439</v>
      </c>
    </row>
    <row r="28683" spans="1:3" x14ac:dyDescent="0.3">
      <c r="A28683" s="1">
        <v>42248.034722222219</v>
      </c>
      <c r="B28683" s="2">
        <v>31.236999999999998</v>
      </c>
      <c r="C28683" s="2">
        <v>20.439</v>
      </c>
    </row>
    <row r="28684" spans="1:3" x14ac:dyDescent="0.3">
      <c r="A28684" s="1">
        <v>42248.041666666664</v>
      </c>
      <c r="B28684" s="2">
        <v>31.236000000000001</v>
      </c>
      <c r="C28684" s="2">
        <v>20.440000000000001</v>
      </c>
    </row>
    <row r="28685" spans="1:3" x14ac:dyDescent="0.3">
      <c r="A28685" s="1">
        <v>42248.048611111109</v>
      </c>
      <c r="B28685" s="2">
        <v>31.236999999999998</v>
      </c>
      <c r="C28685" s="2">
        <v>20.437000000000001</v>
      </c>
    </row>
    <row r="28686" spans="1:3" x14ac:dyDescent="0.3">
      <c r="A28686" s="1">
        <v>42248.055555555555</v>
      </c>
      <c r="B28686" s="2">
        <v>31.236000000000001</v>
      </c>
      <c r="C28686" s="2">
        <v>20.437999999999999</v>
      </c>
    </row>
    <row r="28687" spans="1:3" x14ac:dyDescent="0.3">
      <c r="A28687" s="1">
        <v>42248.0625</v>
      </c>
      <c r="B28687" s="2">
        <v>31.236999999999998</v>
      </c>
      <c r="C28687" s="2">
        <v>20.436</v>
      </c>
    </row>
    <row r="28688" spans="1:3" x14ac:dyDescent="0.3">
      <c r="A28688" s="1">
        <v>42248.069444444445</v>
      </c>
      <c r="B28688" s="2">
        <v>31.236000000000001</v>
      </c>
      <c r="C28688" s="2">
        <v>20.437000000000001</v>
      </c>
    </row>
    <row r="28689" spans="1:3" x14ac:dyDescent="0.3">
      <c r="A28689" s="1">
        <v>42248.076388888891</v>
      </c>
      <c r="B28689" s="2">
        <v>31.236000000000001</v>
      </c>
      <c r="C28689" s="2">
        <v>20.436</v>
      </c>
    </row>
    <row r="28690" spans="1:3" x14ac:dyDescent="0.3">
      <c r="A28690" s="1">
        <v>42248.083333333336</v>
      </c>
      <c r="B28690" s="2">
        <v>31.236000000000001</v>
      </c>
      <c r="C28690" s="2">
        <v>20.434999999999999</v>
      </c>
    </row>
    <row r="28691" spans="1:3" x14ac:dyDescent="0.3">
      <c r="A28691" s="1">
        <v>42248.090277777781</v>
      </c>
      <c r="B28691" s="2">
        <v>31.236000000000001</v>
      </c>
      <c r="C28691" s="2">
        <v>20.434000000000001</v>
      </c>
    </row>
    <row r="28692" spans="1:3" x14ac:dyDescent="0.3">
      <c r="A28692" s="1">
        <v>42248.097222222219</v>
      </c>
      <c r="B28692" s="2">
        <v>31.236999999999998</v>
      </c>
      <c r="C28692" s="2">
        <v>20.433</v>
      </c>
    </row>
    <row r="28693" spans="1:3" x14ac:dyDescent="0.3">
      <c r="A28693" s="1">
        <v>42248.104166666664</v>
      </c>
      <c r="B28693" s="2">
        <v>31.236000000000001</v>
      </c>
      <c r="C28693" s="2">
        <v>20.433</v>
      </c>
    </row>
    <row r="28694" spans="1:3" x14ac:dyDescent="0.3">
      <c r="A28694" s="1">
        <v>42248.111111111109</v>
      </c>
      <c r="B28694" s="2">
        <v>31.236000000000001</v>
      </c>
      <c r="C28694" s="2">
        <v>20.433</v>
      </c>
    </row>
    <row r="28695" spans="1:3" x14ac:dyDescent="0.3">
      <c r="A28695" s="1">
        <v>42248.118055555555</v>
      </c>
      <c r="B28695" s="2">
        <v>31.236000000000001</v>
      </c>
      <c r="C28695" s="2">
        <v>20.433</v>
      </c>
    </row>
    <row r="28696" spans="1:3" x14ac:dyDescent="0.3">
      <c r="A28696" s="1">
        <v>42248.125</v>
      </c>
      <c r="B28696" s="2">
        <v>31.234999999999999</v>
      </c>
      <c r="C28696" s="2">
        <v>20.431999999999999</v>
      </c>
    </row>
    <row r="28697" spans="1:3" x14ac:dyDescent="0.3">
      <c r="A28697" s="1">
        <v>42248.131944444445</v>
      </c>
      <c r="B28697" s="2">
        <v>31.236000000000001</v>
      </c>
      <c r="C28697" s="2">
        <v>20.431000000000001</v>
      </c>
    </row>
    <row r="28698" spans="1:3" x14ac:dyDescent="0.3">
      <c r="A28698" s="1">
        <v>42248.138888888891</v>
      </c>
      <c r="B28698" s="2">
        <v>31.236000000000001</v>
      </c>
      <c r="C28698" s="2">
        <v>20.431999999999999</v>
      </c>
    </row>
    <row r="28699" spans="1:3" x14ac:dyDescent="0.3">
      <c r="A28699" s="1">
        <v>42248.145833333336</v>
      </c>
      <c r="B28699" s="2">
        <v>31.234999999999999</v>
      </c>
      <c r="C28699" s="2">
        <v>20.431999999999999</v>
      </c>
    </row>
    <row r="28700" spans="1:3" x14ac:dyDescent="0.3">
      <c r="A28700" s="1">
        <v>42248.152777777781</v>
      </c>
      <c r="B28700" s="2">
        <v>31.234999999999999</v>
      </c>
      <c r="C28700" s="2">
        <v>20.431999999999999</v>
      </c>
    </row>
    <row r="28701" spans="1:3" x14ac:dyDescent="0.3">
      <c r="A28701" s="1">
        <v>42248.159722222219</v>
      </c>
      <c r="B28701" s="2">
        <v>31.234999999999999</v>
      </c>
      <c r="C28701" s="2">
        <v>20.43</v>
      </c>
    </row>
    <row r="28702" spans="1:3" x14ac:dyDescent="0.3">
      <c r="A28702" s="1">
        <v>42248.166666666664</v>
      </c>
      <c r="B28702" s="2">
        <v>31.236000000000001</v>
      </c>
      <c r="C28702" s="2">
        <v>20.428999999999998</v>
      </c>
    </row>
    <row r="28703" spans="1:3" x14ac:dyDescent="0.3">
      <c r="A28703" s="1">
        <v>42248.173611111109</v>
      </c>
      <c r="B28703" s="2">
        <v>31.234999999999999</v>
      </c>
      <c r="C28703" s="2">
        <v>20.428999999999998</v>
      </c>
    </row>
    <row r="28704" spans="1:3" x14ac:dyDescent="0.3">
      <c r="A28704" s="1">
        <v>42248.180555555555</v>
      </c>
      <c r="B28704" s="2">
        <v>31.234999999999999</v>
      </c>
      <c r="C28704" s="2">
        <v>20.43</v>
      </c>
    </row>
    <row r="28705" spans="1:3" x14ac:dyDescent="0.3">
      <c r="A28705" s="1">
        <v>42248.1875</v>
      </c>
      <c r="B28705" s="2">
        <v>31.234999999999999</v>
      </c>
      <c r="C28705" s="2">
        <v>20.428999999999998</v>
      </c>
    </row>
    <row r="28706" spans="1:3" x14ac:dyDescent="0.3">
      <c r="A28706" s="1">
        <v>42248.194444444445</v>
      </c>
      <c r="B28706" s="2">
        <v>31.234000000000002</v>
      </c>
      <c r="C28706" s="2">
        <v>20.43</v>
      </c>
    </row>
    <row r="28707" spans="1:3" x14ac:dyDescent="0.3">
      <c r="A28707" s="1">
        <v>42248.201388888891</v>
      </c>
      <c r="B28707" s="2">
        <v>31.234999999999999</v>
      </c>
      <c r="C28707" s="2">
        <v>20.43</v>
      </c>
    </row>
    <row r="28708" spans="1:3" x14ac:dyDescent="0.3">
      <c r="A28708" s="1">
        <v>42248.208333333336</v>
      </c>
      <c r="B28708" s="2">
        <v>31.234000000000002</v>
      </c>
      <c r="C28708" s="2">
        <v>20.431000000000001</v>
      </c>
    </row>
    <row r="28709" spans="1:3" x14ac:dyDescent="0.3">
      <c r="A28709" s="1">
        <v>42248.215277777781</v>
      </c>
      <c r="B28709" s="2">
        <v>31.234000000000002</v>
      </c>
      <c r="C28709" s="2">
        <v>20.431000000000001</v>
      </c>
    </row>
    <row r="28710" spans="1:3" x14ac:dyDescent="0.3">
      <c r="A28710" s="1">
        <v>42248.222222222219</v>
      </c>
      <c r="B28710" s="2">
        <v>31.234000000000002</v>
      </c>
      <c r="C28710" s="2">
        <v>20.431999999999999</v>
      </c>
    </row>
    <row r="28711" spans="1:3" x14ac:dyDescent="0.3">
      <c r="A28711" s="1">
        <v>42248.229166666664</v>
      </c>
      <c r="B28711" s="2">
        <v>31.233000000000001</v>
      </c>
      <c r="C28711" s="2">
        <v>20.431999999999999</v>
      </c>
    </row>
    <row r="28712" spans="1:3" x14ac:dyDescent="0.3">
      <c r="A28712" s="1">
        <v>42248.236111111109</v>
      </c>
      <c r="B28712" s="2">
        <v>31.241</v>
      </c>
      <c r="C28712" s="2">
        <v>20.433</v>
      </c>
    </row>
    <row r="28713" spans="1:3" x14ac:dyDescent="0.3">
      <c r="A28713" s="1">
        <v>42248.243055555555</v>
      </c>
      <c r="B28713" s="2">
        <v>31.241</v>
      </c>
      <c r="C28713" s="2">
        <v>20.431999999999999</v>
      </c>
    </row>
    <row r="28714" spans="1:3" x14ac:dyDescent="0.3">
      <c r="A28714" s="1">
        <v>42248.25</v>
      </c>
      <c r="B28714" s="2">
        <v>31.241</v>
      </c>
      <c r="C28714" s="2">
        <v>20.431999999999999</v>
      </c>
    </row>
    <row r="28715" spans="1:3" x14ac:dyDescent="0.3">
      <c r="A28715" s="1">
        <v>42248.256944444445</v>
      </c>
      <c r="B28715" s="2">
        <v>31.24</v>
      </c>
      <c r="C28715" s="2">
        <v>20.431999999999999</v>
      </c>
    </row>
    <row r="28716" spans="1:3" x14ac:dyDescent="0.3">
      <c r="A28716" s="1">
        <v>42248.263888888891</v>
      </c>
      <c r="B28716" s="2">
        <v>31.24</v>
      </c>
      <c r="C28716" s="2">
        <v>20.431999999999999</v>
      </c>
    </row>
    <row r="28717" spans="1:3" x14ac:dyDescent="0.3">
      <c r="A28717" s="1">
        <v>42248.270833333336</v>
      </c>
      <c r="B28717" s="2">
        <v>31.239000000000001</v>
      </c>
      <c r="C28717" s="2">
        <v>20.433</v>
      </c>
    </row>
    <row r="28718" spans="1:3" x14ac:dyDescent="0.3">
      <c r="A28718" s="1">
        <v>42248.277777777781</v>
      </c>
      <c r="B28718" s="2">
        <v>31.238</v>
      </c>
      <c r="C28718" s="2">
        <v>20.434000000000001</v>
      </c>
    </row>
    <row r="28719" spans="1:3" x14ac:dyDescent="0.3">
      <c r="A28719" s="1">
        <v>42248.284722222219</v>
      </c>
      <c r="B28719" s="2">
        <v>31.238</v>
      </c>
      <c r="C28719" s="2">
        <v>20.433</v>
      </c>
    </row>
    <row r="28720" spans="1:3" x14ac:dyDescent="0.3">
      <c r="A28720" s="1">
        <v>42248.291666666664</v>
      </c>
      <c r="B28720" s="2">
        <v>31.238</v>
      </c>
      <c r="C28720" s="2">
        <v>20.431999999999999</v>
      </c>
    </row>
    <row r="28721" spans="1:3" x14ac:dyDescent="0.3">
      <c r="A28721" s="1">
        <v>42248.298611111109</v>
      </c>
      <c r="B28721" s="2">
        <v>31.238</v>
      </c>
      <c r="C28721" s="2">
        <v>20.431000000000001</v>
      </c>
    </row>
    <row r="28722" spans="1:3" x14ac:dyDescent="0.3">
      <c r="A28722" s="1">
        <v>42248.305555555555</v>
      </c>
      <c r="B28722" s="2">
        <v>31.238</v>
      </c>
      <c r="C28722" s="2">
        <v>20.43</v>
      </c>
    </row>
    <row r="28723" spans="1:3" x14ac:dyDescent="0.3">
      <c r="A28723" s="1">
        <v>42248.3125</v>
      </c>
      <c r="B28723" s="2">
        <v>31.236999999999998</v>
      </c>
      <c r="C28723" s="2">
        <v>20.431999999999999</v>
      </c>
    </row>
    <row r="28724" spans="1:3" x14ac:dyDescent="0.3">
      <c r="A28724" s="1">
        <v>42248.319444444445</v>
      </c>
      <c r="B28724" s="2">
        <v>31.236999999999998</v>
      </c>
      <c r="C28724" s="2">
        <v>20.433</v>
      </c>
    </row>
    <row r="28725" spans="1:3" x14ac:dyDescent="0.3">
      <c r="A28725" s="1">
        <v>42248.326388888891</v>
      </c>
      <c r="B28725" s="2">
        <v>31.236000000000001</v>
      </c>
      <c r="C28725" s="2">
        <v>20.433</v>
      </c>
    </row>
    <row r="28726" spans="1:3" x14ac:dyDescent="0.3">
      <c r="A28726" s="1">
        <v>42248.333333333336</v>
      </c>
      <c r="B28726" s="2">
        <v>31.236000000000001</v>
      </c>
      <c r="C28726" s="2">
        <v>20.433</v>
      </c>
    </row>
    <row r="28727" spans="1:3" x14ac:dyDescent="0.3">
      <c r="A28727" s="1">
        <v>42248.340277777781</v>
      </c>
      <c r="B28727" s="2">
        <v>31.236000000000001</v>
      </c>
      <c r="C28727" s="2">
        <v>20.433</v>
      </c>
    </row>
    <row r="28728" spans="1:3" x14ac:dyDescent="0.3">
      <c r="A28728" s="1">
        <v>42248.347222222219</v>
      </c>
      <c r="B28728" s="2">
        <v>31.234999999999999</v>
      </c>
      <c r="C28728" s="2">
        <v>20.431999999999999</v>
      </c>
    </row>
    <row r="28729" spans="1:3" x14ac:dyDescent="0.3">
      <c r="A28729" s="1">
        <v>42248.354166666664</v>
      </c>
      <c r="B28729" s="2">
        <v>31.236000000000001</v>
      </c>
      <c r="C28729" s="2">
        <v>20.431999999999999</v>
      </c>
    </row>
    <row r="28730" spans="1:3" x14ac:dyDescent="0.3">
      <c r="A28730" s="1">
        <v>42248.361111111109</v>
      </c>
      <c r="B28730" s="2">
        <v>31.234999999999999</v>
      </c>
      <c r="C28730" s="2">
        <v>20.433</v>
      </c>
    </row>
    <row r="28731" spans="1:3" x14ac:dyDescent="0.3">
      <c r="A28731" s="1">
        <v>42248.368055555555</v>
      </c>
      <c r="B28731" s="2">
        <v>31.236000000000001</v>
      </c>
      <c r="C28731" s="2">
        <v>20.431999999999999</v>
      </c>
    </row>
    <row r="28732" spans="1:3" x14ac:dyDescent="0.3">
      <c r="A28732" s="1">
        <v>42248.375</v>
      </c>
      <c r="B28732" s="2">
        <v>31.234999999999999</v>
      </c>
      <c r="C28732" s="2">
        <v>20.431000000000001</v>
      </c>
    </row>
    <row r="28733" spans="1:3" x14ac:dyDescent="0.3">
      <c r="A28733" s="1">
        <v>42248.381944444445</v>
      </c>
      <c r="B28733" s="2">
        <v>31.234999999999999</v>
      </c>
      <c r="C28733" s="2">
        <v>20.431999999999999</v>
      </c>
    </row>
    <row r="28734" spans="1:3" x14ac:dyDescent="0.3">
      <c r="A28734" s="1">
        <v>42248.388888888891</v>
      </c>
      <c r="B28734" s="2">
        <v>31.234999999999999</v>
      </c>
      <c r="C28734" s="2">
        <v>20.431000000000001</v>
      </c>
    </row>
    <row r="28735" spans="1:3" x14ac:dyDescent="0.3">
      <c r="A28735" s="1">
        <v>42248.395833333336</v>
      </c>
      <c r="B28735" s="2">
        <v>31.234999999999999</v>
      </c>
      <c r="C28735" s="2">
        <v>20.431000000000001</v>
      </c>
    </row>
    <row r="28736" spans="1:3" x14ac:dyDescent="0.3">
      <c r="A28736" s="1">
        <v>42248.402777777781</v>
      </c>
      <c r="B28736" s="2">
        <v>31.234999999999999</v>
      </c>
      <c r="C28736" s="2">
        <v>20.43</v>
      </c>
    </row>
    <row r="28737" spans="1:3" x14ac:dyDescent="0.3">
      <c r="A28737" s="1">
        <v>42248.409722222219</v>
      </c>
      <c r="B28737" s="2">
        <v>31.234000000000002</v>
      </c>
      <c r="C28737" s="2">
        <v>20.431000000000001</v>
      </c>
    </row>
    <row r="28738" spans="1:3" x14ac:dyDescent="0.3">
      <c r="A28738" s="1">
        <v>42248.416666666664</v>
      </c>
      <c r="B28738" s="2">
        <v>31.234999999999999</v>
      </c>
      <c r="C28738" s="2">
        <v>20.431999999999999</v>
      </c>
    </row>
    <row r="28739" spans="1:3" x14ac:dyDescent="0.3">
      <c r="A28739" s="1">
        <v>42248.423611111109</v>
      </c>
      <c r="B28739" s="2">
        <v>31.234000000000002</v>
      </c>
      <c r="C28739" s="2">
        <v>20.431000000000001</v>
      </c>
    </row>
    <row r="28740" spans="1:3" x14ac:dyDescent="0.3">
      <c r="A28740" s="1">
        <v>42248.430555555555</v>
      </c>
      <c r="B28740" s="2">
        <v>31.234000000000002</v>
      </c>
      <c r="C28740" s="2">
        <v>20.431000000000001</v>
      </c>
    </row>
    <row r="28741" spans="1:3" x14ac:dyDescent="0.3">
      <c r="A28741" s="1">
        <v>42248.4375</v>
      </c>
      <c r="B28741" s="2">
        <v>31.234000000000002</v>
      </c>
      <c r="C28741" s="2">
        <v>20.431000000000001</v>
      </c>
    </row>
    <row r="28742" spans="1:3" x14ac:dyDescent="0.3">
      <c r="A28742" s="1">
        <v>42248.444444444445</v>
      </c>
      <c r="B28742" s="2">
        <v>31.234000000000002</v>
      </c>
      <c r="C28742" s="2">
        <v>20.431999999999999</v>
      </c>
    </row>
    <row r="28743" spans="1:3" x14ac:dyDescent="0.3">
      <c r="A28743" s="1">
        <v>42248.451388888891</v>
      </c>
      <c r="B28743" s="2">
        <v>31.234000000000002</v>
      </c>
      <c r="C28743" s="2">
        <v>20.431999999999999</v>
      </c>
    </row>
    <row r="28744" spans="1:3" x14ac:dyDescent="0.3">
      <c r="A28744" s="1">
        <v>42248.458333333336</v>
      </c>
      <c r="B28744" s="2">
        <v>31.233000000000001</v>
      </c>
      <c r="C28744" s="2">
        <v>20.434000000000001</v>
      </c>
    </row>
    <row r="28745" spans="1:3" x14ac:dyDescent="0.3">
      <c r="A28745" s="1">
        <v>42248.465277777781</v>
      </c>
      <c r="B28745" s="2">
        <v>31.233000000000001</v>
      </c>
      <c r="C28745" s="2">
        <v>20.431999999999999</v>
      </c>
    </row>
    <row r="28746" spans="1:3" x14ac:dyDescent="0.3">
      <c r="A28746" s="1">
        <v>42248.472222222219</v>
      </c>
      <c r="B28746" s="2">
        <v>31.231999999999999</v>
      </c>
      <c r="C28746" s="2">
        <v>20.433</v>
      </c>
    </row>
    <row r="28747" spans="1:3" x14ac:dyDescent="0.3">
      <c r="A28747" s="1">
        <v>42248.479166666664</v>
      </c>
      <c r="B28747" s="2">
        <v>31.233000000000001</v>
      </c>
      <c r="C28747" s="2">
        <v>20.431000000000001</v>
      </c>
    </row>
    <row r="28748" spans="1:3" x14ac:dyDescent="0.3">
      <c r="A28748" s="1">
        <v>42248.486111111109</v>
      </c>
      <c r="B28748" s="2">
        <v>31.233000000000001</v>
      </c>
      <c r="C28748" s="2">
        <v>20.431000000000001</v>
      </c>
    </row>
    <row r="28749" spans="1:3" x14ac:dyDescent="0.3">
      <c r="A28749" s="1">
        <v>42248.493055555555</v>
      </c>
      <c r="B28749" s="2">
        <v>31.233000000000001</v>
      </c>
      <c r="C28749" s="2">
        <v>20.428999999999998</v>
      </c>
    </row>
    <row r="28750" spans="1:3" x14ac:dyDescent="0.3">
      <c r="A28750" s="1">
        <v>42248.5</v>
      </c>
      <c r="B28750" s="2">
        <v>31.233000000000001</v>
      </c>
      <c r="C28750" s="2">
        <v>20.428999999999998</v>
      </c>
    </row>
    <row r="28751" spans="1:3" x14ac:dyDescent="0.3">
      <c r="A28751" s="1">
        <v>42248.506944444445</v>
      </c>
      <c r="B28751" s="2">
        <v>31.233000000000001</v>
      </c>
      <c r="C28751" s="2">
        <v>20.43</v>
      </c>
    </row>
    <row r="28752" spans="1:3" x14ac:dyDescent="0.3">
      <c r="A28752" s="1">
        <v>42248.513888888891</v>
      </c>
      <c r="B28752" s="2">
        <v>31.231999999999999</v>
      </c>
      <c r="C28752" s="2">
        <v>20.43</v>
      </c>
    </row>
    <row r="28753" spans="1:3" x14ac:dyDescent="0.3">
      <c r="A28753" s="1">
        <v>42248.520833333336</v>
      </c>
      <c r="B28753" s="2">
        <v>31.231999999999999</v>
      </c>
      <c r="C28753" s="2">
        <v>20.43</v>
      </c>
    </row>
    <row r="28754" spans="1:3" x14ac:dyDescent="0.3">
      <c r="A28754" s="1">
        <v>42248.527777777781</v>
      </c>
      <c r="B28754" s="2">
        <v>31.231999999999999</v>
      </c>
      <c r="C28754" s="2">
        <v>20.431000000000001</v>
      </c>
    </row>
    <row r="28755" spans="1:3" x14ac:dyDescent="0.3">
      <c r="A28755" s="1">
        <v>42248.534722222219</v>
      </c>
      <c r="B28755" s="2">
        <v>31.231999999999999</v>
      </c>
      <c r="C28755" s="2">
        <v>20.43</v>
      </c>
    </row>
    <row r="28756" spans="1:3" x14ac:dyDescent="0.3">
      <c r="A28756" s="1">
        <v>42248.541666666664</v>
      </c>
      <c r="B28756" s="2">
        <v>31.231999999999999</v>
      </c>
      <c r="C28756" s="2">
        <v>20.43</v>
      </c>
    </row>
    <row r="28757" spans="1:3" x14ac:dyDescent="0.3">
      <c r="A28757" s="1">
        <v>42248.548611111109</v>
      </c>
      <c r="B28757" s="2">
        <v>31.231999999999999</v>
      </c>
      <c r="C28757" s="2">
        <v>20.428999999999998</v>
      </c>
    </row>
    <row r="28758" spans="1:3" x14ac:dyDescent="0.3">
      <c r="A28758" s="1">
        <v>42248.555555555555</v>
      </c>
      <c r="B28758" s="2">
        <v>31.231000000000002</v>
      </c>
      <c r="C28758" s="2">
        <v>20.43</v>
      </c>
    </row>
    <row r="28759" spans="1:3" x14ac:dyDescent="0.3">
      <c r="A28759" s="1">
        <v>42248.5625</v>
      </c>
      <c r="B28759" s="2">
        <v>31.231000000000002</v>
      </c>
      <c r="C28759" s="2">
        <v>20.428999999999998</v>
      </c>
    </row>
    <row r="28760" spans="1:3" x14ac:dyDescent="0.3">
      <c r="A28760" s="1">
        <v>42248.569444444445</v>
      </c>
      <c r="B28760" s="2">
        <v>31.231000000000002</v>
      </c>
      <c r="C28760" s="2">
        <v>20.43</v>
      </c>
    </row>
    <row r="28761" spans="1:3" x14ac:dyDescent="0.3">
      <c r="A28761" s="1">
        <v>42248.576388888891</v>
      </c>
      <c r="B28761" s="2">
        <v>31.231000000000002</v>
      </c>
      <c r="C28761" s="2">
        <v>20.428999999999998</v>
      </c>
    </row>
    <row r="28762" spans="1:3" x14ac:dyDescent="0.3">
      <c r="A28762" s="1">
        <v>42248.583333333336</v>
      </c>
      <c r="B28762" s="2">
        <v>31.231000000000002</v>
      </c>
      <c r="C28762" s="2">
        <v>20.428000000000001</v>
      </c>
    </row>
    <row r="28763" spans="1:3" x14ac:dyDescent="0.3">
      <c r="A28763" s="1">
        <v>42248.590277777781</v>
      </c>
      <c r="B28763" s="2">
        <v>31.231000000000002</v>
      </c>
      <c r="C28763" s="2">
        <v>20.428000000000001</v>
      </c>
    </row>
    <row r="28764" spans="1:3" x14ac:dyDescent="0.3">
      <c r="A28764" s="1">
        <v>42248.597222222219</v>
      </c>
      <c r="B28764" s="2">
        <v>31.231999999999999</v>
      </c>
      <c r="C28764" s="2">
        <v>20.428000000000001</v>
      </c>
    </row>
    <row r="28765" spans="1:3" x14ac:dyDescent="0.3">
      <c r="A28765" s="1">
        <v>42248.604166666664</v>
      </c>
      <c r="B28765" s="2">
        <v>31.231999999999999</v>
      </c>
      <c r="C28765" s="2">
        <v>20.428000000000001</v>
      </c>
    </row>
    <row r="28766" spans="1:3" x14ac:dyDescent="0.3">
      <c r="A28766" s="1">
        <v>42248.611111111109</v>
      </c>
      <c r="B28766" s="2">
        <v>31.231999999999999</v>
      </c>
      <c r="C28766" s="2">
        <v>20.428000000000001</v>
      </c>
    </row>
    <row r="28767" spans="1:3" x14ac:dyDescent="0.3">
      <c r="A28767" s="1">
        <v>42248.618055555555</v>
      </c>
      <c r="B28767" s="2">
        <v>31.231999999999999</v>
      </c>
      <c r="C28767" s="2">
        <v>20.428000000000001</v>
      </c>
    </row>
    <row r="28768" spans="1:3" x14ac:dyDescent="0.3">
      <c r="A28768" s="1">
        <v>42248.625</v>
      </c>
      <c r="B28768" s="2">
        <v>31.231999999999999</v>
      </c>
      <c r="C28768" s="2">
        <v>20.427</v>
      </c>
    </row>
    <row r="28769" spans="1:3" x14ac:dyDescent="0.3">
      <c r="A28769" s="1">
        <v>42248.631944444445</v>
      </c>
      <c r="B28769" s="2">
        <v>31.231999999999999</v>
      </c>
      <c r="C28769" s="2">
        <v>20.428000000000001</v>
      </c>
    </row>
    <row r="28770" spans="1:3" x14ac:dyDescent="0.3">
      <c r="A28770" s="1">
        <v>42248.638888888891</v>
      </c>
      <c r="B28770" s="2">
        <v>31.231999999999999</v>
      </c>
      <c r="C28770" s="2">
        <v>20.425999999999998</v>
      </c>
    </row>
    <row r="28771" spans="1:3" x14ac:dyDescent="0.3">
      <c r="A28771" s="1">
        <v>42248.645833333336</v>
      </c>
      <c r="B28771" s="2">
        <v>31.233000000000001</v>
      </c>
      <c r="C28771" s="2">
        <v>20.427</v>
      </c>
    </row>
    <row r="28772" spans="1:3" x14ac:dyDescent="0.3">
      <c r="A28772" s="1">
        <v>42248.652777777781</v>
      </c>
      <c r="B28772" s="2">
        <v>31.231999999999999</v>
      </c>
      <c r="C28772" s="2">
        <v>20.425999999999998</v>
      </c>
    </row>
    <row r="28773" spans="1:3" x14ac:dyDescent="0.3">
      <c r="A28773" s="1">
        <v>42248.659722222219</v>
      </c>
      <c r="B28773" s="2">
        <v>31.231999999999999</v>
      </c>
      <c r="C28773" s="2">
        <v>20.427</v>
      </c>
    </row>
    <row r="28774" spans="1:3" x14ac:dyDescent="0.3">
      <c r="A28774" s="1">
        <v>42248.666666666664</v>
      </c>
      <c r="B28774" s="2">
        <v>31.231999999999999</v>
      </c>
      <c r="C28774" s="2">
        <v>20.427</v>
      </c>
    </row>
    <row r="28775" spans="1:3" x14ac:dyDescent="0.3">
      <c r="A28775" s="1">
        <v>42248.673611111109</v>
      </c>
      <c r="B28775" s="2">
        <v>31.231999999999999</v>
      </c>
      <c r="C28775" s="2">
        <v>20.427</v>
      </c>
    </row>
    <row r="28776" spans="1:3" x14ac:dyDescent="0.3">
      <c r="A28776" s="1">
        <v>42248.680555555555</v>
      </c>
      <c r="B28776" s="2">
        <v>31.231999999999999</v>
      </c>
      <c r="C28776" s="2">
        <v>20.427</v>
      </c>
    </row>
    <row r="28777" spans="1:3" x14ac:dyDescent="0.3">
      <c r="A28777" s="1">
        <v>42248.6875</v>
      </c>
      <c r="B28777" s="2">
        <v>31.233000000000001</v>
      </c>
      <c r="C28777" s="2">
        <v>20.425999999999998</v>
      </c>
    </row>
    <row r="28778" spans="1:3" x14ac:dyDescent="0.3">
      <c r="A28778" s="1">
        <v>42248.694444444445</v>
      </c>
      <c r="B28778" s="2">
        <v>31.233000000000001</v>
      </c>
      <c r="C28778" s="2">
        <v>20.425000000000001</v>
      </c>
    </row>
    <row r="28779" spans="1:3" x14ac:dyDescent="0.3">
      <c r="A28779" s="1">
        <v>42248.701388888891</v>
      </c>
      <c r="B28779" s="2">
        <v>31.234000000000002</v>
      </c>
      <c r="C28779" s="2">
        <v>20.425999999999998</v>
      </c>
    </row>
    <row r="28780" spans="1:3" x14ac:dyDescent="0.3">
      <c r="A28780" s="1">
        <v>42248.708333333336</v>
      </c>
      <c r="B28780" s="2">
        <v>31.233000000000001</v>
      </c>
      <c r="C28780" s="2">
        <v>20.425000000000001</v>
      </c>
    </row>
    <row r="28781" spans="1:3" x14ac:dyDescent="0.3">
      <c r="A28781" s="1">
        <v>42248.715277777781</v>
      </c>
      <c r="B28781" s="2">
        <v>31.233000000000001</v>
      </c>
      <c r="C28781" s="2">
        <v>20.425000000000001</v>
      </c>
    </row>
    <row r="28782" spans="1:3" x14ac:dyDescent="0.3">
      <c r="A28782" s="1">
        <v>42248.722222222219</v>
      </c>
      <c r="B28782" s="2">
        <v>31.233000000000001</v>
      </c>
      <c r="C28782" s="2">
        <v>20.425999999999998</v>
      </c>
    </row>
    <row r="28783" spans="1:3" x14ac:dyDescent="0.3">
      <c r="A28783" s="1">
        <v>42248.729166666664</v>
      </c>
      <c r="B28783" s="2">
        <v>31.233000000000001</v>
      </c>
      <c r="C28783" s="2">
        <v>20.425999999999998</v>
      </c>
    </row>
    <row r="28784" spans="1:3" x14ac:dyDescent="0.3">
      <c r="A28784" s="1">
        <v>42248.736111111109</v>
      </c>
      <c r="B28784" s="2">
        <v>31.233000000000001</v>
      </c>
      <c r="C28784" s="2">
        <v>20.427</v>
      </c>
    </row>
    <row r="28785" spans="1:3" x14ac:dyDescent="0.3">
      <c r="A28785" s="1">
        <v>42248.743055555555</v>
      </c>
      <c r="B28785" s="2">
        <v>31.231999999999999</v>
      </c>
      <c r="C28785" s="2">
        <v>20.428000000000001</v>
      </c>
    </row>
    <row r="28786" spans="1:3" x14ac:dyDescent="0.3">
      <c r="A28786" s="1">
        <v>42248.75</v>
      </c>
      <c r="B28786" s="2">
        <v>31.231999999999999</v>
      </c>
      <c r="C28786" s="2">
        <v>20.428000000000001</v>
      </c>
    </row>
    <row r="28787" spans="1:3" x14ac:dyDescent="0.3">
      <c r="A28787" s="1">
        <v>42248.756944444445</v>
      </c>
      <c r="B28787" s="2">
        <v>31.231999999999999</v>
      </c>
      <c r="C28787" s="2">
        <v>20.428999999999998</v>
      </c>
    </row>
    <row r="28788" spans="1:3" x14ac:dyDescent="0.3">
      <c r="A28788" s="1">
        <v>42248.763888888891</v>
      </c>
      <c r="B28788" s="2">
        <v>31.231999999999999</v>
      </c>
      <c r="C28788" s="2">
        <v>20.428000000000001</v>
      </c>
    </row>
    <row r="28789" spans="1:3" x14ac:dyDescent="0.3">
      <c r="A28789" s="1">
        <v>42248.770833333336</v>
      </c>
      <c r="B28789" s="2">
        <v>31.231999999999999</v>
      </c>
      <c r="C28789" s="2">
        <v>20.428000000000001</v>
      </c>
    </row>
    <row r="28790" spans="1:3" x14ac:dyDescent="0.3">
      <c r="A28790" s="1">
        <v>42248.777777777781</v>
      </c>
      <c r="B28790" s="2">
        <v>31.231000000000002</v>
      </c>
      <c r="C28790" s="2">
        <v>20.428999999999998</v>
      </c>
    </row>
    <row r="28791" spans="1:3" x14ac:dyDescent="0.3">
      <c r="A28791" s="1">
        <v>42248.784722222219</v>
      </c>
      <c r="B28791" s="2">
        <v>31.236999999999998</v>
      </c>
      <c r="C28791" s="2">
        <v>20.431000000000001</v>
      </c>
    </row>
    <row r="28792" spans="1:3" x14ac:dyDescent="0.3">
      <c r="A28792" s="1">
        <v>42248.791666666664</v>
      </c>
      <c r="B28792" s="2">
        <v>31.236000000000001</v>
      </c>
      <c r="C28792" s="2">
        <v>20.431999999999999</v>
      </c>
    </row>
    <row r="28793" spans="1:3" x14ac:dyDescent="0.3">
      <c r="A28793" s="1">
        <v>42248.798611111109</v>
      </c>
      <c r="B28793" s="2">
        <v>31.234999999999999</v>
      </c>
      <c r="C28793" s="2">
        <v>20.434000000000001</v>
      </c>
    </row>
    <row r="28794" spans="1:3" x14ac:dyDescent="0.3">
      <c r="A28794" s="1">
        <v>42248.805555555555</v>
      </c>
      <c r="B28794" s="2">
        <v>31.234000000000002</v>
      </c>
      <c r="C28794" s="2">
        <v>20.434000000000001</v>
      </c>
    </row>
    <row r="28795" spans="1:3" x14ac:dyDescent="0.3">
      <c r="A28795" s="1">
        <v>42248.8125</v>
      </c>
      <c r="B28795" s="2">
        <v>31.233000000000001</v>
      </c>
      <c r="C28795" s="2">
        <v>20.434000000000001</v>
      </c>
    </row>
    <row r="28796" spans="1:3" x14ac:dyDescent="0.3">
      <c r="A28796" s="1">
        <v>42248.819444444445</v>
      </c>
      <c r="B28796" s="2">
        <v>31.231999999999999</v>
      </c>
      <c r="C28796" s="2">
        <v>20.434999999999999</v>
      </c>
    </row>
    <row r="28797" spans="1:3" x14ac:dyDescent="0.3">
      <c r="A28797" s="1">
        <v>42248.826388888891</v>
      </c>
      <c r="B28797" s="2">
        <v>31.231999999999999</v>
      </c>
      <c r="C28797" s="2">
        <v>20.436</v>
      </c>
    </row>
    <row r="28798" spans="1:3" x14ac:dyDescent="0.3">
      <c r="A28798" s="1">
        <v>42248.833333333336</v>
      </c>
      <c r="B28798" s="2">
        <v>31.231000000000002</v>
      </c>
      <c r="C28798" s="2">
        <v>20.437000000000001</v>
      </c>
    </row>
    <row r="28799" spans="1:3" x14ac:dyDescent="0.3">
      <c r="A28799" s="1">
        <v>42248.840277777781</v>
      </c>
      <c r="B28799" s="2">
        <v>31.23</v>
      </c>
      <c r="C28799" s="2">
        <v>20.437999999999999</v>
      </c>
    </row>
    <row r="28800" spans="1:3" x14ac:dyDescent="0.3">
      <c r="A28800" s="1">
        <v>42248.847222222219</v>
      </c>
      <c r="B28800" s="2">
        <v>31.23</v>
      </c>
      <c r="C28800" s="2">
        <v>20.439</v>
      </c>
    </row>
    <row r="28801" spans="1:3" x14ac:dyDescent="0.3">
      <c r="A28801" s="1">
        <v>42248.854166666664</v>
      </c>
      <c r="B28801" s="2">
        <v>31.228999999999999</v>
      </c>
      <c r="C28801" s="2">
        <v>20.440000000000001</v>
      </c>
    </row>
    <row r="28802" spans="1:3" x14ac:dyDescent="0.3">
      <c r="A28802" s="1">
        <v>42248.861111111109</v>
      </c>
      <c r="B28802" s="2">
        <v>31.228000000000002</v>
      </c>
      <c r="C28802" s="2">
        <v>20.440999999999999</v>
      </c>
    </row>
    <row r="28803" spans="1:3" x14ac:dyDescent="0.3">
      <c r="A28803" s="1">
        <v>42248.868055555555</v>
      </c>
      <c r="B28803" s="2">
        <v>31.227</v>
      </c>
      <c r="C28803" s="2">
        <v>20.443000000000001</v>
      </c>
    </row>
    <row r="28804" spans="1:3" x14ac:dyDescent="0.3">
      <c r="A28804" s="1">
        <v>42248.875</v>
      </c>
      <c r="B28804" s="2">
        <v>31.225999999999999</v>
      </c>
      <c r="C28804" s="2">
        <v>20.445</v>
      </c>
    </row>
    <row r="28805" spans="1:3" x14ac:dyDescent="0.3">
      <c r="A28805" s="1">
        <v>42248.881944444445</v>
      </c>
      <c r="B28805" s="2">
        <v>31.225000000000001</v>
      </c>
      <c r="C28805" s="2">
        <v>20.446000000000002</v>
      </c>
    </row>
    <row r="28806" spans="1:3" x14ac:dyDescent="0.3">
      <c r="A28806" s="1">
        <v>42248.888888888891</v>
      </c>
      <c r="B28806" s="2">
        <v>31.224</v>
      </c>
      <c r="C28806" s="2">
        <v>20.446999999999999</v>
      </c>
    </row>
    <row r="28807" spans="1:3" x14ac:dyDescent="0.3">
      <c r="A28807" s="1">
        <v>42248.895833333336</v>
      </c>
      <c r="B28807" s="2">
        <v>31.228000000000002</v>
      </c>
      <c r="C28807" s="2">
        <v>20.446999999999999</v>
      </c>
    </row>
    <row r="28808" spans="1:3" x14ac:dyDescent="0.3">
      <c r="A28808" s="1">
        <v>42248.902777777781</v>
      </c>
      <c r="B28808" s="2">
        <v>31.227</v>
      </c>
      <c r="C28808" s="2">
        <v>20.446999999999999</v>
      </c>
    </row>
    <row r="28809" spans="1:3" x14ac:dyDescent="0.3">
      <c r="A28809" s="1">
        <v>42248.909722222219</v>
      </c>
      <c r="B28809" s="2">
        <v>31.225999999999999</v>
      </c>
      <c r="C28809" s="2">
        <v>20.446000000000002</v>
      </c>
    </row>
    <row r="28810" spans="1:3" x14ac:dyDescent="0.3">
      <c r="A28810" s="1">
        <v>42248.916666666664</v>
      </c>
      <c r="B28810" s="2">
        <v>31.225999999999999</v>
      </c>
      <c r="C28810" s="2">
        <v>20.446000000000002</v>
      </c>
    </row>
    <row r="28811" spans="1:3" x14ac:dyDescent="0.3">
      <c r="A28811" s="1">
        <v>42248.923611111109</v>
      </c>
      <c r="B28811" s="2">
        <v>31.225000000000001</v>
      </c>
      <c r="C28811" s="2">
        <v>20.446000000000002</v>
      </c>
    </row>
    <row r="28812" spans="1:3" x14ac:dyDescent="0.3">
      <c r="A28812" s="1">
        <v>42248.930555555555</v>
      </c>
      <c r="B28812" s="2">
        <v>31.224</v>
      </c>
      <c r="C28812" s="2">
        <v>20.446000000000002</v>
      </c>
    </row>
    <row r="28813" spans="1:3" x14ac:dyDescent="0.3">
      <c r="A28813" s="1">
        <v>42248.9375</v>
      </c>
      <c r="B28813" s="2">
        <v>31.222999999999999</v>
      </c>
      <c r="C28813" s="2">
        <v>20.446999999999999</v>
      </c>
    </row>
    <row r="28814" spans="1:3" x14ac:dyDescent="0.3">
      <c r="A28814" s="1">
        <v>42248.944444444445</v>
      </c>
      <c r="B28814" s="2">
        <v>31.222999999999999</v>
      </c>
      <c r="C28814" s="2">
        <v>20.446999999999999</v>
      </c>
    </row>
    <row r="28815" spans="1:3" x14ac:dyDescent="0.3">
      <c r="A28815" s="1">
        <v>42248.951388888891</v>
      </c>
      <c r="B28815" s="2">
        <v>31.222999999999999</v>
      </c>
      <c r="C28815" s="2">
        <v>20.446999999999999</v>
      </c>
    </row>
    <row r="28816" spans="1:3" x14ac:dyDescent="0.3">
      <c r="A28816" s="1">
        <v>42248.958333333336</v>
      </c>
      <c r="B28816" s="2">
        <v>31.221</v>
      </c>
      <c r="C28816" s="2">
        <v>20.448</v>
      </c>
    </row>
    <row r="28817" spans="1:3" x14ac:dyDescent="0.3">
      <c r="A28817" s="1">
        <v>42248.965277777781</v>
      </c>
      <c r="B28817" s="2">
        <v>31.22</v>
      </c>
      <c r="C28817" s="2">
        <v>20.449000000000002</v>
      </c>
    </row>
    <row r="28818" spans="1:3" x14ac:dyDescent="0.3">
      <c r="A28818" s="1">
        <v>42248.972222222219</v>
      </c>
      <c r="B28818" s="2">
        <v>31.219000000000001</v>
      </c>
      <c r="C28818" s="2">
        <v>20.449000000000002</v>
      </c>
    </row>
    <row r="28819" spans="1:3" x14ac:dyDescent="0.3">
      <c r="A28819" s="1">
        <v>42248.979166666664</v>
      </c>
      <c r="B28819" s="2">
        <v>31.228999999999999</v>
      </c>
      <c r="C28819" s="2">
        <v>20.449000000000002</v>
      </c>
    </row>
    <row r="28820" spans="1:3" x14ac:dyDescent="0.3">
      <c r="A28820" s="1">
        <v>42248.986111111109</v>
      </c>
      <c r="B28820" s="2">
        <v>31.228000000000002</v>
      </c>
      <c r="C28820" s="2">
        <v>20.451000000000001</v>
      </c>
    </row>
    <row r="28821" spans="1:3" x14ac:dyDescent="0.3">
      <c r="A28821" s="1">
        <v>42248.993055555555</v>
      </c>
      <c r="B28821" s="2">
        <v>31.225999999999999</v>
      </c>
      <c r="C28821" s="2">
        <v>20.451000000000001</v>
      </c>
    </row>
    <row r="28822" spans="1:3" x14ac:dyDescent="0.3">
      <c r="A28822" s="1">
        <v>42249</v>
      </c>
      <c r="B28822" s="2">
        <v>31.225000000000001</v>
      </c>
      <c r="C28822" s="2">
        <v>20.452000000000002</v>
      </c>
    </row>
    <row r="28823" spans="1:3" x14ac:dyDescent="0.3">
      <c r="A28823" s="1">
        <v>42249.006944444445</v>
      </c>
      <c r="B28823" s="2">
        <v>31.222999999999999</v>
      </c>
      <c r="C28823" s="2">
        <v>20.452999999999999</v>
      </c>
    </row>
    <row r="28824" spans="1:3" x14ac:dyDescent="0.3">
      <c r="A28824" s="1">
        <v>42249.013888888891</v>
      </c>
      <c r="B28824" s="2">
        <v>31.222000000000001</v>
      </c>
      <c r="C28824" s="2">
        <v>20.454000000000001</v>
      </c>
    </row>
    <row r="28825" spans="1:3" x14ac:dyDescent="0.3">
      <c r="A28825" s="1">
        <v>42249.020833333336</v>
      </c>
      <c r="B28825" s="2">
        <v>31.221</v>
      </c>
      <c r="C28825" s="2">
        <v>20.454000000000001</v>
      </c>
    </row>
    <row r="28826" spans="1:3" x14ac:dyDescent="0.3">
      <c r="A28826" s="1">
        <v>42249.027777777781</v>
      </c>
      <c r="B28826" s="2">
        <v>31.22</v>
      </c>
      <c r="C28826" s="2">
        <v>20.454999999999998</v>
      </c>
    </row>
    <row r="28827" spans="1:3" x14ac:dyDescent="0.3">
      <c r="A28827" s="1">
        <v>42249.034722222219</v>
      </c>
      <c r="B28827" s="2">
        <v>31.219000000000001</v>
      </c>
      <c r="C28827" s="2">
        <v>20.454000000000001</v>
      </c>
    </row>
    <row r="28828" spans="1:3" x14ac:dyDescent="0.3">
      <c r="A28828" s="1">
        <v>42249.041666666664</v>
      </c>
      <c r="B28828" s="2">
        <v>31.218</v>
      </c>
      <c r="C28828" s="2">
        <v>20.454000000000001</v>
      </c>
    </row>
    <row r="28829" spans="1:3" x14ac:dyDescent="0.3">
      <c r="A28829" s="1">
        <v>42249.048611111109</v>
      </c>
      <c r="B28829" s="2">
        <v>31.218</v>
      </c>
      <c r="C28829" s="2">
        <v>20.454000000000001</v>
      </c>
    </row>
    <row r="28830" spans="1:3" x14ac:dyDescent="0.3">
      <c r="A28830" s="1">
        <v>42249.055555555555</v>
      </c>
      <c r="B28830" s="2">
        <v>31.216999999999999</v>
      </c>
      <c r="C28830" s="2">
        <v>20.454999999999998</v>
      </c>
    </row>
    <row r="28831" spans="1:3" x14ac:dyDescent="0.3">
      <c r="A28831" s="1">
        <v>42249.0625</v>
      </c>
      <c r="B28831" s="2">
        <v>31.216000000000001</v>
      </c>
      <c r="C28831" s="2">
        <v>20.454000000000001</v>
      </c>
    </row>
    <row r="28832" spans="1:3" x14ac:dyDescent="0.3">
      <c r="A28832" s="1">
        <v>42249.069444444445</v>
      </c>
      <c r="B28832" s="2">
        <v>31.215</v>
      </c>
      <c r="C28832" s="2">
        <v>20.454000000000001</v>
      </c>
    </row>
    <row r="28833" spans="1:3" x14ac:dyDescent="0.3">
      <c r="A28833" s="1">
        <v>42249.076388888891</v>
      </c>
      <c r="B28833" s="2">
        <v>31.213999999999999</v>
      </c>
      <c r="C28833" s="2">
        <v>20.454000000000001</v>
      </c>
    </row>
    <row r="28834" spans="1:3" x14ac:dyDescent="0.3">
      <c r="A28834" s="1">
        <v>42249.083333333336</v>
      </c>
      <c r="B28834" s="2">
        <v>31.216999999999999</v>
      </c>
      <c r="C28834" s="2">
        <v>20.454999999999998</v>
      </c>
    </row>
    <row r="28835" spans="1:3" x14ac:dyDescent="0.3">
      <c r="A28835" s="1">
        <v>42249.090277777781</v>
      </c>
      <c r="B28835" s="2">
        <v>31.216000000000001</v>
      </c>
      <c r="C28835" s="2">
        <v>20.454000000000001</v>
      </c>
    </row>
    <row r="28836" spans="1:3" x14ac:dyDescent="0.3">
      <c r="A28836" s="1">
        <v>42249.097222222219</v>
      </c>
      <c r="B28836" s="2">
        <v>31.216000000000001</v>
      </c>
      <c r="C28836" s="2">
        <v>20.452999999999999</v>
      </c>
    </row>
    <row r="28837" spans="1:3" x14ac:dyDescent="0.3">
      <c r="A28837" s="1">
        <v>42249.104166666664</v>
      </c>
      <c r="B28837" s="2">
        <v>31.215</v>
      </c>
      <c r="C28837" s="2">
        <v>20.454000000000001</v>
      </c>
    </row>
    <row r="28838" spans="1:3" x14ac:dyDescent="0.3">
      <c r="A28838" s="1">
        <v>42249.111111111109</v>
      </c>
      <c r="B28838" s="2">
        <v>31.213999999999999</v>
      </c>
      <c r="C28838" s="2">
        <v>20.454000000000001</v>
      </c>
    </row>
    <row r="28839" spans="1:3" x14ac:dyDescent="0.3">
      <c r="A28839" s="1">
        <v>42249.118055555555</v>
      </c>
      <c r="B28839" s="2">
        <v>31.213000000000001</v>
      </c>
      <c r="C28839" s="2">
        <v>20.454999999999998</v>
      </c>
    </row>
    <row r="28840" spans="1:3" x14ac:dyDescent="0.3">
      <c r="A28840" s="1">
        <v>42249.125</v>
      </c>
      <c r="B28840" s="2">
        <v>31.212</v>
      </c>
      <c r="C28840" s="2">
        <v>20.456</v>
      </c>
    </row>
    <row r="28841" spans="1:3" x14ac:dyDescent="0.3">
      <c r="A28841" s="1">
        <v>42249.131944444445</v>
      </c>
      <c r="B28841" s="2">
        <v>31.210999999999999</v>
      </c>
      <c r="C28841" s="2">
        <v>20.456</v>
      </c>
    </row>
    <row r="28842" spans="1:3" x14ac:dyDescent="0.3">
      <c r="A28842" s="1">
        <v>42249.138888888891</v>
      </c>
      <c r="B28842" s="2">
        <v>31.213999999999999</v>
      </c>
      <c r="C28842" s="2">
        <v>20.457000000000001</v>
      </c>
    </row>
    <row r="28843" spans="1:3" x14ac:dyDescent="0.3">
      <c r="A28843" s="1">
        <v>42249.145833333336</v>
      </c>
      <c r="B28843" s="2">
        <v>31.213000000000001</v>
      </c>
      <c r="C28843" s="2">
        <v>20.457000000000001</v>
      </c>
    </row>
    <row r="28844" spans="1:3" x14ac:dyDescent="0.3">
      <c r="A28844" s="1">
        <v>42249.152777777781</v>
      </c>
      <c r="B28844" s="2">
        <v>31.213000000000001</v>
      </c>
      <c r="C28844" s="2">
        <v>20.457000000000001</v>
      </c>
    </row>
    <row r="28845" spans="1:3" x14ac:dyDescent="0.3">
      <c r="A28845" s="1">
        <v>42249.159722222219</v>
      </c>
      <c r="B28845" s="2">
        <v>31.212</v>
      </c>
      <c r="C28845" s="2">
        <v>20.456</v>
      </c>
    </row>
    <row r="28846" spans="1:3" x14ac:dyDescent="0.3">
      <c r="A28846" s="1">
        <v>42249.166666666664</v>
      </c>
      <c r="B28846" s="2">
        <v>31.210999999999999</v>
      </c>
      <c r="C28846" s="2">
        <v>20.456</v>
      </c>
    </row>
    <row r="28847" spans="1:3" x14ac:dyDescent="0.3">
      <c r="A28847" s="1">
        <v>42249.173611111109</v>
      </c>
      <c r="B28847" s="2">
        <v>31.21</v>
      </c>
      <c r="C28847" s="2">
        <v>20.456</v>
      </c>
    </row>
    <row r="28848" spans="1:3" x14ac:dyDescent="0.3">
      <c r="A28848" s="1">
        <v>42249.180555555555</v>
      </c>
      <c r="B28848" s="2">
        <v>31.209</v>
      </c>
      <c r="C28848" s="2">
        <v>20.456</v>
      </c>
    </row>
    <row r="28849" spans="1:3" x14ac:dyDescent="0.3">
      <c r="A28849" s="1">
        <v>42249.1875</v>
      </c>
      <c r="B28849" s="2">
        <v>31.207999999999998</v>
      </c>
      <c r="C28849" s="2">
        <v>20.456</v>
      </c>
    </row>
    <row r="28850" spans="1:3" x14ac:dyDescent="0.3">
      <c r="A28850" s="1">
        <v>42249.194444444445</v>
      </c>
      <c r="B28850" s="2">
        <v>31.219000000000001</v>
      </c>
      <c r="C28850" s="2">
        <v>20.457000000000001</v>
      </c>
    </row>
    <row r="28851" spans="1:3" x14ac:dyDescent="0.3">
      <c r="A28851" s="1">
        <v>42249.201388888891</v>
      </c>
      <c r="B28851" s="2">
        <v>31.216999999999999</v>
      </c>
      <c r="C28851" s="2">
        <v>20.456</v>
      </c>
    </row>
    <row r="28852" spans="1:3" x14ac:dyDescent="0.3">
      <c r="A28852" s="1">
        <v>42249.208333333336</v>
      </c>
      <c r="B28852" s="2">
        <v>31.216000000000001</v>
      </c>
      <c r="C28852" s="2">
        <v>20.457000000000001</v>
      </c>
    </row>
    <row r="28853" spans="1:3" x14ac:dyDescent="0.3">
      <c r="A28853" s="1">
        <v>42249.215277777781</v>
      </c>
      <c r="B28853" s="2">
        <v>31.215</v>
      </c>
      <c r="C28853" s="2">
        <v>20.456</v>
      </c>
    </row>
    <row r="28854" spans="1:3" x14ac:dyDescent="0.3">
      <c r="A28854" s="1">
        <v>42249.222222222219</v>
      </c>
      <c r="B28854" s="2">
        <v>31.213999999999999</v>
      </c>
      <c r="C28854" s="2">
        <v>20.456</v>
      </c>
    </row>
    <row r="28855" spans="1:3" x14ac:dyDescent="0.3">
      <c r="A28855" s="1">
        <v>42249.229166666664</v>
      </c>
      <c r="B28855" s="2">
        <v>31.213000000000001</v>
      </c>
      <c r="C28855" s="2">
        <v>20.454999999999998</v>
      </c>
    </row>
    <row r="28856" spans="1:3" x14ac:dyDescent="0.3">
      <c r="A28856" s="1">
        <v>42249.236111111109</v>
      </c>
      <c r="B28856" s="2">
        <v>31.213000000000001</v>
      </c>
      <c r="C28856" s="2">
        <v>20.454999999999998</v>
      </c>
    </row>
    <row r="28857" spans="1:3" x14ac:dyDescent="0.3">
      <c r="A28857" s="1">
        <v>42249.243055555555</v>
      </c>
      <c r="B28857" s="2">
        <v>31.212</v>
      </c>
      <c r="C28857" s="2">
        <v>20.456</v>
      </c>
    </row>
    <row r="28858" spans="1:3" x14ac:dyDescent="0.3">
      <c r="A28858" s="1">
        <v>42249.25</v>
      </c>
      <c r="B28858" s="2">
        <v>31.210999999999999</v>
      </c>
      <c r="C28858" s="2">
        <v>20.454999999999998</v>
      </c>
    </row>
    <row r="28859" spans="1:3" x14ac:dyDescent="0.3">
      <c r="A28859" s="1">
        <v>42249.256944444445</v>
      </c>
      <c r="B28859" s="2">
        <v>31.21</v>
      </c>
      <c r="C28859" s="2">
        <v>20.454999999999998</v>
      </c>
    </row>
    <row r="28860" spans="1:3" x14ac:dyDescent="0.3">
      <c r="A28860" s="1">
        <v>42249.263888888891</v>
      </c>
      <c r="B28860" s="2">
        <v>31.209</v>
      </c>
      <c r="C28860" s="2">
        <v>20.456</v>
      </c>
    </row>
    <row r="28861" spans="1:3" x14ac:dyDescent="0.3">
      <c r="A28861" s="1">
        <v>42249.270833333336</v>
      </c>
      <c r="B28861" s="2">
        <v>31.209</v>
      </c>
      <c r="C28861" s="2">
        <v>20.456</v>
      </c>
    </row>
    <row r="28862" spans="1:3" x14ac:dyDescent="0.3">
      <c r="A28862" s="1">
        <v>42249.277777777781</v>
      </c>
      <c r="B28862" s="2">
        <v>31.207000000000001</v>
      </c>
      <c r="C28862" s="2">
        <v>20.456</v>
      </c>
    </row>
    <row r="28863" spans="1:3" x14ac:dyDescent="0.3">
      <c r="A28863" s="1">
        <v>42249.284722222219</v>
      </c>
      <c r="B28863" s="2">
        <v>31.207000000000001</v>
      </c>
      <c r="C28863" s="2">
        <v>20.456</v>
      </c>
    </row>
    <row r="28864" spans="1:3" x14ac:dyDescent="0.3">
      <c r="A28864" s="1">
        <v>42249.291666666664</v>
      </c>
      <c r="B28864" s="2">
        <v>31.206</v>
      </c>
      <c r="C28864" s="2">
        <v>20.456</v>
      </c>
    </row>
    <row r="28865" spans="1:3" x14ac:dyDescent="0.3">
      <c r="A28865" s="1">
        <v>42249.298611111109</v>
      </c>
      <c r="B28865" s="2">
        <v>31.206</v>
      </c>
      <c r="C28865" s="2">
        <v>20.454999999999998</v>
      </c>
    </row>
    <row r="28866" spans="1:3" x14ac:dyDescent="0.3">
      <c r="A28866" s="1">
        <v>42249.305555555555</v>
      </c>
      <c r="B28866" s="2">
        <v>31.204000000000001</v>
      </c>
      <c r="C28866" s="2">
        <v>20.457000000000001</v>
      </c>
    </row>
    <row r="28867" spans="1:3" x14ac:dyDescent="0.3">
      <c r="A28867" s="1">
        <v>42249.3125</v>
      </c>
      <c r="B28867" s="2">
        <v>31.204000000000001</v>
      </c>
      <c r="C28867" s="2">
        <v>20.457000000000001</v>
      </c>
    </row>
    <row r="28868" spans="1:3" x14ac:dyDescent="0.3">
      <c r="A28868" s="1">
        <v>42249.319444444445</v>
      </c>
      <c r="B28868" s="2">
        <v>31.213000000000001</v>
      </c>
      <c r="C28868" s="2">
        <v>20.46</v>
      </c>
    </row>
    <row r="28869" spans="1:3" x14ac:dyDescent="0.3">
      <c r="A28869" s="1">
        <v>42249.326388888891</v>
      </c>
      <c r="B28869" s="2">
        <v>31.212</v>
      </c>
      <c r="C28869" s="2">
        <v>20.459</v>
      </c>
    </row>
    <row r="28870" spans="1:3" x14ac:dyDescent="0.3">
      <c r="A28870" s="1">
        <v>42249.333333333336</v>
      </c>
      <c r="B28870" s="2">
        <v>31.210999999999999</v>
      </c>
      <c r="C28870" s="2">
        <v>20.457999999999998</v>
      </c>
    </row>
    <row r="28871" spans="1:3" x14ac:dyDescent="0.3">
      <c r="A28871" s="1">
        <v>42249.340277777781</v>
      </c>
      <c r="B28871" s="2">
        <v>31.21</v>
      </c>
      <c r="C28871" s="2">
        <v>20.457000000000001</v>
      </c>
    </row>
    <row r="28872" spans="1:3" x14ac:dyDescent="0.3">
      <c r="A28872" s="1">
        <v>42249.347222222219</v>
      </c>
      <c r="B28872" s="2">
        <v>31.21</v>
      </c>
      <c r="C28872" s="2">
        <v>20.456</v>
      </c>
    </row>
    <row r="28873" spans="1:3" x14ac:dyDescent="0.3">
      <c r="A28873" s="1">
        <v>42249.354166666664</v>
      </c>
      <c r="B28873" s="2">
        <v>31.209</v>
      </c>
      <c r="C28873" s="2">
        <v>20.454999999999998</v>
      </c>
    </row>
    <row r="28874" spans="1:3" x14ac:dyDescent="0.3">
      <c r="A28874" s="1">
        <v>42249.361111111109</v>
      </c>
      <c r="B28874" s="2">
        <v>31.209</v>
      </c>
      <c r="C28874" s="2">
        <v>20.454000000000001</v>
      </c>
    </row>
    <row r="28875" spans="1:3" x14ac:dyDescent="0.3">
      <c r="A28875" s="1">
        <v>42249.368055555555</v>
      </c>
      <c r="B28875" s="2">
        <v>31.207999999999998</v>
      </c>
      <c r="C28875" s="2">
        <v>20.456</v>
      </c>
    </row>
    <row r="28876" spans="1:3" x14ac:dyDescent="0.3">
      <c r="A28876" s="1">
        <v>42249.375</v>
      </c>
      <c r="B28876" s="2">
        <v>31.207000000000001</v>
      </c>
      <c r="C28876" s="2">
        <v>20.456</v>
      </c>
    </row>
    <row r="28877" spans="1:3" x14ac:dyDescent="0.3">
      <c r="A28877" s="1">
        <v>42249.381944444445</v>
      </c>
      <c r="B28877" s="2">
        <v>31.206</v>
      </c>
      <c r="C28877" s="2">
        <v>20.456</v>
      </c>
    </row>
    <row r="28878" spans="1:3" x14ac:dyDescent="0.3">
      <c r="A28878" s="1">
        <v>42249.388888888891</v>
      </c>
      <c r="B28878" s="2">
        <v>31.206</v>
      </c>
      <c r="C28878" s="2">
        <v>20.454999999999998</v>
      </c>
    </row>
    <row r="28879" spans="1:3" x14ac:dyDescent="0.3">
      <c r="A28879" s="1">
        <v>42249.395833333336</v>
      </c>
      <c r="B28879" s="2">
        <v>31.204999999999998</v>
      </c>
      <c r="C28879" s="2">
        <v>20.457000000000001</v>
      </c>
    </row>
    <row r="28880" spans="1:3" x14ac:dyDescent="0.3">
      <c r="A28880" s="1">
        <v>42249.402777777781</v>
      </c>
      <c r="B28880" s="2">
        <v>31.204000000000001</v>
      </c>
      <c r="C28880" s="2">
        <v>20.456</v>
      </c>
    </row>
    <row r="28881" spans="1:3" x14ac:dyDescent="0.3">
      <c r="A28881" s="1">
        <v>42249.409722222219</v>
      </c>
      <c r="B28881" s="2">
        <v>31.204000000000001</v>
      </c>
      <c r="C28881" s="2">
        <v>20.456</v>
      </c>
    </row>
    <row r="28882" spans="1:3" x14ac:dyDescent="0.3">
      <c r="A28882" s="1">
        <v>42249.416666666664</v>
      </c>
      <c r="B28882" s="2">
        <v>31.204000000000001</v>
      </c>
      <c r="C28882" s="2">
        <v>20.454000000000001</v>
      </c>
    </row>
    <row r="28883" spans="1:3" x14ac:dyDescent="0.3">
      <c r="A28883" s="1">
        <v>42249.423611111109</v>
      </c>
      <c r="B28883" s="2">
        <v>31.202999999999999</v>
      </c>
      <c r="C28883" s="2">
        <v>20.454999999999998</v>
      </c>
    </row>
    <row r="28884" spans="1:3" x14ac:dyDescent="0.3">
      <c r="A28884" s="1">
        <v>42249.430555555555</v>
      </c>
      <c r="B28884" s="2">
        <v>31.202000000000002</v>
      </c>
      <c r="C28884" s="2">
        <v>20.456</v>
      </c>
    </row>
    <row r="28885" spans="1:3" x14ac:dyDescent="0.3">
      <c r="A28885" s="1">
        <v>42249.4375</v>
      </c>
      <c r="B28885" s="2">
        <v>31.202000000000002</v>
      </c>
      <c r="C28885" s="2">
        <v>20.454999999999998</v>
      </c>
    </row>
    <row r="28886" spans="1:3" x14ac:dyDescent="0.3">
      <c r="A28886" s="1">
        <v>42249.444444444445</v>
      </c>
      <c r="B28886" s="2">
        <v>31.202000000000002</v>
      </c>
      <c r="C28886" s="2">
        <v>20.454000000000001</v>
      </c>
    </row>
    <row r="28887" spans="1:3" x14ac:dyDescent="0.3">
      <c r="A28887" s="1">
        <v>42249.451388888891</v>
      </c>
      <c r="B28887" s="2">
        <v>31.201000000000001</v>
      </c>
      <c r="C28887" s="2">
        <v>20.454999999999998</v>
      </c>
    </row>
    <row r="28888" spans="1:3" x14ac:dyDescent="0.3">
      <c r="A28888" s="1">
        <v>42249.458333333336</v>
      </c>
      <c r="B28888" s="2">
        <v>31.204000000000001</v>
      </c>
      <c r="C28888" s="2">
        <v>20.454999999999998</v>
      </c>
    </row>
    <row r="28889" spans="1:3" x14ac:dyDescent="0.3">
      <c r="A28889" s="1">
        <v>42249.465277777781</v>
      </c>
      <c r="B28889" s="2">
        <v>31.204000000000001</v>
      </c>
      <c r="C28889" s="2">
        <v>20.454000000000001</v>
      </c>
    </row>
    <row r="28890" spans="1:3" x14ac:dyDescent="0.3">
      <c r="A28890" s="1">
        <v>42249.472222222219</v>
      </c>
      <c r="B28890" s="2">
        <v>31.202999999999999</v>
      </c>
      <c r="C28890" s="2">
        <v>20.454999999999998</v>
      </c>
    </row>
    <row r="28891" spans="1:3" x14ac:dyDescent="0.3">
      <c r="A28891" s="1">
        <v>42249.479166666664</v>
      </c>
      <c r="B28891" s="2">
        <v>31.202999999999999</v>
      </c>
      <c r="C28891" s="2">
        <v>20.454999999999998</v>
      </c>
    </row>
    <row r="28892" spans="1:3" x14ac:dyDescent="0.3">
      <c r="A28892" s="1">
        <v>42249.486111111109</v>
      </c>
      <c r="B28892" s="2">
        <v>31.201000000000001</v>
      </c>
      <c r="C28892" s="2">
        <v>20.457000000000001</v>
      </c>
    </row>
    <row r="28893" spans="1:3" x14ac:dyDescent="0.3">
      <c r="A28893" s="1">
        <v>42249.493055555555</v>
      </c>
      <c r="B28893" s="2">
        <v>31.2</v>
      </c>
      <c r="C28893" s="2">
        <v>20.456</v>
      </c>
    </row>
    <row r="28894" spans="1:3" x14ac:dyDescent="0.3">
      <c r="A28894" s="1">
        <v>42249.5</v>
      </c>
      <c r="B28894" s="2">
        <v>31.2</v>
      </c>
      <c r="C28894" s="2">
        <v>20.457000000000001</v>
      </c>
    </row>
    <row r="28895" spans="1:3" x14ac:dyDescent="0.3">
      <c r="A28895" s="1">
        <v>42249.506944444445</v>
      </c>
      <c r="B28895" s="2">
        <v>31.199000000000002</v>
      </c>
      <c r="C28895" s="2">
        <v>20.456</v>
      </c>
    </row>
    <row r="28896" spans="1:3" x14ac:dyDescent="0.3">
      <c r="A28896" s="1">
        <v>42249.513888888891</v>
      </c>
      <c r="B28896" s="2">
        <v>31.198</v>
      </c>
      <c r="C28896" s="2">
        <v>20.459</v>
      </c>
    </row>
    <row r="28897" spans="1:3" x14ac:dyDescent="0.3">
      <c r="A28897" s="1">
        <v>42249.520833333336</v>
      </c>
      <c r="B28897" s="2">
        <v>31.206</v>
      </c>
      <c r="C28897" s="2">
        <v>20.459</v>
      </c>
    </row>
    <row r="28898" spans="1:3" x14ac:dyDescent="0.3">
      <c r="A28898" s="1">
        <v>42249.527777777781</v>
      </c>
      <c r="B28898" s="2">
        <v>31.204999999999998</v>
      </c>
      <c r="C28898" s="2">
        <v>20.459</v>
      </c>
    </row>
    <row r="28899" spans="1:3" x14ac:dyDescent="0.3">
      <c r="A28899" s="1">
        <v>42249.534722222219</v>
      </c>
      <c r="B28899" s="2">
        <v>31.204000000000001</v>
      </c>
      <c r="C28899" s="2">
        <v>20.457999999999998</v>
      </c>
    </row>
    <row r="28900" spans="1:3" x14ac:dyDescent="0.3">
      <c r="A28900" s="1">
        <v>42249.541666666664</v>
      </c>
      <c r="B28900" s="2">
        <v>31.202999999999999</v>
      </c>
      <c r="C28900" s="2">
        <v>20.459</v>
      </c>
    </row>
    <row r="28901" spans="1:3" x14ac:dyDescent="0.3">
      <c r="A28901" s="1">
        <v>42249.548611111109</v>
      </c>
      <c r="B28901" s="2">
        <v>31.202999999999999</v>
      </c>
      <c r="C28901" s="2">
        <v>20.456</v>
      </c>
    </row>
    <row r="28902" spans="1:3" x14ac:dyDescent="0.3">
      <c r="A28902" s="1">
        <v>42249.555555555555</v>
      </c>
      <c r="B28902" s="2">
        <v>31.202999999999999</v>
      </c>
      <c r="C28902" s="2">
        <v>20.452999999999999</v>
      </c>
    </row>
    <row r="28903" spans="1:3" x14ac:dyDescent="0.3">
      <c r="A28903" s="1">
        <v>42249.5625</v>
      </c>
      <c r="B28903" s="2">
        <v>31.202999999999999</v>
      </c>
      <c r="C28903" s="2">
        <v>20.451000000000001</v>
      </c>
    </row>
    <row r="28904" spans="1:3" x14ac:dyDescent="0.3">
      <c r="A28904" s="1">
        <v>42249.569444444445</v>
      </c>
      <c r="B28904" s="2">
        <v>31.202999999999999</v>
      </c>
      <c r="C28904" s="2">
        <v>20.449000000000002</v>
      </c>
    </row>
    <row r="28905" spans="1:3" x14ac:dyDescent="0.3">
      <c r="A28905" s="1">
        <v>42249.576388888891</v>
      </c>
      <c r="B28905" s="2">
        <v>31.202999999999999</v>
      </c>
      <c r="C28905" s="2">
        <v>20.45</v>
      </c>
    </row>
    <row r="28906" spans="1:3" x14ac:dyDescent="0.3">
      <c r="A28906" s="1">
        <v>42249.583333333336</v>
      </c>
      <c r="B28906" s="2">
        <v>31.202999999999999</v>
      </c>
      <c r="C28906" s="2">
        <v>20.448</v>
      </c>
    </row>
    <row r="28907" spans="1:3" x14ac:dyDescent="0.3">
      <c r="A28907" s="1">
        <v>42249.590277777781</v>
      </c>
      <c r="B28907" s="2">
        <v>31.201000000000001</v>
      </c>
      <c r="C28907" s="2">
        <v>20.446999999999999</v>
      </c>
    </row>
    <row r="28908" spans="1:3" x14ac:dyDescent="0.3">
      <c r="A28908" s="1">
        <v>42249.597222222219</v>
      </c>
      <c r="B28908" s="2">
        <v>31.202000000000002</v>
      </c>
      <c r="C28908" s="2">
        <v>20.446999999999999</v>
      </c>
    </row>
    <row r="28909" spans="1:3" x14ac:dyDescent="0.3">
      <c r="A28909" s="1">
        <v>42249.604166666664</v>
      </c>
      <c r="B28909" s="2">
        <v>31.201000000000001</v>
      </c>
      <c r="C28909" s="2">
        <v>20.446999999999999</v>
      </c>
    </row>
    <row r="28910" spans="1:3" x14ac:dyDescent="0.3">
      <c r="A28910" s="1">
        <v>42249.611111111109</v>
      </c>
      <c r="B28910" s="2">
        <v>31.201000000000001</v>
      </c>
      <c r="C28910" s="2">
        <v>20.445</v>
      </c>
    </row>
    <row r="28911" spans="1:3" x14ac:dyDescent="0.3">
      <c r="A28911" s="1">
        <v>42249.618055555555</v>
      </c>
      <c r="B28911" s="2">
        <v>31.201000000000001</v>
      </c>
      <c r="C28911" s="2">
        <v>20.443999999999999</v>
      </c>
    </row>
    <row r="28912" spans="1:3" x14ac:dyDescent="0.3">
      <c r="A28912" s="1">
        <v>42249.625</v>
      </c>
      <c r="B28912" s="2">
        <v>31.201000000000001</v>
      </c>
      <c r="C28912" s="2">
        <v>20.443999999999999</v>
      </c>
    </row>
    <row r="28913" spans="1:3" x14ac:dyDescent="0.3">
      <c r="A28913" s="1">
        <v>42249.631944444445</v>
      </c>
      <c r="B28913" s="2">
        <v>31.2</v>
      </c>
      <c r="C28913" s="2">
        <v>20.445</v>
      </c>
    </row>
    <row r="28914" spans="1:3" x14ac:dyDescent="0.3">
      <c r="A28914" s="1">
        <v>42249.638888888891</v>
      </c>
      <c r="B28914" s="2">
        <v>31.199000000000002</v>
      </c>
      <c r="C28914" s="2">
        <v>20.445</v>
      </c>
    </row>
    <row r="28915" spans="1:3" x14ac:dyDescent="0.3">
      <c r="A28915" s="1">
        <v>42249.645833333336</v>
      </c>
      <c r="B28915" s="2">
        <v>31.199000000000002</v>
      </c>
      <c r="C28915" s="2">
        <v>20.443999999999999</v>
      </c>
    </row>
    <row r="28916" spans="1:3" x14ac:dyDescent="0.3">
      <c r="A28916" s="1">
        <v>42249.652777777781</v>
      </c>
      <c r="B28916" s="2">
        <v>31.199000000000002</v>
      </c>
      <c r="C28916" s="2">
        <v>20.443999999999999</v>
      </c>
    </row>
    <row r="28917" spans="1:3" x14ac:dyDescent="0.3">
      <c r="A28917" s="1">
        <v>42249.659722222219</v>
      </c>
      <c r="B28917" s="2">
        <v>31.198</v>
      </c>
      <c r="C28917" s="2">
        <v>20.443999999999999</v>
      </c>
    </row>
    <row r="28918" spans="1:3" x14ac:dyDescent="0.3">
      <c r="A28918" s="1">
        <v>42249.666666666664</v>
      </c>
      <c r="B28918" s="2">
        <v>31.198</v>
      </c>
      <c r="C28918" s="2">
        <v>20.443999999999999</v>
      </c>
    </row>
    <row r="28919" spans="1:3" x14ac:dyDescent="0.3">
      <c r="A28919" s="1">
        <v>42249.673611111109</v>
      </c>
      <c r="B28919" s="2">
        <v>31.199000000000002</v>
      </c>
      <c r="C28919" s="2">
        <v>20.440999999999999</v>
      </c>
    </row>
    <row r="28920" spans="1:3" x14ac:dyDescent="0.3">
      <c r="A28920" s="1">
        <v>42249.680555555555</v>
      </c>
      <c r="B28920" s="2">
        <v>31.198</v>
      </c>
      <c r="C28920" s="2">
        <v>20.442</v>
      </c>
    </row>
    <row r="28921" spans="1:3" x14ac:dyDescent="0.3">
      <c r="A28921" s="1">
        <v>42249.6875</v>
      </c>
      <c r="B28921" s="2">
        <v>31.196999999999999</v>
      </c>
      <c r="C28921" s="2">
        <v>20.443999999999999</v>
      </c>
    </row>
    <row r="28922" spans="1:3" x14ac:dyDescent="0.3">
      <c r="A28922" s="1">
        <v>42249.694444444445</v>
      </c>
      <c r="B28922" s="2">
        <v>31.196000000000002</v>
      </c>
      <c r="C28922" s="2">
        <v>20.443999999999999</v>
      </c>
    </row>
    <row r="28923" spans="1:3" x14ac:dyDescent="0.3">
      <c r="A28923" s="1">
        <v>42249.701388888891</v>
      </c>
      <c r="B28923" s="2">
        <v>31.196000000000002</v>
      </c>
      <c r="C28923" s="2">
        <v>20.443000000000001</v>
      </c>
    </row>
    <row r="28924" spans="1:3" x14ac:dyDescent="0.3">
      <c r="A28924" s="1">
        <v>42249.708333333336</v>
      </c>
      <c r="B28924" s="2">
        <v>31.202000000000002</v>
      </c>
      <c r="C28924" s="2">
        <v>20.443999999999999</v>
      </c>
    </row>
    <row r="28925" spans="1:3" x14ac:dyDescent="0.3">
      <c r="A28925" s="1">
        <v>42249.715277777781</v>
      </c>
      <c r="B28925" s="2">
        <v>31.201000000000001</v>
      </c>
      <c r="C28925" s="2">
        <v>20.445</v>
      </c>
    </row>
    <row r="28926" spans="1:3" x14ac:dyDescent="0.3">
      <c r="A28926" s="1">
        <v>42249.722222222219</v>
      </c>
      <c r="B28926" s="2">
        <v>31.201000000000001</v>
      </c>
      <c r="C28926" s="2">
        <v>20.443999999999999</v>
      </c>
    </row>
    <row r="28927" spans="1:3" x14ac:dyDescent="0.3">
      <c r="A28927" s="1">
        <v>42249.729166666664</v>
      </c>
      <c r="B28927" s="2">
        <v>31.2</v>
      </c>
      <c r="C28927" s="2">
        <v>20.443999999999999</v>
      </c>
    </row>
    <row r="28928" spans="1:3" x14ac:dyDescent="0.3">
      <c r="A28928" s="1">
        <v>42249.736111111109</v>
      </c>
      <c r="B28928" s="2">
        <v>31.199000000000002</v>
      </c>
      <c r="C28928" s="2">
        <v>20.443999999999999</v>
      </c>
    </row>
    <row r="28929" spans="1:3" x14ac:dyDescent="0.3">
      <c r="A28929" s="1">
        <v>42249.743055555555</v>
      </c>
      <c r="B28929" s="2">
        <v>31.199000000000002</v>
      </c>
      <c r="C28929" s="2">
        <v>20.443000000000001</v>
      </c>
    </row>
    <row r="28930" spans="1:3" x14ac:dyDescent="0.3">
      <c r="A28930" s="1">
        <v>42249.75</v>
      </c>
      <c r="B28930" s="2">
        <v>31.198</v>
      </c>
      <c r="C28930" s="2">
        <v>20.442</v>
      </c>
    </row>
    <row r="28931" spans="1:3" x14ac:dyDescent="0.3">
      <c r="A28931" s="1">
        <v>42249.756944444445</v>
      </c>
      <c r="B28931" s="2">
        <v>31.199000000000002</v>
      </c>
      <c r="C28931" s="2">
        <v>20.440999999999999</v>
      </c>
    </row>
    <row r="28932" spans="1:3" x14ac:dyDescent="0.3">
      <c r="A28932" s="1">
        <v>42249.763888888891</v>
      </c>
      <c r="B28932" s="2">
        <v>31.198</v>
      </c>
      <c r="C28932" s="2">
        <v>20.440999999999999</v>
      </c>
    </row>
    <row r="28933" spans="1:3" x14ac:dyDescent="0.3">
      <c r="A28933" s="1">
        <v>42249.770833333336</v>
      </c>
      <c r="B28933" s="2">
        <v>31.196999999999999</v>
      </c>
      <c r="C28933" s="2">
        <v>20.442</v>
      </c>
    </row>
    <row r="28934" spans="1:3" x14ac:dyDescent="0.3">
      <c r="A28934" s="1">
        <v>42249.777777777781</v>
      </c>
      <c r="B28934" s="2">
        <v>31.196000000000002</v>
      </c>
      <c r="C28934" s="2">
        <v>20.443000000000001</v>
      </c>
    </row>
    <row r="28935" spans="1:3" x14ac:dyDescent="0.3">
      <c r="A28935" s="1">
        <v>42249.784722222219</v>
      </c>
      <c r="B28935" s="2">
        <v>31.196000000000002</v>
      </c>
      <c r="C28935" s="2">
        <v>20.445</v>
      </c>
    </row>
    <row r="28936" spans="1:3" x14ac:dyDescent="0.3">
      <c r="A28936" s="1">
        <v>42249.791666666664</v>
      </c>
      <c r="B28936" s="2">
        <v>31.195</v>
      </c>
      <c r="C28936" s="2">
        <v>20.445</v>
      </c>
    </row>
    <row r="28937" spans="1:3" x14ac:dyDescent="0.3">
      <c r="A28937" s="1">
        <v>42249.798611111109</v>
      </c>
      <c r="B28937" s="2">
        <v>31.195</v>
      </c>
      <c r="C28937" s="2">
        <v>20.443999999999999</v>
      </c>
    </row>
    <row r="28938" spans="1:3" x14ac:dyDescent="0.3">
      <c r="A28938" s="1">
        <v>42249.805555555555</v>
      </c>
      <c r="B28938" s="2">
        <v>31.193999999999999</v>
      </c>
      <c r="C28938" s="2">
        <v>20.445</v>
      </c>
    </row>
    <row r="28939" spans="1:3" x14ac:dyDescent="0.3">
      <c r="A28939" s="1">
        <v>42249.8125</v>
      </c>
      <c r="B28939" s="2">
        <v>31.193999999999999</v>
      </c>
      <c r="C28939" s="2">
        <v>20.445</v>
      </c>
    </row>
    <row r="28940" spans="1:3" x14ac:dyDescent="0.3">
      <c r="A28940" s="1">
        <v>42249.819444444445</v>
      </c>
      <c r="B28940" s="2">
        <v>31.193000000000001</v>
      </c>
      <c r="C28940" s="2">
        <v>20.446000000000002</v>
      </c>
    </row>
    <row r="28941" spans="1:3" x14ac:dyDescent="0.3">
      <c r="A28941" s="1">
        <v>42249.826388888891</v>
      </c>
      <c r="B28941" s="2">
        <v>31.192</v>
      </c>
      <c r="C28941" s="2">
        <v>20.446000000000002</v>
      </c>
    </row>
    <row r="28942" spans="1:3" x14ac:dyDescent="0.3">
      <c r="A28942" s="1">
        <v>42249.833333333336</v>
      </c>
      <c r="B28942" s="2">
        <v>31.192</v>
      </c>
      <c r="C28942" s="2">
        <v>20.443999999999999</v>
      </c>
    </row>
    <row r="28943" spans="1:3" x14ac:dyDescent="0.3">
      <c r="A28943" s="1">
        <v>42249.840277777781</v>
      </c>
      <c r="B28943" s="2">
        <v>31.190999999999999</v>
      </c>
      <c r="C28943" s="2">
        <v>20.446000000000002</v>
      </c>
    </row>
    <row r="28944" spans="1:3" x14ac:dyDescent="0.3">
      <c r="A28944" s="1">
        <v>42249.847222222219</v>
      </c>
      <c r="B28944" s="2">
        <v>31.19</v>
      </c>
      <c r="C28944" s="2">
        <v>20.446999999999999</v>
      </c>
    </row>
    <row r="28945" spans="1:3" x14ac:dyDescent="0.3">
      <c r="A28945" s="1">
        <v>42249.854166666664</v>
      </c>
      <c r="B28945" s="2">
        <v>31.193000000000001</v>
      </c>
      <c r="C28945" s="2">
        <v>20.446999999999999</v>
      </c>
    </row>
    <row r="28946" spans="1:3" x14ac:dyDescent="0.3">
      <c r="A28946" s="1">
        <v>42249.861111111109</v>
      </c>
      <c r="B28946" s="2">
        <v>31.192</v>
      </c>
      <c r="C28946" s="2">
        <v>20.448</v>
      </c>
    </row>
    <row r="28947" spans="1:3" x14ac:dyDescent="0.3">
      <c r="A28947" s="1">
        <v>42249.868055555555</v>
      </c>
      <c r="B28947" s="2">
        <v>31.192</v>
      </c>
      <c r="C28947" s="2">
        <v>20.446000000000002</v>
      </c>
    </row>
    <row r="28948" spans="1:3" x14ac:dyDescent="0.3">
      <c r="A28948" s="1">
        <v>42249.875</v>
      </c>
      <c r="B28948" s="2">
        <v>31.190999999999999</v>
      </c>
      <c r="C28948" s="2">
        <v>20.446999999999999</v>
      </c>
    </row>
    <row r="28949" spans="1:3" x14ac:dyDescent="0.3">
      <c r="A28949" s="1">
        <v>42249.881944444445</v>
      </c>
      <c r="B28949" s="2">
        <v>31.19</v>
      </c>
      <c r="C28949" s="2">
        <v>20.446999999999999</v>
      </c>
    </row>
    <row r="28950" spans="1:3" x14ac:dyDescent="0.3">
      <c r="A28950" s="1">
        <v>42249.888888888891</v>
      </c>
      <c r="B28950" s="2">
        <v>31.19</v>
      </c>
      <c r="C28950" s="2">
        <v>20.448</v>
      </c>
    </row>
    <row r="28951" spans="1:3" x14ac:dyDescent="0.3">
      <c r="A28951" s="1">
        <v>42249.895833333336</v>
      </c>
      <c r="B28951" s="2">
        <v>31.189</v>
      </c>
      <c r="C28951" s="2">
        <v>20.448</v>
      </c>
    </row>
    <row r="28952" spans="1:3" x14ac:dyDescent="0.3">
      <c r="A28952" s="1">
        <v>42249.902777777781</v>
      </c>
      <c r="B28952" s="2">
        <v>31.189</v>
      </c>
      <c r="C28952" s="2">
        <v>20.446999999999999</v>
      </c>
    </row>
    <row r="28953" spans="1:3" x14ac:dyDescent="0.3">
      <c r="A28953" s="1">
        <v>42249.909722222219</v>
      </c>
      <c r="B28953" s="2">
        <v>31.189</v>
      </c>
      <c r="C28953" s="2">
        <v>20.446999999999999</v>
      </c>
    </row>
    <row r="28954" spans="1:3" x14ac:dyDescent="0.3">
      <c r="A28954" s="1">
        <v>42249.916666666664</v>
      </c>
      <c r="B28954" s="2">
        <v>31.189</v>
      </c>
      <c r="C28954" s="2">
        <v>20.446000000000002</v>
      </c>
    </row>
    <row r="28955" spans="1:3" x14ac:dyDescent="0.3">
      <c r="A28955" s="1">
        <v>42249.923611111109</v>
      </c>
      <c r="B28955" s="2">
        <v>31.187999999999999</v>
      </c>
      <c r="C28955" s="2">
        <v>20.448</v>
      </c>
    </row>
    <row r="28956" spans="1:3" x14ac:dyDescent="0.3">
      <c r="A28956" s="1">
        <v>42249.930555555555</v>
      </c>
      <c r="B28956" s="2">
        <v>31.193000000000001</v>
      </c>
      <c r="C28956" s="2">
        <v>20.448</v>
      </c>
    </row>
    <row r="28957" spans="1:3" x14ac:dyDescent="0.3">
      <c r="A28957" s="1">
        <v>42249.9375</v>
      </c>
      <c r="B28957" s="2">
        <v>31.192</v>
      </c>
      <c r="C28957" s="2">
        <v>20.448</v>
      </c>
    </row>
    <row r="28958" spans="1:3" x14ac:dyDescent="0.3">
      <c r="A28958" s="1">
        <v>42249.944444444445</v>
      </c>
      <c r="B28958" s="2">
        <v>31.190999999999999</v>
      </c>
      <c r="C28958" s="2">
        <v>20.449000000000002</v>
      </c>
    </row>
    <row r="28959" spans="1:3" x14ac:dyDescent="0.3">
      <c r="A28959" s="1">
        <v>42249.951388888891</v>
      </c>
      <c r="B28959" s="2">
        <v>31.190999999999999</v>
      </c>
      <c r="C28959" s="2">
        <v>20.448</v>
      </c>
    </row>
    <row r="28960" spans="1:3" x14ac:dyDescent="0.3">
      <c r="A28960" s="1">
        <v>42249.958333333336</v>
      </c>
      <c r="B28960" s="2">
        <v>31.19</v>
      </c>
      <c r="C28960" s="2">
        <v>20.448</v>
      </c>
    </row>
    <row r="28961" spans="1:3" x14ac:dyDescent="0.3">
      <c r="A28961" s="1">
        <v>42249.965277777781</v>
      </c>
      <c r="B28961" s="2">
        <v>31.189</v>
      </c>
      <c r="C28961" s="2">
        <v>20.448</v>
      </c>
    </row>
    <row r="28962" spans="1:3" x14ac:dyDescent="0.3">
      <c r="A28962" s="1">
        <v>42249.972222222219</v>
      </c>
      <c r="B28962" s="2">
        <v>31.187999999999999</v>
      </c>
      <c r="C28962" s="2">
        <v>20.449000000000002</v>
      </c>
    </row>
    <row r="28963" spans="1:3" x14ac:dyDescent="0.3">
      <c r="A28963" s="1">
        <v>42249.979166666664</v>
      </c>
      <c r="B28963" s="2">
        <v>31.187999999999999</v>
      </c>
      <c r="C28963" s="2">
        <v>20.448</v>
      </c>
    </row>
    <row r="28964" spans="1:3" x14ac:dyDescent="0.3">
      <c r="A28964" s="1">
        <v>42249.986111111109</v>
      </c>
      <c r="B28964" s="2">
        <v>31.187000000000001</v>
      </c>
      <c r="C28964" s="2">
        <v>20.449000000000002</v>
      </c>
    </row>
    <row r="28965" spans="1:3" x14ac:dyDescent="0.3">
      <c r="A28965" s="1">
        <v>42249.993055555555</v>
      </c>
      <c r="B28965" s="2">
        <v>31.187000000000001</v>
      </c>
      <c r="C28965" s="2">
        <v>20.448</v>
      </c>
    </row>
    <row r="28966" spans="1:3" x14ac:dyDescent="0.3">
      <c r="A28966" s="1">
        <v>42250</v>
      </c>
      <c r="B28966" s="2">
        <v>31.187000000000001</v>
      </c>
      <c r="C28966" s="2">
        <v>20.449000000000002</v>
      </c>
    </row>
    <row r="28967" spans="1:3" x14ac:dyDescent="0.3">
      <c r="A28967" s="1">
        <v>42250.006944444445</v>
      </c>
      <c r="B28967" s="2">
        <v>31.186</v>
      </c>
      <c r="C28967" s="2">
        <v>20.45</v>
      </c>
    </row>
    <row r="28968" spans="1:3" x14ac:dyDescent="0.3">
      <c r="A28968" s="1">
        <v>42250.013888888891</v>
      </c>
      <c r="B28968" s="2">
        <v>31.184999999999999</v>
      </c>
      <c r="C28968" s="2">
        <v>20.45</v>
      </c>
    </row>
    <row r="28969" spans="1:3" x14ac:dyDescent="0.3">
      <c r="A28969" s="1">
        <v>42250.020833333336</v>
      </c>
      <c r="B28969" s="2">
        <v>31.184000000000001</v>
      </c>
      <c r="C28969" s="2">
        <v>20.45</v>
      </c>
    </row>
    <row r="28970" spans="1:3" x14ac:dyDescent="0.3">
      <c r="A28970" s="1">
        <v>42250.027777777781</v>
      </c>
      <c r="B28970" s="2">
        <v>31.184000000000001</v>
      </c>
      <c r="C28970" s="2">
        <v>20.449000000000002</v>
      </c>
    </row>
    <row r="28971" spans="1:3" x14ac:dyDescent="0.3">
      <c r="A28971" s="1">
        <v>42250.034722222219</v>
      </c>
      <c r="B28971" s="2">
        <v>31.184000000000001</v>
      </c>
      <c r="C28971" s="2">
        <v>20.448</v>
      </c>
    </row>
    <row r="28972" spans="1:3" x14ac:dyDescent="0.3">
      <c r="A28972" s="1">
        <v>42250.041666666664</v>
      </c>
      <c r="B28972" s="2">
        <v>31.187000000000001</v>
      </c>
      <c r="C28972" s="2">
        <v>20.448</v>
      </c>
    </row>
    <row r="28973" spans="1:3" x14ac:dyDescent="0.3">
      <c r="A28973" s="1">
        <v>42250.048611111109</v>
      </c>
      <c r="B28973" s="2">
        <v>31.192</v>
      </c>
      <c r="C28973" s="2">
        <v>20.446000000000002</v>
      </c>
    </row>
    <row r="28974" spans="1:3" x14ac:dyDescent="0.3">
      <c r="A28974" s="1">
        <v>42250.055555555555</v>
      </c>
      <c r="B28974" s="2">
        <v>31.192</v>
      </c>
      <c r="C28974" s="2">
        <v>20.446000000000002</v>
      </c>
    </row>
    <row r="28975" spans="1:3" x14ac:dyDescent="0.3">
      <c r="A28975" s="1">
        <v>42250.0625</v>
      </c>
      <c r="B28975" s="2">
        <v>31.192</v>
      </c>
      <c r="C28975" s="2">
        <v>20.443000000000001</v>
      </c>
    </row>
    <row r="28976" spans="1:3" x14ac:dyDescent="0.3">
      <c r="A28976" s="1">
        <v>42250.069444444445</v>
      </c>
      <c r="B28976" s="2">
        <v>31.192</v>
      </c>
      <c r="C28976" s="2">
        <v>20.443000000000001</v>
      </c>
    </row>
    <row r="28977" spans="1:3" x14ac:dyDescent="0.3">
      <c r="A28977" s="1">
        <v>42250.076388888891</v>
      </c>
      <c r="B28977" s="2">
        <v>31.190999999999999</v>
      </c>
      <c r="C28977" s="2">
        <v>20.442</v>
      </c>
    </row>
    <row r="28978" spans="1:3" x14ac:dyDescent="0.3">
      <c r="A28978" s="1">
        <v>42250.083333333336</v>
      </c>
      <c r="B28978" s="2">
        <v>31.19</v>
      </c>
      <c r="C28978" s="2">
        <v>20.442</v>
      </c>
    </row>
    <row r="28979" spans="1:3" x14ac:dyDescent="0.3">
      <c r="A28979" s="1">
        <v>42250.090277777781</v>
      </c>
      <c r="B28979" s="2">
        <v>31.190999999999999</v>
      </c>
      <c r="C28979" s="2">
        <v>20.440000000000001</v>
      </c>
    </row>
    <row r="28980" spans="1:3" x14ac:dyDescent="0.3">
      <c r="A28980" s="1">
        <v>42250.097222222219</v>
      </c>
      <c r="B28980" s="2">
        <v>31.19</v>
      </c>
      <c r="C28980" s="2">
        <v>20.442</v>
      </c>
    </row>
    <row r="28981" spans="1:3" x14ac:dyDescent="0.3">
      <c r="A28981" s="1">
        <v>42250.104166666664</v>
      </c>
      <c r="B28981" s="2">
        <v>31.189</v>
      </c>
      <c r="C28981" s="2">
        <v>20.440999999999999</v>
      </c>
    </row>
    <row r="28982" spans="1:3" x14ac:dyDescent="0.3">
      <c r="A28982" s="1">
        <v>42250.111111111109</v>
      </c>
      <c r="B28982" s="2">
        <v>31.189</v>
      </c>
      <c r="C28982" s="2">
        <v>20.440999999999999</v>
      </c>
    </row>
    <row r="28983" spans="1:3" x14ac:dyDescent="0.3">
      <c r="A28983" s="1">
        <v>42250.118055555555</v>
      </c>
      <c r="B28983" s="2">
        <v>31.189</v>
      </c>
      <c r="C28983" s="2">
        <v>20.440999999999999</v>
      </c>
    </row>
    <row r="28984" spans="1:3" x14ac:dyDescent="0.3">
      <c r="A28984" s="1">
        <v>42250.125</v>
      </c>
      <c r="B28984" s="2">
        <v>31.189</v>
      </c>
      <c r="C28984" s="2">
        <v>20.440999999999999</v>
      </c>
    </row>
    <row r="28985" spans="1:3" x14ac:dyDescent="0.3">
      <c r="A28985" s="1">
        <v>42250.131944444445</v>
      </c>
      <c r="B28985" s="2">
        <v>31.187999999999999</v>
      </c>
      <c r="C28985" s="2">
        <v>20.440999999999999</v>
      </c>
    </row>
    <row r="28986" spans="1:3" x14ac:dyDescent="0.3">
      <c r="A28986" s="1">
        <v>42250.138888888891</v>
      </c>
      <c r="B28986" s="2">
        <v>31.187999999999999</v>
      </c>
      <c r="C28986" s="2">
        <v>20.440999999999999</v>
      </c>
    </row>
    <row r="28987" spans="1:3" x14ac:dyDescent="0.3">
      <c r="A28987" s="1">
        <v>42250.145833333336</v>
      </c>
      <c r="B28987" s="2">
        <v>31.187000000000001</v>
      </c>
      <c r="C28987" s="2">
        <v>20.440999999999999</v>
      </c>
    </row>
    <row r="28988" spans="1:3" x14ac:dyDescent="0.3">
      <c r="A28988" s="1">
        <v>42250.152777777781</v>
      </c>
      <c r="B28988" s="2">
        <v>31.187000000000001</v>
      </c>
      <c r="C28988" s="2">
        <v>20.440000000000001</v>
      </c>
    </row>
    <row r="28989" spans="1:3" x14ac:dyDescent="0.3">
      <c r="A28989" s="1">
        <v>42250.159722222219</v>
      </c>
      <c r="B28989" s="2">
        <v>31.186</v>
      </c>
      <c r="C28989" s="2">
        <v>20.440999999999999</v>
      </c>
    </row>
    <row r="28990" spans="1:3" x14ac:dyDescent="0.3">
      <c r="A28990" s="1">
        <v>42250.166666666664</v>
      </c>
      <c r="B28990" s="2">
        <v>31.187000000000001</v>
      </c>
      <c r="C28990" s="2">
        <v>20.440999999999999</v>
      </c>
    </row>
    <row r="28991" spans="1:3" x14ac:dyDescent="0.3">
      <c r="A28991" s="1">
        <v>42250.173611111109</v>
      </c>
      <c r="B28991" s="2">
        <v>31.186</v>
      </c>
      <c r="C28991" s="2">
        <v>20.442</v>
      </c>
    </row>
    <row r="28992" spans="1:3" x14ac:dyDescent="0.3">
      <c r="A28992" s="1">
        <v>42250.180555555555</v>
      </c>
      <c r="B28992" s="2">
        <v>31.186</v>
      </c>
      <c r="C28992" s="2">
        <v>20.440999999999999</v>
      </c>
    </row>
    <row r="28993" spans="1:3" x14ac:dyDescent="0.3">
      <c r="A28993" s="1">
        <v>42250.1875</v>
      </c>
      <c r="B28993" s="2">
        <v>31.186</v>
      </c>
      <c r="C28993" s="2">
        <v>20.440999999999999</v>
      </c>
    </row>
    <row r="28994" spans="1:3" x14ac:dyDescent="0.3">
      <c r="A28994" s="1">
        <v>42250.194444444445</v>
      </c>
      <c r="B28994" s="2">
        <v>31.184999999999999</v>
      </c>
      <c r="C28994" s="2">
        <v>20.440999999999999</v>
      </c>
    </row>
    <row r="28995" spans="1:3" x14ac:dyDescent="0.3">
      <c r="A28995" s="1">
        <v>42250.201388888891</v>
      </c>
      <c r="B28995" s="2">
        <v>31.184999999999999</v>
      </c>
      <c r="C28995" s="2">
        <v>20.440999999999999</v>
      </c>
    </row>
    <row r="28996" spans="1:3" x14ac:dyDescent="0.3">
      <c r="A28996" s="1">
        <v>42250.208333333336</v>
      </c>
      <c r="B28996" s="2">
        <v>31.184999999999999</v>
      </c>
      <c r="C28996" s="2">
        <v>20.442</v>
      </c>
    </row>
    <row r="28997" spans="1:3" x14ac:dyDescent="0.3">
      <c r="A28997" s="1">
        <v>42250.215277777781</v>
      </c>
      <c r="B28997" s="2">
        <v>31.184000000000001</v>
      </c>
      <c r="C28997" s="2">
        <v>20.442</v>
      </c>
    </row>
    <row r="28998" spans="1:3" x14ac:dyDescent="0.3">
      <c r="A28998" s="1">
        <v>42250.222222222219</v>
      </c>
      <c r="B28998" s="2">
        <v>31.184000000000001</v>
      </c>
      <c r="C28998" s="2">
        <v>20.442</v>
      </c>
    </row>
    <row r="28999" spans="1:3" x14ac:dyDescent="0.3">
      <c r="A28999" s="1">
        <v>42250.229166666664</v>
      </c>
      <c r="B28999" s="2">
        <v>31.184000000000001</v>
      </c>
      <c r="C28999" s="2">
        <v>20.440000000000001</v>
      </c>
    </row>
    <row r="29000" spans="1:3" x14ac:dyDescent="0.3">
      <c r="A29000" s="1">
        <v>42250.236111111109</v>
      </c>
      <c r="B29000" s="2">
        <v>31.183</v>
      </c>
      <c r="C29000" s="2">
        <v>20.442</v>
      </c>
    </row>
    <row r="29001" spans="1:3" x14ac:dyDescent="0.3">
      <c r="A29001" s="1">
        <v>42250.243055555555</v>
      </c>
      <c r="B29001" s="2">
        <v>31.183</v>
      </c>
      <c r="C29001" s="2">
        <v>20.440000000000001</v>
      </c>
    </row>
    <row r="29002" spans="1:3" x14ac:dyDescent="0.3">
      <c r="A29002" s="1">
        <v>42250.25</v>
      </c>
      <c r="B29002" s="2">
        <v>31.183</v>
      </c>
      <c r="C29002" s="2">
        <v>20.440999999999999</v>
      </c>
    </row>
    <row r="29003" spans="1:3" x14ac:dyDescent="0.3">
      <c r="A29003" s="1">
        <v>42250.256944444445</v>
      </c>
      <c r="B29003" s="2">
        <v>31.181999999999999</v>
      </c>
      <c r="C29003" s="2">
        <v>20.442</v>
      </c>
    </row>
    <row r="29004" spans="1:3" x14ac:dyDescent="0.3">
      <c r="A29004" s="1">
        <v>42250.263888888891</v>
      </c>
      <c r="B29004" s="2">
        <v>31.181000000000001</v>
      </c>
      <c r="C29004" s="2">
        <v>20.443000000000001</v>
      </c>
    </row>
    <row r="29005" spans="1:3" x14ac:dyDescent="0.3">
      <c r="A29005" s="1">
        <v>42250.270833333336</v>
      </c>
      <c r="B29005" s="2">
        <v>31.184000000000001</v>
      </c>
      <c r="C29005" s="2">
        <v>20.443999999999999</v>
      </c>
    </row>
    <row r="29006" spans="1:3" x14ac:dyDescent="0.3">
      <c r="A29006" s="1">
        <v>42250.277777777781</v>
      </c>
      <c r="B29006" s="2">
        <v>31.183</v>
      </c>
      <c r="C29006" s="2">
        <v>20.445</v>
      </c>
    </row>
    <row r="29007" spans="1:3" x14ac:dyDescent="0.3">
      <c r="A29007" s="1">
        <v>42250.284722222219</v>
      </c>
      <c r="B29007" s="2">
        <v>31.183</v>
      </c>
      <c r="C29007" s="2">
        <v>20.446000000000002</v>
      </c>
    </row>
    <row r="29008" spans="1:3" x14ac:dyDescent="0.3">
      <c r="A29008" s="1">
        <v>42250.291666666664</v>
      </c>
      <c r="B29008" s="2">
        <v>31.181000000000001</v>
      </c>
      <c r="C29008" s="2">
        <v>20.446999999999999</v>
      </c>
    </row>
    <row r="29009" spans="1:3" x14ac:dyDescent="0.3">
      <c r="A29009" s="1">
        <v>42250.298611111109</v>
      </c>
      <c r="B29009" s="2">
        <v>31.18</v>
      </c>
      <c r="C29009" s="2">
        <v>20.446999999999999</v>
      </c>
    </row>
    <row r="29010" spans="1:3" x14ac:dyDescent="0.3">
      <c r="A29010" s="1">
        <v>42250.305555555555</v>
      </c>
      <c r="B29010" s="2">
        <v>31.18</v>
      </c>
      <c r="C29010" s="2">
        <v>20.449000000000002</v>
      </c>
    </row>
    <row r="29011" spans="1:3" x14ac:dyDescent="0.3">
      <c r="A29011" s="1">
        <v>42250.3125</v>
      </c>
      <c r="B29011" s="2">
        <v>31.18</v>
      </c>
      <c r="C29011" s="2">
        <v>20.449000000000002</v>
      </c>
    </row>
    <row r="29012" spans="1:3" x14ac:dyDescent="0.3">
      <c r="A29012" s="1">
        <v>42250.319444444445</v>
      </c>
      <c r="B29012" s="2">
        <v>31.18</v>
      </c>
      <c r="C29012" s="2">
        <v>20.45</v>
      </c>
    </row>
    <row r="29013" spans="1:3" x14ac:dyDescent="0.3">
      <c r="A29013" s="1">
        <v>42250.326388888891</v>
      </c>
      <c r="B29013" s="2">
        <v>31.178999999999998</v>
      </c>
      <c r="C29013" s="2">
        <v>20.45</v>
      </c>
    </row>
    <row r="29014" spans="1:3" x14ac:dyDescent="0.3">
      <c r="A29014" s="1">
        <v>42250.333333333336</v>
      </c>
      <c r="B29014" s="2">
        <v>31.186</v>
      </c>
      <c r="C29014" s="2">
        <v>20.45</v>
      </c>
    </row>
    <row r="29015" spans="1:3" x14ac:dyDescent="0.3">
      <c r="A29015" s="1">
        <v>42250.340277777781</v>
      </c>
      <c r="B29015" s="2">
        <v>31.184000000000001</v>
      </c>
      <c r="C29015" s="2">
        <v>20.451000000000001</v>
      </c>
    </row>
    <row r="29016" spans="1:3" x14ac:dyDescent="0.3">
      <c r="A29016" s="1">
        <v>42250.347222222219</v>
      </c>
      <c r="B29016" s="2">
        <v>31.183</v>
      </c>
      <c r="C29016" s="2">
        <v>20.451000000000001</v>
      </c>
    </row>
    <row r="29017" spans="1:3" x14ac:dyDescent="0.3">
      <c r="A29017" s="1">
        <v>42250.354166666664</v>
      </c>
      <c r="B29017" s="2">
        <v>31.181999999999999</v>
      </c>
      <c r="C29017" s="2">
        <v>20.451000000000001</v>
      </c>
    </row>
    <row r="29018" spans="1:3" x14ac:dyDescent="0.3">
      <c r="A29018" s="1">
        <v>42250.361111111109</v>
      </c>
      <c r="B29018" s="2">
        <v>31.181999999999999</v>
      </c>
      <c r="C29018" s="2">
        <v>20.451000000000001</v>
      </c>
    </row>
    <row r="29019" spans="1:3" x14ac:dyDescent="0.3">
      <c r="A29019" s="1">
        <v>42250.368055555555</v>
      </c>
      <c r="B29019" s="2">
        <v>31.181000000000001</v>
      </c>
      <c r="C29019" s="2">
        <v>20.451000000000001</v>
      </c>
    </row>
    <row r="29020" spans="1:3" x14ac:dyDescent="0.3">
      <c r="A29020" s="1">
        <v>42250.375</v>
      </c>
      <c r="B29020" s="2">
        <v>31.18</v>
      </c>
      <c r="C29020" s="2">
        <v>20.451000000000001</v>
      </c>
    </row>
    <row r="29021" spans="1:3" x14ac:dyDescent="0.3">
      <c r="A29021" s="1">
        <v>42250.381944444445</v>
      </c>
      <c r="B29021" s="2">
        <v>31.18</v>
      </c>
      <c r="C29021" s="2">
        <v>20.451000000000001</v>
      </c>
    </row>
    <row r="29022" spans="1:3" x14ac:dyDescent="0.3">
      <c r="A29022" s="1">
        <v>42250.388888888891</v>
      </c>
      <c r="B29022" s="2">
        <v>31.178999999999998</v>
      </c>
      <c r="C29022" s="2">
        <v>20.451000000000001</v>
      </c>
    </row>
    <row r="29023" spans="1:3" x14ac:dyDescent="0.3">
      <c r="A29023" s="1">
        <v>42250.395833333336</v>
      </c>
      <c r="B29023" s="2">
        <v>31.178000000000001</v>
      </c>
      <c r="C29023" s="2">
        <v>20.451000000000001</v>
      </c>
    </row>
    <row r="29024" spans="1:3" x14ac:dyDescent="0.3">
      <c r="A29024" s="1">
        <v>42250.402777777781</v>
      </c>
      <c r="B29024" s="2">
        <v>31.178000000000001</v>
      </c>
      <c r="C29024" s="2">
        <v>20.451000000000001</v>
      </c>
    </row>
    <row r="29025" spans="1:3" x14ac:dyDescent="0.3">
      <c r="A29025" s="1">
        <v>42250.409722222219</v>
      </c>
      <c r="B29025" s="2">
        <v>31.177</v>
      </c>
      <c r="C29025" s="2">
        <v>20.451000000000001</v>
      </c>
    </row>
    <row r="29026" spans="1:3" x14ac:dyDescent="0.3">
      <c r="A29026" s="1">
        <v>42250.416666666664</v>
      </c>
      <c r="B29026" s="2">
        <v>31.177</v>
      </c>
      <c r="C29026" s="2">
        <v>20.451000000000001</v>
      </c>
    </row>
    <row r="29027" spans="1:3" x14ac:dyDescent="0.3">
      <c r="A29027" s="1">
        <v>42250.423611111109</v>
      </c>
      <c r="B29027" s="2">
        <v>31.177</v>
      </c>
      <c r="C29027" s="2">
        <v>20.451000000000001</v>
      </c>
    </row>
    <row r="29028" spans="1:3" x14ac:dyDescent="0.3">
      <c r="A29028" s="1">
        <v>42250.430555555555</v>
      </c>
      <c r="B29028" s="2">
        <v>31.175999999999998</v>
      </c>
      <c r="C29028" s="2">
        <v>20.45</v>
      </c>
    </row>
    <row r="29029" spans="1:3" x14ac:dyDescent="0.3">
      <c r="A29029" s="1">
        <v>42250.4375</v>
      </c>
      <c r="B29029" s="2">
        <v>31.175999999999998</v>
      </c>
      <c r="C29029" s="2">
        <v>20.451000000000001</v>
      </c>
    </row>
    <row r="29030" spans="1:3" x14ac:dyDescent="0.3">
      <c r="A29030" s="1">
        <v>42250.444444444445</v>
      </c>
      <c r="B29030" s="2">
        <v>31.175999999999998</v>
      </c>
      <c r="C29030" s="2">
        <v>20.449000000000002</v>
      </c>
    </row>
    <row r="29031" spans="1:3" x14ac:dyDescent="0.3">
      <c r="A29031" s="1">
        <v>42250.451388888891</v>
      </c>
      <c r="B29031" s="2">
        <v>31.175999999999998</v>
      </c>
      <c r="C29031" s="2">
        <v>20.448</v>
      </c>
    </row>
    <row r="29032" spans="1:3" x14ac:dyDescent="0.3">
      <c r="A29032" s="1">
        <v>42250.458333333336</v>
      </c>
      <c r="B29032" s="2">
        <v>31.177</v>
      </c>
      <c r="C29032" s="2">
        <v>20.446999999999999</v>
      </c>
    </row>
    <row r="29033" spans="1:3" x14ac:dyDescent="0.3">
      <c r="A29033" s="1">
        <v>42250.465277777781</v>
      </c>
      <c r="B29033" s="2">
        <v>31.177</v>
      </c>
      <c r="C29033" s="2">
        <v>20.445</v>
      </c>
    </row>
    <row r="29034" spans="1:3" x14ac:dyDescent="0.3">
      <c r="A29034" s="1">
        <v>42250.472222222219</v>
      </c>
      <c r="B29034" s="2">
        <v>31.175999999999998</v>
      </c>
      <c r="C29034" s="2">
        <v>20.446000000000002</v>
      </c>
    </row>
    <row r="29035" spans="1:3" x14ac:dyDescent="0.3">
      <c r="A29035" s="1">
        <v>42250.479166666664</v>
      </c>
      <c r="B29035" s="2">
        <v>31.175999999999998</v>
      </c>
      <c r="C29035" s="2">
        <v>20.446000000000002</v>
      </c>
    </row>
    <row r="29036" spans="1:3" x14ac:dyDescent="0.3">
      <c r="A29036" s="1">
        <v>42250.486111111109</v>
      </c>
      <c r="B29036" s="2">
        <v>31.175999999999998</v>
      </c>
      <c r="C29036" s="2">
        <v>20.443999999999999</v>
      </c>
    </row>
    <row r="29037" spans="1:3" x14ac:dyDescent="0.3">
      <c r="A29037" s="1">
        <v>42250.493055555555</v>
      </c>
      <c r="B29037" s="2">
        <v>31.175999999999998</v>
      </c>
      <c r="C29037" s="2">
        <v>20.442</v>
      </c>
    </row>
    <row r="29038" spans="1:3" x14ac:dyDescent="0.3">
      <c r="A29038" s="1">
        <v>42250.5</v>
      </c>
      <c r="B29038" s="2">
        <v>31.175999999999998</v>
      </c>
      <c r="C29038" s="2">
        <v>20.443000000000001</v>
      </c>
    </row>
    <row r="29039" spans="1:3" x14ac:dyDescent="0.3">
      <c r="A29039" s="1">
        <v>42250.506944444445</v>
      </c>
      <c r="B29039" s="2">
        <v>31.175999999999998</v>
      </c>
      <c r="C29039" s="2">
        <v>20.442</v>
      </c>
    </row>
    <row r="29040" spans="1:3" x14ac:dyDescent="0.3">
      <c r="A29040" s="1">
        <v>42250.513888888891</v>
      </c>
      <c r="B29040" s="2">
        <v>31.175999999999998</v>
      </c>
      <c r="C29040" s="2">
        <v>20.442</v>
      </c>
    </row>
    <row r="29041" spans="1:3" x14ac:dyDescent="0.3">
      <c r="A29041" s="1">
        <v>42250.520833333336</v>
      </c>
      <c r="B29041" s="2">
        <v>31.175999999999998</v>
      </c>
      <c r="C29041" s="2">
        <v>20.440999999999999</v>
      </c>
    </row>
    <row r="29042" spans="1:3" x14ac:dyDescent="0.3">
      <c r="A29042" s="1">
        <v>42250.527777777781</v>
      </c>
      <c r="B29042" s="2">
        <v>31.175999999999998</v>
      </c>
      <c r="C29042" s="2">
        <v>20.440999999999999</v>
      </c>
    </row>
    <row r="29043" spans="1:3" x14ac:dyDescent="0.3">
      <c r="A29043" s="1">
        <v>42250.534722222219</v>
      </c>
      <c r="B29043" s="2">
        <v>31.177</v>
      </c>
      <c r="C29043" s="2">
        <v>20.440000000000001</v>
      </c>
    </row>
    <row r="29044" spans="1:3" x14ac:dyDescent="0.3">
      <c r="A29044" s="1">
        <v>42250.541666666664</v>
      </c>
      <c r="B29044" s="2">
        <v>31.177</v>
      </c>
      <c r="C29044" s="2">
        <v>20.437999999999999</v>
      </c>
    </row>
    <row r="29045" spans="1:3" x14ac:dyDescent="0.3">
      <c r="A29045" s="1">
        <v>42250.548611111109</v>
      </c>
      <c r="B29045" s="2">
        <v>31.177</v>
      </c>
      <c r="C29045" s="2">
        <v>20.439</v>
      </c>
    </row>
    <row r="29046" spans="1:3" x14ac:dyDescent="0.3">
      <c r="A29046" s="1">
        <v>42250.555555555555</v>
      </c>
      <c r="B29046" s="2">
        <v>31.177</v>
      </c>
      <c r="C29046" s="2">
        <v>20.439</v>
      </c>
    </row>
    <row r="29047" spans="1:3" x14ac:dyDescent="0.3">
      <c r="A29047" s="1">
        <v>42250.5625</v>
      </c>
      <c r="B29047" s="2">
        <v>31.178000000000001</v>
      </c>
      <c r="C29047" s="2">
        <v>20.437999999999999</v>
      </c>
    </row>
    <row r="29048" spans="1:3" x14ac:dyDescent="0.3">
      <c r="A29048" s="1">
        <v>42250.569444444445</v>
      </c>
      <c r="B29048" s="2">
        <v>31.178999999999998</v>
      </c>
      <c r="C29048" s="2">
        <v>20.437000000000001</v>
      </c>
    </row>
    <row r="29049" spans="1:3" x14ac:dyDescent="0.3">
      <c r="A29049" s="1">
        <v>42250.576388888891</v>
      </c>
      <c r="B29049" s="2">
        <v>31.178999999999998</v>
      </c>
      <c r="C29049" s="2">
        <v>20.436</v>
      </c>
    </row>
    <row r="29050" spans="1:3" x14ac:dyDescent="0.3">
      <c r="A29050" s="1">
        <v>42250.583333333336</v>
      </c>
      <c r="B29050" s="2">
        <v>31.178999999999998</v>
      </c>
      <c r="C29050" s="2">
        <v>20.434999999999999</v>
      </c>
    </row>
    <row r="29051" spans="1:3" x14ac:dyDescent="0.3">
      <c r="A29051" s="1">
        <v>42250.590277777781</v>
      </c>
      <c r="B29051" s="2">
        <v>31.178999999999998</v>
      </c>
      <c r="C29051" s="2">
        <v>20.434999999999999</v>
      </c>
    </row>
    <row r="29052" spans="1:3" x14ac:dyDescent="0.3">
      <c r="A29052" s="1">
        <v>42250.597222222219</v>
      </c>
      <c r="B29052" s="2">
        <v>31.18</v>
      </c>
      <c r="C29052" s="2">
        <v>20.433</v>
      </c>
    </row>
    <row r="29053" spans="1:3" x14ac:dyDescent="0.3">
      <c r="A29053" s="1">
        <v>42250.604166666664</v>
      </c>
      <c r="B29053" s="2">
        <v>31.18</v>
      </c>
      <c r="C29053" s="2">
        <v>20.434999999999999</v>
      </c>
    </row>
    <row r="29054" spans="1:3" x14ac:dyDescent="0.3">
      <c r="A29054" s="1">
        <v>42250.611111111109</v>
      </c>
      <c r="B29054" s="2">
        <v>31.178999999999998</v>
      </c>
      <c r="C29054" s="2">
        <v>20.434999999999999</v>
      </c>
    </row>
    <row r="29055" spans="1:3" x14ac:dyDescent="0.3">
      <c r="A29055" s="1">
        <v>42250.618055555555</v>
      </c>
      <c r="B29055" s="2">
        <v>31.18</v>
      </c>
      <c r="C29055" s="2">
        <v>20.434999999999999</v>
      </c>
    </row>
    <row r="29056" spans="1:3" x14ac:dyDescent="0.3">
      <c r="A29056" s="1">
        <v>42250.625</v>
      </c>
      <c r="B29056" s="2">
        <v>31.18</v>
      </c>
      <c r="C29056" s="2">
        <v>20.434000000000001</v>
      </c>
    </row>
    <row r="29057" spans="1:3" x14ac:dyDescent="0.3">
      <c r="A29057" s="1">
        <v>42250.631944444445</v>
      </c>
      <c r="B29057" s="2">
        <v>31.18</v>
      </c>
      <c r="C29057" s="2">
        <v>20.434000000000001</v>
      </c>
    </row>
    <row r="29058" spans="1:3" x14ac:dyDescent="0.3">
      <c r="A29058" s="1">
        <v>42250.638888888891</v>
      </c>
      <c r="B29058" s="2">
        <v>31.18</v>
      </c>
      <c r="C29058" s="2">
        <v>20.433</v>
      </c>
    </row>
    <row r="29059" spans="1:3" x14ac:dyDescent="0.3">
      <c r="A29059" s="1">
        <v>42250.645833333336</v>
      </c>
      <c r="B29059" s="2">
        <v>31.18</v>
      </c>
      <c r="C29059" s="2">
        <v>20.433</v>
      </c>
    </row>
    <row r="29060" spans="1:3" x14ac:dyDescent="0.3">
      <c r="A29060" s="1">
        <v>42250.652777777781</v>
      </c>
      <c r="B29060" s="2">
        <v>31.18</v>
      </c>
      <c r="C29060" s="2">
        <v>20.434000000000001</v>
      </c>
    </row>
    <row r="29061" spans="1:3" x14ac:dyDescent="0.3">
      <c r="A29061" s="1">
        <v>42250.659722222219</v>
      </c>
      <c r="B29061" s="2">
        <v>31.18</v>
      </c>
      <c r="C29061" s="2">
        <v>20.433</v>
      </c>
    </row>
    <row r="29062" spans="1:3" x14ac:dyDescent="0.3">
      <c r="A29062" s="1">
        <v>42250.666666666664</v>
      </c>
      <c r="B29062" s="2">
        <v>31.18</v>
      </c>
      <c r="C29062" s="2">
        <v>20.434000000000001</v>
      </c>
    </row>
    <row r="29063" spans="1:3" x14ac:dyDescent="0.3">
      <c r="A29063" s="1">
        <v>42250.673611111109</v>
      </c>
      <c r="B29063" s="2">
        <v>31.178999999999998</v>
      </c>
      <c r="C29063" s="2">
        <v>20.434000000000001</v>
      </c>
    </row>
    <row r="29064" spans="1:3" x14ac:dyDescent="0.3">
      <c r="A29064" s="1">
        <v>42250.680555555555</v>
      </c>
      <c r="B29064" s="2">
        <v>31.178999999999998</v>
      </c>
      <c r="C29064" s="2">
        <v>20.434999999999999</v>
      </c>
    </row>
    <row r="29065" spans="1:3" x14ac:dyDescent="0.3">
      <c r="A29065" s="1">
        <v>42250.6875</v>
      </c>
      <c r="B29065" s="2">
        <v>31.178999999999998</v>
      </c>
      <c r="C29065" s="2">
        <v>20.433</v>
      </c>
    </row>
    <row r="29066" spans="1:3" x14ac:dyDescent="0.3">
      <c r="A29066" s="1">
        <v>42250.694444444445</v>
      </c>
      <c r="B29066" s="2">
        <v>31.178000000000001</v>
      </c>
      <c r="C29066" s="2">
        <v>20.436</v>
      </c>
    </row>
    <row r="29067" spans="1:3" x14ac:dyDescent="0.3">
      <c r="A29067" s="1">
        <v>42250.701388888891</v>
      </c>
      <c r="B29067" s="2">
        <v>31.178999999999998</v>
      </c>
      <c r="C29067" s="2">
        <v>20.436</v>
      </c>
    </row>
    <row r="29068" spans="1:3" x14ac:dyDescent="0.3">
      <c r="A29068" s="1">
        <v>42250.708333333336</v>
      </c>
      <c r="B29068" s="2">
        <v>31.178000000000001</v>
      </c>
      <c r="C29068" s="2">
        <v>20.436</v>
      </c>
    </row>
    <row r="29069" spans="1:3" x14ac:dyDescent="0.3">
      <c r="A29069" s="1">
        <v>42250.715277777781</v>
      </c>
      <c r="B29069" s="2">
        <v>31.177</v>
      </c>
      <c r="C29069" s="2">
        <v>20.436</v>
      </c>
    </row>
    <row r="29070" spans="1:3" x14ac:dyDescent="0.3">
      <c r="A29070" s="1">
        <v>42250.722222222219</v>
      </c>
      <c r="B29070" s="2">
        <v>31.177</v>
      </c>
      <c r="C29070" s="2">
        <v>20.436</v>
      </c>
    </row>
    <row r="29071" spans="1:3" x14ac:dyDescent="0.3">
      <c r="A29071" s="1">
        <v>42250.729166666664</v>
      </c>
      <c r="B29071" s="2">
        <v>31.178000000000001</v>
      </c>
      <c r="C29071" s="2">
        <v>20.437000000000001</v>
      </c>
    </row>
    <row r="29072" spans="1:3" x14ac:dyDescent="0.3">
      <c r="A29072" s="1">
        <v>42250.736111111109</v>
      </c>
      <c r="B29072" s="2">
        <v>31.177</v>
      </c>
      <c r="C29072" s="2">
        <v>20.437000000000001</v>
      </c>
    </row>
    <row r="29073" spans="1:3" x14ac:dyDescent="0.3">
      <c r="A29073" s="1">
        <v>42250.743055555555</v>
      </c>
      <c r="B29073" s="2">
        <v>31.177</v>
      </c>
      <c r="C29073" s="2">
        <v>20.437999999999999</v>
      </c>
    </row>
    <row r="29074" spans="1:3" x14ac:dyDescent="0.3">
      <c r="A29074" s="1">
        <v>42250.75</v>
      </c>
      <c r="B29074" s="2">
        <v>31.175999999999998</v>
      </c>
      <c r="C29074" s="2">
        <v>20.439</v>
      </c>
    </row>
    <row r="29075" spans="1:3" x14ac:dyDescent="0.3">
      <c r="A29075" s="1">
        <v>42250.756944444445</v>
      </c>
      <c r="B29075" s="2">
        <v>31.175999999999998</v>
      </c>
      <c r="C29075" s="2">
        <v>20.439</v>
      </c>
    </row>
    <row r="29076" spans="1:3" x14ac:dyDescent="0.3">
      <c r="A29076" s="1">
        <v>42250.763888888891</v>
      </c>
      <c r="B29076" s="2">
        <v>31.175000000000001</v>
      </c>
      <c r="C29076" s="2">
        <v>20.439</v>
      </c>
    </row>
    <row r="29077" spans="1:3" x14ac:dyDescent="0.3">
      <c r="A29077" s="1">
        <v>42250.770833333336</v>
      </c>
      <c r="B29077" s="2">
        <v>31.173999999999999</v>
      </c>
      <c r="C29077" s="2">
        <v>20.440999999999999</v>
      </c>
    </row>
    <row r="29078" spans="1:3" x14ac:dyDescent="0.3">
      <c r="A29078" s="1">
        <v>42250.777777777781</v>
      </c>
      <c r="B29078" s="2">
        <v>31.178000000000001</v>
      </c>
      <c r="C29078" s="2">
        <v>20.442</v>
      </c>
    </row>
    <row r="29079" spans="1:3" x14ac:dyDescent="0.3">
      <c r="A29079" s="1">
        <v>42250.784722222219</v>
      </c>
      <c r="B29079" s="2">
        <v>31.177</v>
      </c>
      <c r="C29079" s="2">
        <v>20.443000000000001</v>
      </c>
    </row>
    <row r="29080" spans="1:3" x14ac:dyDescent="0.3">
      <c r="A29080" s="1">
        <v>42250.791666666664</v>
      </c>
      <c r="B29080" s="2">
        <v>31.175999999999998</v>
      </c>
      <c r="C29080" s="2">
        <v>20.443999999999999</v>
      </c>
    </row>
    <row r="29081" spans="1:3" x14ac:dyDescent="0.3">
      <c r="A29081" s="1">
        <v>42250.798611111109</v>
      </c>
      <c r="B29081" s="2">
        <v>31.175000000000001</v>
      </c>
      <c r="C29081" s="2">
        <v>20.445</v>
      </c>
    </row>
    <row r="29082" spans="1:3" x14ac:dyDescent="0.3">
      <c r="A29082" s="1">
        <v>42250.805555555555</v>
      </c>
      <c r="B29082" s="2">
        <v>31.173999999999999</v>
      </c>
      <c r="C29082" s="2">
        <v>20.446000000000002</v>
      </c>
    </row>
    <row r="29083" spans="1:3" x14ac:dyDescent="0.3">
      <c r="A29083" s="1">
        <v>42250.8125</v>
      </c>
      <c r="B29083" s="2">
        <v>31.172999999999998</v>
      </c>
      <c r="C29083" s="2">
        <v>20.446999999999999</v>
      </c>
    </row>
    <row r="29084" spans="1:3" x14ac:dyDescent="0.3">
      <c r="A29084" s="1">
        <v>42250.819444444445</v>
      </c>
      <c r="B29084" s="2">
        <v>31.172999999999998</v>
      </c>
      <c r="C29084" s="2">
        <v>20.448</v>
      </c>
    </row>
    <row r="29085" spans="1:3" x14ac:dyDescent="0.3">
      <c r="A29085" s="1">
        <v>42250.826388888891</v>
      </c>
      <c r="B29085" s="2">
        <v>31.172000000000001</v>
      </c>
      <c r="C29085" s="2">
        <v>20.448</v>
      </c>
    </row>
    <row r="29086" spans="1:3" x14ac:dyDescent="0.3">
      <c r="A29086" s="1">
        <v>42250.833333333336</v>
      </c>
      <c r="B29086" s="2">
        <v>31.170999999999999</v>
      </c>
      <c r="C29086" s="2">
        <v>20.449000000000002</v>
      </c>
    </row>
    <row r="29087" spans="1:3" x14ac:dyDescent="0.3">
      <c r="A29087" s="1">
        <v>42250.840277777781</v>
      </c>
      <c r="B29087" s="2">
        <v>31.17</v>
      </c>
      <c r="C29087" s="2">
        <v>20.45</v>
      </c>
    </row>
    <row r="29088" spans="1:3" x14ac:dyDescent="0.3">
      <c r="A29088" s="1">
        <v>42250.847222222219</v>
      </c>
      <c r="B29088" s="2">
        <v>31.169</v>
      </c>
      <c r="C29088" s="2">
        <v>20.451000000000001</v>
      </c>
    </row>
    <row r="29089" spans="1:3" x14ac:dyDescent="0.3">
      <c r="A29089" s="1">
        <v>42250.854166666664</v>
      </c>
      <c r="B29089" s="2">
        <v>31.169</v>
      </c>
      <c r="C29089" s="2">
        <v>20.452999999999999</v>
      </c>
    </row>
    <row r="29090" spans="1:3" x14ac:dyDescent="0.3">
      <c r="A29090" s="1">
        <v>42250.861111111109</v>
      </c>
      <c r="B29090" s="2">
        <v>31.167999999999999</v>
      </c>
      <c r="C29090" s="2">
        <v>20.454000000000001</v>
      </c>
    </row>
    <row r="29091" spans="1:3" x14ac:dyDescent="0.3">
      <c r="A29091" s="1">
        <v>42250.868055555555</v>
      </c>
      <c r="B29091" s="2">
        <v>31.172000000000001</v>
      </c>
      <c r="C29091" s="2">
        <v>20.454999999999998</v>
      </c>
    </row>
    <row r="29092" spans="1:3" x14ac:dyDescent="0.3">
      <c r="A29092" s="1">
        <v>42250.875</v>
      </c>
      <c r="B29092" s="2">
        <v>31.173999999999999</v>
      </c>
      <c r="C29092" s="2">
        <v>20.456</v>
      </c>
    </row>
    <row r="29093" spans="1:3" x14ac:dyDescent="0.3">
      <c r="A29093" s="1">
        <v>42250.881944444445</v>
      </c>
      <c r="B29093" s="2">
        <v>31.172999999999998</v>
      </c>
      <c r="C29093" s="2">
        <v>20.457000000000001</v>
      </c>
    </row>
    <row r="29094" spans="1:3" x14ac:dyDescent="0.3">
      <c r="A29094" s="1">
        <v>42250.888888888891</v>
      </c>
      <c r="B29094" s="2">
        <v>31.170999999999999</v>
      </c>
      <c r="C29094" s="2">
        <v>20.457999999999998</v>
      </c>
    </row>
    <row r="29095" spans="1:3" x14ac:dyDescent="0.3">
      <c r="A29095" s="1">
        <v>42250.895833333336</v>
      </c>
      <c r="B29095" s="2">
        <v>31.170999999999999</v>
      </c>
      <c r="C29095" s="2">
        <v>20.457000000000001</v>
      </c>
    </row>
    <row r="29096" spans="1:3" x14ac:dyDescent="0.3">
      <c r="A29096" s="1">
        <v>42250.902777777781</v>
      </c>
      <c r="B29096" s="2">
        <v>31.17</v>
      </c>
      <c r="C29096" s="2">
        <v>20.457999999999998</v>
      </c>
    </row>
    <row r="29097" spans="1:3" x14ac:dyDescent="0.3">
      <c r="A29097" s="1">
        <v>42250.909722222219</v>
      </c>
      <c r="B29097" s="2">
        <v>31.169</v>
      </c>
      <c r="C29097" s="2">
        <v>20.457000000000001</v>
      </c>
    </row>
    <row r="29098" spans="1:3" x14ac:dyDescent="0.3">
      <c r="A29098" s="1">
        <v>42250.916666666664</v>
      </c>
      <c r="B29098" s="2">
        <v>31.167999999999999</v>
      </c>
      <c r="C29098" s="2">
        <v>20.457999999999998</v>
      </c>
    </row>
    <row r="29099" spans="1:3" x14ac:dyDescent="0.3">
      <c r="A29099" s="1">
        <v>42250.923611111109</v>
      </c>
      <c r="B29099" s="2">
        <v>31.167999999999999</v>
      </c>
      <c r="C29099" s="2">
        <v>20.457000000000001</v>
      </c>
    </row>
    <row r="29100" spans="1:3" x14ac:dyDescent="0.3">
      <c r="A29100" s="1">
        <v>42250.930555555555</v>
      </c>
      <c r="B29100" s="2">
        <v>31.167000000000002</v>
      </c>
      <c r="C29100" s="2">
        <v>20.457000000000001</v>
      </c>
    </row>
    <row r="29101" spans="1:3" x14ac:dyDescent="0.3">
      <c r="A29101" s="1">
        <v>42250.9375</v>
      </c>
      <c r="B29101" s="2">
        <v>31.166</v>
      </c>
      <c r="C29101" s="2">
        <v>20.457999999999998</v>
      </c>
    </row>
    <row r="29102" spans="1:3" x14ac:dyDescent="0.3">
      <c r="A29102" s="1">
        <v>42250.944444444445</v>
      </c>
      <c r="B29102" s="2">
        <v>31.164999999999999</v>
      </c>
      <c r="C29102" s="2">
        <v>20.457000000000001</v>
      </c>
    </row>
    <row r="29103" spans="1:3" x14ac:dyDescent="0.3">
      <c r="A29103" s="1">
        <v>42250.951388888891</v>
      </c>
      <c r="B29103" s="2">
        <v>31.164000000000001</v>
      </c>
      <c r="C29103" s="2">
        <v>20.457000000000001</v>
      </c>
    </row>
    <row r="29104" spans="1:3" x14ac:dyDescent="0.3">
      <c r="A29104" s="1">
        <v>42250.958333333336</v>
      </c>
      <c r="B29104" s="2">
        <v>31.164000000000001</v>
      </c>
      <c r="C29104" s="2">
        <v>20.456</v>
      </c>
    </row>
    <row r="29105" spans="1:3" x14ac:dyDescent="0.3">
      <c r="A29105" s="1">
        <v>42250.965277777781</v>
      </c>
      <c r="B29105" s="2">
        <v>31.164000000000001</v>
      </c>
      <c r="C29105" s="2">
        <v>20.456</v>
      </c>
    </row>
    <row r="29106" spans="1:3" x14ac:dyDescent="0.3">
      <c r="A29106" s="1">
        <v>42250.972222222219</v>
      </c>
      <c r="B29106" s="2">
        <v>31.164000000000001</v>
      </c>
      <c r="C29106" s="2">
        <v>20.456</v>
      </c>
    </row>
    <row r="29107" spans="1:3" x14ac:dyDescent="0.3">
      <c r="A29107" s="1">
        <v>42250.979166666664</v>
      </c>
      <c r="B29107" s="2">
        <v>31.163</v>
      </c>
      <c r="C29107" s="2">
        <v>20.456</v>
      </c>
    </row>
    <row r="29108" spans="1:3" x14ac:dyDescent="0.3">
      <c r="A29108" s="1">
        <v>42250.986111111109</v>
      </c>
      <c r="B29108" s="2">
        <v>31.161999999999999</v>
      </c>
      <c r="C29108" s="2">
        <v>20.456</v>
      </c>
    </row>
    <row r="29109" spans="1:3" x14ac:dyDescent="0.3">
      <c r="A29109" s="1">
        <v>42250.993055555555</v>
      </c>
      <c r="B29109" s="2">
        <v>31.161999999999999</v>
      </c>
      <c r="C29109" s="2">
        <v>20.457000000000001</v>
      </c>
    </row>
    <row r="29110" spans="1:3" x14ac:dyDescent="0.3">
      <c r="A29110" s="1">
        <v>42251</v>
      </c>
      <c r="B29110" s="2">
        <v>31.161000000000001</v>
      </c>
      <c r="C29110" s="2">
        <v>20.456</v>
      </c>
    </row>
    <row r="29111" spans="1:3" x14ac:dyDescent="0.3">
      <c r="A29111" s="1">
        <v>42251.006944444445</v>
      </c>
      <c r="B29111" s="2">
        <v>31.16</v>
      </c>
      <c r="C29111" s="2">
        <v>20.456</v>
      </c>
    </row>
    <row r="29112" spans="1:3" x14ac:dyDescent="0.3">
      <c r="A29112" s="1">
        <v>42251.013888888891</v>
      </c>
      <c r="B29112" s="2">
        <v>31.161000000000001</v>
      </c>
      <c r="C29112" s="2">
        <v>20.456</v>
      </c>
    </row>
    <row r="29113" spans="1:3" x14ac:dyDescent="0.3">
      <c r="A29113" s="1">
        <v>42251.020833333336</v>
      </c>
      <c r="B29113" s="2">
        <v>31.164999999999999</v>
      </c>
      <c r="C29113" s="2">
        <v>20.456</v>
      </c>
    </row>
    <row r="29114" spans="1:3" x14ac:dyDescent="0.3">
      <c r="A29114" s="1">
        <v>42251.027777777781</v>
      </c>
      <c r="B29114" s="2">
        <v>31.164000000000001</v>
      </c>
      <c r="C29114" s="2">
        <v>20.456</v>
      </c>
    </row>
    <row r="29115" spans="1:3" x14ac:dyDescent="0.3">
      <c r="A29115" s="1">
        <v>42251.034722222219</v>
      </c>
      <c r="B29115" s="2">
        <v>31.164000000000001</v>
      </c>
      <c r="C29115" s="2">
        <v>20.456</v>
      </c>
    </row>
    <row r="29116" spans="1:3" x14ac:dyDescent="0.3">
      <c r="A29116" s="1">
        <v>42251.041666666664</v>
      </c>
      <c r="B29116" s="2">
        <v>31.163</v>
      </c>
      <c r="C29116" s="2">
        <v>20.456</v>
      </c>
    </row>
    <row r="29117" spans="1:3" x14ac:dyDescent="0.3">
      <c r="A29117" s="1">
        <v>42251.048611111109</v>
      </c>
      <c r="B29117" s="2">
        <v>31.161999999999999</v>
      </c>
      <c r="C29117" s="2">
        <v>20.456</v>
      </c>
    </row>
    <row r="29118" spans="1:3" x14ac:dyDescent="0.3">
      <c r="A29118" s="1">
        <v>42251.055555555555</v>
      </c>
      <c r="B29118" s="2">
        <v>31.161999999999999</v>
      </c>
      <c r="C29118" s="2">
        <v>20.456</v>
      </c>
    </row>
    <row r="29119" spans="1:3" x14ac:dyDescent="0.3">
      <c r="A29119" s="1">
        <v>42251.0625</v>
      </c>
      <c r="B29119" s="2">
        <v>31.161000000000001</v>
      </c>
      <c r="C29119" s="2">
        <v>20.454999999999998</v>
      </c>
    </row>
    <row r="29120" spans="1:3" x14ac:dyDescent="0.3">
      <c r="A29120" s="1">
        <v>42251.069444444445</v>
      </c>
      <c r="B29120" s="2">
        <v>31.161000000000001</v>
      </c>
      <c r="C29120" s="2">
        <v>20.454999999999998</v>
      </c>
    </row>
    <row r="29121" spans="1:3" x14ac:dyDescent="0.3">
      <c r="A29121" s="1">
        <v>42251.076388888891</v>
      </c>
      <c r="B29121" s="2">
        <v>31.16</v>
      </c>
      <c r="C29121" s="2">
        <v>20.454999999999998</v>
      </c>
    </row>
    <row r="29122" spans="1:3" x14ac:dyDescent="0.3">
      <c r="A29122" s="1">
        <v>42251.083333333336</v>
      </c>
      <c r="B29122" s="2">
        <v>31.16</v>
      </c>
      <c r="C29122" s="2">
        <v>20.454999999999998</v>
      </c>
    </row>
    <row r="29123" spans="1:3" x14ac:dyDescent="0.3">
      <c r="A29123" s="1">
        <v>42251.090277777781</v>
      </c>
      <c r="B29123" s="2">
        <v>31.158999999999999</v>
      </c>
      <c r="C29123" s="2">
        <v>20.454999999999998</v>
      </c>
    </row>
    <row r="29124" spans="1:3" x14ac:dyDescent="0.3">
      <c r="A29124" s="1">
        <v>42251.097222222219</v>
      </c>
      <c r="B29124" s="2">
        <v>31.158000000000001</v>
      </c>
      <c r="C29124" s="2">
        <v>20.454999999999998</v>
      </c>
    </row>
    <row r="29125" spans="1:3" x14ac:dyDescent="0.3">
      <c r="A29125" s="1">
        <v>42251.104166666664</v>
      </c>
      <c r="B29125" s="2">
        <v>31.158000000000001</v>
      </c>
      <c r="C29125" s="2">
        <v>20.454000000000001</v>
      </c>
    </row>
    <row r="29126" spans="1:3" x14ac:dyDescent="0.3">
      <c r="A29126" s="1">
        <v>42251.111111111109</v>
      </c>
      <c r="B29126" s="2">
        <v>31.157</v>
      </c>
      <c r="C29126" s="2">
        <v>20.454999999999998</v>
      </c>
    </row>
    <row r="29127" spans="1:3" x14ac:dyDescent="0.3">
      <c r="A29127" s="1">
        <v>42251.118055555555</v>
      </c>
      <c r="B29127" s="2">
        <v>31.157</v>
      </c>
      <c r="C29127" s="2">
        <v>20.456</v>
      </c>
    </row>
    <row r="29128" spans="1:3" x14ac:dyDescent="0.3">
      <c r="A29128" s="1">
        <v>42251.125</v>
      </c>
      <c r="B29128" s="2">
        <v>31.155999999999999</v>
      </c>
      <c r="C29128" s="2">
        <v>20.456</v>
      </c>
    </row>
    <row r="29129" spans="1:3" x14ac:dyDescent="0.3">
      <c r="A29129" s="1">
        <v>42251.131944444445</v>
      </c>
      <c r="B29129" s="2">
        <v>31.155000000000001</v>
      </c>
      <c r="C29129" s="2">
        <v>20.456</v>
      </c>
    </row>
    <row r="29130" spans="1:3" x14ac:dyDescent="0.3">
      <c r="A29130" s="1">
        <v>42251.138888888891</v>
      </c>
      <c r="B29130" s="2">
        <v>31.155000000000001</v>
      </c>
      <c r="C29130" s="2">
        <v>20.454999999999998</v>
      </c>
    </row>
    <row r="29131" spans="1:3" x14ac:dyDescent="0.3">
      <c r="A29131" s="1">
        <v>42251.145833333336</v>
      </c>
      <c r="B29131" s="2">
        <v>31.155000000000001</v>
      </c>
      <c r="C29131" s="2">
        <v>20.454999999999998</v>
      </c>
    </row>
    <row r="29132" spans="1:3" x14ac:dyDescent="0.3">
      <c r="A29132" s="1">
        <v>42251.152777777781</v>
      </c>
      <c r="B29132" s="2">
        <v>31.154</v>
      </c>
      <c r="C29132" s="2">
        <v>20.454999999999998</v>
      </c>
    </row>
    <row r="29133" spans="1:3" x14ac:dyDescent="0.3">
      <c r="A29133" s="1">
        <v>42251.159722222219</v>
      </c>
      <c r="B29133" s="2">
        <v>31.161000000000001</v>
      </c>
      <c r="C29133" s="2">
        <v>20.454999999999998</v>
      </c>
    </row>
    <row r="29134" spans="1:3" x14ac:dyDescent="0.3">
      <c r="A29134" s="1">
        <v>42251.166666666664</v>
      </c>
      <c r="B29134" s="2">
        <v>31.16</v>
      </c>
      <c r="C29134" s="2">
        <v>20.456</v>
      </c>
    </row>
    <row r="29135" spans="1:3" x14ac:dyDescent="0.3">
      <c r="A29135" s="1">
        <v>42251.173611111109</v>
      </c>
      <c r="B29135" s="2">
        <v>31.158999999999999</v>
      </c>
      <c r="C29135" s="2">
        <v>20.456</v>
      </c>
    </row>
    <row r="29136" spans="1:3" x14ac:dyDescent="0.3">
      <c r="A29136" s="1">
        <v>42251.180555555555</v>
      </c>
      <c r="B29136" s="2">
        <v>31.158000000000001</v>
      </c>
      <c r="C29136" s="2">
        <v>20.454999999999998</v>
      </c>
    </row>
    <row r="29137" spans="1:3" x14ac:dyDescent="0.3">
      <c r="A29137" s="1">
        <v>42251.1875</v>
      </c>
      <c r="B29137" s="2">
        <v>31.158000000000001</v>
      </c>
      <c r="C29137" s="2">
        <v>20.456</v>
      </c>
    </row>
    <row r="29138" spans="1:3" x14ac:dyDescent="0.3">
      <c r="A29138" s="1">
        <v>42251.194444444445</v>
      </c>
      <c r="B29138" s="2">
        <v>31.157</v>
      </c>
      <c r="C29138" s="2">
        <v>20.454999999999998</v>
      </c>
    </row>
    <row r="29139" spans="1:3" x14ac:dyDescent="0.3">
      <c r="A29139" s="1">
        <v>42251.201388888891</v>
      </c>
      <c r="B29139" s="2">
        <v>31.155999999999999</v>
      </c>
      <c r="C29139" s="2">
        <v>20.454999999999998</v>
      </c>
    </row>
    <row r="29140" spans="1:3" x14ac:dyDescent="0.3">
      <c r="A29140" s="1">
        <v>42251.208333333336</v>
      </c>
      <c r="B29140" s="2">
        <v>31.155000000000001</v>
      </c>
      <c r="C29140" s="2">
        <v>20.454999999999998</v>
      </c>
    </row>
    <row r="29141" spans="1:3" x14ac:dyDescent="0.3">
      <c r="A29141" s="1">
        <v>42251.215277777781</v>
      </c>
      <c r="B29141" s="2">
        <v>31.155000000000001</v>
      </c>
      <c r="C29141" s="2">
        <v>20.454999999999998</v>
      </c>
    </row>
    <row r="29142" spans="1:3" x14ac:dyDescent="0.3">
      <c r="A29142" s="1">
        <v>42251.222222222219</v>
      </c>
      <c r="B29142" s="2">
        <v>31.154</v>
      </c>
      <c r="C29142" s="2">
        <v>20.456</v>
      </c>
    </row>
    <row r="29143" spans="1:3" x14ac:dyDescent="0.3">
      <c r="A29143" s="1">
        <v>42251.229166666664</v>
      </c>
      <c r="B29143" s="2">
        <v>31.152999999999999</v>
      </c>
      <c r="C29143" s="2">
        <v>20.457000000000001</v>
      </c>
    </row>
    <row r="29144" spans="1:3" x14ac:dyDescent="0.3">
      <c r="A29144" s="1">
        <v>42251.236111111109</v>
      </c>
      <c r="B29144" s="2">
        <v>31.152999999999999</v>
      </c>
      <c r="C29144" s="2">
        <v>20.457000000000001</v>
      </c>
    </row>
    <row r="29145" spans="1:3" x14ac:dyDescent="0.3">
      <c r="A29145" s="1">
        <v>42251.243055555555</v>
      </c>
      <c r="B29145" s="2">
        <v>31.152999999999999</v>
      </c>
      <c r="C29145" s="2">
        <v>20.456</v>
      </c>
    </row>
    <row r="29146" spans="1:3" x14ac:dyDescent="0.3">
      <c r="A29146" s="1">
        <v>42251.25</v>
      </c>
      <c r="B29146" s="2">
        <v>31.152000000000001</v>
      </c>
      <c r="C29146" s="2">
        <v>20.456</v>
      </c>
    </row>
    <row r="29147" spans="1:3" x14ac:dyDescent="0.3">
      <c r="A29147" s="1">
        <v>42251.256944444445</v>
      </c>
      <c r="B29147" s="2">
        <v>31.152000000000001</v>
      </c>
      <c r="C29147" s="2">
        <v>20.456</v>
      </c>
    </row>
    <row r="29148" spans="1:3" x14ac:dyDescent="0.3">
      <c r="A29148" s="1">
        <v>42251.263888888891</v>
      </c>
      <c r="B29148" s="2">
        <v>31.151</v>
      </c>
      <c r="C29148" s="2">
        <v>20.457000000000001</v>
      </c>
    </row>
    <row r="29149" spans="1:3" x14ac:dyDescent="0.3">
      <c r="A29149" s="1">
        <v>42251.270833333336</v>
      </c>
      <c r="B29149" s="2">
        <v>31.151</v>
      </c>
      <c r="C29149" s="2">
        <v>20.457999999999998</v>
      </c>
    </row>
    <row r="29150" spans="1:3" x14ac:dyDescent="0.3">
      <c r="A29150" s="1">
        <v>42251.277777777781</v>
      </c>
      <c r="B29150" s="2">
        <v>31.15</v>
      </c>
      <c r="C29150" s="2">
        <v>20.459</v>
      </c>
    </row>
    <row r="29151" spans="1:3" x14ac:dyDescent="0.3">
      <c r="A29151" s="1">
        <v>42251.284722222219</v>
      </c>
      <c r="B29151" s="2">
        <v>31.15</v>
      </c>
      <c r="C29151" s="2">
        <v>20.46</v>
      </c>
    </row>
    <row r="29152" spans="1:3" x14ac:dyDescent="0.3">
      <c r="A29152" s="1">
        <v>42251.291666666664</v>
      </c>
      <c r="B29152" s="2">
        <v>31.149000000000001</v>
      </c>
      <c r="C29152" s="2">
        <v>20.459</v>
      </c>
    </row>
    <row r="29153" spans="1:3" x14ac:dyDescent="0.3">
      <c r="A29153" s="1">
        <v>42251.298611111109</v>
      </c>
      <c r="B29153" s="2">
        <v>31.149000000000001</v>
      </c>
      <c r="C29153" s="2">
        <v>20.457999999999998</v>
      </c>
    </row>
    <row r="29154" spans="1:3" x14ac:dyDescent="0.3">
      <c r="A29154" s="1">
        <v>42251.305555555555</v>
      </c>
      <c r="B29154" s="2">
        <v>31.149000000000001</v>
      </c>
      <c r="C29154" s="2">
        <v>20.457999999999998</v>
      </c>
    </row>
    <row r="29155" spans="1:3" x14ac:dyDescent="0.3">
      <c r="A29155" s="1">
        <v>42251.3125</v>
      </c>
      <c r="B29155" s="2">
        <v>31.148</v>
      </c>
      <c r="C29155" s="2">
        <v>20.457999999999998</v>
      </c>
    </row>
    <row r="29156" spans="1:3" x14ac:dyDescent="0.3">
      <c r="A29156" s="1">
        <v>42251.319444444445</v>
      </c>
      <c r="B29156" s="2">
        <v>31.148</v>
      </c>
      <c r="C29156" s="2">
        <v>20.457999999999998</v>
      </c>
    </row>
    <row r="29157" spans="1:3" x14ac:dyDescent="0.3">
      <c r="A29157" s="1">
        <v>42251.326388888891</v>
      </c>
      <c r="B29157" s="2">
        <v>31.146999999999998</v>
      </c>
      <c r="C29157" s="2">
        <v>20.459</v>
      </c>
    </row>
    <row r="29158" spans="1:3" x14ac:dyDescent="0.3">
      <c r="A29158" s="1">
        <v>42251.333333333336</v>
      </c>
      <c r="B29158" s="2">
        <v>31.146999999999998</v>
      </c>
      <c r="C29158" s="2">
        <v>20.459</v>
      </c>
    </row>
    <row r="29159" spans="1:3" x14ac:dyDescent="0.3">
      <c r="A29159" s="1">
        <v>42251.340277777781</v>
      </c>
      <c r="B29159" s="2">
        <v>31.155999999999999</v>
      </c>
      <c r="C29159" s="2">
        <v>20.459</v>
      </c>
    </row>
    <row r="29160" spans="1:3" x14ac:dyDescent="0.3">
      <c r="A29160" s="1">
        <v>42251.347222222219</v>
      </c>
      <c r="B29160" s="2">
        <v>31.155000000000001</v>
      </c>
      <c r="C29160" s="2">
        <v>20.459</v>
      </c>
    </row>
    <row r="29161" spans="1:3" x14ac:dyDescent="0.3">
      <c r="A29161" s="1">
        <v>42251.354166666664</v>
      </c>
      <c r="B29161" s="2">
        <v>31.154</v>
      </c>
      <c r="C29161" s="2">
        <v>20.459</v>
      </c>
    </row>
    <row r="29162" spans="1:3" x14ac:dyDescent="0.3">
      <c r="A29162" s="1">
        <v>42251.361111111109</v>
      </c>
      <c r="B29162" s="2">
        <v>31.154</v>
      </c>
      <c r="C29162" s="2">
        <v>20.457999999999998</v>
      </c>
    </row>
    <row r="29163" spans="1:3" x14ac:dyDescent="0.3">
      <c r="A29163" s="1">
        <v>42251.368055555555</v>
      </c>
      <c r="B29163" s="2">
        <v>31.154</v>
      </c>
      <c r="C29163" s="2">
        <v>20.457999999999998</v>
      </c>
    </row>
    <row r="29164" spans="1:3" x14ac:dyDescent="0.3">
      <c r="A29164" s="1">
        <v>42251.375</v>
      </c>
      <c r="B29164" s="2">
        <v>31.152999999999999</v>
      </c>
      <c r="C29164" s="2">
        <v>20.457999999999998</v>
      </c>
    </row>
    <row r="29165" spans="1:3" x14ac:dyDescent="0.3">
      <c r="A29165" s="1">
        <v>42251.381944444445</v>
      </c>
      <c r="B29165" s="2">
        <v>31.152999999999999</v>
      </c>
      <c r="C29165" s="2">
        <v>20.457000000000001</v>
      </c>
    </row>
    <row r="29166" spans="1:3" x14ac:dyDescent="0.3">
      <c r="A29166" s="1">
        <v>42251.388888888891</v>
      </c>
      <c r="B29166" s="2">
        <v>31.152999999999999</v>
      </c>
      <c r="C29166" s="2">
        <v>20.457000000000001</v>
      </c>
    </row>
    <row r="29167" spans="1:3" x14ac:dyDescent="0.3">
      <c r="A29167" s="1">
        <v>42251.395833333336</v>
      </c>
      <c r="B29167" s="2">
        <v>31.152999999999999</v>
      </c>
      <c r="C29167" s="2">
        <v>20.456</v>
      </c>
    </row>
    <row r="29168" spans="1:3" x14ac:dyDescent="0.3">
      <c r="A29168" s="1">
        <v>42251.402777777781</v>
      </c>
      <c r="B29168" s="2">
        <v>31.152999999999999</v>
      </c>
      <c r="C29168" s="2">
        <v>20.456</v>
      </c>
    </row>
    <row r="29169" spans="1:3" x14ac:dyDescent="0.3">
      <c r="A29169" s="1">
        <v>42251.409722222219</v>
      </c>
      <c r="B29169" s="2">
        <v>31.152999999999999</v>
      </c>
      <c r="C29169" s="2">
        <v>20.456</v>
      </c>
    </row>
    <row r="29170" spans="1:3" x14ac:dyDescent="0.3">
      <c r="A29170" s="1">
        <v>42251.416666666664</v>
      </c>
      <c r="B29170" s="2">
        <v>31.152000000000001</v>
      </c>
      <c r="C29170" s="2">
        <v>20.456</v>
      </c>
    </row>
    <row r="29171" spans="1:3" x14ac:dyDescent="0.3">
      <c r="A29171" s="1">
        <v>42251.423611111109</v>
      </c>
      <c r="B29171" s="2">
        <v>31.152000000000001</v>
      </c>
      <c r="C29171" s="2">
        <v>20.456</v>
      </c>
    </row>
    <row r="29172" spans="1:3" x14ac:dyDescent="0.3">
      <c r="A29172" s="1">
        <v>42251.430555555555</v>
      </c>
      <c r="B29172" s="2">
        <v>31.152000000000001</v>
      </c>
      <c r="C29172" s="2">
        <v>20.456</v>
      </c>
    </row>
    <row r="29173" spans="1:3" x14ac:dyDescent="0.3">
      <c r="A29173" s="1">
        <v>42251.4375</v>
      </c>
      <c r="B29173" s="2">
        <v>31.152000000000001</v>
      </c>
      <c r="C29173" s="2">
        <v>20.456</v>
      </c>
    </row>
    <row r="29174" spans="1:3" x14ac:dyDescent="0.3">
      <c r="A29174" s="1">
        <v>42251.444444444445</v>
      </c>
      <c r="B29174" s="2">
        <v>31.151</v>
      </c>
      <c r="C29174" s="2">
        <v>20.456</v>
      </c>
    </row>
    <row r="29175" spans="1:3" x14ac:dyDescent="0.3">
      <c r="A29175" s="1">
        <v>42251.451388888891</v>
      </c>
      <c r="B29175" s="2">
        <v>31.151</v>
      </c>
      <c r="C29175" s="2">
        <v>20.456</v>
      </c>
    </row>
    <row r="29176" spans="1:3" x14ac:dyDescent="0.3">
      <c r="A29176" s="1">
        <v>42251.458333333336</v>
      </c>
      <c r="B29176" s="2">
        <v>31.15</v>
      </c>
      <c r="C29176" s="2">
        <v>20.456</v>
      </c>
    </row>
    <row r="29177" spans="1:3" x14ac:dyDescent="0.3">
      <c r="A29177" s="1">
        <v>42251.465277777781</v>
      </c>
      <c r="B29177" s="2">
        <v>31.151</v>
      </c>
      <c r="C29177" s="2">
        <v>20.454999999999998</v>
      </c>
    </row>
    <row r="29178" spans="1:3" x14ac:dyDescent="0.3">
      <c r="A29178" s="1">
        <v>42251.472222222219</v>
      </c>
      <c r="B29178" s="2">
        <v>31.151</v>
      </c>
      <c r="C29178" s="2">
        <v>20.452999999999999</v>
      </c>
    </row>
    <row r="29179" spans="1:3" x14ac:dyDescent="0.3">
      <c r="A29179" s="1">
        <v>42251.479166666664</v>
      </c>
      <c r="B29179" s="2">
        <v>31.151</v>
      </c>
      <c r="C29179" s="2">
        <v>20.452000000000002</v>
      </c>
    </row>
    <row r="29180" spans="1:3" x14ac:dyDescent="0.3">
      <c r="A29180" s="1">
        <v>42251.486111111109</v>
      </c>
      <c r="B29180" s="2">
        <v>31.151</v>
      </c>
      <c r="C29180" s="2">
        <v>20.451000000000001</v>
      </c>
    </row>
    <row r="29181" spans="1:3" x14ac:dyDescent="0.3">
      <c r="A29181" s="1">
        <v>42251.493055555555</v>
      </c>
      <c r="B29181" s="2">
        <v>31.151</v>
      </c>
      <c r="C29181" s="2">
        <v>20.451000000000001</v>
      </c>
    </row>
    <row r="29182" spans="1:3" x14ac:dyDescent="0.3">
      <c r="A29182" s="1">
        <v>42251.5</v>
      </c>
      <c r="B29182" s="2">
        <v>31.151</v>
      </c>
      <c r="C29182" s="2">
        <v>20.45</v>
      </c>
    </row>
    <row r="29183" spans="1:3" x14ac:dyDescent="0.3">
      <c r="A29183" s="1">
        <v>42251.506944444445</v>
      </c>
      <c r="B29183" s="2">
        <v>31.151</v>
      </c>
      <c r="C29183" s="2">
        <v>20.448</v>
      </c>
    </row>
    <row r="29184" spans="1:3" x14ac:dyDescent="0.3">
      <c r="A29184" s="1">
        <v>42251.513888888891</v>
      </c>
      <c r="B29184" s="2">
        <v>31.151</v>
      </c>
      <c r="C29184" s="2">
        <v>20.448</v>
      </c>
    </row>
    <row r="29185" spans="1:3" x14ac:dyDescent="0.3">
      <c r="A29185" s="1">
        <v>42251.520833333336</v>
      </c>
      <c r="B29185" s="2">
        <v>31.151</v>
      </c>
      <c r="C29185" s="2">
        <v>20.446999999999999</v>
      </c>
    </row>
    <row r="29186" spans="1:3" x14ac:dyDescent="0.3">
      <c r="A29186" s="1">
        <v>42251.527777777781</v>
      </c>
      <c r="B29186" s="2">
        <v>31.151</v>
      </c>
      <c r="C29186" s="2">
        <v>20.446000000000002</v>
      </c>
    </row>
    <row r="29187" spans="1:3" x14ac:dyDescent="0.3">
      <c r="A29187" s="1">
        <v>42251.534722222219</v>
      </c>
      <c r="B29187" s="2">
        <v>31.151</v>
      </c>
      <c r="C29187" s="2">
        <v>20.445</v>
      </c>
    </row>
    <row r="29188" spans="1:3" x14ac:dyDescent="0.3">
      <c r="A29188" s="1">
        <v>42251.541666666664</v>
      </c>
      <c r="B29188" s="2">
        <v>31.151</v>
      </c>
      <c r="C29188" s="2">
        <v>20.443999999999999</v>
      </c>
    </row>
    <row r="29189" spans="1:3" x14ac:dyDescent="0.3">
      <c r="A29189" s="1">
        <v>42251.548611111109</v>
      </c>
      <c r="B29189" s="2">
        <v>31.151</v>
      </c>
      <c r="C29189" s="2">
        <v>20.443999999999999</v>
      </c>
    </row>
    <row r="29190" spans="1:3" x14ac:dyDescent="0.3">
      <c r="A29190" s="1">
        <v>42251.555555555555</v>
      </c>
      <c r="B29190" s="2">
        <v>31.151</v>
      </c>
      <c r="C29190" s="2">
        <v>20.442</v>
      </c>
    </row>
    <row r="29191" spans="1:3" x14ac:dyDescent="0.3">
      <c r="A29191" s="1">
        <v>42251.5625</v>
      </c>
      <c r="B29191" s="2">
        <v>31.152999999999999</v>
      </c>
      <c r="C29191" s="2">
        <v>20.440999999999999</v>
      </c>
    </row>
    <row r="29192" spans="1:3" x14ac:dyDescent="0.3">
      <c r="A29192" s="1">
        <v>42251.569444444445</v>
      </c>
      <c r="B29192" s="2">
        <v>31.152000000000001</v>
      </c>
      <c r="C29192" s="2">
        <v>20.440999999999999</v>
      </c>
    </row>
    <row r="29193" spans="1:3" x14ac:dyDescent="0.3">
      <c r="A29193" s="1">
        <v>42251.576388888891</v>
      </c>
      <c r="B29193" s="2">
        <v>31.152000000000001</v>
      </c>
      <c r="C29193" s="2">
        <v>20.440999999999999</v>
      </c>
    </row>
    <row r="29194" spans="1:3" x14ac:dyDescent="0.3">
      <c r="A29194" s="1">
        <v>42251.583333333336</v>
      </c>
      <c r="B29194" s="2">
        <v>31.151</v>
      </c>
      <c r="C29194" s="2">
        <v>20.439</v>
      </c>
    </row>
    <row r="29195" spans="1:3" x14ac:dyDescent="0.3">
      <c r="A29195" s="1">
        <v>42251.590277777781</v>
      </c>
      <c r="B29195" s="2">
        <v>31.152000000000001</v>
      </c>
      <c r="C29195" s="2">
        <v>20.439</v>
      </c>
    </row>
    <row r="29196" spans="1:3" x14ac:dyDescent="0.3">
      <c r="A29196" s="1">
        <v>42251.597222222219</v>
      </c>
      <c r="B29196" s="2">
        <v>31.152000000000001</v>
      </c>
      <c r="C29196" s="2">
        <v>20.439</v>
      </c>
    </row>
    <row r="29197" spans="1:3" x14ac:dyDescent="0.3">
      <c r="A29197" s="1">
        <v>42251.604166666664</v>
      </c>
      <c r="B29197" s="2">
        <v>31.152000000000001</v>
      </c>
      <c r="C29197" s="2">
        <v>20.439</v>
      </c>
    </row>
    <row r="29198" spans="1:3" x14ac:dyDescent="0.3">
      <c r="A29198" s="1">
        <v>42251.611111111109</v>
      </c>
      <c r="B29198" s="2">
        <v>31.152999999999999</v>
      </c>
      <c r="C29198" s="2">
        <v>20.437000000000001</v>
      </c>
    </row>
    <row r="29199" spans="1:3" x14ac:dyDescent="0.3">
      <c r="A29199" s="1">
        <v>42251.618055555555</v>
      </c>
      <c r="B29199" s="2">
        <v>31.152000000000001</v>
      </c>
      <c r="C29199" s="2">
        <v>20.437999999999999</v>
      </c>
    </row>
    <row r="29200" spans="1:3" x14ac:dyDescent="0.3">
      <c r="A29200" s="1">
        <v>42251.625</v>
      </c>
      <c r="B29200" s="2">
        <v>31.152999999999999</v>
      </c>
      <c r="C29200" s="2">
        <v>20.437000000000001</v>
      </c>
    </row>
    <row r="29201" spans="1:3" x14ac:dyDescent="0.3">
      <c r="A29201" s="1">
        <v>42251.631944444445</v>
      </c>
      <c r="B29201" s="2">
        <v>31.152999999999999</v>
      </c>
      <c r="C29201" s="2">
        <v>20.436</v>
      </c>
    </row>
    <row r="29202" spans="1:3" x14ac:dyDescent="0.3">
      <c r="A29202" s="1">
        <v>42251.638888888891</v>
      </c>
      <c r="B29202" s="2">
        <v>31.152999999999999</v>
      </c>
      <c r="C29202" s="2">
        <v>20.437000000000001</v>
      </c>
    </row>
    <row r="29203" spans="1:3" x14ac:dyDescent="0.3">
      <c r="A29203" s="1">
        <v>42251.645833333336</v>
      </c>
      <c r="B29203" s="2">
        <v>31.152999999999999</v>
      </c>
      <c r="C29203" s="2">
        <v>20.437000000000001</v>
      </c>
    </row>
    <row r="29204" spans="1:3" x14ac:dyDescent="0.3">
      <c r="A29204" s="1">
        <v>42251.652777777781</v>
      </c>
      <c r="B29204" s="2">
        <v>31.152999999999999</v>
      </c>
      <c r="C29204" s="2">
        <v>20.436</v>
      </c>
    </row>
    <row r="29205" spans="1:3" x14ac:dyDescent="0.3">
      <c r="A29205" s="1">
        <v>42251.659722222219</v>
      </c>
      <c r="B29205" s="2">
        <v>31.152999999999999</v>
      </c>
      <c r="C29205" s="2">
        <v>20.434999999999999</v>
      </c>
    </row>
    <row r="29206" spans="1:3" x14ac:dyDescent="0.3">
      <c r="A29206" s="1">
        <v>42251.666666666664</v>
      </c>
      <c r="B29206" s="2">
        <v>31.152999999999999</v>
      </c>
      <c r="C29206" s="2">
        <v>20.434999999999999</v>
      </c>
    </row>
    <row r="29207" spans="1:3" x14ac:dyDescent="0.3">
      <c r="A29207" s="1">
        <v>42251.673611111109</v>
      </c>
      <c r="B29207" s="2">
        <v>31.152999999999999</v>
      </c>
      <c r="C29207" s="2">
        <v>20.434999999999999</v>
      </c>
    </row>
    <row r="29208" spans="1:3" x14ac:dyDescent="0.3">
      <c r="A29208" s="1">
        <v>42251.680555555555</v>
      </c>
      <c r="B29208" s="2">
        <v>31.152000000000001</v>
      </c>
      <c r="C29208" s="2">
        <v>20.437000000000001</v>
      </c>
    </row>
    <row r="29209" spans="1:3" x14ac:dyDescent="0.3">
      <c r="A29209" s="1">
        <v>42251.6875</v>
      </c>
      <c r="B29209" s="2">
        <v>31.152000000000001</v>
      </c>
      <c r="C29209" s="2">
        <v>20.436</v>
      </c>
    </row>
    <row r="29210" spans="1:3" x14ac:dyDescent="0.3">
      <c r="A29210" s="1">
        <v>42251.694444444445</v>
      </c>
      <c r="B29210" s="2">
        <v>31.152000000000001</v>
      </c>
      <c r="C29210" s="2">
        <v>20.437000000000001</v>
      </c>
    </row>
    <row r="29211" spans="1:3" x14ac:dyDescent="0.3">
      <c r="A29211" s="1">
        <v>42251.701388888891</v>
      </c>
      <c r="B29211" s="2">
        <v>31.152000000000001</v>
      </c>
      <c r="C29211" s="2">
        <v>20.437000000000001</v>
      </c>
    </row>
    <row r="29212" spans="1:3" x14ac:dyDescent="0.3">
      <c r="A29212" s="1">
        <v>42251.708333333336</v>
      </c>
      <c r="B29212" s="2">
        <v>31.152000000000001</v>
      </c>
      <c r="C29212" s="2">
        <v>20.437000000000001</v>
      </c>
    </row>
    <row r="29213" spans="1:3" x14ac:dyDescent="0.3">
      <c r="A29213" s="1">
        <v>42251.715277777781</v>
      </c>
      <c r="B29213" s="2">
        <v>31.151</v>
      </c>
      <c r="C29213" s="2">
        <v>20.437999999999999</v>
      </c>
    </row>
    <row r="29214" spans="1:3" x14ac:dyDescent="0.3">
      <c r="A29214" s="1">
        <v>42251.722222222219</v>
      </c>
      <c r="B29214" s="2">
        <v>31.151</v>
      </c>
      <c r="C29214" s="2">
        <v>20.439</v>
      </c>
    </row>
    <row r="29215" spans="1:3" x14ac:dyDescent="0.3">
      <c r="A29215" s="1">
        <v>42251.729166666664</v>
      </c>
      <c r="B29215" s="2">
        <v>31.15</v>
      </c>
      <c r="C29215" s="2">
        <v>20.439</v>
      </c>
    </row>
    <row r="29216" spans="1:3" x14ac:dyDescent="0.3">
      <c r="A29216" s="1">
        <v>42251.736111111109</v>
      </c>
      <c r="B29216" s="2">
        <v>31.15</v>
      </c>
      <c r="C29216" s="2">
        <v>20.439</v>
      </c>
    </row>
    <row r="29217" spans="1:3" x14ac:dyDescent="0.3">
      <c r="A29217" s="1">
        <v>42251.743055555555</v>
      </c>
      <c r="B29217" s="2">
        <v>31.15</v>
      </c>
      <c r="C29217" s="2">
        <v>20.440000000000001</v>
      </c>
    </row>
    <row r="29218" spans="1:3" x14ac:dyDescent="0.3">
      <c r="A29218" s="1">
        <v>42251.75</v>
      </c>
      <c r="B29218" s="2">
        <v>31.149000000000001</v>
      </c>
      <c r="C29218" s="2">
        <v>20.440999999999999</v>
      </c>
    </row>
    <row r="29219" spans="1:3" x14ac:dyDescent="0.3">
      <c r="A29219" s="1">
        <v>42251.756944444445</v>
      </c>
      <c r="B29219" s="2">
        <v>31.149000000000001</v>
      </c>
      <c r="C29219" s="2">
        <v>20.440999999999999</v>
      </c>
    </row>
    <row r="29220" spans="1:3" x14ac:dyDescent="0.3">
      <c r="A29220" s="1">
        <v>42251.763888888891</v>
      </c>
      <c r="B29220" s="2">
        <v>31.149000000000001</v>
      </c>
      <c r="C29220" s="2">
        <v>20.440999999999999</v>
      </c>
    </row>
    <row r="29221" spans="1:3" x14ac:dyDescent="0.3">
      <c r="A29221" s="1">
        <v>42251.770833333336</v>
      </c>
      <c r="B29221" s="2">
        <v>31.148</v>
      </c>
      <c r="C29221" s="2">
        <v>20.440999999999999</v>
      </c>
    </row>
    <row r="29222" spans="1:3" x14ac:dyDescent="0.3">
      <c r="A29222" s="1">
        <v>42251.777777777781</v>
      </c>
      <c r="B29222" s="2">
        <v>31.149000000000001</v>
      </c>
      <c r="C29222" s="2">
        <v>20.440999999999999</v>
      </c>
    </row>
    <row r="29223" spans="1:3" x14ac:dyDescent="0.3">
      <c r="A29223" s="1">
        <v>42251.784722222219</v>
      </c>
      <c r="B29223" s="2">
        <v>31.149000000000001</v>
      </c>
      <c r="C29223" s="2">
        <v>20.440000000000001</v>
      </c>
    </row>
    <row r="29224" spans="1:3" x14ac:dyDescent="0.3">
      <c r="A29224" s="1">
        <v>42251.791666666664</v>
      </c>
      <c r="B29224" s="2">
        <v>31.148</v>
      </c>
      <c r="C29224" s="2">
        <v>20.440999999999999</v>
      </c>
    </row>
    <row r="29225" spans="1:3" x14ac:dyDescent="0.3">
      <c r="A29225" s="1">
        <v>42251.798611111109</v>
      </c>
      <c r="B29225" s="2">
        <v>31.148</v>
      </c>
      <c r="C29225" s="2">
        <v>20.440999999999999</v>
      </c>
    </row>
    <row r="29226" spans="1:3" x14ac:dyDescent="0.3">
      <c r="A29226" s="1">
        <v>42251.805555555555</v>
      </c>
      <c r="B29226" s="2">
        <v>31.148</v>
      </c>
      <c r="C29226" s="2">
        <v>20.440999999999999</v>
      </c>
    </row>
    <row r="29227" spans="1:3" x14ac:dyDescent="0.3">
      <c r="A29227" s="1">
        <v>42251.8125</v>
      </c>
      <c r="B29227" s="2">
        <v>31.148</v>
      </c>
      <c r="C29227" s="2">
        <v>20.440999999999999</v>
      </c>
    </row>
    <row r="29228" spans="1:3" x14ac:dyDescent="0.3">
      <c r="A29228" s="1">
        <v>42251.819444444445</v>
      </c>
      <c r="B29228" s="2">
        <v>31.146999999999998</v>
      </c>
      <c r="C29228" s="2">
        <v>20.443000000000001</v>
      </c>
    </row>
    <row r="29229" spans="1:3" x14ac:dyDescent="0.3">
      <c r="A29229" s="1">
        <v>42251.826388888891</v>
      </c>
      <c r="B29229" s="2">
        <v>31.146000000000001</v>
      </c>
      <c r="C29229" s="2">
        <v>20.443999999999999</v>
      </c>
    </row>
    <row r="29230" spans="1:3" x14ac:dyDescent="0.3">
      <c r="A29230" s="1">
        <v>42251.833333333336</v>
      </c>
      <c r="B29230" s="2">
        <v>31.145</v>
      </c>
      <c r="C29230" s="2">
        <v>20.445</v>
      </c>
    </row>
    <row r="29231" spans="1:3" x14ac:dyDescent="0.3">
      <c r="A29231" s="1">
        <v>42251.840277777781</v>
      </c>
      <c r="B29231" s="2">
        <v>31.143999999999998</v>
      </c>
      <c r="C29231" s="2">
        <v>20.446000000000002</v>
      </c>
    </row>
    <row r="29232" spans="1:3" x14ac:dyDescent="0.3">
      <c r="A29232" s="1">
        <v>42251.847222222219</v>
      </c>
      <c r="B29232" s="2">
        <v>31.143999999999998</v>
      </c>
      <c r="C29232" s="2">
        <v>20.446999999999999</v>
      </c>
    </row>
    <row r="29233" spans="1:3" x14ac:dyDescent="0.3">
      <c r="A29233" s="1">
        <v>42251.854166666664</v>
      </c>
      <c r="B29233" s="2">
        <v>31.149000000000001</v>
      </c>
      <c r="C29233" s="2">
        <v>20.446999999999999</v>
      </c>
    </row>
    <row r="29234" spans="1:3" x14ac:dyDescent="0.3">
      <c r="A29234" s="1">
        <v>42251.861111111109</v>
      </c>
      <c r="B29234" s="2">
        <v>31.148</v>
      </c>
      <c r="C29234" s="2">
        <v>20.446999999999999</v>
      </c>
    </row>
    <row r="29235" spans="1:3" x14ac:dyDescent="0.3">
      <c r="A29235" s="1">
        <v>42251.868055555555</v>
      </c>
      <c r="B29235" s="2">
        <v>31.148</v>
      </c>
      <c r="C29235" s="2">
        <v>20.448</v>
      </c>
    </row>
    <row r="29236" spans="1:3" x14ac:dyDescent="0.3">
      <c r="A29236" s="1">
        <v>42251.875</v>
      </c>
      <c r="B29236" s="2">
        <v>31.146000000000001</v>
      </c>
      <c r="C29236" s="2">
        <v>20.449000000000002</v>
      </c>
    </row>
    <row r="29237" spans="1:3" x14ac:dyDescent="0.3">
      <c r="A29237" s="1">
        <v>42251.881944444445</v>
      </c>
      <c r="B29237" s="2">
        <v>31.145</v>
      </c>
      <c r="C29237" s="2">
        <v>20.449000000000002</v>
      </c>
    </row>
    <row r="29238" spans="1:3" x14ac:dyDescent="0.3">
      <c r="A29238" s="1">
        <v>42251.888888888891</v>
      </c>
      <c r="B29238" s="2">
        <v>31.145</v>
      </c>
      <c r="C29238" s="2">
        <v>20.449000000000002</v>
      </c>
    </row>
    <row r="29239" spans="1:3" x14ac:dyDescent="0.3">
      <c r="A29239" s="1">
        <v>42251.895833333336</v>
      </c>
      <c r="B29239" s="2">
        <v>31.143999999999998</v>
      </c>
      <c r="C29239" s="2">
        <v>20.449000000000002</v>
      </c>
    </row>
    <row r="29240" spans="1:3" x14ac:dyDescent="0.3">
      <c r="A29240" s="1">
        <v>42251.902777777781</v>
      </c>
      <c r="B29240" s="2">
        <v>31.143000000000001</v>
      </c>
      <c r="C29240" s="2">
        <v>20.449000000000002</v>
      </c>
    </row>
    <row r="29241" spans="1:3" x14ac:dyDescent="0.3">
      <c r="A29241" s="1">
        <v>42251.909722222219</v>
      </c>
      <c r="B29241" s="2">
        <v>31.143000000000001</v>
      </c>
      <c r="C29241" s="2">
        <v>20.449000000000002</v>
      </c>
    </row>
    <row r="29242" spans="1:3" x14ac:dyDescent="0.3">
      <c r="A29242" s="1">
        <v>42251.916666666664</v>
      </c>
      <c r="B29242" s="2">
        <v>31.141999999999999</v>
      </c>
      <c r="C29242" s="2">
        <v>20.449000000000002</v>
      </c>
    </row>
    <row r="29243" spans="1:3" x14ac:dyDescent="0.3">
      <c r="A29243" s="1">
        <v>42251.923611111109</v>
      </c>
      <c r="B29243" s="2">
        <v>31.140999999999998</v>
      </c>
      <c r="C29243" s="2">
        <v>20.449000000000002</v>
      </c>
    </row>
    <row r="29244" spans="1:3" x14ac:dyDescent="0.3">
      <c r="A29244" s="1">
        <v>42251.930555555555</v>
      </c>
      <c r="B29244" s="2">
        <v>31.140999999999998</v>
      </c>
      <c r="C29244" s="2">
        <v>20.449000000000002</v>
      </c>
    </row>
    <row r="29245" spans="1:3" x14ac:dyDescent="0.3">
      <c r="A29245" s="1">
        <v>42251.9375</v>
      </c>
      <c r="B29245" s="2">
        <v>31.140999999999998</v>
      </c>
      <c r="C29245" s="2">
        <v>20.448</v>
      </c>
    </row>
    <row r="29246" spans="1:3" x14ac:dyDescent="0.3">
      <c r="A29246" s="1">
        <v>42251.944444444445</v>
      </c>
      <c r="B29246" s="2">
        <v>31.14</v>
      </c>
      <c r="C29246" s="2">
        <v>20.446999999999999</v>
      </c>
    </row>
    <row r="29247" spans="1:3" x14ac:dyDescent="0.3">
      <c r="A29247" s="1">
        <v>42251.951388888891</v>
      </c>
      <c r="B29247" s="2">
        <v>31.14</v>
      </c>
      <c r="C29247" s="2">
        <v>20.446999999999999</v>
      </c>
    </row>
    <row r="29248" spans="1:3" x14ac:dyDescent="0.3">
      <c r="A29248" s="1">
        <v>42251.958333333336</v>
      </c>
      <c r="B29248" s="2">
        <v>31.14</v>
      </c>
      <c r="C29248" s="2">
        <v>20.446000000000002</v>
      </c>
    </row>
    <row r="29249" spans="1:3" x14ac:dyDescent="0.3">
      <c r="A29249" s="1">
        <v>42251.965277777781</v>
      </c>
      <c r="B29249" s="2">
        <v>31.14</v>
      </c>
      <c r="C29249" s="2">
        <v>20.446000000000002</v>
      </c>
    </row>
    <row r="29250" spans="1:3" x14ac:dyDescent="0.3">
      <c r="A29250" s="1">
        <v>42251.972222222219</v>
      </c>
      <c r="B29250" s="2">
        <v>31.138999999999999</v>
      </c>
      <c r="C29250" s="2">
        <v>20.446000000000002</v>
      </c>
    </row>
    <row r="29251" spans="1:3" x14ac:dyDescent="0.3">
      <c r="A29251" s="1">
        <v>42251.979166666664</v>
      </c>
      <c r="B29251" s="2">
        <v>31.138999999999999</v>
      </c>
      <c r="C29251" s="2">
        <v>20.446000000000002</v>
      </c>
    </row>
    <row r="29252" spans="1:3" x14ac:dyDescent="0.3">
      <c r="A29252" s="1">
        <v>42251.986111111109</v>
      </c>
      <c r="B29252" s="2">
        <v>31.138000000000002</v>
      </c>
      <c r="C29252" s="2">
        <v>20.445</v>
      </c>
    </row>
    <row r="29253" spans="1:3" x14ac:dyDescent="0.3">
      <c r="A29253" s="1">
        <v>42251.993055555555</v>
      </c>
      <c r="B29253" s="2">
        <v>31.138999999999999</v>
      </c>
      <c r="C29253" s="2">
        <v>20.445</v>
      </c>
    </row>
    <row r="29254" spans="1:3" x14ac:dyDescent="0.3">
      <c r="A29254" s="1">
        <v>42252</v>
      </c>
      <c r="B29254" s="2">
        <v>31.138000000000002</v>
      </c>
      <c r="C29254" s="2">
        <v>20.443999999999999</v>
      </c>
    </row>
    <row r="29255" spans="1:3" x14ac:dyDescent="0.3">
      <c r="A29255" s="1">
        <v>42252.006944444445</v>
      </c>
      <c r="B29255" s="2">
        <v>31.138000000000002</v>
      </c>
      <c r="C29255" s="2">
        <v>20.445</v>
      </c>
    </row>
    <row r="29256" spans="1:3" x14ac:dyDescent="0.3">
      <c r="A29256" s="1">
        <v>42252.013888888891</v>
      </c>
      <c r="B29256" s="2">
        <v>31.137</v>
      </c>
      <c r="C29256" s="2">
        <v>20.445</v>
      </c>
    </row>
    <row r="29257" spans="1:3" x14ac:dyDescent="0.3">
      <c r="A29257" s="1">
        <v>42252.020833333336</v>
      </c>
      <c r="B29257" s="2">
        <v>31.137</v>
      </c>
      <c r="C29257" s="2">
        <v>20.443999999999999</v>
      </c>
    </row>
    <row r="29258" spans="1:3" x14ac:dyDescent="0.3">
      <c r="A29258" s="1">
        <v>42252.027777777781</v>
      </c>
      <c r="B29258" s="2">
        <v>31.137</v>
      </c>
      <c r="C29258" s="2">
        <v>20.443999999999999</v>
      </c>
    </row>
    <row r="29259" spans="1:3" x14ac:dyDescent="0.3">
      <c r="A29259" s="1">
        <v>42252.034722222219</v>
      </c>
      <c r="B29259" s="2">
        <v>31.137</v>
      </c>
      <c r="C29259" s="2">
        <v>20.443999999999999</v>
      </c>
    </row>
    <row r="29260" spans="1:3" x14ac:dyDescent="0.3">
      <c r="A29260" s="1">
        <v>42252.041666666664</v>
      </c>
      <c r="B29260" s="2">
        <v>31.14</v>
      </c>
      <c r="C29260" s="2">
        <v>20.443999999999999</v>
      </c>
    </row>
    <row r="29261" spans="1:3" x14ac:dyDescent="0.3">
      <c r="A29261" s="1">
        <v>42252.048611111109</v>
      </c>
      <c r="B29261" s="2">
        <v>31.14</v>
      </c>
      <c r="C29261" s="2">
        <v>20.443999999999999</v>
      </c>
    </row>
    <row r="29262" spans="1:3" x14ac:dyDescent="0.3">
      <c r="A29262" s="1">
        <v>42252.055555555555</v>
      </c>
      <c r="B29262" s="2">
        <v>31.138999999999999</v>
      </c>
      <c r="C29262" s="2">
        <v>20.443000000000001</v>
      </c>
    </row>
    <row r="29263" spans="1:3" x14ac:dyDescent="0.3">
      <c r="A29263" s="1">
        <v>42252.0625</v>
      </c>
      <c r="B29263" s="2">
        <v>31.138999999999999</v>
      </c>
      <c r="C29263" s="2">
        <v>20.442</v>
      </c>
    </row>
    <row r="29264" spans="1:3" x14ac:dyDescent="0.3">
      <c r="A29264" s="1">
        <v>42252.069444444445</v>
      </c>
      <c r="B29264" s="2">
        <v>31.138999999999999</v>
      </c>
      <c r="C29264" s="2">
        <v>20.440000000000001</v>
      </c>
    </row>
    <row r="29265" spans="1:3" x14ac:dyDescent="0.3">
      <c r="A29265" s="1">
        <v>42252.076388888891</v>
      </c>
      <c r="B29265" s="2">
        <v>31.138999999999999</v>
      </c>
      <c r="C29265" s="2">
        <v>20.440999999999999</v>
      </c>
    </row>
    <row r="29266" spans="1:3" x14ac:dyDescent="0.3">
      <c r="A29266" s="1">
        <v>42252.083333333336</v>
      </c>
      <c r="B29266" s="2">
        <v>31.14</v>
      </c>
      <c r="C29266" s="2">
        <v>20.440000000000001</v>
      </c>
    </row>
    <row r="29267" spans="1:3" x14ac:dyDescent="0.3">
      <c r="A29267" s="1">
        <v>42252.090277777781</v>
      </c>
      <c r="B29267" s="2">
        <v>31.14</v>
      </c>
      <c r="C29267" s="2">
        <v>20.437999999999999</v>
      </c>
    </row>
    <row r="29268" spans="1:3" x14ac:dyDescent="0.3">
      <c r="A29268" s="1">
        <v>42252.097222222219</v>
      </c>
      <c r="B29268" s="2">
        <v>31.14</v>
      </c>
      <c r="C29268" s="2">
        <v>20.437999999999999</v>
      </c>
    </row>
    <row r="29269" spans="1:3" x14ac:dyDescent="0.3">
      <c r="A29269" s="1">
        <v>42252.104166666664</v>
      </c>
      <c r="B29269" s="2">
        <v>31.138999999999999</v>
      </c>
      <c r="C29269" s="2">
        <v>20.437999999999999</v>
      </c>
    </row>
    <row r="29270" spans="1:3" x14ac:dyDescent="0.3">
      <c r="A29270" s="1">
        <v>42252.111111111109</v>
      </c>
      <c r="B29270" s="2">
        <v>31.138000000000002</v>
      </c>
      <c r="C29270" s="2">
        <v>20.440000000000001</v>
      </c>
    </row>
    <row r="29271" spans="1:3" x14ac:dyDescent="0.3">
      <c r="A29271" s="1">
        <v>42252.118055555555</v>
      </c>
      <c r="B29271" s="2">
        <v>31.138999999999999</v>
      </c>
      <c r="C29271" s="2">
        <v>20.439</v>
      </c>
    </row>
    <row r="29272" spans="1:3" x14ac:dyDescent="0.3">
      <c r="A29272" s="1">
        <v>42252.125</v>
      </c>
      <c r="B29272" s="2">
        <v>31.138999999999999</v>
      </c>
      <c r="C29272" s="2">
        <v>20.437999999999999</v>
      </c>
    </row>
    <row r="29273" spans="1:3" x14ac:dyDescent="0.3">
      <c r="A29273" s="1">
        <v>42252.131944444445</v>
      </c>
      <c r="B29273" s="2">
        <v>31.138000000000002</v>
      </c>
      <c r="C29273" s="2">
        <v>20.437999999999999</v>
      </c>
    </row>
    <row r="29274" spans="1:3" x14ac:dyDescent="0.3">
      <c r="A29274" s="1">
        <v>42252.138888888891</v>
      </c>
      <c r="B29274" s="2">
        <v>31.138000000000002</v>
      </c>
      <c r="C29274" s="2">
        <v>20.437999999999999</v>
      </c>
    </row>
    <row r="29275" spans="1:3" x14ac:dyDescent="0.3">
      <c r="A29275" s="1">
        <v>42252.145833333336</v>
      </c>
      <c r="B29275" s="2">
        <v>31.138000000000002</v>
      </c>
      <c r="C29275" s="2">
        <v>20.437000000000001</v>
      </c>
    </row>
    <row r="29276" spans="1:3" x14ac:dyDescent="0.3">
      <c r="A29276" s="1">
        <v>42252.152777777781</v>
      </c>
      <c r="B29276" s="2">
        <v>31.138000000000002</v>
      </c>
      <c r="C29276" s="2">
        <v>20.437999999999999</v>
      </c>
    </row>
    <row r="29277" spans="1:3" x14ac:dyDescent="0.3">
      <c r="A29277" s="1">
        <v>42252.159722222219</v>
      </c>
      <c r="B29277" s="2">
        <v>31.137</v>
      </c>
      <c r="C29277" s="2">
        <v>20.437999999999999</v>
      </c>
    </row>
    <row r="29278" spans="1:3" x14ac:dyDescent="0.3">
      <c r="A29278" s="1">
        <v>42252.166666666664</v>
      </c>
      <c r="B29278" s="2">
        <v>31.137</v>
      </c>
      <c r="C29278" s="2">
        <v>20.437999999999999</v>
      </c>
    </row>
    <row r="29279" spans="1:3" x14ac:dyDescent="0.3">
      <c r="A29279" s="1">
        <v>42252.173611111109</v>
      </c>
      <c r="B29279" s="2">
        <v>31.137</v>
      </c>
      <c r="C29279" s="2">
        <v>20.437999999999999</v>
      </c>
    </row>
    <row r="29280" spans="1:3" x14ac:dyDescent="0.3">
      <c r="A29280" s="1">
        <v>42252.180555555555</v>
      </c>
      <c r="B29280" s="2">
        <v>31.137</v>
      </c>
      <c r="C29280" s="2">
        <v>20.437000000000001</v>
      </c>
    </row>
    <row r="29281" spans="1:3" x14ac:dyDescent="0.3">
      <c r="A29281" s="1">
        <v>42252.1875</v>
      </c>
      <c r="B29281" s="2">
        <v>31.138000000000002</v>
      </c>
      <c r="C29281" s="2">
        <v>20.436</v>
      </c>
    </row>
    <row r="29282" spans="1:3" x14ac:dyDescent="0.3">
      <c r="A29282" s="1">
        <v>42252.194444444445</v>
      </c>
      <c r="B29282" s="2">
        <v>31.138000000000002</v>
      </c>
      <c r="C29282" s="2">
        <v>20.434999999999999</v>
      </c>
    </row>
    <row r="29283" spans="1:3" x14ac:dyDescent="0.3">
      <c r="A29283" s="1">
        <v>42252.201388888891</v>
      </c>
      <c r="B29283" s="2">
        <v>31.138999999999999</v>
      </c>
      <c r="C29283" s="2">
        <v>20.434000000000001</v>
      </c>
    </row>
    <row r="29284" spans="1:3" x14ac:dyDescent="0.3">
      <c r="A29284" s="1">
        <v>42252.208333333336</v>
      </c>
      <c r="B29284" s="2">
        <v>31.138000000000002</v>
      </c>
      <c r="C29284" s="2">
        <v>20.434000000000001</v>
      </c>
    </row>
    <row r="29285" spans="1:3" x14ac:dyDescent="0.3">
      <c r="A29285" s="1">
        <v>42252.215277777781</v>
      </c>
      <c r="B29285" s="2">
        <v>31.138999999999999</v>
      </c>
      <c r="C29285" s="2">
        <v>20.431000000000001</v>
      </c>
    </row>
    <row r="29286" spans="1:3" x14ac:dyDescent="0.3">
      <c r="A29286" s="1">
        <v>42252.222222222219</v>
      </c>
      <c r="B29286" s="2">
        <v>31.138000000000002</v>
      </c>
      <c r="C29286" s="2">
        <v>20.431000000000001</v>
      </c>
    </row>
    <row r="29287" spans="1:3" x14ac:dyDescent="0.3">
      <c r="A29287" s="1">
        <v>42252.229166666664</v>
      </c>
      <c r="B29287" s="2">
        <v>31.138999999999999</v>
      </c>
      <c r="C29287" s="2">
        <v>20.431000000000001</v>
      </c>
    </row>
    <row r="29288" spans="1:3" x14ac:dyDescent="0.3">
      <c r="A29288" s="1">
        <v>42252.236111111109</v>
      </c>
      <c r="B29288" s="2">
        <v>31.138999999999999</v>
      </c>
      <c r="C29288" s="2">
        <v>20.431000000000001</v>
      </c>
    </row>
    <row r="29289" spans="1:3" x14ac:dyDescent="0.3">
      <c r="A29289" s="1">
        <v>42252.243055555555</v>
      </c>
      <c r="B29289" s="2">
        <v>31.138999999999999</v>
      </c>
      <c r="C29289" s="2">
        <v>20.43</v>
      </c>
    </row>
    <row r="29290" spans="1:3" x14ac:dyDescent="0.3">
      <c r="A29290" s="1">
        <v>42252.25</v>
      </c>
      <c r="B29290" s="2">
        <v>31.138999999999999</v>
      </c>
      <c r="C29290" s="2">
        <v>20.43</v>
      </c>
    </row>
    <row r="29291" spans="1:3" x14ac:dyDescent="0.3">
      <c r="A29291" s="1">
        <v>42252.256944444445</v>
      </c>
      <c r="B29291" s="2">
        <v>31.14</v>
      </c>
      <c r="C29291" s="2">
        <v>20.428000000000001</v>
      </c>
    </row>
    <row r="29292" spans="1:3" x14ac:dyDescent="0.3">
      <c r="A29292" s="1">
        <v>42252.263888888891</v>
      </c>
      <c r="B29292" s="2">
        <v>31.138999999999999</v>
      </c>
      <c r="C29292" s="2">
        <v>20.428000000000001</v>
      </c>
    </row>
    <row r="29293" spans="1:3" x14ac:dyDescent="0.3">
      <c r="A29293" s="1">
        <v>42252.270833333336</v>
      </c>
      <c r="B29293" s="2">
        <v>31.14</v>
      </c>
      <c r="C29293" s="2">
        <v>20.427</v>
      </c>
    </row>
    <row r="29294" spans="1:3" x14ac:dyDescent="0.3">
      <c r="A29294" s="1">
        <v>42252.277777777781</v>
      </c>
      <c r="B29294" s="2">
        <v>31.14</v>
      </c>
      <c r="C29294" s="2">
        <v>20.428000000000001</v>
      </c>
    </row>
    <row r="29295" spans="1:3" x14ac:dyDescent="0.3">
      <c r="A29295" s="1">
        <v>42252.284722222219</v>
      </c>
      <c r="B29295" s="2">
        <v>31.14</v>
      </c>
      <c r="C29295" s="2">
        <v>20.428000000000001</v>
      </c>
    </row>
    <row r="29296" spans="1:3" x14ac:dyDescent="0.3">
      <c r="A29296" s="1">
        <v>42252.291666666664</v>
      </c>
      <c r="B29296" s="2">
        <v>31.138999999999999</v>
      </c>
      <c r="C29296" s="2">
        <v>20.428999999999998</v>
      </c>
    </row>
    <row r="29297" spans="1:3" x14ac:dyDescent="0.3">
      <c r="A29297" s="1">
        <v>42252.298611111109</v>
      </c>
      <c r="B29297" s="2">
        <v>31.138999999999999</v>
      </c>
      <c r="C29297" s="2">
        <v>20.428999999999998</v>
      </c>
    </row>
    <row r="29298" spans="1:3" x14ac:dyDescent="0.3">
      <c r="A29298" s="1">
        <v>42252.305555555555</v>
      </c>
      <c r="B29298" s="2">
        <v>31.138000000000002</v>
      </c>
      <c r="C29298" s="2">
        <v>20.43</v>
      </c>
    </row>
    <row r="29299" spans="1:3" x14ac:dyDescent="0.3">
      <c r="A29299" s="1">
        <v>42252.3125</v>
      </c>
      <c r="B29299" s="2">
        <v>31.138000000000002</v>
      </c>
      <c r="C29299" s="2">
        <v>20.43</v>
      </c>
    </row>
    <row r="29300" spans="1:3" x14ac:dyDescent="0.3">
      <c r="A29300" s="1">
        <v>42252.319444444445</v>
      </c>
      <c r="B29300" s="2">
        <v>31.138000000000002</v>
      </c>
      <c r="C29300" s="2">
        <v>20.43</v>
      </c>
    </row>
    <row r="29301" spans="1:3" x14ac:dyDescent="0.3">
      <c r="A29301" s="1">
        <v>42252.326388888891</v>
      </c>
      <c r="B29301" s="2">
        <v>31.137</v>
      </c>
      <c r="C29301" s="2">
        <v>20.431999999999999</v>
      </c>
    </row>
    <row r="29302" spans="1:3" x14ac:dyDescent="0.3">
      <c r="A29302" s="1">
        <v>42252.333333333336</v>
      </c>
      <c r="B29302" s="2">
        <v>31.135999999999999</v>
      </c>
      <c r="C29302" s="2">
        <v>20.431000000000001</v>
      </c>
    </row>
    <row r="29303" spans="1:3" x14ac:dyDescent="0.3">
      <c r="A29303" s="1">
        <v>42252.340277777781</v>
      </c>
      <c r="B29303" s="2">
        <v>31.141999999999999</v>
      </c>
      <c r="C29303" s="2">
        <v>20.431999999999999</v>
      </c>
    </row>
    <row r="29304" spans="1:3" x14ac:dyDescent="0.3">
      <c r="A29304" s="1">
        <v>42252.347222222219</v>
      </c>
      <c r="B29304" s="2">
        <v>31.140999999999998</v>
      </c>
      <c r="C29304" s="2">
        <v>20.431000000000001</v>
      </c>
    </row>
    <row r="29305" spans="1:3" x14ac:dyDescent="0.3">
      <c r="A29305" s="1">
        <v>42252.354166666664</v>
      </c>
      <c r="B29305" s="2">
        <v>31.140999999999998</v>
      </c>
      <c r="C29305" s="2">
        <v>20.43</v>
      </c>
    </row>
    <row r="29306" spans="1:3" x14ac:dyDescent="0.3">
      <c r="A29306" s="1">
        <v>42252.361111111109</v>
      </c>
      <c r="B29306" s="2">
        <v>31.140999999999998</v>
      </c>
      <c r="C29306" s="2">
        <v>20.43</v>
      </c>
    </row>
    <row r="29307" spans="1:3" x14ac:dyDescent="0.3">
      <c r="A29307" s="1">
        <v>42252.368055555555</v>
      </c>
      <c r="B29307" s="2">
        <v>31.140999999999998</v>
      </c>
      <c r="C29307" s="2">
        <v>20.428999999999998</v>
      </c>
    </row>
    <row r="29308" spans="1:3" x14ac:dyDescent="0.3">
      <c r="A29308" s="1">
        <v>42252.375</v>
      </c>
      <c r="B29308" s="2">
        <v>31.14</v>
      </c>
      <c r="C29308" s="2">
        <v>20.427</v>
      </c>
    </row>
    <row r="29309" spans="1:3" x14ac:dyDescent="0.3">
      <c r="A29309" s="1">
        <v>42252.381944444445</v>
      </c>
      <c r="B29309" s="2">
        <v>31.14</v>
      </c>
      <c r="C29309" s="2">
        <v>20.427</v>
      </c>
    </row>
    <row r="29310" spans="1:3" x14ac:dyDescent="0.3">
      <c r="A29310" s="1">
        <v>42252.388888888891</v>
      </c>
      <c r="B29310" s="2">
        <v>31.14</v>
      </c>
      <c r="C29310" s="2">
        <v>20.427</v>
      </c>
    </row>
    <row r="29311" spans="1:3" x14ac:dyDescent="0.3">
      <c r="A29311" s="1">
        <v>42252.395833333336</v>
      </c>
      <c r="B29311" s="2">
        <v>31.138999999999999</v>
      </c>
      <c r="C29311" s="2">
        <v>20.428000000000001</v>
      </c>
    </row>
    <row r="29312" spans="1:3" x14ac:dyDescent="0.3">
      <c r="A29312" s="1">
        <v>42252.402777777781</v>
      </c>
      <c r="B29312" s="2">
        <v>31.14</v>
      </c>
      <c r="C29312" s="2">
        <v>20.428000000000001</v>
      </c>
    </row>
    <row r="29313" spans="1:3" x14ac:dyDescent="0.3">
      <c r="A29313" s="1">
        <v>42252.409722222219</v>
      </c>
      <c r="B29313" s="2">
        <v>31.138000000000002</v>
      </c>
      <c r="C29313" s="2">
        <v>20.428999999999998</v>
      </c>
    </row>
    <row r="29314" spans="1:3" x14ac:dyDescent="0.3">
      <c r="A29314" s="1">
        <v>42252.416666666664</v>
      </c>
      <c r="B29314" s="2">
        <v>31.138000000000002</v>
      </c>
      <c r="C29314" s="2">
        <v>20.428999999999998</v>
      </c>
    </row>
    <row r="29315" spans="1:3" x14ac:dyDescent="0.3">
      <c r="A29315" s="1">
        <v>42252.423611111109</v>
      </c>
      <c r="B29315" s="2">
        <v>31.138000000000002</v>
      </c>
      <c r="C29315" s="2">
        <v>20.428000000000001</v>
      </c>
    </row>
    <row r="29316" spans="1:3" x14ac:dyDescent="0.3">
      <c r="A29316" s="1">
        <v>42252.430555555555</v>
      </c>
      <c r="B29316" s="2">
        <v>31.138000000000002</v>
      </c>
      <c r="C29316" s="2">
        <v>20.428999999999998</v>
      </c>
    </row>
    <row r="29317" spans="1:3" x14ac:dyDescent="0.3">
      <c r="A29317" s="1">
        <v>42252.4375</v>
      </c>
      <c r="B29317" s="2">
        <v>31.137</v>
      </c>
      <c r="C29317" s="2">
        <v>20.43</v>
      </c>
    </row>
    <row r="29318" spans="1:3" x14ac:dyDescent="0.3">
      <c r="A29318" s="1">
        <v>42252.444444444445</v>
      </c>
      <c r="B29318" s="2">
        <v>31.137</v>
      </c>
      <c r="C29318" s="2">
        <v>20.428999999999998</v>
      </c>
    </row>
    <row r="29319" spans="1:3" x14ac:dyDescent="0.3">
      <c r="A29319" s="1">
        <v>42252.451388888891</v>
      </c>
      <c r="B29319" s="2">
        <v>31.137</v>
      </c>
      <c r="C29319" s="2">
        <v>20.428999999999998</v>
      </c>
    </row>
    <row r="29320" spans="1:3" x14ac:dyDescent="0.3">
      <c r="A29320" s="1">
        <v>42252.458333333336</v>
      </c>
      <c r="B29320" s="2">
        <v>31.135999999999999</v>
      </c>
      <c r="C29320" s="2">
        <v>20.428999999999998</v>
      </c>
    </row>
    <row r="29321" spans="1:3" x14ac:dyDescent="0.3">
      <c r="A29321" s="1">
        <v>42252.465277777781</v>
      </c>
      <c r="B29321" s="2">
        <v>31.137</v>
      </c>
      <c r="C29321" s="2">
        <v>20.428000000000001</v>
      </c>
    </row>
    <row r="29322" spans="1:3" x14ac:dyDescent="0.3">
      <c r="A29322" s="1">
        <v>42252.472222222219</v>
      </c>
      <c r="B29322" s="2">
        <v>31.135999999999999</v>
      </c>
      <c r="C29322" s="2">
        <v>20.427</v>
      </c>
    </row>
    <row r="29323" spans="1:3" x14ac:dyDescent="0.3">
      <c r="A29323" s="1">
        <v>42252.479166666664</v>
      </c>
      <c r="B29323" s="2">
        <v>31.137</v>
      </c>
      <c r="C29323" s="2">
        <v>20.427</v>
      </c>
    </row>
    <row r="29324" spans="1:3" x14ac:dyDescent="0.3">
      <c r="A29324" s="1">
        <v>42252.486111111109</v>
      </c>
      <c r="B29324" s="2">
        <v>31.137</v>
      </c>
      <c r="C29324" s="2">
        <v>20.425000000000001</v>
      </c>
    </row>
    <row r="29325" spans="1:3" x14ac:dyDescent="0.3">
      <c r="A29325" s="1">
        <v>42252.493055555555</v>
      </c>
      <c r="B29325" s="2">
        <v>31.137</v>
      </c>
      <c r="C29325" s="2">
        <v>20.423999999999999</v>
      </c>
    </row>
    <row r="29326" spans="1:3" x14ac:dyDescent="0.3">
      <c r="A29326" s="1">
        <v>42252.5</v>
      </c>
      <c r="B29326" s="2">
        <v>31.138000000000002</v>
      </c>
      <c r="C29326" s="2">
        <v>20.422999999999998</v>
      </c>
    </row>
    <row r="29327" spans="1:3" x14ac:dyDescent="0.3">
      <c r="A29327" s="1">
        <v>42252.506944444445</v>
      </c>
      <c r="B29327" s="2">
        <v>31.138000000000002</v>
      </c>
      <c r="C29327" s="2">
        <v>20.422000000000001</v>
      </c>
    </row>
    <row r="29328" spans="1:3" x14ac:dyDescent="0.3">
      <c r="A29328" s="1">
        <v>42252.513888888891</v>
      </c>
      <c r="B29328" s="2">
        <v>31.137</v>
      </c>
      <c r="C29328" s="2">
        <v>20.422999999999998</v>
      </c>
    </row>
    <row r="29329" spans="1:3" x14ac:dyDescent="0.3">
      <c r="A29329" s="1">
        <v>42252.520833333336</v>
      </c>
      <c r="B29329" s="2">
        <v>31.137</v>
      </c>
      <c r="C29329" s="2">
        <v>20.420999999999999</v>
      </c>
    </row>
    <row r="29330" spans="1:3" x14ac:dyDescent="0.3">
      <c r="A29330" s="1">
        <v>42252.527777777781</v>
      </c>
      <c r="B29330" s="2">
        <v>31.137</v>
      </c>
      <c r="C29330" s="2">
        <v>20.420999999999999</v>
      </c>
    </row>
    <row r="29331" spans="1:3" x14ac:dyDescent="0.3">
      <c r="A29331" s="1">
        <v>42252.534722222219</v>
      </c>
      <c r="B29331" s="2">
        <v>31.138000000000002</v>
      </c>
      <c r="C29331" s="2">
        <v>20.420000000000002</v>
      </c>
    </row>
    <row r="29332" spans="1:3" x14ac:dyDescent="0.3">
      <c r="A29332" s="1">
        <v>42252.541666666664</v>
      </c>
      <c r="B29332" s="2">
        <v>31.138000000000002</v>
      </c>
      <c r="C29332" s="2">
        <v>20.417000000000002</v>
      </c>
    </row>
    <row r="29333" spans="1:3" x14ac:dyDescent="0.3">
      <c r="A29333" s="1">
        <v>42252.548611111109</v>
      </c>
      <c r="B29333" s="2">
        <v>31.138999999999999</v>
      </c>
      <c r="C29333" s="2">
        <v>20.417999999999999</v>
      </c>
    </row>
    <row r="29334" spans="1:3" x14ac:dyDescent="0.3">
      <c r="A29334" s="1">
        <v>42252.555555555555</v>
      </c>
      <c r="B29334" s="2">
        <v>31.138000000000002</v>
      </c>
      <c r="C29334" s="2">
        <v>20.419</v>
      </c>
    </row>
    <row r="29335" spans="1:3" x14ac:dyDescent="0.3">
      <c r="A29335" s="1">
        <v>42252.5625</v>
      </c>
      <c r="B29335" s="2">
        <v>31.138000000000002</v>
      </c>
      <c r="C29335" s="2">
        <v>20.419</v>
      </c>
    </row>
    <row r="29336" spans="1:3" x14ac:dyDescent="0.3">
      <c r="A29336" s="1">
        <v>42252.569444444445</v>
      </c>
      <c r="B29336" s="2">
        <v>31.137</v>
      </c>
      <c r="C29336" s="2">
        <v>20.420000000000002</v>
      </c>
    </row>
    <row r="29337" spans="1:3" x14ac:dyDescent="0.3">
      <c r="A29337" s="1">
        <v>42252.576388888891</v>
      </c>
      <c r="B29337" s="2">
        <v>31.138000000000002</v>
      </c>
      <c r="C29337" s="2">
        <v>20.417999999999999</v>
      </c>
    </row>
    <row r="29338" spans="1:3" x14ac:dyDescent="0.3">
      <c r="A29338" s="1">
        <v>42252.583333333336</v>
      </c>
      <c r="B29338" s="2">
        <v>31.138000000000002</v>
      </c>
      <c r="C29338" s="2">
        <v>20.417999999999999</v>
      </c>
    </row>
    <row r="29339" spans="1:3" x14ac:dyDescent="0.3">
      <c r="A29339" s="1">
        <v>42252.590277777781</v>
      </c>
      <c r="B29339" s="2">
        <v>31.138000000000002</v>
      </c>
      <c r="C29339" s="2">
        <v>20.416</v>
      </c>
    </row>
    <row r="29340" spans="1:3" x14ac:dyDescent="0.3">
      <c r="A29340" s="1">
        <v>42252.597222222219</v>
      </c>
      <c r="B29340" s="2">
        <v>31.138000000000002</v>
      </c>
      <c r="C29340" s="2">
        <v>20.416</v>
      </c>
    </row>
    <row r="29341" spans="1:3" x14ac:dyDescent="0.3">
      <c r="A29341" s="1">
        <v>42252.604166666664</v>
      </c>
      <c r="B29341" s="2">
        <v>31.138000000000002</v>
      </c>
      <c r="C29341" s="2">
        <v>20.417000000000002</v>
      </c>
    </row>
    <row r="29342" spans="1:3" x14ac:dyDescent="0.3">
      <c r="A29342" s="1">
        <v>42252.611111111109</v>
      </c>
      <c r="B29342" s="2">
        <v>31.138000000000002</v>
      </c>
      <c r="C29342" s="2">
        <v>20.414999999999999</v>
      </c>
    </row>
    <row r="29343" spans="1:3" x14ac:dyDescent="0.3">
      <c r="A29343" s="1">
        <v>42252.618055555555</v>
      </c>
      <c r="B29343" s="2">
        <v>31.138000000000002</v>
      </c>
      <c r="C29343" s="2">
        <v>20.416</v>
      </c>
    </row>
    <row r="29344" spans="1:3" x14ac:dyDescent="0.3">
      <c r="A29344" s="1">
        <v>42252.625</v>
      </c>
      <c r="B29344" s="2">
        <v>31.138000000000002</v>
      </c>
      <c r="C29344" s="2">
        <v>20.414999999999999</v>
      </c>
    </row>
    <row r="29345" spans="1:3" x14ac:dyDescent="0.3">
      <c r="A29345" s="1">
        <v>42252.631944444445</v>
      </c>
      <c r="B29345" s="2">
        <v>31.138999999999999</v>
      </c>
      <c r="C29345" s="2">
        <v>20.414999999999999</v>
      </c>
    </row>
    <row r="29346" spans="1:3" x14ac:dyDescent="0.3">
      <c r="A29346" s="1">
        <v>42252.638888888891</v>
      </c>
      <c r="B29346" s="2">
        <v>31.138000000000002</v>
      </c>
      <c r="C29346" s="2">
        <v>20.417000000000002</v>
      </c>
    </row>
    <row r="29347" spans="1:3" x14ac:dyDescent="0.3">
      <c r="A29347" s="1">
        <v>42252.645833333336</v>
      </c>
      <c r="B29347" s="2">
        <v>31.138000000000002</v>
      </c>
      <c r="C29347" s="2">
        <v>20.414999999999999</v>
      </c>
    </row>
    <row r="29348" spans="1:3" x14ac:dyDescent="0.3">
      <c r="A29348" s="1">
        <v>42252.652777777781</v>
      </c>
      <c r="B29348" s="2">
        <v>31.138000000000002</v>
      </c>
      <c r="C29348" s="2">
        <v>20.414999999999999</v>
      </c>
    </row>
    <row r="29349" spans="1:3" x14ac:dyDescent="0.3">
      <c r="A29349" s="1">
        <v>42252.659722222219</v>
      </c>
      <c r="B29349" s="2">
        <v>31.138000000000002</v>
      </c>
      <c r="C29349" s="2">
        <v>20.414000000000001</v>
      </c>
    </row>
    <row r="29350" spans="1:3" x14ac:dyDescent="0.3">
      <c r="A29350" s="1">
        <v>42252.666666666664</v>
      </c>
      <c r="B29350" s="2">
        <v>31.138999999999999</v>
      </c>
      <c r="C29350" s="2">
        <v>20.413</v>
      </c>
    </row>
    <row r="29351" spans="1:3" x14ac:dyDescent="0.3">
      <c r="A29351" s="1">
        <v>42252.673611111109</v>
      </c>
      <c r="B29351" s="2">
        <v>31.138999999999999</v>
      </c>
      <c r="C29351" s="2">
        <v>20.413</v>
      </c>
    </row>
    <row r="29352" spans="1:3" x14ac:dyDescent="0.3">
      <c r="A29352" s="1">
        <v>42252.680555555555</v>
      </c>
      <c r="B29352" s="2">
        <v>31.138999999999999</v>
      </c>
      <c r="C29352" s="2">
        <v>20.414000000000001</v>
      </c>
    </row>
    <row r="29353" spans="1:3" x14ac:dyDescent="0.3">
      <c r="A29353" s="1">
        <v>42252.6875</v>
      </c>
      <c r="B29353" s="2">
        <v>31.138999999999999</v>
      </c>
      <c r="C29353" s="2">
        <v>20.413</v>
      </c>
    </row>
    <row r="29354" spans="1:3" x14ac:dyDescent="0.3">
      <c r="A29354" s="1">
        <v>42252.694444444445</v>
      </c>
      <c r="B29354" s="2">
        <v>31.138999999999999</v>
      </c>
      <c r="C29354" s="2">
        <v>20.413</v>
      </c>
    </row>
    <row r="29355" spans="1:3" x14ac:dyDescent="0.3">
      <c r="A29355" s="1">
        <v>42252.701388888891</v>
      </c>
      <c r="B29355" s="2">
        <v>31.138999999999999</v>
      </c>
      <c r="C29355" s="2">
        <v>20.411999999999999</v>
      </c>
    </row>
    <row r="29356" spans="1:3" x14ac:dyDescent="0.3">
      <c r="A29356" s="1">
        <v>42252.708333333336</v>
      </c>
      <c r="B29356" s="2">
        <v>31.138999999999999</v>
      </c>
      <c r="C29356" s="2">
        <v>20.411999999999999</v>
      </c>
    </row>
    <row r="29357" spans="1:3" x14ac:dyDescent="0.3">
      <c r="A29357" s="1">
        <v>42252.715277777781</v>
      </c>
      <c r="B29357" s="2">
        <v>31.138999999999999</v>
      </c>
      <c r="C29357" s="2">
        <v>20.411000000000001</v>
      </c>
    </row>
    <row r="29358" spans="1:3" x14ac:dyDescent="0.3">
      <c r="A29358" s="1">
        <v>42252.722222222219</v>
      </c>
      <c r="B29358" s="2">
        <v>31.14</v>
      </c>
      <c r="C29358" s="2">
        <v>20.41</v>
      </c>
    </row>
    <row r="29359" spans="1:3" x14ac:dyDescent="0.3">
      <c r="A29359" s="1">
        <v>42252.729166666664</v>
      </c>
      <c r="B29359" s="2">
        <v>31.14</v>
      </c>
      <c r="C29359" s="2">
        <v>20.411000000000001</v>
      </c>
    </row>
    <row r="29360" spans="1:3" x14ac:dyDescent="0.3">
      <c r="A29360" s="1">
        <v>42252.736111111109</v>
      </c>
      <c r="B29360" s="2">
        <v>31.138999999999999</v>
      </c>
      <c r="C29360" s="2">
        <v>20.411999999999999</v>
      </c>
    </row>
    <row r="29361" spans="1:3" x14ac:dyDescent="0.3">
      <c r="A29361" s="1">
        <v>42252.743055555555</v>
      </c>
      <c r="B29361" s="2">
        <v>31.138999999999999</v>
      </c>
      <c r="C29361" s="2">
        <v>20.411000000000001</v>
      </c>
    </row>
    <row r="29362" spans="1:3" x14ac:dyDescent="0.3">
      <c r="A29362" s="1">
        <v>42252.75</v>
      </c>
      <c r="B29362" s="2">
        <v>31.14</v>
      </c>
      <c r="C29362" s="2">
        <v>20.41</v>
      </c>
    </row>
    <row r="29363" spans="1:3" x14ac:dyDescent="0.3">
      <c r="A29363" s="1">
        <v>42252.756944444445</v>
      </c>
      <c r="B29363" s="2">
        <v>31.138999999999999</v>
      </c>
      <c r="C29363" s="2">
        <v>20.41</v>
      </c>
    </row>
    <row r="29364" spans="1:3" x14ac:dyDescent="0.3">
      <c r="A29364" s="1">
        <v>42252.763888888891</v>
      </c>
      <c r="B29364" s="2">
        <v>31.14</v>
      </c>
      <c r="C29364" s="2">
        <v>20.411000000000001</v>
      </c>
    </row>
    <row r="29365" spans="1:3" x14ac:dyDescent="0.3">
      <c r="A29365" s="1">
        <v>42252.770833333336</v>
      </c>
      <c r="B29365" s="2">
        <v>31.138999999999999</v>
      </c>
      <c r="C29365" s="2">
        <v>20.411000000000001</v>
      </c>
    </row>
    <row r="29366" spans="1:3" x14ac:dyDescent="0.3">
      <c r="A29366" s="1">
        <v>42252.777777777781</v>
      </c>
      <c r="B29366" s="2">
        <v>31.14</v>
      </c>
      <c r="C29366" s="2">
        <v>20.411000000000001</v>
      </c>
    </row>
    <row r="29367" spans="1:3" x14ac:dyDescent="0.3">
      <c r="A29367" s="1">
        <v>42252.784722222219</v>
      </c>
      <c r="B29367" s="2">
        <v>31.138999999999999</v>
      </c>
      <c r="C29367" s="2">
        <v>20.411000000000001</v>
      </c>
    </row>
    <row r="29368" spans="1:3" x14ac:dyDescent="0.3">
      <c r="A29368" s="1">
        <v>42252.791666666664</v>
      </c>
      <c r="B29368" s="2">
        <v>31.138999999999999</v>
      </c>
      <c r="C29368" s="2">
        <v>20.411000000000001</v>
      </c>
    </row>
    <row r="29369" spans="1:3" x14ac:dyDescent="0.3">
      <c r="A29369" s="1">
        <v>42252.798611111109</v>
      </c>
      <c r="B29369" s="2">
        <v>31.138999999999999</v>
      </c>
      <c r="C29369" s="2">
        <v>20.411999999999999</v>
      </c>
    </row>
    <row r="29370" spans="1:3" x14ac:dyDescent="0.3">
      <c r="A29370" s="1">
        <v>42252.805555555555</v>
      </c>
      <c r="B29370" s="2">
        <v>31.138000000000002</v>
      </c>
      <c r="C29370" s="2">
        <v>20.411000000000001</v>
      </c>
    </row>
    <row r="29371" spans="1:3" x14ac:dyDescent="0.3">
      <c r="A29371" s="1">
        <v>42252.8125</v>
      </c>
      <c r="B29371" s="2">
        <v>31.138000000000002</v>
      </c>
      <c r="C29371" s="2">
        <v>20.411000000000001</v>
      </c>
    </row>
    <row r="29372" spans="1:3" x14ac:dyDescent="0.3">
      <c r="A29372" s="1">
        <v>42252.819444444445</v>
      </c>
      <c r="B29372" s="2">
        <v>31.138999999999999</v>
      </c>
      <c r="C29372" s="2">
        <v>20.411999999999999</v>
      </c>
    </row>
    <row r="29373" spans="1:3" x14ac:dyDescent="0.3">
      <c r="A29373" s="1">
        <v>42252.826388888891</v>
      </c>
      <c r="B29373" s="2">
        <v>31.138999999999999</v>
      </c>
      <c r="C29373" s="2">
        <v>20.411000000000001</v>
      </c>
    </row>
    <row r="29374" spans="1:3" x14ac:dyDescent="0.3">
      <c r="A29374" s="1">
        <v>42252.833333333336</v>
      </c>
      <c r="B29374" s="2">
        <v>31.138000000000002</v>
      </c>
      <c r="C29374" s="2">
        <v>20.411999999999999</v>
      </c>
    </row>
    <row r="29375" spans="1:3" x14ac:dyDescent="0.3">
      <c r="A29375" s="1">
        <v>42252.840277777781</v>
      </c>
      <c r="B29375" s="2">
        <v>31.138000000000002</v>
      </c>
      <c r="C29375" s="2">
        <v>20.413</v>
      </c>
    </row>
    <row r="29376" spans="1:3" x14ac:dyDescent="0.3">
      <c r="A29376" s="1">
        <v>42252.847222222219</v>
      </c>
      <c r="B29376" s="2">
        <v>31.138000000000002</v>
      </c>
      <c r="C29376" s="2">
        <v>20.414000000000001</v>
      </c>
    </row>
    <row r="29377" spans="1:3" x14ac:dyDescent="0.3">
      <c r="A29377" s="1">
        <v>42252.854166666664</v>
      </c>
      <c r="B29377" s="2">
        <v>31.138000000000002</v>
      </c>
      <c r="C29377" s="2">
        <v>20.414999999999999</v>
      </c>
    </row>
    <row r="29378" spans="1:3" x14ac:dyDescent="0.3">
      <c r="A29378" s="1">
        <v>42252.861111111109</v>
      </c>
      <c r="B29378" s="2">
        <v>31.138000000000002</v>
      </c>
      <c r="C29378" s="2">
        <v>20.416</v>
      </c>
    </row>
    <row r="29379" spans="1:3" x14ac:dyDescent="0.3">
      <c r="A29379" s="1">
        <v>42252.868055555555</v>
      </c>
      <c r="B29379" s="2">
        <v>31.138000000000002</v>
      </c>
      <c r="C29379" s="2">
        <v>20.417000000000002</v>
      </c>
    </row>
    <row r="29380" spans="1:3" x14ac:dyDescent="0.3">
      <c r="A29380" s="1">
        <v>42252.875</v>
      </c>
      <c r="B29380" s="2">
        <v>31.138000000000002</v>
      </c>
      <c r="C29380" s="2">
        <v>20.416</v>
      </c>
    </row>
    <row r="29381" spans="1:3" x14ac:dyDescent="0.3">
      <c r="A29381" s="1">
        <v>42252.881944444445</v>
      </c>
      <c r="B29381" s="2">
        <v>31.138000000000002</v>
      </c>
      <c r="C29381" s="2">
        <v>20.416</v>
      </c>
    </row>
    <row r="29382" spans="1:3" x14ac:dyDescent="0.3">
      <c r="A29382" s="1">
        <v>42252.888888888891</v>
      </c>
      <c r="B29382" s="2">
        <v>31.138000000000002</v>
      </c>
      <c r="C29382" s="2">
        <v>20.417999999999999</v>
      </c>
    </row>
    <row r="29383" spans="1:3" x14ac:dyDescent="0.3">
      <c r="A29383" s="1">
        <v>42252.895833333336</v>
      </c>
      <c r="B29383" s="2">
        <v>31.138000000000002</v>
      </c>
      <c r="C29383" s="2">
        <v>20.417000000000002</v>
      </c>
    </row>
    <row r="29384" spans="1:3" x14ac:dyDescent="0.3">
      <c r="A29384" s="1">
        <v>42252.902777777781</v>
      </c>
      <c r="B29384" s="2">
        <v>31.138000000000002</v>
      </c>
      <c r="C29384" s="2">
        <v>20.417999999999999</v>
      </c>
    </row>
    <row r="29385" spans="1:3" x14ac:dyDescent="0.3">
      <c r="A29385" s="1">
        <v>42252.909722222219</v>
      </c>
      <c r="B29385" s="2">
        <v>31.138999999999999</v>
      </c>
      <c r="C29385" s="2">
        <v>20.414000000000001</v>
      </c>
    </row>
    <row r="29386" spans="1:3" x14ac:dyDescent="0.3">
      <c r="A29386" s="1">
        <v>42252.916666666664</v>
      </c>
      <c r="B29386" s="2">
        <v>31.140999999999998</v>
      </c>
      <c r="C29386" s="2">
        <v>20.414999999999999</v>
      </c>
    </row>
    <row r="29387" spans="1:3" x14ac:dyDescent="0.3">
      <c r="A29387" s="1">
        <v>42252.923611111109</v>
      </c>
      <c r="B29387" s="2">
        <v>31.140999999999998</v>
      </c>
      <c r="C29387" s="2">
        <v>20.414999999999999</v>
      </c>
    </row>
    <row r="29388" spans="1:3" x14ac:dyDescent="0.3">
      <c r="A29388" s="1">
        <v>42252.930555555555</v>
      </c>
      <c r="B29388" s="2">
        <v>31.140999999999998</v>
      </c>
      <c r="C29388" s="2">
        <v>20.414000000000001</v>
      </c>
    </row>
    <row r="29389" spans="1:3" x14ac:dyDescent="0.3">
      <c r="A29389" s="1">
        <v>42252.9375</v>
      </c>
      <c r="B29389" s="2">
        <v>31.140999999999998</v>
      </c>
      <c r="C29389" s="2">
        <v>20.414999999999999</v>
      </c>
    </row>
    <row r="29390" spans="1:3" x14ac:dyDescent="0.3">
      <c r="A29390" s="1">
        <v>42252.944444444445</v>
      </c>
      <c r="B29390" s="2">
        <v>31.140999999999998</v>
      </c>
      <c r="C29390" s="2">
        <v>20.414000000000001</v>
      </c>
    </row>
    <row r="29391" spans="1:3" x14ac:dyDescent="0.3">
      <c r="A29391" s="1">
        <v>42252.951388888891</v>
      </c>
      <c r="B29391" s="2">
        <v>31.141999999999999</v>
      </c>
      <c r="C29391" s="2">
        <v>20.411999999999999</v>
      </c>
    </row>
    <row r="29392" spans="1:3" x14ac:dyDescent="0.3">
      <c r="A29392" s="1">
        <v>42252.958333333336</v>
      </c>
      <c r="B29392" s="2">
        <v>31.141999999999999</v>
      </c>
      <c r="C29392" s="2">
        <v>20.411999999999999</v>
      </c>
    </row>
    <row r="29393" spans="1:3" x14ac:dyDescent="0.3">
      <c r="A29393" s="1">
        <v>42252.965277777781</v>
      </c>
      <c r="B29393" s="2">
        <v>31.143999999999998</v>
      </c>
      <c r="C29393" s="2">
        <v>20.411999999999999</v>
      </c>
    </row>
    <row r="29394" spans="1:3" x14ac:dyDescent="0.3">
      <c r="A29394" s="1">
        <v>42252.972222222219</v>
      </c>
      <c r="B29394" s="2">
        <v>31.143999999999998</v>
      </c>
      <c r="C29394" s="2">
        <v>20.411000000000001</v>
      </c>
    </row>
    <row r="29395" spans="1:3" x14ac:dyDescent="0.3">
      <c r="A29395" s="1">
        <v>42252.979166666664</v>
      </c>
      <c r="B29395" s="2">
        <v>31.143999999999998</v>
      </c>
      <c r="C29395" s="2">
        <v>20.411999999999999</v>
      </c>
    </row>
    <row r="29396" spans="1:3" x14ac:dyDescent="0.3">
      <c r="A29396" s="1">
        <v>42252.986111111109</v>
      </c>
      <c r="B29396" s="2">
        <v>31.143999999999998</v>
      </c>
      <c r="C29396" s="2">
        <v>20.411999999999999</v>
      </c>
    </row>
    <row r="29397" spans="1:3" x14ac:dyDescent="0.3">
      <c r="A29397" s="1">
        <v>42252.993055555555</v>
      </c>
      <c r="B29397" s="2">
        <v>31.143999999999998</v>
      </c>
      <c r="C29397" s="2">
        <v>20.414000000000001</v>
      </c>
    </row>
    <row r="29398" spans="1:3" x14ac:dyDescent="0.3">
      <c r="A29398" s="1">
        <v>42253</v>
      </c>
      <c r="B29398" s="2">
        <v>31.143000000000001</v>
      </c>
      <c r="C29398" s="2">
        <v>20.414000000000001</v>
      </c>
    </row>
    <row r="29399" spans="1:3" x14ac:dyDescent="0.3">
      <c r="A29399" s="1">
        <v>42253.006944444445</v>
      </c>
      <c r="B29399" s="2">
        <v>31.143999999999998</v>
      </c>
      <c r="C29399" s="2">
        <v>20.413</v>
      </c>
    </row>
    <row r="29400" spans="1:3" x14ac:dyDescent="0.3">
      <c r="A29400" s="1">
        <v>42253.013888888891</v>
      </c>
      <c r="B29400" s="2">
        <v>31.143000000000001</v>
      </c>
      <c r="C29400" s="2">
        <v>20.414999999999999</v>
      </c>
    </row>
    <row r="29401" spans="1:3" x14ac:dyDescent="0.3">
      <c r="A29401" s="1">
        <v>42253.020833333336</v>
      </c>
      <c r="B29401" s="2">
        <v>31.143999999999998</v>
      </c>
      <c r="C29401" s="2">
        <v>20.411999999999999</v>
      </c>
    </row>
    <row r="29402" spans="1:3" x14ac:dyDescent="0.3">
      <c r="A29402" s="1">
        <v>42253.027777777781</v>
      </c>
      <c r="B29402" s="2">
        <v>31.143999999999998</v>
      </c>
      <c r="C29402" s="2">
        <v>20.413</v>
      </c>
    </row>
    <row r="29403" spans="1:3" x14ac:dyDescent="0.3">
      <c r="A29403" s="1">
        <v>42253.034722222219</v>
      </c>
      <c r="B29403" s="2">
        <v>31.143999999999998</v>
      </c>
      <c r="C29403" s="2">
        <v>20.413</v>
      </c>
    </row>
    <row r="29404" spans="1:3" x14ac:dyDescent="0.3">
      <c r="A29404" s="1">
        <v>42253.041666666664</v>
      </c>
      <c r="B29404" s="2">
        <v>31.145</v>
      </c>
      <c r="C29404" s="2">
        <v>20.411999999999999</v>
      </c>
    </row>
    <row r="29405" spans="1:3" x14ac:dyDescent="0.3">
      <c r="A29405" s="1">
        <v>42253.048611111109</v>
      </c>
      <c r="B29405" s="2">
        <v>31.145</v>
      </c>
      <c r="C29405" s="2">
        <v>20.41</v>
      </c>
    </row>
    <row r="29406" spans="1:3" x14ac:dyDescent="0.3">
      <c r="A29406" s="1">
        <v>42253.055555555555</v>
      </c>
      <c r="B29406" s="2">
        <v>31.145</v>
      </c>
      <c r="C29406" s="2">
        <v>20.41</v>
      </c>
    </row>
    <row r="29407" spans="1:3" x14ac:dyDescent="0.3">
      <c r="A29407" s="1">
        <v>42253.0625</v>
      </c>
      <c r="B29407" s="2">
        <v>31.145</v>
      </c>
      <c r="C29407" s="2">
        <v>20.408000000000001</v>
      </c>
    </row>
    <row r="29408" spans="1:3" x14ac:dyDescent="0.3">
      <c r="A29408" s="1">
        <v>42253.069444444445</v>
      </c>
      <c r="B29408" s="2">
        <v>31.146000000000001</v>
      </c>
      <c r="C29408" s="2">
        <v>20.408000000000001</v>
      </c>
    </row>
    <row r="29409" spans="1:3" x14ac:dyDescent="0.3">
      <c r="A29409" s="1">
        <v>42253.076388888891</v>
      </c>
      <c r="B29409" s="2">
        <v>31.146000000000001</v>
      </c>
      <c r="C29409" s="2">
        <v>20.407</v>
      </c>
    </row>
    <row r="29410" spans="1:3" x14ac:dyDescent="0.3">
      <c r="A29410" s="1">
        <v>42253.083333333336</v>
      </c>
      <c r="B29410" s="2">
        <v>31.146999999999998</v>
      </c>
      <c r="C29410" s="2">
        <v>20.405000000000001</v>
      </c>
    </row>
    <row r="29411" spans="1:3" x14ac:dyDescent="0.3">
      <c r="A29411" s="1">
        <v>42253.090277777781</v>
      </c>
      <c r="B29411" s="2">
        <v>31.148</v>
      </c>
      <c r="C29411" s="2">
        <v>20.404</v>
      </c>
    </row>
    <row r="29412" spans="1:3" x14ac:dyDescent="0.3">
      <c r="A29412" s="1">
        <v>42253.097222222219</v>
      </c>
      <c r="B29412" s="2">
        <v>31.149000000000001</v>
      </c>
      <c r="C29412" s="2">
        <v>20.405000000000001</v>
      </c>
    </row>
    <row r="29413" spans="1:3" x14ac:dyDescent="0.3">
      <c r="A29413" s="1">
        <v>42253.104166666664</v>
      </c>
      <c r="B29413" s="2">
        <v>31.149000000000001</v>
      </c>
      <c r="C29413" s="2">
        <v>20.404</v>
      </c>
    </row>
    <row r="29414" spans="1:3" x14ac:dyDescent="0.3">
      <c r="A29414" s="1">
        <v>42253.111111111109</v>
      </c>
      <c r="B29414" s="2">
        <v>31.149000000000001</v>
      </c>
      <c r="C29414" s="2">
        <v>20.402999999999999</v>
      </c>
    </row>
    <row r="29415" spans="1:3" x14ac:dyDescent="0.3">
      <c r="A29415" s="1">
        <v>42253.118055555555</v>
      </c>
      <c r="B29415" s="2">
        <v>31.15</v>
      </c>
      <c r="C29415" s="2">
        <v>20.402999999999999</v>
      </c>
    </row>
    <row r="29416" spans="1:3" x14ac:dyDescent="0.3">
      <c r="A29416" s="1">
        <v>42253.125</v>
      </c>
      <c r="B29416" s="2">
        <v>31.15</v>
      </c>
      <c r="C29416" s="2">
        <v>20.402999999999999</v>
      </c>
    </row>
    <row r="29417" spans="1:3" x14ac:dyDescent="0.3">
      <c r="A29417" s="1">
        <v>42253.131944444445</v>
      </c>
      <c r="B29417" s="2">
        <v>31.15</v>
      </c>
      <c r="C29417" s="2">
        <v>20.404</v>
      </c>
    </row>
    <row r="29418" spans="1:3" x14ac:dyDescent="0.3">
      <c r="A29418" s="1">
        <v>42253.138888888891</v>
      </c>
      <c r="B29418" s="2">
        <v>31.15</v>
      </c>
      <c r="C29418" s="2">
        <v>20.404</v>
      </c>
    </row>
    <row r="29419" spans="1:3" x14ac:dyDescent="0.3">
      <c r="A29419" s="1">
        <v>42253.145833333336</v>
      </c>
      <c r="B29419" s="2">
        <v>31.15</v>
      </c>
      <c r="C29419" s="2">
        <v>20.404</v>
      </c>
    </row>
    <row r="29420" spans="1:3" x14ac:dyDescent="0.3">
      <c r="A29420" s="1">
        <v>42253.152777777781</v>
      </c>
      <c r="B29420" s="2">
        <v>31.15</v>
      </c>
      <c r="C29420" s="2">
        <v>20.404</v>
      </c>
    </row>
    <row r="29421" spans="1:3" x14ac:dyDescent="0.3">
      <c r="A29421" s="1">
        <v>42253.159722222219</v>
      </c>
      <c r="B29421" s="2">
        <v>31.15</v>
      </c>
      <c r="C29421" s="2">
        <v>20.404</v>
      </c>
    </row>
    <row r="29422" spans="1:3" x14ac:dyDescent="0.3">
      <c r="A29422" s="1">
        <v>42253.166666666664</v>
      </c>
      <c r="B29422" s="2">
        <v>31.151</v>
      </c>
      <c r="C29422" s="2">
        <v>20.405999999999999</v>
      </c>
    </row>
    <row r="29423" spans="1:3" x14ac:dyDescent="0.3">
      <c r="A29423" s="1">
        <v>42253.173611111109</v>
      </c>
      <c r="B29423" s="2">
        <v>31.15</v>
      </c>
      <c r="C29423" s="2">
        <v>20.407</v>
      </c>
    </row>
    <row r="29424" spans="1:3" x14ac:dyDescent="0.3">
      <c r="A29424" s="1">
        <v>42253.180555555555</v>
      </c>
      <c r="B29424" s="2">
        <v>31.149000000000001</v>
      </c>
      <c r="C29424" s="2">
        <v>20.407</v>
      </c>
    </row>
    <row r="29425" spans="1:3" x14ac:dyDescent="0.3">
      <c r="A29425" s="1">
        <v>42253.1875</v>
      </c>
      <c r="B29425" s="2">
        <v>31.149000000000001</v>
      </c>
      <c r="C29425" s="2">
        <v>20.407</v>
      </c>
    </row>
    <row r="29426" spans="1:3" x14ac:dyDescent="0.3">
      <c r="A29426" s="1">
        <v>42253.194444444445</v>
      </c>
      <c r="B29426" s="2">
        <v>31.149000000000001</v>
      </c>
      <c r="C29426" s="2">
        <v>20.407</v>
      </c>
    </row>
    <row r="29427" spans="1:3" x14ac:dyDescent="0.3">
      <c r="A29427" s="1">
        <v>42253.201388888891</v>
      </c>
      <c r="B29427" s="2">
        <v>31.149000000000001</v>
      </c>
      <c r="C29427" s="2">
        <v>20.408000000000001</v>
      </c>
    </row>
    <row r="29428" spans="1:3" x14ac:dyDescent="0.3">
      <c r="A29428" s="1">
        <v>42253.208333333336</v>
      </c>
      <c r="B29428" s="2">
        <v>31.149000000000001</v>
      </c>
      <c r="C29428" s="2">
        <v>20.41</v>
      </c>
    </row>
    <row r="29429" spans="1:3" x14ac:dyDescent="0.3">
      <c r="A29429" s="1">
        <v>42253.215277777781</v>
      </c>
      <c r="B29429" s="2">
        <v>31.148</v>
      </c>
      <c r="C29429" s="2">
        <v>20.411000000000001</v>
      </c>
    </row>
    <row r="29430" spans="1:3" x14ac:dyDescent="0.3">
      <c r="A29430" s="1">
        <v>42253.222222222219</v>
      </c>
      <c r="B29430" s="2">
        <v>31.146999999999998</v>
      </c>
      <c r="C29430" s="2">
        <v>20.411000000000001</v>
      </c>
    </row>
    <row r="29431" spans="1:3" x14ac:dyDescent="0.3">
      <c r="A29431" s="1">
        <v>42253.229166666664</v>
      </c>
      <c r="B29431" s="2">
        <v>31.146999999999998</v>
      </c>
      <c r="C29431" s="2">
        <v>20.411999999999999</v>
      </c>
    </row>
    <row r="29432" spans="1:3" x14ac:dyDescent="0.3">
      <c r="A29432" s="1">
        <v>42253.236111111109</v>
      </c>
      <c r="B29432" s="2">
        <v>31.146000000000001</v>
      </c>
      <c r="C29432" s="2">
        <v>20.411999999999999</v>
      </c>
    </row>
    <row r="29433" spans="1:3" x14ac:dyDescent="0.3">
      <c r="A29433" s="1">
        <v>42253.243055555555</v>
      </c>
      <c r="B29433" s="2">
        <v>31.146000000000001</v>
      </c>
      <c r="C29433" s="2">
        <v>20.413</v>
      </c>
    </row>
    <row r="29434" spans="1:3" x14ac:dyDescent="0.3">
      <c r="A29434" s="1">
        <v>42253.25</v>
      </c>
      <c r="B29434" s="2">
        <v>31.145</v>
      </c>
      <c r="C29434" s="2">
        <v>20.414000000000001</v>
      </c>
    </row>
    <row r="29435" spans="1:3" x14ac:dyDescent="0.3">
      <c r="A29435" s="1">
        <v>42253.256944444445</v>
      </c>
      <c r="B29435" s="2">
        <v>31.145</v>
      </c>
      <c r="C29435" s="2">
        <v>20.414000000000001</v>
      </c>
    </row>
    <row r="29436" spans="1:3" x14ac:dyDescent="0.3">
      <c r="A29436" s="1">
        <v>42253.263888888891</v>
      </c>
      <c r="B29436" s="2">
        <v>31.143999999999998</v>
      </c>
      <c r="C29436" s="2">
        <v>20.414999999999999</v>
      </c>
    </row>
    <row r="29437" spans="1:3" x14ac:dyDescent="0.3">
      <c r="A29437" s="1">
        <v>42253.270833333336</v>
      </c>
      <c r="B29437" s="2">
        <v>31.143999999999998</v>
      </c>
      <c r="C29437" s="2">
        <v>20.416</v>
      </c>
    </row>
    <row r="29438" spans="1:3" x14ac:dyDescent="0.3">
      <c r="A29438" s="1">
        <v>42253.277777777781</v>
      </c>
      <c r="B29438" s="2">
        <v>31.143000000000001</v>
      </c>
      <c r="C29438" s="2">
        <v>20.417000000000002</v>
      </c>
    </row>
    <row r="29439" spans="1:3" x14ac:dyDescent="0.3">
      <c r="A29439" s="1">
        <v>42253.284722222219</v>
      </c>
      <c r="B29439" s="2">
        <v>31.141999999999999</v>
      </c>
      <c r="C29439" s="2">
        <v>20.417999999999999</v>
      </c>
    </row>
    <row r="29440" spans="1:3" x14ac:dyDescent="0.3">
      <c r="A29440" s="1">
        <v>42253.291666666664</v>
      </c>
      <c r="B29440" s="2">
        <v>31.141999999999999</v>
      </c>
      <c r="C29440" s="2">
        <v>20.417999999999999</v>
      </c>
    </row>
    <row r="29441" spans="1:3" x14ac:dyDescent="0.3">
      <c r="A29441" s="1">
        <v>42253.298611111109</v>
      </c>
      <c r="B29441" s="2">
        <v>31.140999999999998</v>
      </c>
      <c r="C29441" s="2">
        <v>20.419</v>
      </c>
    </row>
    <row r="29442" spans="1:3" x14ac:dyDescent="0.3">
      <c r="A29442" s="1">
        <v>42253.305555555555</v>
      </c>
      <c r="B29442" s="2">
        <v>31.140999999999998</v>
      </c>
      <c r="C29442" s="2">
        <v>20.419</v>
      </c>
    </row>
    <row r="29443" spans="1:3" x14ac:dyDescent="0.3">
      <c r="A29443" s="1">
        <v>42253.3125</v>
      </c>
      <c r="B29443" s="2">
        <v>31.140999999999998</v>
      </c>
      <c r="C29443" s="2">
        <v>20.419</v>
      </c>
    </row>
    <row r="29444" spans="1:3" x14ac:dyDescent="0.3">
      <c r="A29444" s="1">
        <v>42253.319444444445</v>
      </c>
      <c r="B29444" s="2">
        <v>31.14</v>
      </c>
      <c r="C29444" s="2">
        <v>20.420999999999999</v>
      </c>
    </row>
    <row r="29445" spans="1:3" x14ac:dyDescent="0.3">
      <c r="A29445" s="1">
        <v>42253.326388888891</v>
      </c>
      <c r="B29445" s="2">
        <v>31.138999999999999</v>
      </c>
      <c r="C29445" s="2">
        <v>20.420999999999999</v>
      </c>
    </row>
    <row r="29446" spans="1:3" x14ac:dyDescent="0.3">
      <c r="A29446" s="1">
        <v>42253.333333333336</v>
      </c>
      <c r="B29446" s="2">
        <v>31.138000000000002</v>
      </c>
      <c r="C29446" s="2">
        <v>20.420000000000002</v>
      </c>
    </row>
    <row r="29447" spans="1:3" x14ac:dyDescent="0.3">
      <c r="A29447" s="1">
        <v>42253.340277777781</v>
      </c>
      <c r="B29447" s="2">
        <v>31.138999999999999</v>
      </c>
      <c r="C29447" s="2">
        <v>20.420000000000002</v>
      </c>
    </row>
    <row r="29448" spans="1:3" x14ac:dyDescent="0.3">
      <c r="A29448" s="1">
        <v>42253.347222222219</v>
      </c>
      <c r="B29448" s="2">
        <v>31.138000000000002</v>
      </c>
      <c r="C29448" s="2">
        <v>20.420999999999999</v>
      </c>
    </row>
    <row r="29449" spans="1:3" x14ac:dyDescent="0.3">
      <c r="A29449" s="1">
        <v>42253.354166666664</v>
      </c>
      <c r="B29449" s="2">
        <v>31.138000000000002</v>
      </c>
      <c r="C29449" s="2">
        <v>20.422000000000001</v>
      </c>
    </row>
    <row r="29450" spans="1:3" x14ac:dyDescent="0.3">
      <c r="A29450" s="1">
        <v>42253.361111111109</v>
      </c>
      <c r="B29450" s="2">
        <v>31.138000000000002</v>
      </c>
      <c r="C29450" s="2">
        <v>20.422000000000001</v>
      </c>
    </row>
    <row r="29451" spans="1:3" x14ac:dyDescent="0.3">
      <c r="A29451" s="1">
        <v>42253.368055555555</v>
      </c>
      <c r="B29451" s="2">
        <v>31.138000000000002</v>
      </c>
      <c r="C29451" s="2">
        <v>20.422000000000001</v>
      </c>
    </row>
    <row r="29452" spans="1:3" x14ac:dyDescent="0.3">
      <c r="A29452" s="1">
        <v>42253.375</v>
      </c>
      <c r="B29452" s="2">
        <v>31.137</v>
      </c>
      <c r="C29452" s="2">
        <v>20.422000000000001</v>
      </c>
    </row>
    <row r="29453" spans="1:3" x14ac:dyDescent="0.3">
      <c r="A29453" s="1">
        <v>42253.381944444445</v>
      </c>
      <c r="B29453" s="2">
        <v>31.138000000000002</v>
      </c>
      <c r="C29453" s="2">
        <v>20.422000000000001</v>
      </c>
    </row>
    <row r="29454" spans="1:3" x14ac:dyDescent="0.3">
      <c r="A29454" s="1">
        <v>42253.388888888891</v>
      </c>
      <c r="B29454" s="2">
        <v>31.138000000000002</v>
      </c>
      <c r="C29454" s="2">
        <v>20.422999999999998</v>
      </c>
    </row>
    <row r="29455" spans="1:3" x14ac:dyDescent="0.3">
      <c r="A29455" s="1">
        <v>42253.395833333336</v>
      </c>
      <c r="B29455" s="2">
        <v>31.137</v>
      </c>
      <c r="C29455" s="2">
        <v>20.423999999999999</v>
      </c>
    </row>
    <row r="29456" spans="1:3" x14ac:dyDescent="0.3">
      <c r="A29456" s="1">
        <v>42253.402777777781</v>
      </c>
      <c r="B29456" s="2">
        <v>31.135999999999999</v>
      </c>
      <c r="C29456" s="2">
        <v>20.423999999999999</v>
      </c>
    </row>
    <row r="29457" spans="1:3" x14ac:dyDescent="0.3">
      <c r="A29457" s="1">
        <v>42253.409722222219</v>
      </c>
      <c r="B29457" s="2">
        <v>31.137</v>
      </c>
      <c r="C29457" s="2">
        <v>20.423999999999999</v>
      </c>
    </row>
    <row r="29458" spans="1:3" x14ac:dyDescent="0.3">
      <c r="A29458" s="1">
        <v>42253.416666666664</v>
      </c>
      <c r="B29458" s="2">
        <v>31.135999999999999</v>
      </c>
      <c r="C29458" s="2">
        <v>20.425000000000001</v>
      </c>
    </row>
    <row r="29459" spans="1:3" x14ac:dyDescent="0.3">
      <c r="A29459" s="1">
        <v>42253.423611111109</v>
      </c>
      <c r="B29459" s="2">
        <v>31.135999999999999</v>
      </c>
      <c r="C29459" s="2">
        <v>20.425000000000001</v>
      </c>
    </row>
    <row r="29460" spans="1:3" x14ac:dyDescent="0.3">
      <c r="A29460" s="1">
        <v>42253.430555555555</v>
      </c>
      <c r="B29460" s="2">
        <v>31.135999999999999</v>
      </c>
      <c r="C29460" s="2">
        <v>20.425999999999998</v>
      </c>
    </row>
    <row r="29461" spans="1:3" x14ac:dyDescent="0.3">
      <c r="A29461" s="1">
        <v>42253.4375</v>
      </c>
      <c r="B29461" s="2">
        <v>31.135000000000002</v>
      </c>
      <c r="C29461" s="2">
        <v>20.423999999999999</v>
      </c>
    </row>
    <row r="29462" spans="1:3" x14ac:dyDescent="0.3">
      <c r="A29462" s="1">
        <v>42253.444444444445</v>
      </c>
      <c r="B29462" s="2">
        <v>31.135999999999999</v>
      </c>
      <c r="C29462" s="2">
        <v>20.425000000000001</v>
      </c>
    </row>
    <row r="29463" spans="1:3" x14ac:dyDescent="0.3">
      <c r="A29463" s="1">
        <v>42253.451388888891</v>
      </c>
      <c r="B29463" s="2">
        <v>31.135999999999999</v>
      </c>
      <c r="C29463" s="2">
        <v>20.423999999999999</v>
      </c>
    </row>
    <row r="29464" spans="1:3" x14ac:dyDescent="0.3">
      <c r="A29464" s="1">
        <v>42253.458333333336</v>
      </c>
      <c r="B29464" s="2">
        <v>31.135999999999999</v>
      </c>
      <c r="C29464" s="2">
        <v>20.425000000000001</v>
      </c>
    </row>
    <row r="29465" spans="1:3" x14ac:dyDescent="0.3">
      <c r="A29465" s="1">
        <v>42253.465277777781</v>
      </c>
      <c r="B29465" s="2">
        <v>31.135999999999999</v>
      </c>
      <c r="C29465" s="2">
        <v>20.425000000000001</v>
      </c>
    </row>
    <row r="29466" spans="1:3" x14ac:dyDescent="0.3">
      <c r="A29466" s="1">
        <v>42253.472222222219</v>
      </c>
      <c r="B29466" s="2">
        <v>31.135999999999999</v>
      </c>
      <c r="C29466" s="2">
        <v>20.422999999999998</v>
      </c>
    </row>
    <row r="29467" spans="1:3" x14ac:dyDescent="0.3">
      <c r="A29467" s="1">
        <v>42253.479166666664</v>
      </c>
      <c r="B29467" s="2">
        <v>31.135999999999999</v>
      </c>
      <c r="C29467" s="2">
        <v>20.425000000000001</v>
      </c>
    </row>
    <row r="29468" spans="1:3" x14ac:dyDescent="0.3">
      <c r="A29468" s="1">
        <v>42253.486111111109</v>
      </c>
      <c r="B29468" s="2">
        <v>31.135999999999999</v>
      </c>
      <c r="C29468" s="2">
        <v>20.425000000000001</v>
      </c>
    </row>
    <row r="29469" spans="1:3" x14ac:dyDescent="0.3">
      <c r="A29469" s="1">
        <v>42253.493055555555</v>
      </c>
      <c r="B29469" s="2">
        <v>31.135000000000002</v>
      </c>
      <c r="C29469" s="2">
        <v>20.423999999999999</v>
      </c>
    </row>
    <row r="29470" spans="1:3" x14ac:dyDescent="0.3">
      <c r="A29470" s="1">
        <v>42253.5</v>
      </c>
      <c r="B29470" s="2">
        <v>31.135999999999999</v>
      </c>
      <c r="C29470" s="2">
        <v>20.423999999999999</v>
      </c>
    </row>
    <row r="29471" spans="1:3" x14ac:dyDescent="0.3">
      <c r="A29471" s="1">
        <v>42253.506944444445</v>
      </c>
      <c r="B29471" s="2">
        <v>31.135999999999999</v>
      </c>
      <c r="C29471" s="2">
        <v>20.422999999999998</v>
      </c>
    </row>
    <row r="29472" spans="1:3" x14ac:dyDescent="0.3">
      <c r="A29472" s="1">
        <v>42253.513888888891</v>
      </c>
      <c r="B29472" s="2">
        <v>31.135999999999999</v>
      </c>
      <c r="C29472" s="2">
        <v>20.423999999999999</v>
      </c>
    </row>
    <row r="29473" spans="1:3" x14ac:dyDescent="0.3">
      <c r="A29473" s="1">
        <v>42253.520833333336</v>
      </c>
      <c r="B29473" s="2">
        <v>31.135999999999999</v>
      </c>
      <c r="C29473" s="2">
        <v>20.422999999999998</v>
      </c>
    </row>
    <row r="29474" spans="1:3" x14ac:dyDescent="0.3">
      <c r="A29474" s="1">
        <v>42253.527777777781</v>
      </c>
      <c r="B29474" s="2">
        <v>31.135000000000002</v>
      </c>
      <c r="C29474" s="2">
        <v>20.423999999999999</v>
      </c>
    </row>
    <row r="29475" spans="1:3" x14ac:dyDescent="0.3">
      <c r="A29475" s="1">
        <v>42253.534722222219</v>
      </c>
      <c r="B29475" s="2">
        <v>31.135999999999999</v>
      </c>
      <c r="C29475" s="2">
        <v>20.423999999999999</v>
      </c>
    </row>
    <row r="29476" spans="1:3" x14ac:dyDescent="0.3">
      <c r="A29476" s="1">
        <v>42253.541666666664</v>
      </c>
      <c r="B29476" s="2">
        <v>31.135000000000002</v>
      </c>
      <c r="C29476" s="2">
        <v>20.425000000000001</v>
      </c>
    </row>
    <row r="29477" spans="1:3" x14ac:dyDescent="0.3">
      <c r="A29477" s="1">
        <v>42253.548611111109</v>
      </c>
      <c r="B29477" s="2">
        <v>31.135000000000002</v>
      </c>
      <c r="C29477" s="2">
        <v>20.425999999999998</v>
      </c>
    </row>
    <row r="29478" spans="1:3" x14ac:dyDescent="0.3">
      <c r="A29478" s="1">
        <v>42253.555555555555</v>
      </c>
      <c r="B29478" s="2">
        <v>31.134</v>
      </c>
      <c r="C29478" s="2">
        <v>20.425000000000001</v>
      </c>
    </row>
    <row r="29479" spans="1:3" x14ac:dyDescent="0.3">
      <c r="A29479" s="1">
        <v>42253.5625</v>
      </c>
      <c r="B29479" s="2">
        <v>31.134</v>
      </c>
      <c r="C29479" s="2">
        <v>20.425999999999998</v>
      </c>
    </row>
    <row r="29480" spans="1:3" x14ac:dyDescent="0.3">
      <c r="A29480" s="1">
        <v>42253.569444444445</v>
      </c>
      <c r="B29480" s="2">
        <v>31.132999999999999</v>
      </c>
      <c r="C29480" s="2">
        <v>20.425999999999998</v>
      </c>
    </row>
    <row r="29481" spans="1:3" x14ac:dyDescent="0.3">
      <c r="A29481" s="1">
        <v>42253.576388888891</v>
      </c>
      <c r="B29481" s="2">
        <v>31.132999999999999</v>
      </c>
      <c r="C29481" s="2">
        <v>20.425999999999998</v>
      </c>
    </row>
    <row r="29482" spans="1:3" x14ac:dyDescent="0.3">
      <c r="A29482" s="1">
        <v>42253.583333333336</v>
      </c>
      <c r="B29482" s="2">
        <v>31.132999999999999</v>
      </c>
      <c r="C29482" s="2">
        <v>20.427</v>
      </c>
    </row>
    <row r="29483" spans="1:3" x14ac:dyDescent="0.3">
      <c r="A29483" s="1">
        <v>42253.590277777781</v>
      </c>
      <c r="B29483" s="2">
        <v>31.132000000000001</v>
      </c>
      <c r="C29483" s="2">
        <v>20.428000000000001</v>
      </c>
    </row>
    <row r="29484" spans="1:3" x14ac:dyDescent="0.3">
      <c r="A29484" s="1">
        <v>42253.597222222219</v>
      </c>
      <c r="B29484" s="2">
        <v>31.132000000000001</v>
      </c>
      <c r="C29484" s="2">
        <v>20.428000000000001</v>
      </c>
    </row>
    <row r="29485" spans="1:3" x14ac:dyDescent="0.3">
      <c r="A29485" s="1">
        <v>42253.604166666664</v>
      </c>
      <c r="B29485" s="2">
        <v>31.132000000000001</v>
      </c>
      <c r="C29485" s="2">
        <v>20.428000000000001</v>
      </c>
    </row>
    <row r="29486" spans="1:3" x14ac:dyDescent="0.3">
      <c r="A29486" s="1">
        <v>42253.611111111109</v>
      </c>
      <c r="B29486" s="2">
        <v>31.131</v>
      </c>
      <c r="C29486" s="2">
        <v>20.428999999999998</v>
      </c>
    </row>
    <row r="29487" spans="1:3" x14ac:dyDescent="0.3">
      <c r="A29487" s="1">
        <v>42253.618055555555</v>
      </c>
      <c r="B29487" s="2">
        <v>31.13</v>
      </c>
      <c r="C29487" s="2">
        <v>20.428999999999998</v>
      </c>
    </row>
    <row r="29488" spans="1:3" x14ac:dyDescent="0.3">
      <c r="A29488" s="1">
        <v>42253.625</v>
      </c>
      <c r="B29488" s="2">
        <v>31.13</v>
      </c>
      <c r="C29488" s="2">
        <v>20.428999999999998</v>
      </c>
    </row>
    <row r="29489" spans="1:3" x14ac:dyDescent="0.3">
      <c r="A29489" s="1">
        <v>42253.631944444445</v>
      </c>
      <c r="B29489" s="2">
        <v>31.13</v>
      </c>
      <c r="C29489" s="2">
        <v>20.43</v>
      </c>
    </row>
    <row r="29490" spans="1:3" x14ac:dyDescent="0.3">
      <c r="A29490" s="1">
        <v>42253.638888888891</v>
      </c>
      <c r="B29490" s="2">
        <v>31.129000000000001</v>
      </c>
      <c r="C29490" s="2">
        <v>20.428999999999998</v>
      </c>
    </row>
    <row r="29491" spans="1:3" x14ac:dyDescent="0.3">
      <c r="A29491" s="1">
        <v>42253.645833333336</v>
      </c>
      <c r="B29491" s="2">
        <v>31.129000000000001</v>
      </c>
      <c r="C29491" s="2">
        <v>20.43</v>
      </c>
    </row>
    <row r="29492" spans="1:3" x14ac:dyDescent="0.3">
      <c r="A29492" s="1">
        <v>42253.652777777781</v>
      </c>
      <c r="B29492" s="2">
        <v>31.128</v>
      </c>
      <c r="C29492" s="2">
        <v>20.431000000000001</v>
      </c>
    </row>
    <row r="29493" spans="1:3" x14ac:dyDescent="0.3">
      <c r="A29493" s="1">
        <v>42253.659722222219</v>
      </c>
      <c r="B29493" s="2">
        <v>31.128</v>
      </c>
      <c r="C29493" s="2">
        <v>20.431999999999999</v>
      </c>
    </row>
    <row r="29494" spans="1:3" x14ac:dyDescent="0.3">
      <c r="A29494" s="1">
        <v>42253.666666666664</v>
      </c>
      <c r="B29494" s="2">
        <v>31.128</v>
      </c>
      <c r="C29494" s="2">
        <v>20.431000000000001</v>
      </c>
    </row>
    <row r="29495" spans="1:3" x14ac:dyDescent="0.3">
      <c r="A29495" s="1">
        <v>42253.673611111109</v>
      </c>
      <c r="B29495" s="2">
        <v>31.126999999999999</v>
      </c>
      <c r="C29495" s="2">
        <v>20.431999999999999</v>
      </c>
    </row>
    <row r="29496" spans="1:3" x14ac:dyDescent="0.3">
      <c r="A29496" s="1">
        <v>42253.680555555555</v>
      </c>
      <c r="B29496" s="2">
        <v>31.126999999999999</v>
      </c>
      <c r="C29496" s="2">
        <v>20.433</v>
      </c>
    </row>
    <row r="29497" spans="1:3" x14ac:dyDescent="0.3">
      <c r="A29497" s="1">
        <v>42253.6875</v>
      </c>
      <c r="B29497" s="2">
        <v>31.126000000000001</v>
      </c>
      <c r="C29497" s="2">
        <v>20.434000000000001</v>
      </c>
    </row>
    <row r="29498" spans="1:3" x14ac:dyDescent="0.3">
      <c r="A29498" s="1">
        <v>42253.694444444445</v>
      </c>
      <c r="B29498" s="2">
        <v>31.126000000000001</v>
      </c>
      <c r="C29498" s="2">
        <v>20.434999999999999</v>
      </c>
    </row>
    <row r="29499" spans="1:3" x14ac:dyDescent="0.3">
      <c r="A29499" s="1">
        <v>42253.701388888891</v>
      </c>
      <c r="B29499" s="2">
        <v>31.123999999999999</v>
      </c>
      <c r="C29499" s="2">
        <v>20.437000000000001</v>
      </c>
    </row>
    <row r="29500" spans="1:3" x14ac:dyDescent="0.3">
      <c r="A29500" s="1">
        <v>42253.708333333336</v>
      </c>
      <c r="B29500" s="2">
        <v>31.123999999999999</v>
      </c>
      <c r="C29500" s="2">
        <v>20.437000000000001</v>
      </c>
    </row>
    <row r="29501" spans="1:3" x14ac:dyDescent="0.3">
      <c r="A29501" s="1">
        <v>42253.715277777781</v>
      </c>
      <c r="B29501" s="2">
        <v>31.123999999999999</v>
      </c>
      <c r="C29501" s="2">
        <v>20.437000000000001</v>
      </c>
    </row>
    <row r="29502" spans="1:3" x14ac:dyDescent="0.3">
      <c r="A29502" s="1">
        <v>42253.722222222219</v>
      </c>
      <c r="B29502" s="2">
        <v>31.123000000000001</v>
      </c>
      <c r="C29502" s="2">
        <v>20.437000000000001</v>
      </c>
    </row>
    <row r="29503" spans="1:3" x14ac:dyDescent="0.3">
      <c r="A29503" s="1">
        <v>42253.729166666664</v>
      </c>
      <c r="B29503" s="2">
        <v>31.122</v>
      </c>
      <c r="C29503" s="2">
        <v>20.437999999999999</v>
      </c>
    </row>
    <row r="29504" spans="1:3" x14ac:dyDescent="0.3">
      <c r="A29504" s="1">
        <v>42253.736111111109</v>
      </c>
      <c r="B29504" s="2">
        <v>31.120999999999999</v>
      </c>
      <c r="C29504" s="2">
        <v>20.439</v>
      </c>
    </row>
    <row r="29505" spans="1:3" x14ac:dyDescent="0.3">
      <c r="A29505" s="1">
        <v>42253.743055555555</v>
      </c>
      <c r="B29505" s="2">
        <v>31.120999999999999</v>
      </c>
      <c r="C29505" s="2">
        <v>20.440999999999999</v>
      </c>
    </row>
    <row r="29506" spans="1:3" x14ac:dyDescent="0.3">
      <c r="A29506" s="1">
        <v>42253.75</v>
      </c>
      <c r="B29506" s="2">
        <v>31.12</v>
      </c>
      <c r="C29506" s="2">
        <v>20.440999999999999</v>
      </c>
    </row>
    <row r="29507" spans="1:3" x14ac:dyDescent="0.3">
      <c r="A29507" s="1">
        <v>42253.756944444445</v>
      </c>
      <c r="B29507" s="2">
        <v>31.119</v>
      </c>
      <c r="C29507" s="2">
        <v>20.442</v>
      </c>
    </row>
    <row r="29508" spans="1:3" x14ac:dyDescent="0.3">
      <c r="A29508" s="1">
        <v>42253.763888888891</v>
      </c>
      <c r="B29508" s="2">
        <v>31.119</v>
      </c>
      <c r="C29508" s="2">
        <v>20.443000000000001</v>
      </c>
    </row>
    <row r="29509" spans="1:3" x14ac:dyDescent="0.3">
      <c r="A29509" s="1">
        <v>42253.770833333336</v>
      </c>
      <c r="B29509" s="2">
        <v>31.117999999999999</v>
      </c>
      <c r="C29509" s="2">
        <v>20.443999999999999</v>
      </c>
    </row>
    <row r="29510" spans="1:3" x14ac:dyDescent="0.3">
      <c r="A29510" s="1">
        <v>42253.777777777781</v>
      </c>
      <c r="B29510" s="2">
        <v>31.122</v>
      </c>
      <c r="C29510" s="2">
        <v>20.443999999999999</v>
      </c>
    </row>
    <row r="29511" spans="1:3" x14ac:dyDescent="0.3">
      <c r="A29511" s="1">
        <v>42253.784722222219</v>
      </c>
      <c r="B29511" s="2">
        <v>31.120999999999999</v>
      </c>
      <c r="C29511" s="2">
        <v>20.443999999999999</v>
      </c>
    </row>
    <row r="29512" spans="1:3" x14ac:dyDescent="0.3">
      <c r="A29512" s="1">
        <v>42253.791666666664</v>
      </c>
      <c r="B29512" s="2">
        <v>31.12</v>
      </c>
      <c r="C29512" s="2">
        <v>20.445</v>
      </c>
    </row>
    <row r="29513" spans="1:3" x14ac:dyDescent="0.3">
      <c r="A29513" s="1">
        <v>42253.798611111109</v>
      </c>
      <c r="B29513" s="2">
        <v>31.119</v>
      </c>
      <c r="C29513" s="2">
        <v>20.445</v>
      </c>
    </row>
    <row r="29514" spans="1:3" x14ac:dyDescent="0.3">
      <c r="A29514" s="1">
        <v>42253.805555555555</v>
      </c>
      <c r="B29514" s="2">
        <v>31.117999999999999</v>
      </c>
      <c r="C29514" s="2">
        <v>20.446999999999999</v>
      </c>
    </row>
    <row r="29515" spans="1:3" x14ac:dyDescent="0.3">
      <c r="A29515" s="1">
        <v>42253.8125</v>
      </c>
      <c r="B29515" s="2">
        <v>31.117000000000001</v>
      </c>
      <c r="C29515" s="2">
        <v>20.448</v>
      </c>
    </row>
    <row r="29516" spans="1:3" x14ac:dyDescent="0.3">
      <c r="A29516" s="1">
        <v>42253.819444444445</v>
      </c>
      <c r="B29516" s="2">
        <v>31.116</v>
      </c>
      <c r="C29516" s="2">
        <v>20.449000000000002</v>
      </c>
    </row>
    <row r="29517" spans="1:3" x14ac:dyDescent="0.3">
      <c r="A29517" s="1">
        <v>42253.826388888891</v>
      </c>
      <c r="B29517" s="2">
        <v>31.114000000000001</v>
      </c>
      <c r="C29517" s="2">
        <v>20.451000000000001</v>
      </c>
    </row>
    <row r="29518" spans="1:3" x14ac:dyDescent="0.3">
      <c r="A29518" s="1">
        <v>42253.833333333336</v>
      </c>
      <c r="B29518" s="2">
        <v>31.113</v>
      </c>
      <c r="C29518" s="2">
        <v>20.451000000000001</v>
      </c>
    </row>
    <row r="29519" spans="1:3" x14ac:dyDescent="0.3">
      <c r="A29519" s="1">
        <v>42253.840277777781</v>
      </c>
      <c r="B29519" s="2">
        <v>31.111999999999998</v>
      </c>
      <c r="C29519" s="2">
        <v>20.452999999999999</v>
      </c>
    </row>
    <row r="29520" spans="1:3" x14ac:dyDescent="0.3">
      <c r="A29520" s="1">
        <v>42253.847222222219</v>
      </c>
      <c r="B29520" s="2">
        <v>31.111000000000001</v>
      </c>
      <c r="C29520" s="2">
        <v>20.454000000000001</v>
      </c>
    </row>
    <row r="29521" spans="1:3" x14ac:dyDescent="0.3">
      <c r="A29521" s="1">
        <v>42253.854166666664</v>
      </c>
      <c r="B29521" s="2">
        <v>31.11</v>
      </c>
      <c r="C29521" s="2">
        <v>20.454999999999998</v>
      </c>
    </row>
    <row r="29522" spans="1:3" x14ac:dyDescent="0.3">
      <c r="A29522" s="1">
        <v>42253.861111111109</v>
      </c>
      <c r="B29522" s="2">
        <v>31.114999999999998</v>
      </c>
      <c r="C29522" s="2">
        <v>20.454999999999998</v>
      </c>
    </row>
    <row r="29523" spans="1:3" x14ac:dyDescent="0.3">
      <c r="A29523" s="1">
        <v>42253.868055555555</v>
      </c>
      <c r="B29523" s="2">
        <v>31.114000000000001</v>
      </c>
      <c r="C29523" s="2">
        <v>20.456</v>
      </c>
    </row>
    <row r="29524" spans="1:3" x14ac:dyDescent="0.3">
      <c r="A29524" s="1">
        <v>42253.875</v>
      </c>
      <c r="B29524" s="2">
        <v>31.111999999999998</v>
      </c>
      <c r="C29524" s="2">
        <v>20.457000000000001</v>
      </c>
    </row>
    <row r="29525" spans="1:3" x14ac:dyDescent="0.3">
      <c r="A29525" s="1">
        <v>42253.881944444445</v>
      </c>
      <c r="B29525" s="2">
        <v>31.111000000000001</v>
      </c>
      <c r="C29525" s="2">
        <v>20.457999999999998</v>
      </c>
    </row>
    <row r="29526" spans="1:3" x14ac:dyDescent="0.3">
      <c r="A29526" s="1">
        <v>42253.888888888891</v>
      </c>
      <c r="B29526" s="2">
        <v>31.109000000000002</v>
      </c>
      <c r="C29526" s="2">
        <v>20.459</v>
      </c>
    </row>
    <row r="29527" spans="1:3" x14ac:dyDescent="0.3">
      <c r="A29527" s="1">
        <v>42253.895833333336</v>
      </c>
      <c r="B29527" s="2">
        <v>31.109000000000002</v>
      </c>
      <c r="C29527" s="2">
        <v>20.46</v>
      </c>
    </row>
    <row r="29528" spans="1:3" x14ac:dyDescent="0.3">
      <c r="A29528" s="1">
        <v>42253.902777777781</v>
      </c>
      <c r="B29528" s="2">
        <v>31.106999999999999</v>
      </c>
      <c r="C29528" s="2">
        <v>20.46</v>
      </c>
    </row>
    <row r="29529" spans="1:3" x14ac:dyDescent="0.3">
      <c r="A29529" s="1">
        <v>42253.909722222219</v>
      </c>
      <c r="B29529" s="2">
        <v>31.105</v>
      </c>
      <c r="C29529" s="2">
        <v>20.460999999999999</v>
      </c>
    </row>
    <row r="29530" spans="1:3" x14ac:dyDescent="0.3">
      <c r="A29530" s="1">
        <v>42253.916666666664</v>
      </c>
      <c r="B29530" s="2">
        <v>31.103999999999999</v>
      </c>
      <c r="C29530" s="2">
        <v>20.460999999999999</v>
      </c>
    </row>
    <row r="29531" spans="1:3" x14ac:dyDescent="0.3">
      <c r="A29531" s="1">
        <v>42253.923611111109</v>
      </c>
      <c r="B29531" s="2">
        <v>31.103000000000002</v>
      </c>
      <c r="C29531" s="2">
        <v>20.462</v>
      </c>
    </row>
    <row r="29532" spans="1:3" x14ac:dyDescent="0.3">
      <c r="A29532" s="1">
        <v>42253.930555555555</v>
      </c>
      <c r="B29532" s="2">
        <v>31.103000000000002</v>
      </c>
      <c r="C29532" s="2">
        <v>20.462</v>
      </c>
    </row>
    <row r="29533" spans="1:3" x14ac:dyDescent="0.3">
      <c r="A29533" s="1">
        <v>42253.9375</v>
      </c>
      <c r="B29533" s="2">
        <v>31.102</v>
      </c>
      <c r="C29533" s="2">
        <v>20.462</v>
      </c>
    </row>
    <row r="29534" spans="1:3" x14ac:dyDescent="0.3">
      <c r="A29534" s="1">
        <v>42253.944444444445</v>
      </c>
      <c r="B29534" s="2">
        <v>31.11</v>
      </c>
      <c r="C29534" s="2">
        <v>20.462</v>
      </c>
    </row>
    <row r="29535" spans="1:3" x14ac:dyDescent="0.3">
      <c r="A29535" s="1">
        <v>42253.951388888891</v>
      </c>
      <c r="B29535" s="2">
        <v>31.109000000000002</v>
      </c>
      <c r="C29535" s="2">
        <v>20.462</v>
      </c>
    </row>
    <row r="29536" spans="1:3" x14ac:dyDescent="0.3">
      <c r="A29536" s="1">
        <v>42253.958333333336</v>
      </c>
      <c r="B29536" s="2">
        <v>31.108000000000001</v>
      </c>
      <c r="C29536" s="2">
        <v>20.460999999999999</v>
      </c>
    </row>
    <row r="29537" spans="1:3" x14ac:dyDescent="0.3">
      <c r="A29537" s="1">
        <v>42253.965277777781</v>
      </c>
      <c r="B29537" s="2">
        <v>31.106999999999999</v>
      </c>
      <c r="C29537" s="2">
        <v>20.462</v>
      </c>
    </row>
    <row r="29538" spans="1:3" x14ac:dyDescent="0.3">
      <c r="A29538" s="1">
        <v>42253.972222222219</v>
      </c>
      <c r="B29538" s="2">
        <v>31.105</v>
      </c>
      <c r="C29538" s="2">
        <v>20.463000000000001</v>
      </c>
    </row>
    <row r="29539" spans="1:3" x14ac:dyDescent="0.3">
      <c r="A29539" s="1">
        <v>42253.979166666664</v>
      </c>
      <c r="B29539" s="2">
        <v>31.103999999999999</v>
      </c>
      <c r="C29539" s="2">
        <v>20.463999999999999</v>
      </c>
    </row>
    <row r="29540" spans="1:3" x14ac:dyDescent="0.3">
      <c r="A29540" s="1">
        <v>42253.986111111109</v>
      </c>
      <c r="B29540" s="2">
        <v>31.103000000000002</v>
      </c>
      <c r="C29540" s="2">
        <v>20.463999999999999</v>
      </c>
    </row>
    <row r="29541" spans="1:3" x14ac:dyDescent="0.3">
      <c r="A29541" s="1">
        <v>42253.993055555555</v>
      </c>
      <c r="B29541" s="2">
        <v>31.100999999999999</v>
      </c>
      <c r="C29541" s="2">
        <v>20.465</v>
      </c>
    </row>
    <row r="29542" spans="1:3" x14ac:dyDescent="0.3">
      <c r="A29542" s="1">
        <v>42254</v>
      </c>
      <c r="B29542" s="2">
        <v>31.100999999999999</v>
      </c>
      <c r="C29542" s="2">
        <v>20.463999999999999</v>
      </c>
    </row>
    <row r="29543" spans="1:3" x14ac:dyDescent="0.3">
      <c r="A29543" s="1">
        <v>42254.006944444445</v>
      </c>
      <c r="B29543" s="2">
        <v>31.1</v>
      </c>
      <c r="C29543" s="2">
        <v>20.463999999999999</v>
      </c>
    </row>
    <row r="29544" spans="1:3" x14ac:dyDescent="0.3">
      <c r="A29544" s="1">
        <v>42254.013888888891</v>
      </c>
      <c r="B29544" s="2">
        <v>31.097999999999999</v>
      </c>
      <c r="C29544" s="2">
        <v>20.465</v>
      </c>
    </row>
    <row r="29545" spans="1:3" x14ac:dyDescent="0.3">
      <c r="A29545" s="1">
        <v>42254.020833333336</v>
      </c>
      <c r="B29545" s="2">
        <v>31.097000000000001</v>
      </c>
      <c r="C29545" s="2">
        <v>20.466000000000001</v>
      </c>
    </row>
    <row r="29546" spans="1:3" x14ac:dyDescent="0.3">
      <c r="A29546" s="1">
        <v>42254.027777777781</v>
      </c>
      <c r="B29546" s="2">
        <v>31.097000000000001</v>
      </c>
      <c r="C29546" s="2">
        <v>20.466000000000001</v>
      </c>
    </row>
    <row r="29547" spans="1:3" x14ac:dyDescent="0.3">
      <c r="A29547" s="1">
        <v>42254.034722222219</v>
      </c>
      <c r="B29547" s="2">
        <v>31.096</v>
      </c>
      <c r="C29547" s="2">
        <v>20.465</v>
      </c>
    </row>
    <row r="29548" spans="1:3" x14ac:dyDescent="0.3">
      <c r="A29548" s="1">
        <v>42254.041666666664</v>
      </c>
      <c r="B29548" s="2">
        <v>31.103000000000002</v>
      </c>
      <c r="C29548" s="2">
        <v>20.466000000000001</v>
      </c>
    </row>
    <row r="29549" spans="1:3" x14ac:dyDescent="0.3">
      <c r="A29549" s="1">
        <v>42254.048611111109</v>
      </c>
      <c r="B29549" s="2">
        <v>31.100999999999999</v>
      </c>
      <c r="C29549" s="2">
        <v>20.466000000000001</v>
      </c>
    </row>
    <row r="29550" spans="1:3" x14ac:dyDescent="0.3">
      <c r="A29550" s="1">
        <v>42254.055555555555</v>
      </c>
      <c r="B29550" s="2">
        <v>31.1</v>
      </c>
      <c r="C29550" s="2">
        <v>20.465</v>
      </c>
    </row>
    <row r="29551" spans="1:3" x14ac:dyDescent="0.3">
      <c r="A29551" s="1">
        <v>42254.0625</v>
      </c>
      <c r="B29551" s="2">
        <v>31.1</v>
      </c>
      <c r="C29551" s="2">
        <v>20.465</v>
      </c>
    </row>
    <row r="29552" spans="1:3" x14ac:dyDescent="0.3">
      <c r="A29552" s="1">
        <v>42254.069444444445</v>
      </c>
      <c r="B29552" s="2">
        <v>31.099</v>
      </c>
      <c r="C29552" s="2">
        <v>20.466000000000001</v>
      </c>
    </row>
    <row r="29553" spans="1:3" x14ac:dyDescent="0.3">
      <c r="A29553" s="1">
        <v>42254.076388888891</v>
      </c>
      <c r="B29553" s="2">
        <v>31.097999999999999</v>
      </c>
      <c r="C29553" s="2">
        <v>20.466000000000001</v>
      </c>
    </row>
    <row r="29554" spans="1:3" x14ac:dyDescent="0.3">
      <c r="A29554" s="1">
        <v>42254.083333333336</v>
      </c>
      <c r="B29554" s="2">
        <v>31.097000000000001</v>
      </c>
      <c r="C29554" s="2">
        <v>20.465</v>
      </c>
    </row>
    <row r="29555" spans="1:3" x14ac:dyDescent="0.3">
      <c r="A29555" s="1">
        <v>42254.090277777781</v>
      </c>
      <c r="B29555" s="2">
        <v>31.096</v>
      </c>
      <c r="C29555" s="2">
        <v>20.463999999999999</v>
      </c>
    </row>
    <row r="29556" spans="1:3" x14ac:dyDescent="0.3">
      <c r="A29556" s="1">
        <v>42254.097222222219</v>
      </c>
      <c r="B29556" s="2">
        <v>31.094999999999999</v>
      </c>
      <c r="C29556" s="2">
        <v>20.463999999999999</v>
      </c>
    </row>
    <row r="29557" spans="1:3" x14ac:dyDescent="0.3">
      <c r="A29557" s="1">
        <v>42254.104166666664</v>
      </c>
      <c r="B29557" s="2">
        <v>31.094000000000001</v>
      </c>
      <c r="C29557" s="2">
        <v>20.463999999999999</v>
      </c>
    </row>
    <row r="29558" spans="1:3" x14ac:dyDescent="0.3">
      <c r="A29558" s="1">
        <v>42254.111111111109</v>
      </c>
      <c r="B29558" s="2">
        <v>31.094999999999999</v>
      </c>
      <c r="C29558" s="2">
        <v>20.463999999999999</v>
      </c>
    </row>
    <row r="29559" spans="1:3" x14ac:dyDescent="0.3">
      <c r="A29559" s="1">
        <v>42254.118055555555</v>
      </c>
      <c r="B29559" s="2">
        <v>31.093</v>
      </c>
      <c r="C29559" s="2">
        <v>20.463999999999999</v>
      </c>
    </row>
    <row r="29560" spans="1:3" x14ac:dyDescent="0.3">
      <c r="A29560" s="1">
        <v>42254.125</v>
      </c>
      <c r="B29560" s="2">
        <v>31.091999999999999</v>
      </c>
      <c r="C29560" s="2">
        <v>20.463999999999999</v>
      </c>
    </row>
    <row r="29561" spans="1:3" x14ac:dyDescent="0.3">
      <c r="A29561" s="1">
        <v>42254.131944444445</v>
      </c>
      <c r="B29561" s="2">
        <v>31.091999999999999</v>
      </c>
      <c r="C29561" s="2">
        <v>20.463999999999999</v>
      </c>
    </row>
    <row r="29562" spans="1:3" x14ac:dyDescent="0.3">
      <c r="A29562" s="1">
        <v>42254.138888888891</v>
      </c>
      <c r="B29562" s="2">
        <v>31.099</v>
      </c>
      <c r="C29562" s="2">
        <v>20.465</v>
      </c>
    </row>
    <row r="29563" spans="1:3" x14ac:dyDescent="0.3">
      <c r="A29563" s="1">
        <v>42254.145833333336</v>
      </c>
      <c r="B29563" s="2">
        <v>31.097999999999999</v>
      </c>
      <c r="C29563" s="2">
        <v>20.465</v>
      </c>
    </row>
    <row r="29564" spans="1:3" x14ac:dyDescent="0.3">
      <c r="A29564" s="1">
        <v>42254.152777777781</v>
      </c>
      <c r="B29564" s="2">
        <v>31.096</v>
      </c>
      <c r="C29564" s="2">
        <v>20.466000000000001</v>
      </c>
    </row>
    <row r="29565" spans="1:3" x14ac:dyDescent="0.3">
      <c r="A29565" s="1">
        <v>42254.159722222219</v>
      </c>
      <c r="B29565" s="2">
        <v>31.094999999999999</v>
      </c>
      <c r="C29565" s="2">
        <v>20.465</v>
      </c>
    </row>
    <row r="29566" spans="1:3" x14ac:dyDescent="0.3">
      <c r="A29566" s="1">
        <v>42254.166666666664</v>
      </c>
      <c r="B29566" s="2">
        <v>31.094000000000001</v>
      </c>
      <c r="C29566" s="2">
        <v>20.465</v>
      </c>
    </row>
    <row r="29567" spans="1:3" x14ac:dyDescent="0.3">
      <c r="A29567" s="1">
        <v>42254.173611111109</v>
      </c>
      <c r="B29567" s="2">
        <v>31.093</v>
      </c>
      <c r="C29567" s="2">
        <v>20.466000000000001</v>
      </c>
    </row>
    <row r="29568" spans="1:3" x14ac:dyDescent="0.3">
      <c r="A29568" s="1">
        <v>42254.180555555555</v>
      </c>
      <c r="B29568" s="2">
        <v>31.091999999999999</v>
      </c>
      <c r="C29568" s="2">
        <v>20.466000000000001</v>
      </c>
    </row>
    <row r="29569" spans="1:3" x14ac:dyDescent="0.3">
      <c r="A29569" s="1">
        <v>42254.1875</v>
      </c>
      <c r="B29569" s="2">
        <v>31.091000000000001</v>
      </c>
      <c r="C29569" s="2">
        <v>20.466000000000001</v>
      </c>
    </row>
    <row r="29570" spans="1:3" x14ac:dyDescent="0.3">
      <c r="A29570" s="1">
        <v>42254.194444444445</v>
      </c>
      <c r="B29570" s="2">
        <v>31.091000000000001</v>
      </c>
      <c r="C29570" s="2">
        <v>20.466000000000001</v>
      </c>
    </row>
    <row r="29571" spans="1:3" x14ac:dyDescent="0.3">
      <c r="A29571" s="1">
        <v>42254.201388888891</v>
      </c>
      <c r="B29571" s="2">
        <v>31.09</v>
      </c>
      <c r="C29571" s="2">
        <v>20.466000000000001</v>
      </c>
    </row>
    <row r="29572" spans="1:3" x14ac:dyDescent="0.3">
      <c r="A29572" s="1">
        <v>42254.208333333336</v>
      </c>
      <c r="B29572" s="2">
        <v>31.09</v>
      </c>
      <c r="C29572" s="2">
        <v>20.466999999999999</v>
      </c>
    </row>
    <row r="29573" spans="1:3" x14ac:dyDescent="0.3">
      <c r="A29573" s="1">
        <v>42254.215277777781</v>
      </c>
      <c r="B29573" s="2">
        <v>31.088999999999999</v>
      </c>
      <c r="C29573" s="2">
        <v>20.466999999999999</v>
      </c>
    </row>
    <row r="29574" spans="1:3" x14ac:dyDescent="0.3">
      <c r="A29574" s="1">
        <v>42254.222222222219</v>
      </c>
      <c r="B29574" s="2">
        <v>31.088999999999999</v>
      </c>
      <c r="C29574" s="2">
        <v>20.468</v>
      </c>
    </row>
    <row r="29575" spans="1:3" x14ac:dyDescent="0.3">
      <c r="A29575" s="1">
        <v>42254.229166666664</v>
      </c>
      <c r="B29575" s="2">
        <v>31.088000000000001</v>
      </c>
      <c r="C29575" s="2">
        <v>20.468</v>
      </c>
    </row>
    <row r="29576" spans="1:3" x14ac:dyDescent="0.3">
      <c r="A29576" s="1">
        <v>42254.236111111109</v>
      </c>
      <c r="B29576" s="2">
        <v>31.085999999999999</v>
      </c>
      <c r="C29576" s="2">
        <v>20.469000000000001</v>
      </c>
    </row>
    <row r="29577" spans="1:3" x14ac:dyDescent="0.3">
      <c r="A29577" s="1">
        <v>42254.243055555555</v>
      </c>
      <c r="B29577" s="2">
        <v>31.085999999999999</v>
      </c>
      <c r="C29577" s="2">
        <v>20.469000000000001</v>
      </c>
    </row>
    <row r="29578" spans="1:3" x14ac:dyDescent="0.3">
      <c r="A29578" s="1">
        <v>42254.25</v>
      </c>
      <c r="B29578" s="2">
        <v>31.085000000000001</v>
      </c>
      <c r="C29578" s="2">
        <v>20.47</v>
      </c>
    </row>
    <row r="29579" spans="1:3" x14ac:dyDescent="0.3">
      <c r="A29579" s="1">
        <v>42254.256944444445</v>
      </c>
      <c r="B29579" s="2">
        <v>31.091000000000001</v>
      </c>
      <c r="C29579" s="2">
        <v>20.471</v>
      </c>
    </row>
    <row r="29580" spans="1:3" x14ac:dyDescent="0.3">
      <c r="A29580" s="1">
        <v>42254.263888888891</v>
      </c>
      <c r="B29580" s="2">
        <v>31.088999999999999</v>
      </c>
      <c r="C29580" s="2">
        <v>20.472000000000001</v>
      </c>
    </row>
    <row r="29581" spans="1:3" x14ac:dyDescent="0.3">
      <c r="A29581" s="1">
        <v>42254.270833333336</v>
      </c>
      <c r="B29581" s="2">
        <v>31.088000000000001</v>
      </c>
      <c r="C29581" s="2">
        <v>20.472999999999999</v>
      </c>
    </row>
    <row r="29582" spans="1:3" x14ac:dyDescent="0.3">
      <c r="A29582" s="1">
        <v>42254.277777777781</v>
      </c>
      <c r="B29582" s="2">
        <v>31.087</v>
      </c>
      <c r="C29582" s="2">
        <v>20.472000000000001</v>
      </c>
    </row>
    <row r="29583" spans="1:3" x14ac:dyDescent="0.3">
      <c r="A29583" s="1">
        <v>42254.284722222219</v>
      </c>
      <c r="B29583" s="2">
        <v>31.085999999999999</v>
      </c>
      <c r="C29583" s="2">
        <v>20.474</v>
      </c>
    </row>
    <row r="29584" spans="1:3" x14ac:dyDescent="0.3">
      <c r="A29584" s="1">
        <v>42254.291666666664</v>
      </c>
      <c r="B29584" s="2">
        <v>31.084</v>
      </c>
      <c r="C29584" s="2">
        <v>20.474</v>
      </c>
    </row>
    <row r="29585" spans="1:3" x14ac:dyDescent="0.3">
      <c r="A29585" s="1">
        <v>42254.298611111109</v>
      </c>
      <c r="B29585" s="2">
        <v>31.084</v>
      </c>
      <c r="C29585" s="2">
        <v>20.475000000000001</v>
      </c>
    </row>
    <row r="29586" spans="1:3" x14ac:dyDescent="0.3">
      <c r="A29586" s="1">
        <v>42254.305555555555</v>
      </c>
      <c r="B29586" s="2">
        <v>31.099</v>
      </c>
      <c r="C29586" s="2">
        <v>20.475999999999999</v>
      </c>
    </row>
    <row r="29587" spans="1:3" x14ac:dyDescent="0.3">
      <c r="A29587" s="1">
        <v>42254.3125</v>
      </c>
      <c r="B29587" s="2">
        <v>31.099</v>
      </c>
      <c r="C29587" s="2">
        <v>20.477</v>
      </c>
    </row>
    <row r="29588" spans="1:3" x14ac:dyDescent="0.3">
      <c r="A29588" s="1">
        <v>42254.319444444445</v>
      </c>
      <c r="B29588" s="2">
        <v>31.097999999999999</v>
      </c>
      <c r="C29588" s="2">
        <v>20.477</v>
      </c>
    </row>
    <row r="29589" spans="1:3" x14ac:dyDescent="0.3">
      <c r="A29589" s="1">
        <v>42254.326388888891</v>
      </c>
      <c r="B29589" s="2">
        <v>31.094999999999999</v>
      </c>
      <c r="C29589" s="2">
        <v>20.475999999999999</v>
      </c>
    </row>
    <row r="29590" spans="1:3" x14ac:dyDescent="0.3">
      <c r="A29590" s="1">
        <v>42254.333333333336</v>
      </c>
      <c r="B29590" s="2">
        <v>31.094999999999999</v>
      </c>
      <c r="C29590" s="2">
        <v>20.475999999999999</v>
      </c>
    </row>
    <row r="29591" spans="1:3" x14ac:dyDescent="0.3">
      <c r="A29591" s="1">
        <v>42254.340277777781</v>
      </c>
      <c r="B29591" s="2">
        <v>31.093</v>
      </c>
      <c r="C29591" s="2">
        <v>20.475999999999999</v>
      </c>
    </row>
    <row r="29592" spans="1:3" x14ac:dyDescent="0.3">
      <c r="A29592" s="1">
        <v>42254.347222222219</v>
      </c>
      <c r="B29592" s="2">
        <v>31.091999999999999</v>
      </c>
      <c r="C29592" s="2">
        <v>20.477</v>
      </c>
    </row>
    <row r="29593" spans="1:3" x14ac:dyDescent="0.3">
      <c r="A29593" s="1">
        <v>42254.354166666664</v>
      </c>
      <c r="B29593" s="2">
        <v>31.09</v>
      </c>
      <c r="C29593" s="2">
        <v>20.475999999999999</v>
      </c>
    </row>
    <row r="29594" spans="1:3" x14ac:dyDescent="0.3">
      <c r="A29594" s="1">
        <v>42254.361111111109</v>
      </c>
      <c r="B29594" s="2">
        <v>31.09</v>
      </c>
      <c r="C29594" s="2">
        <v>20.477</v>
      </c>
    </row>
    <row r="29595" spans="1:3" x14ac:dyDescent="0.3">
      <c r="A29595" s="1">
        <v>42254.368055555555</v>
      </c>
      <c r="B29595" s="2">
        <v>31.088000000000001</v>
      </c>
      <c r="C29595" s="2">
        <v>20.477</v>
      </c>
    </row>
    <row r="29596" spans="1:3" x14ac:dyDescent="0.3">
      <c r="A29596" s="1">
        <v>42254.375</v>
      </c>
      <c r="B29596" s="2">
        <v>31.087</v>
      </c>
      <c r="C29596" s="2">
        <v>20.478000000000002</v>
      </c>
    </row>
    <row r="29597" spans="1:3" x14ac:dyDescent="0.3">
      <c r="A29597" s="1">
        <v>42254.381944444445</v>
      </c>
      <c r="B29597" s="2">
        <v>31.085999999999999</v>
      </c>
      <c r="C29597" s="2">
        <v>20.477</v>
      </c>
    </row>
    <row r="29598" spans="1:3" x14ac:dyDescent="0.3">
      <c r="A29598" s="1">
        <v>42254.388888888891</v>
      </c>
      <c r="B29598" s="2">
        <v>31.085000000000001</v>
      </c>
      <c r="C29598" s="2">
        <v>20.477</v>
      </c>
    </row>
    <row r="29599" spans="1:3" x14ac:dyDescent="0.3">
      <c r="A29599" s="1">
        <v>42254.395833333336</v>
      </c>
      <c r="B29599" s="2">
        <v>31.085000000000001</v>
      </c>
      <c r="C29599" s="2">
        <v>20.478000000000002</v>
      </c>
    </row>
    <row r="29600" spans="1:3" x14ac:dyDescent="0.3">
      <c r="A29600" s="1">
        <v>42254.402777777781</v>
      </c>
      <c r="B29600" s="2">
        <v>31.084</v>
      </c>
      <c r="C29600" s="2">
        <v>20.477</v>
      </c>
    </row>
    <row r="29601" spans="1:3" x14ac:dyDescent="0.3">
      <c r="A29601" s="1">
        <v>42254.409722222219</v>
      </c>
      <c r="B29601" s="2">
        <v>31.084</v>
      </c>
      <c r="C29601" s="2">
        <v>20.475999999999999</v>
      </c>
    </row>
    <row r="29602" spans="1:3" x14ac:dyDescent="0.3">
      <c r="A29602" s="1">
        <v>42254.416666666664</v>
      </c>
      <c r="B29602" s="2">
        <v>31.082999999999998</v>
      </c>
      <c r="C29602" s="2">
        <v>20.475999999999999</v>
      </c>
    </row>
    <row r="29603" spans="1:3" x14ac:dyDescent="0.3">
      <c r="A29603" s="1">
        <v>42254.423611111109</v>
      </c>
      <c r="B29603" s="2">
        <v>31.082000000000001</v>
      </c>
      <c r="C29603" s="2">
        <v>20.475999999999999</v>
      </c>
    </row>
    <row r="29604" spans="1:3" x14ac:dyDescent="0.3">
      <c r="A29604" s="1">
        <v>42254.430555555555</v>
      </c>
      <c r="B29604" s="2">
        <v>31.082000000000001</v>
      </c>
      <c r="C29604" s="2">
        <v>20.475999999999999</v>
      </c>
    </row>
    <row r="29605" spans="1:3" x14ac:dyDescent="0.3">
      <c r="A29605" s="1">
        <v>42254.4375</v>
      </c>
      <c r="B29605" s="2">
        <v>31.08</v>
      </c>
      <c r="C29605" s="2">
        <v>20.475000000000001</v>
      </c>
    </row>
    <row r="29606" spans="1:3" x14ac:dyDescent="0.3">
      <c r="A29606" s="1">
        <v>42254.444444444445</v>
      </c>
      <c r="B29606" s="2">
        <v>31.08</v>
      </c>
      <c r="C29606" s="2">
        <v>20.474</v>
      </c>
    </row>
    <row r="29607" spans="1:3" x14ac:dyDescent="0.3">
      <c r="A29607" s="1">
        <v>42254.451388888891</v>
      </c>
      <c r="B29607" s="2">
        <v>31.08</v>
      </c>
      <c r="C29607" s="2">
        <v>20.474</v>
      </c>
    </row>
    <row r="29608" spans="1:3" x14ac:dyDescent="0.3">
      <c r="A29608" s="1">
        <v>42254.458333333336</v>
      </c>
      <c r="B29608" s="2">
        <v>31.077999999999999</v>
      </c>
      <c r="C29608" s="2">
        <v>20.474</v>
      </c>
    </row>
    <row r="29609" spans="1:3" x14ac:dyDescent="0.3">
      <c r="A29609" s="1">
        <v>42254.465277777781</v>
      </c>
      <c r="B29609" s="2">
        <v>31.079000000000001</v>
      </c>
      <c r="C29609" s="2">
        <v>20.472999999999999</v>
      </c>
    </row>
    <row r="29610" spans="1:3" x14ac:dyDescent="0.3">
      <c r="A29610" s="1">
        <v>42254.472222222219</v>
      </c>
      <c r="B29610" s="2">
        <v>31.079000000000001</v>
      </c>
      <c r="C29610" s="2">
        <v>20.472999999999999</v>
      </c>
    </row>
    <row r="29611" spans="1:3" x14ac:dyDescent="0.3">
      <c r="A29611" s="1">
        <v>42254.479166666664</v>
      </c>
      <c r="B29611" s="2">
        <v>31.077999999999999</v>
      </c>
      <c r="C29611" s="2">
        <v>20.472000000000001</v>
      </c>
    </row>
    <row r="29612" spans="1:3" x14ac:dyDescent="0.3">
      <c r="A29612" s="1">
        <v>42254.486111111109</v>
      </c>
      <c r="B29612" s="2">
        <v>31.079000000000001</v>
      </c>
      <c r="C29612" s="2">
        <v>20.469000000000001</v>
      </c>
    </row>
    <row r="29613" spans="1:3" x14ac:dyDescent="0.3">
      <c r="A29613" s="1">
        <v>42254.493055555555</v>
      </c>
      <c r="B29613" s="2">
        <v>31.077999999999999</v>
      </c>
      <c r="C29613" s="2">
        <v>20.469000000000001</v>
      </c>
    </row>
    <row r="29614" spans="1:3" x14ac:dyDescent="0.3">
      <c r="A29614" s="1">
        <v>42254.5</v>
      </c>
      <c r="B29614" s="2">
        <v>31.079000000000001</v>
      </c>
      <c r="C29614" s="2">
        <v>20.466999999999999</v>
      </c>
    </row>
    <row r="29615" spans="1:3" x14ac:dyDescent="0.3">
      <c r="A29615" s="1">
        <v>42254.506944444445</v>
      </c>
      <c r="B29615" s="2">
        <v>31.077999999999999</v>
      </c>
      <c r="C29615" s="2">
        <v>20.466000000000001</v>
      </c>
    </row>
    <row r="29616" spans="1:3" x14ac:dyDescent="0.3">
      <c r="A29616" s="1">
        <v>42254.513888888891</v>
      </c>
      <c r="B29616" s="2">
        <v>31.077999999999999</v>
      </c>
      <c r="C29616" s="2">
        <v>20.463999999999999</v>
      </c>
    </row>
    <row r="29617" spans="1:3" x14ac:dyDescent="0.3">
      <c r="A29617" s="1">
        <v>42254.520833333336</v>
      </c>
      <c r="B29617" s="2">
        <v>31.077999999999999</v>
      </c>
      <c r="C29617" s="2">
        <v>20.463999999999999</v>
      </c>
    </row>
    <row r="29618" spans="1:3" x14ac:dyDescent="0.3">
      <c r="A29618" s="1">
        <v>42254.527777777781</v>
      </c>
      <c r="B29618" s="2">
        <v>31.077000000000002</v>
      </c>
      <c r="C29618" s="2">
        <v>20.463999999999999</v>
      </c>
    </row>
    <row r="29619" spans="1:3" x14ac:dyDescent="0.3">
      <c r="A29619" s="1">
        <v>42254.534722222219</v>
      </c>
      <c r="B29619" s="2">
        <v>31.077000000000002</v>
      </c>
      <c r="C29619" s="2">
        <v>20.463000000000001</v>
      </c>
    </row>
    <row r="29620" spans="1:3" x14ac:dyDescent="0.3">
      <c r="A29620" s="1">
        <v>42254.541666666664</v>
      </c>
      <c r="B29620" s="2">
        <v>31.079000000000001</v>
      </c>
      <c r="C29620" s="2">
        <v>20.460999999999999</v>
      </c>
    </row>
    <row r="29621" spans="1:3" x14ac:dyDescent="0.3">
      <c r="A29621" s="1">
        <v>42254.548611111109</v>
      </c>
      <c r="B29621" s="2">
        <v>31.077999999999999</v>
      </c>
      <c r="C29621" s="2">
        <v>20.460999999999999</v>
      </c>
    </row>
    <row r="29622" spans="1:3" x14ac:dyDescent="0.3">
      <c r="A29622" s="1">
        <v>42254.555555555555</v>
      </c>
      <c r="B29622" s="2">
        <v>31.079000000000001</v>
      </c>
      <c r="C29622" s="2">
        <v>20.46</v>
      </c>
    </row>
    <row r="29623" spans="1:3" x14ac:dyDescent="0.3">
      <c r="A29623" s="1">
        <v>42254.5625</v>
      </c>
      <c r="B29623" s="2">
        <v>31.077000000000002</v>
      </c>
      <c r="C29623" s="2">
        <v>20.46</v>
      </c>
    </row>
    <row r="29624" spans="1:3" x14ac:dyDescent="0.3">
      <c r="A29624" s="1">
        <v>42254.569444444445</v>
      </c>
      <c r="B29624" s="2">
        <v>31.077000000000002</v>
      </c>
      <c r="C29624" s="2">
        <v>20.459</v>
      </c>
    </row>
    <row r="29625" spans="1:3" x14ac:dyDescent="0.3">
      <c r="A29625" s="1">
        <v>42254.576388888891</v>
      </c>
      <c r="B29625" s="2">
        <v>31.077000000000002</v>
      </c>
      <c r="C29625" s="2">
        <v>20.457999999999998</v>
      </c>
    </row>
    <row r="29626" spans="1:3" x14ac:dyDescent="0.3">
      <c r="A29626" s="1">
        <v>42254.583333333336</v>
      </c>
      <c r="B29626" s="2">
        <v>31.077999999999999</v>
      </c>
      <c r="C29626" s="2">
        <v>20.457000000000001</v>
      </c>
    </row>
    <row r="29627" spans="1:3" x14ac:dyDescent="0.3">
      <c r="A29627" s="1">
        <v>42254.590277777781</v>
      </c>
      <c r="B29627" s="2">
        <v>31.077999999999999</v>
      </c>
      <c r="C29627" s="2">
        <v>20.457000000000001</v>
      </c>
    </row>
    <row r="29628" spans="1:3" x14ac:dyDescent="0.3">
      <c r="A29628" s="1">
        <v>42254.597222222219</v>
      </c>
      <c r="B29628" s="2">
        <v>31.077000000000002</v>
      </c>
      <c r="C29628" s="2">
        <v>20.457000000000001</v>
      </c>
    </row>
    <row r="29629" spans="1:3" x14ac:dyDescent="0.3">
      <c r="A29629" s="1">
        <v>42254.604166666664</v>
      </c>
      <c r="B29629" s="2">
        <v>31.077000000000002</v>
      </c>
      <c r="C29629" s="2">
        <v>20.457000000000001</v>
      </c>
    </row>
    <row r="29630" spans="1:3" x14ac:dyDescent="0.3">
      <c r="A29630" s="1">
        <v>42254.611111111109</v>
      </c>
      <c r="B29630" s="2">
        <v>31.077000000000002</v>
      </c>
      <c r="C29630" s="2">
        <v>20.454999999999998</v>
      </c>
    </row>
    <row r="29631" spans="1:3" x14ac:dyDescent="0.3">
      <c r="A29631" s="1">
        <v>42254.618055555555</v>
      </c>
      <c r="B29631" s="2">
        <v>31.077000000000002</v>
      </c>
      <c r="C29631" s="2">
        <v>20.454999999999998</v>
      </c>
    </row>
    <row r="29632" spans="1:3" x14ac:dyDescent="0.3">
      <c r="A29632" s="1">
        <v>42254.625</v>
      </c>
      <c r="B29632" s="2">
        <v>31.103000000000002</v>
      </c>
      <c r="C29632" s="2">
        <v>20.454000000000001</v>
      </c>
    </row>
    <row r="29633" spans="1:3" x14ac:dyDescent="0.3">
      <c r="A29633" s="1">
        <v>42254.631944444445</v>
      </c>
      <c r="B29633" s="2">
        <v>31.117999999999999</v>
      </c>
      <c r="C29633" s="2">
        <v>20.454999999999998</v>
      </c>
    </row>
    <row r="29634" spans="1:3" x14ac:dyDescent="0.3">
      <c r="A29634" s="1">
        <v>42254.638888888891</v>
      </c>
      <c r="B29634" s="2">
        <v>31.116</v>
      </c>
      <c r="C29634" s="2">
        <v>20.454999999999998</v>
      </c>
    </row>
    <row r="29635" spans="1:3" x14ac:dyDescent="0.3">
      <c r="A29635" s="1">
        <v>42254.645833333336</v>
      </c>
      <c r="B29635" s="2">
        <v>31.114000000000001</v>
      </c>
      <c r="C29635" s="2">
        <v>20.454000000000001</v>
      </c>
    </row>
    <row r="29636" spans="1:3" x14ac:dyDescent="0.3">
      <c r="A29636" s="1">
        <v>42254.652777777781</v>
      </c>
      <c r="B29636" s="2">
        <v>31.111999999999998</v>
      </c>
      <c r="C29636" s="2">
        <v>20.454000000000001</v>
      </c>
    </row>
    <row r="29637" spans="1:3" x14ac:dyDescent="0.3">
      <c r="A29637" s="1">
        <v>42254.659722222219</v>
      </c>
      <c r="B29637" s="2">
        <v>31.11</v>
      </c>
      <c r="C29637" s="2">
        <v>20.454000000000001</v>
      </c>
    </row>
    <row r="29638" spans="1:3" x14ac:dyDescent="0.3">
      <c r="A29638" s="1">
        <v>42254.666666666664</v>
      </c>
      <c r="B29638" s="2">
        <v>31.106999999999999</v>
      </c>
      <c r="C29638" s="2">
        <v>20.454999999999998</v>
      </c>
    </row>
    <row r="29639" spans="1:3" x14ac:dyDescent="0.3">
      <c r="A29639" s="1">
        <v>42254.673611111109</v>
      </c>
      <c r="B29639" s="2">
        <v>31.105</v>
      </c>
      <c r="C29639" s="2">
        <v>20.454000000000001</v>
      </c>
    </row>
    <row r="29640" spans="1:3" x14ac:dyDescent="0.3">
      <c r="A29640" s="1">
        <v>42254.680555555555</v>
      </c>
      <c r="B29640" s="2">
        <v>31.103000000000002</v>
      </c>
      <c r="C29640" s="2">
        <v>20.454999999999998</v>
      </c>
    </row>
    <row r="29641" spans="1:3" x14ac:dyDescent="0.3">
      <c r="A29641" s="1">
        <v>42254.6875</v>
      </c>
      <c r="B29641" s="2">
        <v>31.102</v>
      </c>
      <c r="C29641" s="2">
        <v>20.454000000000001</v>
      </c>
    </row>
    <row r="29642" spans="1:3" x14ac:dyDescent="0.3">
      <c r="A29642" s="1">
        <v>42254.694444444445</v>
      </c>
      <c r="B29642" s="2">
        <v>31.099</v>
      </c>
      <c r="C29642" s="2">
        <v>20.456</v>
      </c>
    </row>
    <row r="29643" spans="1:3" x14ac:dyDescent="0.3">
      <c r="A29643" s="1">
        <v>42254.701388888891</v>
      </c>
      <c r="B29643" s="2">
        <v>31.097000000000001</v>
      </c>
      <c r="C29643" s="2">
        <v>20.456</v>
      </c>
    </row>
    <row r="29644" spans="1:3" x14ac:dyDescent="0.3">
      <c r="A29644" s="1">
        <v>42254.708333333336</v>
      </c>
      <c r="B29644" s="2">
        <v>31.096</v>
      </c>
      <c r="C29644" s="2">
        <v>20.456</v>
      </c>
    </row>
    <row r="29645" spans="1:3" x14ac:dyDescent="0.3">
      <c r="A29645" s="1">
        <v>42254.715277777781</v>
      </c>
      <c r="B29645" s="2">
        <v>31.093</v>
      </c>
      <c r="C29645" s="2">
        <v>20.457000000000001</v>
      </c>
    </row>
    <row r="29646" spans="1:3" x14ac:dyDescent="0.3">
      <c r="A29646" s="1">
        <v>42254.722222222219</v>
      </c>
      <c r="B29646" s="2">
        <v>31.091999999999999</v>
      </c>
      <c r="C29646" s="2">
        <v>20.457000000000001</v>
      </c>
    </row>
    <row r="29647" spans="1:3" x14ac:dyDescent="0.3">
      <c r="A29647" s="1">
        <v>42254.729166666664</v>
      </c>
      <c r="B29647" s="2">
        <v>31.091000000000001</v>
      </c>
      <c r="C29647" s="2">
        <v>20.457999999999998</v>
      </c>
    </row>
    <row r="29648" spans="1:3" x14ac:dyDescent="0.3">
      <c r="A29648" s="1">
        <v>42254.736111111109</v>
      </c>
      <c r="B29648" s="2">
        <v>31.088000000000001</v>
      </c>
      <c r="C29648" s="2">
        <v>20.459</v>
      </c>
    </row>
    <row r="29649" spans="1:3" x14ac:dyDescent="0.3">
      <c r="A29649" s="1">
        <v>42254.743055555555</v>
      </c>
      <c r="B29649" s="2">
        <v>31.087</v>
      </c>
      <c r="C29649" s="2">
        <v>20.459</v>
      </c>
    </row>
    <row r="29650" spans="1:3" x14ac:dyDescent="0.3">
      <c r="A29650" s="1">
        <v>42254.75</v>
      </c>
      <c r="B29650" s="2">
        <v>31.085999999999999</v>
      </c>
      <c r="C29650" s="2">
        <v>20.459</v>
      </c>
    </row>
    <row r="29651" spans="1:3" x14ac:dyDescent="0.3">
      <c r="A29651" s="1">
        <v>42254.756944444445</v>
      </c>
      <c r="B29651" s="2">
        <v>31.084</v>
      </c>
      <c r="C29651" s="2">
        <v>20.46</v>
      </c>
    </row>
    <row r="29652" spans="1:3" x14ac:dyDescent="0.3">
      <c r="A29652" s="1">
        <v>42254.763888888891</v>
      </c>
      <c r="B29652" s="2">
        <v>31.082000000000001</v>
      </c>
      <c r="C29652" s="2">
        <v>20.462</v>
      </c>
    </row>
    <row r="29653" spans="1:3" x14ac:dyDescent="0.3">
      <c r="A29653" s="1">
        <v>42254.770833333336</v>
      </c>
      <c r="B29653" s="2">
        <v>31.08</v>
      </c>
      <c r="C29653" s="2">
        <v>20.462</v>
      </c>
    </row>
    <row r="29654" spans="1:3" x14ac:dyDescent="0.3">
      <c r="A29654" s="1">
        <v>42254.777777777781</v>
      </c>
      <c r="B29654" s="2">
        <v>31.079000000000001</v>
      </c>
      <c r="C29654" s="2">
        <v>20.462</v>
      </c>
    </row>
    <row r="29655" spans="1:3" x14ac:dyDescent="0.3">
      <c r="A29655" s="1">
        <v>42254.784722222219</v>
      </c>
      <c r="B29655" s="2">
        <v>31.077000000000002</v>
      </c>
      <c r="C29655" s="2">
        <v>20.463000000000001</v>
      </c>
    </row>
    <row r="29656" spans="1:3" x14ac:dyDescent="0.3">
      <c r="A29656" s="1">
        <v>42254.791666666664</v>
      </c>
      <c r="B29656" s="2">
        <v>31.076000000000001</v>
      </c>
      <c r="C29656" s="2">
        <v>20.463000000000001</v>
      </c>
    </row>
    <row r="29657" spans="1:3" x14ac:dyDescent="0.3">
      <c r="A29657" s="1">
        <v>42254.798611111109</v>
      </c>
      <c r="B29657" s="2">
        <v>31.074999999999999</v>
      </c>
      <c r="C29657" s="2">
        <v>20.463000000000001</v>
      </c>
    </row>
    <row r="29658" spans="1:3" x14ac:dyDescent="0.3">
      <c r="A29658" s="1">
        <v>42254.805555555555</v>
      </c>
      <c r="B29658" s="2">
        <v>31.073</v>
      </c>
      <c r="C29658" s="2">
        <v>20.465</v>
      </c>
    </row>
    <row r="29659" spans="1:3" x14ac:dyDescent="0.3">
      <c r="A29659" s="1">
        <v>42254.8125</v>
      </c>
      <c r="B29659" s="2">
        <v>31.071000000000002</v>
      </c>
      <c r="C29659" s="2">
        <v>20.465</v>
      </c>
    </row>
    <row r="29660" spans="1:3" x14ac:dyDescent="0.3">
      <c r="A29660" s="1">
        <v>42254.819444444445</v>
      </c>
      <c r="B29660" s="2">
        <v>31.068999999999999</v>
      </c>
      <c r="C29660" s="2">
        <v>20.466999999999999</v>
      </c>
    </row>
    <row r="29661" spans="1:3" x14ac:dyDescent="0.3">
      <c r="A29661" s="1">
        <v>42254.826388888891</v>
      </c>
      <c r="B29661" s="2">
        <v>31.068000000000001</v>
      </c>
      <c r="C29661" s="2">
        <v>20.468</v>
      </c>
    </row>
    <row r="29662" spans="1:3" x14ac:dyDescent="0.3">
      <c r="A29662" s="1">
        <v>42254.833333333336</v>
      </c>
      <c r="B29662" s="2">
        <v>31.065000000000001</v>
      </c>
      <c r="C29662" s="2">
        <v>20.469000000000001</v>
      </c>
    </row>
    <row r="29663" spans="1:3" x14ac:dyDescent="0.3">
      <c r="A29663" s="1">
        <v>42254.840277777781</v>
      </c>
      <c r="B29663" s="2">
        <v>31.064</v>
      </c>
      <c r="C29663" s="2">
        <v>20.47</v>
      </c>
    </row>
    <row r="29664" spans="1:3" x14ac:dyDescent="0.3">
      <c r="A29664" s="1">
        <v>42254.847222222219</v>
      </c>
      <c r="B29664" s="2">
        <v>31.062000000000001</v>
      </c>
      <c r="C29664" s="2">
        <v>20.472000000000001</v>
      </c>
    </row>
    <row r="29665" spans="1:3" x14ac:dyDescent="0.3">
      <c r="A29665" s="1">
        <v>42254.854166666664</v>
      </c>
      <c r="B29665" s="2">
        <v>31.061</v>
      </c>
      <c r="C29665" s="2">
        <v>20.472999999999999</v>
      </c>
    </row>
    <row r="29666" spans="1:3" x14ac:dyDescent="0.3">
      <c r="A29666" s="1">
        <v>42254.861111111109</v>
      </c>
      <c r="B29666" s="2">
        <v>31.059000000000001</v>
      </c>
      <c r="C29666" s="2">
        <v>20.474</v>
      </c>
    </row>
    <row r="29667" spans="1:3" x14ac:dyDescent="0.3">
      <c r="A29667" s="1">
        <v>42254.868055555555</v>
      </c>
      <c r="B29667" s="2">
        <v>31.058</v>
      </c>
      <c r="C29667" s="2">
        <v>20.474</v>
      </c>
    </row>
    <row r="29668" spans="1:3" x14ac:dyDescent="0.3">
      <c r="A29668" s="1">
        <v>42254.875</v>
      </c>
      <c r="B29668" s="2">
        <v>31.056999999999999</v>
      </c>
      <c r="C29668" s="2">
        <v>20.475000000000001</v>
      </c>
    </row>
    <row r="29669" spans="1:3" x14ac:dyDescent="0.3">
      <c r="A29669" s="1">
        <v>42254.881944444445</v>
      </c>
      <c r="B29669" s="2">
        <v>31.055</v>
      </c>
      <c r="C29669" s="2">
        <v>20.475000000000001</v>
      </c>
    </row>
    <row r="29670" spans="1:3" x14ac:dyDescent="0.3">
      <c r="A29670" s="1">
        <v>42254.888888888891</v>
      </c>
      <c r="B29670" s="2">
        <v>31.053000000000001</v>
      </c>
      <c r="C29670" s="2">
        <v>20.475999999999999</v>
      </c>
    </row>
    <row r="29671" spans="1:3" x14ac:dyDescent="0.3">
      <c r="A29671" s="1">
        <v>42254.895833333336</v>
      </c>
      <c r="B29671" s="2">
        <v>31.050999999999998</v>
      </c>
      <c r="C29671" s="2">
        <v>20.475999999999999</v>
      </c>
    </row>
    <row r="29672" spans="1:3" x14ac:dyDescent="0.3">
      <c r="A29672" s="1">
        <v>42254.902777777781</v>
      </c>
      <c r="B29672" s="2">
        <v>31.048999999999999</v>
      </c>
      <c r="C29672" s="2">
        <v>20.477</v>
      </c>
    </row>
    <row r="29673" spans="1:3" x14ac:dyDescent="0.3">
      <c r="A29673" s="1">
        <v>42254.909722222219</v>
      </c>
      <c r="B29673" s="2">
        <v>31.047999999999998</v>
      </c>
      <c r="C29673" s="2">
        <v>20.478000000000002</v>
      </c>
    </row>
    <row r="29674" spans="1:3" x14ac:dyDescent="0.3">
      <c r="A29674" s="1">
        <v>42254.916666666664</v>
      </c>
      <c r="B29674" s="2">
        <v>31.047000000000001</v>
      </c>
      <c r="C29674" s="2">
        <v>20.478000000000002</v>
      </c>
    </row>
    <row r="29675" spans="1:3" x14ac:dyDescent="0.3">
      <c r="A29675" s="1">
        <v>42254.923611111109</v>
      </c>
      <c r="B29675" s="2">
        <v>31.045000000000002</v>
      </c>
      <c r="C29675" s="2">
        <v>20.478999999999999</v>
      </c>
    </row>
    <row r="29676" spans="1:3" x14ac:dyDescent="0.3">
      <c r="A29676" s="1">
        <v>42254.930555555555</v>
      </c>
      <c r="B29676" s="2">
        <v>31.044</v>
      </c>
      <c r="C29676" s="2">
        <v>20.478999999999999</v>
      </c>
    </row>
    <row r="29677" spans="1:3" x14ac:dyDescent="0.3">
      <c r="A29677" s="1">
        <v>42254.9375</v>
      </c>
      <c r="B29677" s="2">
        <v>31.056000000000001</v>
      </c>
      <c r="C29677" s="2">
        <v>20.478999999999999</v>
      </c>
    </row>
    <row r="29678" spans="1:3" x14ac:dyDescent="0.3">
      <c r="A29678" s="1">
        <v>42254.944444444445</v>
      </c>
      <c r="B29678" s="2">
        <v>31.053000000000001</v>
      </c>
      <c r="C29678" s="2">
        <v>20.478999999999999</v>
      </c>
    </row>
    <row r="29679" spans="1:3" x14ac:dyDescent="0.3">
      <c r="A29679" s="1">
        <v>42254.951388888891</v>
      </c>
      <c r="B29679" s="2">
        <v>31.050999999999998</v>
      </c>
      <c r="C29679" s="2">
        <v>20.478999999999999</v>
      </c>
    </row>
    <row r="29680" spans="1:3" x14ac:dyDescent="0.3">
      <c r="A29680" s="1">
        <v>42254.958333333336</v>
      </c>
      <c r="B29680" s="2">
        <v>31.048999999999999</v>
      </c>
      <c r="C29680" s="2">
        <v>20.478999999999999</v>
      </c>
    </row>
    <row r="29681" spans="1:3" x14ac:dyDescent="0.3">
      <c r="A29681" s="1">
        <v>42254.965277777781</v>
      </c>
      <c r="B29681" s="2">
        <v>31.047000000000001</v>
      </c>
      <c r="C29681" s="2">
        <v>20.48</v>
      </c>
    </row>
    <row r="29682" spans="1:3" x14ac:dyDescent="0.3">
      <c r="A29682" s="1">
        <v>42254.972222222219</v>
      </c>
      <c r="B29682" s="2">
        <v>31.045999999999999</v>
      </c>
      <c r="C29682" s="2">
        <v>20.478999999999999</v>
      </c>
    </row>
    <row r="29683" spans="1:3" x14ac:dyDescent="0.3">
      <c r="A29683" s="1">
        <v>42254.979166666664</v>
      </c>
      <c r="B29683" s="2">
        <v>31.044</v>
      </c>
      <c r="C29683" s="2">
        <v>20.478999999999999</v>
      </c>
    </row>
    <row r="29684" spans="1:3" x14ac:dyDescent="0.3">
      <c r="A29684" s="1">
        <v>42254.986111111109</v>
      </c>
      <c r="B29684" s="2">
        <v>31.042999999999999</v>
      </c>
      <c r="C29684" s="2">
        <v>20.478999999999999</v>
      </c>
    </row>
    <row r="29685" spans="1:3" x14ac:dyDescent="0.3">
      <c r="A29685" s="1">
        <v>42254.993055555555</v>
      </c>
      <c r="B29685" s="2">
        <v>31.041</v>
      </c>
      <c r="C29685" s="2">
        <v>20.478999999999999</v>
      </c>
    </row>
    <row r="29686" spans="1:3" x14ac:dyDescent="0.3">
      <c r="A29686" s="1">
        <v>42255</v>
      </c>
      <c r="B29686" s="2">
        <v>31.041</v>
      </c>
      <c r="C29686" s="2">
        <v>20.48</v>
      </c>
    </row>
    <row r="29687" spans="1:3" x14ac:dyDescent="0.3">
      <c r="A29687" s="1">
        <v>42255.006944444445</v>
      </c>
      <c r="B29687" s="2">
        <v>31.04</v>
      </c>
      <c r="C29687" s="2">
        <v>20.48</v>
      </c>
    </row>
    <row r="29688" spans="1:3" x14ac:dyDescent="0.3">
      <c r="A29688" s="1">
        <v>42255.013888888891</v>
      </c>
      <c r="B29688" s="2">
        <v>31.038</v>
      </c>
      <c r="C29688" s="2">
        <v>20.48</v>
      </c>
    </row>
    <row r="29689" spans="1:3" x14ac:dyDescent="0.3">
      <c r="A29689" s="1">
        <v>42255.020833333336</v>
      </c>
      <c r="B29689" s="2">
        <v>31.038</v>
      </c>
      <c r="C29689" s="2">
        <v>20.48</v>
      </c>
    </row>
    <row r="29690" spans="1:3" x14ac:dyDescent="0.3">
      <c r="A29690" s="1">
        <v>42255.027777777781</v>
      </c>
      <c r="B29690" s="2">
        <v>31.036000000000001</v>
      </c>
      <c r="C29690" s="2">
        <v>20.48</v>
      </c>
    </row>
    <row r="29691" spans="1:3" x14ac:dyDescent="0.3">
      <c r="A29691" s="1">
        <v>42255.034722222219</v>
      </c>
      <c r="B29691" s="2">
        <v>31.033999999999999</v>
      </c>
      <c r="C29691" s="2">
        <v>20.478999999999999</v>
      </c>
    </row>
    <row r="29692" spans="1:3" x14ac:dyDescent="0.3">
      <c r="A29692" s="1">
        <v>42255.041666666664</v>
      </c>
      <c r="B29692" s="2">
        <v>31.033999999999999</v>
      </c>
      <c r="C29692" s="2">
        <v>20.478999999999999</v>
      </c>
    </row>
    <row r="29693" spans="1:3" x14ac:dyDescent="0.3">
      <c r="A29693" s="1">
        <v>42255.048611111109</v>
      </c>
      <c r="B29693" s="2">
        <v>31.042999999999999</v>
      </c>
      <c r="C29693" s="2">
        <v>20.478999999999999</v>
      </c>
    </row>
    <row r="29694" spans="1:3" x14ac:dyDescent="0.3">
      <c r="A29694" s="1">
        <v>42255.055555555555</v>
      </c>
      <c r="B29694" s="2">
        <v>31.041</v>
      </c>
      <c r="C29694" s="2">
        <v>20.478000000000002</v>
      </c>
    </row>
    <row r="29695" spans="1:3" x14ac:dyDescent="0.3">
      <c r="A29695" s="1">
        <v>42255.0625</v>
      </c>
      <c r="B29695" s="2">
        <v>31.04</v>
      </c>
      <c r="C29695" s="2">
        <v>20.477</v>
      </c>
    </row>
    <row r="29696" spans="1:3" x14ac:dyDescent="0.3">
      <c r="A29696" s="1">
        <v>42255.069444444445</v>
      </c>
      <c r="B29696" s="2">
        <v>31.038</v>
      </c>
      <c r="C29696" s="2">
        <v>20.477</v>
      </c>
    </row>
    <row r="29697" spans="1:3" x14ac:dyDescent="0.3">
      <c r="A29697" s="1">
        <v>42255.076388888891</v>
      </c>
      <c r="B29697" s="2">
        <v>31.036999999999999</v>
      </c>
      <c r="C29697" s="2">
        <v>20.477</v>
      </c>
    </row>
    <row r="29698" spans="1:3" x14ac:dyDescent="0.3">
      <c r="A29698" s="1">
        <v>42255.083333333336</v>
      </c>
      <c r="B29698" s="2">
        <v>31.036000000000001</v>
      </c>
      <c r="C29698" s="2">
        <v>20.475000000000001</v>
      </c>
    </row>
    <row r="29699" spans="1:3" x14ac:dyDescent="0.3">
      <c r="A29699" s="1">
        <v>42255.090277777781</v>
      </c>
      <c r="B29699" s="2">
        <v>31.035</v>
      </c>
      <c r="C29699" s="2">
        <v>20.474</v>
      </c>
    </row>
    <row r="29700" spans="1:3" x14ac:dyDescent="0.3">
      <c r="A29700" s="1">
        <v>42255.097222222219</v>
      </c>
      <c r="B29700" s="2">
        <v>31.033000000000001</v>
      </c>
      <c r="C29700" s="2">
        <v>20.474</v>
      </c>
    </row>
    <row r="29701" spans="1:3" x14ac:dyDescent="0.3">
      <c r="A29701" s="1">
        <v>42255.104166666664</v>
      </c>
      <c r="B29701" s="2">
        <v>31.033000000000001</v>
      </c>
      <c r="C29701" s="2">
        <v>20.472999999999999</v>
      </c>
    </row>
    <row r="29702" spans="1:3" x14ac:dyDescent="0.3">
      <c r="A29702" s="1">
        <v>42255.111111111109</v>
      </c>
      <c r="B29702" s="2">
        <v>31.030999999999999</v>
      </c>
      <c r="C29702" s="2">
        <v>20.474</v>
      </c>
    </row>
    <row r="29703" spans="1:3" x14ac:dyDescent="0.3">
      <c r="A29703" s="1">
        <v>42255.118055555555</v>
      </c>
      <c r="B29703" s="2">
        <v>31.03</v>
      </c>
      <c r="C29703" s="2">
        <v>20.472999999999999</v>
      </c>
    </row>
    <row r="29704" spans="1:3" x14ac:dyDescent="0.3">
      <c r="A29704" s="1">
        <v>42255.125</v>
      </c>
      <c r="B29704" s="2">
        <v>31.029</v>
      </c>
      <c r="C29704" s="2">
        <v>20.472999999999999</v>
      </c>
    </row>
    <row r="29705" spans="1:3" x14ac:dyDescent="0.3">
      <c r="A29705" s="1">
        <v>42255.131944444445</v>
      </c>
      <c r="B29705" s="2">
        <v>31.027999999999999</v>
      </c>
      <c r="C29705" s="2">
        <v>20.472999999999999</v>
      </c>
    </row>
    <row r="29706" spans="1:3" x14ac:dyDescent="0.3">
      <c r="A29706" s="1">
        <v>42255.138888888891</v>
      </c>
      <c r="B29706" s="2">
        <v>31.026</v>
      </c>
      <c r="C29706" s="2">
        <v>20.472999999999999</v>
      </c>
    </row>
    <row r="29707" spans="1:3" x14ac:dyDescent="0.3">
      <c r="A29707" s="1">
        <v>42255.145833333336</v>
      </c>
      <c r="B29707" s="2">
        <v>31.026</v>
      </c>
      <c r="C29707" s="2">
        <v>20.472000000000001</v>
      </c>
    </row>
    <row r="29708" spans="1:3" x14ac:dyDescent="0.3">
      <c r="A29708" s="1">
        <v>42255.152777777781</v>
      </c>
      <c r="B29708" s="2">
        <v>31.024999999999999</v>
      </c>
      <c r="C29708" s="2">
        <v>20.472000000000001</v>
      </c>
    </row>
    <row r="29709" spans="1:3" x14ac:dyDescent="0.3">
      <c r="A29709" s="1">
        <v>42255.159722222219</v>
      </c>
      <c r="B29709" s="2">
        <v>31.024999999999999</v>
      </c>
      <c r="C29709" s="2">
        <v>20.471</v>
      </c>
    </row>
    <row r="29710" spans="1:3" x14ac:dyDescent="0.3">
      <c r="A29710" s="1">
        <v>42255.166666666664</v>
      </c>
      <c r="B29710" s="2">
        <v>31.024000000000001</v>
      </c>
      <c r="C29710" s="2">
        <v>20.471</v>
      </c>
    </row>
    <row r="29711" spans="1:3" x14ac:dyDescent="0.3">
      <c r="A29711" s="1">
        <v>42255.173611111109</v>
      </c>
      <c r="B29711" s="2">
        <v>31.036000000000001</v>
      </c>
      <c r="C29711" s="2">
        <v>20.472000000000001</v>
      </c>
    </row>
    <row r="29712" spans="1:3" x14ac:dyDescent="0.3">
      <c r="A29712" s="1">
        <v>42255.180555555555</v>
      </c>
      <c r="B29712" s="2">
        <v>31.033999999999999</v>
      </c>
      <c r="C29712" s="2">
        <v>20.472000000000001</v>
      </c>
    </row>
    <row r="29713" spans="1:3" x14ac:dyDescent="0.3">
      <c r="A29713" s="1">
        <v>42255.1875</v>
      </c>
      <c r="B29713" s="2">
        <v>31.032</v>
      </c>
      <c r="C29713" s="2">
        <v>20.472000000000001</v>
      </c>
    </row>
    <row r="29714" spans="1:3" x14ac:dyDescent="0.3">
      <c r="A29714" s="1">
        <v>42255.194444444445</v>
      </c>
      <c r="B29714" s="2">
        <v>31.03</v>
      </c>
      <c r="C29714" s="2">
        <v>20.472999999999999</v>
      </c>
    </row>
    <row r="29715" spans="1:3" x14ac:dyDescent="0.3">
      <c r="A29715" s="1">
        <v>42255.201388888891</v>
      </c>
      <c r="B29715" s="2">
        <v>31.027999999999999</v>
      </c>
      <c r="C29715" s="2">
        <v>20.474</v>
      </c>
    </row>
    <row r="29716" spans="1:3" x14ac:dyDescent="0.3">
      <c r="A29716" s="1">
        <v>42255.208333333336</v>
      </c>
      <c r="B29716" s="2">
        <v>31.027000000000001</v>
      </c>
      <c r="C29716" s="2">
        <v>20.474</v>
      </c>
    </row>
    <row r="29717" spans="1:3" x14ac:dyDescent="0.3">
      <c r="A29717" s="1">
        <v>42255.215277777781</v>
      </c>
      <c r="B29717" s="2">
        <v>31.024999999999999</v>
      </c>
      <c r="C29717" s="2">
        <v>20.475000000000001</v>
      </c>
    </row>
    <row r="29718" spans="1:3" x14ac:dyDescent="0.3">
      <c r="A29718" s="1">
        <v>42255.222222222219</v>
      </c>
      <c r="B29718" s="2">
        <v>31.023</v>
      </c>
      <c r="C29718" s="2">
        <v>20.474</v>
      </c>
    </row>
    <row r="29719" spans="1:3" x14ac:dyDescent="0.3">
      <c r="A29719" s="1">
        <v>42255.229166666664</v>
      </c>
      <c r="B29719" s="2">
        <v>31.021000000000001</v>
      </c>
      <c r="C29719" s="2">
        <v>20.475000000000001</v>
      </c>
    </row>
    <row r="29720" spans="1:3" x14ac:dyDescent="0.3">
      <c r="A29720" s="1">
        <v>42255.236111111109</v>
      </c>
      <c r="B29720" s="2">
        <v>31.02</v>
      </c>
      <c r="C29720" s="2">
        <v>20.474</v>
      </c>
    </row>
    <row r="29721" spans="1:3" x14ac:dyDescent="0.3">
      <c r="A29721" s="1">
        <v>42255.243055555555</v>
      </c>
      <c r="B29721" s="2">
        <v>31.018999999999998</v>
      </c>
      <c r="C29721" s="2">
        <v>20.475000000000001</v>
      </c>
    </row>
    <row r="29722" spans="1:3" x14ac:dyDescent="0.3">
      <c r="A29722" s="1">
        <v>42255.25</v>
      </c>
      <c r="B29722" s="2">
        <v>31.016999999999999</v>
      </c>
      <c r="C29722" s="2">
        <v>20.475999999999999</v>
      </c>
    </row>
    <row r="29723" spans="1:3" x14ac:dyDescent="0.3">
      <c r="A29723" s="1">
        <v>42255.256944444445</v>
      </c>
      <c r="B29723" s="2">
        <v>31.015999999999998</v>
      </c>
      <c r="C29723" s="2">
        <v>20.475999999999999</v>
      </c>
    </row>
    <row r="29724" spans="1:3" x14ac:dyDescent="0.3">
      <c r="A29724" s="1">
        <v>42255.263888888891</v>
      </c>
      <c r="B29724" s="2">
        <v>31.015000000000001</v>
      </c>
      <c r="C29724" s="2">
        <v>20.478000000000002</v>
      </c>
    </row>
    <row r="29725" spans="1:3" x14ac:dyDescent="0.3">
      <c r="A29725" s="1">
        <v>42255.270833333336</v>
      </c>
      <c r="B29725" s="2">
        <v>31.013000000000002</v>
      </c>
      <c r="C29725" s="2">
        <v>20.478000000000002</v>
      </c>
    </row>
    <row r="29726" spans="1:3" x14ac:dyDescent="0.3">
      <c r="A29726" s="1">
        <v>42255.277777777781</v>
      </c>
      <c r="B29726" s="2">
        <v>31.026</v>
      </c>
      <c r="C29726" s="2">
        <v>20.478999999999999</v>
      </c>
    </row>
    <row r="29727" spans="1:3" x14ac:dyDescent="0.3">
      <c r="A29727" s="1">
        <v>42255.284722222219</v>
      </c>
      <c r="B29727" s="2">
        <v>31.023</v>
      </c>
      <c r="C29727" s="2">
        <v>20.481000000000002</v>
      </c>
    </row>
    <row r="29728" spans="1:3" x14ac:dyDescent="0.3">
      <c r="A29728" s="1">
        <v>42255.291666666664</v>
      </c>
      <c r="B29728" s="2">
        <v>31.021000000000001</v>
      </c>
      <c r="C29728" s="2">
        <v>20.481999999999999</v>
      </c>
    </row>
    <row r="29729" spans="1:3" x14ac:dyDescent="0.3">
      <c r="A29729" s="1">
        <v>42255.298611111109</v>
      </c>
      <c r="B29729" s="2">
        <v>31.018000000000001</v>
      </c>
      <c r="C29729" s="2">
        <v>20.483000000000001</v>
      </c>
    </row>
    <row r="29730" spans="1:3" x14ac:dyDescent="0.3">
      <c r="A29730" s="1">
        <v>42255.305555555555</v>
      </c>
      <c r="B29730" s="2">
        <v>31.015999999999998</v>
      </c>
      <c r="C29730" s="2">
        <v>20.484000000000002</v>
      </c>
    </row>
    <row r="29731" spans="1:3" x14ac:dyDescent="0.3">
      <c r="A29731" s="1">
        <v>42255.3125</v>
      </c>
      <c r="B29731" s="2">
        <v>31.013999999999999</v>
      </c>
      <c r="C29731" s="2">
        <v>20.484000000000002</v>
      </c>
    </row>
    <row r="29732" spans="1:3" x14ac:dyDescent="0.3">
      <c r="A29732" s="1">
        <v>42255.319444444445</v>
      </c>
      <c r="B29732" s="2">
        <v>31.012</v>
      </c>
      <c r="C29732" s="2">
        <v>20.484000000000002</v>
      </c>
    </row>
    <row r="29733" spans="1:3" x14ac:dyDescent="0.3">
      <c r="A29733" s="1">
        <v>42255.326388888891</v>
      </c>
      <c r="B29733" s="2">
        <v>31.01</v>
      </c>
      <c r="C29733" s="2">
        <v>20.483000000000001</v>
      </c>
    </row>
    <row r="29734" spans="1:3" x14ac:dyDescent="0.3">
      <c r="A29734" s="1">
        <v>42255.333333333336</v>
      </c>
      <c r="B29734" s="2">
        <v>31.009</v>
      </c>
      <c r="C29734" s="2">
        <v>20.483000000000001</v>
      </c>
    </row>
    <row r="29735" spans="1:3" x14ac:dyDescent="0.3">
      <c r="A29735" s="1">
        <v>42255.340277777781</v>
      </c>
      <c r="B29735" s="2">
        <v>31.007999999999999</v>
      </c>
      <c r="C29735" s="2">
        <v>20.481999999999999</v>
      </c>
    </row>
    <row r="29736" spans="1:3" x14ac:dyDescent="0.3">
      <c r="A29736" s="1">
        <v>42255.347222222219</v>
      </c>
      <c r="B29736" s="2">
        <v>31.007999999999999</v>
      </c>
      <c r="C29736" s="2">
        <v>20.483000000000001</v>
      </c>
    </row>
    <row r="29737" spans="1:3" x14ac:dyDescent="0.3">
      <c r="A29737" s="1">
        <v>42255.354166666664</v>
      </c>
      <c r="B29737" s="2">
        <v>31.004999999999999</v>
      </c>
      <c r="C29737" s="2">
        <v>20.481999999999999</v>
      </c>
    </row>
    <row r="29738" spans="1:3" x14ac:dyDescent="0.3">
      <c r="A29738" s="1">
        <v>42255.361111111109</v>
      </c>
      <c r="B29738" s="2">
        <v>31.004000000000001</v>
      </c>
      <c r="C29738" s="2">
        <v>20.481999999999999</v>
      </c>
    </row>
    <row r="29739" spans="1:3" x14ac:dyDescent="0.3">
      <c r="A29739" s="1">
        <v>42255.368055555555</v>
      </c>
      <c r="B29739" s="2">
        <v>31.015000000000001</v>
      </c>
      <c r="C29739" s="2">
        <v>20.481000000000002</v>
      </c>
    </row>
    <row r="29740" spans="1:3" x14ac:dyDescent="0.3">
      <c r="A29740" s="1">
        <v>42255.375</v>
      </c>
      <c r="B29740" s="2">
        <v>31.047000000000001</v>
      </c>
      <c r="C29740" s="2">
        <v>20.481000000000002</v>
      </c>
    </row>
    <row r="29741" spans="1:3" x14ac:dyDescent="0.3">
      <c r="A29741" s="1">
        <v>42255.381944444445</v>
      </c>
      <c r="B29741" s="2">
        <v>31.053999999999998</v>
      </c>
      <c r="C29741" s="2">
        <v>20.48</v>
      </c>
    </row>
    <row r="29742" spans="1:3" x14ac:dyDescent="0.3">
      <c r="A29742" s="1">
        <v>42255.388888888891</v>
      </c>
      <c r="B29742" s="2">
        <v>31.05</v>
      </c>
      <c r="C29742" s="2">
        <v>20.478999999999999</v>
      </c>
    </row>
    <row r="29743" spans="1:3" x14ac:dyDescent="0.3">
      <c r="A29743" s="1">
        <v>42255.395833333336</v>
      </c>
      <c r="B29743" s="2">
        <v>31.047000000000001</v>
      </c>
      <c r="C29743" s="2">
        <v>20.478999999999999</v>
      </c>
    </row>
    <row r="29744" spans="1:3" x14ac:dyDescent="0.3">
      <c r="A29744" s="1">
        <v>42255.402777777781</v>
      </c>
      <c r="B29744" s="2">
        <v>31.042999999999999</v>
      </c>
      <c r="C29744" s="2">
        <v>20.478999999999999</v>
      </c>
    </row>
    <row r="29745" spans="1:3" x14ac:dyDescent="0.3">
      <c r="A29745" s="1">
        <v>42255.409722222219</v>
      </c>
      <c r="B29745" s="2">
        <v>31.041</v>
      </c>
      <c r="C29745" s="2">
        <v>20.478000000000002</v>
      </c>
    </row>
    <row r="29746" spans="1:3" x14ac:dyDescent="0.3">
      <c r="A29746" s="1">
        <v>42255.416666666664</v>
      </c>
      <c r="B29746" s="2">
        <v>31.039000000000001</v>
      </c>
      <c r="C29746" s="2">
        <v>20.477</v>
      </c>
    </row>
    <row r="29747" spans="1:3" x14ac:dyDescent="0.3">
      <c r="A29747" s="1">
        <v>42255.423611111109</v>
      </c>
      <c r="B29747" s="2">
        <v>31.036000000000001</v>
      </c>
      <c r="C29747" s="2">
        <v>20.478000000000002</v>
      </c>
    </row>
    <row r="29748" spans="1:3" x14ac:dyDescent="0.3">
      <c r="A29748" s="1">
        <v>42255.430555555555</v>
      </c>
      <c r="B29748" s="2">
        <v>31.033000000000001</v>
      </c>
      <c r="C29748" s="2">
        <v>20.478000000000002</v>
      </c>
    </row>
    <row r="29749" spans="1:3" x14ac:dyDescent="0.3">
      <c r="A29749" s="1">
        <v>42255.4375</v>
      </c>
      <c r="B29749" s="2">
        <v>31.03</v>
      </c>
      <c r="C29749" s="2">
        <v>20.478000000000002</v>
      </c>
    </row>
    <row r="29750" spans="1:3" x14ac:dyDescent="0.3">
      <c r="A29750" s="1">
        <v>42255.444444444445</v>
      </c>
      <c r="B29750" s="2">
        <v>31.027999999999999</v>
      </c>
      <c r="C29750" s="2">
        <v>20.477</v>
      </c>
    </row>
    <row r="29751" spans="1:3" x14ac:dyDescent="0.3">
      <c r="A29751" s="1">
        <v>42255.451388888891</v>
      </c>
      <c r="B29751" s="2">
        <v>31.024999999999999</v>
      </c>
      <c r="C29751" s="2">
        <v>20.475999999999999</v>
      </c>
    </row>
    <row r="29752" spans="1:3" x14ac:dyDescent="0.3">
      <c r="A29752" s="1">
        <v>42255.458333333336</v>
      </c>
      <c r="B29752" s="2">
        <v>31.023</v>
      </c>
      <c r="C29752" s="2">
        <v>20.475000000000001</v>
      </c>
    </row>
    <row r="29753" spans="1:3" x14ac:dyDescent="0.3">
      <c r="A29753" s="1">
        <v>42255.465277777781</v>
      </c>
      <c r="B29753" s="2">
        <v>31.021999999999998</v>
      </c>
      <c r="C29753" s="2">
        <v>20.472999999999999</v>
      </c>
    </row>
    <row r="29754" spans="1:3" x14ac:dyDescent="0.3">
      <c r="A29754" s="1">
        <v>42255.472222222219</v>
      </c>
      <c r="B29754" s="2">
        <v>31.021000000000001</v>
      </c>
      <c r="C29754" s="2">
        <v>20.471</v>
      </c>
    </row>
    <row r="29755" spans="1:3" x14ac:dyDescent="0.3">
      <c r="A29755" s="1">
        <v>42255.479166666664</v>
      </c>
      <c r="B29755" s="2">
        <v>31.018999999999998</v>
      </c>
      <c r="C29755" s="2">
        <v>20.47</v>
      </c>
    </row>
    <row r="29756" spans="1:3" x14ac:dyDescent="0.3">
      <c r="A29756" s="1">
        <v>42255.486111111109</v>
      </c>
      <c r="B29756" s="2">
        <v>31.018000000000001</v>
      </c>
      <c r="C29756" s="2">
        <v>20.468</v>
      </c>
    </row>
    <row r="29757" spans="1:3" x14ac:dyDescent="0.3">
      <c r="A29757" s="1">
        <v>42255.493055555555</v>
      </c>
      <c r="B29757" s="2">
        <v>31.015999999999998</v>
      </c>
      <c r="C29757" s="2">
        <v>20.468</v>
      </c>
    </row>
    <row r="29758" spans="1:3" x14ac:dyDescent="0.3">
      <c r="A29758" s="1">
        <v>42255.5</v>
      </c>
      <c r="B29758" s="2">
        <v>31.015000000000001</v>
      </c>
      <c r="C29758" s="2">
        <v>20.466000000000001</v>
      </c>
    </row>
    <row r="29759" spans="1:3" x14ac:dyDescent="0.3">
      <c r="A29759" s="1">
        <v>42255.506944444445</v>
      </c>
      <c r="B29759" s="2">
        <v>31.013000000000002</v>
      </c>
      <c r="C29759" s="2">
        <v>20.465</v>
      </c>
    </row>
    <row r="29760" spans="1:3" x14ac:dyDescent="0.3">
      <c r="A29760" s="1">
        <v>42255.513888888891</v>
      </c>
      <c r="B29760" s="2">
        <v>31.012</v>
      </c>
      <c r="C29760" s="2">
        <v>20.463999999999999</v>
      </c>
    </row>
    <row r="29761" spans="1:3" x14ac:dyDescent="0.3">
      <c r="A29761" s="1">
        <v>42255.520833333336</v>
      </c>
      <c r="B29761" s="2">
        <v>31.010999999999999</v>
      </c>
      <c r="C29761" s="2">
        <v>20.463000000000001</v>
      </c>
    </row>
    <row r="29762" spans="1:3" x14ac:dyDescent="0.3">
      <c r="A29762" s="1">
        <v>42255.527777777781</v>
      </c>
      <c r="B29762" s="2">
        <v>31.01</v>
      </c>
      <c r="C29762" s="2">
        <v>20.460999999999999</v>
      </c>
    </row>
    <row r="29763" spans="1:3" x14ac:dyDescent="0.3">
      <c r="A29763" s="1">
        <v>42255.534722222219</v>
      </c>
      <c r="B29763" s="2">
        <v>31.007999999999999</v>
      </c>
      <c r="C29763" s="2">
        <v>20.46</v>
      </c>
    </row>
    <row r="29764" spans="1:3" x14ac:dyDescent="0.3">
      <c r="A29764" s="1">
        <v>42255.541666666664</v>
      </c>
      <c r="B29764" s="2">
        <v>31.007999999999999</v>
      </c>
      <c r="C29764" s="2">
        <v>20.46</v>
      </c>
    </row>
    <row r="29765" spans="1:3" x14ac:dyDescent="0.3">
      <c r="A29765" s="1">
        <v>42255.548611111109</v>
      </c>
      <c r="B29765" s="2">
        <v>31.007000000000001</v>
      </c>
      <c r="C29765" s="2">
        <v>20.457000000000001</v>
      </c>
    </row>
    <row r="29766" spans="1:3" x14ac:dyDescent="0.3">
      <c r="A29766" s="1">
        <v>42255.555555555555</v>
      </c>
      <c r="B29766" s="2">
        <v>31.007000000000001</v>
      </c>
      <c r="C29766" s="2">
        <v>20.457000000000001</v>
      </c>
    </row>
    <row r="29767" spans="1:3" x14ac:dyDescent="0.3">
      <c r="A29767" s="1">
        <v>42255.5625</v>
      </c>
      <c r="B29767" s="2">
        <v>31.006</v>
      </c>
      <c r="C29767" s="2">
        <v>20.456</v>
      </c>
    </row>
    <row r="29768" spans="1:3" x14ac:dyDescent="0.3">
      <c r="A29768" s="1">
        <v>42255.569444444445</v>
      </c>
      <c r="B29768" s="2">
        <v>31.004999999999999</v>
      </c>
      <c r="C29768" s="2">
        <v>20.454000000000001</v>
      </c>
    </row>
    <row r="29769" spans="1:3" x14ac:dyDescent="0.3">
      <c r="A29769" s="1">
        <v>42255.576388888891</v>
      </c>
      <c r="B29769" s="2">
        <v>31.004999999999999</v>
      </c>
      <c r="C29769" s="2">
        <v>20.452999999999999</v>
      </c>
    </row>
    <row r="29770" spans="1:3" x14ac:dyDescent="0.3">
      <c r="A29770" s="1">
        <v>42255.583333333336</v>
      </c>
      <c r="B29770" s="2">
        <v>31.003</v>
      </c>
      <c r="C29770" s="2">
        <v>20.454000000000001</v>
      </c>
    </row>
    <row r="29771" spans="1:3" x14ac:dyDescent="0.3">
      <c r="A29771" s="1">
        <v>42255.590277777781</v>
      </c>
      <c r="B29771" s="2">
        <v>31.001000000000001</v>
      </c>
      <c r="C29771" s="2">
        <v>20.452000000000002</v>
      </c>
    </row>
    <row r="29772" spans="1:3" x14ac:dyDescent="0.3">
      <c r="A29772" s="1">
        <v>42255.597222222219</v>
      </c>
      <c r="B29772" s="2">
        <v>31.001000000000001</v>
      </c>
      <c r="C29772" s="2">
        <v>20.452999999999999</v>
      </c>
    </row>
    <row r="29773" spans="1:3" x14ac:dyDescent="0.3">
      <c r="A29773" s="1">
        <v>42255.604166666664</v>
      </c>
      <c r="B29773" s="2">
        <v>31</v>
      </c>
      <c r="C29773" s="2">
        <v>20.45</v>
      </c>
    </row>
    <row r="29774" spans="1:3" x14ac:dyDescent="0.3">
      <c r="A29774" s="1">
        <v>42255.611111111109</v>
      </c>
      <c r="B29774" s="2">
        <v>30.998999999999999</v>
      </c>
      <c r="C29774" s="2">
        <v>20.452000000000002</v>
      </c>
    </row>
    <row r="29775" spans="1:3" x14ac:dyDescent="0.3">
      <c r="A29775" s="1">
        <v>42255.618055555555</v>
      </c>
      <c r="B29775" s="2">
        <v>30.997</v>
      </c>
      <c r="C29775" s="2">
        <v>20.452999999999999</v>
      </c>
    </row>
    <row r="29776" spans="1:3" x14ac:dyDescent="0.3">
      <c r="A29776" s="1">
        <v>42255.625</v>
      </c>
      <c r="B29776" s="2">
        <v>30.997</v>
      </c>
      <c r="C29776" s="2">
        <v>20.451000000000001</v>
      </c>
    </row>
    <row r="29777" spans="1:3" x14ac:dyDescent="0.3">
      <c r="A29777" s="1">
        <v>42255.631944444445</v>
      </c>
      <c r="B29777" s="2">
        <v>30.997</v>
      </c>
      <c r="C29777" s="2">
        <v>20.451000000000001</v>
      </c>
    </row>
    <row r="29778" spans="1:3" x14ac:dyDescent="0.3">
      <c r="A29778" s="1">
        <v>42255.638888888891</v>
      </c>
      <c r="B29778" s="2">
        <v>30.995000000000001</v>
      </c>
      <c r="C29778" s="2">
        <v>20.451000000000001</v>
      </c>
    </row>
    <row r="29779" spans="1:3" x14ac:dyDescent="0.3">
      <c r="A29779" s="1">
        <v>42255.645833333336</v>
      </c>
      <c r="B29779" s="2">
        <v>30.994</v>
      </c>
      <c r="C29779" s="2">
        <v>20.451000000000001</v>
      </c>
    </row>
    <row r="29780" spans="1:3" x14ac:dyDescent="0.3">
      <c r="A29780" s="1">
        <v>42255.652777777781</v>
      </c>
      <c r="B29780" s="2">
        <v>30.992999999999999</v>
      </c>
      <c r="C29780" s="2">
        <v>20.452000000000002</v>
      </c>
    </row>
    <row r="29781" spans="1:3" x14ac:dyDescent="0.3">
      <c r="A29781" s="1">
        <v>42255.659722222219</v>
      </c>
      <c r="B29781" s="2">
        <v>30.991</v>
      </c>
      <c r="C29781" s="2">
        <v>20.451000000000001</v>
      </c>
    </row>
    <row r="29782" spans="1:3" x14ac:dyDescent="0.3">
      <c r="A29782" s="1">
        <v>42255.666666666664</v>
      </c>
      <c r="B29782" s="2">
        <v>30.991</v>
      </c>
      <c r="C29782" s="2">
        <v>20.451000000000001</v>
      </c>
    </row>
    <row r="29783" spans="1:3" x14ac:dyDescent="0.3">
      <c r="A29783" s="1">
        <v>42255.673611111109</v>
      </c>
      <c r="B29783" s="2">
        <v>30.99</v>
      </c>
      <c r="C29783" s="2">
        <v>20.451000000000001</v>
      </c>
    </row>
    <row r="29784" spans="1:3" x14ac:dyDescent="0.3">
      <c r="A29784" s="1">
        <v>42255.680555555555</v>
      </c>
      <c r="B29784" s="2">
        <v>30.988</v>
      </c>
      <c r="C29784" s="2">
        <v>20.452000000000002</v>
      </c>
    </row>
    <row r="29785" spans="1:3" x14ac:dyDescent="0.3">
      <c r="A29785" s="1">
        <v>42255.6875</v>
      </c>
      <c r="B29785" s="2">
        <v>30.986999999999998</v>
      </c>
      <c r="C29785" s="2">
        <v>20.452000000000002</v>
      </c>
    </row>
    <row r="29786" spans="1:3" x14ac:dyDescent="0.3">
      <c r="A29786" s="1">
        <v>42255.694444444445</v>
      </c>
      <c r="B29786" s="2">
        <v>30.984999999999999</v>
      </c>
      <c r="C29786" s="2">
        <v>20.452000000000002</v>
      </c>
    </row>
    <row r="29787" spans="1:3" x14ac:dyDescent="0.3">
      <c r="A29787" s="1">
        <v>42255.701388888891</v>
      </c>
      <c r="B29787" s="2">
        <v>30.984000000000002</v>
      </c>
      <c r="C29787" s="2">
        <v>20.452999999999999</v>
      </c>
    </row>
    <row r="29788" spans="1:3" x14ac:dyDescent="0.3">
      <c r="A29788" s="1">
        <v>42255.708333333336</v>
      </c>
      <c r="B29788" s="2">
        <v>30.981999999999999</v>
      </c>
      <c r="C29788" s="2">
        <v>20.452999999999999</v>
      </c>
    </row>
    <row r="29789" spans="1:3" x14ac:dyDescent="0.3">
      <c r="A29789" s="1">
        <v>42255.715277777781</v>
      </c>
      <c r="B29789" s="2">
        <v>30.981999999999999</v>
      </c>
      <c r="C29789" s="2">
        <v>20.452999999999999</v>
      </c>
    </row>
    <row r="29790" spans="1:3" x14ac:dyDescent="0.3">
      <c r="A29790" s="1">
        <v>42255.722222222219</v>
      </c>
      <c r="B29790" s="2">
        <v>30.981000000000002</v>
      </c>
      <c r="C29790" s="2">
        <v>20.452999999999999</v>
      </c>
    </row>
    <row r="29791" spans="1:3" x14ac:dyDescent="0.3">
      <c r="A29791" s="1">
        <v>42255.729166666664</v>
      </c>
      <c r="B29791" s="2">
        <v>30.978999999999999</v>
      </c>
      <c r="C29791" s="2">
        <v>20.452999999999999</v>
      </c>
    </row>
    <row r="29792" spans="1:3" x14ac:dyDescent="0.3">
      <c r="A29792" s="1">
        <v>42255.736111111109</v>
      </c>
      <c r="B29792" s="2">
        <v>30.98</v>
      </c>
      <c r="C29792" s="2">
        <v>20.452999999999999</v>
      </c>
    </row>
    <row r="29793" spans="1:3" x14ac:dyDescent="0.3">
      <c r="A29793" s="1">
        <v>42255.743055555555</v>
      </c>
      <c r="B29793" s="2">
        <v>30.978000000000002</v>
      </c>
      <c r="C29793" s="2">
        <v>20.452999999999999</v>
      </c>
    </row>
    <row r="29794" spans="1:3" x14ac:dyDescent="0.3">
      <c r="A29794" s="1">
        <v>42255.75</v>
      </c>
      <c r="B29794" s="2">
        <v>30.977</v>
      </c>
      <c r="C29794" s="2">
        <v>20.452999999999999</v>
      </c>
    </row>
    <row r="29795" spans="1:3" x14ac:dyDescent="0.3">
      <c r="A29795" s="1">
        <v>42255.756944444445</v>
      </c>
      <c r="B29795" s="2">
        <v>30.975000000000001</v>
      </c>
      <c r="C29795" s="2">
        <v>20.454000000000001</v>
      </c>
    </row>
    <row r="29796" spans="1:3" x14ac:dyDescent="0.3">
      <c r="A29796" s="1">
        <v>42255.763888888891</v>
      </c>
      <c r="B29796" s="2">
        <v>30.974</v>
      </c>
      <c r="C29796" s="2">
        <v>20.454000000000001</v>
      </c>
    </row>
    <row r="29797" spans="1:3" x14ac:dyDescent="0.3">
      <c r="A29797" s="1">
        <v>42255.770833333336</v>
      </c>
      <c r="B29797" s="2">
        <v>30.972999999999999</v>
      </c>
      <c r="C29797" s="2">
        <v>20.454999999999998</v>
      </c>
    </row>
    <row r="29798" spans="1:3" x14ac:dyDescent="0.3">
      <c r="A29798" s="1">
        <v>42255.777777777781</v>
      </c>
      <c r="B29798" s="2">
        <v>30.972000000000001</v>
      </c>
      <c r="C29798" s="2">
        <v>20.454999999999998</v>
      </c>
    </row>
    <row r="29799" spans="1:3" x14ac:dyDescent="0.3">
      <c r="A29799" s="1">
        <v>42255.784722222219</v>
      </c>
      <c r="B29799" s="2">
        <v>30.971</v>
      </c>
      <c r="C29799" s="2">
        <v>20.456</v>
      </c>
    </row>
    <row r="29800" spans="1:3" x14ac:dyDescent="0.3">
      <c r="A29800" s="1">
        <v>42255.791666666664</v>
      </c>
      <c r="B29800" s="2">
        <v>30.984999999999999</v>
      </c>
      <c r="C29800" s="2">
        <v>20.457000000000001</v>
      </c>
    </row>
    <row r="29801" spans="1:3" x14ac:dyDescent="0.3">
      <c r="A29801" s="1">
        <v>42255.798611111109</v>
      </c>
      <c r="B29801" s="2">
        <v>30.983000000000001</v>
      </c>
      <c r="C29801" s="2">
        <v>20.457999999999998</v>
      </c>
    </row>
    <row r="29802" spans="1:3" x14ac:dyDescent="0.3">
      <c r="A29802" s="1">
        <v>42255.805555555555</v>
      </c>
      <c r="B29802" s="2">
        <v>30.981999999999999</v>
      </c>
      <c r="C29802" s="2">
        <v>20.459</v>
      </c>
    </row>
    <row r="29803" spans="1:3" x14ac:dyDescent="0.3">
      <c r="A29803" s="1">
        <v>42255.8125</v>
      </c>
      <c r="B29803" s="2">
        <v>30.98</v>
      </c>
      <c r="C29803" s="2">
        <v>20.46</v>
      </c>
    </row>
    <row r="29804" spans="1:3" x14ac:dyDescent="0.3">
      <c r="A29804" s="1">
        <v>42255.819444444445</v>
      </c>
      <c r="B29804" s="2">
        <v>30.978000000000002</v>
      </c>
      <c r="C29804" s="2">
        <v>20.460999999999999</v>
      </c>
    </row>
    <row r="29805" spans="1:3" x14ac:dyDescent="0.3">
      <c r="A29805" s="1">
        <v>42255.826388888891</v>
      </c>
      <c r="B29805" s="2">
        <v>30.975999999999999</v>
      </c>
      <c r="C29805" s="2">
        <v>20.463000000000001</v>
      </c>
    </row>
    <row r="29806" spans="1:3" x14ac:dyDescent="0.3">
      <c r="A29806" s="1">
        <v>42255.833333333336</v>
      </c>
      <c r="B29806" s="2">
        <v>30.975000000000001</v>
      </c>
      <c r="C29806" s="2">
        <v>20.463999999999999</v>
      </c>
    </row>
    <row r="29807" spans="1:3" x14ac:dyDescent="0.3">
      <c r="A29807" s="1">
        <v>42255.840277777781</v>
      </c>
      <c r="B29807" s="2">
        <v>30.972999999999999</v>
      </c>
      <c r="C29807" s="2">
        <v>20.465</v>
      </c>
    </row>
    <row r="29808" spans="1:3" x14ac:dyDescent="0.3">
      <c r="A29808" s="1">
        <v>42255.847222222219</v>
      </c>
      <c r="B29808" s="2">
        <v>30.971</v>
      </c>
      <c r="C29808" s="2">
        <v>20.466000000000001</v>
      </c>
    </row>
    <row r="29809" spans="1:3" x14ac:dyDescent="0.3">
      <c r="A29809" s="1">
        <v>42255.854166666664</v>
      </c>
      <c r="B29809" s="2">
        <v>30.968</v>
      </c>
      <c r="C29809" s="2">
        <v>20.465</v>
      </c>
    </row>
    <row r="29810" spans="1:3" x14ac:dyDescent="0.3">
      <c r="A29810" s="1">
        <v>42255.861111111109</v>
      </c>
      <c r="B29810" s="2">
        <v>30.968</v>
      </c>
      <c r="C29810" s="2">
        <v>20.466000000000001</v>
      </c>
    </row>
    <row r="29811" spans="1:3" x14ac:dyDescent="0.3">
      <c r="A29811" s="1">
        <v>42255.868055555555</v>
      </c>
      <c r="B29811" s="2">
        <v>30.966000000000001</v>
      </c>
      <c r="C29811" s="2">
        <v>20.466000000000001</v>
      </c>
    </row>
    <row r="29812" spans="1:3" x14ac:dyDescent="0.3">
      <c r="A29812" s="1">
        <v>42255.875</v>
      </c>
      <c r="B29812" s="2">
        <v>30.965</v>
      </c>
      <c r="C29812" s="2">
        <v>20.466999999999999</v>
      </c>
    </row>
    <row r="29813" spans="1:3" x14ac:dyDescent="0.3">
      <c r="A29813" s="1">
        <v>42255.881944444445</v>
      </c>
      <c r="B29813" s="2">
        <v>30.963999999999999</v>
      </c>
      <c r="C29813" s="2">
        <v>20.466999999999999</v>
      </c>
    </row>
    <row r="29814" spans="1:3" x14ac:dyDescent="0.3">
      <c r="A29814" s="1">
        <v>42255.888888888891</v>
      </c>
      <c r="B29814" s="2">
        <v>30.962</v>
      </c>
      <c r="C29814" s="2">
        <v>20.468</v>
      </c>
    </row>
    <row r="29815" spans="1:3" x14ac:dyDescent="0.3">
      <c r="A29815" s="1">
        <v>42255.895833333336</v>
      </c>
      <c r="B29815" s="2">
        <v>30.960999999999999</v>
      </c>
      <c r="C29815" s="2">
        <v>20.466999999999999</v>
      </c>
    </row>
    <row r="29816" spans="1:3" x14ac:dyDescent="0.3">
      <c r="A29816" s="1">
        <v>42255.902777777781</v>
      </c>
      <c r="B29816" s="2">
        <v>30.959</v>
      </c>
      <c r="C29816" s="2">
        <v>20.469000000000001</v>
      </c>
    </row>
    <row r="29817" spans="1:3" x14ac:dyDescent="0.3">
      <c r="A29817" s="1">
        <v>42255.909722222219</v>
      </c>
      <c r="B29817" s="2">
        <v>30.969000000000001</v>
      </c>
      <c r="C29817" s="2">
        <v>20.47</v>
      </c>
    </row>
    <row r="29818" spans="1:3" x14ac:dyDescent="0.3">
      <c r="A29818" s="1">
        <v>42255.916666666664</v>
      </c>
      <c r="B29818" s="2">
        <v>30.966999999999999</v>
      </c>
      <c r="C29818" s="2">
        <v>20.469000000000001</v>
      </c>
    </row>
    <row r="29819" spans="1:3" x14ac:dyDescent="0.3">
      <c r="A29819" s="1">
        <v>42255.923611111109</v>
      </c>
      <c r="B29819" s="2">
        <v>30.965</v>
      </c>
      <c r="C29819" s="2">
        <v>20.469000000000001</v>
      </c>
    </row>
    <row r="29820" spans="1:3" x14ac:dyDescent="0.3">
      <c r="A29820" s="1">
        <v>42255.930555555555</v>
      </c>
      <c r="B29820" s="2">
        <v>30.963999999999999</v>
      </c>
      <c r="C29820" s="2">
        <v>20.469000000000001</v>
      </c>
    </row>
    <row r="29821" spans="1:3" x14ac:dyDescent="0.3">
      <c r="A29821" s="1">
        <v>42255.9375</v>
      </c>
      <c r="B29821" s="2">
        <v>30.960999999999999</v>
      </c>
      <c r="C29821" s="2">
        <v>20.468</v>
      </c>
    </row>
    <row r="29822" spans="1:3" x14ac:dyDescent="0.3">
      <c r="A29822" s="1">
        <v>42255.944444444445</v>
      </c>
      <c r="B29822" s="2">
        <v>30.96</v>
      </c>
      <c r="C29822" s="2">
        <v>20.466999999999999</v>
      </c>
    </row>
    <row r="29823" spans="1:3" x14ac:dyDescent="0.3">
      <c r="A29823" s="1">
        <v>42255.951388888891</v>
      </c>
      <c r="B29823" s="2">
        <v>30.957999999999998</v>
      </c>
      <c r="C29823" s="2">
        <v>20.469000000000001</v>
      </c>
    </row>
    <row r="29824" spans="1:3" x14ac:dyDescent="0.3">
      <c r="A29824" s="1">
        <v>42255.958333333336</v>
      </c>
      <c r="B29824" s="2">
        <v>30.957000000000001</v>
      </c>
      <c r="C29824" s="2">
        <v>20.469000000000001</v>
      </c>
    </row>
    <row r="29825" spans="1:3" x14ac:dyDescent="0.3">
      <c r="A29825" s="1">
        <v>42255.965277777781</v>
      </c>
      <c r="B29825" s="2">
        <v>30.956</v>
      </c>
      <c r="C29825" s="2">
        <v>20.469000000000001</v>
      </c>
    </row>
    <row r="29826" spans="1:3" x14ac:dyDescent="0.3">
      <c r="A29826" s="1">
        <v>42255.972222222219</v>
      </c>
      <c r="B29826" s="2">
        <v>30.954000000000001</v>
      </c>
      <c r="C29826" s="2">
        <v>20.469000000000001</v>
      </c>
    </row>
    <row r="29827" spans="1:3" x14ac:dyDescent="0.3">
      <c r="A29827" s="1">
        <v>42255.979166666664</v>
      </c>
      <c r="B29827" s="2">
        <v>30.954000000000001</v>
      </c>
      <c r="C29827" s="2">
        <v>20.469000000000001</v>
      </c>
    </row>
    <row r="29828" spans="1:3" x14ac:dyDescent="0.3">
      <c r="A29828" s="1">
        <v>42255.986111111109</v>
      </c>
      <c r="B29828" s="2">
        <v>30.952999999999999</v>
      </c>
      <c r="C29828" s="2">
        <v>20.469000000000001</v>
      </c>
    </row>
    <row r="29829" spans="1:3" x14ac:dyDescent="0.3">
      <c r="A29829" s="1">
        <v>42255.993055555555</v>
      </c>
      <c r="B29829" s="2">
        <v>30.952000000000002</v>
      </c>
      <c r="C29829" s="2">
        <v>20.468</v>
      </c>
    </row>
    <row r="29830" spans="1:3" x14ac:dyDescent="0.3">
      <c r="A29830" s="1">
        <v>42256</v>
      </c>
      <c r="B29830" s="2">
        <v>30.95</v>
      </c>
      <c r="C29830" s="2">
        <v>20.468</v>
      </c>
    </row>
    <row r="29831" spans="1:3" x14ac:dyDescent="0.3">
      <c r="A29831" s="1">
        <v>42256.006944444445</v>
      </c>
      <c r="B29831" s="2">
        <v>30.949000000000002</v>
      </c>
      <c r="C29831" s="2">
        <v>20.468</v>
      </c>
    </row>
    <row r="29832" spans="1:3" x14ac:dyDescent="0.3">
      <c r="A29832" s="1">
        <v>42256.013888888891</v>
      </c>
      <c r="B29832" s="2">
        <v>30.963000000000001</v>
      </c>
      <c r="C29832" s="2">
        <v>20.468</v>
      </c>
    </row>
    <row r="29833" spans="1:3" x14ac:dyDescent="0.3">
      <c r="A29833" s="1">
        <v>42256.020833333336</v>
      </c>
      <c r="B29833" s="2">
        <v>30.96</v>
      </c>
      <c r="C29833" s="2">
        <v>20.469000000000001</v>
      </c>
    </row>
    <row r="29834" spans="1:3" x14ac:dyDescent="0.3">
      <c r="A29834" s="1">
        <v>42256.027777777781</v>
      </c>
      <c r="B29834" s="2">
        <v>30.957999999999998</v>
      </c>
      <c r="C29834" s="2">
        <v>20.468</v>
      </c>
    </row>
    <row r="29835" spans="1:3" x14ac:dyDescent="0.3">
      <c r="A29835" s="1">
        <v>42256.034722222219</v>
      </c>
      <c r="B29835" s="2">
        <v>30.956</v>
      </c>
      <c r="C29835" s="2">
        <v>20.468</v>
      </c>
    </row>
    <row r="29836" spans="1:3" x14ac:dyDescent="0.3">
      <c r="A29836" s="1">
        <v>42256.041666666664</v>
      </c>
      <c r="B29836" s="2">
        <v>30.954999999999998</v>
      </c>
      <c r="C29836" s="2">
        <v>20.466999999999999</v>
      </c>
    </row>
    <row r="29837" spans="1:3" x14ac:dyDescent="0.3">
      <c r="A29837" s="1">
        <v>42256.048611111109</v>
      </c>
      <c r="B29837" s="2">
        <v>30.952999999999999</v>
      </c>
      <c r="C29837" s="2">
        <v>20.468</v>
      </c>
    </row>
    <row r="29838" spans="1:3" x14ac:dyDescent="0.3">
      <c r="A29838" s="1">
        <v>42256.055555555555</v>
      </c>
      <c r="B29838" s="2">
        <v>30.952000000000002</v>
      </c>
      <c r="C29838" s="2">
        <v>20.468</v>
      </c>
    </row>
    <row r="29839" spans="1:3" x14ac:dyDescent="0.3">
      <c r="A29839" s="1">
        <v>42256.0625</v>
      </c>
      <c r="B29839" s="2">
        <v>30.951000000000001</v>
      </c>
      <c r="C29839" s="2">
        <v>20.468</v>
      </c>
    </row>
    <row r="29840" spans="1:3" x14ac:dyDescent="0.3">
      <c r="A29840" s="1">
        <v>42256.069444444445</v>
      </c>
      <c r="B29840" s="2">
        <v>30.95</v>
      </c>
      <c r="C29840" s="2">
        <v>20.468</v>
      </c>
    </row>
    <row r="29841" spans="1:3" x14ac:dyDescent="0.3">
      <c r="A29841" s="1">
        <v>42256.076388888891</v>
      </c>
      <c r="B29841" s="2">
        <v>30.949000000000002</v>
      </c>
      <c r="C29841" s="2">
        <v>20.466999999999999</v>
      </c>
    </row>
    <row r="29842" spans="1:3" x14ac:dyDescent="0.3">
      <c r="A29842" s="1">
        <v>42256.083333333336</v>
      </c>
      <c r="B29842" s="2">
        <v>30.948</v>
      </c>
      <c r="C29842" s="2">
        <v>20.466999999999999</v>
      </c>
    </row>
    <row r="29843" spans="1:3" x14ac:dyDescent="0.3">
      <c r="A29843" s="1">
        <v>42256.090277777781</v>
      </c>
      <c r="B29843" s="2">
        <v>30.946999999999999</v>
      </c>
      <c r="C29843" s="2">
        <v>20.466000000000001</v>
      </c>
    </row>
    <row r="29844" spans="1:3" x14ac:dyDescent="0.3">
      <c r="A29844" s="1">
        <v>42256.097222222219</v>
      </c>
      <c r="B29844" s="2">
        <v>30.946000000000002</v>
      </c>
      <c r="C29844" s="2">
        <v>20.466000000000001</v>
      </c>
    </row>
    <row r="29845" spans="1:3" x14ac:dyDescent="0.3">
      <c r="A29845" s="1">
        <v>42256.104166666664</v>
      </c>
      <c r="B29845" s="2">
        <v>30.943999999999999</v>
      </c>
      <c r="C29845" s="2">
        <v>20.466000000000001</v>
      </c>
    </row>
    <row r="29846" spans="1:3" x14ac:dyDescent="0.3">
      <c r="A29846" s="1">
        <v>42256.111111111109</v>
      </c>
      <c r="B29846" s="2">
        <v>30.943000000000001</v>
      </c>
      <c r="C29846" s="2">
        <v>20.466000000000001</v>
      </c>
    </row>
    <row r="29847" spans="1:3" x14ac:dyDescent="0.3">
      <c r="A29847" s="1">
        <v>42256.118055555555</v>
      </c>
      <c r="B29847" s="2">
        <v>30.942</v>
      </c>
      <c r="C29847" s="2">
        <v>20.466000000000001</v>
      </c>
    </row>
    <row r="29848" spans="1:3" x14ac:dyDescent="0.3">
      <c r="A29848" s="1">
        <v>42256.125</v>
      </c>
      <c r="B29848" s="2">
        <v>30.940999999999999</v>
      </c>
      <c r="C29848" s="2">
        <v>20.466000000000001</v>
      </c>
    </row>
    <row r="29849" spans="1:3" x14ac:dyDescent="0.3">
      <c r="A29849" s="1">
        <v>42256.131944444445</v>
      </c>
      <c r="B29849" s="2">
        <v>30.962</v>
      </c>
      <c r="C29849" s="2">
        <v>20.466000000000001</v>
      </c>
    </row>
    <row r="29850" spans="1:3" x14ac:dyDescent="0.3">
      <c r="A29850" s="1">
        <v>42256.138888888891</v>
      </c>
      <c r="B29850" s="2">
        <v>30.992000000000001</v>
      </c>
      <c r="C29850" s="2">
        <v>20.466000000000001</v>
      </c>
    </row>
    <row r="29851" spans="1:3" x14ac:dyDescent="0.3">
      <c r="A29851" s="1">
        <v>42256.145833333336</v>
      </c>
      <c r="B29851" s="2">
        <v>30.992000000000001</v>
      </c>
      <c r="C29851" s="2">
        <v>20.466999999999999</v>
      </c>
    </row>
    <row r="29852" spans="1:3" x14ac:dyDescent="0.3">
      <c r="A29852" s="1">
        <v>42256.152777777781</v>
      </c>
      <c r="B29852" s="2">
        <v>30.988</v>
      </c>
      <c r="C29852" s="2">
        <v>20.468</v>
      </c>
    </row>
    <row r="29853" spans="1:3" x14ac:dyDescent="0.3">
      <c r="A29853" s="1">
        <v>42256.159722222219</v>
      </c>
      <c r="B29853" s="2">
        <v>30.986000000000001</v>
      </c>
      <c r="C29853" s="2">
        <v>20.466999999999999</v>
      </c>
    </row>
    <row r="29854" spans="1:3" x14ac:dyDescent="0.3">
      <c r="A29854" s="1">
        <v>42256.166666666664</v>
      </c>
      <c r="B29854" s="2">
        <v>30.983000000000001</v>
      </c>
      <c r="C29854" s="2">
        <v>20.466999999999999</v>
      </c>
    </row>
    <row r="29855" spans="1:3" x14ac:dyDescent="0.3">
      <c r="A29855" s="1">
        <v>42256.173611111109</v>
      </c>
      <c r="B29855" s="2">
        <v>30.98</v>
      </c>
      <c r="C29855" s="2">
        <v>20.466000000000001</v>
      </c>
    </row>
    <row r="29856" spans="1:3" x14ac:dyDescent="0.3">
      <c r="A29856" s="1">
        <v>42256.180555555555</v>
      </c>
      <c r="B29856" s="2">
        <v>30.978000000000002</v>
      </c>
      <c r="C29856" s="2">
        <v>20.465</v>
      </c>
    </row>
    <row r="29857" spans="1:3" x14ac:dyDescent="0.3">
      <c r="A29857" s="1">
        <v>42256.1875</v>
      </c>
      <c r="B29857" s="2">
        <v>30.977</v>
      </c>
      <c r="C29857" s="2">
        <v>20.465</v>
      </c>
    </row>
    <row r="29858" spans="1:3" x14ac:dyDescent="0.3">
      <c r="A29858" s="1">
        <v>42256.194444444445</v>
      </c>
      <c r="B29858" s="2">
        <v>30.974</v>
      </c>
      <c r="C29858" s="2">
        <v>20.465</v>
      </c>
    </row>
    <row r="29859" spans="1:3" x14ac:dyDescent="0.3">
      <c r="A29859" s="1">
        <v>42256.201388888891</v>
      </c>
      <c r="B29859" s="2">
        <v>30.972000000000001</v>
      </c>
      <c r="C29859" s="2">
        <v>20.465</v>
      </c>
    </row>
    <row r="29860" spans="1:3" x14ac:dyDescent="0.3">
      <c r="A29860" s="1">
        <v>42256.208333333336</v>
      </c>
      <c r="B29860" s="2">
        <v>30.971</v>
      </c>
      <c r="C29860" s="2">
        <v>20.463999999999999</v>
      </c>
    </row>
    <row r="29861" spans="1:3" x14ac:dyDescent="0.3">
      <c r="A29861" s="1">
        <v>42256.215277777781</v>
      </c>
      <c r="B29861" s="2">
        <v>30.968</v>
      </c>
      <c r="C29861" s="2">
        <v>20.463999999999999</v>
      </c>
    </row>
    <row r="29862" spans="1:3" x14ac:dyDescent="0.3">
      <c r="A29862" s="1">
        <v>42256.222222222219</v>
      </c>
      <c r="B29862" s="2">
        <v>30.966000000000001</v>
      </c>
      <c r="C29862" s="2">
        <v>20.463999999999999</v>
      </c>
    </row>
    <row r="29863" spans="1:3" x14ac:dyDescent="0.3">
      <c r="A29863" s="1">
        <v>42256.229166666664</v>
      </c>
      <c r="B29863" s="2">
        <v>30.963999999999999</v>
      </c>
      <c r="C29863" s="2">
        <v>20.463999999999999</v>
      </c>
    </row>
    <row r="29864" spans="1:3" x14ac:dyDescent="0.3">
      <c r="A29864" s="1">
        <v>42256.236111111109</v>
      </c>
      <c r="B29864" s="2">
        <v>30.960999999999999</v>
      </c>
      <c r="C29864" s="2">
        <v>20.465</v>
      </c>
    </row>
    <row r="29865" spans="1:3" x14ac:dyDescent="0.3">
      <c r="A29865" s="1">
        <v>42256.243055555555</v>
      </c>
      <c r="B29865" s="2">
        <v>30.957999999999998</v>
      </c>
      <c r="C29865" s="2">
        <v>20.463999999999999</v>
      </c>
    </row>
    <row r="29866" spans="1:3" x14ac:dyDescent="0.3">
      <c r="A29866" s="1">
        <v>42256.25</v>
      </c>
      <c r="B29866" s="2">
        <v>30.957000000000001</v>
      </c>
      <c r="C29866" s="2">
        <v>20.463999999999999</v>
      </c>
    </row>
    <row r="29867" spans="1:3" x14ac:dyDescent="0.3">
      <c r="A29867" s="1">
        <v>42256.256944444445</v>
      </c>
      <c r="B29867" s="2">
        <v>30.952999999999999</v>
      </c>
      <c r="C29867" s="2">
        <v>20.465</v>
      </c>
    </row>
    <row r="29868" spans="1:3" x14ac:dyDescent="0.3">
      <c r="A29868" s="1">
        <v>42256.263888888891</v>
      </c>
      <c r="B29868" s="2">
        <v>30.951000000000001</v>
      </c>
      <c r="C29868" s="2">
        <v>20.466999999999999</v>
      </c>
    </row>
    <row r="29869" spans="1:3" x14ac:dyDescent="0.3">
      <c r="A29869" s="1">
        <v>42256.270833333336</v>
      </c>
      <c r="B29869" s="2">
        <v>30.948</v>
      </c>
      <c r="C29869" s="2">
        <v>20.466000000000001</v>
      </c>
    </row>
    <row r="29870" spans="1:3" x14ac:dyDescent="0.3">
      <c r="A29870" s="1">
        <v>42256.277777777781</v>
      </c>
      <c r="B29870" s="2">
        <v>30.946000000000002</v>
      </c>
      <c r="C29870" s="2">
        <v>20.466000000000001</v>
      </c>
    </row>
    <row r="29871" spans="1:3" x14ac:dyDescent="0.3">
      <c r="A29871" s="1">
        <v>42256.284722222219</v>
      </c>
      <c r="B29871" s="2">
        <v>30.943000000000001</v>
      </c>
      <c r="C29871" s="2">
        <v>20.466999999999999</v>
      </c>
    </row>
    <row r="29872" spans="1:3" x14ac:dyDescent="0.3">
      <c r="A29872" s="1">
        <v>42256.291666666664</v>
      </c>
      <c r="B29872" s="2">
        <v>30.940999999999999</v>
      </c>
      <c r="C29872" s="2">
        <v>20.469000000000001</v>
      </c>
    </row>
    <row r="29873" spans="1:3" x14ac:dyDescent="0.3">
      <c r="A29873" s="1">
        <v>42256.298611111109</v>
      </c>
      <c r="B29873" s="2">
        <v>30.94</v>
      </c>
      <c r="C29873" s="2">
        <v>20.469000000000001</v>
      </c>
    </row>
    <row r="29874" spans="1:3" x14ac:dyDescent="0.3">
      <c r="A29874" s="1">
        <v>42256.305555555555</v>
      </c>
      <c r="B29874" s="2">
        <v>30.939</v>
      </c>
      <c r="C29874" s="2">
        <v>20.469000000000001</v>
      </c>
    </row>
    <row r="29875" spans="1:3" x14ac:dyDescent="0.3">
      <c r="A29875" s="1">
        <v>42256.3125</v>
      </c>
      <c r="B29875" s="2">
        <v>30.937000000000001</v>
      </c>
      <c r="C29875" s="2">
        <v>20.469000000000001</v>
      </c>
    </row>
    <row r="29876" spans="1:3" x14ac:dyDescent="0.3">
      <c r="A29876" s="1">
        <v>42256.319444444445</v>
      </c>
      <c r="B29876" s="2">
        <v>30.934999999999999</v>
      </c>
      <c r="C29876" s="2">
        <v>20.469000000000001</v>
      </c>
    </row>
    <row r="29877" spans="1:3" x14ac:dyDescent="0.3">
      <c r="A29877" s="1">
        <v>42256.326388888891</v>
      </c>
      <c r="B29877" s="2">
        <v>30.934999999999999</v>
      </c>
      <c r="C29877" s="2">
        <v>20.468</v>
      </c>
    </row>
    <row r="29878" spans="1:3" x14ac:dyDescent="0.3">
      <c r="A29878" s="1">
        <v>42256.333333333336</v>
      </c>
      <c r="B29878" s="2">
        <v>30.934000000000001</v>
      </c>
      <c r="C29878" s="2">
        <v>20.466999999999999</v>
      </c>
    </row>
    <row r="29879" spans="1:3" x14ac:dyDescent="0.3">
      <c r="A29879" s="1">
        <v>42256.340277777781</v>
      </c>
      <c r="B29879" s="2">
        <v>30.933</v>
      </c>
      <c r="C29879" s="2">
        <v>20.466000000000001</v>
      </c>
    </row>
    <row r="29880" spans="1:3" x14ac:dyDescent="0.3">
      <c r="A29880" s="1">
        <v>42256.347222222219</v>
      </c>
      <c r="B29880" s="2">
        <v>30.931999999999999</v>
      </c>
      <c r="C29880" s="2">
        <v>20.463000000000001</v>
      </c>
    </row>
    <row r="29881" spans="1:3" x14ac:dyDescent="0.3">
      <c r="A29881" s="1">
        <v>42256.354166666664</v>
      </c>
      <c r="B29881" s="2">
        <v>30.931000000000001</v>
      </c>
      <c r="C29881" s="2">
        <v>20.463000000000001</v>
      </c>
    </row>
    <row r="29882" spans="1:3" x14ac:dyDescent="0.3">
      <c r="A29882" s="1">
        <v>42256.361111111109</v>
      </c>
      <c r="B29882" s="2">
        <v>30.93</v>
      </c>
      <c r="C29882" s="2">
        <v>20.46</v>
      </c>
    </row>
    <row r="29883" spans="1:3" x14ac:dyDescent="0.3">
      <c r="A29883" s="1">
        <v>42256.368055555555</v>
      </c>
      <c r="B29883" s="2">
        <v>30.928000000000001</v>
      </c>
      <c r="C29883" s="2">
        <v>20.459</v>
      </c>
    </row>
    <row r="29884" spans="1:3" x14ac:dyDescent="0.3">
      <c r="A29884" s="1">
        <v>42256.375</v>
      </c>
      <c r="B29884" s="2">
        <v>30.927</v>
      </c>
      <c r="C29884" s="2">
        <v>20.457999999999998</v>
      </c>
    </row>
    <row r="29885" spans="1:3" x14ac:dyDescent="0.3">
      <c r="A29885" s="1">
        <v>42256.381944444445</v>
      </c>
      <c r="B29885" s="2">
        <v>30.927</v>
      </c>
      <c r="C29885" s="2">
        <v>20.457000000000001</v>
      </c>
    </row>
    <row r="29886" spans="1:3" x14ac:dyDescent="0.3">
      <c r="A29886" s="1">
        <v>42256.388888888891</v>
      </c>
      <c r="B29886" s="2">
        <v>30.925999999999998</v>
      </c>
      <c r="C29886" s="2">
        <v>20.457000000000001</v>
      </c>
    </row>
    <row r="29887" spans="1:3" x14ac:dyDescent="0.3">
      <c r="A29887" s="1">
        <v>42256.395833333336</v>
      </c>
      <c r="B29887" s="2">
        <v>30.923999999999999</v>
      </c>
      <c r="C29887" s="2">
        <v>20.457999999999998</v>
      </c>
    </row>
    <row r="29888" spans="1:3" x14ac:dyDescent="0.3">
      <c r="A29888" s="1">
        <v>42256.402777777781</v>
      </c>
      <c r="B29888" s="2">
        <v>30.922000000000001</v>
      </c>
      <c r="C29888" s="2">
        <v>20.457999999999998</v>
      </c>
    </row>
    <row r="29889" spans="1:3" x14ac:dyDescent="0.3">
      <c r="A29889" s="1">
        <v>42256.409722222219</v>
      </c>
      <c r="B29889" s="2">
        <v>30.92</v>
      </c>
      <c r="C29889" s="2">
        <v>20.459</v>
      </c>
    </row>
    <row r="29890" spans="1:3" x14ac:dyDescent="0.3">
      <c r="A29890" s="1">
        <v>42256.416666666664</v>
      </c>
      <c r="B29890" s="2">
        <v>30.917999999999999</v>
      </c>
      <c r="C29890" s="2">
        <v>20.459</v>
      </c>
    </row>
    <row r="29891" spans="1:3" x14ac:dyDescent="0.3">
      <c r="A29891" s="1">
        <v>42256.423611111109</v>
      </c>
      <c r="B29891" s="2">
        <v>30.917000000000002</v>
      </c>
      <c r="C29891" s="2">
        <v>20.457999999999998</v>
      </c>
    </row>
    <row r="29892" spans="1:3" x14ac:dyDescent="0.3">
      <c r="A29892" s="1">
        <v>42256.430555555555</v>
      </c>
      <c r="B29892" s="2">
        <v>30.916</v>
      </c>
      <c r="C29892" s="2">
        <v>20.456</v>
      </c>
    </row>
    <row r="29893" spans="1:3" x14ac:dyDescent="0.3">
      <c r="A29893" s="1">
        <v>42256.4375</v>
      </c>
      <c r="B29893" s="2">
        <v>30.914999999999999</v>
      </c>
      <c r="C29893" s="2">
        <v>20.454999999999998</v>
      </c>
    </row>
    <row r="29894" spans="1:3" x14ac:dyDescent="0.3">
      <c r="A29894" s="1">
        <v>42256.444444444445</v>
      </c>
      <c r="B29894" s="2">
        <v>30.914000000000001</v>
      </c>
      <c r="C29894" s="2">
        <v>20.456</v>
      </c>
    </row>
    <row r="29895" spans="1:3" x14ac:dyDescent="0.3">
      <c r="A29895" s="1">
        <v>42256.451388888891</v>
      </c>
      <c r="B29895" s="2">
        <v>30.911999999999999</v>
      </c>
      <c r="C29895" s="2">
        <v>20.454999999999998</v>
      </c>
    </row>
    <row r="29896" spans="1:3" x14ac:dyDescent="0.3">
      <c r="A29896" s="1">
        <v>42256.458333333336</v>
      </c>
      <c r="B29896" s="2">
        <v>30.911000000000001</v>
      </c>
      <c r="C29896" s="2">
        <v>20.454999999999998</v>
      </c>
    </row>
    <row r="29897" spans="1:3" x14ac:dyDescent="0.3">
      <c r="A29897" s="1">
        <v>42256.465277777781</v>
      </c>
      <c r="B29897" s="2">
        <v>30.91</v>
      </c>
      <c r="C29897" s="2">
        <v>20.454000000000001</v>
      </c>
    </row>
    <row r="29898" spans="1:3" x14ac:dyDescent="0.3">
      <c r="A29898" s="1">
        <v>42256.472222222219</v>
      </c>
      <c r="B29898" s="2">
        <v>30.908999999999999</v>
      </c>
      <c r="C29898" s="2">
        <v>20.451000000000001</v>
      </c>
    </row>
    <row r="29899" spans="1:3" x14ac:dyDescent="0.3">
      <c r="A29899" s="1">
        <v>42256.479166666664</v>
      </c>
      <c r="B29899" s="2">
        <v>30.908999999999999</v>
      </c>
      <c r="C29899" s="2">
        <v>20.451000000000001</v>
      </c>
    </row>
    <row r="29900" spans="1:3" x14ac:dyDescent="0.3">
      <c r="A29900" s="1">
        <v>42256.486111111109</v>
      </c>
      <c r="B29900" s="2">
        <v>30.908999999999999</v>
      </c>
      <c r="C29900" s="2">
        <v>20.45</v>
      </c>
    </row>
    <row r="29901" spans="1:3" x14ac:dyDescent="0.3">
      <c r="A29901" s="1">
        <v>42256.493055555555</v>
      </c>
      <c r="B29901" s="2">
        <v>30.91</v>
      </c>
      <c r="C29901" s="2">
        <v>20.449000000000002</v>
      </c>
    </row>
    <row r="29902" spans="1:3" x14ac:dyDescent="0.3">
      <c r="A29902" s="1">
        <v>42256.5</v>
      </c>
      <c r="B29902" s="2">
        <v>30.908999999999999</v>
      </c>
      <c r="C29902" s="2">
        <v>20.448</v>
      </c>
    </row>
    <row r="29903" spans="1:3" x14ac:dyDescent="0.3">
      <c r="A29903" s="1">
        <v>42256.506944444445</v>
      </c>
      <c r="B29903" s="2">
        <v>30.908999999999999</v>
      </c>
      <c r="C29903" s="2">
        <v>20.446999999999999</v>
      </c>
    </row>
    <row r="29904" spans="1:3" x14ac:dyDescent="0.3">
      <c r="A29904" s="1">
        <v>42256.513888888891</v>
      </c>
      <c r="B29904" s="2">
        <v>30.908999999999999</v>
      </c>
      <c r="C29904" s="2">
        <v>20.443999999999999</v>
      </c>
    </row>
    <row r="29905" spans="1:3" x14ac:dyDescent="0.3">
      <c r="A29905" s="1">
        <v>42256.520833333336</v>
      </c>
      <c r="B29905" s="2">
        <v>30.908999999999999</v>
      </c>
      <c r="C29905" s="2">
        <v>20.443000000000001</v>
      </c>
    </row>
    <row r="29906" spans="1:3" x14ac:dyDescent="0.3">
      <c r="A29906" s="1">
        <v>42256.527777777781</v>
      </c>
      <c r="B29906" s="2">
        <v>30.908999999999999</v>
      </c>
      <c r="C29906" s="2">
        <v>20.442</v>
      </c>
    </row>
    <row r="29907" spans="1:3" x14ac:dyDescent="0.3">
      <c r="A29907" s="1">
        <v>42256.534722222219</v>
      </c>
      <c r="B29907" s="2">
        <v>30.908000000000001</v>
      </c>
      <c r="C29907" s="2">
        <v>20.440000000000001</v>
      </c>
    </row>
    <row r="29908" spans="1:3" x14ac:dyDescent="0.3">
      <c r="A29908" s="1">
        <v>42256.541666666664</v>
      </c>
      <c r="B29908" s="2">
        <v>30.907</v>
      </c>
      <c r="C29908" s="2">
        <v>20.439</v>
      </c>
    </row>
    <row r="29909" spans="1:3" x14ac:dyDescent="0.3">
      <c r="A29909" s="1">
        <v>42256.548611111109</v>
      </c>
      <c r="B29909" s="2">
        <v>30.905999999999999</v>
      </c>
      <c r="C29909" s="2">
        <v>20.437999999999999</v>
      </c>
    </row>
    <row r="29910" spans="1:3" x14ac:dyDescent="0.3">
      <c r="A29910" s="1">
        <v>42256.555555555555</v>
      </c>
      <c r="B29910" s="2">
        <v>30.905999999999999</v>
      </c>
      <c r="C29910" s="2">
        <v>20.437999999999999</v>
      </c>
    </row>
    <row r="29911" spans="1:3" x14ac:dyDescent="0.3">
      <c r="A29911" s="1">
        <v>42256.5625</v>
      </c>
      <c r="B29911" s="2">
        <v>30.905000000000001</v>
      </c>
      <c r="C29911" s="2">
        <v>20.439</v>
      </c>
    </row>
    <row r="29912" spans="1:3" x14ac:dyDescent="0.3">
      <c r="A29912" s="1">
        <v>42256.569444444445</v>
      </c>
      <c r="B29912" s="2">
        <v>30.902999999999999</v>
      </c>
      <c r="C29912" s="2">
        <v>20.439</v>
      </c>
    </row>
    <row r="29913" spans="1:3" x14ac:dyDescent="0.3">
      <c r="A29913" s="1">
        <v>42256.576388888891</v>
      </c>
      <c r="B29913" s="2">
        <v>30.904</v>
      </c>
      <c r="C29913" s="2">
        <v>20.437999999999999</v>
      </c>
    </row>
    <row r="29914" spans="1:3" x14ac:dyDescent="0.3">
      <c r="A29914" s="1">
        <v>42256.583333333336</v>
      </c>
      <c r="B29914" s="2">
        <v>30.904</v>
      </c>
      <c r="C29914" s="2">
        <v>20.437000000000001</v>
      </c>
    </row>
    <row r="29915" spans="1:3" x14ac:dyDescent="0.3">
      <c r="A29915" s="1">
        <v>42256.590277777781</v>
      </c>
      <c r="B29915" s="2">
        <v>30.902999999999999</v>
      </c>
      <c r="C29915" s="2">
        <v>20.437000000000001</v>
      </c>
    </row>
    <row r="29916" spans="1:3" x14ac:dyDescent="0.3">
      <c r="A29916" s="1">
        <v>42256.597222222219</v>
      </c>
      <c r="B29916" s="2">
        <v>30.902000000000001</v>
      </c>
      <c r="C29916" s="2">
        <v>20.436</v>
      </c>
    </row>
    <row r="29917" spans="1:3" x14ac:dyDescent="0.3">
      <c r="A29917" s="1">
        <v>42256.604166666664</v>
      </c>
      <c r="B29917" s="2">
        <v>30.902000000000001</v>
      </c>
      <c r="C29917" s="2">
        <v>20.434999999999999</v>
      </c>
    </row>
    <row r="29918" spans="1:3" x14ac:dyDescent="0.3">
      <c r="A29918" s="1">
        <v>42256.611111111109</v>
      </c>
      <c r="B29918" s="2">
        <v>30.914999999999999</v>
      </c>
      <c r="C29918" s="2">
        <v>20.434000000000001</v>
      </c>
    </row>
    <row r="29919" spans="1:3" x14ac:dyDescent="0.3">
      <c r="A29919" s="1">
        <v>42256.618055555555</v>
      </c>
      <c r="B29919" s="2">
        <v>30.914000000000001</v>
      </c>
      <c r="C29919" s="2">
        <v>20.433</v>
      </c>
    </row>
    <row r="29920" spans="1:3" x14ac:dyDescent="0.3">
      <c r="A29920" s="1">
        <v>42256.625</v>
      </c>
      <c r="B29920" s="2">
        <v>30.913</v>
      </c>
      <c r="C29920" s="2">
        <v>20.431999999999999</v>
      </c>
    </row>
    <row r="29921" spans="1:3" x14ac:dyDescent="0.3">
      <c r="A29921" s="1">
        <v>42256.631944444445</v>
      </c>
      <c r="B29921" s="2">
        <v>30.911000000000001</v>
      </c>
      <c r="C29921" s="2">
        <v>20.433</v>
      </c>
    </row>
    <row r="29922" spans="1:3" x14ac:dyDescent="0.3">
      <c r="A29922" s="1">
        <v>42256.638888888891</v>
      </c>
      <c r="B29922" s="2">
        <v>30.91</v>
      </c>
      <c r="C29922" s="2">
        <v>20.433</v>
      </c>
    </row>
    <row r="29923" spans="1:3" x14ac:dyDescent="0.3">
      <c r="A29923" s="1">
        <v>42256.645833333336</v>
      </c>
      <c r="B29923" s="2">
        <v>30.908000000000001</v>
      </c>
      <c r="C29923" s="2">
        <v>20.431999999999999</v>
      </c>
    </row>
    <row r="29924" spans="1:3" x14ac:dyDescent="0.3">
      <c r="A29924" s="1">
        <v>42256.652777777781</v>
      </c>
      <c r="B29924" s="2">
        <v>30.908000000000001</v>
      </c>
      <c r="C29924" s="2">
        <v>20.431999999999999</v>
      </c>
    </row>
    <row r="29925" spans="1:3" x14ac:dyDescent="0.3">
      <c r="A29925" s="1">
        <v>42256.659722222219</v>
      </c>
      <c r="B29925" s="2">
        <v>30.908000000000001</v>
      </c>
      <c r="C29925" s="2">
        <v>20.431999999999999</v>
      </c>
    </row>
    <row r="29926" spans="1:3" x14ac:dyDescent="0.3">
      <c r="A29926" s="1">
        <v>42256.666666666664</v>
      </c>
      <c r="B29926" s="2">
        <v>30.905999999999999</v>
      </c>
      <c r="C29926" s="2">
        <v>20.433</v>
      </c>
    </row>
    <row r="29927" spans="1:3" x14ac:dyDescent="0.3">
      <c r="A29927" s="1">
        <v>42256.673611111109</v>
      </c>
      <c r="B29927" s="2">
        <v>30.904</v>
      </c>
      <c r="C29927" s="2">
        <v>20.431999999999999</v>
      </c>
    </row>
    <row r="29928" spans="1:3" x14ac:dyDescent="0.3">
      <c r="A29928" s="1">
        <v>42256.680555555555</v>
      </c>
      <c r="B29928" s="2">
        <v>30.902999999999999</v>
      </c>
      <c r="C29928" s="2">
        <v>20.431000000000001</v>
      </c>
    </row>
    <row r="29929" spans="1:3" x14ac:dyDescent="0.3">
      <c r="A29929" s="1">
        <v>42256.6875</v>
      </c>
      <c r="B29929" s="2">
        <v>30.904</v>
      </c>
      <c r="C29929" s="2">
        <v>20.431000000000001</v>
      </c>
    </row>
    <row r="29930" spans="1:3" x14ac:dyDescent="0.3">
      <c r="A29930" s="1">
        <v>42256.694444444445</v>
      </c>
      <c r="B29930" s="2">
        <v>30.902999999999999</v>
      </c>
      <c r="C29930" s="2">
        <v>20.43</v>
      </c>
    </row>
    <row r="29931" spans="1:3" x14ac:dyDescent="0.3">
      <c r="A29931" s="1">
        <v>42256.701388888891</v>
      </c>
      <c r="B29931" s="2">
        <v>30.902000000000001</v>
      </c>
      <c r="C29931" s="2">
        <v>20.43</v>
      </c>
    </row>
    <row r="29932" spans="1:3" x14ac:dyDescent="0.3">
      <c r="A29932" s="1">
        <v>42256.708333333336</v>
      </c>
      <c r="B29932" s="2">
        <v>30.9</v>
      </c>
      <c r="C29932" s="2">
        <v>20.431000000000001</v>
      </c>
    </row>
    <row r="29933" spans="1:3" x14ac:dyDescent="0.3">
      <c r="A29933" s="1">
        <v>42256.715277777781</v>
      </c>
      <c r="B29933" s="2">
        <v>30.9</v>
      </c>
      <c r="C29933" s="2">
        <v>20.43</v>
      </c>
    </row>
    <row r="29934" spans="1:3" x14ac:dyDescent="0.3">
      <c r="A29934" s="1">
        <v>42256.722222222219</v>
      </c>
      <c r="B29934" s="2">
        <v>30.898</v>
      </c>
      <c r="C29934" s="2">
        <v>20.431000000000001</v>
      </c>
    </row>
    <row r="29935" spans="1:3" x14ac:dyDescent="0.3">
      <c r="A29935" s="1">
        <v>42256.729166666664</v>
      </c>
      <c r="B29935" s="2">
        <v>30.898</v>
      </c>
      <c r="C29935" s="2">
        <v>20.431000000000001</v>
      </c>
    </row>
    <row r="29936" spans="1:3" x14ac:dyDescent="0.3">
      <c r="A29936" s="1">
        <v>42256.736111111109</v>
      </c>
      <c r="B29936" s="2">
        <v>30.899000000000001</v>
      </c>
      <c r="C29936" s="2">
        <v>20.43</v>
      </c>
    </row>
    <row r="29937" spans="1:3" x14ac:dyDescent="0.3">
      <c r="A29937" s="1">
        <v>42256.743055555555</v>
      </c>
      <c r="B29937" s="2">
        <v>30.898</v>
      </c>
      <c r="C29937" s="2">
        <v>20.431000000000001</v>
      </c>
    </row>
    <row r="29938" spans="1:3" x14ac:dyDescent="0.3">
      <c r="A29938" s="1">
        <v>42256.75</v>
      </c>
      <c r="B29938" s="2">
        <v>30.896000000000001</v>
      </c>
      <c r="C29938" s="2">
        <v>20.43</v>
      </c>
    </row>
    <row r="29939" spans="1:3" x14ac:dyDescent="0.3">
      <c r="A29939" s="1">
        <v>42256.756944444445</v>
      </c>
      <c r="B29939" s="2">
        <v>30.896000000000001</v>
      </c>
      <c r="C29939" s="2">
        <v>20.428999999999998</v>
      </c>
    </row>
    <row r="29940" spans="1:3" x14ac:dyDescent="0.3">
      <c r="A29940" s="1">
        <v>42256.763888888891</v>
      </c>
      <c r="B29940" s="2">
        <v>30.893999999999998</v>
      </c>
      <c r="C29940" s="2">
        <v>20.43</v>
      </c>
    </row>
    <row r="29941" spans="1:3" x14ac:dyDescent="0.3">
      <c r="A29941" s="1">
        <v>42256.770833333336</v>
      </c>
      <c r="B29941" s="2">
        <v>30.893999999999998</v>
      </c>
      <c r="C29941" s="2">
        <v>20.43</v>
      </c>
    </row>
    <row r="29942" spans="1:3" x14ac:dyDescent="0.3">
      <c r="A29942" s="1">
        <v>42256.777777777781</v>
      </c>
      <c r="B29942" s="2">
        <v>30.891999999999999</v>
      </c>
      <c r="C29942" s="2">
        <v>20.431000000000001</v>
      </c>
    </row>
    <row r="29943" spans="1:3" x14ac:dyDescent="0.3">
      <c r="A29943" s="1">
        <v>42256.784722222219</v>
      </c>
      <c r="B29943" s="2">
        <v>30.913</v>
      </c>
      <c r="C29943" s="2">
        <v>20.431999999999999</v>
      </c>
    </row>
    <row r="29944" spans="1:3" x14ac:dyDescent="0.3">
      <c r="A29944" s="1">
        <v>42256.791666666664</v>
      </c>
      <c r="B29944" s="2">
        <v>30.911000000000001</v>
      </c>
      <c r="C29944" s="2">
        <v>20.433</v>
      </c>
    </row>
    <row r="29945" spans="1:3" x14ac:dyDescent="0.3">
      <c r="A29945" s="1">
        <v>42256.798611111109</v>
      </c>
      <c r="B29945" s="2">
        <v>30.908000000000001</v>
      </c>
      <c r="C29945" s="2">
        <v>20.434000000000001</v>
      </c>
    </row>
    <row r="29946" spans="1:3" x14ac:dyDescent="0.3">
      <c r="A29946" s="1">
        <v>42256.805555555555</v>
      </c>
      <c r="B29946" s="2">
        <v>30.905999999999999</v>
      </c>
      <c r="C29946" s="2">
        <v>20.434000000000001</v>
      </c>
    </row>
    <row r="29947" spans="1:3" x14ac:dyDescent="0.3">
      <c r="A29947" s="1">
        <v>42256.8125</v>
      </c>
      <c r="B29947" s="2">
        <v>30.904</v>
      </c>
      <c r="C29947" s="2">
        <v>20.436</v>
      </c>
    </row>
    <row r="29948" spans="1:3" x14ac:dyDescent="0.3">
      <c r="A29948" s="1">
        <v>42256.819444444445</v>
      </c>
      <c r="B29948" s="2">
        <v>30.902000000000001</v>
      </c>
      <c r="C29948" s="2">
        <v>20.437000000000001</v>
      </c>
    </row>
    <row r="29949" spans="1:3" x14ac:dyDescent="0.3">
      <c r="A29949" s="1">
        <v>42256.826388888891</v>
      </c>
      <c r="B29949" s="2">
        <v>30.899000000000001</v>
      </c>
      <c r="C29949" s="2">
        <v>20.437000000000001</v>
      </c>
    </row>
    <row r="29950" spans="1:3" x14ac:dyDescent="0.3">
      <c r="A29950" s="1">
        <v>42256.833333333336</v>
      </c>
      <c r="B29950" s="2">
        <v>30.896999999999998</v>
      </c>
      <c r="C29950" s="2">
        <v>20.437999999999999</v>
      </c>
    </row>
    <row r="29951" spans="1:3" x14ac:dyDescent="0.3">
      <c r="A29951" s="1">
        <v>42256.840277777781</v>
      </c>
      <c r="B29951" s="2">
        <v>30.895</v>
      </c>
      <c r="C29951" s="2">
        <v>20.437999999999999</v>
      </c>
    </row>
    <row r="29952" spans="1:3" x14ac:dyDescent="0.3">
      <c r="A29952" s="1">
        <v>42256.847222222219</v>
      </c>
      <c r="B29952" s="2">
        <v>30.893000000000001</v>
      </c>
      <c r="C29952" s="2">
        <v>20.440000000000001</v>
      </c>
    </row>
    <row r="29953" spans="1:3" x14ac:dyDescent="0.3">
      <c r="A29953" s="1">
        <v>42256.854166666664</v>
      </c>
      <c r="B29953" s="2">
        <v>30.890999999999998</v>
      </c>
      <c r="C29953" s="2">
        <v>20.440999999999999</v>
      </c>
    </row>
    <row r="29954" spans="1:3" x14ac:dyDescent="0.3">
      <c r="A29954" s="1">
        <v>42256.861111111109</v>
      </c>
      <c r="B29954" s="2">
        <v>30.888999999999999</v>
      </c>
      <c r="C29954" s="2">
        <v>20.440999999999999</v>
      </c>
    </row>
    <row r="29955" spans="1:3" x14ac:dyDescent="0.3">
      <c r="A29955" s="1">
        <v>42256.868055555555</v>
      </c>
      <c r="B29955" s="2">
        <v>30.888000000000002</v>
      </c>
      <c r="C29955" s="2">
        <v>20.442</v>
      </c>
    </row>
    <row r="29956" spans="1:3" x14ac:dyDescent="0.3">
      <c r="A29956" s="1">
        <v>42256.875</v>
      </c>
      <c r="B29956" s="2">
        <v>30.885000000000002</v>
      </c>
      <c r="C29956" s="2">
        <v>20.443000000000001</v>
      </c>
    </row>
    <row r="29957" spans="1:3" x14ac:dyDescent="0.3">
      <c r="A29957" s="1">
        <v>42256.881944444445</v>
      </c>
      <c r="B29957" s="2">
        <v>30.884</v>
      </c>
      <c r="C29957" s="2">
        <v>20.443000000000001</v>
      </c>
    </row>
    <row r="29958" spans="1:3" x14ac:dyDescent="0.3">
      <c r="A29958" s="1">
        <v>42256.888888888891</v>
      </c>
      <c r="B29958" s="2">
        <v>30.882000000000001</v>
      </c>
      <c r="C29958" s="2">
        <v>20.443000000000001</v>
      </c>
    </row>
    <row r="29959" spans="1:3" x14ac:dyDescent="0.3">
      <c r="A29959" s="1">
        <v>42256.895833333336</v>
      </c>
      <c r="B29959" s="2">
        <v>30.881</v>
      </c>
      <c r="C29959" s="2">
        <v>20.443000000000001</v>
      </c>
    </row>
    <row r="29960" spans="1:3" x14ac:dyDescent="0.3">
      <c r="A29960" s="1">
        <v>42256.902777777781</v>
      </c>
      <c r="B29960" s="2">
        <v>30.896000000000001</v>
      </c>
      <c r="C29960" s="2">
        <v>20.443999999999999</v>
      </c>
    </row>
    <row r="29961" spans="1:3" x14ac:dyDescent="0.3">
      <c r="A29961" s="1">
        <v>42256.909722222219</v>
      </c>
      <c r="B29961" s="2">
        <v>30.893000000000001</v>
      </c>
      <c r="C29961" s="2">
        <v>20.443999999999999</v>
      </c>
    </row>
    <row r="29962" spans="1:3" x14ac:dyDescent="0.3">
      <c r="A29962" s="1">
        <v>42256.916666666664</v>
      </c>
      <c r="B29962" s="2">
        <v>30.890999999999998</v>
      </c>
      <c r="C29962" s="2">
        <v>20.443999999999999</v>
      </c>
    </row>
    <row r="29963" spans="1:3" x14ac:dyDescent="0.3">
      <c r="A29963" s="1">
        <v>42256.923611111109</v>
      </c>
      <c r="B29963" s="2">
        <v>30.888999999999999</v>
      </c>
      <c r="C29963" s="2">
        <v>20.443999999999999</v>
      </c>
    </row>
    <row r="29964" spans="1:3" x14ac:dyDescent="0.3">
      <c r="A29964" s="1">
        <v>42256.930555555555</v>
      </c>
      <c r="B29964" s="2">
        <v>30.887</v>
      </c>
      <c r="C29964" s="2">
        <v>20.443999999999999</v>
      </c>
    </row>
    <row r="29965" spans="1:3" x14ac:dyDescent="0.3">
      <c r="A29965" s="1">
        <v>42256.9375</v>
      </c>
      <c r="B29965" s="2">
        <v>30.885000000000002</v>
      </c>
      <c r="C29965" s="2">
        <v>20.445</v>
      </c>
    </row>
    <row r="29966" spans="1:3" x14ac:dyDescent="0.3">
      <c r="A29966" s="1">
        <v>42256.944444444445</v>
      </c>
      <c r="B29966" s="2">
        <v>30.885000000000002</v>
      </c>
      <c r="C29966" s="2">
        <v>20.445</v>
      </c>
    </row>
    <row r="29967" spans="1:3" x14ac:dyDescent="0.3">
      <c r="A29967" s="1">
        <v>42256.951388888891</v>
      </c>
      <c r="B29967" s="2">
        <v>30.882000000000001</v>
      </c>
      <c r="C29967" s="2">
        <v>20.446000000000002</v>
      </c>
    </row>
    <row r="29968" spans="1:3" x14ac:dyDescent="0.3">
      <c r="A29968" s="1">
        <v>42256.958333333336</v>
      </c>
      <c r="B29968" s="2">
        <v>30.88</v>
      </c>
      <c r="C29968" s="2">
        <v>20.446999999999999</v>
      </c>
    </row>
    <row r="29969" spans="1:3" x14ac:dyDescent="0.3">
      <c r="A29969" s="1">
        <v>42256.965277777781</v>
      </c>
      <c r="B29969" s="2">
        <v>30.878</v>
      </c>
      <c r="C29969" s="2">
        <v>20.446999999999999</v>
      </c>
    </row>
    <row r="29970" spans="1:3" x14ac:dyDescent="0.3">
      <c r="A29970" s="1">
        <v>42256.972222222219</v>
      </c>
      <c r="B29970" s="2">
        <v>30.876000000000001</v>
      </c>
      <c r="C29970" s="2">
        <v>20.446000000000002</v>
      </c>
    </row>
    <row r="29971" spans="1:3" x14ac:dyDescent="0.3">
      <c r="A29971" s="1">
        <v>42256.979166666664</v>
      </c>
      <c r="B29971" s="2">
        <v>30.873999999999999</v>
      </c>
      <c r="C29971" s="2">
        <v>20.446999999999999</v>
      </c>
    </row>
    <row r="29972" spans="1:3" x14ac:dyDescent="0.3">
      <c r="A29972" s="1">
        <v>42256.986111111109</v>
      </c>
      <c r="B29972" s="2">
        <v>30.896000000000001</v>
      </c>
      <c r="C29972" s="2">
        <v>20.446000000000002</v>
      </c>
    </row>
    <row r="29973" spans="1:3" x14ac:dyDescent="0.3">
      <c r="A29973" s="1">
        <v>42256.993055555555</v>
      </c>
      <c r="B29973" s="2">
        <v>30.893000000000001</v>
      </c>
      <c r="C29973" s="2">
        <v>20.446000000000002</v>
      </c>
    </row>
    <row r="29974" spans="1:3" x14ac:dyDescent="0.3">
      <c r="A29974" s="1">
        <v>42257</v>
      </c>
      <c r="B29974" s="2">
        <v>30.89</v>
      </c>
      <c r="C29974" s="2">
        <v>20.446999999999999</v>
      </c>
    </row>
    <row r="29975" spans="1:3" x14ac:dyDescent="0.3">
      <c r="A29975" s="1">
        <v>42257.006944444445</v>
      </c>
      <c r="B29975" s="2">
        <v>30.888000000000002</v>
      </c>
      <c r="C29975" s="2">
        <v>20.446999999999999</v>
      </c>
    </row>
    <row r="29976" spans="1:3" x14ac:dyDescent="0.3">
      <c r="A29976" s="1">
        <v>42257.013888888891</v>
      </c>
      <c r="B29976" s="2">
        <v>30.885999999999999</v>
      </c>
      <c r="C29976" s="2">
        <v>20.446999999999999</v>
      </c>
    </row>
    <row r="29977" spans="1:3" x14ac:dyDescent="0.3">
      <c r="A29977" s="1">
        <v>42257.020833333336</v>
      </c>
      <c r="B29977" s="2">
        <v>30.882999999999999</v>
      </c>
      <c r="C29977" s="2">
        <v>20.446999999999999</v>
      </c>
    </row>
    <row r="29978" spans="1:3" x14ac:dyDescent="0.3">
      <c r="A29978" s="1">
        <v>42257.027777777781</v>
      </c>
      <c r="B29978" s="2">
        <v>30.882999999999999</v>
      </c>
      <c r="C29978" s="2">
        <v>20.446999999999999</v>
      </c>
    </row>
    <row r="29979" spans="1:3" x14ac:dyDescent="0.3">
      <c r="A29979" s="1">
        <v>42257.034722222219</v>
      </c>
      <c r="B29979" s="2">
        <v>30.881</v>
      </c>
      <c r="C29979" s="2">
        <v>20.446999999999999</v>
      </c>
    </row>
    <row r="29980" spans="1:3" x14ac:dyDescent="0.3">
      <c r="A29980" s="1">
        <v>42257.041666666664</v>
      </c>
      <c r="B29980" s="2">
        <v>30.879000000000001</v>
      </c>
      <c r="C29980" s="2">
        <v>20.446999999999999</v>
      </c>
    </row>
    <row r="29981" spans="1:3" x14ac:dyDescent="0.3">
      <c r="A29981" s="1">
        <v>42257.048611111109</v>
      </c>
      <c r="B29981" s="2">
        <v>30.878</v>
      </c>
      <c r="C29981" s="2">
        <v>20.446999999999999</v>
      </c>
    </row>
    <row r="29982" spans="1:3" x14ac:dyDescent="0.3">
      <c r="A29982" s="1">
        <v>42257.055555555555</v>
      </c>
      <c r="B29982" s="2">
        <v>30.878</v>
      </c>
      <c r="C29982" s="2">
        <v>20.446000000000002</v>
      </c>
    </row>
    <row r="29983" spans="1:3" x14ac:dyDescent="0.3">
      <c r="A29983" s="1">
        <v>42257.0625</v>
      </c>
      <c r="B29983" s="2">
        <v>30.876999999999999</v>
      </c>
      <c r="C29983" s="2">
        <v>20.446000000000002</v>
      </c>
    </row>
    <row r="29984" spans="1:3" x14ac:dyDescent="0.3">
      <c r="A29984" s="1">
        <v>42257.069444444445</v>
      </c>
      <c r="B29984" s="2">
        <v>30.873999999999999</v>
      </c>
      <c r="C29984" s="2">
        <v>20.446000000000002</v>
      </c>
    </row>
    <row r="29985" spans="1:3" x14ac:dyDescent="0.3">
      <c r="A29985" s="1">
        <v>42257.076388888891</v>
      </c>
      <c r="B29985" s="2">
        <v>30.873999999999999</v>
      </c>
      <c r="C29985" s="2">
        <v>20.443999999999999</v>
      </c>
    </row>
    <row r="29986" spans="1:3" x14ac:dyDescent="0.3">
      <c r="A29986" s="1">
        <v>42257.083333333336</v>
      </c>
      <c r="B29986" s="2">
        <v>30.872</v>
      </c>
      <c r="C29986" s="2">
        <v>20.445</v>
      </c>
    </row>
    <row r="29987" spans="1:3" x14ac:dyDescent="0.3">
      <c r="A29987" s="1">
        <v>42257.090277777781</v>
      </c>
      <c r="B29987" s="2">
        <v>30.9</v>
      </c>
      <c r="C29987" s="2">
        <v>20.443999999999999</v>
      </c>
    </row>
    <row r="29988" spans="1:3" x14ac:dyDescent="0.3">
      <c r="A29988" s="1">
        <v>42257.097222222219</v>
      </c>
      <c r="B29988" s="2">
        <v>30.913</v>
      </c>
      <c r="C29988" s="2">
        <v>20.445</v>
      </c>
    </row>
    <row r="29989" spans="1:3" x14ac:dyDescent="0.3">
      <c r="A29989" s="1">
        <v>42257.104166666664</v>
      </c>
      <c r="B29989" s="2">
        <v>30.908999999999999</v>
      </c>
      <c r="C29989" s="2">
        <v>20.445</v>
      </c>
    </row>
    <row r="29990" spans="1:3" x14ac:dyDescent="0.3">
      <c r="A29990" s="1">
        <v>42257.111111111109</v>
      </c>
      <c r="B29990" s="2">
        <v>30.907</v>
      </c>
      <c r="C29990" s="2">
        <v>20.443999999999999</v>
      </c>
    </row>
    <row r="29991" spans="1:3" x14ac:dyDescent="0.3">
      <c r="A29991" s="1">
        <v>42257.118055555555</v>
      </c>
      <c r="B29991" s="2">
        <v>30.908000000000001</v>
      </c>
      <c r="C29991" s="2">
        <v>20.443000000000001</v>
      </c>
    </row>
    <row r="29992" spans="1:3" x14ac:dyDescent="0.3">
      <c r="A29992" s="1">
        <v>42257.125</v>
      </c>
      <c r="B29992" s="2">
        <v>30.905999999999999</v>
      </c>
      <c r="C29992" s="2">
        <v>20.442</v>
      </c>
    </row>
    <row r="29993" spans="1:3" x14ac:dyDescent="0.3">
      <c r="A29993" s="1">
        <v>42257.131944444445</v>
      </c>
      <c r="B29993" s="2">
        <v>30.902999999999999</v>
      </c>
      <c r="C29993" s="2">
        <v>20.442</v>
      </c>
    </row>
    <row r="29994" spans="1:3" x14ac:dyDescent="0.3">
      <c r="A29994" s="1">
        <v>42257.138888888891</v>
      </c>
      <c r="B29994" s="2">
        <v>30.902000000000001</v>
      </c>
      <c r="C29994" s="2">
        <v>20.440999999999999</v>
      </c>
    </row>
    <row r="29995" spans="1:3" x14ac:dyDescent="0.3">
      <c r="A29995" s="1">
        <v>42257.145833333336</v>
      </c>
      <c r="B29995" s="2">
        <v>30.9</v>
      </c>
      <c r="C29995" s="2">
        <v>20.442</v>
      </c>
    </row>
    <row r="29996" spans="1:3" x14ac:dyDescent="0.3">
      <c r="A29996" s="1">
        <v>42257.152777777781</v>
      </c>
      <c r="B29996" s="2">
        <v>30.896999999999998</v>
      </c>
      <c r="C29996" s="2">
        <v>20.440999999999999</v>
      </c>
    </row>
    <row r="29997" spans="1:3" x14ac:dyDescent="0.3">
      <c r="A29997" s="1">
        <v>42257.159722222219</v>
      </c>
      <c r="B29997" s="2">
        <v>30.893999999999998</v>
      </c>
      <c r="C29997" s="2">
        <v>20.440999999999999</v>
      </c>
    </row>
    <row r="29998" spans="1:3" x14ac:dyDescent="0.3">
      <c r="A29998" s="1">
        <v>42257.166666666664</v>
      </c>
      <c r="B29998" s="2">
        <v>30.891999999999999</v>
      </c>
      <c r="C29998" s="2">
        <v>20.440999999999999</v>
      </c>
    </row>
    <row r="29999" spans="1:3" x14ac:dyDescent="0.3">
      <c r="A29999" s="1">
        <v>42257.173611111109</v>
      </c>
      <c r="B29999" s="2">
        <v>30.89</v>
      </c>
      <c r="C29999" s="2">
        <v>20.440999999999999</v>
      </c>
    </row>
    <row r="30000" spans="1:3" x14ac:dyDescent="0.3">
      <c r="A30000" s="1">
        <v>42257.180555555555</v>
      </c>
      <c r="B30000" s="2">
        <v>30.888000000000002</v>
      </c>
      <c r="C30000" s="2">
        <v>20.440999999999999</v>
      </c>
    </row>
    <row r="30001" spans="1:3" x14ac:dyDescent="0.3">
      <c r="A30001" s="1">
        <v>42257.1875</v>
      </c>
      <c r="B30001" s="2">
        <v>30.885000000000002</v>
      </c>
      <c r="C30001" s="2">
        <v>20.442</v>
      </c>
    </row>
    <row r="30002" spans="1:3" x14ac:dyDescent="0.3">
      <c r="A30002" s="1">
        <v>42257.194444444445</v>
      </c>
      <c r="B30002" s="2">
        <v>30.882999999999999</v>
      </c>
      <c r="C30002" s="2">
        <v>20.442</v>
      </c>
    </row>
    <row r="30003" spans="1:3" x14ac:dyDescent="0.3">
      <c r="A30003" s="1">
        <v>42257.201388888891</v>
      </c>
      <c r="B30003" s="2">
        <v>30.881</v>
      </c>
      <c r="C30003" s="2">
        <v>20.442</v>
      </c>
    </row>
    <row r="30004" spans="1:3" x14ac:dyDescent="0.3">
      <c r="A30004" s="1">
        <v>42257.208333333336</v>
      </c>
      <c r="B30004" s="2">
        <v>30.878</v>
      </c>
      <c r="C30004" s="2">
        <v>20.442</v>
      </c>
    </row>
    <row r="30005" spans="1:3" x14ac:dyDescent="0.3">
      <c r="A30005" s="1">
        <v>42257.215277777781</v>
      </c>
      <c r="B30005" s="2">
        <v>30.876999999999999</v>
      </c>
      <c r="C30005" s="2">
        <v>20.442</v>
      </c>
    </row>
    <row r="30006" spans="1:3" x14ac:dyDescent="0.3">
      <c r="A30006" s="1">
        <v>42257.222222222219</v>
      </c>
      <c r="B30006" s="2">
        <v>30.875</v>
      </c>
      <c r="C30006" s="2">
        <v>20.443000000000001</v>
      </c>
    </row>
    <row r="30007" spans="1:3" x14ac:dyDescent="0.3">
      <c r="A30007" s="1">
        <v>42257.229166666664</v>
      </c>
      <c r="B30007" s="2">
        <v>30.873000000000001</v>
      </c>
      <c r="C30007" s="2">
        <v>20.443000000000001</v>
      </c>
    </row>
    <row r="30008" spans="1:3" x14ac:dyDescent="0.3">
      <c r="A30008" s="1">
        <v>42257.236111111109</v>
      </c>
      <c r="B30008" s="2">
        <v>30.870999999999999</v>
      </c>
      <c r="C30008" s="2">
        <v>20.443000000000001</v>
      </c>
    </row>
    <row r="30009" spans="1:3" x14ac:dyDescent="0.3">
      <c r="A30009" s="1">
        <v>42257.243055555555</v>
      </c>
      <c r="B30009" s="2">
        <v>30.87</v>
      </c>
      <c r="C30009" s="2">
        <v>20.443000000000001</v>
      </c>
    </row>
    <row r="30010" spans="1:3" x14ac:dyDescent="0.3">
      <c r="A30010" s="1">
        <v>42257.25</v>
      </c>
      <c r="B30010" s="2">
        <v>30.867999999999999</v>
      </c>
      <c r="C30010" s="2">
        <v>20.442</v>
      </c>
    </row>
    <row r="30011" spans="1:3" x14ac:dyDescent="0.3">
      <c r="A30011" s="1">
        <v>42257.256944444445</v>
      </c>
      <c r="B30011" s="2">
        <v>30.866</v>
      </c>
      <c r="C30011" s="2">
        <v>20.443000000000001</v>
      </c>
    </row>
    <row r="30012" spans="1:3" x14ac:dyDescent="0.3">
      <c r="A30012" s="1">
        <v>42257.263888888891</v>
      </c>
      <c r="B30012" s="2">
        <v>30.864000000000001</v>
      </c>
      <c r="C30012" s="2">
        <v>20.443000000000001</v>
      </c>
    </row>
    <row r="30013" spans="1:3" x14ac:dyDescent="0.3">
      <c r="A30013" s="1">
        <v>42257.270833333336</v>
      </c>
      <c r="B30013" s="2">
        <v>30.861999999999998</v>
      </c>
      <c r="C30013" s="2">
        <v>20.443000000000001</v>
      </c>
    </row>
    <row r="30014" spans="1:3" x14ac:dyDescent="0.3">
      <c r="A30014" s="1">
        <v>42257.277777777781</v>
      </c>
      <c r="B30014" s="2">
        <v>30.86</v>
      </c>
      <c r="C30014" s="2">
        <v>20.443999999999999</v>
      </c>
    </row>
    <row r="30015" spans="1:3" x14ac:dyDescent="0.3">
      <c r="A30015" s="1">
        <v>42257.284722222219</v>
      </c>
      <c r="B30015" s="2">
        <v>30.858000000000001</v>
      </c>
      <c r="C30015" s="2">
        <v>20.443999999999999</v>
      </c>
    </row>
    <row r="30016" spans="1:3" x14ac:dyDescent="0.3">
      <c r="A30016" s="1">
        <v>42257.291666666664</v>
      </c>
      <c r="B30016" s="2">
        <v>30.856000000000002</v>
      </c>
      <c r="C30016" s="2">
        <v>20.445</v>
      </c>
    </row>
    <row r="30017" spans="1:3" x14ac:dyDescent="0.3">
      <c r="A30017" s="1">
        <v>42257.298611111109</v>
      </c>
      <c r="B30017" s="2">
        <v>30.855</v>
      </c>
      <c r="C30017" s="2">
        <v>20.445</v>
      </c>
    </row>
    <row r="30018" spans="1:3" x14ac:dyDescent="0.3">
      <c r="A30018" s="1">
        <v>42257.305555555555</v>
      </c>
      <c r="B30018" s="2">
        <v>30.853000000000002</v>
      </c>
      <c r="C30018" s="2">
        <v>20.446000000000002</v>
      </c>
    </row>
    <row r="30019" spans="1:3" x14ac:dyDescent="0.3">
      <c r="A30019" s="1">
        <v>42257.3125</v>
      </c>
      <c r="B30019" s="2">
        <v>30.850999999999999</v>
      </c>
      <c r="C30019" s="2">
        <v>20.446999999999999</v>
      </c>
    </row>
    <row r="30020" spans="1:3" x14ac:dyDescent="0.3">
      <c r="A30020" s="1">
        <v>42257.319444444445</v>
      </c>
      <c r="B30020" s="2">
        <v>30.85</v>
      </c>
      <c r="C30020" s="2">
        <v>20.445</v>
      </c>
    </row>
    <row r="30021" spans="1:3" x14ac:dyDescent="0.3">
      <c r="A30021" s="1">
        <v>42257.326388888891</v>
      </c>
      <c r="B30021" s="2">
        <v>30.847999999999999</v>
      </c>
      <c r="C30021" s="2">
        <v>20.445</v>
      </c>
    </row>
    <row r="30022" spans="1:3" x14ac:dyDescent="0.3">
      <c r="A30022" s="1">
        <v>42257.333333333336</v>
      </c>
      <c r="B30022" s="2">
        <v>30.846</v>
      </c>
      <c r="C30022" s="2">
        <v>20.445</v>
      </c>
    </row>
    <row r="30023" spans="1:3" x14ac:dyDescent="0.3">
      <c r="A30023" s="1">
        <v>42257.340277777781</v>
      </c>
      <c r="B30023" s="2">
        <v>30.844999999999999</v>
      </c>
      <c r="C30023" s="2">
        <v>20.443999999999999</v>
      </c>
    </row>
    <row r="30024" spans="1:3" x14ac:dyDescent="0.3">
      <c r="A30024" s="1">
        <v>42257.347222222219</v>
      </c>
      <c r="B30024" s="2">
        <v>30.843</v>
      </c>
      <c r="C30024" s="2">
        <v>20.443999999999999</v>
      </c>
    </row>
    <row r="30025" spans="1:3" x14ac:dyDescent="0.3">
      <c r="A30025" s="1">
        <v>42257.354166666664</v>
      </c>
      <c r="B30025" s="2">
        <v>30.841999999999999</v>
      </c>
      <c r="C30025" s="2">
        <v>20.445</v>
      </c>
    </row>
    <row r="30026" spans="1:3" x14ac:dyDescent="0.3">
      <c r="A30026" s="1">
        <v>42257.361111111109</v>
      </c>
      <c r="B30026" s="2">
        <v>30.84</v>
      </c>
      <c r="C30026" s="2">
        <v>20.443999999999999</v>
      </c>
    </row>
    <row r="30027" spans="1:3" x14ac:dyDescent="0.3">
      <c r="A30027" s="1">
        <v>42257.368055555555</v>
      </c>
      <c r="B30027" s="2">
        <v>30.838999999999999</v>
      </c>
      <c r="C30027" s="2">
        <v>20.443999999999999</v>
      </c>
    </row>
    <row r="30028" spans="1:3" x14ac:dyDescent="0.3">
      <c r="A30028" s="1">
        <v>42257.375</v>
      </c>
      <c r="B30028" s="2">
        <v>30.837</v>
      </c>
      <c r="C30028" s="2">
        <v>20.443999999999999</v>
      </c>
    </row>
    <row r="30029" spans="1:3" x14ac:dyDescent="0.3">
      <c r="A30029" s="1">
        <v>42257.381944444445</v>
      </c>
      <c r="B30029" s="2">
        <v>30.835999999999999</v>
      </c>
      <c r="C30029" s="2">
        <v>20.443000000000001</v>
      </c>
    </row>
    <row r="30030" spans="1:3" x14ac:dyDescent="0.3">
      <c r="A30030" s="1">
        <v>42257.388888888891</v>
      </c>
      <c r="B30030" s="2">
        <v>30.835999999999999</v>
      </c>
      <c r="C30030" s="2">
        <v>20.443999999999999</v>
      </c>
    </row>
    <row r="30031" spans="1:3" x14ac:dyDescent="0.3">
      <c r="A30031" s="1">
        <v>42257.395833333336</v>
      </c>
      <c r="B30031" s="2">
        <v>30.834</v>
      </c>
      <c r="C30031" s="2">
        <v>20.443000000000001</v>
      </c>
    </row>
    <row r="30032" spans="1:3" x14ac:dyDescent="0.3">
      <c r="A30032" s="1">
        <v>42257.402777777781</v>
      </c>
      <c r="B30032" s="2">
        <v>30.832999999999998</v>
      </c>
      <c r="C30032" s="2">
        <v>20.443000000000001</v>
      </c>
    </row>
    <row r="30033" spans="1:3" x14ac:dyDescent="0.3">
      <c r="A30033" s="1">
        <v>42257.409722222219</v>
      </c>
      <c r="B30033" s="2">
        <v>30.831</v>
      </c>
      <c r="C30033" s="2">
        <v>20.442</v>
      </c>
    </row>
    <row r="30034" spans="1:3" x14ac:dyDescent="0.3">
      <c r="A30034" s="1">
        <v>42257.416666666664</v>
      </c>
      <c r="B30034" s="2">
        <v>30.83</v>
      </c>
      <c r="C30034" s="2">
        <v>20.442</v>
      </c>
    </row>
    <row r="30035" spans="1:3" x14ac:dyDescent="0.3">
      <c r="A30035" s="1">
        <v>42257.423611111109</v>
      </c>
      <c r="B30035" s="2">
        <v>30.827999999999999</v>
      </c>
      <c r="C30035" s="2">
        <v>20.442</v>
      </c>
    </row>
    <row r="30036" spans="1:3" x14ac:dyDescent="0.3">
      <c r="A30036" s="1">
        <v>42257.430555555555</v>
      </c>
      <c r="B30036" s="2">
        <v>30.827000000000002</v>
      </c>
      <c r="C30036" s="2">
        <v>20.442</v>
      </c>
    </row>
    <row r="30037" spans="1:3" x14ac:dyDescent="0.3">
      <c r="A30037" s="1">
        <v>42257.4375</v>
      </c>
      <c r="B30037" s="2">
        <v>30.826000000000001</v>
      </c>
      <c r="C30037" s="2">
        <v>20.440999999999999</v>
      </c>
    </row>
    <row r="30038" spans="1:3" x14ac:dyDescent="0.3">
      <c r="A30038" s="1">
        <v>42257.444444444445</v>
      </c>
      <c r="B30038" s="2">
        <v>30.824999999999999</v>
      </c>
      <c r="C30038" s="2">
        <v>20.440000000000001</v>
      </c>
    </row>
    <row r="30039" spans="1:3" x14ac:dyDescent="0.3">
      <c r="A30039" s="1">
        <v>42257.451388888891</v>
      </c>
      <c r="B30039" s="2">
        <v>30.824999999999999</v>
      </c>
      <c r="C30039" s="2">
        <v>20.439</v>
      </c>
    </row>
    <row r="30040" spans="1:3" x14ac:dyDescent="0.3">
      <c r="A30040" s="1">
        <v>42257.458333333336</v>
      </c>
      <c r="B30040" s="2">
        <v>30.823</v>
      </c>
      <c r="C30040" s="2">
        <v>20.439</v>
      </c>
    </row>
    <row r="30041" spans="1:3" x14ac:dyDescent="0.3">
      <c r="A30041" s="1">
        <v>42257.465277777781</v>
      </c>
      <c r="B30041" s="2">
        <v>30.821999999999999</v>
      </c>
      <c r="C30041" s="2">
        <v>20.437999999999999</v>
      </c>
    </row>
    <row r="30042" spans="1:3" x14ac:dyDescent="0.3">
      <c r="A30042" s="1">
        <v>42257.472222222219</v>
      </c>
      <c r="B30042" s="2">
        <v>30.821000000000002</v>
      </c>
      <c r="C30042" s="2">
        <v>20.436</v>
      </c>
    </row>
    <row r="30043" spans="1:3" x14ac:dyDescent="0.3">
      <c r="A30043" s="1">
        <v>42257.479166666664</v>
      </c>
      <c r="B30043" s="2">
        <v>30.82</v>
      </c>
      <c r="C30043" s="2">
        <v>20.436</v>
      </c>
    </row>
    <row r="30044" spans="1:3" x14ac:dyDescent="0.3">
      <c r="A30044" s="1">
        <v>42257.486111111109</v>
      </c>
      <c r="B30044" s="2">
        <v>30.821000000000002</v>
      </c>
      <c r="C30044" s="2">
        <v>20.434999999999999</v>
      </c>
    </row>
    <row r="30045" spans="1:3" x14ac:dyDescent="0.3">
      <c r="A30045" s="1">
        <v>42257.493055555555</v>
      </c>
      <c r="B30045" s="2">
        <v>30.82</v>
      </c>
      <c r="C30045" s="2">
        <v>20.433</v>
      </c>
    </row>
    <row r="30046" spans="1:3" x14ac:dyDescent="0.3">
      <c r="A30046" s="1">
        <v>42257.5</v>
      </c>
      <c r="B30046" s="2">
        <v>30.82</v>
      </c>
      <c r="C30046" s="2">
        <v>20.431000000000001</v>
      </c>
    </row>
    <row r="30047" spans="1:3" x14ac:dyDescent="0.3">
      <c r="A30047" s="1">
        <v>42257.506944444445</v>
      </c>
      <c r="B30047" s="2">
        <v>30.818999999999999</v>
      </c>
      <c r="C30047" s="2">
        <v>20.43</v>
      </c>
    </row>
    <row r="30048" spans="1:3" x14ac:dyDescent="0.3">
      <c r="A30048" s="1">
        <v>42257.513888888891</v>
      </c>
      <c r="B30048" s="2">
        <v>30.818000000000001</v>
      </c>
      <c r="C30048" s="2">
        <v>20.43</v>
      </c>
    </row>
    <row r="30049" spans="1:3" x14ac:dyDescent="0.3">
      <c r="A30049" s="1">
        <v>42257.520833333336</v>
      </c>
      <c r="B30049" s="2">
        <v>30.818000000000001</v>
      </c>
      <c r="C30049" s="2">
        <v>20.428999999999998</v>
      </c>
    </row>
    <row r="30050" spans="1:3" x14ac:dyDescent="0.3">
      <c r="A30050" s="1">
        <v>42257.527777777781</v>
      </c>
      <c r="B30050" s="2">
        <v>30.818000000000001</v>
      </c>
      <c r="C30050" s="2">
        <v>20.428000000000001</v>
      </c>
    </row>
    <row r="30051" spans="1:3" x14ac:dyDescent="0.3">
      <c r="A30051" s="1">
        <v>42257.534722222219</v>
      </c>
      <c r="B30051" s="2">
        <v>30.817</v>
      </c>
      <c r="C30051" s="2">
        <v>20.427</v>
      </c>
    </row>
    <row r="30052" spans="1:3" x14ac:dyDescent="0.3">
      <c r="A30052" s="1">
        <v>42257.541666666664</v>
      </c>
      <c r="B30052" s="2">
        <v>30.817</v>
      </c>
      <c r="C30052" s="2">
        <v>20.427</v>
      </c>
    </row>
    <row r="30053" spans="1:3" x14ac:dyDescent="0.3">
      <c r="A30053" s="1">
        <v>42257.548611111109</v>
      </c>
      <c r="B30053" s="2">
        <v>30.815999999999999</v>
      </c>
      <c r="C30053" s="2">
        <v>20.425999999999998</v>
      </c>
    </row>
    <row r="30054" spans="1:3" x14ac:dyDescent="0.3">
      <c r="A30054" s="1">
        <v>42257.555555555555</v>
      </c>
      <c r="B30054" s="2">
        <v>30.815000000000001</v>
      </c>
      <c r="C30054" s="2">
        <v>20.425999999999998</v>
      </c>
    </row>
    <row r="30055" spans="1:3" x14ac:dyDescent="0.3">
      <c r="A30055" s="1">
        <v>42257.5625</v>
      </c>
      <c r="B30055" s="2">
        <v>30.814</v>
      </c>
      <c r="C30055" s="2">
        <v>20.425000000000001</v>
      </c>
    </row>
    <row r="30056" spans="1:3" x14ac:dyDescent="0.3">
      <c r="A30056" s="1">
        <v>42257.569444444445</v>
      </c>
      <c r="B30056" s="2">
        <v>30.815000000000001</v>
      </c>
      <c r="C30056" s="2">
        <v>20.422999999999998</v>
      </c>
    </row>
    <row r="30057" spans="1:3" x14ac:dyDescent="0.3">
      <c r="A30057" s="1">
        <v>42257.576388888891</v>
      </c>
      <c r="B30057" s="2">
        <v>30.814</v>
      </c>
      <c r="C30057" s="2">
        <v>20.420999999999999</v>
      </c>
    </row>
    <row r="30058" spans="1:3" x14ac:dyDescent="0.3">
      <c r="A30058" s="1">
        <v>42257.583333333336</v>
      </c>
      <c r="B30058" s="2">
        <v>30.812999999999999</v>
      </c>
      <c r="C30058" s="2">
        <v>20.420999999999999</v>
      </c>
    </row>
    <row r="30059" spans="1:3" x14ac:dyDescent="0.3">
      <c r="A30059" s="1">
        <v>42257.590277777781</v>
      </c>
      <c r="B30059" s="2">
        <v>30.812999999999999</v>
      </c>
      <c r="C30059" s="2">
        <v>20.419</v>
      </c>
    </row>
    <row r="30060" spans="1:3" x14ac:dyDescent="0.3">
      <c r="A30060" s="1">
        <v>42257.597222222219</v>
      </c>
      <c r="B30060" s="2">
        <v>30.812999999999999</v>
      </c>
      <c r="C30060" s="2">
        <v>20.420000000000002</v>
      </c>
    </row>
    <row r="30061" spans="1:3" x14ac:dyDescent="0.3">
      <c r="A30061" s="1">
        <v>42257.604166666664</v>
      </c>
      <c r="B30061" s="2">
        <v>30.812000000000001</v>
      </c>
      <c r="C30061" s="2">
        <v>20.419</v>
      </c>
    </row>
    <row r="30062" spans="1:3" x14ac:dyDescent="0.3">
      <c r="A30062" s="1">
        <v>42257.611111111109</v>
      </c>
      <c r="B30062" s="2">
        <v>30.812000000000001</v>
      </c>
      <c r="C30062" s="2">
        <v>20.417999999999999</v>
      </c>
    </row>
    <row r="30063" spans="1:3" x14ac:dyDescent="0.3">
      <c r="A30063" s="1">
        <v>42257.618055555555</v>
      </c>
      <c r="B30063" s="2">
        <v>30.812000000000001</v>
      </c>
      <c r="C30063" s="2">
        <v>20.417000000000002</v>
      </c>
    </row>
    <row r="30064" spans="1:3" x14ac:dyDescent="0.3">
      <c r="A30064" s="1">
        <v>42257.625</v>
      </c>
      <c r="B30064" s="2">
        <v>30.811</v>
      </c>
      <c r="C30064" s="2">
        <v>20.414999999999999</v>
      </c>
    </row>
    <row r="30065" spans="1:3" x14ac:dyDescent="0.3">
      <c r="A30065" s="1">
        <v>42257.631944444445</v>
      </c>
      <c r="B30065" s="2">
        <v>30.811</v>
      </c>
      <c r="C30065" s="2">
        <v>20.414999999999999</v>
      </c>
    </row>
    <row r="30066" spans="1:3" x14ac:dyDescent="0.3">
      <c r="A30066" s="1">
        <v>42257.638888888891</v>
      </c>
      <c r="B30066" s="2">
        <v>30.81</v>
      </c>
      <c r="C30066" s="2">
        <v>20.416</v>
      </c>
    </row>
    <row r="30067" spans="1:3" x14ac:dyDescent="0.3">
      <c r="A30067" s="1">
        <v>42257.645833333336</v>
      </c>
      <c r="B30067" s="2">
        <v>30.81</v>
      </c>
      <c r="C30067" s="2">
        <v>20.416</v>
      </c>
    </row>
    <row r="30068" spans="1:3" x14ac:dyDescent="0.3">
      <c r="A30068" s="1">
        <v>42257.652777777781</v>
      </c>
      <c r="B30068" s="2">
        <v>30.809000000000001</v>
      </c>
      <c r="C30068" s="2">
        <v>20.416</v>
      </c>
    </row>
    <row r="30069" spans="1:3" x14ac:dyDescent="0.3">
      <c r="A30069" s="1">
        <v>42257.659722222219</v>
      </c>
      <c r="B30069" s="2">
        <v>30.806999999999999</v>
      </c>
      <c r="C30069" s="2">
        <v>20.417000000000002</v>
      </c>
    </row>
    <row r="30070" spans="1:3" x14ac:dyDescent="0.3">
      <c r="A30070" s="1">
        <v>42257.666666666664</v>
      </c>
      <c r="B30070" s="2">
        <v>30.806000000000001</v>
      </c>
      <c r="C30070" s="2">
        <v>20.416</v>
      </c>
    </row>
    <row r="30071" spans="1:3" x14ac:dyDescent="0.3">
      <c r="A30071" s="1">
        <v>42257.673611111109</v>
      </c>
      <c r="B30071" s="2">
        <v>30.805</v>
      </c>
      <c r="C30071" s="2">
        <v>20.416</v>
      </c>
    </row>
    <row r="30072" spans="1:3" x14ac:dyDescent="0.3">
      <c r="A30072" s="1">
        <v>42257.680555555555</v>
      </c>
      <c r="B30072" s="2">
        <v>30.806000000000001</v>
      </c>
      <c r="C30072" s="2">
        <v>20.416</v>
      </c>
    </row>
    <row r="30073" spans="1:3" x14ac:dyDescent="0.3">
      <c r="A30073" s="1">
        <v>42257.6875</v>
      </c>
      <c r="B30073" s="2">
        <v>30.803999999999998</v>
      </c>
      <c r="C30073" s="2">
        <v>20.416</v>
      </c>
    </row>
    <row r="30074" spans="1:3" x14ac:dyDescent="0.3">
      <c r="A30074" s="1">
        <v>42257.694444444445</v>
      </c>
      <c r="B30074" s="2">
        <v>30.803000000000001</v>
      </c>
      <c r="C30074" s="2">
        <v>20.416</v>
      </c>
    </row>
    <row r="30075" spans="1:3" x14ac:dyDescent="0.3">
      <c r="A30075" s="1">
        <v>42257.701388888891</v>
      </c>
      <c r="B30075" s="2">
        <v>30.802</v>
      </c>
      <c r="C30075" s="2">
        <v>20.417999999999999</v>
      </c>
    </row>
    <row r="30076" spans="1:3" x14ac:dyDescent="0.3">
      <c r="A30076" s="1">
        <v>42257.708333333336</v>
      </c>
      <c r="B30076" s="2">
        <v>30.800999999999998</v>
      </c>
      <c r="C30076" s="2">
        <v>20.417999999999999</v>
      </c>
    </row>
    <row r="30077" spans="1:3" x14ac:dyDescent="0.3">
      <c r="A30077" s="1">
        <v>42257.715277777781</v>
      </c>
      <c r="B30077" s="2">
        <v>30.8</v>
      </c>
      <c r="C30077" s="2">
        <v>20.417999999999999</v>
      </c>
    </row>
    <row r="30078" spans="1:3" x14ac:dyDescent="0.3">
      <c r="A30078" s="1">
        <v>42257.722222222219</v>
      </c>
      <c r="B30078" s="2">
        <v>30.8</v>
      </c>
      <c r="C30078" s="2">
        <v>20.417999999999999</v>
      </c>
    </row>
    <row r="30079" spans="1:3" x14ac:dyDescent="0.3">
      <c r="A30079" s="1">
        <v>42257.729166666664</v>
      </c>
      <c r="B30079" s="2">
        <v>30.798999999999999</v>
      </c>
      <c r="C30079" s="2">
        <v>20.419</v>
      </c>
    </row>
    <row r="30080" spans="1:3" x14ac:dyDescent="0.3">
      <c r="A30080" s="1">
        <v>42257.736111111109</v>
      </c>
      <c r="B30080" s="2">
        <v>30.797999999999998</v>
      </c>
      <c r="C30080" s="2">
        <v>20.420000000000002</v>
      </c>
    </row>
    <row r="30081" spans="1:3" x14ac:dyDescent="0.3">
      <c r="A30081" s="1">
        <v>42257.743055555555</v>
      </c>
      <c r="B30081" s="2">
        <v>30.797000000000001</v>
      </c>
      <c r="C30081" s="2">
        <v>20.420999999999999</v>
      </c>
    </row>
    <row r="30082" spans="1:3" x14ac:dyDescent="0.3">
      <c r="A30082" s="1">
        <v>42257.75</v>
      </c>
      <c r="B30082" s="2">
        <v>30.797000000000001</v>
      </c>
      <c r="C30082" s="2">
        <v>20.420999999999999</v>
      </c>
    </row>
    <row r="30083" spans="1:3" x14ac:dyDescent="0.3">
      <c r="A30083" s="1">
        <v>42257.756944444445</v>
      </c>
      <c r="B30083" s="2">
        <v>30.797000000000001</v>
      </c>
      <c r="C30083" s="2">
        <v>20.422000000000001</v>
      </c>
    </row>
    <row r="30084" spans="1:3" x14ac:dyDescent="0.3">
      <c r="A30084" s="1">
        <v>42257.763888888891</v>
      </c>
      <c r="B30084" s="2">
        <v>30.795000000000002</v>
      </c>
      <c r="C30084" s="2">
        <v>20.422999999999998</v>
      </c>
    </row>
    <row r="30085" spans="1:3" x14ac:dyDescent="0.3">
      <c r="A30085" s="1">
        <v>42257.770833333336</v>
      </c>
      <c r="B30085" s="2">
        <v>30.794</v>
      </c>
      <c r="C30085" s="2">
        <v>20.423999999999999</v>
      </c>
    </row>
    <row r="30086" spans="1:3" x14ac:dyDescent="0.3">
      <c r="A30086" s="1">
        <v>42257.777777777781</v>
      </c>
      <c r="B30086" s="2">
        <v>30.795000000000002</v>
      </c>
      <c r="C30086" s="2">
        <v>20.423999999999999</v>
      </c>
    </row>
    <row r="30087" spans="1:3" x14ac:dyDescent="0.3">
      <c r="A30087" s="1">
        <v>42257.784722222219</v>
      </c>
      <c r="B30087" s="2">
        <v>30.794</v>
      </c>
      <c r="C30087" s="2">
        <v>20.425000000000001</v>
      </c>
    </row>
    <row r="30088" spans="1:3" x14ac:dyDescent="0.3">
      <c r="A30088" s="1">
        <v>42257.791666666664</v>
      </c>
      <c r="B30088" s="2">
        <v>30.792999999999999</v>
      </c>
      <c r="C30088" s="2">
        <v>20.423999999999999</v>
      </c>
    </row>
    <row r="30089" spans="1:3" x14ac:dyDescent="0.3">
      <c r="A30089" s="1">
        <v>42257.798611111109</v>
      </c>
      <c r="B30089" s="2">
        <v>30.792000000000002</v>
      </c>
      <c r="C30089" s="2">
        <v>20.423999999999999</v>
      </c>
    </row>
    <row r="30090" spans="1:3" x14ac:dyDescent="0.3">
      <c r="A30090" s="1">
        <v>42257.805555555555</v>
      </c>
      <c r="B30090" s="2">
        <v>30.792000000000002</v>
      </c>
      <c r="C30090" s="2">
        <v>20.425999999999998</v>
      </c>
    </row>
    <row r="30091" spans="1:3" x14ac:dyDescent="0.3">
      <c r="A30091" s="1">
        <v>42257.8125</v>
      </c>
      <c r="B30091" s="2">
        <v>30.791</v>
      </c>
      <c r="C30091" s="2">
        <v>20.427</v>
      </c>
    </row>
    <row r="30092" spans="1:3" x14ac:dyDescent="0.3">
      <c r="A30092" s="1">
        <v>42257.819444444445</v>
      </c>
      <c r="B30092" s="2">
        <v>30.79</v>
      </c>
      <c r="C30092" s="2">
        <v>20.425999999999998</v>
      </c>
    </row>
    <row r="30093" spans="1:3" x14ac:dyDescent="0.3">
      <c r="A30093" s="1">
        <v>42257.826388888891</v>
      </c>
      <c r="B30093" s="2">
        <v>30.789000000000001</v>
      </c>
      <c r="C30093" s="2">
        <v>20.427</v>
      </c>
    </row>
    <row r="30094" spans="1:3" x14ac:dyDescent="0.3">
      <c r="A30094" s="1">
        <v>42257.833333333336</v>
      </c>
      <c r="B30094" s="2">
        <v>30.789000000000001</v>
      </c>
      <c r="C30094" s="2">
        <v>20.427</v>
      </c>
    </row>
    <row r="30095" spans="1:3" x14ac:dyDescent="0.3">
      <c r="A30095" s="1">
        <v>42257.840277777781</v>
      </c>
      <c r="B30095" s="2">
        <v>30.788</v>
      </c>
      <c r="C30095" s="2">
        <v>20.428000000000001</v>
      </c>
    </row>
    <row r="30096" spans="1:3" x14ac:dyDescent="0.3">
      <c r="A30096" s="1">
        <v>42257.847222222219</v>
      </c>
      <c r="B30096" s="2">
        <v>30.788</v>
      </c>
      <c r="C30096" s="2">
        <v>20.428000000000001</v>
      </c>
    </row>
    <row r="30097" spans="1:3" x14ac:dyDescent="0.3">
      <c r="A30097" s="1">
        <v>42257.854166666664</v>
      </c>
      <c r="B30097" s="2">
        <v>30.786000000000001</v>
      </c>
      <c r="C30097" s="2">
        <v>20.428999999999998</v>
      </c>
    </row>
    <row r="30098" spans="1:3" x14ac:dyDescent="0.3">
      <c r="A30098" s="1">
        <v>42257.861111111109</v>
      </c>
      <c r="B30098" s="2">
        <v>30.786000000000001</v>
      </c>
      <c r="C30098" s="2">
        <v>20.43</v>
      </c>
    </row>
    <row r="30099" spans="1:3" x14ac:dyDescent="0.3">
      <c r="A30099" s="1">
        <v>42257.868055555555</v>
      </c>
      <c r="B30099" s="2">
        <v>30.785</v>
      </c>
      <c r="C30099" s="2">
        <v>20.43</v>
      </c>
    </row>
    <row r="30100" spans="1:3" x14ac:dyDescent="0.3">
      <c r="A30100" s="1">
        <v>42257.875</v>
      </c>
      <c r="B30100" s="2">
        <v>30.783000000000001</v>
      </c>
      <c r="C30100" s="2">
        <v>20.428999999999998</v>
      </c>
    </row>
    <row r="30101" spans="1:3" x14ac:dyDescent="0.3">
      <c r="A30101" s="1">
        <v>42257.881944444445</v>
      </c>
      <c r="B30101" s="2">
        <v>30.783000000000001</v>
      </c>
      <c r="C30101" s="2">
        <v>20.428999999999998</v>
      </c>
    </row>
    <row r="30102" spans="1:3" x14ac:dyDescent="0.3">
      <c r="A30102" s="1">
        <v>42257.888888888891</v>
      </c>
      <c r="B30102" s="2">
        <v>30.782</v>
      </c>
      <c r="C30102" s="2">
        <v>20.428999999999998</v>
      </c>
    </row>
    <row r="30103" spans="1:3" x14ac:dyDescent="0.3">
      <c r="A30103" s="1">
        <v>42257.895833333336</v>
      </c>
      <c r="B30103" s="2">
        <v>30.783000000000001</v>
      </c>
      <c r="C30103" s="2">
        <v>20.428000000000001</v>
      </c>
    </row>
    <row r="30104" spans="1:3" x14ac:dyDescent="0.3">
      <c r="A30104" s="1">
        <v>42257.902777777781</v>
      </c>
      <c r="B30104" s="2">
        <v>30.780999999999999</v>
      </c>
      <c r="C30104" s="2">
        <v>20.43</v>
      </c>
    </row>
    <row r="30105" spans="1:3" x14ac:dyDescent="0.3">
      <c r="A30105" s="1">
        <v>42257.909722222219</v>
      </c>
      <c r="B30105" s="2">
        <v>30.78</v>
      </c>
      <c r="C30105" s="2">
        <v>20.43</v>
      </c>
    </row>
    <row r="30106" spans="1:3" x14ac:dyDescent="0.3">
      <c r="A30106" s="1">
        <v>42257.916666666664</v>
      </c>
      <c r="B30106" s="2">
        <v>30.78</v>
      </c>
      <c r="C30106" s="2">
        <v>20.43</v>
      </c>
    </row>
    <row r="30107" spans="1:3" x14ac:dyDescent="0.3">
      <c r="A30107" s="1">
        <v>42257.923611111109</v>
      </c>
      <c r="B30107" s="2">
        <v>30.78</v>
      </c>
      <c r="C30107" s="2">
        <v>20.431000000000001</v>
      </c>
    </row>
    <row r="30108" spans="1:3" x14ac:dyDescent="0.3">
      <c r="A30108" s="1">
        <v>42257.930555555555</v>
      </c>
      <c r="B30108" s="2">
        <v>30.779</v>
      </c>
      <c r="C30108" s="2">
        <v>20.43</v>
      </c>
    </row>
    <row r="30109" spans="1:3" x14ac:dyDescent="0.3">
      <c r="A30109" s="1">
        <v>42257.9375</v>
      </c>
      <c r="B30109" s="2">
        <v>30.777999999999999</v>
      </c>
      <c r="C30109" s="2">
        <v>20.431000000000001</v>
      </c>
    </row>
    <row r="30110" spans="1:3" x14ac:dyDescent="0.3">
      <c r="A30110" s="1">
        <v>42257.944444444445</v>
      </c>
      <c r="B30110" s="2">
        <v>30.777000000000001</v>
      </c>
      <c r="C30110" s="2">
        <v>20.431000000000001</v>
      </c>
    </row>
    <row r="30111" spans="1:3" x14ac:dyDescent="0.3">
      <c r="A30111" s="1">
        <v>42257.951388888891</v>
      </c>
      <c r="B30111" s="2">
        <v>30.776</v>
      </c>
      <c r="C30111" s="2">
        <v>20.43</v>
      </c>
    </row>
    <row r="30112" spans="1:3" x14ac:dyDescent="0.3">
      <c r="A30112" s="1">
        <v>42257.958333333336</v>
      </c>
      <c r="B30112" s="2">
        <v>30.777000000000001</v>
      </c>
      <c r="C30112" s="2">
        <v>20.428999999999998</v>
      </c>
    </row>
    <row r="30113" spans="1:3" x14ac:dyDescent="0.3">
      <c r="A30113" s="1">
        <v>42257.965277777781</v>
      </c>
      <c r="B30113" s="2">
        <v>30.776</v>
      </c>
      <c r="C30113" s="2">
        <v>20.427</v>
      </c>
    </row>
    <row r="30114" spans="1:3" x14ac:dyDescent="0.3">
      <c r="A30114" s="1">
        <v>42257.972222222219</v>
      </c>
      <c r="B30114" s="2">
        <v>30.776</v>
      </c>
      <c r="C30114" s="2">
        <v>20.427</v>
      </c>
    </row>
    <row r="30115" spans="1:3" x14ac:dyDescent="0.3">
      <c r="A30115" s="1">
        <v>42257.979166666664</v>
      </c>
      <c r="B30115" s="2">
        <v>30.774999999999999</v>
      </c>
      <c r="C30115" s="2">
        <v>20.425999999999998</v>
      </c>
    </row>
    <row r="30116" spans="1:3" x14ac:dyDescent="0.3">
      <c r="A30116" s="1">
        <v>42257.986111111109</v>
      </c>
      <c r="B30116" s="2">
        <v>30.774999999999999</v>
      </c>
      <c r="C30116" s="2">
        <v>20.427</v>
      </c>
    </row>
    <row r="30117" spans="1:3" x14ac:dyDescent="0.3">
      <c r="A30117" s="1">
        <v>42257.993055555555</v>
      </c>
      <c r="B30117" s="2">
        <v>30.774000000000001</v>
      </c>
      <c r="C30117" s="2">
        <v>20.427</v>
      </c>
    </row>
    <row r="30118" spans="1:3" x14ac:dyDescent="0.3">
      <c r="A30118" s="1">
        <v>42258</v>
      </c>
      <c r="B30118" s="2">
        <v>30.771999999999998</v>
      </c>
      <c r="C30118" s="2">
        <v>20.427</v>
      </c>
    </row>
    <row r="30119" spans="1:3" x14ac:dyDescent="0.3">
      <c r="A30119" s="1">
        <v>42258.006944444445</v>
      </c>
      <c r="B30119" s="2">
        <v>30.771999999999998</v>
      </c>
      <c r="C30119" s="2">
        <v>20.427</v>
      </c>
    </row>
    <row r="30120" spans="1:3" x14ac:dyDescent="0.3">
      <c r="A30120" s="1">
        <v>42258.013888888891</v>
      </c>
      <c r="B30120" s="2">
        <v>30.771999999999998</v>
      </c>
      <c r="C30120" s="2">
        <v>20.425999999999998</v>
      </c>
    </row>
    <row r="30121" spans="1:3" x14ac:dyDescent="0.3">
      <c r="A30121" s="1">
        <v>42258.020833333336</v>
      </c>
      <c r="B30121" s="2">
        <v>30.771999999999998</v>
      </c>
      <c r="C30121" s="2">
        <v>20.425000000000001</v>
      </c>
    </row>
    <row r="30122" spans="1:3" x14ac:dyDescent="0.3">
      <c r="A30122" s="1">
        <v>42258.027777777781</v>
      </c>
      <c r="B30122" s="2">
        <v>30.771000000000001</v>
      </c>
      <c r="C30122" s="2">
        <v>20.423999999999999</v>
      </c>
    </row>
    <row r="30123" spans="1:3" x14ac:dyDescent="0.3">
      <c r="A30123" s="1">
        <v>42258.034722222219</v>
      </c>
      <c r="B30123" s="2">
        <v>30.77</v>
      </c>
      <c r="C30123" s="2">
        <v>20.425000000000001</v>
      </c>
    </row>
    <row r="30124" spans="1:3" x14ac:dyDescent="0.3">
      <c r="A30124" s="1">
        <v>42258.041666666664</v>
      </c>
      <c r="B30124" s="2">
        <v>30.771000000000001</v>
      </c>
      <c r="C30124" s="2">
        <v>20.423999999999999</v>
      </c>
    </row>
    <row r="30125" spans="1:3" x14ac:dyDescent="0.3">
      <c r="A30125" s="1">
        <v>42258.048611111109</v>
      </c>
      <c r="B30125" s="2">
        <v>30.77</v>
      </c>
      <c r="C30125" s="2">
        <v>20.423999999999999</v>
      </c>
    </row>
    <row r="30126" spans="1:3" x14ac:dyDescent="0.3">
      <c r="A30126" s="1">
        <v>42258.055555555555</v>
      </c>
      <c r="B30126" s="2">
        <v>30.768999999999998</v>
      </c>
      <c r="C30126" s="2">
        <v>20.422999999999998</v>
      </c>
    </row>
    <row r="30127" spans="1:3" x14ac:dyDescent="0.3">
      <c r="A30127" s="1">
        <v>42258.0625</v>
      </c>
      <c r="B30127" s="2">
        <v>30.768999999999998</v>
      </c>
      <c r="C30127" s="2">
        <v>20.422999999999998</v>
      </c>
    </row>
    <row r="30128" spans="1:3" x14ac:dyDescent="0.3">
      <c r="A30128" s="1">
        <v>42258.069444444445</v>
      </c>
      <c r="B30128" s="2">
        <v>30.768000000000001</v>
      </c>
      <c r="C30128" s="2">
        <v>20.422999999999998</v>
      </c>
    </row>
    <row r="30129" spans="1:3" x14ac:dyDescent="0.3">
      <c r="A30129" s="1">
        <v>42258.076388888891</v>
      </c>
      <c r="B30129" s="2">
        <v>30.768000000000001</v>
      </c>
      <c r="C30129" s="2">
        <v>20.422999999999998</v>
      </c>
    </row>
    <row r="30130" spans="1:3" x14ac:dyDescent="0.3">
      <c r="A30130" s="1">
        <v>42258.083333333336</v>
      </c>
      <c r="B30130" s="2">
        <v>30.766999999999999</v>
      </c>
      <c r="C30130" s="2">
        <v>20.422000000000001</v>
      </c>
    </row>
    <row r="30131" spans="1:3" x14ac:dyDescent="0.3">
      <c r="A30131" s="1">
        <v>42258.090277777781</v>
      </c>
      <c r="B30131" s="2">
        <v>30.766999999999999</v>
      </c>
      <c r="C30131" s="2">
        <v>20.420000000000002</v>
      </c>
    </row>
    <row r="30132" spans="1:3" x14ac:dyDescent="0.3">
      <c r="A30132" s="1">
        <v>42258.097222222219</v>
      </c>
      <c r="B30132" s="2">
        <v>30.765999999999998</v>
      </c>
      <c r="C30132" s="2">
        <v>20.419</v>
      </c>
    </row>
    <row r="30133" spans="1:3" x14ac:dyDescent="0.3">
      <c r="A30133" s="1">
        <v>42258.104166666664</v>
      </c>
      <c r="B30133" s="2">
        <v>30.765999999999998</v>
      </c>
      <c r="C30133" s="2">
        <v>20.420000000000002</v>
      </c>
    </row>
    <row r="30134" spans="1:3" x14ac:dyDescent="0.3">
      <c r="A30134" s="1">
        <v>42258.111111111109</v>
      </c>
      <c r="B30134" s="2">
        <v>30.765999999999998</v>
      </c>
      <c r="C30134" s="2">
        <v>20.419</v>
      </c>
    </row>
    <row r="30135" spans="1:3" x14ac:dyDescent="0.3">
      <c r="A30135" s="1">
        <v>42258.118055555555</v>
      </c>
      <c r="B30135" s="2">
        <v>30.765000000000001</v>
      </c>
      <c r="C30135" s="2">
        <v>20.419</v>
      </c>
    </row>
    <row r="30136" spans="1:3" x14ac:dyDescent="0.3">
      <c r="A30136" s="1">
        <v>42258.125</v>
      </c>
      <c r="B30136" s="2">
        <v>30.765000000000001</v>
      </c>
      <c r="C30136" s="2">
        <v>20.419</v>
      </c>
    </row>
    <row r="30137" spans="1:3" x14ac:dyDescent="0.3">
      <c r="A30137" s="1">
        <v>42258.131944444445</v>
      </c>
      <c r="B30137" s="2">
        <v>30.763999999999999</v>
      </c>
      <c r="C30137" s="2">
        <v>20.417999999999999</v>
      </c>
    </row>
    <row r="30138" spans="1:3" x14ac:dyDescent="0.3">
      <c r="A30138" s="1">
        <v>42258.138888888891</v>
      </c>
      <c r="B30138" s="2">
        <v>30.765000000000001</v>
      </c>
      <c r="C30138" s="2">
        <v>20.417999999999999</v>
      </c>
    </row>
    <row r="30139" spans="1:3" x14ac:dyDescent="0.3">
      <c r="A30139" s="1">
        <v>42258.145833333336</v>
      </c>
      <c r="B30139" s="2">
        <v>30.763999999999999</v>
      </c>
      <c r="C30139" s="2">
        <v>20.417999999999999</v>
      </c>
    </row>
    <row r="30140" spans="1:3" x14ac:dyDescent="0.3">
      <c r="A30140" s="1">
        <v>42258.152777777781</v>
      </c>
      <c r="B30140" s="2">
        <v>30.763000000000002</v>
      </c>
      <c r="C30140" s="2">
        <v>20.419</v>
      </c>
    </row>
    <row r="30141" spans="1:3" x14ac:dyDescent="0.3">
      <c r="A30141" s="1">
        <v>42258.159722222219</v>
      </c>
      <c r="B30141" s="2">
        <v>30.762</v>
      </c>
      <c r="C30141" s="2">
        <v>20.419</v>
      </c>
    </row>
    <row r="30142" spans="1:3" x14ac:dyDescent="0.3">
      <c r="A30142" s="1">
        <v>42258.166666666664</v>
      </c>
      <c r="B30142" s="2">
        <v>30.762</v>
      </c>
      <c r="C30142" s="2">
        <v>20.417999999999999</v>
      </c>
    </row>
    <row r="30143" spans="1:3" x14ac:dyDescent="0.3">
      <c r="A30143" s="1">
        <v>42258.173611111109</v>
      </c>
      <c r="B30143" s="2">
        <v>30.762</v>
      </c>
      <c r="C30143" s="2">
        <v>20.417999999999999</v>
      </c>
    </row>
    <row r="30144" spans="1:3" x14ac:dyDescent="0.3">
      <c r="A30144" s="1">
        <v>42258.180555555555</v>
      </c>
      <c r="B30144" s="2">
        <v>30.760999999999999</v>
      </c>
      <c r="C30144" s="2">
        <v>20.417999999999999</v>
      </c>
    </row>
    <row r="30145" spans="1:3" x14ac:dyDescent="0.3">
      <c r="A30145" s="1">
        <v>42258.1875</v>
      </c>
      <c r="B30145" s="2">
        <v>30.760999999999999</v>
      </c>
      <c r="C30145" s="2">
        <v>20.417999999999999</v>
      </c>
    </row>
    <row r="30146" spans="1:3" x14ac:dyDescent="0.3">
      <c r="A30146" s="1">
        <v>42258.194444444445</v>
      </c>
      <c r="B30146" s="2">
        <v>30.76</v>
      </c>
      <c r="C30146" s="2">
        <v>20.417000000000002</v>
      </c>
    </row>
    <row r="30147" spans="1:3" x14ac:dyDescent="0.3">
      <c r="A30147" s="1">
        <v>42258.201388888891</v>
      </c>
      <c r="B30147" s="2">
        <v>30.76</v>
      </c>
      <c r="C30147" s="2">
        <v>20.417000000000002</v>
      </c>
    </row>
    <row r="30148" spans="1:3" x14ac:dyDescent="0.3">
      <c r="A30148" s="1">
        <v>42258.208333333336</v>
      </c>
      <c r="B30148" s="2">
        <v>30.759</v>
      </c>
      <c r="C30148" s="2">
        <v>20.417999999999999</v>
      </c>
    </row>
    <row r="30149" spans="1:3" x14ac:dyDescent="0.3">
      <c r="A30149" s="1">
        <v>42258.215277777781</v>
      </c>
      <c r="B30149" s="2">
        <v>30.757999999999999</v>
      </c>
      <c r="C30149" s="2">
        <v>20.417999999999999</v>
      </c>
    </row>
    <row r="30150" spans="1:3" x14ac:dyDescent="0.3">
      <c r="A30150" s="1">
        <v>42258.222222222219</v>
      </c>
      <c r="B30150" s="2">
        <v>30.757000000000001</v>
      </c>
      <c r="C30150" s="2">
        <v>20.417999999999999</v>
      </c>
    </row>
    <row r="30151" spans="1:3" x14ac:dyDescent="0.3">
      <c r="A30151" s="1">
        <v>42258.229166666664</v>
      </c>
      <c r="B30151" s="2">
        <v>30.757000000000001</v>
      </c>
      <c r="C30151" s="2">
        <v>20.417000000000002</v>
      </c>
    </row>
    <row r="30152" spans="1:3" x14ac:dyDescent="0.3">
      <c r="A30152" s="1">
        <v>42258.236111111109</v>
      </c>
      <c r="B30152" s="2">
        <v>30.757000000000001</v>
      </c>
      <c r="C30152" s="2">
        <v>20.417000000000002</v>
      </c>
    </row>
    <row r="30153" spans="1:3" x14ac:dyDescent="0.3">
      <c r="A30153" s="1">
        <v>42258.243055555555</v>
      </c>
      <c r="B30153" s="2">
        <v>30.756</v>
      </c>
      <c r="C30153" s="2">
        <v>20.417999999999999</v>
      </c>
    </row>
    <row r="30154" spans="1:3" x14ac:dyDescent="0.3">
      <c r="A30154" s="1">
        <v>42258.25</v>
      </c>
      <c r="B30154" s="2">
        <v>30.754999999999999</v>
      </c>
      <c r="C30154" s="2">
        <v>20.417000000000002</v>
      </c>
    </row>
    <row r="30155" spans="1:3" x14ac:dyDescent="0.3">
      <c r="A30155" s="1">
        <v>42258.256944444445</v>
      </c>
      <c r="B30155" s="2">
        <v>30.754000000000001</v>
      </c>
      <c r="C30155" s="2">
        <v>20.419</v>
      </c>
    </row>
    <row r="30156" spans="1:3" x14ac:dyDescent="0.3">
      <c r="A30156" s="1">
        <v>42258.263888888891</v>
      </c>
      <c r="B30156" s="2">
        <v>30.753</v>
      </c>
      <c r="C30156" s="2">
        <v>20.419</v>
      </c>
    </row>
    <row r="30157" spans="1:3" x14ac:dyDescent="0.3">
      <c r="A30157" s="1">
        <v>42258.270833333336</v>
      </c>
      <c r="B30157" s="2">
        <v>30.751999999999999</v>
      </c>
      <c r="C30157" s="2">
        <v>20.419</v>
      </c>
    </row>
    <row r="30158" spans="1:3" x14ac:dyDescent="0.3">
      <c r="A30158" s="1">
        <v>42258.277777777781</v>
      </c>
      <c r="B30158" s="2">
        <v>30.751000000000001</v>
      </c>
      <c r="C30158" s="2">
        <v>20.420000000000002</v>
      </c>
    </row>
    <row r="30159" spans="1:3" x14ac:dyDescent="0.3">
      <c r="A30159" s="1">
        <v>42258.284722222219</v>
      </c>
      <c r="B30159" s="2">
        <v>30.751000000000001</v>
      </c>
      <c r="C30159" s="2">
        <v>20.420000000000002</v>
      </c>
    </row>
    <row r="30160" spans="1:3" x14ac:dyDescent="0.3">
      <c r="A30160" s="1">
        <v>42258.291666666664</v>
      </c>
      <c r="B30160" s="2">
        <v>30.748999999999999</v>
      </c>
      <c r="C30160" s="2">
        <v>20.420999999999999</v>
      </c>
    </row>
    <row r="30161" spans="1:3" x14ac:dyDescent="0.3">
      <c r="A30161" s="1">
        <v>42258.298611111109</v>
      </c>
      <c r="B30161" s="2">
        <v>30.748000000000001</v>
      </c>
      <c r="C30161" s="2">
        <v>20.420000000000002</v>
      </c>
    </row>
    <row r="30162" spans="1:3" x14ac:dyDescent="0.3">
      <c r="A30162" s="1">
        <v>42258.305555555555</v>
      </c>
      <c r="B30162" s="2">
        <v>30.747</v>
      </c>
      <c r="C30162" s="2">
        <v>20.420999999999999</v>
      </c>
    </row>
    <row r="30163" spans="1:3" x14ac:dyDescent="0.3">
      <c r="A30163" s="1">
        <v>42258.3125</v>
      </c>
      <c r="B30163" s="2">
        <v>30.745999999999999</v>
      </c>
      <c r="C30163" s="2">
        <v>20.420999999999999</v>
      </c>
    </row>
    <row r="30164" spans="1:3" x14ac:dyDescent="0.3">
      <c r="A30164" s="1">
        <v>42258.319444444445</v>
      </c>
      <c r="B30164" s="2">
        <v>30.745999999999999</v>
      </c>
      <c r="C30164" s="2">
        <v>20.422000000000001</v>
      </c>
    </row>
    <row r="30165" spans="1:3" x14ac:dyDescent="0.3">
      <c r="A30165" s="1">
        <v>42258.326388888891</v>
      </c>
      <c r="B30165" s="2">
        <v>30.744</v>
      </c>
      <c r="C30165" s="2">
        <v>20.422999999999998</v>
      </c>
    </row>
    <row r="30166" spans="1:3" x14ac:dyDescent="0.3">
      <c r="A30166" s="1">
        <v>42258.333333333336</v>
      </c>
      <c r="B30166" s="2">
        <v>30.742999999999999</v>
      </c>
      <c r="C30166" s="2">
        <v>20.422999999999998</v>
      </c>
    </row>
    <row r="30167" spans="1:3" x14ac:dyDescent="0.3">
      <c r="A30167" s="1">
        <v>42258.340277777781</v>
      </c>
      <c r="B30167" s="2">
        <v>30.742000000000001</v>
      </c>
      <c r="C30167" s="2">
        <v>20.422000000000001</v>
      </c>
    </row>
    <row r="30168" spans="1:3" x14ac:dyDescent="0.3">
      <c r="A30168" s="1">
        <v>42258.347222222219</v>
      </c>
      <c r="B30168" s="2">
        <v>30.742000000000001</v>
      </c>
      <c r="C30168" s="2">
        <v>20.420999999999999</v>
      </c>
    </row>
    <row r="30169" spans="1:3" x14ac:dyDescent="0.3">
      <c r="A30169" s="1">
        <v>42258.354166666664</v>
      </c>
      <c r="B30169" s="2">
        <v>30.741</v>
      </c>
      <c r="C30169" s="2">
        <v>20.420999999999999</v>
      </c>
    </row>
    <row r="30170" spans="1:3" x14ac:dyDescent="0.3">
      <c r="A30170" s="1">
        <v>42258.361111111109</v>
      </c>
      <c r="B30170" s="2">
        <v>30.74</v>
      </c>
      <c r="C30170" s="2">
        <v>20.420999999999999</v>
      </c>
    </row>
    <row r="30171" spans="1:3" x14ac:dyDescent="0.3">
      <c r="A30171" s="1">
        <v>42258.368055555555</v>
      </c>
      <c r="B30171" s="2">
        <v>30.739000000000001</v>
      </c>
      <c r="C30171" s="2">
        <v>20.420000000000002</v>
      </c>
    </row>
    <row r="30172" spans="1:3" x14ac:dyDescent="0.3">
      <c r="A30172" s="1">
        <v>42258.375</v>
      </c>
      <c r="B30172" s="2">
        <v>30.738</v>
      </c>
      <c r="C30172" s="2">
        <v>20.419</v>
      </c>
    </row>
    <row r="30173" spans="1:3" x14ac:dyDescent="0.3">
      <c r="A30173" s="1">
        <v>42258.381944444445</v>
      </c>
      <c r="B30173" s="2">
        <v>30.738</v>
      </c>
      <c r="C30173" s="2">
        <v>20.417000000000002</v>
      </c>
    </row>
    <row r="30174" spans="1:3" x14ac:dyDescent="0.3">
      <c r="A30174" s="1">
        <v>42258.388888888891</v>
      </c>
      <c r="B30174" s="2">
        <v>30.738</v>
      </c>
      <c r="C30174" s="2">
        <v>20.416</v>
      </c>
    </row>
    <row r="30175" spans="1:3" x14ac:dyDescent="0.3">
      <c r="A30175" s="1">
        <v>42258.395833333336</v>
      </c>
      <c r="B30175" s="2">
        <v>30.736999999999998</v>
      </c>
      <c r="C30175" s="2">
        <v>20.417000000000002</v>
      </c>
    </row>
    <row r="30176" spans="1:3" x14ac:dyDescent="0.3">
      <c r="A30176" s="1">
        <v>42258.402777777781</v>
      </c>
      <c r="B30176" s="2">
        <v>30.734999999999999</v>
      </c>
      <c r="C30176" s="2">
        <v>20.417000000000002</v>
      </c>
    </row>
    <row r="30177" spans="1:3" x14ac:dyDescent="0.3">
      <c r="A30177" s="1">
        <v>42258.409722222219</v>
      </c>
      <c r="B30177" s="2">
        <v>30.734999999999999</v>
      </c>
      <c r="C30177" s="2">
        <v>20.417000000000002</v>
      </c>
    </row>
    <row r="30178" spans="1:3" x14ac:dyDescent="0.3">
      <c r="A30178" s="1">
        <v>42258.416666666664</v>
      </c>
      <c r="B30178" s="2">
        <v>30.734000000000002</v>
      </c>
      <c r="C30178" s="2">
        <v>20.417000000000002</v>
      </c>
    </row>
    <row r="30179" spans="1:3" x14ac:dyDescent="0.3">
      <c r="A30179" s="1">
        <v>42258.423611111109</v>
      </c>
      <c r="B30179" s="2">
        <v>30.734000000000002</v>
      </c>
      <c r="C30179" s="2">
        <v>20.417000000000002</v>
      </c>
    </row>
    <row r="30180" spans="1:3" x14ac:dyDescent="0.3">
      <c r="A30180" s="1">
        <v>42258.430555555555</v>
      </c>
      <c r="B30180" s="2">
        <v>30.731999999999999</v>
      </c>
      <c r="C30180" s="2">
        <v>20.417000000000002</v>
      </c>
    </row>
    <row r="30181" spans="1:3" x14ac:dyDescent="0.3">
      <c r="A30181" s="1">
        <v>42258.4375</v>
      </c>
      <c r="B30181" s="2">
        <v>30.733000000000001</v>
      </c>
      <c r="C30181" s="2">
        <v>20.414999999999999</v>
      </c>
    </row>
    <row r="30182" spans="1:3" x14ac:dyDescent="0.3">
      <c r="A30182" s="1">
        <v>42258.444444444445</v>
      </c>
      <c r="B30182" s="2">
        <v>30.733000000000001</v>
      </c>
      <c r="C30182" s="2">
        <v>20.414000000000001</v>
      </c>
    </row>
    <row r="30183" spans="1:3" x14ac:dyDescent="0.3">
      <c r="A30183" s="1">
        <v>42258.451388888891</v>
      </c>
      <c r="B30183" s="2">
        <v>30.731999999999999</v>
      </c>
      <c r="C30183" s="2">
        <v>20.413</v>
      </c>
    </row>
    <row r="30184" spans="1:3" x14ac:dyDescent="0.3">
      <c r="A30184" s="1">
        <v>42258.458333333336</v>
      </c>
      <c r="B30184" s="2">
        <v>30.731999999999999</v>
      </c>
      <c r="C30184" s="2">
        <v>20.411999999999999</v>
      </c>
    </row>
    <row r="30185" spans="1:3" x14ac:dyDescent="0.3">
      <c r="A30185" s="1">
        <v>42258.465277777781</v>
      </c>
      <c r="B30185" s="2">
        <v>30.733000000000001</v>
      </c>
      <c r="C30185" s="2">
        <v>20.411000000000001</v>
      </c>
    </row>
    <row r="30186" spans="1:3" x14ac:dyDescent="0.3">
      <c r="A30186" s="1">
        <v>42258.472222222219</v>
      </c>
      <c r="B30186" s="2">
        <v>30.731999999999999</v>
      </c>
      <c r="C30186" s="2">
        <v>20.411999999999999</v>
      </c>
    </row>
    <row r="30187" spans="1:3" x14ac:dyDescent="0.3">
      <c r="A30187" s="1">
        <v>42258.479166666664</v>
      </c>
      <c r="B30187" s="2">
        <v>30.731000000000002</v>
      </c>
      <c r="C30187" s="2">
        <v>20.411999999999999</v>
      </c>
    </row>
    <row r="30188" spans="1:3" x14ac:dyDescent="0.3">
      <c r="A30188" s="1">
        <v>42258.486111111109</v>
      </c>
      <c r="B30188" s="2">
        <v>30.731000000000002</v>
      </c>
      <c r="C30188" s="2">
        <v>20.41</v>
      </c>
    </row>
    <row r="30189" spans="1:3" x14ac:dyDescent="0.3">
      <c r="A30189" s="1">
        <v>42258.493055555555</v>
      </c>
      <c r="B30189" s="2">
        <v>30.73</v>
      </c>
      <c r="C30189" s="2">
        <v>20.41</v>
      </c>
    </row>
    <row r="30190" spans="1:3" x14ac:dyDescent="0.3">
      <c r="A30190" s="1">
        <v>42258.5</v>
      </c>
      <c r="B30190" s="2">
        <v>30.728999999999999</v>
      </c>
      <c r="C30190" s="2">
        <v>20.41</v>
      </c>
    </row>
    <row r="30191" spans="1:3" x14ac:dyDescent="0.3">
      <c r="A30191" s="1">
        <v>42258.506944444445</v>
      </c>
      <c r="B30191" s="2">
        <v>30.73</v>
      </c>
      <c r="C30191" s="2">
        <v>20.408000000000001</v>
      </c>
    </row>
    <row r="30192" spans="1:3" x14ac:dyDescent="0.3">
      <c r="A30192" s="1">
        <v>42258.513888888891</v>
      </c>
      <c r="B30192" s="2">
        <v>30.73</v>
      </c>
      <c r="C30192" s="2">
        <v>20.408000000000001</v>
      </c>
    </row>
    <row r="30193" spans="1:3" x14ac:dyDescent="0.3">
      <c r="A30193" s="1">
        <v>42258.520833333336</v>
      </c>
      <c r="B30193" s="2">
        <v>30.73</v>
      </c>
      <c r="C30193" s="2">
        <v>20.408000000000001</v>
      </c>
    </row>
    <row r="30194" spans="1:3" x14ac:dyDescent="0.3">
      <c r="A30194" s="1">
        <v>42258.527777777781</v>
      </c>
      <c r="B30194" s="2">
        <v>30.73</v>
      </c>
      <c r="C30194" s="2">
        <v>20.405999999999999</v>
      </c>
    </row>
    <row r="30195" spans="1:3" x14ac:dyDescent="0.3">
      <c r="A30195" s="1">
        <v>42258.534722222219</v>
      </c>
      <c r="B30195" s="2">
        <v>30.728999999999999</v>
      </c>
      <c r="C30195" s="2">
        <v>20.405999999999999</v>
      </c>
    </row>
    <row r="30196" spans="1:3" x14ac:dyDescent="0.3">
      <c r="A30196" s="1">
        <v>42258.541666666664</v>
      </c>
      <c r="B30196" s="2">
        <v>30.728000000000002</v>
      </c>
      <c r="C30196" s="2">
        <v>20.405999999999999</v>
      </c>
    </row>
    <row r="30197" spans="1:3" x14ac:dyDescent="0.3">
      <c r="A30197" s="1">
        <v>42258.548611111109</v>
      </c>
      <c r="B30197" s="2">
        <v>30.727</v>
      </c>
      <c r="C30197" s="2">
        <v>20.408000000000001</v>
      </c>
    </row>
    <row r="30198" spans="1:3" x14ac:dyDescent="0.3">
      <c r="A30198" s="1">
        <v>42258.555555555555</v>
      </c>
      <c r="B30198" s="2">
        <v>30.725999999999999</v>
      </c>
      <c r="C30198" s="2">
        <v>20.407</v>
      </c>
    </row>
    <row r="30199" spans="1:3" x14ac:dyDescent="0.3">
      <c r="A30199" s="1">
        <v>42258.5625</v>
      </c>
      <c r="B30199" s="2">
        <v>30.725999999999999</v>
      </c>
      <c r="C30199" s="2">
        <v>20.405000000000001</v>
      </c>
    </row>
    <row r="30200" spans="1:3" x14ac:dyDescent="0.3">
      <c r="A30200" s="1">
        <v>42258.569444444445</v>
      </c>
      <c r="B30200" s="2">
        <v>30.725999999999999</v>
      </c>
      <c r="C30200" s="2">
        <v>20.404</v>
      </c>
    </row>
    <row r="30201" spans="1:3" x14ac:dyDescent="0.3">
      <c r="A30201" s="1">
        <v>42258.576388888891</v>
      </c>
      <c r="B30201" s="2">
        <v>30.725999999999999</v>
      </c>
      <c r="C30201" s="2">
        <v>20.405000000000001</v>
      </c>
    </row>
    <row r="30202" spans="1:3" x14ac:dyDescent="0.3">
      <c r="A30202" s="1">
        <v>42258.583333333336</v>
      </c>
      <c r="B30202" s="2">
        <v>30.724</v>
      </c>
      <c r="C30202" s="2">
        <v>20.408000000000001</v>
      </c>
    </row>
    <row r="30203" spans="1:3" x14ac:dyDescent="0.3">
      <c r="A30203" s="1">
        <v>42258.590277777781</v>
      </c>
      <c r="B30203" s="2">
        <v>30.722999999999999</v>
      </c>
      <c r="C30203" s="2">
        <v>20.405999999999999</v>
      </c>
    </row>
    <row r="30204" spans="1:3" x14ac:dyDescent="0.3">
      <c r="A30204" s="1">
        <v>42258.597222222219</v>
      </c>
      <c r="B30204" s="2">
        <v>30.722999999999999</v>
      </c>
      <c r="C30204" s="2">
        <v>20.404</v>
      </c>
    </row>
    <row r="30205" spans="1:3" x14ac:dyDescent="0.3">
      <c r="A30205" s="1">
        <v>42258.604166666664</v>
      </c>
      <c r="B30205" s="2">
        <v>30.724</v>
      </c>
      <c r="C30205" s="2">
        <v>20.404</v>
      </c>
    </row>
    <row r="30206" spans="1:3" x14ac:dyDescent="0.3">
      <c r="A30206" s="1">
        <v>42258.611111111109</v>
      </c>
      <c r="B30206" s="2">
        <v>30.722999999999999</v>
      </c>
      <c r="C30206" s="2">
        <v>20.405000000000001</v>
      </c>
    </row>
    <row r="30207" spans="1:3" x14ac:dyDescent="0.3">
      <c r="A30207" s="1">
        <v>42258.618055555555</v>
      </c>
      <c r="B30207" s="2">
        <v>30.722999999999999</v>
      </c>
      <c r="C30207" s="2">
        <v>20.404</v>
      </c>
    </row>
    <row r="30208" spans="1:3" x14ac:dyDescent="0.3">
      <c r="A30208" s="1">
        <v>42258.625</v>
      </c>
      <c r="B30208" s="2">
        <v>30.722999999999999</v>
      </c>
      <c r="C30208" s="2">
        <v>20.402999999999999</v>
      </c>
    </row>
    <row r="30209" spans="1:3" x14ac:dyDescent="0.3">
      <c r="A30209" s="1">
        <v>42258.631944444445</v>
      </c>
      <c r="B30209" s="2">
        <v>30.722000000000001</v>
      </c>
      <c r="C30209" s="2">
        <v>20.404</v>
      </c>
    </row>
    <row r="30210" spans="1:3" x14ac:dyDescent="0.3">
      <c r="A30210" s="1">
        <v>42258.638888888891</v>
      </c>
      <c r="B30210" s="2">
        <v>30.722000000000001</v>
      </c>
      <c r="C30210" s="2">
        <v>20.402000000000001</v>
      </c>
    </row>
    <row r="30211" spans="1:3" x14ac:dyDescent="0.3">
      <c r="A30211" s="1">
        <v>42258.645833333336</v>
      </c>
      <c r="B30211" s="2">
        <v>30.721</v>
      </c>
      <c r="C30211" s="2">
        <v>20.399999999999999</v>
      </c>
    </row>
    <row r="30212" spans="1:3" x14ac:dyDescent="0.3">
      <c r="A30212" s="1">
        <v>42258.652777777781</v>
      </c>
      <c r="B30212" s="2">
        <v>30.72</v>
      </c>
      <c r="C30212" s="2">
        <v>20.401</v>
      </c>
    </row>
    <row r="30213" spans="1:3" x14ac:dyDescent="0.3">
      <c r="A30213" s="1">
        <v>42258.659722222219</v>
      </c>
      <c r="B30213" s="2">
        <v>30.72</v>
      </c>
      <c r="C30213" s="2">
        <v>20.399999999999999</v>
      </c>
    </row>
    <row r="30214" spans="1:3" x14ac:dyDescent="0.3">
      <c r="A30214" s="1">
        <v>42258.666666666664</v>
      </c>
      <c r="B30214" s="2">
        <v>30.719000000000001</v>
      </c>
      <c r="C30214" s="2">
        <v>20.401</v>
      </c>
    </row>
    <row r="30215" spans="1:3" x14ac:dyDescent="0.3">
      <c r="A30215" s="1">
        <v>42258.673611111109</v>
      </c>
      <c r="B30215" s="2">
        <v>30.718</v>
      </c>
      <c r="C30215" s="2">
        <v>20.401</v>
      </c>
    </row>
    <row r="30216" spans="1:3" x14ac:dyDescent="0.3">
      <c r="A30216" s="1">
        <v>42258.680555555555</v>
      </c>
      <c r="B30216" s="2">
        <v>30.716999999999999</v>
      </c>
      <c r="C30216" s="2">
        <v>20.399999999999999</v>
      </c>
    </row>
    <row r="30217" spans="1:3" x14ac:dyDescent="0.3">
      <c r="A30217" s="1">
        <v>42258.6875</v>
      </c>
      <c r="B30217" s="2">
        <v>30.716000000000001</v>
      </c>
      <c r="C30217" s="2">
        <v>20.401</v>
      </c>
    </row>
    <row r="30218" spans="1:3" x14ac:dyDescent="0.3">
      <c r="A30218" s="1">
        <v>42258.694444444445</v>
      </c>
      <c r="B30218" s="2">
        <v>30.716999999999999</v>
      </c>
      <c r="C30218" s="2">
        <v>20.402000000000001</v>
      </c>
    </row>
    <row r="30219" spans="1:3" x14ac:dyDescent="0.3">
      <c r="A30219" s="1">
        <v>42258.701388888891</v>
      </c>
      <c r="B30219" s="2">
        <v>30.715</v>
      </c>
      <c r="C30219" s="2">
        <v>20.402000000000001</v>
      </c>
    </row>
    <row r="30220" spans="1:3" x14ac:dyDescent="0.3">
      <c r="A30220" s="1">
        <v>42258.708333333336</v>
      </c>
      <c r="B30220" s="2">
        <v>30.713000000000001</v>
      </c>
      <c r="C30220" s="2">
        <v>20.404</v>
      </c>
    </row>
    <row r="30221" spans="1:3" x14ac:dyDescent="0.3">
      <c r="A30221" s="1">
        <v>42258.715277777781</v>
      </c>
      <c r="B30221" s="2">
        <v>30.713000000000001</v>
      </c>
      <c r="C30221" s="2">
        <v>20.402999999999999</v>
      </c>
    </row>
    <row r="30222" spans="1:3" x14ac:dyDescent="0.3">
      <c r="A30222" s="1">
        <v>42258.722222222219</v>
      </c>
      <c r="B30222" s="2">
        <v>30.712</v>
      </c>
      <c r="C30222" s="2">
        <v>20.404</v>
      </c>
    </row>
    <row r="30223" spans="1:3" x14ac:dyDescent="0.3">
      <c r="A30223" s="1">
        <v>42258.729166666664</v>
      </c>
      <c r="B30223" s="2">
        <v>30.710999999999999</v>
      </c>
      <c r="C30223" s="2">
        <v>20.402999999999999</v>
      </c>
    </row>
    <row r="30224" spans="1:3" x14ac:dyDescent="0.3">
      <c r="A30224" s="1">
        <v>42258.736111111109</v>
      </c>
      <c r="B30224" s="2">
        <v>30.712</v>
      </c>
      <c r="C30224" s="2">
        <v>20.402000000000001</v>
      </c>
    </row>
    <row r="30225" spans="1:3" x14ac:dyDescent="0.3">
      <c r="A30225" s="1">
        <v>42258.743055555555</v>
      </c>
      <c r="B30225" s="2">
        <v>30.71</v>
      </c>
      <c r="C30225" s="2">
        <v>20.402999999999999</v>
      </c>
    </row>
    <row r="30226" spans="1:3" x14ac:dyDescent="0.3">
      <c r="A30226" s="1">
        <v>42258.75</v>
      </c>
      <c r="B30226" s="2">
        <v>30.71</v>
      </c>
      <c r="C30226" s="2">
        <v>20.402999999999999</v>
      </c>
    </row>
    <row r="30227" spans="1:3" x14ac:dyDescent="0.3">
      <c r="A30227" s="1">
        <v>42258.756944444445</v>
      </c>
      <c r="B30227" s="2">
        <v>30.707999999999998</v>
      </c>
      <c r="C30227" s="2">
        <v>20.404</v>
      </c>
    </row>
    <row r="30228" spans="1:3" x14ac:dyDescent="0.3">
      <c r="A30228" s="1">
        <v>42258.763888888891</v>
      </c>
      <c r="B30228" s="2">
        <v>30.707999999999998</v>
      </c>
      <c r="C30228" s="2">
        <v>20.404</v>
      </c>
    </row>
    <row r="30229" spans="1:3" x14ac:dyDescent="0.3">
      <c r="A30229" s="1">
        <v>42258.770833333336</v>
      </c>
      <c r="B30229" s="2">
        <v>30.707000000000001</v>
      </c>
      <c r="C30229" s="2">
        <v>20.404</v>
      </c>
    </row>
    <row r="30230" spans="1:3" x14ac:dyDescent="0.3">
      <c r="A30230" s="1">
        <v>42258.777777777781</v>
      </c>
      <c r="B30230" s="2">
        <v>30.707000000000001</v>
      </c>
      <c r="C30230" s="2">
        <v>20.402999999999999</v>
      </c>
    </row>
    <row r="30231" spans="1:3" x14ac:dyDescent="0.3">
      <c r="A30231" s="1">
        <v>42258.784722222219</v>
      </c>
      <c r="B30231" s="2">
        <v>30.707000000000001</v>
      </c>
      <c r="C30231" s="2">
        <v>20.405000000000001</v>
      </c>
    </row>
    <row r="30232" spans="1:3" x14ac:dyDescent="0.3">
      <c r="A30232" s="1">
        <v>42258.791666666664</v>
      </c>
      <c r="B30232" s="2">
        <v>30.706</v>
      </c>
      <c r="C30232" s="2">
        <v>20.404</v>
      </c>
    </row>
    <row r="30233" spans="1:3" x14ac:dyDescent="0.3">
      <c r="A30233" s="1">
        <v>42258.798611111109</v>
      </c>
      <c r="B30233" s="2">
        <v>30.706</v>
      </c>
      <c r="C30233" s="2">
        <v>20.402999999999999</v>
      </c>
    </row>
    <row r="30234" spans="1:3" x14ac:dyDescent="0.3">
      <c r="A30234" s="1">
        <v>42258.805555555555</v>
      </c>
      <c r="B30234" s="2">
        <v>30.706</v>
      </c>
      <c r="C30234" s="2">
        <v>20.404</v>
      </c>
    </row>
    <row r="30235" spans="1:3" x14ac:dyDescent="0.3">
      <c r="A30235" s="1">
        <v>42258.8125</v>
      </c>
      <c r="B30235" s="2">
        <v>30.704999999999998</v>
      </c>
      <c r="C30235" s="2">
        <v>20.404</v>
      </c>
    </row>
    <row r="30236" spans="1:3" x14ac:dyDescent="0.3">
      <c r="A30236" s="1">
        <v>42258.819444444445</v>
      </c>
      <c r="B30236" s="2">
        <v>30.699000000000002</v>
      </c>
      <c r="C30236" s="2">
        <v>20.405000000000001</v>
      </c>
    </row>
    <row r="30237" spans="1:3" x14ac:dyDescent="0.3">
      <c r="A30237" s="1">
        <v>42258.826388888891</v>
      </c>
      <c r="B30237" s="2">
        <v>30.696999999999999</v>
      </c>
      <c r="C30237" s="2">
        <v>20.405999999999999</v>
      </c>
    </row>
    <row r="30238" spans="1:3" x14ac:dyDescent="0.3">
      <c r="A30238" s="1">
        <v>42258.833333333336</v>
      </c>
      <c r="B30238" s="2">
        <v>30.695</v>
      </c>
      <c r="C30238" s="2">
        <v>20.405999999999999</v>
      </c>
    </row>
    <row r="30239" spans="1:3" x14ac:dyDescent="0.3">
      <c r="A30239" s="1">
        <v>42258.840277777781</v>
      </c>
      <c r="B30239" s="2">
        <v>30.695</v>
      </c>
      <c r="C30239" s="2">
        <v>20.407</v>
      </c>
    </row>
    <row r="30240" spans="1:3" x14ac:dyDescent="0.3">
      <c r="A30240" s="1">
        <v>42258.847222222219</v>
      </c>
      <c r="B30240" s="2">
        <v>30.693000000000001</v>
      </c>
      <c r="C30240" s="2">
        <v>20.408999999999999</v>
      </c>
    </row>
    <row r="30241" spans="1:3" x14ac:dyDescent="0.3">
      <c r="A30241" s="1">
        <v>42258.854166666664</v>
      </c>
      <c r="B30241" s="2">
        <v>30.693000000000001</v>
      </c>
      <c r="C30241" s="2">
        <v>20.41</v>
      </c>
    </row>
    <row r="30242" spans="1:3" x14ac:dyDescent="0.3">
      <c r="A30242" s="1">
        <v>42258.861111111109</v>
      </c>
      <c r="B30242" s="2">
        <v>30.693000000000001</v>
      </c>
      <c r="C30242" s="2">
        <v>20.41</v>
      </c>
    </row>
    <row r="30243" spans="1:3" x14ac:dyDescent="0.3">
      <c r="A30243" s="1">
        <v>42258.868055555555</v>
      </c>
      <c r="B30243" s="2">
        <v>30.692</v>
      </c>
      <c r="C30243" s="2">
        <v>20.41</v>
      </c>
    </row>
    <row r="30244" spans="1:3" x14ac:dyDescent="0.3">
      <c r="A30244" s="1">
        <v>42258.875</v>
      </c>
      <c r="B30244" s="2">
        <v>30.690999999999999</v>
      </c>
      <c r="C30244" s="2">
        <v>20.41</v>
      </c>
    </row>
    <row r="30245" spans="1:3" x14ac:dyDescent="0.3">
      <c r="A30245" s="1">
        <v>42258.881944444445</v>
      </c>
      <c r="B30245" s="2">
        <v>30.690999999999999</v>
      </c>
      <c r="C30245" s="2">
        <v>20.411999999999999</v>
      </c>
    </row>
    <row r="30246" spans="1:3" x14ac:dyDescent="0.3">
      <c r="A30246" s="1">
        <v>42258.888888888891</v>
      </c>
      <c r="B30246" s="2">
        <v>30.69</v>
      </c>
      <c r="C30246" s="2">
        <v>20.411999999999999</v>
      </c>
    </row>
    <row r="30247" spans="1:3" x14ac:dyDescent="0.3">
      <c r="A30247" s="1">
        <v>42258.895833333336</v>
      </c>
      <c r="B30247" s="2">
        <v>30.689</v>
      </c>
      <c r="C30247" s="2">
        <v>20.411999999999999</v>
      </c>
    </row>
    <row r="30248" spans="1:3" x14ac:dyDescent="0.3">
      <c r="A30248" s="1">
        <v>42258.902777777781</v>
      </c>
      <c r="B30248" s="2">
        <v>30.687999999999999</v>
      </c>
      <c r="C30248" s="2">
        <v>20.411999999999999</v>
      </c>
    </row>
    <row r="30249" spans="1:3" x14ac:dyDescent="0.3">
      <c r="A30249" s="1">
        <v>42258.909722222219</v>
      </c>
      <c r="B30249" s="2">
        <v>30.687000000000001</v>
      </c>
      <c r="C30249" s="2">
        <v>20.411999999999999</v>
      </c>
    </row>
    <row r="30250" spans="1:3" x14ac:dyDescent="0.3">
      <c r="A30250" s="1">
        <v>42258.916666666664</v>
      </c>
      <c r="B30250" s="2">
        <v>30.687000000000001</v>
      </c>
      <c r="C30250" s="2">
        <v>20.411999999999999</v>
      </c>
    </row>
    <row r="30251" spans="1:3" x14ac:dyDescent="0.3">
      <c r="A30251" s="1">
        <v>42258.923611111109</v>
      </c>
      <c r="B30251" s="2">
        <v>30.686</v>
      </c>
      <c r="C30251" s="2">
        <v>20.411999999999999</v>
      </c>
    </row>
    <row r="30252" spans="1:3" x14ac:dyDescent="0.3">
      <c r="A30252" s="1">
        <v>42258.930555555555</v>
      </c>
      <c r="B30252" s="2">
        <v>30.684999999999999</v>
      </c>
      <c r="C30252" s="2">
        <v>20.411999999999999</v>
      </c>
    </row>
    <row r="30253" spans="1:3" x14ac:dyDescent="0.3">
      <c r="A30253" s="1">
        <v>42258.9375</v>
      </c>
      <c r="B30253" s="2">
        <v>30.684999999999999</v>
      </c>
      <c r="C30253" s="2">
        <v>20.411000000000001</v>
      </c>
    </row>
    <row r="30254" spans="1:3" x14ac:dyDescent="0.3">
      <c r="A30254" s="1">
        <v>42258.944444444445</v>
      </c>
      <c r="B30254" s="2">
        <v>30.684000000000001</v>
      </c>
      <c r="C30254" s="2">
        <v>20.41</v>
      </c>
    </row>
    <row r="30255" spans="1:3" x14ac:dyDescent="0.3">
      <c r="A30255" s="1">
        <v>42258.951388888891</v>
      </c>
      <c r="B30255" s="2">
        <v>30.683</v>
      </c>
      <c r="C30255" s="2">
        <v>20.411000000000001</v>
      </c>
    </row>
    <row r="30256" spans="1:3" x14ac:dyDescent="0.3">
      <c r="A30256" s="1">
        <v>42258.958333333336</v>
      </c>
      <c r="B30256" s="2">
        <v>30.683</v>
      </c>
      <c r="C30256" s="2">
        <v>20.411000000000001</v>
      </c>
    </row>
    <row r="30257" spans="1:3" x14ac:dyDescent="0.3">
      <c r="A30257" s="1">
        <v>42258.965277777781</v>
      </c>
      <c r="B30257" s="2">
        <v>30.681000000000001</v>
      </c>
      <c r="C30257" s="2">
        <v>20.411999999999999</v>
      </c>
    </row>
    <row r="30258" spans="1:3" x14ac:dyDescent="0.3">
      <c r="A30258" s="1">
        <v>42258.972222222219</v>
      </c>
      <c r="B30258" s="2">
        <v>30.681999999999999</v>
      </c>
      <c r="C30258" s="2">
        <v>20.411999999999999</v>
      </c>
    </row>
    <row r="30259" spans="1:3" x14ac:dyDescent="0.3">
      <c r="A30259" s="1">
        <v>42258.979166666664</v>
      </c>
      <c r="B30259" s="2">
        <v>30.68</v>
      </c>
      <c r="C30259" s="2">
        <v>20.413</v>
      </c>
    </row>
    <row r="30260" spans="1:3" x14ac:dyDescent="0.3">
      <c r="A30260" s="1">
        <v>42258.986111111109</v>
      </c>
      <c r="B30260" s="2">
        <v>30.678999999999998</v>
      </c>
      <c r="C30260" s="2">
        <v>20.414000000000001</v>
      </c>
    </row>
    <row r="30261" spans="1:3" x14ac:dyDescent="0.3">
      <c r="A30261" s="1">
        <v>42258.993055555555</v>
      </c>
      <c r="B30261" s="2">
        <v>30.678999999999998</v>
      </c>
      <c r="C30261" s="2">
        <v>20.413</v>
      </c>
    </row>
    <row r="30262" spans="1:3" x14ac:dyDescent="0.3">
      <c r="A30262" s="1">
        <v>42259</v>
      </c>
      <c r="B30262" s="2">
        <v>30.678000000000001</v>
      </c>
      <c r="C30262" s="2">
        <v>20.414000000000001</v>
      </c>
    </row>
    <row r="30263" spans="1:3" x14ac:dyDescent="0.3">
      <c r="A30263" s="1">
        <v>42259.006944444445</v>
      </c>
      <c r="B30263" s="2">
        <v>30.677</v>
      </c>
      <c r="C30263" s="2">
        <v>20.414999999999999</v>
      </c>
    </row>
    <row r="30264" spans="1:3" x14ac:dyDescent="0.3">
      <c r="A30264" s="1">
        <v>42259.013888888891</v>
      </c>
      <c r="B30264" s="2">
        <v>30.675999999999998</v>
      </c>
      <c r="C30264" s="2">
        <v>20.416</v>
      </c>
    </row>
    <row r="30265" spans="1:3" x14ac:dyDescent="0.3">
      <c r="A30265" s="1">
        <v>42259.020833333336</v>
      </c>
      <c r="B30265" s="2">
        <v>30.675999999999998</v>
      </c>
      <c r="C30265" s="2">
        <v>20.414000000000001</v>
      </c>
    </row>
    <row r="30266" spans="1:3" x14ac:dyDescent="0.3">
      <c r="A30266" s="1">
        <v>42259.027777777781</v>
      </c>
      <c r="B30266" s="2">
        <v>30.675999999999998</v>
      </c>
      <c r="C30266" s="2">
        <v>20.414999999999999</v>
      </c>
    </row>
    <row r="30267" spans="1:3" x14ac:dyDescent="0.3">
      <c r="A30267" s="1">
        <v>42259.034722222219</v>
      </c>
      <c r="B30267" s="2">
        <v>30.675000000000001</v>
      </c>
      <c r="C30267" s="2">
        <v>20.414999999999999</v>
      </c>
    </row>
    <row r="30268" spans="1:3" x14ac:dyDescent="0.3">
      <c r="A30268" s="1">
        <v>42259.041666666664</v>
      </c>
      <c r="B30268" s="2">
        <v>30.673999999999999</v>
      </c>
      <c r="C30268" s="2">
        <v>20.414999999999999</v>
      </c>
    </row>
    <row r="30269" spans="1:3" x14ac:dyDescent="0.3">
      <c r="A30269" s="1">
        <v>42259.048611111109</v>
      </c>
      <c r="B30269" s="2">
        <v>30.673999999999999</v>
      </c>
      <c r="C30269" s="2">
        <v>20.414000000000001</v>
      </c>
    </row>
    <row r="30270" spans="1:3" x14ac:dyDescent="0.3">
      <c r="A30270" s="1">
        <v>42259.055555555555</v>
      </c>
      <c r="B30270" s="2">
        <v>30.673999999999999</v>
      </c>
      <c r="C30270" s="2">
        <v>20.413</v>
      </c>
    </row>
    <row r="30271" spans="1:3" x14ac:dyDescent="0.3">
      <c r="A30271" s="1">
        <v>42259.0625</v>
      </c>
      <c r="B30271" s="2">
        <v>30.672999999999998</v>
      </c>
      <c r="C30271" s="2">
        <v>20.411999999999999</v>
      </c>
    </row>
    <row r="30272" spans="1:3" x14ac:dyDescent="0.3">
      <c r="A30272" s="1">
        <v>42259.069444444445</v>
      </c>
      <c r="B30272" s="2">
        <v>30.672999999999998</v>
      </c>
      <c r="C30272" s="2">
        <v>20.411999999999999</v>
      </c>
    </row>
    <row r="30273" spans="1:3" x14ac:dyDescent="0.3">
      <c r="A30273" s="1">
        <v>42259.076388888891</v>
      </c>
      <c r="B30273" s="2">
        <v>30.672000000000001</v>
      </c>
      <c r="C30273" s="2">
        <v>20.408999999999999</v>
      </c>
    </row>
    <row r="30274" spans="1:3" x14ac:dyDescent="0.3">
      <c r="A30274" s="1">
        <v>42259.083333333336</v>
      </c>
      <c r="B30274" s="2">
        <v>30.667000000000002</v>
      </c>
      <c r="C30274" s="2">
        <v>20.41</v>
      </c>
    </row>
    <row r="30275" spans="1:3" x14ac:dyDescent="0.3">
      <c r="A30275" s="1">
        <v>42259.090277777781</v>
      </c>
      <c r="B30275" s="2">
        <v>30.658999999999999</v>
      </c>
      <c r="C30275" s="2">
        <v>20.408999999999999</v>
      </c>
    </row>
    <row r="30276" spans="1:3" x14ac:dyDescent="0.3">
      <c r="A30276" s="1">
        <v>42259.097222222219</v>
      </c>
      <c r="B30276" s="2">
        <v>30.658000000000001</v>
      </c>
      <c r="C30276" s="2">
        <v>20.408000000000001</v>
      </c>
    </row>
    <row r="30277" spans="1:3" x14ac:dyDescent="0.3">
      <c r="A30277" s="1">
        <v>42259.104166666664</v>
      </c>
      <c r="B30277" s="2">
        <v>30.657</v>
      </c>
      <c r="C30277" s="2">
        <v>20.408999999999999</v>
      </c>
    </row>
    <row r="30278" spans="1:3" x14ac:dyDescent="0.3">
      <c r="A30278" s="1">
        <v>42259.111111111109</v>
      </c>
      <c r="B30278" s="2">
        <v>30.657</v>
      </c>
      <c r="C30278" s="2">
        <v>20.41</v>
      </c>
    </row>
    <row r="30279" spans="1:3" x14ac:dyDescent="0.3">
      <c r="A30279" s="1">
        <v>42259.118055555555</v>
      </c>
      <c r="B30279" s="2">
        <v>30.655999999999999</v>
      </c>
      <c r="C30279" s="2">
        <v>20.411000000000001</v>
      </c>
    </row>
    <row r="30280" spans="1:3" x14ac:dyDescent="0.3">
      <c r="A30280" s="1">
        <v>42259.125</v>
      </c>
      <c r="B30280" s="2">
        <v>30.655999999999999</v>
      </c>
      <c r="C30280" s="2">
        <v>20.411999999999999</v>
      </c>
    </row>
    <row r="30281" spans="1:3" x14ac:dyDescent="0.3">
      <c r="A30281" s="1">
        <v>42259.131944444445</v>
      </c>
      <c r="B30281" s="2">
        <v>30.655999999999999</v>
      </c>
      <c r="C30281" s="2">
        <v>20.411999999999999</v>
      </c>
    </row>
    <row r="30282" spans="1:3" x14ac:dyDescent="0.3">
      <c r="A30282" s="1">
        <v>42259.138888888891</v>
      </c>
      <c r="B30282" s="2">
        <v>30.655999999999999</v>
      </c>
      <c r="C30282" s="2">
        <v>20.411999999999999</v>
      </c>
    </row>
    <row r="30283" spans="1:3" x14ac:dyDescent="0.3">
      <c r="A30283" s="1">
        <v>42259.145833333336</v>
      </c>
      <c r="B30283" s="2">
        <v>30.655000000000001</v>
      </c>
      <c r="C30283" s="2">
        <v>20.413</v>
      </c>
    </row>
    <row r="30284" spans="1:3" x14ac:dyDescent="0.3">
      <c r="A30284" s="1">
        <v>42259.152777777781</v>
      </c>
      <c r="B30284" s="2">
        <v>30.654</v>
      </c>
      <c r="C30284" s="2">
        <v>20.411999999999999</v>
      </c>
    </row>
    <row r="30285" spans="1:3" x14ac:dyDescent="0.3">
      <c r="A30285" s="1">
        <v>42259.159722222219</v>
      </c>
      <c r="B30285" s="2">
        <v>30.654</v>
      </c>
      <c r="C30285" s="2">
        <v>20.413</v>
      </c>
    </row>
    <row r="30286" spans="1:3" x14ac:dyDescent="0.3">
      <c r="A30286" s="1">
        <v>42259.166666666664</v>
      </c>
      <c r="B30286" s="2">
        <v>30.652000000000001</v>
      </c>
      <c r="C30286" s="2">
        <v>20.411999999999999</v>
      </c>
    </row>
    <row r="30287" spans="1:3" x14ac:dyDescent="0.3">
      <c r="A30287" s="1">
        <v>42259.173611111109</v>
      </c>
      <c r="B30287" s="2">
        <v>30.65</v>
      </c>
      <c r="C30287" s="2">
        <v>20.411999999999999</v>
      </c>
    </row>
    <row r="30288" spans="1:3" x14ac:dyDescent="0.3">
      <c r="A30288" s="1">
        <v>42259.180555555555</v>
      </c>
      <c r="B30288" s="2">
        <v>30.65</v>
      </c>
      <c r="C30288" s="2">
        <v>20.411000000000001</v>
      </c>
    </row>
    <row r="30289" spans="1:3" x14ac:dyDescent="0.3">
      <c r="A30289" s="1">
        <v>42259.1875</v>
      </c>
      <c r="B30289" s="2">
        <v>30.65</v>
      </c>
      <c r="C30289" s="2">
        <v>20.411999999999999</v>
      </c>
    </row>
    <row r="30290" spans="1:3" x14ac:dyDescent="0.3">
      <c r="A30290" s="1">
        <v>42259.194444444445</v>
      </c>
      <c r="B30290" s="2">
        <v>30.649000000000001</v>
      </c>
      <c r="C30290" s="2">
        <v>20.413</v>
      </c>
    </row>
    <row r="30291" spans="1:3" x14ac:dyDescent="0.3">
      <c r="A30291" s="1">
        <v>42259.201388888891</v>
      </c>
      <c r="B30291" s="2">
        <v>30.649000000000001</v>
      </c>
      <c r="C30291" s="2">
        <v>20.413</v>
      </c>
    </row>
    <row r="30292" spans="1:3" x14ac:dyDescent="0.3">
      <c r="A30292" s="1">
        <v>42259.208333333336</v>
      </c>
      <c r="B30292" s="2">
        <v>30.648</v>
      </c>
      <c r="C30292" s="2">
        <v>20.413</v>
      </c>
    </row>
    <row r="30293" spans="1:3" x14ac:dyDescent="0.3">
      <c r="A30293" s="1">
        <v>42259.215277777781</v>
      </c>
      <c r="B30293" s="2">
        <v>30.646999999999998</v>
      </c>
      <c r="C30293" s="2">
        <v>20.411999999999999</v>
      </c>
    </row>
    <row r="30294" spans="1:3" x14ac:dyDescent="0.3">
      <c r="A30294" s="1">
        <v>42259.222222222219</v>
      </c>
      <c r="B30294" s="2">
        <v>30.646000000000001</v>
      </c>
      <c r="C30294" s="2">
        <v>20.414000000000001</v>
      </c>
    </row>
    <row r="30295" spans="1:3" x14ac:dyDescent="0.3">
      <c r="A30295" s="1">
        <v>42259.229166666664</v>
      </c>
      <c r="B30295" s="2">
        <v>30.643999999999998</v>
      </c>
      <c r="C30295" s="2">
        <v>20.414000000000001</v>
      </c>
    </row>
    <row r="30296" spans="1:3" x14ac:dyDescent="0.3">
      <c r="A30296" s="1">
        <v>42259.236111111109</v>
      </c>
      <c r="B30296" s="2">
        <v>30.640999999999998</v>
      </c>
      <c r="C30296" s="2">
        <v>20.414999999999999</v>
      </c>
    </row>
    <row r="30297" spans="1:3" x14ac:dyDescent="0.3">
      <c r="A30297" s="1">
        <v>42259.243055555555</v>
      </c>
      <c r="B30297" s="2">
        <v>30.638999999999999</v>
      </c>
      <c r="C30297" s="2">
        <v>20.414999999999999</v>
      </c>
    </row>
    <row r="30298" spans="1:3" x14ac:dyDescent="0.3">
      <c r="A30298" s="1">
        <v>42259.25</v>
      </c>
      <c r="B30298" s="2">
        <v>30.638000000000002</v>
      </c>
      <c r="C30298" s="2">
        <v>20.414999999999999</v>
      </c>
    </row>
    <row r="30299" spans="1:3" x14ac:dyDescent="0.3">
      <c r="A30299" s="1">
        <v>42259.256944444445</v>
      </c>
      <c r="B30299" s="2">
        <v>30.635999999999999</v>
      </c>
      <c r="C30299" s="2">
        <v>20.417000000000002</v>
      </c>
    </row>
    <row r="30300" spans="1:3" x14ac:dyDescent="0.3">
      <c r="A30300" s="1">
        <v>42259.263888888891</v>
      </c>
      <c r="B30300" s="2">
        <v>30.635999999999999</v>
      </c>
      <c r="C30300" s="2">
        <v>20.417999999999999</v>
      </c>
    </row>
    <row r="30301" spans="1:3" x14ac:dyDescent="0.3">
      <c r="A30301" s="1">
        <v>42259.270833333336</v>
      </c>
      <c r="B30301" s="2">
        <v>30.634</v>
      </c>
      <c r="C30301" s="2">
        <v>20.419</v>
      </c>
    </row>
    <row r="30302" spans="1:3" x14ac:dyDescent="0.3">
      <c r="A30302" s="1">
        <v>42259.277777777781</v>
      </c>
      <c r="B30302" s="2">
        <v>30.632000000000001</v>
      </c>
      <c r="C30302" s="2">
        <v>20.417999999999999</v>
      </c>
    </row>
    <row r="30303" spans="1:3" x14ac:dyDescent="0.3">
      <c r="A30303" s="1">
        <v>42259.284722222219</v>
      </c>
      <c r="B30303" s="2">
        <v>30.632999999999999</v>
      </c>
      <c r="C30303" s="2">
        <v>20.417999999999999</v>
      </c>
    </row>
    <row r="30304" spans="1:3" x14ac:dyDescent="0.3">
      <c r="A30304" s="1">
        <v>42259.291666666664</v>
      </c>
      <c r="B30304" s="2">
        <v>30.632000000000001</v>
      </c>
      <c r="C30304" s="2">
        <v>20.417999999999999</v>
      </c>
    </row>
    <row r="30305" spans="1:3" x14ac:dyDescent="0.3">
      <c r="A30305" s="1">
        <v>42259.298611111109</v>
      </c>
      <c r="B30305" s="2">
        <v>30.631</v>
      </c>
      <c r="C30305" s="2">
        <v>20.419</v>
      </c>
    </row>
    <row r="30306" spans="1:3" x14ac:dyDescent="0.3">
      <c r="A30306" s="1">
        <v>42259.305555555555</v>
      </c>
      <c r="B30306" s="2">
        <v>30.629000000000001</v>
      </c>
      <c r="C30306" s="2">
        <v>20.420000000000002</v>
      </c>
    </row>
    <row r="30307" spans="1:3" x14ac:dyDescent="0.3">
      <c r="A30307" s="1">
        <v>42259.3125</v>
      </c>
      <c r="B30307" s="2">
        <v>30.629000000000001</v>
      </c>
      <c r="C30307" s="2">
        <v>20.419</v>
      </c>
    </row>
    <row r="30308" spans="1:3" x14ac:dyDescent="0.3">
      <c r="A30308" s="1">
        <v>42259.319444444445</v>
      </c>
      <c r="B30308" s="2">
        <v>30.628</v>
      </c>
      <c r="C30308" s="2">
        <v>20.417999999999999</v>
      </c>
    </row>
    <row r="30309" spans="1:3" x14ac:dyDescent="0.3">
      <c r="A30309" s="1">
        <v>42259.326388888891</v>
      </c>
      <c r="B30309" s="2">
        <v>30.626999999999999</v>
      </c>
      <c r="C30309" s="2">
        <v>20.419</v>
      </c>
    </row>
    <row r="30310" spans="1:3" x14ac:dyDescent="0.3">
      <c r="A30310" s="1">
        <v>42259.333333333336</v>
      </c>
      <c r="B30310" s="2">
        <v>30.626000000000001</v>
      </c>
      <c r="C30310" s="2">
        <v>20.420000000000002</v>
      </c>
    </row>
    <row r="30311" spans="1:3" x14ac:dyDescent="0.3">
      <c r="A30311" s="1">
        <v>42259.340277777781</v>
      </c>
      <c r="B30311" s="2">
        <v>30.625</v>
      </c>
      <c r="C30311" s="2">
        <v>20.420999999999999</v>
      </c>
    </row>
    <row r="30312" spans="1:3" x14ac:dyDescent="0.3">
      <c r="A30312" s="1">
        <v>42259.347222222219</v>
      </c>
      <c r="B30312" s="2">
        <v>30.623000000000001</v>
      </c>
      <c r="C30312" s="2">
        <v>20.419</v>
      </c>
    </row>
    <row r="30313" spans="1:3" x14ac:dyDescent="0.3">
      <c r="A30313" s="1">
        <v>42259.354166666664</v>
      </c>
      <c r="B30313" s="2">
        <v>30.622</v>
      </c>
      <c r="C30313" s="2">
        <v>20.420999999999999</v>
      </c>
    </row>
    <row r="30314" spans="1:3" x14ac:dyDescent="0.3">
      <c r="A30314" s="1">
        <v>42259.361111111109</v>
      </c>
      <c r="B30314" s="2">
        <v>30.623000000000001</v>
      </c>
      <c r="C30314" s="2">
        <v>20.420000000000002</v>
      </c>
    </row>
    <row r="30315" spans="1:3" x14ac:dyDescent="0.3">
      <c r="A30315" s="1">
        <v>42259.368055555555</v>
      </c>
      <c r="B30315" s="2">
        <v>30.619</v>
      </c>
      <c r="C30315" s="2">
        <v>20.420999999999999</v>
      </c>
    </row>
    <row r="30316" spans="1:3" x14ac:dyDescent="0.3">
      <c r="A30316" s="1">
        <v>42259.375</v>
      </c>
      <c r="B30316" s="2">
        <v>30.614999999999998</v>
      </c>
      <c r="C30316" s="2">
        <v>20.422999999999998</v>
      </c>
    </row>
    <row r="30317" spans="1:3" x14ac:dyDescent="0.3">
      <c r="A30317" s="1">
        <v>42259.381944444445</v>
      </c>
      <c r="B30317" s="2">
        <v>30.613</v>
      </c>
      <c r="C30317" s="2">
        <v>20.422999999999998</v>
      </c>
    </row>
    <row r="30318" spans="1:3" x14ac:dyDescent="0.3">
      <c r="A30318" s="1">
        <v>42259.388888888891</v>
      </c>
      <c r="B30318" s="2">
        <v>30.611999999999998</v>
      </c>
      <c r="C30318" s="2">
        <v>20.422000000000001</v>
      </c>
    </row>
    <row r="30319" spans="1:3" x14ac:dyDescent="0.3">
      <c r="A30319" s="1">
        <v>42259.395833333336</v>
      </c>
      <c r="B30319" s="2">
        <v>30.609000000000002</v>
      </c>
      <c r="C30319" s="2">
        <v>20.422999999999998</v>
      </c>
    </row>
    <row r="30320" spans="1:3" x14ac:dyDescent="0.3">
      <c r="A30320" s="1">
        <v>42259.402777777781</v>
      </c>
      <c r="B30320" s="2">
        <v>30.608000000000001</v>
      </c>
      <c r="C30320" s="2">
        <v>20.422999999999998</v>
      </c>
    </row>
    <row r="30321" spans="1:3" x14ac:dyDescent="0.3">
      <c r="A30321" s="1">
        <v>42259.409722222219</v>
      </c>
      <c r="B30321" s="2">
        <v>30.608000000000001</v>
      </c>
      <c r="C30321" s="2">
        <v>20.420999999999999</v>
      </c>
    </row>
    <row r="30322" spans="1:3" x14ac:dyDescent="0.3">
      <c r="A30322" s="1">
        <v>42259.416666666664</v>
      </c>
      <c r="B30322" s="2">
        <v>30.606000000000002</v>
      </c>
      <c r="C30322" s="2">
        <v>20.422999999999998</v>
      </c>
    </row>
    <row r="30323" spans="1:3" x14ac:dyDescent="0.3">
      <c r="A30323" s="1">
        <v>42259.423611111109</v>
      </c>
      <c r="B30323" s="2">
        <v>30.603999999999999</v>
      </c>
      <c r="C30323" s="2">
        <v>20.422000000000001</v>
      </c>
    </row>
    <row r="30324" spans="1:3" x14ac:dyDescent="0.3">
      <c r="A30324" s="1">
        <v>42259.430555555555</v>
      </c>
      <c r="B30324" s="2">
        <v>30.600999999999999</v>
      </c>
      <c r="C30324" s="2">
        <v>20.422999999999998</v>
      </c>
    </row>
    <row r="30325" spans="1:3" x14ac:dyDescent="0.3">
      <c r="A30325" s="1">
        <v>42259.4375</v>
      </c>
      <c r="B30325" s="2">
        <v>30.600999999999999</v>
      </c>
      <c r="C30325" s="2">
        <v>20.422000000000001</v>
      </c>
    </row>
    <row r="30326" spans="1:3" x14ac:dyDescent="0.3">
      <c r="A30326" s="1">
        <v>42259.444444444445</v>
      </c>
      <c r="B30326" s="2">
        <v>30.6</v>
      </c>
      <c r="C30326" s="2">
        <v>20.422999999999998</v>
      </c>
    </row>
    <row r="30327" spans="1:3" x14ac:dyDescent="0.3">
      <c r="A30327" s="1">
        <v>42259.451388888891</v>
      </c>
      <c r="B30327" s="2">
        <v>30.6</v>
      </c>
      <c r="C30327" s="2">
        <v>20.420999999999999</v>
      </c>
    </row>
    <row r="30328" spans="1:3" x14ac:dyDescent="0.3">
      <c r="A30328" s="1">
        <v>42259.458333333336</v>
      </c>
      <c r="B30328" s="2">
        <v>30.597000000000001</v>
      </c>
      <c r="C30328" s="2">
        <v>20.420999999999999</v>
      </c>
    </row>
    <row r="30329" spans="1:3" x14ac:dyDescent="0.3">
      <c r="A30329" s="1">
        <v>42259.465277777781</v>
      </c>
      <c r="B30329" s="2">
        <v>30.597000000000001</v>
      </c>
      <c r="C30329" s="2">
        <v>20.422000000000001</v>
      </c>
    </row>
    <row r="30330" spans="1:3" x14ac:dyDescent="0.3">
      <c r="A30330" s="1">
        <v>42259.472222222219</v>
      </c>
      <c r="B30330" s="2">
        <v>30.596</v>
      </c>
      <c r="C30330" s="2">
        <v>20.420999999999999</v>
      </c>
    </row>
    <row r="30331" spans="1:3" x14ac:dyDescent="0.3">
      <c r="A30331" s="1">
        <v>42259.479166666664</v>
      </c>
      <c r="B30331" s="2">
        <v>30.596</v>
      </c>
      <c r="C30331" s="2">
        <v>20.420999999999999</v>
      </c>
    </row>
    <row r="30332" spans="1:3" x14ac:dyDescent="0.3">
      <c r="A30332" s="1">
        <v>42259.486111111109</v>
      </c>
      <c r="B30332" s="2">
        <v>30.594999999999999</v>
      </c>
      <c r="C30332" s="2">
        <v>20.422000000000001</v>
      </c>
    </row>
    <row r="30333" spans="1:3" x14ac:dyDescent="0.3">
      <c r="A30333" s="1">
        <v>42259.493055555555</v>
      </c>
      <c r="B30333" s="2">
        <v>30.594000000000001</v>
      </c>
      <c r="C30333" s="2">
        <v>20.422000000000001</v>
      </c>
    </row>
    <row r="30334" spans="1:3" x14ac:dyDescent="0.3">
      <c r="A30334" s="1">
        <v>42259.5</v>
      </c>
      <c r="B30334" s="2">
        <v>30.594000000000001</v>
      </c>
      <c r="C30334" s="2">
        <v>20.419</v>
      </c>
    </row>
    <row r="30335" spans="1:3" x14ac:dyDescent="0.3">
      <c r="A30335" s="1">
        <v>42259.506944444445</v>
      </c>
      <c r="B30335" s="2">
        <v>30.591999999999999</v>
      </c>
      <c r="C30335" s="2">
        <v>20.420000000000002</v>
      </c>
    </row>
    <row r="30336" spans="1:3" x14ac:dyDescent="0.3">
      <c r="A30336" s="1">
        <v>42259.513888888891</v>
      </c>
      <c r="B30336" s="2">
        <v>30.591999999999999</v>
      </c>
      <c r="C30336" s="2">
        <v>20.420000000000002</v>
      </c>
    </row>
    <row r="30337" spans="1:3" x14ac:dyDescent="0.3">
      <c r="A30337" s="1">
        <v>42259.520833333336</v>
      </c>
      <c r="B30337" s="2">
        <v>30.591000000000001</v>
      </c>
      <c r="C30337" s="2">
        <v>20.422000000000001</v>
      </c>
    </row>
    <row r="30338" spans="1:3" x14ac:dyDescent="0.3">
      <c r="A30338" s="1">
        <v>42259.527777777781</v>
      </c>
      <c r="B30338" s="2">
        <v>30.591000000000001</v>
      </c>
      <c r="C30338" s="2">
        <v>20.420999999999999</v>
      </c>
    </row>
    <row r="30339" spans="1:3" x14ac:dyDescent="0.3">
      <c r="A30339" s="1">
        <v>42259.534722222219</v>
      </c>
      <c r="B30339" s="2">
        <v>30.59</v>
      </c>
      <c r="C30339" s="2">
        <v>20.420000000000002</v>
      </c>
    </row>
    <row r="30340" spans="1:3" x14ac:dyDescent="0.3">
      <c r="A30340" s="1">
        <v>42259.541666666664</v>
      </c>
      <c r="B30340" s="2">
        <v>30.588999999999999</v>
      </c>
      <c r="C30340" s="2">
        <v>20.420000000000002</v>
      </c>
    </row>
    <row r="30341" spans="1:3" x14ac:dyDescent="0.3">
      <c r="A30341" s="1">
        <v>42259.548611111109</v>
      </c>
      <c r="B30341" s="2">
        <v>30.588000000000001</v>
      </c>
      <c r="C30341" s="2">
        <v>20.422000000000001</v>
      </c>
    </row>
    <row r="30342" spans="1:3" x14ac:dyDescent="0.3">
      <c r="A30342" s="1">
        <v>42259.555555555555</v>
      </c>
      <c r="B30342" s="2">
        <v>30.588000000000001</v>
      </c>
      <c r="C30342" s="2">
        <v>20.417999999999999</v>
      </c>
    </row>
    <row r="30343" spans="1:3" x14ac:dyDescent="0.3">
      <c r="A30343" s="1">
        <v>42259.5625</v>
      </c>
      <c r="B30343" s="2">
        <v>30.587</v>
      </c>
      <c r="C30343" s="2">
        <v>20.420000000000002</v>
      </c>
    </row>
    <row r="30344" spans="1:3" x14ac:dyDescent="0.3">
      <c r="A30344" s="1">
        <v>42259.569444444445</v>
      </c>
      <c r="B30344" s="2">
        <v>30.585999999999999</v>
      </c>
      <c r="C30344" s="2">
        <v>20.419</v>
      </c>
    </row>
    <row r="30345" spans="1:3" x14ac:dyDescent="0.3">
      <c r="A30345" s="1">
        <v>42259.576388888891</v>
      </c>
      <c r="B30345" s="2">
        <v>30.585000000000001</v>
      </c>
      <c r="C30345" s="2">
        <v>20.420000000000002</v>
      </c>
    </row>
    <row r="30346" spans="1:3" x14ac:dyDescent="0.3">
      <c r="A30346" s="1">
        <v>42259.583333333336</v>
      </c>
      <c r="B30346" s="2">
        <v>30.585000000000001</v>
      </c>
      <c r="C30346" s="2">
        <v>20.417000000000002</v>
      </c>
    </row>
    <row r="30347" spans="1:3" x14ac:dyDescent="0.3">
      <c r="A30347" s="1">
        <v>42259.590277777781</v>
      </c>
      <c r="B30347" s="2">
        <v>30.584</v>
      </c>
      <c r="C30347" s="2">
        <v>20.419</v>
      </c>
    </row>
    <row r="30348" spans="1:3" x14ac:dyDescent="0.3">
      <c r="A30348" s="1">
        <v>42259.597222222219</v>
      </c>
      <c r="B30348" s="2">
        <v>30.582999999999998</v>
      </c>
      <c r="C30348" s="2">
        <v>20.417000000000002</v>
      </c>
    </row>
    <row r="30349" spans="1:3" x14ac:dyDescent="0.3">
      <c r="A30349" s="1">
        <v>42259.604166666664</v>
      </c>
      <c r="B30349" s="2">
        <v>30.582999999999998</v>
      </c>
      <c r="C30349" s="2">
        <v>20.414999999999999</v>
      </c>
    </row>
    <row r="30350" spans="1:3" x14ac:dyDescent="0.3">
      <c r="A30350" s="1">
        <v>42259.611111111109</v>
      </c>
      <c r="B30350" s="2">
        <v>30.58</v>
      </c>
      <c r="C30350" s="2">
        <v>20.416</v>
      </c>
    </row>
    <row r="30351" spans="1:3" x14ac:dyDescent="0.3">
      <c r="A30351" s="1">
        <v>42259.618055555555</v>
      </c>
      <c r="B30351" s="2">
        <v>30.579000000000001</v>
      </c>
      <c r="C30351" s="2">
        <v>20.419</v>
      </c>
    </row>
    <row r="30352" spans="1:3" x14ac:dyDescent="0.3">
      <c r="A30352" s="1">
        <v>42259.625</v>
      </c>
      <c r="B30352" s="2">
        <v>30.579000000000001</v>
      </c>
      <c r="C30352" s="2">
        <v>20.416</v>
      </c>
    </row>
    <row r="30353" spans="1:3" x14ac:dyDescent="0.3">
      <c r="A30353" s="1">
        <v>42259.631944444445</v>
      </c>
      <c r="B30353" s="2">
        <v>30.579000000000001</v>
      </c>
      <c r="C30353" s="2">
        <v>20.414999999999999</v>
      </c>
    </row>
    <row r="30354" spans="1:3" x14ac:dyDescent="0.3">
      <c r="A30354" s="1">
        <v>42259.638888888891</v>
      </c>
      <c r="B30354" s="2">
        <v>30.577999999999999</v>
      </c>
      <c r="C30354" s="2">
        <v>20.414999999999999</v>
      </c>
    </row>
    <row r="30355" spans="1:3" x14ac:dyDescent="0.3">
      <c r="A30355" s="1">
        <v>42259.645833333336</v>
      </c>
      <c r="B30355" s="2">
        <v>30.577999999999999</v>
      </c>
      <c r="C30355" s="2">
        <v>20.414000000000001</v>
      </c>
    </row>
    <row r="30356" spans="1:3" x14ac:dyDescent="0.3">
      <c r="A30356" s="1">
        <v>42259.652777777781</v>
      </c>
      <c r="B30356" s="2">
        <v>30.577000000000002</v>
      </c>
      <c r="C30356" s="2">
        <v>20.414000000000001</v>
      </c>
    </row>
    <row r="30357" spans="1:3" x14ac:dyDescent="0.3">
      <c r="A30357" s="1">
        <v>42259.659722222219</v>
      </c>
      <c r="B30357" s="2">
        <v>30.576000000000001</v>
      </c>
      <c r="C30357" s="2">
        <v>20.411999999999999</v>
      </c>
    </row>
    <row r="30358" spans="1:3" x14ac:dyDescent="0.3">
      <c r="A30358" s="1">
        <v>42259.666666666664</v>
      </c>
      <c r="B30358" s="2">
        <v>30.574000000000002</v>
      </c>
      <c r="C30358" s="2">
        <v>20.411999999999999</v>
      </c>
    </row>
    <row r="30359" spans="1:3" x14ac:dyDescent="0.3">
      <c r="A30359" s="1">
        <v>42259.673611111109</v>
      </c>
      <c r="B30359" s="2">
        <v>30.573</v>
      </c>
      <c r="C30359" s="2">
        <v>20.411999999999999</v>
      </c>
    </row>
    <row r="30360" spans="1:3" x14ac:dyDescent="0.3">
      <c r="A30360" s="1">
        <v>42259.680555555555</v>
      </c>
      <c r="B30360" s="2">
        <v>30.573</v>
      </c>
      <c r="C30360" s="2">
        <v>20.411999999999999</v>
      </c>
    </row>
    <row r="30361" spans="1:3" x14ac:dyDescent="0.3">
      <c r="A30361" s="1">
        <v>42259.6875</v>
      </c>
      <c r="B30361" s="2">
        <v>30.573</v>
      </c>
      <c r="C30361" s="2">
        <v>20.413</v>
      </c>
    </row>
    <row r="30362" spans="1:3" x14ac:dyDescent="0.3">
      <c r="A30362" s="1">
        <v>42259.694444444445</v>
      </c>
      <c r="B30362" s="2">
        <v>30.57</v>
      </c>
      <c r="C30362" s="2">
        <v>20.414000000000001</v>
      </c>
    </row>
    <row r="30363" spans="1:3" x14ac:dyDescent="0.3">
      <c r="A30363" s="1">
        <v>42259.701388888891</v>
      </c>
      <c r="B30363" s="2">
        <v>30.57</v>
      </c>
      <c r="C30363" s="2">
        <v>20.414000000000001</v>
      </c>
    </row>
    <row r="30364" spans="1:3" x14ac:dyDescent="0.3">
      <c r="A30364" s="1">
        <v>42259.708333333336</v>
      </c>
      <c r="B30364" s="2">
        <v>30.568999999999999</v>
      </c>
      <c r="C30364" s="2">
        <v>20.414999999999999</v>
      </c>
    </row>
    <row r="30365" spans="1:3" x14ac:dyDescent="0.3">
      <c r="A30365" s="1">
        <v>42259.715277777781</v>
      </c>
      <c r="B30365" s="2">
        <v>30.568000000000001</v>
      </c>
      <c r="C30365" s="2">
        <v>20.416</v>
      </c>
    </row>
    <row r="30366" spans="1:3" x14ac:dyDescent="0.3">
      <c r="A30366" s="1">
        <v>42259.722222222219</v>
      </c>
      <c r="B30366" s="2">
        <v>30.567</v>
      </c>
      <c r="C30366" s="2">
        <v>20.417000000000002</v>
      </c>
    </row>
    <row r="30367" spans="1:3" x14ac:dyDescent="0.3">
      <c r="A30367" s="1">
        <v>42259.729166666664</v>
      </c>
      <c r="B30367" s="2">
        <v>30.565000000000001</v>
      </c>
      <c r="C30367" s="2">
        <v>20.419</v>
      </c>
    </row>
    <row r="30368" spans="1:3" x14ac:dyDescent="0.3">
      <c r="A30368" s="1">
        <v>42259.736111111109</v>
      </c>
      <c r="B30368" s="2">
        <v>30.564</v>
      </c>
      <c r="C30368" s="2">
        <v>20.420999999999999</v>
      </c>
    </row>
    <row r="30369" spans="1:3" x14ac:dyDescent="0.3">
      <c r="A30369" s="1">
        <v>42259.743055555555</v>
      </c>
      <c r="B30369" s="2">
        <v>30.562999999999999</v>
      </c>
      <c r="C30369" s="2">
        <v>20.420999999999999</v>
      </c>
    </row>
    <row r="30370" spans="1:3" x14ac:dyDescent="0.3">
      <c r="A30370" s="1">
        <v>42259.75</v>
      </c>
      <c r="B30370" s="2">
        <v>30.562000000000001</v>
      </c>
      <c r="C30370" s="2">
        <v>20.422999999999998</v>
      </c>
    </row>
    <row r="30371" spans="1:3" x14ac:dyDescent="0.3">
      <c r="A30371" s="1">
        <v>42259.756944444445</v>
      </c>
      <c r="B30371" s="2">
        <v>30.561</v>
      </c>
      <c r="C30371" s="2">
        <v>20.423999999999999</v>
      </c>
    </row>
    <row r="30372" spans="1:3" x14ac:dyDescent="0.3">
      <c r="A30372" s="1">
        <v>42259.763888888891</v>
      </c>
      <c r="B30372" s="2">
        <v>30.56</v>
      </c>
      <c r="C30372" s="2">
        <v>20.425999999999998</v>
      </c>
    </row>
    <row r="30373" spans="1:3" x14ac:dyDescent="0.3">
      <c r="A30373" s="1">
        <v>42259.770833333336</v>
      </c>
      <c r="B30373" s="2">
        <v>30.559000000000001</v>
      </c>
      <c r="C30373" s="2">
        <v>20.425999999999998</v>
      </c>
    </row>
    <row r="30374" spans="1:3" x14ac:dyDescent="0.3">
      <c r="A30374" s="1">
        <v>42259.777777777781</v>
      </c>
      <c r="B30374" s="2">
        <v>30.556999999999999</v>
      </c>
      <c r="C30374" s="2">
        <v>20.427</v>
      </c>
    </row>
    <row r="30375" spans="1:3" x14ac:dyDescent="0.3">
      <c r="A30375" s="1">
        <v>42259.784722222219</v>
      </c>
      <c r="B30375" s="2">
        <v>30.556000000000001</v>
      </c>
      <c r="C30375" s="2">
        <v>20.428000000000001</v>
      </c>
    </row>
    <row r="30376" spans="1:3" x14ac:dyDescent="0.3">
      <c r="A30376" s="1">
        <v>42259.791666666664</v>
      </c>
      <c r="B30376" s="2">
        <v>30.556000000000001</v>
      </c>
      <c r="C30376" s="2">
        <v>20.427</v>
      </c>
    </row>
    <row r="30377" spans="1:3" x14ac:dyDescent="0.3">
      <c r="A30377" s="1">
        <v>42259.798611111109</v>
      </c>
      <c r="B30377" s="2">
        <v>30.553000000000001</v>
      </c>
      <c r="C30377" s="2">
        <v>20.428999999999998</v>
      </c>
    </row>
    <row r="30378" spans="1:3" x14ac:dyDescent="0.3">
      <c r="A30378" s="1">
        <v>42259.805555555555</v>
      </c>
      <c r="B30378" s="2">
        <v>30.552</v>
      </c>
      <c r="C30378" s="2">
        <v>20.43</v>
      </c>
    </row>
    <row r="30379" spans="1:3" x14ac:dyDescent="0.3">
      <c r="A30379" s="1">
        <v>42259.8125</v>
      </c>
      <c r="B30379" s="2">
        <v>30.55</v>
      </c>
      <c r="C30379" s="2">
        <v>20.431000000000001</v>
      </c>
    </row>
    <row r="30380" spans="1:3" x14ac:dyDescent="0.3">
      <c r="A30380" s="1">
        <v>42259.819444444445</v>
      </c>
      <c r="B30380" s="2">
        <v>30.55</v>
      </c>
      <c r="C30380" s="2">
        <v>20.43</v>
      </c>
    </row>
    <row r="30381" spans="1:3" x14ac:dyDescent="0.3">
      <c r="A30381" s="1">
        <v>42259.826388888891</v>
      </c>
      <c r="B30381" s="2">
        <v>30.548999999999999</v>
      </c>
      <c r="C30381" s="2">
        <v>20.431999999999999</v>
      </c>
    </row>
    <row r="30382" spans="1:3" x14ac:dyDescent="0.3">
      <c r="A30382" s="1">
        <v>42259.833333333336</v>
      </c>
      <c r="B30382" s="2">
        <v>30.547999999999998</v>
      </c>
      <c r="C30382" s="2">
        <v>20.431000000000001</v>
      </c>
    </row>
    <row r="30383" spans="1:3" x14ac:dyDescent="0.3">
      <c r="A30383" s="1">
        <v>42259.840277777781</v>
      </c>
      <c r="B30383" s="2">
        <v>30.547000000000001</v>
      </c>
      <c r="C30383" s="2">
        <v>20.433</v>
      </c>
    </row>
    <row r="30384" spans="1:3" x14ac:dyDescent="0.3">
      <c r="A30384" s="1">
        <v>42259.847222222219</v>
      </c>
      <c r="B30384" s="2">
        <v>30.545999999999999</v>
      </c>
      <c r="C30384" s="2">
        <v>20.434000000000001</v>
      </c>
    </row>
    <row r="30385" spans="1:3" x14ac:dyDescent="0.3">
      <c r="A30385" s="1">
        <v>42259.854166666664</v>
      </c>
      <c r="B30385" s="2">
        <v>30.544</v>
      </c>
      <c r="C30385" s="2">
        <v>20.436</v>
      </c>
    </row>
    <row r="30386" spans="1:3" x14ac:dyDescent="0.3">
      <c r="A30386" s="1">
        <v>42259.861111111109</v>
      </c>
      <c r="B30386" s="2">
        <v>30.542999999999999</v>
      </c>
      <c r="C30386" s="2">
        <v>20.437000000000001</v>
      </c>
    </row>
    <row r="30387" spans="1:3" x14ac:dyDescent="0.3">
      <c r="A30387" s="1">
        <v>42259.868055555555</v>
      </c>
      <c r="B30387" s="2">
        <v>30.541</v>
      </c>
      <c r="C30387" s="2">
        <v>20.440999999999999</v>
      </c>
    </row>
    <row r="30388" spans="1:3" x14ac:dyDescent="0.3">
      <c r="A30388" s="1">
        <v>42259.875</v>
      </c>
      <c r="B30388" s="2">
        <v>30.54</v>
      </c>
      <c r="C30388" s="2">
        <v>20.442</v>
      </c>
    </row>
    <row r="30389" spans="1:3" x14ac:dyDescent="0.3">
      <c r="A30389" s="1">
        <v>42259.881944444445</v>
      </c>
      <c r="B30389" s="2">
        <v>30.539000000000001</v>
      </c>
      <c r="C30389" s="2">
        <v>20.443999999999999</v>
      </c>
    </row>
    <row r="30390" spans="1:3" x14ac:dyDescent="0.3">
      <c r="A30390" s="1">
        <v>42259.888888888891</v>
      </c>
      <c r="B30390" s="2">
        <v>30.536999999999999</v>
      </c>
      <c r="C30390" s="2">
        <v>20.446000000000002</v>
      </c>
    </row>
    <row r="30391" spans="1:3" x14ac:dyDescent="0.3">
      <c r="A30391" s="1">
        <v>42259.895833333336</v>
      </c>
      <c r="B30391" s="2">
        <v>30.535</v>
      </c>
      <c r="C30391" s="2">
        <v>20.446999999999999</v>
      </c>
    </row>
    <row r="30392" spans="1:3" x14ac:dyDescent="0.3">
      <c r="A30392" s="1">
        <v>42259.902777777781</v>
      </c>
      <c r="B30392" s="2">
        <v>30.533999999999999</v>
      </c>
      <c r="C30392" s="2">
        <v>20.448</v>
      </c>
    </row>
    <row r="30393" spans="1:3" x14ac:dyDescent="0.3">
      <c r="A30393" s="1">
        <v>42259.909722222219</v>
      </c>
      <c r="B30393" s="2">
        <v>30.532</v>
      </c>
      <c r="C30393" s="2">
        <v>20.449000000000002</v>
      </c>
    </row>
    <row r="30394" spans="1:3" x14ac:dyDescent="0.3">
      <c r="A30394" s="1">
        <v>42259.916666666664</v>
      </c>
      <c r="B30394" s="2">
        <v>30.532</v>
      </c>
      <c r="C30394" s="2">
        <v>20.449000000000002</v>
      </c>
    </row>
    <row r="30395" spans="1:3" x14ac:dyDescent="0.3">
      <c r="A30395" s="1">
        <v>42259.923611111109</v>
      </c>
      <c r="B30395" s="2">
        <v>30.530999999999999</v>
      </c>
      <c r="C30395" s="2">
        <v>20.451000000000001</v>
      </c>
    </row>
    <row r="30396" spans="1:3" x14ac:dyDescent="0.3">
      <c r="A30396" s="1">
        <v>42259.930555555555</v>
      </c>
      <c r="B30396" s="2">
        <v>30.53</v>
      </c>
      <c r="C30396" s="2">
        <v>20.45</v>
      </c>
    </row>
    <row r="30397" spans="1:3" x14ac:dyDescent="0.3">
      <c r="A30397" s="1">
        <v>42259.9375</v>
      </c>
      <c r="B30397" s="2">
        <v>30.529</v>
      </c>
      <c r="C30397" s="2">
        <v>20.451000000000001</v>
      </c>
    </row>
    <row r="30398" spans="1:3" x14ac:dyDescent="0.3">
      <c r="A30398" s="1">
        <v>42259.944444444445</v>
      </c>
      <c r="B30398" s="2">
        <v>30.527999999999999</v>
      </c>
      <c r="C30398" s="2">
        <v>20.452000000000002</v>
      </c>
    </row>
    <row r="30399" spans="1:3" x14ac:dyDescent="0.3">
      <c r="A30399" s="1">
        <v>42259.951388888891</v>
      </c>
      <c r="B30399" s="2">
        <v>30.524999999999999</v>
      </c>
      <c r="C30399" s="2">
        <v>20.452000000000002</v>
      </c>
    </row>
    <row r="30400" spans="1:3" x14ac:dyDescent="0.3">
      <c r="A30400" s="1">
        <v>42259.958333333336</v>
      </c>
      <c r="B30400" s="2">
        <v>30.524000000000001</v>
      </c>
      <c r="C30400" s="2">
        <v>20.452999999999999</v>
      </c>
    </row>
    <row r="30401" spans="1:3" x14ac:dyDescent="0.3">
      <c r="A30401" s="1">
        <v>42259.965277777781</v>
      </c>
      <c r="B30401" s="2">
        <v>30.523</v>
      </c>
      <c r="C30401" s="2">
        <v>20.452000000000002</v>
      </c>
    </row>
    <row r="30402" spans="1:3" x14ac:dyDescent="0.3">
      <c r="A30402" s="1">
        <v>42259.972222222219</v>
      </c>
      <c r="B30402" s="2">
        <v>30.521999999999998</v>
      </c>
      <c r="C30402" s="2">
        <v>20.452999999999999</v>
      </c>
    </row>
    <row r="30403" spans="1:3" x14ac:dyDescent="0.3">
      <c r="A30403" s="1">
        <v>42259.979166666664</v>
      </c>
      <c r="B30403" s="2">
        <v>30.521000000000001</v>
      </c>
      <c r="C30403" s="2">
        <v>20.452999999999999</v>
      </c>
    </row>
    <row r="30404" spans="1:3" x14ac:dyDescent="0.3">
      <c r="A30404" s="1">
        <v>42259.986111111109</v>
      </c>
      <c r="B30404" s="2">
        <v>30.518999999999998</v>
      </c>
      <c r="C30404" s="2">
        <v>20.452999999999999</v>
      </c>
    </row>
    <row r="30405" spans="1:3" x14ac:dyDescent="0.3">
      <c r="A30405" s="1">
        <v>42259.993055555555</v>
      </c>
      <c r="B30405" s="2">
        <v>30.518999999999998</v>
      </c>
      <c r="C30405" s="2">
        <v>20.452999999999999</v>
      </c>
    </row>
    <row r="30406" spans="1:3" x14ac:dyDescent="0.3">
      <c r="A30406" s="1">
        <v>42260</v>
      </c>
      <c r="B30406" s="2">
        <v>30.518000000000001</v>
      </c>
      <c r="C30406" s="2">
        <v>20.452999999999999</v>
      </c>
    </row>
    <row r="30407" spans="1:3" x14ac:dyDescent="0.3">
      <c r="A30407" s="1">
        <v>42260.006944444445</v>
      </c>
      <c r="B30407" s="2">
        <v>30.515999999999998</v>
      </c>
      <c r="C30407" s="2">
        <v>20.452999999999999</v>
      </c>
    </row>
    <row r="30408" spans="1:3" x14ac:dyDescent="0.3">
      <c r="A30408" s="1">
        <v>42260.013888888891</v>
      </c>
      <c r="B30408" s="2">
        <v>30.515000000000001</v>
      </c>
      <c r="C30408" s="2">
        <v>20.452999999999999</v>
      </c>
    </row>
    <row r="30409" spans="1:3" x14ac:dyDescent="0.3">
      <c r="A30409" s="1">
        <v>42260.020833333336</v>
      </c>
      <c r="B30409" s="2">
        <v>30.515000000000001</v>
      </c>
      <c r="C30409" s="2">
        <v>20.452999999999999</v>
      </c>
    </row>
    <row r="30410" spans="1:3" x14ac:dyDescent="0.3">
      <c r="A30410" s="1">
        <v>42260.027777777781</v>
      </c>
      <c r="B30410" s="2">
        <v>30.513000000000002</v>
      </c>
      <c r="C30410" s="2">
        <v>20.454000000000001</v>
      </c>
    </row>
    <row r="30411" spans="1:3" x14ac:dyDescent="0.3">
      <c r="A30411" s="1">
        <v>42260.034722222219</v>
      </c>
      <c r="B30411" s="2">
        <v>30.510999999999999</v>
      </c>
      <c r="C30411" s="2">
        <v>20.454000000000001</v>
      </c>
    </row>
    <row r="30412" spans="1:3" x14ac:dyDescent="0.3">
      <c r="A30412" s="1">
        <v>42260.041666666664</v>
      </c>
      <c r="B30412" s="2">
        <v>30.51</v>
      </c>
      <c r="C30412" s="2">
        <v>20.454000000000001</v>
      </c>
    </row>
    <row r="30413" spans="1:3" x14ac:dyDescent="0.3">
      <c r="A30413" s="1">
        <v>42260.048611111109</v>
      </c>
      <c r="B30413" s="2">
        <v>30.507999999999999</v>
      </c>
      <c r="C30413" s="2">
        <v>20.454999999999998</v>
      </c>
    </row>
    <row r="30414" spans="1:3" x14ac:dyDescent="0.3">
      <c r="A30414" s="1">
        <v>42260.055555555555</v>
      </c>
      <c r="B30414" s="2">
        <v>30.506</v>
      </c>
      <c r="C30414" s="2">
        <v>20.454999999999998</v>
      </c>
    </row>
    <row r="30415" spans="1:3" x14ac:dyDescent="0.3">
      <c r="A30415" s="1">
        <v>42260.0625</v>
      </c>
      <c r="B30415" s="2">
        <v>30.504999999999999</v>
      </c>
      <c r="C30415" s="2">
        <v>20.454999999999998</v>
      </c>
    </row>
    <row r="30416" spans="1:3" x14ac:dyDescent="0.3">
      <c r="A30416" s="1">
        <v>42260.069444444445</v>
      </c>
      <c r="B30416" s="2">
        <v>30.504000000000001</v>
      </c>
      <c r="C30416" s="2">
        <v>20.454000000000001</v>
      </c>
    </row>
    <row r="30417" spans="1:3" x14ac:dyDescent="0.3">
      <c r="A30417" s="1">
        <v>42260.076388888891</v>
      </c>
      <c r="B30417" s="2">
        <v>30.504000000000001</v>
      </c>
      <c r="C30417" s="2">
        <v>20.454000000000001</v>
      </c>
    </row>
    <row r="30418" spans="1:3" x14ac:dyDescent="0.3">
      <c r="A30418" s="1">
        <v>42260.083333333336</v>
      </c>
      <c r="B30418" s="2">
        <v>30.503</v>
      </c>
      <c r="C30418" s="2">
        <v>20.454999999999998</v>
      </c>
    </row>
    <row r="30419" spans="1:3" x14ac:dyDescent="0.3">
      <c r="A30419" s="1">
        <v>42260.090277777781</v>
      </c>
      <c r="B30419" s="2">
        <v>30.501999999999999</v>
      </c>
      <c r="C30419" s="2">
        <v>20.454999999999998</v>
      </c>
    </row>
    <row r="30420" spans="1:3" x14ac:dyDescent="0.3">
      <c r="A30420" s="1">
        <v>42260.097222222219</v>
      </c>
      <c r="B30420" s="2">
        <v>30.501000000000001</v>
      </c>
      <c r="C30420" s="2">
        <v>20.454999999999998</v>
      </c>
    </row>
    <row r="30421" spans="1:3" x14ac:dyDescent="0.3">
      <c r="A30421" s="1">
        <v>42260.104166666664</v>
      </c>
      <c r="B30421" s="2">
        <v>30.5</v>
      </c>
      <c r="C30421" s="2">
        <v>20.454999999999998</v>
      </c>
    </row>
    <row r="30422" spans="1:3" x14ac:dyDescent="0.3">
      <c r="A30422" s="1">
        <v>42260.111111111109</v>
      </c>
      <c r="B30422" s="2">
        <v>30.498000000000001</v>
      </c>
      <c r="C30422" s="2">
        <v>20.454000000000001</v>
      </c>
    </row>
    <row r="30423" spans="1:3" x14ac:dyDescent="0.3">
      <c r="A30423" s="1">
        <v>42260.118055555555</v>
      </c>
      <c r="B30423" s="2">
        <v>30.497</v>
      </c>
      <c r="C30423" s="2">
        <v>20.456</v>
      </c>
    </row>
    <row r="30424" spans="1:3" x14ac:dyDescent="0.3">
      <c r="A30424" s="1">
        <v>42260.125</v>
      </c>
      <c r="B30424" s="2">
        <v>30.495999999999999</v>
      </c>
      <c r="C30424" s="2">
        <v>20.456</v>
      </c>
    </row>
    <row r="30425" spans="1:3" x14ac:dyDescent="0.3">
      <c r="A30425" s="1">
        <v>42260.131944444445</v>
      </c>
      <c r="B30425" s="2">
        <v>30.494</v>
      </c>
      <c r="C30425" s="2">
        <v>20.456</v>
      </c>
    </row>
    <row r="30426" spans="1:3" x14ac:dyDescent="0.3">
      <c r="A30426" s="1">
        <v>42260.138888888891</v>
      </c>
      <c r="B30426" s="2">
        <v>30.492999999999999</v>
      </c>
      <c r="C30426" s="2">
        <v>20.456</v>
      </c>
    </row>
    <row r="30427" spans="1:3" x14ac:dyDescent="0.3">
      <c r="A30427" s="1">
        <v>42260.145833333336</v>
      </c>
      <c r="B30427" s="2">
        <v>30.492000000000001</v>
      </c>
      <c r="C30427" s="2">
        <v>20.454999999999998</v>
      </c>
    </row>
    <row r="30428" spans="1:3" x14ac:dyDescent="0.3">
      <c r="A30428" s="1">
        <v>42260.152777777781</v>
      </c>
      <c r="B30428" s="2">
        <v>30.492000000000001</v>
      </c>
      <c r="C30428" s="2">
        <v>20.456</v>
      </c>
    </row>
    <row r="30429" spans="1:3" x14ac:dyDescent="0.3">
      <c r="A30429" s="1">
        <v>42260.159722222219</v>
      </c>
      <c r="B30429" s="2">
        <v>30.489000000000001</v>
      </c>
      <c r="C30429" s="2">
        <v>20.456</v>
      </c>
    </row>
    <row r="30430" spans="1:3" x14ac:dyDescent="0.3">
      <c r="A30430" s="1">
        <v>42260.166666666664</v>
      </c>
      <c r="B30430" s="2">
        <v>30.486000000000001</v>
      </c>
      <c r="C30430" s="2">
        <v>20.457000000000001</v>
      </c>
    </row>
    <row r="30431" spans="1:3" x14ac:dyDescent="0.3">
      <c r="A30431" s="1">
        <v>42260.173611111109</v>
      </c>
      <c r="B30431" s="2">
        <v>30.484000000000002</v>
      </c>
      <c r="C30431" s="2">
        <v>20.457999999999998</v>
      </c>
    </row>
    <row r="30432" spans="1:3" x14ac:dyDescent="0.3">
      <c r="A30432" s="1">
        <v>42260.180555555555</v>
      </c>
      <c r="B30432" s="2">
        <v>30.483000000000001</v>
      </c>
      <c r="C30432" s="2">
        <v>20.459</v>
      </c>
    </row>
    <row r="30433" spans="1:3" x14ac:dyDescent="0.3">
      <c r="A30433" s="1">
        <v>42260.1875</v>
      </c>
      <c r="B30433" s="2">
        <v>30.481999999999999</v>
      </c>
      <c r="C30433" s="2">
        <v>20.459</v>
      </c>
    </row>
    <row r="30434" spans="1:3" x14ac:dyDescent="0.3">
      <c r="A30434" s="1">
        <v>42260.194444444445</v>
      </c>
      <c r="B30434" s="2">
        <v>30.48</v>
      </c>
      <c r="C30434" s="2">
        <v>20.46</v>
      </c>
    </row>
    <row r="30435" spans="1:3" x14ac:dyDescent="0.3">
      <c r="A30435" s="1">
        <v>42260.201388888891</v>
      </c>
      <c r="B30435" s="2">
        <v>30.478999999999999</v>
      </c>
      <c r="C30435" s="2">
        <v>20.46</v>
      </c>
    </row>
    <row r="30436" spans="1:3" x14ac:dyDescent="0.3">
      <c r="A30436" s="1">
        <v>42260.208333333336</v>
      </c>
      <c r="B30436" s="2">
        <v>30.478999999999999</v>
      </c>
      <c r="C30436" s="2">
        <v>20.460999999999999</v>
      </c>
    </row>
    <row r="30437" spans="1:3" x14ac:dyDescent="0.3">
      <c r="A30437" s="1">
        <v>42260.215277777781</v>
      </c>
      <c r="B30437" s="2">
        <v>30.477</v>
      </c>
      <c r="C30437" s="2">
        <v>20.460999999999999</v>
      </c>
    </row>
    <row r="30438" spans="1:3" x14ac:dyDescent="0.3">
      <c r="A30438" s="1">
        <v>42260.222222222219</v>
      </c>
      <c r="B30438" s="2">
        <v>30.475999999999999</v>
      </c>
      <c r="C30438" s="2">
        <v>20.460999999999999</v>
      </c>
    </row>
    <row r="30439" spans="1:3" x14ac:dyDescent="0.3">
      <c r="A30439" s="1">
        <v>42260.229166666664</v>
      </c>
      <c r="B30439" s="2">
        <v>30.475000000000001</v>
      </c>
      <c r="C30439" s="2">
        <v>20.462</v>
      </c>
    </row>
    <row r="30440" spans="1:3" x14ac:dyDescent="0.3">
      <c r="A30440" s="1">
        <v>42260.236111111109</v>
      </c>
      <c r="B30440" s="2">
        <v>30.475000000000001</v>
      </c>
      <c r="C30440" s="2">
        <v>20.463000000000001</v>
      </c>
    </row>
    <row r="30441" spans="1:3" x14ac:dyDescent="0.3">
      <c r="A30441" s="1">
        <v>42260.243055555555</v>
      </c>
      <c r="B30441" s="2">
        <v>30.472000000000001</v>
      </c>
      <c r="C30441" s="2">
        <v>20.463000000000001</v>
      </c>
    </row>
    <row r="30442" spans="1:3" x14ac:dyDescent="0.3">
      <c r="A30442" s="1">
        <v>42260.25</v>
      </c>
      <c r="B30442" s="2">
        <v>30.47</v>
      </c>
      <c r="C30442" s="2">
        <v>20.465</v>
      </c>
    </row>
    <row r="30443" spans="1:3" x14ac:dyDescent="0.3">
      <c r="A30443" s="1">
        <v>42260.256944444445</v>
      </c>
      <c r="B30443" s="2">
        <v>30.469000000000001</v>
      </c>
      <c r="C30443" s="2">
        <v>20.466000000000001</v>
      </c>
    </row>
    <row r="30444" spans="1:3" x14ac:dyDescent="0.3">
      <c r="A30444" s="1">
        <v>42260.263888888891</v>
      </c>
      <c r="B30444" s="2">
        <v>30.466999999999999</v>
      </c>
      <c r="C30444" s="2">
        <v>20.466999999999999</v>
      </c>
    </row>
    <row r="30445" spans="1:3" x14ac:dyDescent="0.3">
      <c r="A30445" s="1">
        <v>42260.270833333336</v>
      </c>
      <c r="B30445" s="2">
        <v>30.465</v>
      </c>
      <c r="C30445" s="2">
        <v>20.468</v>
      </c>
    </row>
    <row r="30446" spans="1:3" x14ac:dyDescent="0.3">
      <c r="A30446" s="1">
        <v>42260.277777777781</v>
      </c>
      <c r="B30446" s="2">
        <v>30.465</v>
      </c>
      <c r="C30446" s="2">
        <v>20.469000000000001</v>
      </c>
    </row>
    <row r="30447" spans="1:3" x14ac:dyDescent="0.3">
      <c r="A30447" s="1">
        <v>42260.284722222219</v>
      </c>
      <c r="B30447" s="2">
        <v>30.463999999999999</v>
      </c>
      <c r="C30447" s="2">
        <v>20.47</v>
      </c>
    </row>
    <row r="30448" spans="1:3" x14ac:dyDescent="0.3">
      <c r="A30448" s="1">
        <v>42260.291666666664</v>
      </c>
      <c r="B30448" s="2">
        <v>30.462</v>
      </c>
      <c r="C30448" s="2">
        <v>20.47</v>
      </c>
    </row>
    <row r="30449" spans="1:3" x14ac:dyDescent="0.3">
      <c r="A30449" s="1">
        <v>42260.298611111109</v>
      </c>
      <c r="B30449" s="2">
        <v>30.462</v>
      </c>
      <c r="C30449" s="2">
        <v>20.47</v>
      </c>
    </row>
    <row r="30450" spans="1:3" x14ac:dyDescent="0.3">
      <c r="A30450" s="1">
        <v>42260.305555555555</v>
      </c>
      <c r="B30450" s="2">
        <v>30.460999999999999</v>
      </c>
      <c r="C30450" s="2">
        <v>20.471</v>
      </c>
    </row>
    <row r="30451" spans="1:3" x14ac:dyDescent="0.3">
      <c r="A30451" s="1">
        <v>42260.3125</v>
      </c>
      <c r="B30451" s="2">
        <v>30.459</v>
      </c>
      <c r="C30451" s="2">
        <v>20.471</v>
      </c>
    </row>
    <row r="30452" spans="1:3" x14ac:dyDescent="0.3">
      <c r="A30452" s="1">
        <v>42260.319444444445</v>
      </c>
      <c r="B30452" s="2">
        <v>30.457999999999998</v>
      </c>
      <c r="C30452" s="2">
        <v>20.471</v>
      </c>
    </row>
    <row r="30453" spans="1:3" x14ac:dyDescent="0.3">
      <c r="A30453" s="1">
        <v>42260.326388888891</v>
      </c>
      <c r="B30453" s="2">
        <v>30.456</v>
      </c>
      <c r="C30453" s="2">
        <v>20.471</v>
      </c>
    </row>
    <row r="30454" spans="1:3" x14ac:dyDescent="0.3">
      <c r="A30454" s="1">
        <v>42260.333333333336</v>
      </c>
      <c r="B30454" s="2">
        <v>30.454999999999998</v>
      </c>
      <c r="C30454" s="2">
        <v>20.472000000000001</v>
      </c>
    </row>
    <row r="30455" spans="1:3" x14ac:dyDescent="0.3">
      <c r="A30455" s="1">
        <v>42260.340277777781</v>
      </c>
      <c r="B30455" s="2">
        <v>30.454999999999998</v>
      </c>
      <c r="C30455" s="2">
        <v>20.472000000000001</v>
      </c>
    </row>
    <row r="30456" spans="1:3" x14ac:dyDescent="0.3">
      <c r="A30456" s="1">
        <v>42260.347222222219</v>
      </c>
      <c r="B30456" s="2">
        <v>30.452999999999999</v>
      </c>
      <c r="C30456" s="2">
        <v>20.472000000000001</v>
      </c>
    </row>
    <row r="30457" spans="1:3" x14ac:dyDescent="0.3">
      <c r="A30457" s="1">
        <v>42260.354166666664</v>
      </c>
      <c r="B30457" s="2">
        <v>30.452000000000002</v>
      </c>
      <c r="C30457" s="2">
        <v>20.472999999999999</v>
      </c>
    </row>
    <row r="30458" spans="1:3" x14ac:dyDescent="0.3">
      <c r="A30458" s="1">
        <v>42260.361111111109</v>
      </c>
      <c r="B30458" s="2">
        <v>30.449000000000002</v>
      </c>
      <c r="C30458" s="2">
        <v>20.474</v>
      </c>
    </row>
    <row r="30459" spans="1:3" x14ac:dyDescent="0.3">
      <c r="A30459" s="1">
        <v>42260.368055555555</v>
      </c>
      <c r="B30459" s="2">
        <v>30.449000000000002</v>
      </c>
      <c r="C30459" s="2">
        <v>20.472999999999999</v>
      </c>
    </row>
    <row r="30460" spans="1:3" x14ac:dyDescent="0.3">
      <c r="A30460" s="1">
        <v>42260.375</v>
      </c>
      <c r="B30460" s="2">
        <v>30.448</v>
      </c>
      <c r="C30460" s="2">
        <v>20.472000000000001</v>
      </c>
    </row>
    <row r="30461" spans="1:3" x14ac:dyDescent="0.3">
      <c r="A30461" s="1">
        <v>42260.381944444445</v>
      </c>
      <c r="B30461" s="2">
        <v>30.446999999999999</v>
      </c>
      <c r="C30461" s="2">
        <v>20.472000000000001</v>
      </c>
    </row>
    <row r="30462" spans="1:3" x14ac:dyDescent="0.3">
      <c r="A30462" s="1">
        <v>42260.388888888891</v>
      </c>
      <c r="B30462" s="2">
        <v>30.445</v>
      </c>
      <c r="C30462" s="2">
        <v>20.472999999999999</v>
      </c>
    </row>
    <row r="30463" spans="1:3" x14ac:dyDescent="0.3">
      <c r="A30463" s="1">
        <v>42260.395833333336</v>
      </c>
      <c r="B30463" s="2">
        <v>30.443000000000001</v>
      </c>
      <c r="C30463" s="2">
        <v>20.474</v>
      </c>
    </row>
    <row r="30464" spans="1:3" x14ac:dyDescent="0.3">
      <c r="A30464" s="1">
        <v>42260.402777777781</v>
      </c>
      <c r="B30464" s="2">
        <v>30.442</v>
      </c>
      <c r="C30464" s="2">
        <v>20.472999999999999</v>
      </c>
    </row>
    <row r="30465" spans="1:3" x14ac:dyDescent="0.3">
      <c r="A30465" s="1">
        <v>42260.409722222219</v>
      </c>
      <c r="B30465" s="2">
        <v>30.440999999999999</v>
      </c>
      <c r="C30465" s="2">
        <v>20.474</v>
      </c>
    </row>
    <row r="30466" spans="1:3" x14ac:dyDescent="0.3">
      <c r="A30466" s="1">
        <v>42260.416666666664</v>
      </c>
      <c r="B30466" s="2">
        <v>30.439</v>
      </c>
      <c r="C30466" s="2">
        <v>20.475000000000001</v>
      </c>
    </row>
    <row r="30467" spans="1:3" x14ac:dyDescent="0.3">
      <c r="A30467" s="1">
        <v>42260.423611111109</v>
      </c>
      <c r="B30467" s="2">
        <v>30.437999999999999</v>
      </c>
      <c r="C30467" s="2">
        <v>20.475999999999999</v>
      </c>
    </row>
    <row r="30468" spans="1:3" x14ac:dyDescent="0.3">
      <c r="A30468" s="1">
        <v>42260.430555555555</v>
      </c>
      <c r="B30468" s="2">
        <v>30.436</v>
      </c>
      <c r="C30468" s="2">
        <v>20.475000000000001</v>
      </c>
    </row>
    <row r="30469" spans="1:3" x14ac:dyDescent="0.3">
      <c r="A30469" s="1">
        <v>42260.4375</v>
      </c>
      <c r="B30469" s="2">
        <v>30.434999999999999</v>
      </c>
      <c r="C30469" s="2">
        <v>20.475000000000001</v>
      </c>
    </row>
    <row r="30470" spans="1:3" x14ac:dyDescent="0.3">
      <c r="A30470" s="1">
        <v>42260.444444444445</v>
      </c>
      <c r="B30470" s="2">
        <v>30.433</v>
      </c>
      <c r="C30470" s="2">
        <v>20.475999999999999</v>
      </c>
    </row>
    <row r="30471" spans="1:3" x14ac:dyDescent="0.3">
      <c r="A30471" s="1">
        <v>42260.451388888891</v>
      </c>
      <c r="B30471" s="2">
        <v>30.433</v>
      </c>
      <c r="C30471" s="2">
        <v>20.475999999999999</v>
      </c>
    </row>
    <row r="30472" spans="1:3" x14ac:dyDescent="0.3">
      <c r="A30472" s="1">
        <v>42260.458333333336</v>
      </c>
      <c r="B30472" s="2">
        <v>30.431999999999999</v>
      </c>
      <c r="C30472" s="2">
        <v>20.475000000000001</v>
      </c>
    </row>
    <row r="30473" spans="1:3" x14ac:dyDescent="0.3">
      <c r="A30473" s="1">
        <v>42260.465277777781</v>
      </c>
      <c r="B30473" s="2">
        <v>30.431000000000001</v>
      </c>
      <c r="C30473" s="2">
        <v>20.475000000000001</v>
      </c>
    </row>
    <row r="30474" spans="1:3" x14ac:dyDescent="0.3">
      <c r="A30474" s="1">
        <v>42260.472222222219</v>
      </c>
      <c r="B30474" s="2">
        <v>30.43</v>
      </c>
      <c r="C30474" s="2">
        <v>20.474</v>
      </c>
    </row>
    <row r="30475" spans="1:3" x14ac:dyDescent="0.3">
      <c r="A30475" s="1">
        <v>42260.479166666664</v>
      </c>
      <c r="B30475" s="2">
        <v>30.43</v>
      </c>
      <c r="C30475" s="2">
        <v>20.474</v>
      </c>
    </row>
    <row r="30476" spans="1:3" x14ac:dyDescent="0.3">
      <c r="A30476" s="1">
        <v>42260.486111111109</v>
      </c>
      <c r="B30476" s="2">
        <v>30.428999999999998</v>
      </c>
      <c r="C30476" s="2">
        <v>20.474</v>
      </c>
    </row>
    <row r="30477" spans="1:3" x14ac:dyDescent="0.3">
      <c r="A30477" s="1">
        <v>42260.493055555555</v>
      </c>
      <c r="B30477" s="2">
        <v>30.428000000000001</v>
      </c>
      <c r="C30477" s="2">
        <v>20.474</v>
      </c>
    </row>
    <row r="30478" spans="1:3" x14ac:dyDescent="0.3">
      <c r="A30478" s="1">
        <v>42260.5</v>
      </c>
      <c r="B30478" s="2">
        <v>30.423999999999999</v>
      </c>
      <c r="C30478" s="2">
        <v>20.474</v>
      </c>
    </row>
    <row r="30479" spans="1:3" x14ac:dyDescent="0.3">
      <c r="A30479" s="1">
        <v>42260.506944444445</v>
      </c>
      <c r="B30479" s="2">
        <v>30.422999999999998</v>
      </c>
      <c r="C30479" s="2">
        <v>20.472999999999999</v>
      </c>
    </row>
    <row r="30480" spans="1:3" x14ac:dyDescent="0.3">
      <c r="A30480" s="1">
        <v>42260.513888888891</v>
      </c>
      <c r="B30480" s="2">
        <v>30.422000000000001</v>
      </c>
      <c r="C30480" s="2">
        <v>20.472000000000001</v>
      </c>
    </row>
    <row r="30481" spans="1:3" x14ac:dyDescent="0.3">
      <c r="A30481" s="1">
        <v>42260.520833333336</v>
      </c>
      <c r="B30481" s="2">
        <v>30.420999999999999</v>
      </c>
      <c r="C30481" s="2">
        <v>20.471</v>
      </c>
    </row>
    <row r="30482" spans="1:3" x14ac:dyDescent="0.3">
      <c r="A30482" s="1">
        <v>42260.527777777781</v>
      </c>
      <c r="B30482" s="2">
        <v>30.417999999999999</v>
      </c>
      <c r="C30482" s="2">
        <v>20.469000000000001</v>
      </c>
    </row>
    <row r="30483" spans="1:3" x14ac:dyDescent="0.3">
      <c r="A30483" s="1">
        <v>42260.534722222219</v>
      </c>
      <c r="B30483" s="2">
        <v>30.417000000000002</v>
      </c>
      <c r="C30483" s="2">
        <v>20.468</v>
      </c>
    </row>
    <row r="30484" spans="1:3" x14ac:dyDescent="0.3">
      <c r="A30484" s="1">
        <v>42260.541666666664</v>
      </c>
      <c r="B30484" s="2">
        <v>30.416</v>
      </c>
      <c r="C30484" s="2">
        <v>20.468</v>
      </c>
    </row>
    <row r="30485" spans="1:3" x14ac:dyDescent="0.3">
      <c r="A30485" s="1">
        <v>42260.548611111109</v>
      </c>
      <c r="B30485" s="2">
        <v>30.414000000000001</v>
      </c>
      <c r="C30485" s="2">
        <v>20.468</v>
      </c>
    </row>
    <row r="30486" spans="1:3" x14ac:dyDescent="0.3">
      <c r="A30486" s="1">
        <v>42260.555555555555</v>
      </c>
      <c r="B30486" s="2">
        <v>30.413</v>
      </c>
      <c r="C30486" s="2">
        <v>20.466999999999999</v>
      </c>
    </row>
    <row r="30487" spans="1:3" x14ac:dyDescent="0.3">
      <c r="A30487" s="1">
        <v>42260.5625</v>
      </c>
      <c r="B30487" s="2">
        <v>30.413</v>
      </c>
      <c r="C30487" s="2">
        <v>20.466999999999999</v>
      </c>
    </row>
    <row r="30488" spans="1:3" x14ac:dyDescent="0.3">
      <c r="A30488" s="1">
        <v>42260.569444444445</v>
      </c>
      <c r="B30488" s="2">
        <v>30.411000000000001</v>
      </c>
      <c r="C30488" s="2">
        <v>20.465</v>
      </c>
    </row>
    <row r="30489" spans="1:3" x14ac:dyDescent="0.3">
      <c r="A30489" s="1">
        <v>42260.576388888891</v>
      </c>
      <c r="B30489" s="2">
        <v>30.408000000000001</v>
      </c>
      <c r="C30489" s="2">
        <v>20.465</v>
      </c>
    </row>
    <row r="30490" spans="1:3" x14ac:dyDescent="0.3">
      <c r="A30490" s="1">
        <v>42260.583333333336</v>
      </c>
      <c r="B30490" s="2">
        <v>30.408000000000001</v>
      </c>
      <c r="C30490" s="2">
        <v>20.463999999999999</v>
      </c>
    </row>
    <row r="30491" spans="1:3" x14ac:dyDescent="0.3">
      <c r="A30491" s="1">
        <v>42260.590277777781</v>
      </c>
      <c r="B30491" s="2">
        <v>30.405999999999999</v>
      </c>
      <c r="C30491" s="2">
        <v>20.462</v>
      </c>
    </row>
    <row r="30492" spans="1:3" x14ac:dyDescent="0.3">
      <c r="A30492" s="1">
        <v>42260.597222222219</v>
      </c>
      <c r="B30492" s="2">
        <v>30.405000000000001</v>
      </c>
      <c r="C30492" s="2">
        <v>20.462</v>
      </c>
    </row>
    <row r="30493" spans="1:3" x14ac:dyDescent="0.3">
      <c r="A30493" s="1">
        <v>42260.604166666664</v>
      </c>
      <c r="B30493" s="2">
        <v>30.404</v>
      </c>
      <c r="C30493" s="2">
        <v>20.460999999999999</v>
      </c>
    </row>
    <row r="30494" spans="1:3" x14ac:dyDescent="0.3">
      <c r="A30494" s="1">
        <v>42260.611111111109</v>
      </c>
      <c r="B30494" s="2">
        <v>30.404</v>
      </c>
      <c r="C30494" s="2">
        <v>20.460999999999999</v>
      </c>
    </row>
    <row r="30495" spans="1:3" x14ac:dyDescent="0.3">
      <c r="A30495" s="1">
        <v>42260.618055555555</v>
      </c>
      <c r="B30495" s="2">
        <v>30.404</v>
      </c>
      <c r="C30495" s="2">
        <v>20.46</v>
      </c>
    </row>
    <row r="30496" spans="1:3" x14ac:dyDescent="0.3">
      <c r="A30496" s="1">
        <v>42260.625</v>
      </c>
      <c r="B30496" s="2">
        <v>30.404</v>
      </c>
      <c r="C30496" s="2">
        <v>20.457999999999998</v>
      </c>
    </row>
    <row r="30497" spans="1:3" x14ac:dyDescent="0.3">
      <c r="A30497" s="1">
        <v>42260.631944444445</v>
      </c>
      <c r="B30497" s="2">
        <v>30.402999999999999</v>
      </c>
      <c r="C30497" s="2">
        <v>20.457000000000001</v>
      </c>
    </row>
    <row r="30498" spans="1:3" x14ac:dyDescent="0.3">
      <c r="A30498" s="1">
        <v>42260.638888888891</v>
      </c>
      <c r="B30498" s="2">
        <v>30.402000000000001</v>
      </c>
      <c r="C30498" s="2">
        <v>20.456</v>
      </c>
    </row>
    <row r="30499" spans="1:3" x14ac:dyDescent="0.3">
      <c r="A30499" s="1">
        <v>42260.645833333336</v>
      </c>
      <c r="B30499" s="2">
        <v>30.401</v>
      </c>
      <c r="C30499" s="2">
        <v>20.454999999999998</v>
      </c>
    </row>
    <row r="30500" spans="1:3" x14ac:dyDescent="0.3">
      <c r="A30500" s="1">
        <v>42260.652777777781</v>
      </c>
      <c r="B30500" s="2">
        <v>30.4</v>
      </c>
      <c r="C30500" s="2">
        <v>20.454000000000001</v>
      </c>
    </row>
    <row r="30501" spans="1:3" x14ac:dyDescent="0.3">
      <c r="A30501" s="1">
        <v>42260.659722222219</v>
      </c>
      <c r="B30501" s="2">
        <v>30.399000000000001</v>
      </c>
      <c r="C30501" s="2">
        <v>20.454999999999998</v>
      </c>
    </row>
    <row r="30502" spans="1:3" x14ac:dyDescent="0.3">
      <c r="A30502" s="1">
        <v>42260.666666666664</v>
      </c>
      <c r="B30502" s="2">
        <v>30.398</v>
      </c>
      <c r="C30502" s="2">
        <v>20.454000000000001</v>
      </c>
    </row>
    <row r="30503" spans="1:3" x14ac:dyDescent="0.3">
      <c r="A30503" s="1">
        <v>42260.673611111109</v>
      </c>
      <c r="B30503" s="2">
        <v>30.398</v>
      </c>
      <c r="C30503" s="2">
        <v>20.454000000000001</v>
      </c>
    </row>
    <row r="30504" spans="1:3" x14ac:dyDescent="0.3">
      <c r="A30504" s="1">
        <v>42260.680555555555</v>
      </c>
      <c r="B30504" s="2">
        <v>30.398</v>
      </c>
      <c r="C30504" s="2">
        <v>20.452999999999999</v>
      </c>
    </row>
    <row r="30505" spans="1:3" x14ac:dyDescent="0.3">
      <c r="A30505" s="1">
        <v>42260.6875</v>
      </c>
      <c r="B30505" s="2">
        <v>30.396000000000001</v>
      </c>
      <c r="C30505" s="2">
        <v>20.454000000000001</v>
      </c>
    </row>
    <row r="30506" spans="1:3" x14ac:dyDescent="0.3">
      <c r="A30506" s="1">
        <v>42260.694444444445</v>
      </c>
      <c r="B30506" s="2">
        <v>30.395</v>
      </c>
      <c r="C30506" s="2">
        <v>20.454000000000001</v>
      </c>
    </row>
    <row r="30507" spans="1:3" x14ac:dyDescent="0.3">
      <c r="A30507" s="1">
        <v>42260.701388888891</v>
      </c>
      <c r="B30507" s="2">
        <v>30.393999999999998</v>
      </c>
      <c r="C30507" s="2">
        <v>20.454999999999998</v>
      </c>
    </row>
    <row r="30508" spans="1:3" x14ac:dyDescent="0.3">
      <c r="A30508" s="1">
        <v>42260.708333333336</v>
      </c>
      <c r="B30508" s="2">
        <v>30.393999999999998</v>
      </c>
      <c r="C30508" s="2">
        <v>20.454999999999998</v>
      </c>
    </row>
    <row r="30509" spans="1:3" x14ac:dyDescent="0.3">
      <c r="A30509" s="1">
        <v>42260.715277777781</v>
      </c>
      <c r="B30509" s="2">
        <v>30.393000000000001</v>
      </c>
      <c r="C30509" s="2">
        <v>20.456</v>
      </c>
    </row>
    <row r="30510" spans="1:3" x14ac:dyDescent="0.3">
      <c r="A30510" s="1">
        <v>42260.722222222219</v>
      </c>
      <c r="B30510" s="2">
        <v>30.393000000000001</v>
      </c>
      <c r="C30510" s="2">
        <v>20.457000000000001</v>
      </c>
    </row>
    <row r="30511" spans="1:3" x14ac:dyDescent="0.3">
      <c r="A30511" s="1">
        <v>42260.729166666664</v>
      </c>
      <c r="B30511" s="2">
        <v>30.390999999999998</v>
      </c>
      <c r="C30511" s="2">
        <v>20.457000000000001</v>
      </c>
    </row>
    <row r="30512" spans="1:3" x14ac:dyDescent="0.3">
      <c r="A30512" s="1">
        <v>42260.736111111109</v>
      </c>
      <c r="B30512" s="2">
        <v>30.390999999999998</v>
      </c>
      <c r="C30512" s="2">
        <v>20.457999999999998</v>
      </c>
    </row>
    <row r="30513" spans="1:3" x14ac:dyDescent="0.3">
      <c r="A30513" s="1">
        <v>42260.743055555555</v>
      </c>
      <c r="B30513" s="2">
        <v>30.39</v>
      </c>
      <c r="C30513" s="2">
        <v>20.457999999999998</v>
      </c>
    </row>
    <row r="30514" spans="1:3" x14ac:dyDescent="0.3">
      <c r="A30514" s="1">
        <v>42260.75</v>
      </c>
      <c r="B30514" s="2">
        <v>30.39</v>
      </c>
      <c r="C30514" s="2">
        <v>20.459</v>
      </c>
    </row>
    <row r="30515" spans="1:3" x14ac:dyDescent="0.3">
      <c r="A30515" s="1">
        <v>42260.756944444445</v>
      </c>
      <c r="B30515" s="2">
        <v>30.388999999999999</v>
      </c>
      <c r="C30515" s="2">
        <v>20.457999999999998</v>
      </c>
    </row>
    <row r="30516" spans="1:3" x14ac:dyDescent="0.3">
      <c r="A30516" s="1">
        <v>42260.763888888891</v>
      </c>
      <c r="B30516" s="2">
        <v>30.388000000000002</v>
      </c>
      <c r="C30516" s="2">
        <v>20.459</v>
      </c>
    </row>
    <row r="30517" spans="1:3" x14ac:dyDescent="0.3">
      <c r="A30517" s="1">
        <v>42260.770833333336</v>
      </c>
      <c r="B30517" s="2">
        <v>30.387</v>
      </c>
      <c r="C30517" s="2">
        <v>20.460999999999999</v>
      </c>
    </row>
    <row r="30518" spans="1:3" x14ac:dyDescent="0.3">
      <c r="A30518" s="1">
        <v>42260.777777777781</v>
      </c>
      <c r="B30518" s="2">
        <v>30.387</v>
      </c>
      <c r="C30518" s="2">
        <v>20.460999999999999</v>
      </c>
    </row>
    <row r="30519" spans="1:3" x14ac:dyDescent="0.3">
      <c r="A30519" s="1">
        <v>42260.784722222219</v>
      </c>
      <c r="B30519" s="2">
        <v>30.385000000000002</v>
      </c>
      <c r="C30519" s="2">
        <v>20.460999999999999</v>
      </c>
    </row>
    <row r="30520" spans="1:3" x14ac:dyDescent="0.3">
      <c r="A30520" s="1">
        <v>42260.791666666664</v>
      </c>
      <c r="B30520" s="2">
        <v>30.384</v>
      </c>
      <c r="C30520" s="2">
        <v>20.460999999999999</v>
      </c>
    </row>
    <row r="30521" spans="1:3" x14ac:dyDescent="0.3">
      <c r="A30521" s="1">
        <v>42260.798611111109</v>
      </c>
      <c r="B30521" s="2">
        <v>30.382999999999999</v>
      </c>
      <c r="C30521" s="2">
        <v>20.462</v>
      </c>
    </row>
    <row r="30522" spans="1:3" x14ac:dyDescent="0.3">
      <c r="A30522" s="1">
        <v>42260.805555555555</v>
      </c>
      <c r="B30522" s="2">
        <v>30.381</v>
      </c>
      <c r="C30522" s="2">
        <v>20.463000000000001</v>
      </c>
    </row>
    <row r="30523" spans="1:3" x14ac:dyDescent="0.3">
      <c r="A30523" s="1">
        <v>42260.8125</v>
      </c>
      <c r="B30523" s="2">
        <v>30.38</v>
      </c>
      <c r="C30523" s="2">
        <v>20.463000000000001</v>
      </c>
    </row>
    <row r="30524" spans="1:3" x14ac:dyDescent="0.3">
      <c r="A30524" s="1">
        <v>42260.819444444445</v>
      </c>
      <c r="B30524" s="2">
        <v>30.379000000000001</v>
      </c>
      <c r="C30524" s="2">
        <v>20.465</v>
      </c>
    </row>
    <row r="30525" spans="1:3" x14ac:dyDescent="0.3">
      <c r="A30525" s="1">
        <v>42260.826388888891</v>
      </c>
      <c r="B30525" s="2">
        <v>30.379000000000001</v>
      </c>
      <c r="C30525" s="2">
        <v>20.466000000000001</v>
      </c>
    </row>
    <row r="30526" spans="1:3" x14ac:dyDescent="0.3">
      <c r="A30526" s="1">
        <v>42260.833333333336</v>
      </c>
      <c r="B30526" s="2">
        <v>30.376999999999999</v>
      </c>
      <c r="C30526" s="2">
        <v>20.468</v>
      </c>
    </row>
    <row r="30527" spans="1:3" x14ac:dyDescent="0.3">
      <c r="A30527" s="1">
        <v>42260.840277777781</v>
      </c>
      <c r="B30527" s="2">
        <v>30.376000000000001</v>
      </c>
      <c r="C30527" s="2">
        <v>20.469000000000001</v>
      </c>
    </row>
    <row r="30528" spans="1:3" x14ac:dyDescent="0.3">
      <c r="A30528" s="1">
        <v>42260.847222222219</v>
      </c>
      <c r="B30528" s="2">
        <v>30.373999999999999</v>
      </c>
      <c r="C30528" s="2">
        <v>20.471</v>
      </c>
    </row>
    <row r="30529" spans="1:3" x14ac:dyDescent="0.3">
      <c r="A30529" s="1">
        <v>42260.854166666664</v>
      </c>
      <c r="B30529" s="2">
        <v>30.372</v>
      </c>
      <c r="C30529" s="2">
        <v>20.472000000000001</v>
      </c>
    </row>
    <row r="30530" spans="1:3" x14ac:dyDescent="0.3">
      <c r="A30530" s="1">
        <v>42260.861111111109</v>
      </c>
      <c r="B30530" s="2">
        <v>30.370999999999999</v>
      </c>
      <c r="C30530" s="2">
        <v>20.472000000000001</v>
      </c>
    </row>
    <row r="30531" spans="1:3" x14ac:dyDescent="0.3">
      <c r="A30531" s="1">
        <v>42260.868055555555</v>
      </c>
      <c r="B30531" s="2">
        <v>30.367999999999999</v>
      </c>
      <c r="C30531" s="2">
        <v>20.474</v>
      </c>
    </row>
    <row r="30532" spans="1:3" x14ac:dyDescent="0.3">
      <c r="A30532" s="1">
        <v>42260.875</v>
      </c>
      <c r="B30532" s="2">
        <v>30.367000000000001</v>
      </c>
      <c r="C30532" s="2">
        <v>20.474</v>
      </c>
    </row>
    <row r="30533" spans="1:3" x14ac:dyDescent="0.3">
      <c r="A30533" s="1">
        <v>42260.881944444445</v>
      </c>
      <c r="B30533" s="2">
        <v>30.366</v>
      </c>
      <c r="C30533" s="2">
        <v>20.475000000000001</v>
      </c>
    </row>
    <row r="30534" spans="1:3" x14ac:dyDescent="0.3">
      <c r="A30534" s="1">
        <v>42260.888888888891</v>
      </c>
      <c r="B30534" s="2">
        <v>30.364000000000001</v>
      </c>
      <c r="C30534" s="2">
        <v>20.475000000000001</v>
      </c>
    </row>
    <row r="30535" spans="1:3" x14ac:dyDescent="0.3">
      <c r="A30535" s="1">
        <v>42260.895833333336</v>
      </c>
      <c r="B30535" s="2">
        <v>30.364000000000001</v>
      </c>
      <c r="C30535" s="2">
        <v>20.477</v>
      </c>
    </row>
    <row r="30536" spans="1:3" x14ac:dyDescent="0.3">
      <c r="A30536" s="1">
        <v>42260.902777777781</v>
      </c>
      <c r="B30536" s="2">
        <v>30.361999999999998</v>
      </c>
      <c r="C30536" s="2">
        <v>20.478000000000002</v>
      </c>
    </row>
    <row r="30537" spans="1:3" x14ac:dyDescent="0.3">
      <c r="A30537" s="1">
        <v>42260.909722222219</v>
      </c>
      <c r="B30537" s="2">
        <v>30.361000000000001</v>
      </c>
      <c r="C30537" s="2">
        <v>20.478000000000002</v>
      </c>
    </row>
    <row r="30538" spans="1:3" x14ac:dyDescent="0.3">
      <c r="A30538" s="1">
        <v>42260.916666666664</v>
      </c>
      <c r="B30538" s="2">
        <v>30.36</v>
      </c>
      <c r="C30538" s="2">
        <v>20.478000000000002</v>
      </c>
    </row>
    <row r="30539" spans="1:3" x14ac:dyDescent="0.3">
      <c r="A30539" s="1">
        <v>42260.923611111109</v>
      </c>
      <c r="B30539" s="2">
        <v>30.358000000000001</v>
      </c>
      <c r="C30539" s="2">
        <v>20.478000000000002</v>
      </c>
    </row>
    <row r="30540" spans="1:3" x14ac:dyDescent="0.3">
      <c r="A30540" s="1">
        <v>42260.930555555555</v>
      </c>
      <c r="B30540" s="2">
        <v>30.356999999999999</v>
      </c>
      <c r="C30540" s="2">
        <v>20.478000000000002</v>
      </c>
    </row>
    <row r="30541" spans="1:3" x14ac:dyDescent="0.3">
      <c r="A30541" s="1">
        <v>42260.9375</v>
      </c>
      <c r="B30541" s="2">
        <v>30.356999999999999</v>
      </c>
      <c r="C30541" s="2">
        <v>20.478000000000002</v>
      </c>
    </row>
    <row r="30542" spans="1:3" x14ac:dyDescent="0.3">
      <c r="A30542" s="1">
        <v>42260.944444444445</v>
      </c>
      <c r="B30542" s="2">
        <v>30.356000000000002</v>
      </c>
      <c r="C30542" s="2">
        <v>20.478000000000002</v>
      </c>
    </row>
    <row r="30543" spans="1:3" x14ac:dyDescent="0.3">
      <c r="A30543" s="1">
        <v>42260.951388888891</v>
      </c>
      <c r="B30543" s="2">
        <v>30.356000000000002</v>
      </c>
      <c r="C30543" s="2">
        <v>20.478000000000002</v>
      </c>
    </row>
    <row r="30544" spans="1:3" x14ac:dyDescent="0.3">
      <c r="A30544" s="1">
        <v>42260.958333333336</v>
      </c>
      <c r="B30544" s="2">
        <v>30.355</v>
      </c>
      <c r="C30544" s="2">
        <v>20.477</v>
      </c>
    </row>
    <row r="30545" spans="1:3" x14ac:dyDescent="0.3">
      <c r="A30545" s="1">
        <v>42260.965277777781</v>
      </c>
      <c r="B30545" s="2">
        <v>30.353999999999999</v>
      </c>
      <c r="C30545" s="2">
        <v>20.477</v>
      </c>
    </row>
    <row r="30546" spans="1:3" x14ac:dyDescent="0.3">
      <c r="A30546" s="1">
        <v>42260.972222222219</v>
      </c>
      <c r="B30546" s="2">
        <v>30.353000000000002</v>
      </c>
      <c r="C30546" s="2">
        <v>20.475999999999999</v>
      </c>
    </row>
    <row r="30547" spans="1:3" x14ac:dyDescent="0.3">
      <c r="A30547" s="1">
        <v>42260.979166666664</v>
      </c>
      <c r="B30547" s="2">
        <v>30.353000000000002</v>
      </c>
      <c r="C30547" s="2">
        <v>20.477</v>
      </c>
    </row>
    <row r="30548" spans="1:3" x14ac:dyDescent="0.3">
      <c r="A30548" s="1">
        <v>42260.986111111109</v>
      </c>
      <c r="B30548" s="2">
        <v>30.352</v>
      </c>
      <c r="C30548" s="2">
        <v>20.475999999999999</v>
      </c>
    </row>
    <row r="30549" spans="1:3" x14ac:dyDescent="0.3">
      <c r="A30549" s="1">
        <v>42260.993055555555</v>
      </c>
      <c r="B30549" s="2">
        <v>30.350999999999999</v>
      </c>
      <c r="C30549" s="2">
        <v>20.475000000000001</v>
      </c>
    </row>
    <row r="30550" spans="1:3" x14ac:dyDescent="0.3">
      <c r="A30550" s="1">
        <v>42261</v>
      </c>
      <c r="B30550" s="2">
        <v>30.347999999999999</v>
      </c>
      <c r="C30550" s="2">
        <v>20.475999999999999</v>
      </c>
    </row>
    <row r="30551" spans="1:3" x14ac:dyDescent="0.3">
      <c r="A30551" s="1">
        <v>42261.006944444445</v>
      </c>
      <c r="B30551" s="2">
        <v>30.344999999999999</v>
      </c>
      <c r="C30551" s="2">
        <v>20.475999999999999</v>
      </c>
    </row>
    <row r="30552" spans="1:3" x14ac:dyDescent="0.3">
      <c r="A30552" s="1">
        <v>42261.013888888891</v>
      </c>
      <c r="B30552" s="2">
        <v>30.344999999999999</v>
      </c>
      <c r="C30552" s="2">
        <v>20.475000000000001</v>
      </c>
    </row>
    <row r="30553" spans="1:3" x14ac:dyDescent="0.3">
      <c r="A30553" s="1">
        <v>42261.020833333336</v>
      </c>
      <c r="B30553" s="2">
        <v>30.341999999999999</v>
      </c>
      <c r="C30553" s="2">
        <v>20.475000000000001</v>
      </c>
    </row>
    <row r="30554" spans="1:3" x14ac:dyDescent="0.3">
      <c r="A30554" s="1">
        <v>42261.027777777781</v>
      </c>
      <c r="B30554" s="2">
        <v>30.341999999999999</v>
      </c>
      <c r="C30554" s="2">
        <v>20.475999999999999</v>
      </c>
    </row>
    <row r="30555" spans="1:3" x14ac:dyDescent="0.3">
      <c r="A30555" s="1">
        <v>42261.034722222219</v>
      </c>
      <c r="B30555" s="2">
        <v>30.341000000000001</v>
      </c>
      <c r="C30555" s="2">
        <v>20.475999999999999</v>
      </c>
    </row>
    <row r="30556" spans="1:3" x14ac:dyDescent="0.3">
      <c r="A30556" s="1">
        <v>42261.041666666664</v>
      </c>
      <c r="B30556" s="2">
        <v>30.34</v>
      </c>
      <c r="C30556" s="2">
        <v>20.474</v>
      </c>
    </row>
    <row r="30557" spans="1:3" x14ac:dyDescent="0.3">
      <c r="A30557" s="1">
        <v>42261.048611111109</v>
      </c>
      <c r="B30557" s="2">
        <v>30.34</v>
      </c>
      <c r="C30557" s="2">
        <v>20.474</v>
      </c>
    </row>
    <row r="30558" spans="1:3" x14ac:dyDescent="0.3">
      <c r="A30558" s="1">
        <v>42261.055555555555</v>
      </c>
      <c r="B30558" s="2">
        <v>30.338999999999999</v>
      </c>
      <c r="C30558" s="2">
        <v>20.474</v>
      </c>
    </row>
    <row r="30559" spans="1:3" x14ac:dyDescent="0.3">
      <c r="A30559" s="1">
        <v>42261.0625</v>
      </c>
      <c r="B30559" s="2">
        <v>30.338000000000001</v>
      </c>
      <c r="C30559" s="2">
        <v>20.472999999999999</v>
      </c>
    </row>
    <row r="30560" spans="1:3" x14ac:dyDescent="0.3">
      <c r="A30560" s="1">
        <v>42261.069444444445</v>
      </c>
      <c r="B30560" s="2">
        <v>30.338000000000001</v>
      </c>
      <c r="C30560" s="2">
        <v>20.474</v>
      </c>
    </row>
    <row r="30561" spans="1:3" x14ac:dyDescent="0.3">
      <c r="A30561" s="1">
        <v>42261.076388888891</v>
      </c>
      <c r="B30561" s="2">
        <v>30.332999999999998</v>
      </c>
      <c r="C30561" s="2">
        <v>20.474</v>
      </c>
    </row>
    <row r="30562" spans="1:3" x14ac:dyDescent="0.3">
      <c r="A30562" s="1">
        <v>42261.083333333336</v>
      </c>
      <c r="B30562" s="2">
        <v>30.332000000000001</v>
      </c>
      <c r="C30562" s="2">
        <v>20.474</v>
      </c>
    </row>
    <row r="30563" spans="1:3" x14ac:dyDescent="0.3">
      <c r="A30563" s="1">
        <v>42261.090277777781</v>
      </c>
      <c r="B30563" s="2">
        <v>30.331</v>
      </c>
      <c r="C30563" s="2">
        <v>20.474</v>
      </c>
    </row>
    <row r="30564" spans="1:3" x14ac:dyDescent="0.3">
      <c r="A30564" s="1">
        <v>42261.097222222219</v>
      </c>
      <c r="B30564" s="2">
        <v>30.33</v>
      </c>
      <c r="C30564" s="2">
        <v>20.474</v>
      </c>
    </row>
    <row r="30565" spans="1:3" x14ac:dyDescent="0.3">
      <c r="A30565" s="1">
        <v>42261.104166666664</v>
      </c>
      <c r="B30565" s="2">
        <v>30.331</v>
      </c>
      <c r="C30565" s="2">
        <v>20.472999999999999</v>
      </c>
    </row>
    <row r="30566" spans="1:3" x14ac:dyDescent="0.3">
      <c r="A30566" s="1">
        <v>42261.111111111109</v>
      </c>
      <c r="B30566" s="2">
        <v>30.329000000000001</v>
      </c>
      <c r="C30566" s="2">
        <v>20.474</v>
      </c>
    </row>
    <row r="30567" spans="1:3" x14ac:dyDescent="0.3">
      <c r="A30567" s="1">
        <v>42261.118055555555</v>
      </c>
      <c r="B30567" s="2">
        <v>30.329000000000001</v>
      </c>
      <c r="C30567" s="2">
        <v>20.472999999999999</v>
      </c>
    </row>
    <row r="30568" spans="1:3" x14ac:dyDescent="0.3">
      <c r="A30568" s="1">
        <v>42261.125</v>
      </c>
      <c r="B30568" s="2">
        <v>30.327999999999999</v>
      </c>
      <c r="C30568" s="2">
        <v>20.472000000000001</v>
      </c>
    </row>
    <row r="30569" spans="1:3" x14ac:dyDescent="0.3">
      <c r="A30569" s="1">
        <v>42261.131944444445</v>
      </c>
      <c r="B30569" s="2">
        <v>30.327999999999999</v>
      </c>
      <c r="C30569" s="2">
        <v>20.472000000000001</v>
      </c>
    </row>
    <row r="30570" spans="1:3" x14ac:dyDescent="0.3">
      <c r="A30570" s="1">
        <v>42261.138888888891</v>
      </c>
      <c r="B30570" s="2">
        <v>30.327000000000002</v>
      </c>
      <c r="C30570" s="2">
        <v>20.472999999999999</v>
      </c>
    </row>
    <row r="30571" spans="1:3" x14ac:dyDescent="0.3">
      <c r="A30571" s="1">
        <v>42261.145833333336</v>
      </c>
      <c r="B30571" s="2">
        <v>30.324999999999999</v>
      </c>
      <c r="C30571" s="2">
        <v>20.472999999999999</v>
      </c>
    </row>
    <row r="30572" spans="1:3" x14ac:dyDescent="0.3">
      <c r="A30572" s="1">
        <v>42261.152777777781</v>
      </c>
      <c r="B30572" s="2">
        <v>30.324999999999999</v>
      </c>
      <c r="C30572" s="2">
        <v>20.472000000000001</v>
      </c>
    </row>
    <row r="30573" spans="1:3" x14ac:dyDescent="0.3">
      <c r="A30573" s="1">
        <v>42261.159722222219</v>
      </c>
      <c r="B30573" s="2">
        <v>30.324000000000002</v>
      </c>
      <c r="C30573" s="2">
        <v>20.471</v>
      </c>
    </row>
    <row r="30574" spans="1:3" x14ac:dyDescent="0.3">
      <c r="A30574" s="1">
        <v>42261.166666666664</v>
      </c>
      <c r="B30574" s="2">
        <v>30.323</v>
      </c>
      <c r="C30574" s="2">
        <v>20.471</v>
      </c>
    </row>
    <row r="30575" spans="1:3" x14ac:dyDescent="0.3">
      <c r="A30575" s="1">
        <v>42261.173611111109</v>
      </c>
      <c r="B30575" s="2">
        <v>30.323</v>
      </c>
      <c r="C30575" s="2">
        <v>20.471</v>
      </c>
    </row>
    <row r="30576" spans="1:3" x14ac:dyDescent="0.3">
      <c r="A30576" s="1">
        <v>42261.180555555555</v>
      </c>
      <c r="B30576" s="2">
        <v>30.321999999999999</v>
      </c>
      <c r="C30576" s="2">
        <v>20.472000000000001</v>
      </c>
    </row>
    <row r="30577" spans="1:3" x14ac:dyDescent="0.3">
      <c r="A30577" s="1">
        <v>42261.1875</v>
      </c>
      <c r="B30577" s="2">
        <v>30.321999999999999</v>
      </c>
      <c r="C30577" s="2">
        <v>20.471</v>
      </c>
    </row>
    <row r="30578" spans="1:3" x14ac:dyDescent="0.3">
      <c r="A30578" s="1">
        <v>42261.194444444445</v>
      </c>
      <c r="B30578" s="2">
        <v>30.321000000000002</v>
      </c>
      <c r="C30578" s="2">
        <v>20.472000000000001</v>
      </c>
    </row>
    <row r="30579" spans="1:3" x14ac:dyDescent="0.3">
      <c r="A30579" s="1">
        <v>42261.201388888891</v>
      </c>
      <c r="B30579" s="2">
        <v>30.32</v>
      </c>
      <c r="C30579" s="2">
        <v>20.471</v>
      </c>
    </row>
    <row r="30580" spans="1:3" x14ac:dyDescent="0.3">
      <c r="A30580" s="1">
        <v>42261.208333333336</v>
      </c>
      <c r="B30580" s="2">
        <v>30.32</v>
      </c>
      <c r="C30580" s="2">
        <v>20.471</v>
      </c>
    </row>
    <row r="30581" spans="1:3" x14ac:dyDescent="0.3">
      <c r="A30581" s="1">
        <v>42261.215277777781</v>
      </c>
      <c r="B30581" s="2">
        <v>30.32</v>
      </c>
      <c r="C30581" s="2">
        <v>20.472000000000001</v>
      </c>
    </row>
    <row r="30582" spans="1:3" x14ac:dyDescent="0.3">
      <c r="A30582" s="1">
        <v>42261.222222222219</v>
      </c>
      <c r="B30582" s="2">
        <v>30.318999999999999</v>
      </c>
      <c r="C30582" s="2">
        <v>20.472000000000001</v>
      </c>
    </row>
    <row r="30583" spans="1:3" x14ac:dyDescent="0.3">
      <c r="A30583" s="1">
        <v>42261.229166666664</v>
      </c>
      <c r="B30583" s="2">
        <v>30.315000000000001</v>
      </c>
      <c r="C30583" s="2">
        <v>20.472000000000001</v>
      </c>
    </row>
    <row r="30584" spans="1:3" x14ac:dyDescent="0.3">
      <c r="A30584" s="1">
        <v>42261.236111111109</v>
      </c>
      <c r="B30584" s="2">
        <v>30.314</v>
      </c>
      <c r="C30584" s="2">
        <v>20.472000000000001</v>
      </c>
    </row>
    <row r="30585" spans="1:3" x14ac:dyDescent="0.3">
      <c r="A30585" s="1">
        <v>42261.243055555555</v>
      </c>
      <c r="B30585" s="2">
        <v>30.312999999999999</v>
      </c>
      <c r="C30585" s="2">
        <v>20.472999999999999</v>
      </c>
    </row>
    <row r="30586" spans="1:3" x14ac:dyDescent="0.3">
      <c r="A30586" s="1">
        <v>42261.25</v>
      </c>
      <c r="B30586" s="2">
        <v>30.312000000000001</v>
      </c>
      <c r="C30586" s="2">
        <v>20.472999999999999</v>
      </c>
    </row>
    <row r="30587" spans="1:3" x14ac:dyDescent="0.3">
      <c r="A30587" s="1">
        <v>42261.256944444445</v>
      </c>
      <c r="B30587" s="2">
        <v>30.311</v>
      </c>
      <c r="C30587" s="2">
        <v>20.474</v>
      </c>
    </row>
    <row r="30588" spans="1:3" x14ac:dyDescent="0.3">
      <c r="A30588" s="1">
        <v>42261.263888888891</v>
      </c>
      <c r="B30588" s="2">
        <v>30.31</v>
      </c>
      <c r="C30588" s="2">
        <v>20.472999999999999</v>
      </c>
    </row>
    <row r="30589" spans="1:3" x14ac:dyDescent="0.3">
      <c r="A30589" s="1">
        <v>42261.270833333336</v>
      </c>
      <c r="B30589" s="2">
        <v>30.309000000000001</v>
      </c>
      <c r="C30589" s="2">
        <v>20.472999999999999</v>
      </c>
    </row>
    <row r="30590" spans="1:3" x14ac:dyDescent="0.3">
      <c r="A30590" s="1">
        <v>42261.277777777781</v>
      </c>
      <c r="B30590" s="2">
        <v>30.308</v>
      </c>
      <c r="C30590" s="2">
        <v>20.472999999999999</v>
      </c>
    </row>
    <row r="30591" spans="1:3" x14ac:dyDescent="0.3">
      <c r="A30591" s="1">
        <v>42261.284722222219</v>
      </c>
      <c r="B30591" s="2">
        <v>30.308</v>
      </c>
      <c r="C30591" s="2">
        <v>20.472999999999999</v>
      </c>
    </row>
    <row r="30592" spans="1:3" x14ac:dyDescent="0.3">
      <c r="A30592" s="1">
        <v>42261.291666666664</v>
      </c>
      <c r="B30592" s="2">
        <v>30.306999999999999</v>
      </c>
      <c r="C30592" s="2">
        <v>20.474</v>
      </c>
    </row>
    <row r="30593" spans="1:3" x14ac:dyDescent="0.3">
      <c r="A30593" s="1">
        <v>42261.298611111109</v>
      </c>
      <c r="B30593" s="2">
        <v>30.305</v>
      </c>
      <c r="C30593" s="2">
        <v>20.475000000000001</v>
      </c>
    </row>
    <row r="30594" spans="1:3" x14ac:dyDescent="0.3">
      <c r="A30594" s="1">
        <v>42261.305555555555</v>
      </c>
      <c r="B30594" s="2">
        <v>30.303999999999998</v>
      </c>
      <c r="C30594" s="2">
        <v>20.474</v>
      </c>
    </row>
    <row r="30595" spans="1:3" x14ac:dyDescent="0.3">
      <c r="A30595" s="1">
        <v>42261.3125</v>
      </c>
      <c r="B30595" s="2">
        <v>30.303000000000001</v>
      </c>
      <c r="C30595" s="2">
        <v>20.474</v>
      </c>
    </row>
    <row r="30596" spans="1:3" x14ac:dyDescent="0.3">
      <c r="A30596" s="1">
        <v>42261.319444444445</v>
      </c>
      <c r="B30596" s="2">
        <v>30.3</v>
      </c>
      <c r="C30596" s="2">
        <v>20.474</v>
      </c>
    </row>
    <row r="30597" spans="1:3" x14ac:dyDescent="0.3">
      <c r="A30597" s="1">
        <v>42261.326388888891</v>
      </c>
      <c r="B30597" s="2">
        <v>30.3</v>
      </c>
      <c r="C30597" s="2">
        <v>20.474</v>
      </c>
    </row>
    <row r="30598" spans="1:3" x14ac:dyDescent="0.3">
      <c r="A30598" s="1">
        <v>42261.333333333336</v>
      </c>
      <c r="B30598" s="2">
        <v>30.298999999999999</v>
      </c>
      <c r="C30598" s="2">
        <v>20.472999999999999</v>
      </c>
    </row>
    <row r="30599" spans="1:3" x14ac:dyDescent="0.3">
      <c r="A30599" s="1">
        <v>42261.340277777781</v>
      </c>
      <c r="B30599" s="2">
        <v>30.297000000000001</v>
      </c>
      <c r="C30599" s="2">
        <v>20.472000000000001</v>
      </c>
    </row>
    <row r="30600" spans="1:3" x14ac:dyDescent="0.3">
      <c r="A30600" s="1">
        <v>42261.347222222219</v>
      </c>
      <c r="B30600" s="2">
        <v>30.295000000000002</v>
      </c>
      <c r="C30600" s="2">
        <v>20.472000000000001</v>
      </c>
    </row>
    <row r="30601" spans="1:3" x14ac:dyDescent="0.3">
      <c r="A30601" s="1">
        <v>42261.354166666664</v>
      </c>
      <c r="B30601" s="2">
        <v>30.295000000000002</v>
      </c>
      <c r="C30601" s="2">
        <v>20.471</v>
      </c>
    </row>
    <row r="30602" spans="1:3" x14ac:dyDescent="0.3">
      <c r="A30602" s="1">
        <v>42261.361111111109</v>
      </c>
      <c r="B30602" s="2">
        <v>30.292000000000002</v>
      </c>
      <c r="C30602" s="2">
        <v>20.471</v>
      </c>
    </row>
    <row r="30603" spans="1:3" x14ac:dyDescent="0.3">
      <c r="A30603" s="1">
        <v>42261.368055555555</v>
      </c>
      <c r="B30603" s="2">
        <v>30.291</v>
      </c>
      <c r="C30603" s="2">
        <v>20.471</v>
      </c>
    </row>
    <row r="30604" spans="1:3" x14ac:dyDescent="0.3">
      <c r="A30604" s="1">
        <v>42261.375</v>
      </c>
      <c r="B30604" s="2">
        <v>30.289000000000001</v>
      </c>
      <c r="C30604" s="2">
        <v>20.47</v>
      </c>
    </row>
    <row r="30605" spans="1:3" x14ac:dyDescent="0.3">
      <c r="A30605" s="1">
        <v>42261.381944444445</v>
      </c>
      <c r="B30605" s="2">
        <v>30.288</v>
      </c>
      <c r="C30605" s="2">
        <v>20.47</v>
      </c>
    </row>
    <row r="30606" spans="1:3" x14ac:dyDescent="0.3">
      <c r="A30606" s="1">
        <v>42261.388888888891</v>
      </c>
      <c r="B30606" s="2">
        <v>30.289000000000001</v>
      </c>
      <c r="C30606" s="2">
        <v>20.469000000000001</v>
      </c>
    </row>
    <row r="30607" spans="1:3" x14ac:dyDescent="0.3">
      <c r="A30607" s="1">
        <v>42261.395833333336</v>
      </c>
      <c r="B30607" s="2">
        <v>30.288</v>
      </c>
      <c r="C30607" s="2">
        <v>20.469000000000001</v>
      </c>
    </row>
    <row r="30608" spans="1:3" x14ac:dyDescent="0.3">
      <c r="A30608" s="1">
        <v>42261.402777777781</v>
      </c>
      <c r="B30608" s="2">
        <v>30.288</v>
      </c>
      <c r="C30608" s="2">
        <v>20.468</v>
      </c>
    </row>
    <row r="30609" spans="1:3" x14ac:dyDescent="0.3">
      <c r="A30609" s="1">
        <v>42261.409722222219</v>
      </c>
      <c r="B30609" s="2">
        <v>30.286999999999999</v>
      </c>
      <c r="C30609" s="2">
        <v>20.468</v>
      </c>
    </row>
    <row r="30610" spans="1:3" x14ac:dyDescent="0.3">
      <c r="A30610" s="1">
        <v>42261.416666666664</v>
      </c>
      <c r="B30610" s="2">
        <v>30.286000000000001</v>
      </c>
      <c r="C30610" s="2">
        <v>20.468</v>
      </c>
    </row>
    <row r="30611" spans="1:3" x14ac:dyDescent="0.3">
      <c r="A30611" s="1">
        <v>42261.423611111109</v>
      </c>
      <c r="B30611" s="2">
        <v>30.285</v>
      </c>
      <c r="C30611" s="2">
        <v>20.466999999999999</v>
      </c>
    </row>
    <row r="30612" spans="1:3" x14ac:dyDescent="0.3">
      <c r="A30612" s="1">
        <v>42261.430555555555</v>
      </c>
      <c r="B30612" s="2">
        <v>30.282</v>
      </c>
      <c r="C30612" s="2">
        <v>20.466000000000001</v>
      </c>
    </row>
    <row r="30613" spans="1:3" x14ac:dyDescent="0.3">
      <c r="A30613" s="1">
        <v>42261.4375</v>
      </c>
      <c r="B30613" s="2">
        <v>30.282</v>
      </c>
      <c r="C30613" s="2">
        <v>20.466000000000001</v>
      </c>
    </row>
    <row r="30614" spans="1:3" x14ac:dyDescent="0.3">
      <c r="A30614" s="1">
        <v>42261.444444444445</v>
      </c>
      <c r="B30614" s="2">
        <v>30.280999999999999</v>
      </c>
      <c r="C30614" s="2">
        <v>20.465</v>
      </c>
    </row>
    <row r="30615" spans="1:3" x14ac:dyDescent="0.3">
      <c r="A30615" s="1">
        <v>42261.451388888891</v>
      </c>
      <c r="B30615" s="2">
        <v>30.280999999999999</v>
      </c>
      <c r="C30615" s="2">
        <v>20.465</v>
      </c>
    </row>
    <row r="30616" spans="1:3" x14ac:dyDescent="0.3">
      <c r="A30616" s="1">
        <v>42261.458333333336</v>
      </c>
      <c r="B30616" s="2">
        <v>30.280999999999999</v>
      </c>
      <c r="C30616" s="2">
        <v>20.463999999999999</v>
      </c>
    </row>
    <row r="30617" spans="1:3" x14ac:dyDescent="0.3">
      <c r="A30617" s="1">
        <v>42261.465277777781</v>
      </c>
      <c r="B30617" s="2">
        <v>30.28</v>
      </c>
      <c r="C30617" s="2">
        <v>20.463999999999999</v>
      </c>
    </row>
    <row r="30618" spans="1:3" x14ac:dyDescent="0.3">
      <c r="A30618" s="1">
        <v>42261.472222222219</v>
      </c>
      <c r="B30618" s="2">
        <v>30.276</v>
      </c>
      <c r="C30618" s="2">
        <v>20.463000000000001</v>
      </c>
    </row>
    <row r="30619" spans="1:3" x14ac:dyDescent="0.3">
      <c r="A30619" s="1">
        <v>42261.479166666664</v>
      </c>
      <c r="B30619" s="2">
        <v>30.274000000000001</v>
      </c>
      <c r="C30619" s="2">
        <v>20.462</v>
      </c>
    </row>
    <row r="30620" spans="1:3" x14ac:dyDescent="0.3">
      <c r="A30620" s="1">
        <v>42261.486111111109</v>
      </c>
      <c r="B30620" s="2">
        <v>30.273</v>
      </c>
      <c r="C30620" s="2">
        <v>20.462</v>
      </c>
    </row>
    <row r="30621" spans="1:3" x14ac:dyDescent="0.3">
      <c r="A30621" s="1">
        <v>42261.493055555555</v>
      </c>
      <c r="B30621" s="2">
        <v>30.271999999999998</v>
      </c>
      <c r="C30621" s="2">
        <v>20.46</v>
      </c>
    </row>
    <row r="30622" spans="1:3" x14ac:dyDescent="0.3">
      <c r="A30622" s="1">
        <v>42261.5</v>
      </c>
      <c r="B30622" s="2">
        <v>30.271999999999998</v>
      </c>
      <c r="C30622" s="2">
        <v>20.457999999999998</v>
      </c>
    </row>
    <row r="30623" spans="1:3" x14ac:dyDescent="0.3">
      <c r="A30623" s="1">
        <v>42261.506944444445</v>
      </c>
      <c r="B30623" s="2">
        <v>30.271999999999998</v>
      </c>
      <c r="C30623" s="2">
        <v>20.457000000000001</v>
      </c>
    </row>
    <row r="30624" spans="1:3" x14ac:dyDescent="0.3">
      <c r="A30624" s="1">
        <v>42261.513888888891</v>
      </c>
      <c r="B30624" s="2">
        <v>30.271000000000001</v>
      </c>
      <c r="C30624" s="2">
        <v>20.456</v>
      </c>
    </row>
    <row r="30625" spans="1:3" x14ac:dyDescent="0.3">
      <c r="A30625" s="1">
        <v>42261.520833333336</v>
      </c>
      <c r="B30625" s="2">
        <v>30.27</v>
      </c>
      <c r="C30625" s="2">
        <v>20.454999999999998</v>
      </c>
    </row>
    <row r="30626" spans="1:3" x14ac:dyDescent="0.3">
      <c r="A30626" s="1">
        <v>42261.527777777781</v>
      </c>
      <c r="B30626" s="2">
        <v>30.268999999999998</v>
      </c>
      <c r="C30626" s="2">
        <v>20.452999999999999</v>
      </c>
    </row>
    <row r="30627" spans="1:3" x14ac:dyDescent="0.3">
      <c r="A30627" s="1">
        <v>42261.534722222219</v>
      </c>
      <c r="B30627" s="2">
        <v>30.268999999999998</v>
      </c>
      <c r="C30627" s="2">
        <v>20.452999999999999</v>
      </c>
    </row>
    <row r="30628" spans="1:3" x14ac:dyDescent="0.3">
      <c r="A30628" s="1">
        <v>42261.541666666664</v>
      </c>
      <c r="B30628" s="2">
        <v>30.268000000000001</v>
      </c>
      <c r="C30628" s="2">
        <v>20.452000000000002</v>
      </c>
    </row>
    <row r="30629" spans="1:3" x14ac:dyDescent="0.3">
      <c r="A30629" s="1">
        <v>42261.548611111109</v>
      </c>
      <c r="B30629" s="2">
        <v>30.268000000000001</v>
      </c>
      <c r="C30629" s="2">
        <v>20.45</v>
      </c>
    </row>
    <row r="30630" spans="1:3" x14ac:dyDescent="0.3">
      <c r="A30630" s="1">
        <v>42261.555555555555</v>
      </c>
      <c r="B30630" s="2">
        <v>30.266999999999999</v>
      </c>
      <c r="C30630" s="2">
        <v>20.449000000000002</v>
      </c>
    </row>
    <row r="30631" spans="1:3" x14ac:dyDescent="0.3">
      <c r="A30631" s="1">
        <v>42261.5625</v>
      </c>
      <c r="B30631" s="2">
        <v>30.265999999999998</v>
      </c>
      <c r="C30631" s="2">
        <v>20.448</v>
      </c>
    </row>
    <row r="30632" spans="1:3" x14ac:dyDescent="0.3">
      <c r="A30632" s="1">
        <v>42261.569444444445</v>
      </c>
      <c r="B30632" s="2">
        <v>30.265999999999998</v>
      </c>
      <c r="C30632" s="2">
        <v>20.446999999999999</v>
      </c>
    </row>
    <row r="30633" spans="1:3" x14ac:dyDescent="0.3">
      <c r="A30633" s="1">
        <v>42261.576388888891</v>
      </c>
      <c r="B30633" s="2">
        <v>30.263000000000002</v>
      </c>
      <c r="C30633" s="2">
        <v>20.446000000000002</v>
      </c>
    </row>
    <row r="30634" spans="1:3" x14ac:dyDescent="0.3">
      <c r="A30634" s="1">
        <v>42261.583333333336</v>
      </c>
      <c r="B30634" s="2">
        <v>30.262</v>
      </c>
      <c r="C30634" s="2">
        <v>20.445</v>
      </c>
    </row>
    <row r="30635" spans="1:3" x14ac:dyDescent="0.3">
      <c r="A30635" s="1">
        <v>42261.590277777781</v>
      </c>
      <c r="B30635" s="2">
        <v>30.262</v>
      </c>
      <c r="C30635" s="2">
        <v>20.443999999999999</v>
      </c>
    </row>
    <row r="30636" spans="1:3" x14ac:dyDescent="0.3">
      <c r="A30636" s="1">
        <v>42261.597222222219</v>
      </c>
      <c r="B30636" s="2">
        <v>30.260999999999999</v>
      </c>
      <c r="C30636" s="2">
        <v>20.443999999999999</v>
      </c>
    </row>
    <row r="30637" spans="1:3" x14ac:dyDescent="0.3">
      <c r="A30637" s="1">
        <v>42261.604166666664</v>
      </c>
      <c r="B30637" s="2">
        <v>30.260999999999999</v>
      </c>
      <c r="C30637" s="2">
        <v>20.443000000000001</v>
      </c>
    </row>
    <row r="30638" spans="1:3" x14ac:dyDescent="0.3">
      <c r="A30638" s="1">
        <v>42261.611111111109</v>
      </c>
      <c r="B30638" s="2">
        <v>30.26</v>
      </c>
      <c r="C30638" s="2">
        <v>20.442</v>
      </c>
    </row>
    <row r="30639" spans="1:3" x14ac:dyDescent="0.3">
      <c r="A30639" s="1">
        <v>42261.618055555555</v>
      </c>
      <c r="B30639" s="2">
        <v>30.26</v>
      </c>
      <c r="C30639" s="2">
        <v>20.440999999999999</v>
      </c>
    </row>
    <row r="30640" spans="1:3" x14ac:dyDescent="0.3">
      <c r="A30640" s="1">
        <v>42261.625</v>
      </c>
      <c r="B30640" s="2">
        <v>30.257999999999999</v>
      </c>
      <c r="C30640" s="2">
        <v>20.440000000000001</v>
      </c>
    </row>
    <row r="30641" spans="1:3" x14ac:dyDescent="0.3">
      <c r="A30641" s="1">
        <v>42261.631944444445</v>
      </c>
      <c r="B30641" s="2">
        <v>30.257000000000001</v>
      </c>
      <c r="C30641" s="2">
        <v>20.440000000000001</v>
      </c>
    </row>
    <row r="30642" spans="1:3" x14ac:dyDescent="0.3">
      <c r="A30642" s="1">
        <v>42261.638888888891</v>
      </c>
      <c r="B30642" s="2">
        <v>30.257000000000001</v>
      </c>
      <c r="C30642" s="2">
        <v>20.440000000000001</v>
      </c>
    </row>
    <row r="30643" spans="1:3" x14ac:dyDescent="0.3">
      <c r="A30643" s="1">
        <v>42261.645833333336</v>
      </c>
      <c r="B30643" s="2">
        <v>30.256</v>
      </c>
      <c r="C30643" s="2">
        <v>20.439</v>
      </c>
    </row>
    <row r="30644" spans="1:3" x14ac:dyDescent="0.3">
      <c r="A30644" s="1">
        <v>42261.652777777781</v>
      </c>
      <c r="B30644" s="2">
        <v>30.256</v>
      </c>
      <c r="C30644" s="2">
        <v>20.440000000000001</v>
      </c>
    </row>
    <row r="30645" spans="1:3" x14ac:dyDescent="0.3">
      <c r="A30645" s="1">
        <v>42261.659722222219</v>
      </c>
      <c r="B30645" s="2">
        <v>30.254999999999999</v>
      </c>
      <c r="C30645" s="2">
        <v>20.439</v>
      </c>
    </row>
    <row r="30646" spans="1:3" x14ac:dyDescent="0.3">
      <c r="A30646" s="1">
        <v>42261.666666666664</v>
      </c>
      <c r="B30646" s="2">
        <v>30.254999999999999</v>
      </c>
      <c r="C30646" s="2">
        <v>20.439</v>
      </c>
    </row>
    <row r="30647" spans="1:3" x14ac:dyDescent="0.3">
      <c r="A30647" s="1">
        <v>42261.673611111109</v>
      </c>
      <c r="B30647" s="2">
        <v>30.254000000000001</v>
      </c>
      <c r="C30647" s="2">
        <v>20.437999999999999</v>
      </c>
    </row>
    <row r="30648" spans="1:3" x14ac:dyDescent="0.3">
      <c r="A30648" s="1">
        <v>42261.680555555555</v>
      </c>
      <c r="B30648" s="2">
        <v>30.254000000000001</v>
      </c>
      <c r="C30648" s="2">
        <v>20.437999999999999</v>
      </c>
    </row>
    <row r="30649" spans="1:3" x14ac:dyDescent="0.3">
      <c r="A30649" s="1">
        <v>42261.6875</v>
      </c>
      <c r="B30649" s="2">
        <v>30.253</v>
      </c>
      <c r="C30649" s="2">
        <v>20.437000000000001</v>
      </c>
    </row>
    <row r="30650" spans="1:3" x14ac:dyDescent="0.3">
      <c r="A30650" s="1">
        <v>42261.694444444445</v>
      </c>
      <c r="B30650" s="2">
        <v>30.251000000000001</v>
      </c>
      <c r="C30650" s="2">
        <v>20.437999999999999</v>
      </c>
    </row>
    <row r="30651" spans="1:3" x14ac:dyDescent="0.3">
      <c r="A30651" s="1">
        <v>42261.701388888891</v>
      </c>
      <c r="B30651" s="2">
        <v>30.251000000000001</v>
      </c>
      <c r="C30651" s="2">
        <v>20.437999999999999</v>
      </c>
    </row>
    <row r="30652" spans="1:3" x14ac:dyDescent="0.3">
      <c r="A30652" s="1">
        <v>42261.708333333336</v>
      </c>
      <c r="B30652" s="2">
        <v>30.251000000000001</v>
      </c>
      <c r="C30652" s="2">
        <v>20.437999999999999</v>
      </c>
    </row>
    <row r="30653" spans="1:3" x14ac:dyDescent="0.3">
      <c r="A30653" s="1">
        <v>42261.715277777781</v>
      </c>
      <c r="B30653" s="2">
        <v>30.25</v>
      </c>
      <c r="C30653" s="2">
        <v>20.437999999999999</v>
      </c>
    </row>
    <row r="30654" spans="1:3" x14ac:dyDescent="0.3">
      <c r="A30654" s="1">
        <v>42261.722222222219</v>
      </c>
      <c r="B30654" s="2">
        <v>30.25</v>
      </c>
      <c r="C30654" s="2">
        <v>20.439</v>
      </c>
    </row>
    <row r="30655" spans="1:3" x14ac:dyDescent="0.3">
      <c r="A30655" s="1">
        <v>42261.729166666664</v>
      </c>
      <c r="B30655" s="2">
        <v>30.248999999999999</v>
      </c>
      <c r="C30655" s="2">
        <v>20.439</v>
      </c>
    </row>
    <row r="30656" spans="1:3" x14ac:dyDescent="0.3">
      <c r="A30656" s="1">
        <v>42261.736111111109</v>
      </c>
      <c r="B30656" s="2">
        <v>30.248999999999999</v>
      </c>
      <c r="C30656" s="2">
        <v>20.439</v>
      </c>
    </row>
    <row r="30657" spans="1:3" x14ac:dyDescent="0.3">
      <c r="A30657" s="1">
        <v>42261.743055555555</v>
      </c>
      <c r="B30657" s="2">
        <v>30.248000000000001</v>
      </c>
      <c r="C30657" s="2">
        <v>20.439</v>
      </c>
    </row>
    <row r="30658" spans="1:3" x14ac:dyDescent="0.3">
      <c r="A30658" s="1">
        <v>42261.75</v>
      </c>
      <c r="B30658" s="2">
        <v>30.248000000000001</v>
      </c>
      <c r="C30658" s="2">
        <v>20.439</v>
      </c>
    </row>
    <row r="30659" spans="1:3" x14ac:dyDescent="0.3">
      <c r="A30659" s="1">
        <v>42261.756944444445</v>
      </c>
      <c r="B30659" s="2">
        <v>30.247</v>
      </c>
      <c r="C30659" s="2">
        <v>20.439</v>
      </c>
    </row>
    <row r="30660" spans="1:3" x14ac:dyDescent="0.3">
      <c r="A30660" s="1">
        <v>42261.763888888891</v>
      </c>
      <c r="B30660" s="2">
        <v>30.247</v>
      </c>
      <c r="C30660" s="2">
        <v>20.440000000000001</v>
      </c>
    </row>
    <row r="30661" spans="1:3" x14ac:dyDescent="0.3">
      <c r="A30661" s="1">
        <v>42261.770833333336</v>
      </c>
      <c r="B30661" s="2">
        <v>30.247</v>
      </c>
      <c r="C30661" s="2">
        <v>20.440000000000001</v>
      </c>
    </row>
    <row r="30662" spans="1:3" x14ac:dyDescent="0.3">
      <c r="A30662" s="1">
        <v>42261.777777777781</v>
      </c>
      <c r="B30662" s="2">
        <v>30.247</v>
      </c>
      <c r="C30662" s="2">
        <v>20.439</v>
      </c>
    </row>
    <row r="30663" spans="1:3" x14ac:dyDescent="0.3">
      <c r="A30663" s="1">
        <v>42261.784722222219</v>
      </c>
      <c r="B30663" s="2">
        <v>30.247</v>
      </c>
      <c r="C30663" s="2">
        <v>20.439</v>
      </c>
    </row>
    <row r="30664" spans="1:3" x14ac:dyDescent="0.3">
      <c r="A30664" s="1">
        <v>42261.791666666664</v>
      </c>
      <c r="B30664" s="2">
        <v>30.244</v>
      </c>
      <c r="C30664" s="2">
        <v>20.439</v>
      </c>
    </row>
    <row r="30665" spans="1:3" x14ac:dyDescent="0.3">
      <c r="A30665" s="1">
        <v>42261.798611111109</v>
      </c>
      <c r="B30665" s="2">
        <v>30.245000000000001</v>
      </c>
      <c r="C30665" s="2">
        <v>20.439</v>
      </c>
    </row>
    <row r="30666" spans="1:3" x14ac:dyDescent="0.3">
      <c r="A30666" s="1">
        <v>42261.805555555555</v>
      </c>
      <c r="B30666" s="2">
        <v>30.245000000000001</v>
      </c>
      <c r="C30666" s="2">
        <v>20.439</v>
      </c>
    </row>
    <row r="30667" spans="1:3" x14ac:dyDescent="0.3">
      <c r="A30667" s="1">
        <v>42261.8125</v>
      </c>
      <c r="B30667" s="2">
        <v>30.242999999999999</v>
      </c>
      <c r="C30667" s="2">
        <v>20.439</v>
      </c>
    </row>
    <row r="30668" spans="1:3" x14ac:dyDescent="0.3">
      <c r="A30668" s="1">
        <v>42261.819444444445</v>
      </c>
      <c r="B30668" s="2">
        <v>30.242000000000001</v>
      </c>
      <c r="C30668" s="2">
        <v>20.440000000000001</v>
      </c>
    </row>
    <row r="30669" spans="1:3" x14ac:dyDescent="0.3">
      <c r="A30669" s="1">
        <v>42261.826388888891</v>
      </c>
      <c r="B30669" s="2">
        <v>30.24</v>
      </c>
      <c r="C30669" s="2">
        <v>20.440999999999999</v>
      </c>
    </row>
    <row r="30670" spans="1:3" x14ac:dyDescent="0.3">
      <c r="A30670" s="1">
        <v>42261.833333333336</v>
      </c>
      <c r="B30670" s="2">
        <v>30.236999999999998</v>
      </c>
      <c r="C30670" s="2">
        <v>20.442</v>
      </c>
    </row>
    <row r="30671" spans="1:3" x14ac:dyDescent="0.3">
      <c r="A30671" s="1">
        <v>42261.840277777781</v>
      </c>
      <c r="B30671" s="2">
        <v>30.236000000000001</v>
      </c>
      <c r="C30671" s="2">
        <v>20.443000000000001</v>
      </c>
    </row>
    <row r="30672" spans="1:3" x14ac:dyDescent="0.3">
      <c r="A30672" s="1">
        <v>42261.847222222219</v>
      </c>
      <c r="B30672" s="2">
        <v>30.236000000000001</v>
      </c>
      <c r="C30672" s="2">
        <v>20.443999999999999</v>
      </c>
    </row>
    <row r="30673" spans="1:3" x14ac:dyDescent="0.3">
      <c r="A30673" s="1">
        <v>42261.854166666664</v>
      </c>
      <c r="B30673" s="2">
        <v>30.234999999999999</v>
      </c>
      <c r="C30673" s="2">
        <v>20.443999999999999</v>
      </c>
    </row>
    <row r="30674" spans="1:3" x14ac:dyDescent="0.3">
      <c r="A30674" s="1">
        <v>42261.861111111109</v>
      </c>
      <c r="B30674" s="2">
        <v>30.234000000000002</v>
      </c>
      <c r="C30674" s="2">
        <v>20.443999999999999</v>
      </c>
    </row>
    <row r="30675" spans="1:3" x14ac:dyDescent="0.3">
      <c r="A30675" s="1">
        <v>42261.868055555555</v>
      </c>
      <c r="B30675" s="2">
        <v>30.231999999999999</v>
      </c>
      <c r="C30675" s="2">
        <v>20.445</v>
      </c>
    </row>
    <row r="30676" spans="1:3" x14ac:dyDescent="0.3">
      <c r="A30676" s="1">
        <v>42261.875</v>
      </c>
      <c r="B30676" s="2">
        <v>30.231000000000002</v>
      </c>
      <c r="C30676" s="2">
        <v>20.445</v>
      </c>
    </row>
    <row r="30677" spans="1:3" x14ac:dyDescent="0.3">
      <c r="A30677" s="1">
        <v>42261.881944444445</v>
      </c>
      <c r="B30677" s="2">
        <v>30.23</v>
      </c>
      <c r="C30677" s="2">
        <v>20.445</v>
      </c>
    </row>
    <row r="30678" spans="1:3" x14ac:dyDescent="0.3">
      <c r="A30678" s="1">
        <v>42261.888888888891</v>
      </c>
      <c r="B30678" s="2">
        <v>30.228000000000002</v>
      </c>
      <c r="C30678" s="2">
        <v>20.446000000000002</v>
      </c>
    </row>
    <row r="30679" spans="1:3" x14ac:dyDescent="0.3">
      <c r="A30679" s="1">
        <v>42261.895833333336</v>
      </c>
      <c r="B30679" s="2">
        <v>30.222999999999999</v>
      </c>
      <c r="C30679" s="2">
        <v>20.446000000000002</v>
      </c>
    </row>
    <row r="30680" spans="1:3" x14ac:dyDescent="0.3">
      <c r="A30680" s="1">
        <v>42261.902777777781</v>
      </c>
      <c r="B30680" s="2">
        <v>30.222999999999999</v>
      </c>
      <c r="C30680" s="2">
        <v>20.445</v>
      </c>
    </row>
    <row r="30681" spans="1:3" x14ac:dyDescent="0.3">
      <c r="A30681" s="1">
        <v>42261.909722222219</v>
      </c>
      <c r="B30681" s="2">
        <v>30.222999999999999</v>
      </c>
      <c r="C30681" s="2">
        <v>20.445</v>
      </c>
    </row>
    <row r="30682" spans="1:3" x14ac:dyDescent="0.3">
      <c r="A30682" s="1">
        <v>42261.916666666664</v>
      </c>
      <c r="B30682" s="2">
        <v>30.222999999999999</v>
      </c>
      <c r="C30682" s="2">
        <v>20.446000000000002</v>
      </c>
    </row>
    <row r="30683" spans="1:3" x14ac:dyDescent="0.3">
      <c r="A30683" s="1">
        <v>42261.923611111109</v>
      </c>
      <c r="B30683" s="2">
        <v>30.222999999999999</v>
      </c>
      <c r="C30683" s="2">
        <v>20.445</v>
      </c>
    </row>
    <row r="30684" spans="1:3" x14ac:dyDescent="0.3">
      <c r="A30684" s="1">
        <v>42261.930555555555</v>
      </c>
      <c r="B30684" s="2">
        <v>30.222999999999999</v>
      </c>
      <c r="C30684" s="2">
        <v>20.445</v>
      </c>
    </row>
    <row r="30685" spans="1:3" x14ac:dyDescent="0.3">
      <c r="A30685" s="1">
        <v>42261.9375</v>
      </c>
      <c r="B30685" s="2">
        <v>30.222000000000001</v>
      </c>
      <c r="C30685" s="2">
        <v>20.446000000000002</v>
      </c>
    </row>
    <row r="30686" spans="1:3" x14ac:dyDescent="0.3">
      <c r="A30686" s="1">
        <v>42261.944444444445</v>
      </c>
      <c r="B30686" s="2">
        <v>30.221</v>
      </c>
      <c r="C30686" s="2">
        <v>20.445</v>
      </c>
    </row>
    <row r="30687" spans="1:3" x14ac:dyDescent="0.3">
      <c r="A30687" s="1">
        <v>42261.951388888891</v>
      </c>
      <c r="B30687" s="2">
        <v>30.221</v>
      </c>
      <c r="C30687" s="2">
        <v>20.445</v>
      </c>
    </row>
    <row r="30688" spans="1:3" x14ac:dyDescent="0.3">
      <c r="A30688" s="1">
        <v>42261.958333333336</v>
      </c>
      <c r="B30688" s="2">
        <v>30.22</v>
      </c>
      <c r="C30688" s="2">
        <v>20.443999999999999</v>
      </c>
    </row>
    <row r="30689" spans="1:3" x14ac:dyDescent="0.3">
      <c r="A30689" s="1">
        <v>42261.965277777781</v>
      </c>
      <c r="B30689" s="2">
        <v>30.22</v>
      </c>
      <c r="C30689" s="2">
        <v>20.445</v>
      </c>
    </row>
    <row r="30690" spans="1:3" x14ac:dyDescent="0.3">
      <c r="A30690" s="1">
        <v>42261.972222222219</v>
      </c>
      <c r="B30690" s="2">
        <v>30.22</v>
      </c>
      <c r="C30690" s="2">
        <v>20.445</v>
      </c>
    </row>
    <row r="30691" spans="1:3" x14ac:dyDescent="0.3">
      <c r="A30691" s="1">
        <v>42261.979166666664</v>
      </c>
      <c r="B30691" s="2">
        <v>30.22</v>
      </c>
      <c r="C30691" s="2">
        <v>20.446000000000002</v>
      </c>
    </row>
    <row r="30692" spans="1:3" x14ac:dyDescent="0.3">
      <c r="A30692" s="1">
        <v>42261.986111111109</v>
      </c>
      <c r="B30692" s="2">
        <v>30.219000000000001</v>
      </c>
      <c r="C30692" s="2">
        <v>20.446000000000002</v>
      </c>
    </row>
    <row r="30693" spans="1:3" x14ac:dyDescent="0.3">
      <c r="A30693" s="1">
        <v>42261.993055555555</v>
      </c>
      <c r="B30693" s="2">
        <v>30.216999999999999</v>
      </c>
      <c r="C30693" s="2">
        <v>20.446000000000002</v>
      </c>
    </row>
    <row r="30694" spans="1:3" x14ac:dyDescent="0.3">
      <c r="A30694" s="1">
        <v>42262</v>
      </c>
      <c r="B30694" s="2">
        <v>30.216999999999999</v>
      </c>
      <c r="C30694" s="2">
        <v>20.446000000000002</v>
      </c>
    </row>
    <row r="30695" spans="1:3" x14ac:dyDescent="0.3">
      <c r="A30695" s="1">
        <v>42262.006944444445</v>
      </c>
      <c r="B30695" s="2">
        <v>30.213999999999999</v>
      </c>
      <c r="C30695" s="2">
        <v>20.445</v>
      </c>
    </row>
    <row r="30696" spans="1:3" x14ac:dyDescent="0.3">
      <c r="A30696" s="1">
        <v>42262.013888888891</v>
      </c>
      <c r="B30696" s="2">
        <v>30.213000000000001</v>
      </c>
      <c r="C30696" s="2">
        <v>20.446000000000002</v>
      </c>
    </row>
    <row r="30697" spans="1:3" x14ac:dyDescent="0.3">
      <c r="A30697" s="1">
        <v>42262.020833333336</v>
      </c>
      <c r="B30697" s="2">
        <v>30.210999999999999</v>
      </c>
      <c r="C30697" s="2">
        <v>20.446000000000002</v>
      </c>
    </row>
    <row r="30698" spans="1:3" x14ac:dyDescent="0.3">
      <c r="A30698" s="1">
        <v>42262.027777777781</v>
      </c>
      <c r="B30698" s="2">
        <v>30.209</v>
      </c>
      <c r="C30698" s="2">
        <v>20.445</v>
      </c>
    </row>
    <row r="30699" spans="1:3" x14ac:dyDescent="0.3">
      <c r="A30699" s="1">
        <v>42262.034722222219</v>
      </c>
      <c r="B30699" s="2">
        <v>30.21</v>
      </c>
      <c r="C30699" s="2">
        <v>20.443999999999999</v>
      </c>
    </row>
    <row r="30700" spans="1:3" x14ac:dyDescent="0.3">
      <c r="A30700" s="1">
        <v>42262.041666666664</v>
      </c>
      <c r="B30700" s="2">
        <v>30.21</v>
      </c>
      <c r="C30700" s="2">
        <v>20.445</v>
      </c>
    </row>
    <row r="30701" spans="1:3" x14ac:dyDescent="0.3">
      <c r="A30701" s="1">
        <v>42262.048611111109</v>
      </c>
      <c r="B30701" s="2">
        <v>30.21</v>
      </c>
      <c r="C30701" s="2">
        <v>20.443999999999999</v>
      </c>
    </row>
    <row r="30702" spans="1:3" x14ac:dyDescent="0.3">
      <c r="A30702" s="1">
        <v>42262.055555555555</v>
      </c>
      <c r="B30702" s="2">
        <v>30.21</v>
      </c>
      <c r="C30702" s="2">
        <v>20.443000000000001</v>
      </c>
    </row>
    <row r="30703" spans="1:3" x14ac:dyDescent="0.3">
      <c r="A30703" s="1">
        <v>42262.0625</v>
      </c>
      <c r="B30703" s="2">
        <v>30.21</v>
      </c>
      <c r="C30703" s="2">
        <v>20.443000000000001</v>
      </c>
    </row>
    <row r="30704" spans="1:3" x14ac:dyDescent="0.3">
      <c r="A30704" s="1">
        <v>42262.069444444445</v>
      </c>
      <c r="B30704" s="2">
        <v>30.21</v>
      </c>
      <c r="C30704" s="2">
        <v>20.442</v>
      </c>
    </row>
    <row r="30705" spans="1:3" x14ac:dyDescent="0.3">
      <c r="A30705" s="1">
        <v>42262.076388888891</v>
      </c>
      <c r="B30705" s="2">
        <v>30.207000000000001</v>
      </c>
      <c r="C30705" s="2">
        <v>20.440999999999999</v>
      </c>
    </row>
    <row r="30706" spans="1:3" x14ac:dyDescent="0.3">
      <c r="A30706" s="1">
        <v>42262.083333333336</v>
      </c>
      <c r="B30706" s="2">
        <v>30.207999999999998</v>
      </c>
      <c r="C30706" s="2">
        <v>20.440999999999999</v>
      </c>
    </row>
    <row r="30707" spans="1:3" x14ac:dyDescent="0.3">
      <c r="A30707" s="1">
        <v>42262.090277777781</v>
      </c>
      <c r="B30707" s="2">
        <v>30.207000000000001</v>
      </c>
      <c r="C30707" s="2">
        <v>20.440999999999999</v>
      </c>
    </row>
    <row r="30708" spans="1:3" x14ac:dyDescent="0.3">
      <c r="A30708" s="1">
        <v>42262.097222222219</v>
      </c>
      <c r="B30708" s="2">
        <v>30.207999999999998</v>
      </c>
      <c r="C30708" s="2">
        <v>20.440000000000001</v>
      </c>
    </row>
    <row r="30709" spans="1:3" x14ac:dyDescent="0.3">
      <c r="A30709" s="1">
        <v>42262.104166666664</v>
      </c>
      <c r="B30709" s="2">
        <v>30.204999999999998</v>
      </c>
      <c r="C30709" s="2">
        <v>20.440000000000001</v>
      </c>
    </row>
    <row r="30710" spans="1:3" x14ac:dyDescent="0.3">
      <c r="A30710" s="1">
        <v>42262.111111111109</v>
      </c>
      <c r="B30710" s="2">
        <v>30.204999999999998</v>
      </c>
      <c r="C30710" s="2">
        <v>20.439</v>
      </c>
    </row>
    <row r="30711" spans="1:3" x14ac:dyDescent="0.3">
      <c r="A30711" s="1">
        <v>42262.118055555555</v>
      </c>
      <c r="B30711" s="2">
        <v>30.204000000000001</v>
      </c>
      <c r="C30711" s="2">
        <v>20.439</v>
      </c>
    </row>
    <row r="30712" spans="1:3" x14ac:dyDescent="0.3">
      <c r="A30712" s="1">
        <v>42262.125</v>
      </c>
      <c r="B30712" s="2">
        <v>30.204999999999998</v>
      </c>
      <c r="C30712" s="2">
        <v>20.437999999999999</v>
      </c>
    </row>
    <row r="30713" spans="1:3" x14ac:dyDescent="0.3">
      <c r="A30713" s="1">
        <v>42262.131944444445</v>
      </c>
      <c r="B30713" s="2">
        <v>30.204999999999998</v>
      </c>
      <c r="C30713" s="2">
        <v>20.437999999999999</v>
      </c>
    </row>
    <row r="30714" spans="1:3" x14ac:dyDescent="0.3">
      <c r="A30714" s="1">
        <v>42262.138888888891</v>
      </c>
      <c r="B30714" s="2">
        <v>30.206</v>
      </c>
      <c r="C30714" s="2">
        <v>20.437000000000001</v>
      </c>
    </row>
    <row r="30715" spans="1:3" x14ac:dyDescent="0.3">
      <c r="A30715" s="1">
        <v>42262.145833333336</v>
      </c>
      <c r="B30715" s="2">
        <v>30.202999999999999</v>
      </c>
      <c r="C30715" s="2">
        <v>20.437000000000001</v>
      </c>
    </row>
    <row r="30716" spans="1:3" x14ac:dyDescent="0.3">
      <c r="A30716" s="1">
        <v>42262.152777777781</v>
      </c>
      <c r="B30716" s="2">
        <v>30.201000000000001</v>
      </c>
      <c r="C30716" s="2">
        <v>20.437000000000001</v>
      </c>
    </row>
    <row r="30717" spans="1:3" x14ac:dyDescent="0.3">
      <c r="A30717" s="1">
        <v>42262.159722222219</v>
      </c>
      <c r="B30717" s="2">
        <v>30.201000000000001</v>
      </c>
      <c r="C30717" s="2">
        <v>20.437000000000001</v>
      </c>
    </row>
    <row r="30718" spans="1:3" x14ac:dyDescent="0.3">
      <c r="A30718" s="1">
        <v>42262.166666666664</v>
      </c>
      <c r="B30718" s="2">
        <v>30.202000000000002</v>
      </c>
      <c r="C30718" s="2">
        <v>20.436</v>
      </c>
    </row>
    <row r="30719" spans="1:3" x14ac:dyDescent="0.3">
      <c r="A30719" s="1">
        <v>42262.173611111109</v>
      </c>
      <c r="B30719" s="2">
        <v>30.202000000000002</v>
      </c>
      <c r="C30719" s="2">
        <v>20.434999999999999</v>
      </c>
    </row>
    <row r="30720" spans="1:3" x14ac:dyDescent="0.3">
      <c r="A30720" s="1">
        <v>42262.180555555555</v>
      </c>
      <c r="B30720" s="2">
        <v>30.202000000000002</v>
      </c>
      <c r="C30720" s="2">
        <v>20.436</v>
      </c>
    </row>
    <row r="30721" spans="1:3" x14ac:dyDescent="0.3">
      <c r="A30721" s="1">
        <v>42262.1875</v>
      </c>
      <c r="B30721" s="2">
        <v>30.201000000000001</v>
      </c>
      <c r="C30721" s="2">
        <v>20.437000000000001</v>
      </c>
    </row>
    <row r="30722" spans="1:3" x14ac:dyDescent="0.3">
      <c r="A30722" s="1">
        <v>42262.194444444445</v>
      </c>
      <c r="B30722" s="2">
        <v>30.198</v>
      </c>
      <c r="C30722" s="2">
        <v>20.437000000000001</v>
      </c>
    </row>
    <row r="30723" spans="1:3" x14ac:dyDescent="0.3">
      <c r="A30723" s="1">
        <v>42262.201388888891</v>
      </c>
      <c r="B30723" s="2">
        <v>30.196000000000002</v>
      </c>
      <c r="C30723" s="2">
        <v>20.437000000000001</v>
      </c>
    </row>
    <row r="30724" spans="1:3" x14ac:dyDescent="0.3">
      <c r="A30724" s="1">
        <v>42262.208333333336</v>
      </c>
      <c r="B30724" s="2">
        <v>30.196999999999999</v>
      </c>
      <c r="C30724" s="2">
        <v>20.437000000000001</v>
      </c>
    </row>
    <row r="30725" spans="1:3" x14ac:dyDescent="0.3">
      <c r="A30725" s="1">
        <v>42262.215277777781</v>
      </c>
      <c r="B30725" s="2">
        <v>30.195</v>
      </c>
      <c r="C30725" s="2">
        <v>20.437999999999999</v>
      </c>
    </row>
    <row r="30726" spans="1:3" x14ac:dyDescent="0.3">
      <c r="A30726" s="1">
        <v>42262.222222222219</v>
      </c>
      <c r="B30726" s="2">
        <v>30.196000000000002</v>
      </c>
      <c r="C30726" s="2">
        <v>20.437000000000001</v>
      </c>
    </row>
    <row r="30727" spans="1:3" x14ac:dyDescent="0.3">
      <c r="A30727" s="1">
        <v>42262.229166666664</v>
      </c>
      <c r="B30727" s="2">
        <v>30.196000000000002</v>
      </c>
      <c r="C30727" s="2">
        <v>20.437000000000001</v>
      </c>
    </row>
    <row r="30728" spans="1:3" x14ac:dyDescent="0.3">
      <c r="A30728" s="1">
        <v>42262.236111111109</v>
      </c>
      <c r="B30728" s="2">
        <v>30.193999999999999</v>
      </c>
      <c r="C30728" s="2">
        <v>20.437999999999999</v>
      </c>
    </row>
    <row r="30729" spans="1:3" x14ac:dyDescent="0.3">
      <c r="A30729" s="1">
        <v>42262.243055555555</v>
      </c>
      <c r="B30729" s="2">
        <v>30.193000000000001</v>
      </c>
      <c r="C30729" s="2">
        <v>20.437999999999999</v>
      </c>
    </row>
    <row r="30730" spans="1:3" x14ac:dyDescent="0.3">
      <c r="A30730" s="1">
        <v>42262.25</v>
      </c>
      <c r="B30730" s="2">
        <v>30.193000000000001</v>
      </c>
      <c r="C30730" s="2">
        <v>20.437999999999999</v>
      </c>
    </row>
    <row r="30731" spans="1:3" x14ac:dyDescent="0.3">
      <c r="A30731" s="1">
        <v>42262.256944444445</v>
      </c>
      <c r="B30731" s="2">
        <v>30.193000000000001</v>
      </c>
      <c r="C30731" s="2">
        <v>20.437999999999999</v>
      </c>
    </row>
    <row r="30732" spans="1:3" x14ac:dyDescent="0.3">
      <c r="A30732" s="1">
        <v>42262.263888888891</v>
      </c>
      <c r="B30732" s="2">
        <v>30.192</v>
      </c>
      <c r="C30732" s="2">
        <v>20.437999999999999</v>
      </c>
    </row>
    <row r="30733" spans="1:3" x14ac:dyDescent="0.3">
      <c r="A30733" s="1">
        <v>42262.270833333336</v>
      </c>
      <c r="B30733" s="2">
        <v>30.192</v>
      </c>
      <c r="C30733" s="2">
        <v>20.437999999999999</v>
      </c>
    </row>
    <row r="30734" spans="1:3" x14ac:dyDescent="0.3">
      <c r="A30734" s="1">
        <v>42262.277777777781</v>
      </c>
      <c r="B30734" s="2">
        <v>30.19</v>
      </c>
      <c r="C30734" s="2">
        <v>20.437999999999999</v>
      </c>
    </row>
    <row r="30735" spans="1:3" x14ac:dyDescent="0.3">
      <c r="A30735" s="1">
        <v>42262.284722222219</v>
      </c>
      <c r="B30735" s="2">
        <v>30.19</v>
      </c>
      <c r="C30735" s="2">
        <v>20.439</v>
      </c>
    </row>
    <row r="30736" spans="1:3" x14ac:dyDescent="0.3">
      <c r="A30736" s="1">
        <v>42262.291666666664</v>
      </c>
      <c r="B30736" s="2">
        <v>30.187999999999999</v>
      </c>
      <c r="C30736" s="2">
        <v>20.439</v>
      </c>
    </row>
    <row r="30737" spans="1:3" x14ac:dyDescent="0.3">
      <c r="A30737" s="1">
        <v>42262.298611111109</v>
      </c>
      <c r="B30737" s="2">
        <v>30.187999999999999</v>
      </c>
      <c r="C30737" s="2">
        <v>20.439</v>
      </c>
    </row>
    <row r="30738" spans="1:3" x14ac:dyDescent="0.3">
      <c r="A30738" s="1">
        <v>42262.305555555555</v>
      </c>
      <c r="B30738" s="2">
        <v>30.187999999999999</v>
      </c>
      <c r="C30738" s="2">
        <v>20.439</v>
      </c>
    </row>
    <row r="30739" spans="1:3" x14ac:dyDescent="0.3">
      <c r="A30739" s="1">
        <v>42262.3125</v>
      </c>
      <c r="B30739" s="2">
        <v>30.187999999999999</v>
      </c>
      <c r="C30739" s="2">
        <v>20.437999999999999</v>
      </c>
    </row>
    <row r="30740" spans="1:3" x14ac:dyDescent="0.3">
      <c r="A30740" s="1">
        <v>42262.319444444445</v>
      </c>
      <c r="B30740" s="2">
        <v>30.187999999999999</v>
      </c>
      <c r="C30740" s="2">
        <v>20.437000000000001</v>
      </c>
    </row>
    <row r="30741" spans="1:3" x14ac:dyDescent="0.3">
      <c r="A30741" s="1">
        <v>42262.326388888891</v>
      </c>
      <c r="B30741" s="2">
        <v>30.186</v>
      </c>
      <c r="C30741" s="2">
        <v>20.436</v>
      </c>
    </row>
    <row r="30742" spans="1:3" x14ac:dyDescent="0.3">
      <c r="A30742" s="1">
        <v>42262.333333333336</v>
      </c>
      <c r="B30742" s="2">
        <v>30.186</v>
      </c>
      <c r="C30742" s="2">
        <v>20.434999999999999</v>
      </c>
    </row>
    <row r="30743" spans="1:3" x14ac:dyDescent="0.3">
      <c r="A30743" s="1">
        <v>42262.340277777781</v>
      </c>
      <c r="B30743" s="2">
        <v>30.186</v>
      </c>
      <c r="C30743" s="2">
        <v>20.434999999999999</v>
      </c>
    </row>
    <row r="30744" spans="1:3" x14ac:dyDescent="0.3">
      <c r="A30744" s="1">
        <v>42262.347222222219</v>
      </c>
      <c r="B30744" s="2">
        <v>30.186</v>
      </c>
      <c r="C30744" s="2">
        <v>20.434999999999999</v>
      </c>
    </row>
    <row r="30745" spans="1:3" x14ac:dyDescent="0.3">
      <c r="A30745" s="1">
        <v>42262.354166666664</v>
      </c>
      <c r="B30745" s="2">
        <v>30.186</v>
      </c>
      <c r="C30745" s="2">
        <v>20.434999999999999</v>
      </c>
    </row>
    <row r="30746" spans="1:3" x14ac:dyDescent="0.3">
      <c r="A30746" s="1">
        <v>42262.361111111109</v>
      </c>
      <c r="B30746" s="2">
        <v>30.186</v>
      </c>
      <c r="C30746" s="2">
        <v>20.434999999999999</v>
      </c>
    </row>
    <row r="30747" spans="1:3" x14ac:dyDescent="0.3">
      <c r="A30747" s="1">
        <v>42262.368055555555</v>
      </c>
      <c r="B30747" s="2">
        <v>30.186</v>
      </c>
      <c r="C30747" s="2">
        <v>20.436</v>
      </c>
    </row>
    <row r="30748" spans="1:3" x14ac:dyDescent="0.3">
      <c r="A30748" s="1">
        <v>42262.375</v>
      </c>
      <c r="B30748" s="2">
        <v>30.186</v>
      </c>
      <c r="C30748" s="2">
        <v>20.436</v>
      </c>
    </row>
    <row r="30749" spans="1:3" x14ac:dyDescent="0.3">
      <c r="A30749" s="1">
        <v>42262.381944444445</v>
      </c>
      <c r="B30749" s="2">
        <v>30.186</v>
      </c>
      <c r="C30749" s="2">
        <v>20.434999999999999</v>
      </c>
    </row>
    <row r="30750" spans="1:3" x14ac:dyDescent="0.3">
      <c r="A30750" s="1">
        <v>42262.388888888891</v>
      </c>
      <c r="B30750" s="2">
        <v>30.184999999999999</v>
      </c>
      <c r="C30750" s="2">
        <v>20.434000000000001</v>
      </c>
    </row>
    <row r="30751" spans="1:3" x14ac:dyDescent="0.3">
      <c r="A30751" s="1">
        <v>42262.395833333336</v>
      </c>
      <c r="B30751" s="2">
        <v>30.184000000000001</v>
      </c>
      <c r="C30751" s="2">
        <v>20.433</v>
      </c>
    </row>
    <row r="30752" spans="1:3" x14ac:dyDescent="0.3">
      <c r="A30752" s="1">
        <v>42262.402777777781</v>
      </c>
      <c r="B30752" s="2">
        <v>30.181999999999999</v>
      </c>
      <c r="C30752" s="2">
        <v>20.433</v>
      </c>
    </row>
    <row r="30753" spans="1:3" x14ac:dyDescent="0.3">
      <c r="A30753" s="1">
        <v>42262.409722222219</v>
      </c>
      <c r="B30753" s="2">
        <v>30.181000000000001</v>
      </c>
      <c r="C30753" s="2">
        <v>20.433</v>
      </c>
    </row>
    <row r="30754" spans="1:3" x14ac:dyDescent="0.3">
      <c r="A30754" s="1">
        <v>42262.416666666664</v>
      </c>
      <c r="B30754" s="2">
        <v>30.178999999999998</v>
      </c>
      <c r="C30754" s="2">
        <v>20.433</v>
      </c>
    </row>
    <row r="30755" spans="1:3" x14ac:dyDescent="0.3">
      <c r="A30755" s="1">
        <v>42262.423611111109</v>
      </c>
      <c r="B30755" s="2">
        <v>30.18</v>
      </c>
      <c r="C30755" s="2">
        <v>20.431000000000001</v>
      </c>
    </row>
    <row r="30756" spans="1:3" x14ac:dyDescent="0.3">
      <c r="A30756" s="1">
        <v>42262.430555555555</v>
      </c>
      <c r="B30756" s="2">
        <v>30.178000000000001</v>
      </c>
      <c r="C30756" s="2">
        <v>20.431000000000001</v>
      </c>
    </row>
    <row r="30757" spans="1:3" x14ac:dyDescent="0.3">
      <c r="A30757" s="1">
        <v>42262.4375</v>
      </c>
      <c r="B30757" s="2">
        <v>30.177</v>
      </c>
      <c r="C30757" s="2">
        <v>20.428999999999998</v>
      </c>
    </row>
    <row r="30758" spans="1:3" x14ac:dyDescent="0.3">
      <c r="A30758" s="1">
        <v>42262.444444444445</v>
      </c>
      <c r="B30758" s="2">
        <v>30.177</v>
      </c>
      <c r="C30758" s="2">
        <v>20.428000000000001</v>
      </c>
    </row>
    <row r="30759" spans="1:3" x14ac:dyDescent="0.3">
      <c r="A30759" s="1">
        <v>42262.451388888891</v>
      </c>
      <c r="B30759" s="2">
        <v>30.177</v>
      </c>
      <c r="C30759" s="2">
        <v>20.428000000000001</v>
      </c>
    </row>
    <row r="30760" spans="1:3" x14ac:dyDescent="0.3">
      <c r="A30760" s="1">
        <v>42262.458333333336</v>
      </c>
      <c r="B30760" s="2">
        <v>30.178000000000001</v>
      </c>
      <c r="C30760" s="2">
        <v>20.427</v>
      </c>
    </row>
    <row r="30761" spans="1:3" x14ac:dyDescent="0.3">
      <c r="A30761" s="1">
        <v>42262.465277777781</v>
      </c>
      <c r="B30761" s="2">
        <v>30.18</v>
      </c>
      <c r="C30761" s="2">
        <v>20.425000000000001</v>
      </c>
    </row>
    <row r="30762" spans="1:3" x14ac:dyDescent="0.3">
      <c r="A30762" s="1">
        <v>42262.472222222219</v>
      </c>
      <c r="B30762" s="2">
        <v>30.18</v>
      </c>
      <c r="C30762" s="2">
        <v>20.423999999999999</v>
      </c>
    </row>
    <row r="30763" spans="1:3" x14ac:dyDescent="0.3">
      <c r="A30763" s="1">
        <v>42262.479166666664</v>
      </c>
      <c r="B30763" s="2">
        <v>30.177</v>
      </c>
      <c r="C30763" s="2">
        <v>20.422999999999998</v>
      </c>
    </row>
    <row r="30764" spans="1:3" x14ac:dyDescent="0.3">
      <c r="A30764" s="1">
        <v>42262.486111111109</v>
      </c>
      <c r="B30764" s="2">
        <v>30.178000000000001</v>
      </c>
      <c r="C30764" s="2">
        <v>20.420999999999999</v>
      </c>
    </row>
    <row r="30765" spans="1:3" x14ac:dyDescent="0.3">
      <c r="A30765" s="1">
        <v>42262.493055555555</v>
      </c>
      <c r="B30765" s="2">
        <v>30.177</v>
      </c>
      <c r="C30765" s="2">
        <v>20.422000000000001</v>
      </c>
    </row>
    <row r="30766" spans="1:3" x14ac:dyDescent="0.3">
      <c r="A30766" s="1">
        <v>42262.5</v>
      </c>
      <c r="B30766" s="2">
        <v>30.177</v>
      </c>
      <c r="C30766" s="2">
        <v>20.420999999999999</v>
      </c>
    </row>
    <row r="30767" spans="1:3" x14ac:dyDescent="0.3">
      <c r="A30767" s="1">
        <v>42262.506944444445</v>
      </c>
      <c r="B30767" s="2">
        <v>30.177</v>
      </c>
      <c r="C30767" s="2">
        <v>20.420999999999999</v>
      </c>
    </row>
    <row r="30768" spans="1:3" x14ac:dyDescent="0.3">
      <c r="A30768" s="1">
        <v>42262.513888888891</v>
      </c>
      <c r="B30768" s="2">
        <v>30.178999999999998</v>
      </c>
      <c r="C30768" s="2">
        <v>20.417999999999999</v>
      </c>
    </row>
    <row r="30769" spans="1:3" x14ac:dyDescent="0.3">
      <c r="A30769" s="1">
        <v>42262.520833333336</v>
      </c>
      <c r="B30769" s="2">
        <v>30.177</v>
      </c>
      <c r="C30769" s="2">
        <v>20.416</v>
      </c>
    </row>
    <row r="30770" spans="1:3" x14ac:dyDescent="0.3">
      <c r="A30770" s="1">
        <v>42262.527777777781</v>
      </c>
      <c r="B30770" s="2">
        <v>30.175000000000001</v>
      </c>
      <c r="C30770" s="2">
        <v>20.414999999999999</v>
      </c>
    </row>
    <row r="30771" spans="1:3" x14ac:dyDescent="0.3">
      <c r="A30771" s="1">
        <v>42262.534722222219</v>
      </c>
      <c r="B30771" s="2">
        <v>30.175999999999998</v>
      </c>
      <c r="C30771" s="2">
        <v>20.414999999999999</v>
      </c>
    </row>
    <row r="30772" spans="1:3" x14ac:dyDescent="0.3">
      <c r="A30772" s="1">
        <v>42262.541666666664</v>
      </c>
      <c r="B30772" s="2">
        <v>30.175999999999998</v>
      </c>
      <c r="C30772" s="2">
        <v>20.411999999999999</v>
      </c>
    </row>
    <row r="30773" spans="1:3" x14ac:dyDescent="0.3">
      <c r="A30773" s="1">
        <v>42262.548611111109</v>
      </c>
      <c r="B30773" s="2">
        <v>30.175999999999998</v>
      </c>
      <c r="C30773" s="2">
        <v>20.411000000000001</v>
      </c>
    </row>
    <row r="30774" spans="1:3" x14ac:dyDescent="0.3">
      <c r="A30774" s="1">
        <v>42262.555555555555</v>
      </c>
      <c r="B30774" s="2">
        <v>30.173999999999999</v>
      </c>
      <c r="C30774" s="2">
        <v>20.41</v>
      </c>
    </row>
    <row r="30775" spans="1:3" x14ac:dyDescent="0.3">
      <c r="A30775" s="1">
        <v>42262.5625</v>
      </c>
      <c r="B30775" s="2">
        <v>30.173999999999999</v>
      </c>
      <c r="C30775" s="2">
        <v>20.408999999999999</v>
      </c>
    </row>
    <row r="30776" spans="1:3" x14ac:dyDescent="0.3">
      <c r="A30776" s="1">
        <v>42262.569444444445</v>
      </c>
      <c r="B30776" s="2">
        <v>30.173999999999999</v>
      </c>
      <c r="C30776" s="2">
        <v>20.407</v>
      </c>
    </row>
    <row r="30777" spans="1:3" x14ac:dyDescent="0.3">
      <c r="A30777" s="1">
        <v>42262.576388888891</v>
      </c>
      <c r="B30777" s="2">
        <v>30.173999999999999</v>
      </c>
      <c r="C30777" s="2">
        <v>20.405999999999999</v>
      </c>
    </row>
    <row r="30778" spans="1:3" x14ac:dyDescent="0.3">
      <c r="A30778" s="1">
        <v>42262.583333333336</v>
      </c>
      <c r="B30778" s="2">
        <v>30.175000000000001</v>
      </c>
      <c r="C30778" s="2">
        <v>20.407</v>
      </c>
    </row>
    <row r="30779" spans="1:3" x14ac:dyDescent="0.3">
      <c r="A30779" s="1">
        <v>42262.590277777781</v>
      </c>
      <c r="B30779" s="2">
        <v>30.175999999999998</v>
      </c>
      <c r="C30779" s="2">
        <v>20.405000000000001</v>
      </c>
    </row>
    <row r="30780" spans="1:3" x14ac:dyDescent="0.3">
      <c r="A30780" s="1">
        <v>42262.597222222219</v>
      </c>
      <c r="B30780" s="2">
        <v>30.175999999999998</v>
      </c>
      <c r="C30780" s="2">
        <v>20.404</v>
      </c>
    </row>
    <row r="30781" spans="1:3" x14ac:dyDescent="0.3">
      <c r="A30781" s="1">
        <v>42262.604166666664</v>
      </c>
      <c r="B30781" s="2">
        <v>30.175999999999998</v>
      </c>
      <c r="C30781" s="2">
        <v>20.402999999999999</v>
      </c>
    </row>
    <row r="30782" spans="1:3" x14ac:dyDescent="0.3">
      <c r="A30782" s="1">
        <v>42262.611111111109</v>
      </c>
      <c r="B30782" s="2">
        <v>30.175999999999998</v>
      </c>
      <c r="C30782" s="2">
        <v>20.404</v>
      </c>
    </row>
    <row r="30783" spans="1:3" x14ac:dyDescent="0.3">
      <c r="A30783" s="1">
        <v>42262.618055555555</v>
      </c>
      <c r="B30783" s="2">
        <v>30.172000000000001</v>
      </c>
      <c r="C30783" s="2">
        <v>20.402999999999999</v>
      </c>
    </row>
    <row r="30784" spans="1:3" x14ac:dyDescent="0.3">
      <c r="A30784" s="1">
        <v>42262.625</v>
      </c>
      <c r="B30784" s="2">
        <v>30.172999999999998</v>
      </c>
      <c r="C30784" s="2">
        <v>20.401</v>
      </c>
    </row>
    <row r="30785" spans="1:3" x14ac:dyDescent="0.3">
      <c r="A30785" s="1">
        <v>42262.631944444445</v>
      </c>
      <c r="B30785" s="2">
        <v>30.170999999999999</v>
      </c>
      <c r="C30785" s="2">
        <v>20.401</v>
      </c>
    </row>
    <row r="30786" spans="1:3" x14ac:dyDescent="0.3">
      <c r="A30786" s="1">
        <v>42262.638888888891</v>
      </c>
      <c r="B30786" s="2">
        <v>30.170999999999999</v>
      </c>
      <c r="C30786" s="2">
        <v>20.401</v>
      </c>
    </row>
    <row r="30787" spans="1:3" x14ac:dyDescent="0.3">
      <c r="A30787" s="1">
        <v>42262.645833333336</v>
      </c>
      <c r="B30787" s="2">
        <v>30.172999999999998</v>
      </c>
      <c r="C30787" s="2">
        <v>20.399999999999999</v>
      </c>
    </row>
    <row r="30788" spans="1:3" x14ac:dyDescent="0.3">
      <c r="A30788" s="1">
        <v>42262.652777777781</v>
      </c>
      <c r="B30788" s="2">
        <v>30.172999999999998</v>
      </c>
      <c r="C30788" s="2">
        <v>20.399000000000001</v>
      </c>
    </row>
    <row r="30789" spans="1:3" x14ac:dyDescent="0.3">
      <c r="A30789" s="1">
        <v>42262.659722222219</v>
      </c>
      <c r="B30789" s="2">
        <v>30.172999999999998</v>
      </c>
      <c r="C30789" s="2">
        <v>20.398</v>
      </c>
    </row>
    <row r="30790" spans="1:3" x14ac:dyDescent="0.3">
      <c r="A30790" s="1">
        <v>42262.666666666664</v>
      </c>
      <c r="B30790" s="2">
        <v>30.172000000000001</v>
      </c>
      <c r="C30790" s="2">
        <v>20.398</v>
      </c>
    </row>
    <row r="30791" spans="1:3" x14ac:dyDescent="0.3">
      <c r="A30791" s="1">
        <v>42262.673611111109</v>
      </c>
      <c r="B30791" s="2">
        <v>30.172000000000001</v>
      </c>
      <c r="C30791" s="2">
        <v>20.398</v>
      </c>
    </row>
    <row r="30792" spans="1:3" x14ac:dyDescent="0.3">
      <c r="A30792" s="1">
        <v>42262.680555555555</v>
      </c>
      <c r="B30792" s="2">
        <v>30.172999999999998</v>
      </c>
      <c r="C30792" s="2">
        <v>20.396999999999998</v>
      </c>
    </row>
    <row r="30793" spans="1:3" x14ac:dyDescent="0.3">
      <c r="A30793" s="1">
        <v>42262.6875</v>
      </c>
      <c r="B30793" s="2">
        <v>30.172999999999998</v>
      </c>
      <c r="C30793" s="2">
        <v>20.398</v>
      </c>
    </row>
    <row r="30794" spans="1:3" x14ac:dyDescent="0.3">
      <c r="A30794" s="1">
        <v>42262.694444444445</v>
      </c>
      <c r="B30794" s="2">
        <v>30.172999999999998</v>
      </c>
      <c r="C30794" s="2">
        <v>20.396999999999998</v>
      </c>
    </row>
    <row r="30795" spans="1:3" x14ac:dyDescent="0.3">
      <c r="A30795" s="1">
        <v>42262.701388888891</v>
      </c>
      <c r="B30795" s="2">
        <v>30.172000000000001</v>
      </c>
      <c r="C30795" s="2">
        <v>20.398</v>
      </c>
    </row>
    <row r="30796" spans="1:3" x14ac:dyDescent="0.3">
      <c r="A30796" s="1">
        <v>42262.708333333336</v>
      </c>
      <c r="B30796" s="2">
        <v>30.172000000000001</v>
      </c>
      <c r="C30796" s="2">
        <v>20.396999999999998</v>
      </c>
    </row>
    <row r="30797" spans="1:3" x14ac:dyDescent="0.3">
      <c r="A30797" s="1">
        <v>42262.715277777781</v>
      </c>
      <c r="B30797" s="2">
        <v>30.172999999999998</v>
      </c>
      <c r="C30797" s="2">
        <v>20.398</v>
      </c>
    </row>
    <row r="30798" spans="1:3" x14ac:dyDescent="0.3">
      <c r="A30798" s="1">
        <v>42262.722222222219</v>
      </c>
      <c r="B30798" s="2">
        <v>30.170999999999999</v>
      </c>
      <c r="C30798" s="2">
        <v>20.399000000000001</v>
      </c>
    </row>
    <row r="30799" spans="1:3" x14ac:dyDescent="0.3">
      <c r="A30799" s="1">
        <v>42262.729166666664</v>
      </c>
      <c r="B30799" s="2">
        <v>30.170999999999999</v>
      </c>
      <c r="C30799" s="2">
        <v>20.399000000000001</v>
      </c>
    </row>
    <row r="30800" spans="1:3" x14ac:dyDescent="0.3">
      <c r="A30800" s="1">
        <v>42262.736111111109</v>
      </c>
      <c r="B30800" s="2">
        <v>30.172000000000001</v>
      </c>
      <c r="C30800" s="2">
        <v>20.399000000000001</v>
      </c>
    </row>
    <row r="30801" spans="1:3" x14ac:dyDescent="0.3">
      <c r="A30801" s="1">
        <v>42262.743055555555</v>
      </c>
      <c r="B30801" s="2">
        <v>30.17</v>
      </c>
      <c r="C30801" s="2">
        <v>20.399000000000001</v>
      </c>
    </row>
    <row r="30802" spans="1:3" x14ac:dyDescent="0.3">
      <c r="A30802" s="1">
        <v>42262.75</v>
      </c>
      <c r="B30802" s="2">
        <v>30.170999999999999</v>
      </c>
      <c r="C30802" s="2">
        <v>20.399000000000001</v>
      </c>
    </row>
    <row r="30803" spans="1:3" x14ac:dyDescent="0.3">
      <c r="A30803" s="1">
        <v>42262.756944444445</v>
      </c>
      <c r="B30803" s="2">
        <v>30.172000000000001</v>
      </c>
      <c r="C30803" s="2">
        <v>20.399000000000001</v>
      </c>
    </row>
    <row r="30804" spans="1:3" x14ac:dyDescent="0.3">
      <c r="A30804" s="1">
        <v>42262.763888888891</v>
      </c>
      <c r="B30804" s="2">
        <v>30.172000000000001</v>
      </c>
      <c r="C30804" s="2">
        <v>20.399000000000001</v>
      </c>
    </row>
    <row r="30805" spans="1:3" x14ac:dyDescent="0.3">
      <c r="A30805" s="1">
        <v>42262.770833333336</v>
      </c>
      <c r="B30805" s="2">
        <v>30.170999999999999</v>
      </c>
      <c r="C30805" s="2">
        <v>20.399000000000001</v>
      </c>
    </row>
    <row r="30806" spans="1:3" x14ac:dyDescent="0.3">
      <c r="A30806" s="1">
        <v>42262.777777777781</v>
      </c>
      <c r="B30806" s="2">
        <v>30.172000000000001</v>
      </c>
      <c r="C30806" s="2">
        <v>20.399000000000001</v>
      </c>
    </row>
    <row r="30807" spans="1:3" x14ac:dyDescent="0.3">
      <c r="A30807" s="1">
        <v>42262.784722222219</v>
      </c>
      <c r="B30807" s="2">
        <v>30.17</v>
      </c>
      <c r="C30807" s="2">
        <v>20.399000000000001</v>
      </c>
    </row>
    <row r="30808" spans="1:3" x14ac:dyDescent="0.3">
      <c r="A30808" s="1">
        <v>42262.791666666664</v>
      </c>
      <c r="B30808" s="2">
        <v>30.169</v>
      </c>
      <c r="C30808" s="2">
        <v>20.398</v>
      </c>
    </row>
    <row r="30809" spans="1:3" x14ac:dyDescent="0.3">
      <c r="A30809" s="1">
        <v>42262.798611111109</v>
      </c>
      <c r="B30809" s="2">
        <v>30.17</v>
      </c>
      <c r="C30809" s="2">
        <v>20.399000000000001</v>
      </c>
    </row>
    <row r="30810" spans="1:3" x14ac:dyDescent="0.3">
      <c r="A30810" s="1">
        <v>42262.805555555555</v>
      </c>
      <c r="B30810" s="2">
        <v>30.17</v>
      </c>
      <c r="C30810" s="2">
        <v>20.399000000000001</v>
      </c>
    </row>
    <row r="30811" spans="1:3" x14ac:dyDescent="0.3">
      <c r="A30811" s="1">
        <v>42262.8125</v>
      </c>
      <c r="B30811" s="2">
        <v>30.172000000000001</v>
      </c>
      <c r="C30811" s="2">
        <v>20.399000000000001</v>
      </c>
    </row>
    <row r="30812" spans="1:3" x14ac:dyDescent="0.3">
      <c r="A30812" s="1">
        <v>42262.819444444445</v>
      </c>
      <c r="B30812" s="2">
        <v>30.17</v>
      </c>
      <c r="C30812" s="2">
        <v>20.399000000000001</v>
      </c>
    </row>
    <row r="30813" spans="1:3" x14ac:dyDescent="0.3">
      <c r="A30813" s="1">
        <v>42262.826388888891</v>
      </c>
      <c r="B30813" s="2">
        <v>30.169</v>
      </c>
      <c r="C30813" s="2">
        <v>20.401</v>
      </c>
    </row>
    <row r="30814" spans="1:3" x14ac:dyDescent="0.3">
      <c r="A30814" s="1">
        <v>42262.833333333336</v>
      </c>
      <c r="B30814" s="2">
        <v>30.169</v>
      </c>
      <c r="C30814" s="2">
        <v>20.401</v>
      </c>
    </row>
    <row r="30815" spans="1:3" x14ac:dyDescent="0.3">
      <c r="A30815" s="1">
        <v>42262.840277777781</v>
      </c>
      <c r="B30815" s="2">
        <v>30.169</v>
      </c>
      <c r="C30815" s="2">
        <v>20.401</v>
      </c>
    </row>
    <row r="30816" spans="1:3" x14ac:dyDescent="0.3">
      <c r="A30816" s="1">
        <v>42262.847222222219</v>
      </c>
      <c r="B30816" s="2">
        <v>30.167000000000002</v>
      </c>
      <c r="C30816" s="2">
        <v>20.402999999999999</v>
      </c>
    </row>
    <row r="30817" spans="1:3" x14ac:dyDescent="0.3">
      <c r="A30817" s="1">
        <v>42262.854166666664</v>
      </c>
      <c r="B30817" s="2">
        <v>30.167000000000002</v>
      </c>
      <c r="C30817" s="2">
        <v>20.404</v>
      </c>
    </row>
    <row r="30818" spans="1:3" x14ac:dyDescent="0.3">
      <c r="A30818" s="1">
        <v>42262.861111111109</v>
      </c>
      <c r="B30818" s="2">
        <v>30.166</v>
      </c>
      <c r="C30818" s="2">
        <v>20.404</v>
      </c>
    </row>
    <row r="30819" spans="1:3" x14ac:dyDescent="0.3">
      <c r="A30819" s="1">
        <v>42262.868055555555</v>
      </c>
      <c r="B30819" s="2">
        <v>30.166</v>
      </c>
      <c r="C30819" s="2">
        <v>20.405000000000001</v>
      </c>
    </row>
    <row r="30820" spans="1:3" x14ac:dyDescent="0.3">
      <c r="A30820" s="1">
        <v>42262.875</v>
      </c>
      <c r="B30820" s="2">
        <v>30.164000000000001</v>
      </c>
      <c r="C30820" s="2">
        <v>20.405000000000001</v>
      </c>
    </row>
    <row r="30821" spans="1:3" x14ac:dyDescent="0.3">
      <c r="A30821" s="1">
        <v>42262.881944444445</v>
      </c>
      <c r="B30821" s="2">
        <v>30.164999999999999</v>
      </c>
      <c r="C30821" s="2">
        <v>20.405999999999999</v>
      </c>
    </row>
    <row r="30822" spans="1:3" x14ac:dyDescent="0.3">
      <c r="A30822" s="1">
        <v>42262.888888888891</v>
      </c>
      <c r="B30822" s="2">
        <v>30.166</v>
      </c>
      <c r="C30822" s="2">
        <v>20.407</v>
      </c>
    </row>
    <row r="30823" spans="1:3" x14ac:dyDescent="0.3">
      <c r="A30823" s="1">
        <v>42262.895833333336</v>
      </c>
      <c r="B30823" s="2">
        <v>30.166</v>
      </c>
      <c r="C30823" s="2">
        <v>20.407</v>
      </c>
    </row>
    <row r="30824" spans="1:3" x14ac:dyDescent="0.3">
      <c r="A30824" s="1">
        <v>42262.902777777781</v>
      </c>
      <c r="B30824" s="2">
        <v>30.167000000000002</v>
      </c>
      <c r="C30824" s="2">
        <v>20.407</v>
      </c>
    </row>
    <row r="30825" spans="1:3" x14ac:dyDescent="0.3">
      <c r="A30825" s="1">
        <v>42262.909722222219</v>
      </c>
      <c r="B30825" s="2">
        <v>30.164999999999999</v>
      </c>
      <c r="C30825" s="2">
        <v>20.408000000000001</v>
      </c>
    </row>
    <row r="30826" spans="1:3" x14ac:dyDescent="0.3">
      <c r="A30826" s="1">
        <v>42262.916666666664</v>
      </c>
      <c r="B30826" s="2">
        <v>30.163</v>
      </c>
      <c r="C30826" s="2">
        <v>20.408000000000001</v>
      </c>
    </row>
    <row r="30827" spans="1:3" x14ac:dyDescent="0.3">
      <c r="A30827" s="1">
        <v>42262.923611111109</v>
      </c>
      <c r="B30827" s="2">
        <v>30.164000000000001</v>
      </c>
      <c r="C30827" s="2">
        <v>20.407</v>
      </c>
    </row>
    <row r="30828" spans="1:3" x14ac:dyDescent="0.3">
      <c r="A30828" s="1">
        <v>42262.930555555555</v>
      </c>
      <c r="B30828" s="2">
        <v>30.164999999999999</v>
      </c>
      <c r="C30828" s="2">
        <v>20.405999999999999</v>
      </c>
    </row>
    <row r="30829" spans="1:3" x14ac:dyDescent="0.3">
      <c r="A30829" s="1">
        <v>42262.9375</v>
      </c>
      <c r="B30829" s="2">
        <v>30.163</v>
      </c>
      <c r="C30829" s="2">
        <v>20.405999999999999</v>
      </c>
    </row>
    <row r="30830" spans="1:3" x14ac:dyDescent="0.3">
      <c r="A30830" s="1">
        <v>42262.944444444445</v>
      </c>
      <c r="B30830" s="2">
        <v>30.161999999999999</v>
      </c>
      <c r="C30830" s="2">
        <v>20.405999999999999</v>
      </c>
    </row>
    <row r="30831" spans="1:3" x14ac:dyDescent="0.3">
      <c r="A30831" s="1">
        <v>42262.951388888891</v>
      </c>
      <c r="B30831" s="2">
        <v>30.158999999999999</v>
      </c>
      <c r="C30831" s="2">
        <v>20.405999999999999</v>
      </c>
    </row>
    <row r="30832" spans="1:3" x14ac:dyDescent="0.3">
      <c r="A30832" s="1">
        <v>42262.958333333336</v>
      </c>
      <c r="B30832" s="2">
        <v>30.158999999999999</v>
      </c>
      <c r="C30832" s="2">
        <v>20.405999999999999</v>
      </c>
    </row>
    <row r="30833" spans="1:3" x14ac:dyDescent="0.3">
      <c r="A30833" s="1">
        <v>42262.965277777781</v>
      </c>
      <c r="B30833" s="2">
        <v>30.158999999999999</v>
      </c>
      <c r="C30833" s="2">
        <v>20.405999999999999</v>
      </c>
    </row>
    <row r="30834" spans="1:3" x14ac:dyDescent="0.3">
      <c r="A30834" s="1">
        <v>42262.972222222219</v>
      </c>
      <c r="B30834" s="2">
        <v>30.158999999999999</v>
      </c>
      <c r="C30834" s="2">
        <v>20.407</v>
      </c>
    </row>
    <row r="30835" spans="1:3" x14ac:dyDescent="0.3">
      <c r="A30835" s="1">
        <v>42262.979166666664</v>
      </c>
      <c r="B30835" s="2">
        <v>30.16</v>
      </c>
      <c r="C30835" s="2">
        <v>20.405999999999999</v>
      </c>
    </row>
    <row r="30836" spans="1:3" x14ac:dyDescent="0.3">
      <c r="A30836" s="1">
        <v>42262.986111111109</v>
      </c>
      <c r="B30836" s="2">
        <v>30.158999999999999</v>
      </c>
      <c r="C30836" s="2">
        <v>20.407</v>
      </c>
    </row>
    <row r="30837" spans="1:3" x14ac:dyDescent="0.3">
      <c r="A30837" s="1">
        <v>42262.993055555555</v>
      </c>
      <c r="B30837" s="2">
        <v>30.16</v>
      </c>
      <c r="C30837" s="2">
        <v>20.407</v>
      </c>
    </row>
    <row r="30838" spans="1:3" x14ac:dyDescent="0.3">
      <c r="A30838" s="1">
        <v>42263</v>
      </c>
      <c r="B30838" s="2">
        <v>30.161000000000001</v>
      </c>
      <c r="C30838" s="2">
        <v>20.407</v>
      </c>
    </row>
    <row r="30839" spans="1:3" x14ac:dyDescent="0.3">
      <c r="A30839" s="1">
        <v>42263.006944444445</v>
      </c>
      <c r="B30839" s="2">
        <v>30.161000000000001</v>
      </c>
      <c r="C30839" s="2">
        <v>20.405999999999999</v>
      </c>
    </row>
    <row r="30840" spans="1:3" x14ac:dyDescent="0.3">
      <c r="A30840" s="1">
        <v>42263.013888888891</v>
      </c>
      <c r="B30840" s="2">
        <v>30.158999999999999</v>
      </c>
      <c r="C30840" s="2">
        <v>20.407</v>
      </c>
    </row>
    <row r="30841" spans="1:3" x14ac:dyDescent="0.3">
      <c r="A30841" s="1">
        <v>42263.020833333336</v>
      </c>
      <c r="B30841" s="2">
        <v>30.16</v>
      </c>
      <c r="C30841" s="2">
        <v>20.407</v>
      </c>
    </row>
    <row r="30842" spans="1:3" x14ac:dyDescent="0.3">
      <c r="A30842" s="1">
        <v>42263.027777777781</v>
      </c>
      <c r="B30842" s="2">
        <v>30.158999999999999</v>
      </c>
      <c r="C30842" s="2">
        <v>20.407</v>
      </c>
    </row>
    <row r="30843" spans="1:3" x14ac:dyDescent="0.3">
      <c r="A30843" s="1">
        <v>42263.034722222219</v>
      </c>
      <c r="B30843" s="2">
        <v>30.158000000000001</v>
      </c>
      <c r="C30843" s="2">
        <v>20.408000000000001</v>
      </c>
    </row>
    <row r="30844" spans="1:3" x14ac:dyDescent="0.3">
      <c r="A30844" s="1">
        <v>42263.041666666664</v>
      </c>
      <c r="B30844" s="2">
        <v>30.158000000000001</v>
      </c>
      <c r="C30844" s="2">
        <v>20.407</v>
      </c>
    </row>
    <row r="30845" spans="1:3" x14ac:dyDescent="0.3">
      <c r="A30845" s="1">
        <v>42263.048611111109</v>
      </c>
      <c r="B30845" s="2">
        <v>30.158000000000001</v>
      </c>
      <c r="C30845" s="2">
        <v>20.408000000000001</v>
      </c>
    </row>
    <row r="30846" spans="1:3" x14ac:dyDescent="0.3">
      <c r="A30846" s="1">
        <v>42263.055555555555</v>
      </c>
      <c r="B30846" s="2">
        <v>30.158000000000001</v>
      </c>
      <c r="C30846" s="2">
        <v>20.407</v>
      </c>
    </row>
    <row r="30847" spans="1:3" x14ac:dyDescent="0.3">
      <c r="A30847" s="1">
        <v>42263.0625</v>
      </c>
      <c r="B30847" s="2">
        <v>30.157</v>
      </c>
      <c r="C30847" s="2">
        <v>20.407</v>
      </c>
    </row>
    <row r="30848" spans="1:3" x14ac:dyDescent="0.3">
      <c r="A30848" s="1">
        <v>42263.069444444445</v>
      </c>
      <c r="B30848" s="2">
        <v>30.157</v>
      </c>
      <c r="C30848" s="2">
        <v>20.405999999999999</v>
      </c>
    </row>
    <row r="30849" spans="1:3" x14ac:dyDescent="0.3">
      <c r="A30849" s="1">
        <v>42263.076388888891</v>
      </c>
      <c r="B30849" s="2">
        <v>30.155999999999999</v>
      </c>
      <c r="C30849" s="2">
        <v>20.407</v>
      </c>
    </row>
    <row r="30850" spans="1:3" x14ac:dyDescent="0.3">
      <c r="A30850" s="1">
        <v>42263.083333333336</v>
      </c>
      <c r="B30850" s="2">
        <v>30.155000000000001</v>
      </c>
      <c r="C30850" s="2">
        <v>20.405999999999999</v>
      </c>
    </row>
    <row r="30851" spans="1:3" x14ac:dyDescent="0.3">
      <c r="A30851" s="1">
        <v>42263.090277777781</v>
      </c>
      <c r="B30851" s="2">
        <v>30.155000000000001</v>
      </c>
      <c r="C30851" s="2">
        <v>20.405000000000001</v>
      </c>
    </row>
    <row r="30852" spans="1:3" x14ac:dyDescent="0.3">
      <c r="A30852" s="1">
        <v>42263.097222222219</v>
      </c>
      <c r="B30852" s="2">
        <v>30.155000000000001</v>
      </c>
      <c r="C30852" s="2">
        <v>20.404</v>
      </c>
    </row>
    <row r="30853" spans="1:3" x14ac:dyDescent="0.3">
      <c r="A30853" s="1">
        <v>42263.104166666664</v>
      </c>
      <c r="B30853" s="2">
        <v>30.154</v>
      </c>
      <c r="C30853" s="2">
        <v>20.404</v>
      </c>
    </row>
    <row r="30854" spans="1:3" x14ac:dyDescent="0.3">
      <c r="A30854" s="1">
        <v>42263.111111111109</v>
      </c>
      <c r="B30854" s="2">
        <v>30.155000000000001</v>
      </c>
      <c r="C30854" s="2">
        <v>20.402999999999999</v>
      </c>
    </row>
    <row r="30855" spans="1:3" x14ac:dyDescent="0.3">
      <c r="A30855" s="1">
        <v>42263.118055555555</v>
      </c>
      <c r="B30855" s="2">
        <v>30.152999999999999</v>
      </c>
      <c r="C30855" s="2">
        <v>20.402999999999999</v>
      </c>
    </row>
    <row r="30856" spans="1:3" x14ac:dyDescent="0.3">
      <c r="A30856" s="1">
        <v>42263.125</v>
      </c>
      <c r="B30856" s="2">
        <v>30.152000000000001</v>
      </c>
      <c r="C30856" s="2">
        <v>20.404</v>
      </c>
    </row>
    <row r="30857" spans="1:3" x14ac:dyDescent="0.3">
      <c r="A30857" s="1">
        <v>42263.131944444445</v>
      </c>
      <c r="B30857" s="2">
        <v>30.152000000000001</v>
      </c>
      <c r="C30857" s="2">
        <v>20.404</v>
      </c>
    </row>
    <row r="30858" spans="1:3" x14ac:dyDescent="0.3">
      <c r="A30858" s="1">
        <v>42263.138888888891</v>
      </c>
      <c r="B30858" s="2">
        <v>30.152000000000001</v>
      </c>
      <c r="C30858" s="2">
        <v>20.404</v>
      </c>
    </row>
    <row r="30859" spans="1:3" x14ac:dyDescent="0.3">
      <c r="A30859" s="1">
        <v>42263.145833333336</v>
      </c>
      <c r="B30859" s="2">
        <v>30.15</v>
      </c>
      <c r="C30859" s="2">
        <v>20.402999999999999</v>
      </c>
    </row>
    <row r="30860" spans="1:3" x14ac:dyDescent="0.3">
      <c r="A30860" s="1">
        <v>42263.152777777781</v>
      </c>
      <c r="B30860" s="2">
        <v>30.151</v>
      </c>
      <c r="C30860" s="2">
        <v>20.404</v>
      </c>
    </row>
    <row r="30861" spans="1:3" x14ac:dyDescent="0.3">
      <c r="A30861" s="1">
        <v>42263.159722222219</v>
      </c>
      <c r="B30861" s="2">
        <v>30.152000000000001</v>
      </c>
      <c r="C30861" s="2">
        <v>20.402999999999999</v>
      </c>
    </row>
    <row r="30862" spans="1:3" x14ac:dyDescent="0.3">
      <c r="A30862" s="1">
        <v>42263.166666666664</v>
      </c>
      <c r="B30862" s="2">
        <v>30.152999999999999</v>
      </c>
      <c r="C30862" s="2">
        <v>20.402999999999999</v>
      </c>
    </row>
    <row r="30863" spans="1:3" x14ac:dyDescent="0.3">
      <c r="A30863" s="1">
        <v>42263.173611111109</v>
      </c>
      <c r="B30863" s="2">
        <v>30.151</v>
      </c>
      <c r="C30863" s="2">
        <v>20.402999999999999</v>
      </c>
    </row>
    <row r="30864" spans="1:3" x14ac:dyDescent="0.3">
      <c r="A30864" s="1">
        <v>42263.180555555555</v>
      </c>
      <c r="B30864" s="2">
        <v>30.151</v>
      </c>
      <c r="C30864" s="2">
        <v>20.402000000000001</v>
      </c>
    </row>
    <row r="30865" spans="1:3" x14ac:dyDescent="0.3">
      <c r="A30865" s="1">
        <v>42263.1875</v>
      </c>
      <c r="B30865" s="2">
        <v>30.152000000000001</v>
      </c>
      <c r="C30865" s="2">
        <v>20.402999999999999</v>
      </c>
    </row>
    <row r="30866" spans="1:3" x14ac:dyDescent="0.3">
      <c r="A30866" s="1">
        <v>42263.194444444445</v>
      </c>
      <c r="B30866" s="2">
        <v>30.152000000000001</v>
      </c>
      <c r="C30866" s="2">
        <v>20.402999999999999</v>
      </c>
    </row>
    <row r="30867" spans="1:3" x14ac:dyDescent="0.3">
      <c r="A30867" s="1">
        <v>42263.201388888891</v>
      </c>
      <c r="B30867" s="2">
        <v>30.15</v>
      </c>
      <c r="C30867" s="2">
        <v>20.404</v>
      </c>
    </row>
    <row r="30868" spans="1:3" x14ac:dyDescent="0.3">
      <c r="A30868" s="1">
        <v>42263.208333333336</v>
      </c>
      <c r="B30868" s="2">
        <v>30.149000000000001</v>
      </c>
      <c r="C30868" s="2">
        <v>20.404</v>
      </c>
    </row>
    <row r="30869" spans="1:3" x14ac:dyDescent="0.3">
      <c r="A30869" s="1">
        <v>42263.215277777781</v>
      </c>
      <c r="B30869" s="2">
        <v>30.149000000000001</v>
      </c>
      <c r="C30869" s="2">
        <v>20.404</v>
      </c>
    </row>
    <row r="30870" spans="1:3" x14ac:dyDescent="0.3">
      <c r="A30870" s="1">
        <v>42263.222222222219</v>
      </c>
      <c r="B30870" s="2">
        <v>30.149000000000001</v>
      </c>
      <c r="C30870" s="2">
        <v>20.404</v>
      </c>
    </row>
    <row r="30871" spans="1:3" x14ac:dyDescent="0.3">
      <c r="A30871" s="1">
        <v>42263.229166666664</v>
      </c>
      <c r="B30871" s="2">
        <v>30.15</v>
      </c>
      <c r="C30871" s="2">
        <v>20.404</v>
      </c>
    </row>
    <row r="30872" spans="1:3" x14ac:dyDescent="0.3">
      <c r="A30872" s="1">
        <v>42263.236111111109</v>
      </c>
      <c r="B30872" s="2">
        <v>30.15</v>
      </c>
      <c r="C30872" s="2">
        <v>20.402999999999999</v>
      </c>
    </row>
    <row r="30873" spans="1:3" x14ac:dyDescent="0.3">
      <c r="A30873" s="1">
        <v>42263.243055555555</v>
      </c>
      <c r="B30873" s="2">
        <v>30.146000000000001</v>
      </c>
      <c r="C30873" s="2">
        <v>20.404</v>
      </c>
    </row>
    <row r="30874" spans="1:3" x14ac:dyDescent="0.3">
      <c r="A30874" s="1">
        <v>42263.25</v>
      </c>
      <c r="B30874" s="2">
        <v>30.146000000000001</v>
      </c>
      <c r="C30874" s="2">
        <v>20.404</v>
      </c>
    </row>
    <row r="30875" spans="1:3" x14ac:dyDescent="0.3">
      <c r="A30875" s="1">
        <v>42263.256944444445</v>
      </c>
      <c r="B30875" s="2">
        <v>30.146999999999998</v>
      </c>
      <c r="C30875" s="2">
        <v>20.404</v>
      </c>
    </row>
    <row r="30876" spans="1:3" x14ac:dyDescent="0.3">
      <c r="A30876" s="1">
        <v>42263.263888888891</v>
      </c>
      <c r="B30876" s="2">
        <v>30.146999999999998</v>
      </c>
      <c r="C30876" s="2">
        <v>20.405999999999999</v>
      </c>
    </row>
    <row r="30877" spans="1:3" x14ac:dyDescent="0.3">
      <c r="A30877" s="1">
        <v>42263.270833333336</v>
      </c>
      <c r="B30877" s="2">
        <v>30.146000000000001</v>
      </c>
      <c r="C30877" s="2">
        <v>20.405999999999999</v>
      </c>
    </row>
    <row r="30878" spans="1:3" x14ac:dyDescent="0.3">
      <c r="A30878" s="1">
        <v>42263.277777777781</v>
      </c>
      <c r="B30878" s="2">
        <v>30.145</v>
      </c>
      <c r="C30878" s="2">
        <v>20.407</v>
      </c>
    </row>
    <row r="30879" spans="1:3" x14ac:dyDescent="0.3">
      <c r="A30879" s="1">
        <v>42263.284722222219</v>
      </c>
      <c r="B30879" s="2">
        <v>30.146000000000001</v>
      </c>
      <c r="C30879" s="2">
        <v>20.407</v>
      </c>
    </row>
    <row r="30880" spans="1:3" x14ac:dyDescent="0.3">
      <c r="A30880" s="1">
        <v>42263.291666666664</v>
      </c>
      <c r="B30880" s="2">
        <v>30.143999999999998</v>
      </c>
      <c r="C30880" s="2">
        <v>20.408000000000001</v>
      </c>
    </row>
    <row r="30881" spans="1:3" x14ac:dyDescent="0.3">
      <c r="A30881" s="1">
        <v>42263.298611111109</v>
      </c>
      <c r="B30881" s="2">
        <v>30.143999999999998</v>
      </c>
      <c r="C30881" s="2">
        <v>20.407</v>
      </c>
    </row>
    <row r="30882" spans="1:3" x14ac:dyDescent="0.3">
      <c r="A30882" s="1">
        <v>42263.305555555555</v>
      </c>
      <c r="B30882" s="2">
        <v>30.143000000000001</v>
      </c>
      <c r="C30882" s="2">
        <v>20.405999999999999</v>
      </c>
    </row>
    <row r="30883" spans="1:3" x14ac:dyDescent="0.3">
      <c r="A30883" s="1">
        <v>42263.3125</v>
      </c>
      <c r="B30883" s="2">
        <v>30.141999999999999</v>
      </c>
      <c r="C30883" s="2">
        <v>20.405999999999999</v>
      </c>
    </row>
    <row r="30884" spans="1:3" x14ac:dyDescent="0.3">
      <c r="A30884" s="1">
        <v>42263.319444444445</v>
      </c>
      <c r="B30884" s="2">
        <v>30.140999999999998</v>
      </c>
      <c r="C30884" s="2">
        <v>20.411999999999999</v>
      </c>
    </row>
    <row r="30885" spans="1:3" x14ac:dyDescent="0.3">
      <c r="A30885" s="1">
        <v>42263.326388888891</v>
      </c>
      <c r="B30885" s="2">
        <v>30.141999999999999</v>
      </c>
      <c r="C30885" s="2">
        <v>20.408000000000001</v>
      </c>
    </row>
    <row r="30886" spans="1:3" x14ac:dyDescent="0.3">
      <c r="A30886" s="1">
        <v>42263.333333333336</v>
      </c>
      <c r="B30886" s="2">
        <v>30.143000000000001</v>
      </c>
      <c r="C30886" s="2">
        <v>20.408000000000001</v>
      </c>
    </row>
    <row r="30887" spans="1:3" x14ac:dyDescent="0.3">
      <c r="A30887" s="1">
        <v>42263.340277777781</v>
      </c>
      <c r="B30887" s="2">
        <v>30.141999999999999</v>
      </c>
      <c r="C30887" s="2">
        <v>20.408000000000001</v>
      </c>
    </row>
    <row r="30888" spans="1:3" x14ac:dyDescent="0.3">
      <c r="A30888" s="1">
        <v>42263.347222222219</v>
      </c>
      <c r="B30888" s="2">
        <v>30.141999999999999</v>
      </c>
      <c r="C30888" s="2">
        <v>20.407</v>
      </c>
    </row>
    <row r="30889" spans="1:3" x14ac:dyDescent="0.3">
      <c r="A30889" s="1">
        <v>42263.354166666664</v>
      </c>
      <c r="B30889" s="2">
        <v>30.141999999999999</v>
      </c>
      <c r="C30889" s="2">
        <v>20.408000000000001</v>
      </c>
    </row>
    <row r="30890" spans="1:3" x14ac:dyDescent="0.3">
      <c r="A30890" s="1">
        <v>42263.361111111109</v>
      </c>
      <c r="B30890" s="2">
        <v>30.143000000000001</v>
      </c>
      <c r="C30890" s="2">
        <v>20.407</v>
      </c>
    </row>
    <row r="30891" spans="1:3" x14ac:dyDescent="0.3">
      <c r="A30891" s="1">
        <v>42263.368055555555</v>
      </c>
      <c r="B30891" s="2">
        <v>30.143000000000001</v>
      </c>
      <c r="C30891" s="2">
        <v>20.407</v>
      </c>
    </row>
    <row r="30892" spans="1:3" x14ac:dyDescent="0.3">
      <c r="A30892" s="1">
        <v>42263.375</v>
      </c>
      <c r="B30892" s="2">
        <v>30.141999999999999</v>
      </c>
      <c r="C30892" s="2">
        <v>20.405999999999999</v>
      </c>
    </row>
    <row r="30893" spans="1:3" x14ac:dyDescent="0.3">
      <c r="A30893" s="1">
        <v>42263.381944444445</v>
      </c>
      <c r="B30893" s="2">
        <v>30.14</v>
      </c>
      <c r="C30893" s="2">
        <v>20.405999999999999</v>
      </c>
    </row>
    <row r="30894" spans="1:3" x14ac:dyDescent="0.3">
      <c r="A30894" s="1">
        <v>42263.388888888891</v>
      </c>
      <c r="B30894" s="2">
        <v>30.14</v>
      </c>
      <c r="C30894" s="2">
        <v>20.405999999999999</v>
      </c>
    </row>
    <row r="30895" spans="1:3" x14ac:dyDescent="0.3">
      <c r="A30895" s="1">
        <v>42263.395833333336</v>
      </c>
      <c r="B30895" s="2">
        <v>30.141999999999999</v>
      </c>
      <c r="C30895" s="2">
        <v>20.405999999999999</v>
      </c>
    </row>
    <row r="30896" spans="1:3" x14ac:dyDescent="0.3">
      <c r="A30896" s="1">
        <v>42263.402777777781</v>
      </c>
      <c r="B30896" s="2">
        <v>30.138999999999999</v>
      </c>
      <c r="C30896" s="2">
        <v>20.405999999999999</v>
      </c>
    </row>
    <row r="30897" spans="1:3" x14ac:dyDescent="0.3">
      <c r="A30897" s="1">
        <v>42263.409722222219</v>
      </c>
      <c r="B30897" s="2">
        <v>30.138000000000002</v>
      </c>
      <c r="C30897" s="2">
        <v>20.407</v>
      </c>
    </row>
    <row r="30898" spans="1:3" x14ac:dyDescent="0.3">
      <c r="A30898" s="1">
        <v>42263.416666666664</v>
      </c>
      <c r="B30898" s="2">
        <v>30.135999999999999</v>
      </c>
      <c r="C30898" s="2">
        <v>20.405000000000001</v>
      </c>
    </row>
    <row r="30899" spans="1:3" x14ac:dyDescent="0.3">
      <c r="A30899" s="1">
        <v>42263.423611111109</v>
      </c>
      <c r="B30899" s="2">
        <v>30.137</v>
      </c>
      <c r="C30899" s="2">
        <v>20.404</v>
      </c>
    </row>
    <row r="30900" spans="1:3" x14ac:dyDescent="0.3">
      <c r="A30900" s="1">
        <v>42263.430555555555</v>
      </c>
      <c r="B30900" s="2">
        <v>30.138000000000002</v>
      </c>
      <c r="C30900" s="2">
        <v>20.402999999999999</v>
      </c>
    </row>
    <row r="30901" spans="1:3" x14ac:dyDescent="0.3">
      <c r="A30901" s="1">
        <v>42263.4375</v>
      </c>
      <c r="B30901" s="2">
        <v>30.138999999999999</v>
      </c>
      <c r="C30901" s="2">
        <v>20.402000000000001</v>
      </c>
    </row>
    <row r="30902" spans="1:3" x14ac:dyDescent="0.3">
      <c r="A30902" s="1">
        <v>42263.444444444445</v>
      </c>
      <c r="B30902" s="2">
        <v>30.138000000000002</v>
      </c>
      <c r="C30902" s="2">
        <v>20.399999999999999</v>
      </c>
    </row>
    <row r="30903" spans="1:3" x14ac:dyDescent="0.3">
      <c r="A30903" s="1">
        <v>42263.451388888891</v>
      </c>
      <c r="B30903" s="2">
        <v>30.135999999999999</v>
      </c>
      <c r="C30903" s="2">
        <v>20.399999999999999</v>
      </c>
    </row>
    <row r="30904" spans="1:3" x14ac:dyDescent="0.3">
      <c r="A30904" s="1">
        <v>42263.458333333336</v>
      </c>
      <c r="B30904" s="2">
        <v>30.137</v>
      </c>
      <c r="C30904" s="2">
        <v>20.399999999999999</v>
      </c>
    </row>
    <row r="30905" spans="1:3" x14ac:dyDescent="0.3">
      <c r="A30905" s="1">
        <v>42263.465277777781</v>
      </c>
      <c r="B30905" s="2">
        <v>30.137</v>
      </c>
      <c r="C30905" s="2">
        <v>20.399000000000001</v>
      </c>
    </row>
    <row r="30906" spans="1:3" x14ac:dyDescent="0.3">
      <c r="A30906" s="1">
        <v>42263.472222222219</v>
      </c>
      <c r="B30906" s="2">
        <v>30.137</v>
      </c>
      <c r="C30906" s="2">
        <v>20.399000000000001</v>
      </c>
    </row>
    <row r="30907" spans="1:3" x14ac:dyDescent="0.3">
      <c r="A30907" s="1">
        <v>42263.479166666664</v>
      </c>
      <c r="B30907" s="2">
        <v>30.137</v>
      </c>
      <c r="C30907" s="2">
        <v>20.401</v>
      </c>
    </row>
    <row r="30908" spans="1:3" x14ac:dyDescent="0.3">
      <c r="A30908" s="1">
        <v>42263.486111111109</v>
      </c>
      <c r="B30908" s="2">
        <v>30.137</v>
      </c>
      <c r="C30908" s="2">
        <v>20.401</v>
      </c>
    </row>
    <row r="30909" spans="1:3" x14ac:dyDescent="0.3">
      <c r="A30909" s="1">
        <v>42263.493055555555</v>
      </c>
      <c r="B30909" s="2">
        <v>30.135999999999999</v>
      </c>
      <c r="C30909" s="2">
        <v>20.399000000000001</v>
      </c>
    </row>
    <row r="30910" spans="1:3" x14ac:dyDescent="0.3">
      <c r="A30910" s="1">
        <v>42263.5</v>
      </c>
      <c r="B30910" s="2">
        <v>30.137</v>
      </c>
      <c r="C30910" s="2">
        <v>20.399000000000001</v>
      </c>
    </row>
    <row r="30911" spans="1:3" x14ac:dyDescent="0.3">
      <c r="A30911" s="1">
        <v>42263.506944444445</v>
      </c>
      <c r="B30911" s="2">
        <v>30.137</v>
      </c>
      <c r="C30911" s="2">
        <v>20.398</v>
      </c>
    </row>
    <row r="30912" spans="1:3" x14ac:dyDescent="0.3">
      <c r="A30912" s="1">
        <v>42263.513888888891</v>
      </c>
      <c r="B30912" s="2">
        <v>30.138000000000002</v>
      </c>
      <c r="C30912" s="2">
        <v>20.398</v>
      </c>
    </row>
    <row r="30913" spans="1:3" x14ac:dyDescent="0.3">
      <c r="A30913" s="1">
        <v>42263.520833333336</v>
      </c>
      <c r="B30913" s="2">
        <v>30.138000000000002</v>
      </c>
      <c r="C30913" s="2">
        <v>20.396000000000001</v>
      </c>
    </row>
    <row r="30914" spans="1:3" x14ac:dyDescent="0.3">
      <c r="A30914" s="1">
        <v>42263.527777777781</v>
      </c>
      <c r="B30914" s="2">
        <v>30.135000000000002</v>
      </c>
      <c r="C30914" s="2">
        <v>20.395</v>
      </c>
    </row>
    <row r="30915" spans="1:3" x14ac:dyDescent="0.3">
      <c r="A30915" s="1">
        <v>42263.534722222219</v>
      </c>
      <c r="B30915" s="2">
        <v>30.134</v>
      </c>
      <c r="C30915" s="2">
        <v>20.393999999999998</v>
      </c>
    </row>
    <row r="30916" spans="1:3" x14ac:dyDescent="0.3">
      <c r="A30916" s="1">
        <v>42263.541666666664</v>
      </c>
      <c r="B30916" s="2">
        <v>30.135999999999999</v>
      </c>
      <c r="C30916" s="2">
        <v>20.393999999999998</v>
      </c>
    </row>
    <row r="30917" spans="1:3" x14ac:dyDescent="0.3">
      <c r="A30917" s="1">
        <v>42263.548611111109</v>
      </c>
      <c r="B30917" s="2">
        <v>30.135999999999999</v>
      </c>
      <c r="C30917" s="2">
        <v>20.391999999999999</v>
      </c>
    </row>
    <row r="30918" spans="1:3" x14ac:dyDescent="0.3">
      <c r="A30918" s="1">
        <v>42263.555555555555</v>
      </c>
      <c r="B30918" s="2">
        <v>30.135000000000002</v>
      </c>
      <c r="C30918" s="2">
        <v>20.390999999999998</v>
      </c>
    </row>
    <row r="30919" spans="1:3" x14ac:dyDescent="0.3">
      <c r="A30919" s="1">
        <v>42263.5625</v>
      </c>
      <c r="B30919" s="2">
        <v>30.134</v>
      </c>
      <c r="C30919" s="2">
        <v>20.388000000000002</v>
      </c>
    </row>
    <row r="30920" spans="1:3" x14ac:dyDescent="0.3">
      <c r="A30920" s="1">
        <v>42263.569444444445</v>
      </c>
      <c r="B30920" s="2">
        <v>30.135000000000002</v>
      </c>
      <c r="C30920" s="2">
        <v>20.387</v>
      </c>
    </row>
    <row r="30921" spans="1:3" x14ac:dyDescent="0.3">
      <c r="A30921" s="1">
        <v>42263.576388888891</v>
      </c>
      <c r="B30921" s="2">
        <v>30.135000000000002</v>
      </c>
      <c r="C30921" s="2">
        <v>20.385999999999999</v>
      </c>
    </row>
    <row r="30922" spans="1:3" x14ac:dyDescent="0.3">
      <c r="A30922" s="1">
        <v>42263.583333333336</v>
      </c>
      <c r="B30922" s="2">
        <v>30.137</v>
      </c>
      <c r="C30922" s="2">
        <v>20.385000000000002</v>
      </c>
    </row>
    <row r="30923" spans="1:3" x14ac:dyDescent="0.3">
      <c r="A30923" s="1">
        <v>42263.590277777781</v>
      </c>
      <c r="B30923" s="2">
        <v>30.137</v>
      </c>
      <c r="C30923" s="2">
        <v>20.384</v>
      </c>
    </row>
    <row r="30924" spans="1:3" x14ac:dyDescent="0.3">
      <c r="A30924" s="1">
        <v>42263.597222222219</v>
      </c>
      <c r="B30924" s="2">
        <v>30.137</v>
      </c>
      <c r="C30924" s="2">
        <v>20.382999999999999</v>
      </c>
    </row>
    <row r="30925" spans="1:3" x14ac:dyDescent="0.3">
      <c r="A30925" s="1">
        <v>42263.604166666664</v>
      </c>
      <c r="B30925" s="2">
        <v>30.137</v>
      </c>
      <c r="C30925" s="2">
        <v>20.384</v>
      </c>
    </row>
    <row r="30926" spans="1:3" x14ac:dyDescent="0.3">
      <c r="A30926" s="1">
        <v>42263.611111111109</v>
      </c>
      <c r="B30926" s="2">
        <v>30.135999999999999</v>
      </c>
      <c r="C30926" s="2">
        <v>20.382000000000001</v>
      </c>
    </row>
    <row r="30927" spans="1:3" x14ac:dyDescent="0.3">
      <c r="A30927" s="1">
        <v>42263.618055555555</v>
      </c>
      <c r="B30927" s="2">
        <v>30.137</v>
      </c>
      <c r="C30927" s="2">
        <v>20.382000000000001</v>
      </c>
    </row>
    <row r="30928" spans="1:3" x14ac:dyDescent="0.3">
      <c r="A30928" s="1">
        <v>42263.625</v>
      </c>
      <c r="B30928" s="2">
        <v>30.135999999999999</v>
      </c>
      <c r="C30928" s="2">
        <v>20.382000000000001</v>
      </c>
    </row>
    <row r="30929" spans="1:3" x14ac:dyDescent="0.3">
      <c r="A30929" s="1">
        <v>42263.631944444445</v>
      </c>
      <c r="B30929" s="2">
        <v>30.135999999999999</v>
      </c>
      <c r="C30929" s="2">
        <v>20.382000000000001</v>
      </c>
    </row>
    <row r="30930" spans="1:3" x14ac:dyDescent="0.3">
      <c r="A30930" s="1">
        <v>42263.638888888891</v>
      </c>
      <c r="B30930" s="2">
        <v>30.135999999999999</v>
      </c>
      <c r="C30930" s="2">
        <v>20.382999999999999</v>
      </c>
    </row>
    <row r="30931" spans="1:3" x14ac:dyDescent="0.3">
      <c r="A30931" s="1">
        <v>42263.645833333336</v>
      </c>
      <c r="B30931" s="2">
        <v>30.134</v>
      </c>
      <c r="C30931" s="2">
        <v>20.382000000000001</v>
      </c>
    </row>
    <row r="30932" spans="1:3" x14ac:dyDescent="0.3">
      <c r="A30932" s="1">
        <v>42263.652777777781</v>
      </c>
      <c r="B30932" s="2">
        <v>30.134</v>
      </c>
      <c r="C30932" s="2">
        <v>20.382999999999999</v>
      </c>
    </row>
    <row r="30933" spans="1:3" x14ac:dyDescent="0.3">
      <c r="A30933" s="1">
        <v>42263.659722222219</v>
      </c>
      <c r="B30933" s="2">
        <v>30.135999999999999</v>
      </c>
      <c r="C30933" s="2">
        <v>20.384</v>
      </c>
    </row>
    <row r="30934" spans="1:3" x14ac:dyDescent="0.3">
      <c r="A30934" s="1">
        <v>42263.666666666664</v>
      </c>
      <c r="B30934" s="2">
        <v>30.135000000000002</v>
      </c>
      <c r="C30934" s="2">
        <v>20.384</v>
      </c>
    </row>
    <row r="30935" spans="1:3" x14ac:dyDescent="0.3">
      <c r="A30935" s="1">
        <v>42263.673611111109</v>
      </c>
      <c r="B30935" s="2">
        <v>30.135000000000002</v>
      </c>
      <c r="C30935" s="2">
        <v>20.382999999999999</v>
      </c>
    </row>
    <row r="30936" spans="1:3" x14ac:dyDescent="0.3">
      <c r="A30936" s="1">
        <v>42263.680555555555</v>
      </c>
      <c r="B30936" s="2">
        <v>30.134</v>
      </c>
      <c r="C30936" s="2">
        <v>20.384</v>
      </c>
    </row>
    <row r="30937" spans="1:3" x14ac:dyDescent="0.3">
      <c r="A30937" s="1">
        <v>42263.6875</v>
      </c>
      <c r="B30937" s="2">
        <v>30.135000000000002</v>
      </c>
      <c r="C30937" s="2">
        <v>20.385000000000002</v>
      </c>
    </row>
    <row r="30938" spans="1:3" x14ac:dyDescent="0.3">
      <c r="A30938" s="1">
        <v>42263.694444444445</v>
      </c>
      <c r="B30938" s="2">
        <v>30.135000000000002</v>
      </c>
      <c r="C30938" s="2">
        <v>20.385999999999999</v>
      </c>
    </row>
    <row r="30939" spans="1:3" x14ac:dyDescent="0.3">
      <c r="A30939" s="1">
        <v>42263.701388888891</v>
      </c>
      <c r="B30939" s="2">
        <v>30.135000000000002</v>
      </c>
      <c r="C30939" s="2">
        <v>20.385999999999999</v>
      </c>
    </row>
    <row r="30940" spans="1:3" x14ac:dyDescent="0.3">
      <c r="A30940" s="1">
        <v>42263.708333333336</v>
      </c>
      <c r="B30940" s="2">
        <v>30.132999999999999</v>
      </c>
      <c r="C30940" s="2">
        <v>20.385999999999999</v>
      </c>
    </row>
    <row r="30941" spans="1:3" x14ac:dyDescent="0.3">
      <c r="A30941" s="1">
        <v>42263.715277777781</v>
      </c>
      <c r="B30941" s="2">
        <v>30.132999999999999</v>
      </c>
      <c r="C30941" s="2">
        <v>20.387</v>
      </c>
    </row>
    <row r="30942" spans="1:3" x14ac:dyDescent="0.3">
      <c r="A30942" s="1">
        <v>42263.722222222219</v>
      </c>
      <c r="B30942" s="2">
        <v>30.132999999999999</v>
      </c>
      <c r="C30942" s="2">
        <v>20.387</v>
      </c>
    </row>
    <row r="30943" spans="1:3" x14ac:dyDescent="0.3">
      <c r="A30943" s="1">
        <v>42263.729166666664</v>
      </c>
      <c r="B30943" s="2">
        <v>30.135000000000002</v>
      </c>
      <c r="C30943" s="2">
        <v>20.387</v>
      </c>
    </row>
    <row r="30944" spans="1:3" x14ac:dyDescent="0.3">
      <c r="A30944" s="1">
        <v>42263.736111111109</v>
      </c>
      <c r="B30944" s="2">
        <v>30.134</v>
      </c>
      <c r="C30944" s="2">
        <v>20.385999999999999</v>
      </c>
    </row>
    <row r="30945" spans="1:3" x14ac:dyDescent="0.3">
      <c r="A30945" s="1">
        <v>42263.743055555555</v>
      </c>
      <c r="B30945" s="2">
        <v>30.134</v>
      </c>
      <c r="C30945" s="2">
        <v>20.387</v>
      </c>
    </row>
    <row r="30946" spans="1:3" x14ac:dyDescent="0.3">
      <c r="A30946" s="1">
        <v>42263.75</v>
      </c>
      <c r="B30946" s="2">
        <v>30.135000000000002</v>
      </c>
      <c r="C30946" s="2">
        <v>20.387</v>
      </c>
    </row>
    <row r="30947" spans="1:3" x14ac:dyDescent="0.3">
      <c r="A30947" s="1">
        <v>42263.756944444445</v>
      </c>
      <c r="B30947" s="2">
        <v>30.134</v>
      </c>
      <c r="C30947" s="2">
        <v>20.387</v>
      </c>
    </row>
    <row r="30948" spans="1:3" x14ac:dyDescent="0.3">
      <c r="A30948" s="1">
        <v>42263.763888888891</v>
      </c>
      <c r="B30948" s="2">
        <v>30.134</v>
      </c>
      <c r="C30948" s="2">
        <v>20.385000000000002</v>
      </c>
    </row>
    <row r="30949" spans="1:3" x14ac:dyDescent="0.3">
      <c r="A30949" s="1">
        <v>42263.770833333336</v>
      </c>
      <c r="B30949" s="2">
        <v>30.135000000000002</v>
      </c>
      <c r="C30949" s="2">
        <v>20.385999999999999</v>
      </c>
    </row>
    <row r="30950" spans="1:3" x14ac:dyDescent="0.3">
      <c r="A30950" s="1">
        <v>42263.777777777781</v>
      </c>
      <c r="B30950" s="2">
        <v>30.135000000000002</v>
      </c>
      <c r="C30950" s="2">
        <v>20.387</v>
      </c>
    </row>
    <row r="30951" spans="1:3" x14ac:dyDescent="0.3">
      <c r="A30951" s="1">
        <v>42263.784722222219</v>
      </c>
      <c r="B30951" s="2">
        <v>30.135999999999999</v>
      </c>
      <c r="C30951" s="2">
        <v>20.387</v>
      </c>
    </row>
    <row r="30952" spans="1:3" x14ac:dyDescent="0.3">
      <c r="A30952" s="1">
        <v>42263.791666666664</v>
      </c>
      <c r="B30952" s="2">
        <v>30.135999999999999</v>
      </c>
      <c r="C30952" s="2">
        <v>20.385999999999999</v>
      </c>
    </row>
    <row r="30953" spans="1:3" x14ac:dyDescent="0.3">
      <c r="A30953" s="1">
        <v>42263.798611111109</v>
      </c>
      <c r="B30953" s="2">
        <v>30.135999999999999</v>
      </c>
      <c r="C30953" s="2">
        <v>20.388000000000002</v>
      </c>
    </row>
    <row r="30954" spans="1:3" x14ac:dyDescent="0.3">
      <c r="A30954" s="1">
        <v>42263.805555555555</v>
      </c>
      <c r="B30954" s="2">
        <v>30.137</v>
      </c>
      <c r="C30954" s="2">
        <v>20.387</v>
      </c>
    </row>
    <row r="30955" spans="1:3" x14ac:dyDescent="0.3">
      <c r="A30955" s="1">
        <v>42263.8125</v>
      </c>
      <c r="B30955" s="2">
        <v>30.137</v>
      </c>
      <c r="C30955" s="2">
        <v>20.387</v>
      </c>
    </row>
    <row r="30956" spans="1:3" x14ac:dyDescent="0.3">
      <c r="A30956" s="1">
        <v>42263.819444444445</v>
      </c>
      <c r="B30956" s="2">
        <v>30.134</v>
      </c>
      <c r="C30956" s="2">
        <v>20.388999999999999</v>
      </c>
    </row>
    <row r="30957" spans="1:3" x14ac:dyDescent="0.3">
      <c r="A30957" s="1">
        <v>42263.826388888891</v>
      </c>
      <c r="B30957" s="2">
        <v>30.134</v>
      </c>
      <c r="C30957" s="2">
        <v>20.388999999999999</v>
      </c>
    </row>
    <row r="30958" spans="1:3" x14ac:dyDescent="0.3">
      <c r="A30958" s="1">
        <v>42263.833333333336</v>
      </c>
      <c r="B30958" s="2">
        <v>30.134</v>
      </c>
      <c r="C30958" s="2">
        <v>20.39</v>
      </c>
    </row>
    <row r="30959" spans="1:3" x14ac:dyDescent="0.3">
      <c r="A30959" s="1">
        <v>42263.840277777781</v>
      </c>
      <c r="B30959" s="2">
        <v>30.135000000000002</v>
      </c>
      <c r="C30959" s="2">
        <v>20.390999999999998</v>
      </c>
    </row>
    <row r="30960" spans="1:3" x14ac:dyDescent="0.3">
      <c r="A30960" s="1">
        <v>42263.847222222219</v>
      </c>
      <c r="B30960" s="2">
        <v>30.135999999999999</v>
      </c>
      <c r="C30960" s="2">
        <v>20.391999999999999</v>
      </c>
    </row>
    <row r="30961" spans="1:3" x14ac:dyDescent="0.3">
      <c r="A30961" s="1">
        <v>42263.854166666664</v>
      </c>
      <c r="B30961" s="2">
        <v>30.135000000000002</v>
      </c>
      <c r="C30961" s="2">
        <v>20.393999999999998</v>
      </c>
    </row>
    <row r="30962" spans="1:3" x14ac:dyDescent="0.3">
      <c r="A30962" s="1">
        <v>42263.861111111109</v>
      </c>
      <c r="B30962" s="2">
        <v>30.135000000000002</v>
      </c>
      <c r="C30962" s="2">
        <v>20.395</v>
      </c>
    </row>
    <row r="30963" spans="1:3" x14ac:dyDescent="0.3">
      <c r="A30963" s="1">
        <v>42263.868055555555</v>
      </c>
      <c r="B30963" s="2">
        <v>30.131</v>
      </c>
      <c r="C30963" s="2">
        <v>20.396000000000001</v>
      </c>
    </row>
    <row r="30964" spans="1:3" x14ac:dyDescent="0.3">
      <c r="A30964" s="1">
        <v>42263.875</v>
      </c>
      <c r="B30964" s="2">
        <v>30.129000000000001</v>
      </c>
      <c r="C30964" s="2">
        <v>20.396000000000001</v>
      </c>
    </row>
    <row r="30965" spans="1:3" x14ac:dyDescent="0.3">
      <c r="A30965" s="1">
        <v>42263.881944444445</v>
      </c>
      <c r="B30965" s="2">
        <v>30.129000000000001</v>
      </c>
      <c r="C30965" s="2">
        <v>20.396000000000001</v>
      </c>
    </row>
    <row r="30966" spans="1:3" x14ac:dyDescent="0.3">
      <c r="A30966" s="1">
        <v>42263.888888888891</v>
      </c>
      <c r="B30966" s="2">
        <v>30.129000000000001</v>
      </c>
      <c r="C30966" s="2">
        <v>20.398</v>
      </c>
    </row>
    <row r="30967" spans="1:3" x14ac:dyDescent="0.3">
      <c r="A30967" s="1">
        <v>42263.895833333336</v>
      </c>
      <c r="B30967" s="2">
        <v>30.13</v>
      </c>
      <c r="C30967" s="2">
        <v>20.399000000000001</v>
      </c>
    </row>
    <row r="30968" spans="1:3" x14ac:dyDescent="0.3">
      <c r="A30968" s="1">
        <v>42263.902777777781</v>
      </c>
      <c r="B30968" s="2">
        <v>30.129000000000001</v>
      </c>
      <c r="C30968" s="2">
        <v>20.398</v>
      </c>
    </row>
    <row r="30969" spans="1:3" x14ac:dyDescent="0.3">
      <c r="A30969" s="1">
        <v>42263.909722222219</v>
      </c>
      <c r="B30969" s="2">
        <v>30.129000000000001</v>
      </c>
      <c r="C30969" s="2">
        <v>20.398</v>
      </c>
    </row>
    <row r="30970" spans="1:3" x14ac:dyDescent="0.3">
      <c r="A30970" s="1">
        <v>42263.916666666664</v>
      </c>
      <c r="B30970" s="2">
        <v>30.13</v>
      </c>
      <c r="C30970" s="2">
        <v>20.398</v>
      </c>
    </row>
    <row r="30971" spans="1:3" x14ac:dyDescent="0.3">
      <c r="A30971" s="1">
        <v>42263.923611111109</v>
      </c>
      <c r="B30971" s="2">
        <v>30.13</v>
      </c>
      <c r="C30971" s="2">
        <v>20.398</v>
      </c>
    </row>
    <row r="30972" spans="1:3" x14ac:dyDescent="0.3">
      <c r="A30972" s="1">
        <v>42263.930555555555</v>
      </c>
      <c r="B30972" s="2">
        <v>30.131</v>
      </c>
      <c r="C30972" s="2">
        <v>20.396999999999998</v>
      </c>
    </row>
    <row r="30973" spans="1:3" x14ac:dyDescent="0.3">
      <c r="A30973" s="1">
        <v>42263.9375</v>
      </c>
      <c r="B30973" s="2">
        <v>30.132000000000001</v>
      </c>
      <c r="C30973" s="2">
        <v>20.396999999999998</v>
      </c>
    </row>
    <row r="30974" spans="1:3" x14ac:dyDescent="0.3">
      <c r="A30974" s="1">
        <v>42263.944444444445</v>
      </c>
      <c r="B30974" s="2">
        <v>30.132000000000001</v>
      </c>
      <c r="C30974" s="2">
        <v>20.396999999999998</v>
      </c>
    </row>
    <row r="30975" spans="1:3" x14ac:dyDescent="0.3">
      <c r="A30975" s="1">
        <v>42263.951388888891</v>
      </c>
      <c r="B30975" s="2">
        <v>30.132000000000001</v>
      </c>
      <c r="C30975" s="2">
        <v>20.396000000000001</v>
      </c>
    </row>
    <row r="30976" spans="1:3" x14ac:dyDescent="0.3">
      <c r="A30976" s="1">
        <v>42263.958333333336</v>
      </c>
      <c r="B30976" s="2">
        <v>30.129000000000001</v>
      </c>
      <c r="C30976" s="2">
        <v>20.395</v>
      </c>
    </row>
    <row r="30977" spans="1:3" x14ac:dyDescent="0.3">
      <c r="A30977" s="1">
        <v>42263.965277777781</v>
      </c>
      <c r="B30977" s="2">
        <v>30.126999999999999</v>
      </c>
      <c r="C30977" s="2">
        <v>20.396000000000001</v>
      </c>
    </row>
    <row r="30978" spans="1:3" x14ac:dyDescent="0.3">
      <c r="A30978" s="1">
        <v>42263.972222222219</v>
      </c>
      <c r="B30978" s="2">
        <v>30.128</v>
      </c>
      <c r="C30978" s="2">
        <v>20.395</v>
      </c>
    </row>
    <row r="30979" spans="1:3" x14ac:dyDescent="0.3">
      <c r="A30979" s="1">
        <v>42263.979166666664</v>
      </c>
      <c r="B30979" s="2">
        <v>30.128</v>
      </c>
      <c r="C30979" s="2">
        <v>20.396000000000001</v>
      </c>
    </row>
    <row r="30980" spans="1:3" x14ac:dyDescent="0.3">
      <c r="A30980" s="1">
        <v>42263.986111111109</v>
      </c>
      <c r="B30980" s="2">
        <v>30.129000000000001</v>
      </c>
      <c r="C30980" s="2">
        <v>20.395</v>
      </c>
    </row>
    <row r="30981" spans="1:3" x14ac:dyDescent="0.3">
      <c r="A30981" s="1">
        <v>42263.993055555555</v>
      </c>
      <c r="B30981" s="2">
        <v>30.126999999999999</v>
      </c>
      <c r="C30981" s="2">
        <v>20.395</v>
      </c>
    </row>
    <row r="30982" spans="1:3" x14ac:dyDescent="0.3">
      <c r="A30982" s="1">
        <v>42264</v>
      </c>
      <c r="B30982" s="2">
        <v>30.125</v>
      </c>
      <c r="C30982" s="2">
        <v>20.395</v>
      </c>
    </row>
    <row r="30983" spans="1:3" x14ac:dyDescent="0.3">
      <c r="A30983" s="1">
        <v>42264.006944444445</v>
      </c>
      <c r="B30983" s="2">
        <v>30.125</v>
      </c>
      <c r="C30983" s="2">
        <v>20.396000000000001</v>
      </c>
    </row>
    <row r="30984" spans="1:3" x14ac:dyDescent="0.3">
      <c r="A30984" s="1">
        <v>42264.013888888891</v>
      </c>
      <c r="B30984" s="2">
        <v>30.126000000000001</v>
      </c>
      <c r="C30984" s="2">
        <v>20.396000000000001</v>
      </c>
    </row>
    <row r="30985" spans="1:3" x14ac:dyDescent="0.3">
      <c r="A30985" s="1">
        <v>42264.020833333336</v>
      </c>
      <c r="B30985" s="2">
        <v>30.126999999999999</v>
      </c>
      <c r="C30985" s="2">
        <v>20.396000000000001</v>
      </c>
    </row>
    <row r="30986" spans="1:3" x14ac:dyDescent="0.3">
      <c r="A30986" s="1">
        <v>42264.027777777781</v>
      </c>
      <c r="B30986" s="2">
        <v>30.126000000000001</v>
      </c>
      <c r="C30986" s="2">
        <v>20.396000000000001</v>
      </c>
    </row>
    <row r="30987" spans="1:3" x14ac:dyDescent="0.3">
      <c r="A30987" s="1">
        <v>42264.034722222219</v>
      </c>
      <c r="B30987" s="2">
        <v>30.123000000000001</v>
      </c>
      <c r="C30987" s="2">
        <v>20.396000000000001</v>
      </c>
    </row>
    <row r="30988" spans="1:3" x14ac:dyDescent="0.3">
      <c r="A30988" s="1">
        <v>42264.041666666664</v>
      </c>
      <c r="B30988" s="2">
        <v>30.123999999999999</v>
      </c>
      <c r="C30988" s="2">
        <v>20.396000000000001</v>
      </c>
    </row>
    <row r="30989" spans="1:3" x14ac:dyDescent="0.3">
      <c r="A30989" s="1">
        <v>42264.048611111109</v>
      </c>
      <c r="B30989" s="2">
        <v>30.125</v>
      </c>
      <c r="C30989" s="2">
        <v>20.396999999999998</v>
      </c>
    </row>
    <row r="30990" spans="1:3" x14ac:dyDescent="0.3">
      <c r="A30990" s="1">
        <v>42264.055555555555</v>
      </c>
      <c r="B30990" s="2">
        <v>30.125</v>
      </c>
      <c r="C30990" s="2">
        <v>20.396999999999998</v>
      </c>
    </row>
    <row r="30991" spans="1:3" x14ac:dyDescent="0.3">
      <c r="A30991" s="1">
        <v>42264.0625</v>
      </c>
      <c r="B30991" s="2">
        <v>30.125</v>
      </c>
      <c r="C30991" s="2">
        <v>20.396000000000001</v>
      </c>
    </row>
    <row r="30992" spans="1:3" x14ac:dyDescent="0.3">
      <c r="A30992" s="1">
        <v>42264.069444444445</v>
      </c>
      <c r="B30992" s="2">
        <v>30.125</v>
      </c>
      <c r="C30992" s="2">
        <v>20.396999999999998</v>
      </c>
    </row>
    <row r="30993" spans="1:3" x14ac:dyDescent="0.3">
      <c r="A30993" s="1">
        <v>42264.076388888891</v>
      </c>
      <c r="B30993" s="2">
        <v>30.126000000000001</v>
      </c>
      <c r="C30993" s="2">
        <v>20.396999999999998</v>
      </c>
    </row>
    <row r="30994" spans="1:3" x14ac:dyDescent="0.3">
      <c r="A30994" s="1">
        <v>42264.083333333336</v>
      </c>
      <c r="B30994" s="2">
        <v>30.123000000000001</v>
      </c>
      <c r="C30994" s="2">
        <v>20.396000000000001</v>
      </c>
    </row>
    <row r="30995" spans="1:3" x14ac:dyDescent="0.3">
      <c r="A30995" s="1">
        <v>42264.090277777781</v>
      </c>
      <c r="B30995" s="2">
        <v>30.123999999999999</v>
      </c>
      <c r="C30995" s="2">
        <v>20.396999999999998</v>
      </c>
    </row>
    <row r="30996" spans="1:3" x14ac:dyDescent="0.3">
      <c r="A30996" s="1">
        <v>42264.097222222219</v>
      </c>
      <c r="B30996" s="2">
        <v>30.125</v>
      </c>
      <c r="C30996" s="2">
        <v>20.396999999999998</v>
      </c>
    </row>
    <row r="30997" spans="1:3" x14ac:dyDescent="0.3">
      <c r="A30997" s="1">
        <v>42264.104166666664</v>
      </c>
      <c r="B30997" s="2">
        <v>30.123000000000001</v>
      </c>
      <c r="C30997" s="2">
        <v>20.398</v>
      </c>
    </row>
    <row r="30998" spans="1:3" x14ac:dyDescent="0.3">
      <c r="A30998" s="1">
        <v>42264.111111111109</v>
      </c>
      <c r="B30998" s="2">
        <v>30.123999999999999</v>
      </c>
      <c r="C30998" s="2">
        <v>20.398</v>
      </c>
    </row>
    <row r="30999" spans="1:3" x14ac:dyDescent="0.3">
      <c r="A30999" s="1">
        <v>42264.118055555555</v>
      </c>
      <c r="B30999" s="2">
        <v>30.123000000000001</v>
      </c>
      <c r="C30999" s="2">
        <v>20.396999999999998</v>
      </c>
    </row>
    <row r="31000" spans="1:3" x14ac:dyDescent="0.3">
      <c r="A31000" s="1">
        <v>42264.125</v>
      </c>
      <c r="B31000" s="2">
        <v>30.120999999999999</v>
      </c>
      <c r="C31000" s="2">
        <v>20.398</v>
      </c>
    </row>
    <row r="31001" spans="1:3" x14ac:dyDescent="0.3">
      <c r="A31001" s="1">
        <v>42264.131944444445</v>
      </c>
      <c r="B31001" s="2">
        <v>30.120999999999999</v>
      </c>
      <c r="C31001" s="2">
        <v>20.396999999999998</v>
      </c>
    </row>
    <row r="31002" spans="1:3" x14ac:dyDescent="0.3">
      <c r="A31002" s="1">
        <v>42264.138888888891</v>
      </c>
      <c r="B31002" s="2">
        <v>30.120999999999999</v>
      </c>
      <c r="C31002" s="2">
        <v>20.396999999999998</v>
      </c>
    </row>
    <row r="31003" spans="1:3" x14ac:dyDescent="0.3">
      <c r="A31003" s="1">
        <v>42264.145833333336</v>
      </c>
      <c r="B31003" s="2">
        <v>30.120999999999999</v>
      </c>
      <c r="C31003" s="2">
        <v>20.398</v>
      </c>
    </row>
    <row r="31004" spans="1:3" x14ac:dyDescent="0.3">
      <c r="A31004" s="1">
        <v>42264.152777777781</v>
      </c>
      <c r="B31004" s="2">
        <v>30.122</v>
      </c>
      <c r="C31004" s="2">
        <v>20.396999999999998</v>
      </c>
    </row>
    <row r="31005" spans="1:3" x14ac:dyDescent="0.3">
      <c r="A31005" s="1">
        <v>42264.159722222219</v>
      </c>
      <c r="B31005" s="2">
        <v>30.12</v>
      </c>
      <c r="C31005" s="2">
        <v>20.396999999999998</v>
      </c>
    </row>
    <row r="31006" spans="1:3" x14ac:dyDescent="0.3">
      <c r="A31006" s="1">
        <v>42264.166666666664</v>
      </c>
      <c r="B31006" s="2">
        <v>30.12</v>
      </c>
      <c r="C31006" s="2">
        <v>20.398</v>
      </c>
    </row>
    <row r="31007" spans="1:3" x14ac:dyDescent="0.3">
      <c r="A31007" s="1">
        <v>42264.173611111109</v>
      </c>
      <c r="B31007" s="2">
        <v>30.120999999999999</v>
      </c>
      <c r="C31007" s="2">
        <v>20.398</v>
      </c>
    </row>
    <row r="31008" spans="1:3" x14ac:dyDescent="0.3">
      <c r="A31008" s="1">
        <v>42264.180555555555</v>
      </c>
      <c r="B31008" s="2">
        <v>30.12</v>
      </c>
      <c r="C31008" s="2">
        <v>20.398</v>
      </c>
    </row>
    <row r="31009" spans="1:3" x14ac:dyDescent="0.3">
      <c r="A31009" s="1">
        <v>42264.1875</v>
      </c>
      <c r="B31009" s="2">
        <v>30.120999999999999</v>
      </c>
      <c r="C31009" s="2">
        <v>20.398</v>
      </c>
    </row>
    <row r="31010" spans="1:3" x14ac:dyDescent="0.3">
      <c r="A31010" s="1">
        <v>42264.194444444445</v>
      </c>
      <c r="B31010" s="2">
        <v>30.117999999999999</v>
      </c>
      <c r="C31010" s="2">
        <v>20.396999999999998</v>
      </c>
    </row>
    <row r="31011" spans="1:3" x14ac:dyDescent="0.3">
      <c r="A31011" s="1">
        <v>42264.201388888891</v>
      </c>
      <c r="B31011" s="2">
        <v>30.117000000000001</v>
      </c>
      <c r="C31011" s="2">
        <v>20.398</v>
      </c>
    </row>
    <row r="31012" spans="1:3" x14ac:dyDescent="0.3">
      <c r="A31012" s="1">
        <v>42264.208333333336</v>
      </c>
      <c r="B31012" s="2">
        <v>30.117999999999999</v>
      </c>
      <c r="C31012" s="2">
        <v>20.398</v>
      </c>
    </row>
    <row r="31013" spans="1:3" x14ac:dyDescent="0.3">
      <c r="A31013" s="1">
        <v>42264.215277777781</v>
      </c>
      <c r="B31013" s="2">
        <v>30.117000000000001</v>
      </c>
      <c r="C31013" s="2">
        <v>20.399000000000001</v>
      </c>
    </row>
    <row r="31014" spans="1:3" x14ac:dyDescent="0.3">
      <c r="A31014" s="1">
        <v>42264.222222222219</v>
      </c>
      <c r="B31014" s="2">
        <v>30.116</v>
      </c>
      <c r="C31014" s="2">
        <v>20.401</v>
      </c>
    </row>
    <row r="31015" spans="1:3" x14ac:dyDescent="0.3">
      <c r="A31015" s="1">
        <v>42264.229166666664</v>
      </c>
      <c r="B31015" s="2">
        <v>30.116</v>
      </c>
      <c r="C31015" s="2">
        <v>20.401</v>
      </c>
    </row>
    <row r="31016" spans="1:3" x14ac:dyDescent="0.3">
      <c r="A31016" s="1">
        <v>42264.236111111109</v>
      </c>
      <c r="B31016" s="2">
        <v>30.116</v>
      </c>
      <c r="C31016" s="2">
        <v>20.402000000000001</v>
      </c>
    </row>
    <row r="31017" spans="1:3" x14ac:dyDescent="0.3">
      <c r="A31017" s="1">
        <v>42264.243055555555</v>
      </c>
      <c r="B31017" s="2">
        <v>30.114000000000001</v>
      </c>
      <c r="C31017" s="2">
        <v>20.402999999999999</v>
      </c>
    </row>
    <row r="31018" spans="1:3" x14ac:dyDescent="0.3">
      <c r="A31018" s="1">
        <v>42264.25</v>
      </c>
      <c r="B31018" s="2">
        <v>30.114000000000001</v>
      </c>
      <c r="C31018" s="2">
        <v>20.402999999999999</v>
      </c>
    </row>
    <row r="31019" spans="1:3" x14ac:dyDescent="0.3">
      <c r="A31019" s="1">
        <v>42264.256944444445</v>
      </c>
      <c r="B31019" s="2">
        <v>30.114000000000001</v>
      </c>
      <c r="C31019" s="2">
        <v>20.402999999999999</v>
      </c>
    </row>
    <row r="31020" spans="1:3" x14ac:dyDescent="0.3">
      <c r="A31020" s="1">
        <v>42264.263888888891</v>
      </c>
      <c r="B31020" s="2">
        <v>30.113</v>
      </c>
      <c r="C31020" s="2">
        <v>20.404</v>
      </c>
    </row>
    <row r="31021" spans="1:3" x14ac:dyDescent="0.3">
      <c r="A31021" s="1">
        <v>42264.270833333336</v>
      </c>
      <c r="B31021" s="2">
        <v>30.113</v>
      </c>
      <c r="C31021" s="2">
        <v>20.404</v>
      </c>
    </row>
    <row r="31022" spans="1:3" x14ac:dyDescent="0.3">
      <c r="A31022" s="1">
        <v>42264.277777777781</v>
      </c>
      <c r="B31022" s="2">
        <v>30.113</v>
      </c>
      <c r="C31022" s="2">
        <v>20.404</v>
      </c>
    </row>
    <row r="31023" spans="1:3" x14ac:dyDescent="0.3">
      <c r="A31023" s="1">
        <v>42264.284722222219</v>
      </c>
      <c r="B31023" s="2">
        <v>30.113</v>
      </c>
      <c r="C31023" s="2">
        <v>20.404</v>
      </c>
    </row>
    <row r="31024" spans="1:3" x14ac:dyDescent="0.3">
      <c r="A31024" s="1">
        <v>42264.291666666664</v>
      </c>
      <c r="B31024" s="2">
        <v>30.113</v>
      </c>
      <c r="C31024" s="2">
        <v>20.405000000000001</v>
      </c>
    </row>
    <row r="31025" spans="1:3" x14ac:dyDescent="0.3">
      <c r="A31025" s="1">
        <v>42264.298611111109</v>
      </c>
      <c r="B31025" s="2">
        <v>30.113</v>
      </c>
      <c r="C31025" s="2">
        <v>20.405000000000001</v>
      </c>
    </row>
    <row r="31026" spans="1:3" x14ac:dyDescent="0.3">
      <c r="A31026" s="1">
        <v>42264.305555555555</v>
      </c>
      <c r="B31026" s="2">
        <v>30.114000000000001</v>
      </c>
      <c r="C31026" s="2">
        <v>20.404</v>
      </c>
    </row>
    <row r="31027" spans="1:3" x14ac:dyDescent="0.3">
      <c r="A31027" s="1">
        <v>42264.3125</v>
      </c>
      <c r="B31027" s="2">
        <v>30.114000000000001</v>
      </c>
      <c r="C31027" s="2">
        <v>20.405000000000001</v>
      </c>
    </row>
    <row r="31028" spans="1:3" x14ac:dyDescent="0.3">
      <c r="A31028" s="1">
        <v>42264.319444444445</v>
      </c>
      <c r="B31028" s="2">
        <v>30.113</v>
      </c>
      <c r="C31028" s="2">
        <v>20.402999999999999</v>
      </c>
    </row>
    <row r="31029" spans="1:3" x14ac:dyDescent="0.3">
      <c r="A31029" s="1">
        <v>42264.326388888891</v>
      </c>
      <c r="B31029" s="2">
        <v>30.113</v>
      </c>
      <c r="C31029" s="2">
        <v>20.402999999999999</v>
      </c>
    </row>
    <row r="31030" spans="1:3" x14ac:dyDescent="0.3">
      <c r="A31030" s="1">
        <v>42264.333333333336</v>
      </c>
      <c r="B31030" s="2">
        <v>30.11</v>
      </c>
      <c r="C31030" s="2">
        <v>20.402000000000001</v>
      </c>
    </row>
    <row r="31031" spans="1:3" x14ac:dyDescent="0.3">
      <c r="A31031" s="1">
        <v>42264.340277777781</v>
      </c>
      <c r="B31031" s="2">
        <v>30.109000000000002</v>
      </c>
      <c r="C31031" s="2">
        <v>20.404</v>
      </c>
    </row>
    <row r="31032" spans="1:3" x14ac:dyDescent="0.3">
      <c r="A31032" s="1">
        <v>42264.347222222219</v>
      </c>
      <c r="B31032" s="2">
        <v>30.11</v>
      </c>
      <c r="C31032" s="2">
        <v>20.402000000000001</v>
      </c>
    </row>
    <row r="31033" spans="1:3" x14ac:dyDescent="0.3">
      <c r="A31033" s="1">
        <v>42264.354166666664</v>
      </c>
      <c r="B31033" s="2">
        <v>30.11</v>
      </c>
      <c r="C31033" s="2">
        <v>20.402999999999999</v>
      </c>
    </row>
    <row r="31034" spans="1:3" x14ac:dyDescent="0.3">
      <c r="A31034" s="1">
        <v>42264.361111111109</v>
      </c>
      <c r="B31034" s="2">
        <v>30.11</v>
      </c>
      <c r="C31034" s="2">
        <v>20.404</v>
      </c>
    </row>
    <row r="31035" spans="1:3" x14ac:dyDescent="0.3">
      <c r="A31035" s="1">
        <v>42264.368055555555</v>
      </c>
      <c r="B31035" s="2">
        <v>30.111000000000001</v>
      </c>
      <c r="C31035" s="2">
        <v>20.404</v>
      </c>
    </row>
    <row r="31036" spans="1:3" x14ac:dyDescent="0.3">
      <c r="A31036" s="1">
        <v>42264.375</v>
      </c>
      <c r="B31036" s="2">
        <v>30.111000000000001</v>
      </c>
      <c r="C31036" s="2">
        <v>20.404</v>
      </c>
    </row>
    <row r="31037" spans="1:3" x14ac:dyDescent="0.3">
      <c r="A31037" s="1">
        <v>42264.381944444445</v>
      </c>
      <c r="B31037" s="2">
        <v>30.11</v>
      </c>
      <c r="C31037" s="2">
        <v>20.402999999999999</v>
      </c>
    </row>
    <row r="31038" spans="1:3" x14ac:dyDescent="0.3">
      <c r="A31038" s="1">
        <v>42264.388888888891</v>
      </c>
      <c r="B31038" s="2">
        <v>30.106999999999999</v>
      </c>
      <c r="C31038" s="2">
        <v>20.402999999999999</v>
      </c>
    </row>
    <row r="31039" spans="1:3" x14ac:dyDescent="0.3">
      <c r="A31039" s="1">
        <v>42264.395833333336</v>
      </c>
      <c r="B31039" s="2">
        <v>30.108000000000001</v>
      </c>
      <c r="C31039" s="2">
        <v>20.402000000000001</v>
      </c>
    </row>
    <row r="31040" spans="1:3" x14ac:dyDescent="0.3">
      <c r="A31040" s="1">
        <v>42264.402777777781</v>
      </c>
      <c r="B31040" s="2">
        <v>30.109000000000002</v>
      </c>
      <c r="C31040" s="2">
        <v>20.401</v>
      </c>
    </row>
    <row r="31041" spans="1:3" x14ac:dyDescent="0.3">
      <c r="A31041" s="1">
        <v>42264.409722222219</v>
      </c>
      <c r="B31041" s="2">
        <v>30.106000000000002</v>
      </c>
      <c r="C31041" s="2">
        <v>20.401</v>
      </c>
    </row>
    <row r="31042" spans="1:3" x14ac:dyDescent="0.3">
      <c r="A31042" s="1">
        <v>42264.416666666664</v>
      </c>
      <c r="B31042" s="2">
        <v>30.106000000000002</v>
      </c>
      <c r="C31042" s="2">
        <v>20.402000000000001</v>
      </c>
    </row>
    <row r="31043" spans="1:3" x14ac:dyDescent="0.3">
      <c r="A31043" s="1">
        <v>42264.423611111109</v>
      </c>
      <c r="B31043" s="2">
        <v>30.106000000000002</v>
      </c>
      <c r="C31043" s="2">
        <v>20.401</v>
      </c>
    </row>
    <row r="31044" spans="1:3" x14ac:dyDescent="0.3">
      <c r="A31044" s="1">
        <v>42264.430555555555</v>
      </c>
      <c r="B31044" s="2">
        <v>30.103999999999999</v>
      </c>
      <c r="C31044" s="2">
        <v>20.402000000000001</v>
      </c>
    </row>
    <row r="31045" spans="1:3" x14ac:dyDescent="0.3">
      <c r="A31045" s="1">
        <v>42264.4375</v>
      </c>
      <c r="B31045" s="2">
        <v>30.103999999999999</v>
      </c>
      <c r="C31045" s="2">
        <v>20.399000000000001</v>
      </c>
    </row>
    <row r="31046" spans="1:3" x14ac:dyDescent="0.3">
      <c r="A31046" s="1">
        <v>42264.444444444445</v>
      </c>
      <c r="B31046" s="2">
        <v>30.105</v>
      </c>
      <c r="C31046" s="2">
        <v>20.399999999999999</v>
      </c>
    </row>
    <row r="31047" spans="1:3" x14ac:dyDescent="0.3">
      <c r="A31047" s="1">
        <v>42264.451388888891</v>
      </c>
      <c r="B31047" s="2">
        <v>30.105</v>
      </c>
      <c r="C31047" s="2">
        <v>20.399000000000001</v>
      </c>
    </row>
    <row r="31048" spans="1:3" x14ac:dyDescent="0.3">
      <c r="A31048" s="1">
        <v>42264.458333333336</v>
      </c>
      <c r="B31048" s="2">
        <v>30.105</v>
      </c>
      <c r="C31048" s="2">
        <v>20.399000000000001</v>
      </c>
    </row>
    <row r="31049" spans="1:3" x14ac:dyDescent="0.3">
      <c r="A31049" s="1">
        <v>42264.465277777781</v>
      </c>
      <c r="B31049" s="2">
        <v>30.106000000000002</v>
      </c>
      <c r="C31049" s="2">
        <v>20.398</v>
      </c>
    </row>
    <row r="31050" spans="1:3" x14ac:dyDescent="0.3">
      <c r="A31050" s="1">
        <v>42264.472222222219</v>
      </c>
      <c r="B31050" s="2">
        <v>30.103999999999999</v>
      </c>
      <c r="C31050" s="2">
        <v>20.396999999999998</v>
      </c>
    </row>
    <row r="31051" spans="1:3" x14ac:dyDescent="0.3">
      <c r="A31051" s="1">
        <v>42264.479166666664</v>
      </c>
      <c r="B31051" s="2">
        <v>30.105</v>
      </c>
      <c r="C31051" s="2">
        <v>20.395</v>
      </c>
    </row>
    <row r="31052" spans="1:3" x14ac:dyDescent="0.3">
      <c r="A31052" s="1">
        <v>42264.486111111109</v>
      </c>
      <c r="B31052" s="2">
        <v>30.106000000000002</v>
      </c>
      <c r="C31052" s="2">
        <v>20.396000000000001</v>
      </c>
    </row>
    <row r="31053" spans="1:3" x14ac:dyDescent="0.3">
      <c r="A31053" s="1">
        <v>42264.493055555555</v>
      </c>
      <c r="B31053" s="2">
        <v>30.106999999999999</v>
      </c>
      <c r="C31053" s="2">
        <v>20.395</v>
      </c>
    </row>
    <row r="31054" spans="1:3" x14ac:dyDescent="0.3">
      <c r="A31054" s="1">
        <v>42264.5</v>
      </c>
      <c r="B31054" s="2">
        <v>30.106999999999999</v>
      </c>
      <c r="C31054" s="2">
        <v>20.395</v>
      </c>
    </row>
    <row r="31055" spans="1:3" x14ac:dyDescent="0.3">
      <c r="A31055" s="1">
        <v>42264.506944444445</v>
      </c>
      <c r="B31055" s="2">
        <v>30.108000000000001</v>
      </c>
      <c r="C31055" s="2">
        <v>20.393999999999998</v>
      </c>
    </row>
    <row r="31056" spans="1:3" x14ac:dyDescent="0.3">
      <c r="A31056" s="1">
        <v>42264.513888888891</v>
      </c>
      <c r="B31056" s="2">
        <v>30.109000000000002</v>
      </c>
      <c r="C31056" s="2">
        <v>20.393000000000001</v>
      </c>
    </row>
    <row r="31057" spans="1:3" x14ac:dyDescent="0.3">
      <c r="A31057" s="1">
        <v>42264.520833333336</v>
      </c>
      <c r="B31057" s="2">
        <v>30.109000000000002</v>
      </c>
      <c r="C31057" s="2">
        <v>20.390999999999998</v>
      </c>
    </row>
    <row r="31058" spans="1:3" x14ac:dyDescent="0.3">
      <c r="A31058" s="1">
        <v>42264.527777777781</v>
      </c>
      <c r="B31058" s="2">
        <v>30.106999999999999</v>
      </c>
      <c r="C31058" s="2">
        <v>20.391999999999999</v>
      </c>
    </row>
    <row r="31059" spans="1:3" x14ac:dyDescent="0.3">
      <c r="A31059" s="1">
        <v>42264.534722222219</v>
      </c>
      <c r="B31059" s="2">
        <v>30.106000000000002</v>
      </c>
      <c r="C31059" s="2">
        <v>20.39</v>
      </c>
    </row>
    <row r="31060" spans="1:3" x14ac:dyDescent="0.3">
      <c r="A31060" s="1">
        <v>42264.541666666664</v>
      </c>
      <c r="B31060" s="2">
        <v>30.105</v>
      </c>
      <c r="C31060" s="2">
        <v>20.388999999999999</v>
      </c>
    </row>
    <row r="31061" spans="1:3" x14ac:dyDescent="0.3">
      <c r="A31061" s="1">
        <v>42264.548611111109</v>
      </c>
      <c r="B31061" s="2">
        <v>30.106000000000002</v>
      </c>
      <c r="C31061" s="2">
        <v>20.388999999999999</v>
      </c>
    </row>
    <row r="31062" spans="1:3" x14ac:dyDescent="0.3">
      <c r="A31062" s="1">
        <v>42264.555555555555</v>
      </c>
      <c r="B31062" s="2">
        <v>30.106999999999999</v>
      </c>
      <c r="C31062" s="2">
        <v>20.388999999999999</v>
      </c>
    </row>
    <row r="31063" spans="1:3" x14ac:dyDescent="0.3">
      <c r="A31063" s="1">
        <v>42264.5625</v>
      </c>
      <c r="B31063" s="2">
        <v>30.106000000000002</v>
      </c>
      <c r="C31063" s="2">
        <v>20.388000000000002</v>
      </c>
    </row>
    <row r="31064" spans="1:3" x14ac:dyDescent="0.3">
      <c r="A31064" s="1">
        <v>42264.569444444445</v>
      </c>
      <c r="B31064" s="2">
        <v>30.106999999999999</v>
      </c>
      <c r="C31064" s="2">
        <v>20.388000000000002</v>
      </c>
    </row>
    <row r="31065" spans="1:3" x14ac:dyDescent="0.3">
      <c r="A31065" s="1">
        <v>42264.576388888891</v>
      </c>
      <c r="B31065" s="2">
        <v>30.108000000000001</v>
      </c>
      <c r="C31065" s="2">
        <v>20.387</v>
      </c>
    </row>
    <row r="31066" spans="1:3" x14ac:dyDescent="0.3">
      <c r="A31066" s="1">
        <v>42264.583333333336</v>
      </c>
      <c r="B31066" s="2">
        <v>30.108000000000001</v>
      </c>
      <c r="C31066" s="2">
        <v>20.385000000000002</v>
      </c>
    </row>
    <row r="31067" spans="1:3" x14ac:dyDescent="0.3">
      <c r="A31067" s="1">
        <v>42264.590277777781</v>
      </c>
      <c r="B31067" s="2">
        <v>30.109000000000002</v>
      </c>
      <c r="C31067" s="2">
        <v>20.385000000000002</v>
      </c>
    </row>
    <row r="31068" spans="1:3" x14ac:dyDescent="0.3">
      <c r="A31068" s="1">
        <v>42264.597222222219</v>
      </c>
      <c r="B31068" s="2">
        <v>30.108000000000001</v>
      </c>
      <c r="C31068" s="2">
        <v>20.384</v>
      </c>
    </row>
    <row r="31069" spans="1:3" x14ac:dyDescent="0.3">
      <c r="A31069" s="1">
        <v>42264.604166666664</v>
      </c>
      <c r="B31069" s="2">
        <v>30.106999999999999</v>
      </c>
      <c r="C31069" s="2">
        <v>20.384</v>
      </c>
    </row>
    <row r="31070" spans="1:3" x14ac:dyDescent="0.3">
      <c r="A31070" s="1">
        <v>42264.611111111109</v>
      </c>
      <c r="B31070" s="2">
        <v>30.106999999999999</v>
      </c>
      <c r="C31070" s="2">
        <v>20.382999999999999</v>
      </c>
    </row>
    <row r="31071" spans="1:3" x14ac:dyDescent="0.3">
      <c r="A31071" s="1">
        <v>42264.618055555555</v>
      </c>
      <c r="B31071" s="2">
        <v>30.108000000000001</v>
      </c>
      <c r="C31071" s="2">
        <v>20.382999999999999</v>
      </c>
    </row>
    <row r="31072" spans="1:3" x14ac:dyDescent="0.3">
      <c r="A31072" s="1">
        <v>42264.625</v>
      </c>
      <c r="B31072" s="2">
        <v>30.108000000000001</v>
      </c>
      <c r="C31072" s="2">
        <v>20.382000000000001</v>
      </c>
    </row>
    <row r="31073" spans="1:3" x14ac:dyDescent="0.3">
      <c r="A31073" s="1">
        <v>42264.631944444445</v>
      </c>
      <c r="B31073" s="2">
        <v>30.108000000000001</v>
      </c>
      <c r="C31073" s="2">
        <v>20.382999999999999</v>
      </c>
    </row>
    <row r="31074" spans="1:3" x14ac:dyDescent="0.3">
      <c r="A31074" s="1">
        <v>42264.638888888891</v>
      </c>
      <c r="B31074" s="2">
        <v>30.108000000000001</v>
      </c>
      <c r="C31074" s="2">
        <v>20.382000000000001</v>
      </c>
    </row>
    <row r="31075" spans="1:3" x14ac:dyDescent="0.3">
      <c r="A31075" s="1">
        <v>42264.645833333336</v>
      </c>
      <c r="B31075" s="2">
        <v>30.106999999999999</v>
      </c>
      <c r="C31075" s="2">
        <v>20.382000000000001</v>
      </c>
    </row>
    <row r="31076" spans="1:3" x14ac:dyDescent="0.3">
      <c r="A31076" s="1">
        <v>42264.652777777781</v>
      </c>
      <c r="B31076" s="2">
        <v>30.108000000000001</v>
      </c>
      <c r="C31076" s="2">
        <v>20.381</v>
      </c>
    </row>
    <row r="31077" spans="1:3" x14ac:dyDescent="0.3">
      <c r="A31077" s="1">
        <v>42264.659722222219</v>
      </c>
      <c r="B31077" s="2">
        <v>30.106999999999999</v>
      </c>
      <c r="C31077" s="2">
        <v>20.382000000000001</v>
      </c>
    </row>
    <row r="31078" spans="1:3" x14ac:dyDescent="0.3">
      <c r="A31078" s="1">
        <v>42264.666666666664</v>
      </c>
      <c r="B31078" s="2">
        <v>30.106999999999999</v>
      </c>
      <c r="C31078" s="2">
        <v>20.381</v>
      </c>
    </row>
    <row r="31079" spans="1:3" x14ac:dyDescent="0.3">
      <c r="A31079" s="1">
        <v>42264.673611111109</v>
      </c>
      <c r="B31079" s="2">
        <v>30.106999999999999</v>
      </c>
      <c r="C31079" s="2">
        <v>20.381</v>
      </c>
    </row>
    <row r="31080" spans="1:3" x14ac:dyDescent="0.3">
      <c r="A31080" s="1">
        <v>42264.680555555555</v>
      </c>
      <c r="B31080" s="2">
        <v>30.106999999999999</v>
      </c>
      <c r="C31080" s="2">
        <v>20.382999999999999</v>
      </c>
    </row>
    <row r="31081" spans="1:3" x14ac:dyDescent="0.3">
      <c r="A31081" s="1">
        <v>42264.6875</v>
      </c>
      <c r="B31081" s="2">
        <v>30.106999999999999</v>
      </c>
      <c r="C31081" s="2">
        <v>20.382999999999999</v>
      </c>
    </row>
    <row r="31082" spans="1:3" x14ac:dyDescent="0.3">
      <c r="A31082" s="1">
        <v>42264.694444444445</v>
      </c>
      <c r="B31082" s="2">
        <v>30.106999999999999</v>
      </c>
      <c r="C31082" s="2">
        <v>20.384</v>
      </c>
    </row>
    <row r="31083" spans="1:3" x14ac:dyDescent="0.3">
      <c r="A31083" s="1">
        <v>42264.701388888891</v>
      </c>
      <c r="B31083" s="2">
        <v>30.108000000000001</v>
      </c>
      <c r="C31083" s="2">
        <v>20.384</v>
      </c>
    </row>
    <row r="31084" spans="1:3" x14ac:dyDescent="0.3">
      <c r="A31084" s="1">
        <v>42264.708333333336</v>
      </c>
      <c r="B31084" s="2">
        <v>30.106999999999999</v>
      </c>
      <c r="C31084" s="2">
        <v>20.385999999999999</v>
      </c>
    </row>
    <row r="31085" spans="1:3" x14ac:dyDescent="0.3">
      <c r="A31085" s="1">
        <v>42264.715277777781</v>
      </c>
      <c r="B31085" s="2">
        <v>30.108000000000001</v>
      </c>
      <c r="C31085" s="2">
        <v>20.385000000000002</v>
      </c>
    </row>
    <row r="31086" spans="1:3" x14ac:dyDescent="0.3">
      <c r="A31086" s="1">
        <v>42264.722222222219</v>
      </c>
      <c r="B31086" s="2">
        <v>30.106000000000002</v>
      </c>
      <c r="C31086" s="2">
        <v>20.385999999999999</v>
      </c>
    </row>
    <row r="31087" spans="1:3" x14ac:dyDescent="0.3">
      <c r="A31087" s="1">
        <v>42264.729166666664</v>
      </c>
      <c r="B31087" s="2">
        <v>30.103999999999999</v>
      </c>
      <c r="C31087" s="2">
        <v>20.388000000000002</v>
      </c>
    </row>
    <row r="31088" spans="1:3" x14ac:dyDescent="0.3">
      <c r="A31088" s="1">
        <v>42264.736111111109</v>
      </c>
      <c r="B31088" s="2">
        <v>30.105</v>
      </c>
      <c r="C31088" s="2">
        <v>20.388000000000002</v>
      </c>
    </row>
    <row r="31089" spans="1:3" x14ac:dyDescent="0.3">
      <c r="A31089" s="1">
        <v>42264.743055555555</v>
      </c>
      <c r="B31089" s="2">
        <v>30.105</v>
      </c>
      <c r="C31089" s="2">
        <v>20.388999999999999</v>
      </c>
    </row>
    <row r="31090" spans="1:3" x14ac:dyDescent="0.3">
      <c r="A31090" s="1">
        <v>42264.75</v>
      </c>
      <c r="B31090" s="2">
        <v>30.103999999999999</v>
      </c>
      <c r="C31090" s="2">
        <v>20.388999999999999</v>
      </c>
    </row>
    <row r="31091" spans="1:3" x14ac:dyDescent="0.3">
      <c r="A31091" s="1">
        <v>42264.756944444445</v>
      </c>
      <c r="B31091" s="2">
        <v>30.106000000000002</v>
      </c>
      <c r="C31091" s="2">
        <v>20.388999999999999</v>
      </c>
    </row>
    <row r="31092" spans="1:3" x14ac:dyDescent="0.3">
      <c r="A31092" s="1">
        <v>42264.763888888891</v>
      </c>
      <c r="B31092" s="2">
        <v>30.103999999999999</v>
      </c>
      <c r="C31092" s="2">
        <v>20.39</v>
      </c>
    </row>
    <row r="31093" spans="1:3" x14ac:dyDescent="0.3">
      <c r="A31093" s="1">
        <v>42264.770833333336</v>
      </c>
      <c r="B31093" s="2">
        <v>30.103999999999999</v>
      </c>
      <c r="C31093" s="2">
        <v>20.390999999999998</v>
      </c>
    </row>
    <row r="31094" spans="1:3" x14ac:dyDescent="0.3">
      <c r="A31094" s="1">
        <v>42264.777777777781</v>
      </c>
      <c r="B31094" s="2">
        <v>30.102</v>
      </c>
      <c r="C31094" s="2">
        <v>20.391999999999999</v>
      </c>
    </row>
    <row r="31095" spans="1:3" x14ac:dyDescent="0.3">
      <c r="A31095" s="1">
        <v>42264.784722222219</v>
      </c>
      <c r="B31095" s="2">
        <v>30.1</v>
      </c>
      <c r="C31095" s="2">
        <v>20.391999999999999</v>
      </c>
    </row>
    <row r="31096" spans="1:3" x14ac:dyDescent="0.3">
      <c r="A31096" s="1">
        <v>42264.791666666664</v>
      </c>
      <c r="B31096" s="2">
        <v>30.1</v>
      </c>
      <c r="C31096" s="2">
        <v>20.393000000000001</v>
      </c>
    </row>
    <row r="31097" spans="1:3" x14ac:dyDescent="0.3">
      <c r="A31097" s="1">
        <v>42264.798611111109</v>
      </c>
      <c r="B31097" s="2">
        <v>30.100999999999999</v>
      </c>
      <c r="C31097" s="2">
        <v>20.393999999999998</v>
      </c>
    </row>
    <row r="31098" spans="1:3" x14ac:dyDescent="0.3">
      <c r="A31098" s="1">
        <v>42264.805555555555</v>
      </c>
      <c r="B31098" s="2">
        <v>30.100999999999999</v>
      </c>
      <c r="C31098" s="2">
        <v>20.395</v>
      </c>
    </row>
    <row r="31099" spans="1:3" x14ac:dyDescent="0.3">
      <c r="A31099" s="1">
        <v>42264.8125</v>
      </c>
      <c r="B31099" s="2">
        <v>30.102</v>
      </c>
      <c r="C31099" s="2">
        <v>20.396999999999998</v>
      </c>
    </row>
    <row r="31100" spans="1:3" x14ac:dyDescent="0.3">
      <c r="A31100" s="1">
        <v>42264.819444444445</v>
      </c>
      <c r="B31100" s="2">
        <v>30.100999999999999</v>
      </c>
      <c r="C31100" s="2">
        <v>20.399000000000001</v>
      </c>
    </row>
    <row r="31101" spans="1:3" x14ac:dyDescent="0.3">
      <c r="A31101" s="1">
        <v>42264.826388888891</v>
      </c>
      <c r="B31101" s="2">
        <v>30.100999999999999</v>
      </c>
      <c r="C31101" s="2">
        <v>20.399000000000001</v>
      </c>
    </row>
    <row r="31102" spans="1:3" x14ac:dyDescent="0.3">
      <c r="A31102" s="1">
        <v>42264.833333333336</v>
      </c>
      <c r="B31102" s="2">
        <v>30.1</v>
      </c>
      <c r="C31102" s="2">
        <v>20.399999999999999</v>
      </c>
    </row>
    <row r="31103" spans="1:3" x14ac:dyDescent="0.3">
      <c r="A31103" s="1">
        <v>42264.840277777781</v>
      </c>
      <c r="B31103" s="2">
        <v>30.1</v>
      </c>
      <c r="C31103" s="2">
        <v>20.401</v>
      </c>
    </row>
    <row r="31104" spans="1:3" x14ac:dyDescent="0.3">
      <c r="A31104" s="1">
        <v>42264.847222222219</v>
      </c>
      <c r="B31104" s="2">
        <v>30.097999999999999</v>
      </c>
      <c r="C31104" s="2">
        <v>20.401</v>
      </c>
    </row>
    <row r="31105" spans="1:3" x14ac:dyDescent="0.3">
      <c r="A31105" s="1">
        <v>42264.854166666664</v>
      </c>
      <c r="B31105" s="2">
        <v>30.097000000000001</v>
      </c>
      <c r="C31105" s="2">
        <v>20.402999999999999</v>
      </c>
    </row>
    <row r="31106" spans="1:3" x14ac:dyDescent="0.3">
      <c r="A31106" s="1">
        <v>42264.861111111109</v>
      </c>
      <c r="B31106" s="2">
        <v>30.097000000000001</v>
      </c>
      <c r="C31106" s="2">
        <v>20.404</v>
      </c>
    </row>
    <row r="31107" spans="1:3" x14ac:dyDescent="0.3">
      <c r="A31107" s="1">
        <v>42264.868055555555</v>
      </c>
      <c r="B31107" s="2">
        <v>30.097000000000001</v>
      </c>
      <c r="C31107" s="2">
        <v>20.405000000000001</v>
      </c>
    </row>
    <row r="31108" spans="1:3" x14ac:dyDescent="0.3">
      <c r="A31108" s="1">
        <v>42264.875</v>
      </c>
      <c r="B31108" s="2">
        <v>30.096</v>
      </c>
      <c r="C31108" s="2">
        <v>20.404</v>
      </c>
    </row>
    <row r="31109" spans="1:3" x14ac:dyDescent="0.3">
      <c r="A31109" s="1">
        <v>42264.881944444445</v>
      </c>
      <c r="B31109" s="2">
        <v>30.094000000000001</v>
      </c>
      <c r="C31109" s="2">
        <v>20.405000000000001</v>
      </c>
    </row>
    <row r="31110" spans="1:3" x14ac:dyDescent="0.3">
      <c r="A31110" s="1">
        <v>42264.888888888891</v>
      </c>
      <c r="B31110" s="2">
        <v>30.093</v>
      </c>
      <c r="C31110" s="2">
        <v>20.407</v>
      </c>
    </row>
    <row r="31111" spans="1:3" x14ac:dyDescent="0.3">
      <c r="A31111" s="1">
        <v>42264.895833333336</v>
      </c>
      <c r="B31111" s="2">
        <v>30.091999999999999</v>
      </c>
      <c r="C31111" s="2">
        <v>20.408000000000001</v>
      </c>
    </row>
    <row r="31112" spans="1:3" x14ac:dyDescent="0.3">
      <c r="A31112" s="1">
        <v>42264.902777777781</v>
      </c>
      <c r="B31112" s="2">
        <v>30.093</v>
      </c>
      <c r="C31112" s="2">
        <v>20.408999999999999</v>
      </c>
    </row>
    <row r="31113" spans="1:3" x14ac:dyDescent="0.3">
      <c r="A31113" s="1">
        <v>42264.909722222219</v>
      </c>
      <c r="B31113" s="2">
        <v>30.093</v>
      </c>
      <c r="C31113" s="2">
        <v>20.408999999999999</v>
      </c>
    </row>
    <row r="31114" spans="1:3" x14ac:dyDescent="0.3">
      <c r="A31114" s="1">
        <v>42264.916666666664</v>
      </c>
      <c r="B31114" s="2">
        <v>30.093</v>
      </c>
      <c r="C31114" s="2">
        <v>20.41</v>
      </c>
    </row>
    <row r="31115" spans="1:3" x14ac:dyDescent="0.3">
      <c r="A31115" s="1">
        <v>42264.923611111109</v>
      </c>
      <c r="B31115" s="2">
        <v>30.093</v>
      </c>
      <c r="C31115" s="2">
        <v>20.41</v>
      </c>
    </row>
    <row r="31116" spans="1:3" x14ac:dyDescent="0.3">
      <c r="A31116" s="1">
        <v>42264.930555555555</v>
      </c>
      <c r="B31116" s="2">
        <v>30.091999999999999</v>
      </c>
      <c r="C31116" s="2">
        <v>20.41</v>
      </c>
    </row>
    <row r="31117" spans="1:3" x14ac:dyDescent="0.3">
      <c r="A31117" s="1">
        <v>42264.9375</v>
      </c>
      <c r="B31117" s="2">
        <v>30.091999999999999</v>
      </c>
      <c r="C31117" s="2">
        <v>20.411000000000001</v>
      </c>
    </row>
    <row r="31118" spans="1:3" x14ac:dyDescent="0.3">
      <c r="A31118" s="1">
        <v>42264.944444444445</v>
      </c>
      <c r="B31118" s="2">
        <v>30.088999999999999</v>
      </c>
      <c r="C31118" s="2">
        <v>20.411000000000001</v>
      </c>
    </row>
    <row r="31119" spans="1:3" x14ac:dyDescent="0.3">
      <c r="A31119" s="1">
        <v>42264.951388888891</v>
      </c>
      <c r="B31119" s="2">
        <v>30.09</v>
      </c>
      <c r="C31119" s="2">
        <v>20.41</v>
      </c>
    </row>
    <row r="31120" spans="1:3" x14ac:dyDescent="0.3">
      <c r="A31120" s="1">
        <v>42264.958333333336</v>
      </c>
      <c r="B31120" s="2">
        <v>30.09</v>
      </c>
      <c r="C31120" s="2">
        <v>20.41</v>
      </c>
    </row>
    <row r="31121" spans="1:3" x14ac:dyDescent="0.3">
      <c r="A31121" s="1">
        <v>42264.965277777781</v>
      </c>
      <c r="B31121" s="2">
        <v>30.088999999999999</v>
      </c>
      <c r="C31121" s="2">
        <v>20.41</v>
      </c>
    </row>
    <row r="31122" spans="1:3" x14ac:dyDescent="0.3">
      <c r="A31122" s="1">
        <v>42264.972222222219</v>
      </c>
      <c r="B31122" s="2">
        <v>30.087</v>
      </c>
      <c r="C31122" s="2">
        <v>20.41</v>
      </c>
    </row>
    <row r="31123" spans="1:3" x14ac:dyDescent="0.3">
      <c r="A31123" s="1">
        <v>42264.979166666664</v>
      </c>
      <c r="B31123" s="2">
        <v>30.087</v>
      </c>
      <c r="C31123" s="2">
        <v>20.41</v>
      </c>
    </row>
    <row r="31124" spans="1:3" x14ac:dyDescent="0.3">
      <c r="A31124" s="1">
        <v>42264.986111111109</v>
      </c>
      <c r="B31124" s="2">
        <v>30.088000000000001</v>
      </c>
      <c r="C31124" s="2">
        <v>20.41</v>
      </c>
    </row>
    <row r="31125" spans="1:3" x14ac:dyDescent="0.3">
      <c r="A31125" s="1">
        <v>42264.993055555555</v>
      </c>
      <c r="B31125" s="2">
        <v>30.088000000000001</v>
      </c>
      <c r="C31125" s="2">
        <v>20.41</v>
      </c>
    </row>
    <row r="31126" spans="1:3" x14ac:dyDescent="0.3">
      <c r="A31126" s="1">
        <v>42265</v>
      </c>
      <c r="B31126" s="2">
        <v>30.088000000000001</v>
      </c>
      <c r="C31126" s="2">
        <v>20.411000000000001</v>
      </c>
    </row>
    <row r="31127" spans="1:3" x14ac:dyDescent="0.3">
      <c r="A31127" s="1">
        <v>42265.006944444445</v>
      </c>
      <c r="B31127" s="2">
        <v>30.088000000000001</v>
      </c>
      <c r="C31127" s="2">
        <v>20.411000000000001</v>
      </c>
    </row>
    <row r="31128" spans="1:3" x14ac:dyDescent="0.3">
      <c r="A31128" s="1">
        <v>42265.013888888891</v>
      </c>
      <c r="B31128" s="2">
        <v>30.087</v>
      </c>
      <c r="C31128" s="2">
        <v>20.411000000000001</v>
      </c>
    </row>
    <row r="31129" spans="1:3" x14ac:dyDescent="0.3">
      <c r="A31129" s="1">
        <v>42265.020833333336</v>
      </c>
      <c r="B31129" s="2">
        <v>30.085999999999999</v>
      </c>
      <c r="C31129" s="2">
        <v>20.411000000000001</v>
      </c>
    </row>
    <row r="31130" spans="1:3" x14ac:dyDescent="0.3">
      <c r="A31130" s="1">
        <v>42265.027777777781</v>
      </c>
      <c r="B31130" s="2">
        <v>30.085999999999999</v>
      </c>
      <c r="C31130" s="2">
        <v>20.411000000000001</v>
      </c>
    </row>
    <row r="31131" spans="1:3" x14ac:dyDescent="0.3">
      <c r="A31131" s="1">
        <v>42265.034722222219</v>
      </c>
      <c r="B31131" s="2">
        <v>30.087</v>
      </c>
      <c r="C31131" s="2">
        <v>20.411999999999999</v>
      </c>
    </row>
    <row r="31132" spans="1:3" x14ac:dyDescent="0.3">
      <c r="A31132" s="1">
        <v>42265.041666666664</v>
      </c>
      <c r="B31132" s="2">
        <v>30.085999999999999</v>
      </c>
      <c r="C31132" s="2">
        <v>20.411000000000001</v>
      </c>
    </row>
    <row r="31133" spans="1:3" x14ac:dyDescent="0.3">
      <c r="A31133" s="1">
        <v>42265.048611111109</v>
      </c>
      <c r="B31133" s="2">
        <v>30.085999999999999</v>
      </c>
      <c r="C31133" s="2">
        <v>20.411000000000001</v>
      </c>
    </row>
    <row r="31134" spans="1:3" x14ac:dyDescent="0.3">
      <c r="A31134" s="1">
        <v>42265.055555555555</v>
      </c>
      <c r="B31134" s="2">
        <v>30.085999999999999</v>
      </c>
      <c r="C31134" s="2">
        <v>20.411000000000001</v>
      </c>
    </row>
    <row r="31135" spans="1:3" x14ac:dyDescent="0.3">
      <c r="A31135" s="1">
        <v>42265.0625</v>
      </c>
      <c r="B31135" s="2">
        <v>30.085000000000001</v>
      </c>
      <c r="C31135" s="2">
        <v>20.411000000000001</v>
      </c>
    </row>
    <row r="31136" spans="1:3" x14ac:dyDescent="0.3">
      <c r="A31136" s="1">
        <v>42265.069444444445</v>
      </c>
      <c r="B31136" s="2">
        <v>30.085000000000001</v>
      </c>
      <c r="C31136" s="2">
        <v>20.41</v>
      </c>
    </row>
    <row r="31137" spans="1:3" x14ac:dyDescent="0.3">
      <c r="A31137" s="1">
        <v>42265.076388888891</v>
      </c>
      <c r="B31137" s="2">
        <v>30.085000000000001</v>
      </c>
      <c r="C31137" s="2">
        <v>20.408999999999999</v>
      </c>
    </row>
    <row r="31138" spans="1:3" x14ac:dyDescent="0.3">
      <c r="A31138" s="1">
        <v>42265.083333333336</v>
      </c>
      <c r="B31138" s="2">
        <v>30.085000000000001</v>
      </c>
      <c r="C31138" s="2">
        <v>20.408999999999999</v>
      </c>
    </row>
    <row r="31139" spans="1:3" x14ac:dyDescent="0.3">
      <c r="A31139" s="1">
        <v>42265.090277777781</v>
      </c>
      <c r="B31139" s="2">
        <v>30.082999999999998</v>
      </c>
      <c r="C31139" s="2">
        <v>20.41</v>
      </c>
    </row>
    <row r="31140" spans="1:3" x14ac:dyDescent="0.3">
      <c r="A31140" s="1">
        <v>42265.097222222219</v>
      </c>
      <c r="B31140" s="2">
        <v>30.084</v>
      </c>
      <c r="C31140" s="2">
        <v>20.41</v>
      </c>
    </row>
    <row r="31141" spans="1:3" x14ac:dyDescent="0.3">
      <c r="A31141" s="1">
        <v>42265.104166666664</v>
      </c>
      <c r="B31141" s="2">
        <v>30.084</v>
      </c>
      <c r="C31141" s="2">
        <v>20.408999999999999</v>
      </c>
    </row>
    <row r="31142" spans="1:3" x14ac:dyDescent="0.3">
      <c r="A31142" s="1">
        <v>42265.111111111109</v>
      </c>
      <c r="B31142" s="2">
        <v>30.084</v>
      </c>
      <c r="C31142" s="2">
        <v>20.41</v>
      </c>
    </row>
    <row r="31143" spans="1:3" x14ac:dyDescent="0.3">
      <c r="A31143" s="1">
        <v>42265.118055555555</v>
      </c>
      <c r="B31143" s="2">
        <v>30.082999999999998</v>
      </c>
      <c r="C31143" s="2">
        <v>20.408999999999999</v>
      </c>
    </row>
    <row r="31144" spans="1:3" x14ac:dyDescent="0.3">
      <c r="A31144" s="1">
        <v>42265.125</v>
      </c>
      <c r="B31144" s="2">
        <v>30.081</v>
      </c>
      <c r="C31144" s="2">
        <v>20.408999999999999</v>
      </c>
    </row>
    <row r="31145" spans="1:3" x14ac:dyDescent="0.3">
      <c r="A31145" s="1">
        <v>42265.131944444445</v>
      </c>
      <c r="B31145" s="2">
        <v>30.08</v>
      </c>
      <c r="C31145" s="2">
        <v>20.408999999999999</v>
      </c>
    </row>
    <row r="31146" spans="1:3" x14ac:dyDescent="0.3">
      <c r="A31146" s="1">
        <v>42265.138888888891</v>
      </c>
      <c r="B31146" s="2">
        <v>30.081</v>
      </c>
      <c r="C31146" s="2">
        <v>20.411000000000001</v>
      </c>
    </row>
    <row r="31147" spans="1:3" x14ac:dyDescent="0.3">
      <c r="A31147" s="1">
        <v>42265.145833333336</v>
      </c>
      <c r="B31147" s="2">
        <v>30.082000000000001</v>
      </c>
      <c r="C31147" s="2">
        <v>20.411000000000001</v>
      </c>
    </row>
    <row r="31148" spans="1:3" x14ac:dyDescent="0.3">
      <c r="A31148" s="1">
        <v>42265.152777777781</v>
      </c>
      <c r="B31148" s="2">
        <v>30.082000000000001</v>
      </c>
      <c r="C31148" s="2">
        <v>20.411000000000001</v>
      </c>
    </row>
    <row r="31149" spans="1:3" x14ac:dyDescent="0.3">
      <c r="A31149" s="1">
        <v>42265.159722222219</v>
      </c>
      <c r="B31149" s="2">
        <v>30.082000000000001</v>
      </c>
      <c r="C31149" s="2">
        <v>20.411999999999999</v>
      </c>
    </row>
    <row r="31150" spans="1:3" x14ac:dyDescent="0.3">
      <c r="A31150" s="1">
        <v>42265.166666666664</v>
      </c>
      <c r="B31150" s="2">
        <v>30.08</v>
      </c>
      <c r="C31150" s="2">
        <v>20.411999999999999</v>
      </c>
    </row>
    <row r="31151" spans="1:3" x14ac:dyDescent="0.3">
      <c r="A31151" s="1">
        <v>42265.173611111109</v>
      </c>
      <c r="B31151" s="2">
        <v>30.079000000000001</v>
      </c>
      <c r="C31151" s="2">
        <v>20.413</v>
      </c>
    </row>
    <row r="31152" spans="1:3" x14ac:dyDescent="0.3">
      <c r="A31152" s="1">
        <v>42265.180555555555</v>
      </c>
      <c r="B31152" s="2">
        <v>30.079000000000001</v>
      </c>
      <c r="C31152" s="2">
        <v>20.413</v>
      </c>
    </row>
    <row r="31153" spans="1:3" x14ac:dyDescent="0.3">
      <c r="A31153" s="1">
        <v>42265.1875</v>
      </c>
      <c r="B31153" s="2">
        <v>30.076000000000001</v>
      </c>
      <c r="C31153" s="2">
        <v>20.413</v>
      </c>
    </row>
    <row r="31154" spans="1:3" x14ac:dyDescent="0.3">
      <c r="A31154" s="1">
        <v>42265.194444444445</v>
      </c>
      <c r="B31154" s="2">
        <v>30.077000000000002</v>
      </c>
      <c r="C31154" s="2">
        <v>20.413</v>
      </c>
    </row>
    <row r="31155" spans="1:3" x14ac:dyDescent="0.3">
      <c r="A31155" s="1">
        <v>42265.201388888891</v>
      </c>
      <c r="B31155" s="2">
        <v>30.077000000000002</v>
      </c>
      <c r="C31155" s="2">
        <v>20.411999999999999</v>
      </c>
    </row>
    <row r="31156" spans="1:3" x14ac:dyDescent="0.3">
      <c r="A31156" s="1">
        <v>42265.208333333336</v>
      </c>
      <c r="B31156" s="2">
        <v>30.077999999999999</v>
      </c>
      <c r="C31156" s="2">
        <v>20.411999999999999</v>
      </c>
    </row>
    <row r="31157" spans="1:3" x14ac:dyDescent="0.3">
      <c r="A31157" s="1">
        <v>42265.215277777781</v>
      </c>
      <c r="B31157" s="2">
        <v>30.077999999999999</v>
      </c>
      <c r="C31157" s="2">
        <v>20.411000000000001</v>
      </c>
    </row>
    <row r="31158" spans="1:3" x14ac:dyDescent="0.3">
      <c r="A31158" s="1">
        <v>42265.222222222219</v>
      </c>
      <c r="B31158" s="2">
        <v>30.077999999999999</v>
      </c>
      <c r="C31158" s="2">
        <v>20.411000000000001</v>
      </c>
    </row>
    <row r="31159" spans="1:3" x14ac:dyDescent="0.3">
      <c r="A31159" s="1">
        <v>42265.229166666664</v>
      </c>
      <c r="B31159" s="2">
        <v>30.077999999999999</v>
      </c>
      <c r="C31159" s="2">
        <v>20.411000000000001</v>
      </c>
    </row>
    <row r="31160" spans="1:3" x14ac:dyDescent="0.3">
      <c r="A31160" s="1">
        <v>42265.236111111109</v>
      </c>
      <c r="B31160" s="2">
        <v>30.077999999999999</v>
      </c>
      <c r="C31160" s="2">
        <v>20.411000000000001</v>
      </c>
    </row>
    <row r="31161" spans="1:3" x14ac:dyDescent="0.3">
      <c r="A31161" s="1">
        <v>42265.243055555555</v>
      </c>
      <c r="B31161" s="2">
        <v>30.077999999999999</v>
      </c>
      <c r="C31161" s="2">
        <v>20.411999999999999</v>
      </c>
    </row>
    <row r="31162" spans="1:3" x14ac:dyDescent="0.3">
      <c r="A31162" s="1">
        <v>42265.25</v>
      </c>
      <c r="B31162" s="2">
        <v>30.076000000000001</v>
      </c>
      <c r="C31162" s="2">
        <v>20.413</v>
      </c>
    </row>
    <row r="31163" spans="1:3" x14ac:dyDescent="0.3">
      <c r="A31163" s="1">
        <v>42265.256944444445</v>
      </c>
      <c r="B31163" s="2">
        <v>30.077000000000002</v>
      </c>
      <c r="C31163" s="2">
        <v>20.414000000000001</v>
      </c>
    </row>
    <row r="31164" spans="1:3" x14ac:dyDescent="0.3">
      <c r="A31164" s="1">
        <v>42265.263888888891</v>
      </c>
      <c r="B31164" s="2">
        <v>30.074000000000002</v>
      </c>
      <c r="C31164" s="2">
        <v>20.414999999999999</v>
      </c>
    </row>
    <row r="31165" spans="1:3" x14ac:dyDescent="0.3">
      <c r="A31165" s="1">
        <v>42265.270833333336</v>
      </c>
      <c r="B31165" s="2">
        <v>30.074000000000002</v>
      </c>
      <c r="C31165" s="2">
        <v>20.416</v>
      </c>
    </row>
    <row r="31166" spans="1:3" x14ac:dyDescent="0.3">
      <c r="A31166" s="1">
        <v>42265.277777777781</v>
      </c>
      <c r="B31166" s="2">
        <v>30.073</v>
      </c>
      <c r="C31166" s="2">
        <v>20.417000000000002</v>
      </c>
    </row>
    <row r="31167" spans="1:3" x14ac:dyDescent="0.3">
      <c r="A31167" s="1">
        <v>42265.284722222219</v>
      </c>
      <c r="B31167" s="2">
        <v>30.073</v>
      </c>
      <c r="C31167" s="2">
        <v>20.417999999999999</v>
      </c>
    </row>
    <row r="31168" spans="1:3" x14ac:dyDescent="0.3">
      <c r="A31168" s="1">
        <v>42265.291666666664</v>
      </c>
      <c r="B31168" s="2">
        <v>30.073</v>
      </c>
      <c r="C31168" s="2">
        <v>20.417999999999999</v>
      </c>
    </row>
    <row r="31169" spans="1:3" x14ac:dyDescent="0.3">
      <c r="A31169" s="1">
        <v>42265.298611111109</v>
      </c>
      <c r="B31169" s="2">
        <v>30.071999999999999</v>
      </c>
      <c r="C31169" s="2">
        <v>20.417999999999999</v>
      </c>
    </row>
    <row r="31170" spans="1:3" x14ac:dyDescent="0.3">
      <c r="A31170" s="1">
        <v>42265.305555555555</v>
      </c>
      <c r="B31170" s="2">
        <v>30.07</v>
      </c>
      <c r="C31170" s="2">
        <v>20.417999999999999</v>
      </c>
    </row>
    <row r="31171" spans="1:3" x14ac:dyDescent="0.3">
      <c r="A31171" s="1">
        <v>42265.3125</v>
      </c>
      <c r="B31171" s="2">
        <v>30.068999999999999</v>
      </c>
      <c r="C31171" s="2">
        <v>20.417999999999999</v>
      </c>
    </row>
    <row r="31172" spans="1:3" x14ac:dyDescent="0.3">
      <c r="A31172" s="1">
        <v>42265.319444444445</v>
      </c>
      <c r="B31172" s="2">
        <v>30.068999999999999</v>
      </c>
      <c r="C31172" s="2">
        <v>20.417999999999999</v>
      </c>
    </row>
    <row r="31173" spans="1:3" x14ac:dyDescent="0.3">
      <c r="A31173" s="1">
        <v>42265.326388888891</v>
      </c>
      <c r="B31173" s="2">
        <v>30.068999999999999</v>
      </c>
      <c r="C31173" s="2">
        <v>20.417000000000002</v>
      </c>
    </row>
    <row r="31174" spans="1:3" x14ac:dyDescent="0.3">
      <c r="A31174" s="1">
        <v>42265.333333333336</v>
      </c>
      <c r="B31174" s="2">
        <v>30.07</v>
      </c>
      <c r="C31174" s="2">
        <v>20.416</v>
      </c>
    </row>
    <row r="31175" spans="1:3" x14ac:dyDescent="0.3">
      <c r="A31175" s="1">
        <v>42265.340277777781</v>
      </c>
      <c r="B31175" s="2">
        <v>30.068000000000001</v>
      </c>
      <c r="C31175" s="2">
        <v>20.417000000000002</v>
      </c>
    </row>
    <row r="31176" spans="1:3" x14ac:dyDescent="0.3">
      <c r="A31176" s="1">
        <v>42265.347222222219</v>
      </c>
      <c r="B31176" s="2">
        <v>30.065000000000001</v>
      </c>
      <c r="C31176" s="2">
        <v>20.417999999999999</v>
      </c>
    </row>
    <row r="31177" spans="1:3" x14ac:dyDescent="0.3">
      <c r="A31177" s="1">
        <v>42265.354166666664</v>
      </c>
      <c r="B31177" s="2">
        <v>30.065999999999999</v>
      </c>
      <c r="C31177" s="2">
        <v>20.417000000000002</v>
      </c>
    </row>
    <row r="31178" spans="1:3" x14ac:dyDescent="0.3">
      <c r="A31178" s="1">
        <v>42265.361111111109</v>
      </c>
      <c r="B31178" s="2">
        <v>30.062999999999999</v>
      </c>
      <c r="C31178" s="2">
        <v>20.417000000000002</v>
      </c>
    </row>
    <row r="31179" spans="1:3" x14ac:dyDescent="0.3">
      <c r="A31179" s="1">
        <v>42265.368055555555</v>
      </c>
      <c r="B31179" s="2">
        <v>30.062999999999999</v>
      </c>
      <c r="C31179" s="2">
        <v>20.416</v>
      </c>
    </row>
    <row r="31180" spans="1:3" x14ac:dyDescent="0.3">
      <c r="A31180" s="1">
        <v>42265.375</v>
      </c>
      <c r="B31180" s="2">
        <v>30.062999999999999</v>
      </c>
      <c r="C31180" s="2">
        <v>20.414999999999999</v>
      </c>
    </row>
    <row r="31181" spans="1:3" x14ac:dyDescent="0.3">
      <c r="A31181" s="1">
        <v>42265.381944444445</v>
      </c>
      <c r="B31181" s="2">
        <v>30.062000000000001</v>
      </c>
      <c r="C31181" s="2">
        <v>20.416</v>
      </c>
    </row>
    <row r="31182" spans="1:3" x14ac:dyDescent="0.3">
      <c r="A31182" s="1">
        <v>42265.388888888891</v>
      </c>
      <c r="B31182" s="2">
        <v>30.062000000000001</v>
      </c>
      <c r="C31182" s="2">
        <v>20.416</v>
      </c>
    </row>
    <row r="31183" spans="1:3" x14ac:dyDescent="0.3">
      <c r="A31183" s="1">
        <v>42265.395833333336</v>
      </c>
      <c r="B31183" s="2">
        <v>30.062999999999999</v>
      </c>
      <c r="C31183" s="2">
        <v>20.417000000000002</v>
      </c>
    </row>
    <row r="31184" spans="1:3" x14ac:dyDescent="0.3">
      <c r="A31184" s="1">
        <v>42265.402777777781</v>
      </c>
      <c r="B31184" s="2">
        <v>30.064</v>
      </c>
      <c r="C31184" s="2">
        <v>20.414999999999999</v>
      </c>
    </row>
    <row r="31185" spans="1:3" x14ac:dyDescent="0.3">
      <c r="A31185" s="1">
        <v>42265.409722222219</v>
      </c>
      <c r="B31185" s="2">
        <v>30.064</v>
      </c>
      <c r="C31185" s="2">
        <v>20.414000000000001</v>
      </c>
    </row>
    <row r="31186" spans="1:3" x14ac:dyDescent="0.3">
      <c r="A31186" s="1">
        <v>42265.416666666664</v>
      </c>
      <c r="B31186" s="2">
        <v>30.06</v>
      </c>
      <c r="C31186" s="2">
        <v>20.413</v>
      </c>
    </row>
    <row r="31187" spans="1:3" x14ac:dyDescent="0.3">
      <c r="A31187" s="1">
        <v>42265.423611111109</v>
      </c>
      <c r="B31187" s="2">
        <v>30.06</v>
      </c>
      <c r="C31187" s="2">
        <v>20.411000000000001</v>
      </c>
    </row>
    <row r="31188" spans="1:3" x14ac:dyDescent="0.3">
      <c r="A31188" s="1">
        <v>42265.430555555555</v>
      </c>
      <c r="B31188" s="2">
        <v>30.06</v>
      </c>
      <c r="C31188" s="2">
        <v>20.41</v>
      </c>
    </row>
    <row r="31189" spans="1:3" x14ac:dyDescent="0.3">
      <c r="A31189" s="1">
        <v>42265.4375</v>
      </c>
      <c r="B31189" s="2">
        <v>30.061</v>
      </c>
      <c r="C31189" s="2">
        <v>20.41</v>
      </c>
    </row>
    <row r="31190" spans="1:3" x14ac:dyDescent="0.3">
      <c r="A31190" s="1">
        <v>42265.444444444445</v>
      </c>
      <c r="B31190" s="2">
        <v>30.061</v>
      </c>
      <c r="C31190" s="2">
        <v>20.41</v>
      </c>
    </row>
    <row r="31191" spans="1:3" x14ac:dyDescent="0.3">
      <c r="A31191" s="1">
        <v>42265.451388888891</v>
      </c>
      <c r="B31191" s="2">
        <v>30.062000000000001</v>
      </c>
      <c r="C31191" s="2">
        <v>20.407</v>
      </c>
    </row>
    <row r="31192" spans="1:3" x14ac:dyDescent="0.3">
      <c r="A31192" s="1">
        <v>42265.458333333336</v>
      </c>
      <c r="B31192" s="2">
        <v>30.062999999999999</v>
      </c>
      <c r="C31192" s="2">
        <v>20.407</v>
      </c>
    </row>
    <row r="31193" spans="1:3" x14ac:dyDescent="0.3">
      <c r="A31193" s="1">
        <v>42265.465277777781</v>
      </c>
      <c r="B31193" s="2">
        <v>30.062000000000001</v>
      </c>
      <c r="C31193" s="2">
        <v>20.405999999999999</v>
      </c>
    </row>
    <row r="31194" spans="1:3" x14ac:dyDescent="0.3">
      <c r="A31194" s="1">
        <v>42265.472222222219</v>
      </c>
      <c r="B31194" s="2">
        <v>30.062999999999999</v>
      </c>
      <c r="C31194" s="2">
        <v>20.405999999999999</v>
      </c>
    </row>
    <row r="31195" spans="1:3" x14ac:dyDescent="0.3">
      <c r="A31195" s="1">
        <v>42265.479166666664</v>
      </c>
      <c r="B31195" s="2">
        <v>30.064</v>
      </c>
      <c r="C31195" s="2">
        <v>20.405999999999999</v>
      </c>
    </row>
    <row r="31196" spans="1:3" x14ac:dyDescent="0.3">
      <c r="A31196" s="1">
        <v>42265.486111111109</v>
      </c>
      <c r="B31196" s="2">
        <v>30.062000000000001</v>
      </c>
      <c r="C31196" s="2">
        <v>20.405000000000001</v>
      </c>
    </row>
    <row r="31197" spans="1:3" x14ac:dyDescent="0.3">
      <c r="A31197" s="1">
        <v>42265.493055555555</v>
      </c>
      <c r="B31197" s="2">
        <v>30.062999999999999</v>
      </c>
      <c r="C31197" s="2">
        <v>20.404</v>
      </c>
    </row>
    <row r="31198" spans="1:3" x14ac:dyDescent="0.3">
      <c r="A31198" s="1">
        <v>42265.5</v>
      </c>
      <c r="B31198" s="2">
        <v>30.064</v>
      </c>
      <c r="C31198" s="2">
        <v>20.402000000000001</v>
      </c>
    </row>
    <row r="31199" spans="1:3" x14ac:dyDescent="0.3">
      <c r="A31199" s="1">
        <v>42265.506944444445</v>
      </c>
      <c r="B31199" s="2">
        <v>30.062000000000001</v>
      </c>
      <c r="C31199" s="2">
        <v>20.401</v>
      </c>
    </row>
    <row r="31200" spans="1:3" x14ac:dyDescent="0.3">
      <c r="A31200" s="1">
        <v>42265.513888888891</v>
      </c>
      <c r="B31200" s="2">
        <v>30.061</v>
      </c>
      <c r="C31200" s="2">
        <v>20.399999999999999</v>
      </c>
    </row>
    <row r="31201" spans="1:3" x14ac:dyDescent="0.3">
      <c r="A31201" s="1">
        <v>42265.520833333336</v>
      </c>
      <c r="B31201" s="2">
        <v>30.061</v>
      </c>
      <c r="C31201" s="2">
        <v>20.401</v>
      </c>
    </row>
    <row r="31202" spans="1:3" x14ac:dyDescent="0.3">
      <c r="A31202" s="1">
        <v>42265.527777777781</v>
      </c>
      <c r="B31202" s="2">
        <v>30.061</v>
      </c>
      <c r="C31202" s="2">
        <v>20.399999999999999</v>
      </c>
    </row>
    <row r="31203" spans="1:3" x14ac:dyDescent="0.3">
      <c r="A31203" s="1">
        <v>42265.534722222219</v>
      </c>
      <c r="B31203" s="2">
        <v>30.062000000000001</v>
      </c>
      <c r="C31203" s="2">
        <v>20.399999999999999</v>
      </c>
    </row>
    <row r="31204" spans="1:3" x14ac:dyDescent="0.3">
      <c r="A31204" s="1">
        <v>42265.541666666664</v>
      </c>
      <c r="B31204" s="2">
        <v>30.06</v>
      </c>
      <c r="C31204" s="2">
        <v>20.399999999999999</v>
      </c>
    </row>
    <row r="31205" spans="1:3" x14ac:dyDescent="0.3">
      <c r="A31205" s="1">
        <v>42265.548611111109</v>
      </c>
      <c r="B31205" s="2">
        <v>30.061</v>
      </c>
      <c r="C31205" s="2">
        <v>20.399000000000001</v>
      </c>
    </row>
    <row r="31206" spans="1:3" x14ac:dyDescent="0.3">
      <c r="A31206" s="1">
        <v>42265.555555555555</v>
      </c>
      <c r="B31206" s="2">
        <v>30.061</v>
      </c>
      <c r="C31206" s="2">
        <v>20.399999999999999</v>
      </c>
    </row>
    <row r="31207" spans="1:3" x14ac:dyDescent="0.3">
      <c r="A31207" s="1">
        <v>42265.5625</v>
      </c>
      <c r="B31207" s="2">
        <v>30.06</v>
      </c>
      <c r="C31207" s="2">
        <v>20.399000000000001</v>
      </c>
    </row>
    <row r="31208" spans="1:3" x14ac:dyDescent="0.3">
      <c r="A31208" s="1">
        <v>42265.569444444445</v>
      </c>
      <c r="B31208" s="2">
        <v>30.061</v>
      </c>
      <c r="C31208" s="2">
        <v>20.398</v>
      </c>
    </row>
    <row r="31209" spans="1:3" x14ac:dyDescent="0.3">
      <c r="A31209" s="1">
        <v>42265.576388888891</v>
      </c>
      <c r="B31209" s="2">
        <v>30.062000000000001</v>
      </c>
      <c r="C31209" s="2">
        <v>20.396999999999998</v>
      </c>
    </row>
    <row r="31210" spans="1:3" x14ac:dyDescent="0.3">
      <c r="A31210" s="1">
        <v>42265.583333333336</v>
      </c>
      <c r="B31210" s="2">
        <v>30.062000000000001</v>
      </c>
      <c r="C31210" s="2">
        <v>20.396999999999998</v>
      </c>
    </row>
    <row r="31211" spans="1:3" x14ac:dyDescent="0.3">
      <c r="A31211" s="1">
        <v>42265.590277777781</v>
      </c>
      <c r="B31211" s="2">
        <v>30.064</v>
      </c>
      <c r="C31211" s="2">
        <v>20.396999999999998</v>
      </c>
    </row>
    <row r="31212" spans="1:3" x14ac:dyDescent="0.3">
      <c r="A31212" s="1">
        <v>42265.597222222219</v>
      </c>
      <c r="B31212" s="2">
        <v>30.061</v>
      </c>
      <c r="C31212" s="2">
        <v>20.398</v>
      </c>
    </row>
    <row r="31213" spans="1:3" x14ac:dyDescent="0.3">
      <c r="A31213" s="1">
        <v>42265.604166666664</v>
      </c>
      <c r="B31213" s="2">
        <v>30.061</v>
      </c>
      <c r="C31213" s="2">
        <v>20.396999999999998</v>
      </c>
    </row>
    <row r="31214" spans="1:3" x14ac:dyDescent="0.3">
      <c r="A31214" s="1">
        <v>42265.611111111109</v>
      </c>
      <c r="B31214" s="2">
        <v>30.062000000000001</v>
      </c>
      <c r="C31214" s="2">
        <v>20.395</v>
      </c>
    </row>
    <row r="31215" spans="1:3" x14ac:dyDescent="0.3">
      <c r="A31215" s="1">
        <v>42265.618055555555</v>
      </c>
      <c r="B31215" s="2">
        <v>30.06</v>
      </c>
      <c r="C31215" s="2">
        <v>20.395</v>
      </c>
    </row>
    <row r="31216" spans="1:3" x14ac:dyDescent="0.3">
      <c r="A31216" s="1">
        <v>42265.625</v>
      </c>
      <c r="B31216" s="2">
        <v>30.062000000000001</v>
      </c>
      <c r="C31216" s="2">
        <v>20.396000000000001</v>
      </c>
    </row>
    <row r="31217" spans="1:3" x14ac:dyDescent="0.3">
      <c r="A31217" s="1">
        <v>42265.631944444445</v>
      </c>
      <c r="B31217" s="2">
        <v>30.061</v>
      </c>
      <c r="C31217" s="2">
        <v>20.393000000000001</v>
      </c>
    </row>
    <row r="31218" spans="1:3" x14ac:dyDescent="0.3">
      <c r="A31218" s="1">
        <v>42265.638888888891</v>
      </c>
      <c r="B31218" s="2">
        <v>30.06</v>
      </c>
      <c r="C31218" s="2">
        <v>20.393000000000001</v>
      </c>
    </row>
    <row r="31219" spans="1:3" x14ac:dyDescent="0.3">
      <c r="A31219" s="1">
        <v>42265.645833333336</v>
      </c>
      <c r="B31219" s="2">
        <v>30.06</v>
      </c>
      <c r="C31219" s="2">
        <v>20.393000000000001</v>
      </c>
    </row>
    <row r="31220" spans="1:3" x14ac:dyDescent="0.3">
      <c r="A31220" s="1">
        <v>42265.652777777781</v>
      </c>
      <c r="B31220" s="2">
        <v>30.062000000000001</v>
      </c>
      <c r="C31220" s="2">
        <v>20.391999999999999</v>
      </c>
    </row>
    <row r="31221" spans="1:3" x14ac:dyDescent="0.3">
      <c r="A31221" s="1">
        <v>42265.659722222219</v>
      </c>
      <c r="B31221" s="2">
        <v>30.062000000000001</v>
      </c>
      <c r="C31221" s="2">
        <v>20.390999999999998</v>
      </c>
    </row>
    <row r="31222" spans="1:3" x14ac:dyDescent="0.3">
      <c r="A31222" s="1">
        <v>42265.666666666664</v>
      </c>
      <c r="B31222" s="2">
        <v>30.058</v>
      </c>
      <c r="C31222" s="2">
        <v>20.39</v>
      </c>
    </row>
    <row r="31223" spans="1:3" x14ac:dyDescent="0.3">
      <c r="A31223" s="1">
        <v>42265.673611111109</v>
      </c>
      <c r="B31223" s="2">
        <v>30.059000000000001</v>
      </c>
      <c r="C31223" s="2">
        <v>20.39</v>
      </c>
    </row>
    <row r="31224" spans="1:3" x14ac:dyDescent="0.3">
      <c r="A31224" s="1">
        <v>42265.680555555555</v>
      </c>
      <c r="B31224" s="2">
        <v>30.06</v>
      </c>
      <c r="C31224" s="2">
        <v>20.390999999999998</v>
      </c>
    </row>
    <row r="31225" spans="1:3" x14ac:dyDescent="0.3">
      <c r="A31225" s="1">
        <v>42265.6875</v>
      </c>
      <c r="B31225" s="2">
        <v>30.059000000000001</v>
      </c>
      <c r="C31225" s="2">
        <v>20.39</v>
      </c>
    </row>
    <row r="31226" spans="1:3" x14ac:dyDescent="0.3">
      <c r="A31226" s="1">
        <v>42265.694444444445</v>
      </c>
      <c r="B31226" s="2">
        <v>30.059000000000001</v>
      </c>
      <c r="C31226" s="2">
        <v>20.39</v>
      </c>
    </row>
    <row r="31227" spans="1:3" x14ac:dyDescent="0.3">
      <c r="A31227" s="1">
        <v>42265.701388888891</v>
      </c>
      <c r="B31227" s="2">
        <v>30.06</v>
      </c>
      <c r="C31227" s="2">
        <v>20.391999999999999</v>
      </c>
    </row>
    <row r="31228" spans="1:3" x14ac:dyDescent="0.3">
      <c r="A31228" s="1">
        <v>42265.708333333336</v>
      </c>
      <c r="B31228" s="2">
        <v>30.059000000000001</v>
      </c>
      <c r="C31228" s="2">
        <v>20.393000000000001</v>
      </c>
    </row>
    <row r="31229" spans="1:3" x14ac:dyDescent="0.3">
      <c r="A31229" s="1">
        <v>42265.715277777781</v>
      </c>
      <c r="B31229" s="2">
        <v>30.059000000000001</v>
      </c>
      <c r="C31229" s="2">
        <v>20.391999999999999</v>
      </c>
    </row>
    <row r="31230" spans="1:3" x14ac:dyDescent="0.3">
      <c r="A31230" s="1">
        <v>42265.722222222219</v>
      </c>
      <c r="B31230" s="2">
        <v>30.058</v>
      </c>
      <c r="C31230" s="2">
        <v>20.393000000000001</v>
      </c>
    </row>
    <row r="31231" spans="1:3" x14ac:dyDescent="0.3">
      <c r="A31231" s="1">
        <v>42265.729166666664</v>
      </c>
      <c r="B31231" s="2">
        <v>30.059000000000001</v>
      </c>
      <c r="C31231" s="2">
        <v>20.391999999999999</v>
      </c>
    </row>
    <row r="31232" spans="1:3" x14ac:dyDescent="0.3">
      <c r="A31232" s="1">
        <v>42265.736111111109</v>
      </c>
      <c r="B31232" s="2">
        <v>30.059000000000001</v>
      </c>
      <c r="C31232" s="2">
        <v>20.393000000000001</v>
      </c>
    </row>
    <row r="31233" spans="1:3" x14ac:dyDescent="0.3">
      <c r="A31233" s="1">
        <v>42265.743055555555</v>
      </c>
      <c r="B31233" s="2">
        <v>30.06</v>
      </c>
      <c r="C31233" s="2">
        <v>20.393999999999998</v>
      </c>
    </row>
    <row r="31234" spans="1:3" x14ac:dyDescent="0.3">
      <c r="A31234" s="1">
        <v>42265.75</v>
      </c>
      <c r="B31234" s="2">
        <v>30.061</v>
      </c>
      <c r="C31234" s="2">
        <v>20.395</v>
      </c>
    </row>
    <row r="31235" spans="1:3" x14ac:dyDescent="0.3">
      <c r="A31235" s="1">
        <v>42265.756944444445</v>
      </c>
      <c r="B31235" s="2">
        <v>30.061</v>
      </c>
      <c r="C31235" s="2">
        <v>20.395</v>
      </c>
    </row>
    <row r="31236" spans="1:3" x14ac:dyDescent="0.3">
      <c r="A31236" s="1">
        <v>42265.763888888891</v>
      </c>
      <c r="B31236" s="2">
        <v>30.058</v>
      </c>
      <c r="C31236" s="2">
        <v>20.395</v>
      </c>
    </row>
    <row r="31237" spans="1:3" x14ac:dyDescent="0.3">
      <c r="A31237" s="1">
        <v>42265.770833333336</v>
      </c>
      <c r="B31237" s="2">
        <v>30.059000000000001</v>
      </c>
      <c r="C31237" s="2">
        <v>20.395</v>
      </c>
    </row>
    <row r="31238" spans="1:3" x14ac:dyDescent="0.3">
      <c r="A31238" s="1">
        <v>42265.777777777781</v>
      </c>
      <c r="B31238" s="2">
        <v>30.06</v>
      </c>
      <c r="C31238" s="2">
        <v>20.396000000000001</v>
      </c>
    </row>
    <row r="31239" spans="1:3" x14ac:dyDescent="0.3">
      <c r="A31239" s="1">
        <v>42265.784722222219</v>
      </c>
      <c r="B31239" s="2">
        <v>30.06</v>
      </c>
      <c r="C31239" s="2">
        <v>20.398</v>
      </c>
    </row>
    <row r="31240" spans="1:3" x14ac:dyDescent="0.3">
      <c r="A31240" s="1">
        <v>42265.791666666664</v>
      </c>
      <c r="B31240" s="2">
        <v>30.058</v>
      </c>
      <c r="C31240" s="2">
        <v>20.396999999999998</v>
      </c>
    </row>
    <row r="31241" spans="1:3" x14ac:dyDescent="0.3">
      <c r="A31241" s="1">
        <v>42265.798611111109</v>
      </c>
      <c r="B31241" s="2">
        <v>30.058</v>
      </c>
      <c r="C31241" s="2">
        <v>20.396999999999998</v>
      </c>
    </row>
    <row r="31242" spans="1:3" x14ac:dyDescent="0.3">
      <c r="A31242" s="1">
        <v>42265.805555555555</v>
      </c>
      <c r="B31242" s="2">
        <v>30.056000000000001</v>
      </c>
      <c r="C31242" s="2">
        <v>20.396999999999998</v>
      </c>
    </row>
    <row r="31243" spans="1:3" x14ac:dyDescent="0.3">
      <c r="A31243" s="1">
        <v>42265.8125</v>
      </c>
      <c r="B31243" s="2">
        <v>30.053999999999998</v>
      </c>
      <c r="C31243" s="2">
        <v>20.398</v>
      </c>
    </row>
    <row r="31244" spans="1:3" x14ac:dyDescent="0.3">
      <c r="A31244" s="1">
        <v>42265.819444444445</v>
      </c>
      <c r="B31244" s="2">
        <v>30.055</v>
      </c>
      <c r="C31244" s="2">
        <v>20.398</v>
      </c>
    </row>
    <row r="31245" spans="1:3" x14ac:dyDescent="0.3">
      <c r="A31245" s="1">
        <v>42265.826388888891</v>
      </c>
      <c r="B31245" s="2">
        <v>30.053999999999998</v>
      </c>
      <c r="C31245" s="2">
        <v>20.398</v>
      </c>
    </row>
    <row r="31246" spans="1:3" x14ac:dyDescent="0.3">
      <c r="A31246" s="1">
        <v>42265.833333333336</v>
      </c>
      <c r="B31246" s="2">
        <v>30.053000000000001</v>
      </c>
      <c r="C31246" s="2">
        <v>20.399000000000001</v>
      </c>
    </row>
    <row r="31247" spans="1:3" x14ac:dyDescent="0.3">
      <c r="A31247" s="1">
        <v>42265.840277777781</v>
      </c>
      <c r="B31247" s="2">
        <v>30.052</v>
      </c>
      <c r="C31247" s="2">
        <v>20.399999999999999</v>
      </c>
    </row>
    <row r="31248" spans="1:3" x14ac:dyDescent="0.3">
      <c r="A31248" s="1">
        <v>42265.847222222219</v>
      </c>
      <c r="B31248" s="2">
        <v>30.053000000000001</v>
      </c>
      <c r="C31248" s="2">
        <v>20.399999999999999</v>
      </c>
    </row>
    <row r="31249" spans="1:3" x14ac:dyDescent="0.3">
      <c r="A31249" s="1">
        <v>42265.854166666664</v>
      </c>
      <c r="B31249" s="2">
        <v>30.053999999999998</v>
      </c>
      <c r="C31249" s="2">
        <v>20.402000000000001</v>
      </c>
    </row>
    <row r="31250" spans="1:3" x14ac:dyDescent="0.3">
      <c r="A31250" s="1">
        <v>42265.861111111109</v>
      </c>
      <c r="B31250" s="2">
        <v>30.053999999999998</v>
      </c>
      <c r="C31250" s="2">
        <v>20.402999999999999</v>
      </c>
    </row>
    <row r="31251" spans="1:3" x14ac:dyDescent="0.3">
      <c r="A31251" s="1">
        <v>42265.868055555555</v>
      </c>
      <c r="B31251" s="2">
        <v>30.055</v>
      </c>
      <c r="C31251" s="2">
        <v>20.402999999999999</v>
      </c>
    </row>
    <row r="31252" spans="1:3" x14ac:dyDescent="0.3">
      <c r="A31252" s="1">
        <v>42265.875</v>
      </c>
      <c r="B31252" s="2">
        <v>30.055</v>
      </c>
      <c r="C31252" s="2">
        <v>20.404</v>
      </c>
    </row>
    <row r="31253" spans="1:3" x14ac:dyDescent="0.3">
      <c r="A31253" s="1">
        <v>42265.881944444445</v>
      </c>
      <c r="B31253" s="2">
        <v>30.056000000000001</v>
      </c>
      <c r="C31253" s="2">
        <v>20.404</v>
      </c>
    </row>
    <row r="31254" spans="1:3" x14ac:dyDescent="0.3">
      <c r="A31254" s="1">
        <v>42265.888888888891</v>
      </c>
      <c r="B31254" s="2">
        <v>30.056000000000001</v>
      </c>
      <c r="C31254" s="2">
        <v>20.405000000000001</v>
      </c>
    </row>
    <row r="31255" spans="1:3" x14ac:dyDescent="0.3">
      <c r="A31255" s="1">
        <v>42265.895833333336</v>
      </c>
      <c r="B31255" s="2">
        <v>30.055</v>
      </c>
      <c r="C31255" s="2">
        <v>20.405000000000001</v>
      </c>
    </row>
    <row r="31256" spans="1:3" x14ac:dyDescent="0.3">
      <c r="A31256" s="1">
        <v>42265.902777777781</v>
      </c>
      <c r="B31256" s="2">
        <v>30.053999999999998</v>
      </c>
      <c r="C31256" s="2">
        <v>20.405000000000001</v>
      </c>
    </row>
    <row r="31257" spans="1:3" x14ac:dyDescent="0.3">
      <c r="A31257" s="1">
        <v>42265.909722222219</v>
      </c>
      <c r="B31257" s="2">
        <v>30.053000000000001</v>
      </c>
      <c r="C31257" s="2">
        <v>20.405000000000001</v>
      </c>
    </row>
    <row r="31258" spans="1:3" x14ac:dyDescent="0.3">
      <c r="A31258" s="1">
        <v>42265.916666666664</v>
      </c>
      <c r="B31258" s="2">
        <v>30.053999999999998</v>
      </c>
      <c r="C31258" s="2">
        <v>20.405999999999999</v>
      </c>
    </row>
    <row r="31259" spans="1:3" x14ac:dyDescent="0.3">
      <c r="A31259" s="1">
        <v>42265.923611111109</v>
      </c>
      <c r="B31259" s="2">
        <v>30.053999999999998</v>
      </c>
      <c r="C31259" s="2">
        <v>20.405999999999999</v>
      </c>
    </row>
    <row r="31260" spans="1:3" x14ac:dyDescent="0.3">
      <c r="A31260" s="1">
        <v>42265.930555555555</v>
      </c>
      <c r="B31260" s="2">
        <v>30.052</v>
      </c>
      <c r="C31260" s="2">
        <v>20.405000000000001</v>
      </c>
    </row>
    <row r="31261" spans="1:3" x14ac:dyDescent="0.3">
      <c r="A31261" s="1">
        <v>42265.9375</v>
      </c>
      <c r="B31261" s="2">
        <v>30.052</v>
      </c>
      <c r="C31261" s="2">
        <v>20.405999999999999</v>
      </c>
    </row>
    <row r="31262" spans="1:3" x14ac:dyDescent="0.3">
      <c r="A31262" s="1">
        <v>42265.944444444445</v>
      </c>
      <c r="B31262" s="2">
        <v>30.052</v>
      </c>
      <c r="C31262" s="2">
        <v>20.405000000000001</v>
      </c>
    </row>
    <row r="31263" spans="1:3" x14ac:dyDescent="0.3">
      <c r="A31263" s="1">
        <v>42265.951388888891</v>
      </c>
      <c r="B31263" s="2">
        <v>30.053000000000001</v>
      </c>
      <c r="C31263" s="2">
        <v>20.405000000000001</v>
      </c>
    </row>
    <row r="31264" spans="1:3" x14ac:dyDescent="0.3">
      <c r="A31264" s="1">
        <v>42265.958333333336</v>
      </c>
      <c r="B31264" s="2">
        <v>30.053000000000001</v>
      </c>
      <c r="C31264" s="2">
        <v>20.404</v>
      </c>
    </row>
    <row r="31265" spans="1:3" x14ac:dyDescent="0.3">
      <c r="A31265" s="1">
        <v>42265.965277777781</v>
      </c>
      <c r="B31265" s="2">
        <v>30.052</v>
      </c>
      <c r="C31265" s="2">
        <v>20.404</v>
      </c>
    </row>
    <row r="31266" spans="1:3" x14ac:dyDescent="0.3">
      <c r="A31266" s="1">
        <v>42265.972222222219</v>
      </c>
      <c r="B31266" s="2">
        <v>30.052</v>
      </c>
      <c r="C31266" s="2">
        <v>20.405000000000001</v>
      </c>
    </row>
    <row r="31267" spans="1:3" x14ac:dyDescent="0.3">
      <c r="A31267" s="1">
        <v>42265.979166666664</v>
      </c>
      <c r="B31267" s="2">
        <v>30.050999999999998</v>
      </c>
      <c r="C31267" s="2">
        <v>20.405999999999999</v>
      </c>
    </row>
    <row r="31268" spans="1:3" x14ac:dyDescent="0.3">
      <c r="A31268" s="1">
        <v>42265.986111111109</v>
      </c>
      <c r="B31268" s="2">
        <v>30.05</v>
      </c>
      <c r="C31268" s="2">
        <v>20.405999999999999</v>
      </c>
    </row>
    <row r="31269" spans="1:3" x14ac:dyDescent="0.3">
      <c r="A31269" s="1">
        <v>42265.993055555555</v>
      </c>
      <c r="B31269" s="2">
        <v>30.05</v>
      </c>
      <c r="C31269" s="2">
        <v>20.407</v>
      </c>
    </row>
    <row r="31270" spans="1:3" x14ac:dyDescent="0.3">
      <c r="A31270" s="1">
        <v>42266</v>
      </c>
      <c r="B31270" s="2">
        <v>30.05</v>
      </c>
      <c r="C31270" s="2">
        <v>20.407</v>
      </c>
    </row>
    <row r="31271" spans="1:3" x14ac:dyDescent="0.3">
      <c r="A31271" s="1">
        <v>42266.006944444445</v>
      </c>
      <c r="B31271" s="2">
        <v>30.050999999999998</v>
      </c>
      <c r="C31271" s="2">
        <v>20.407</v>
      </c>
    </row>
    <row r="31272" spans="1:3" x14ac:dyDescent="0.3">
      <c r="A31272" s="1">
        <v>42266.013888888891</v>
      </c>
      <c r="B31272" s="2">
        <v>30.052</v>
      </c>
      <c r="C31272" s="2">
        <v>20.405999999999999</v>
      </c>
    </row>
    <row r="31273" spans="1:3" x14ac:dyDescent="0.3">
      <c r="A31273" s="1">
        <v>42266.020833333336</v>
      </c>
      <c r="B31273" s="2">
        <v>30.052</v>
      </c>
      <c r="C31273" s="2">
        <v>20.405999999999999</v>
      </c>
    </row>
    <row r="31274" spans="1:3" x14ac:dyDescent="0.3">
      <c r="A31274" s="1">
        <v>42266.027777777781</v>
      </c>
      <c r="B31274" s="2">
        <v>30.052</v>
      </c>
      <c r="C31274" s="2">
        <v>20.405999999999999</v>
      </c>
    </row>
    <row r="31275" spans="1:3" x14ac:dyDescent="0.3">
      <c r="A31275" s="1">
        <v>42266.034722222219</v>
      </c>
      <c r="B31275" s="2">
        <v>30.05</v>
      </c>
      <c r="C31275" s="2">
        <v>20.405000000000001</v>
      </c>
    </row>
    <row r="31276" spans="1:3" x14ac:dyDescent="0.3">
      <c r="A31276" s="1">
        <v>42266.041666666664</v>
      </c>
      <c r="B31276" s="2">
        <v>30.05</v>
      </c>
      <c r="C31276" s="2">
        <v>20.405999999999999</v>
      </c>
    </row>
    <row r="31277" spans="1:3" x14ac:dyDescent="0.3">
      <c r="A31277" s="1">
        <v>42266.048611111109</v>
      </c>
      <c r="B31277" s="2">
        <v>30.050999999999998</v>
      </c>
      <c r="C31277" s="2">
        <v>20.405999999999999</v>
      </c>
    </row>
    <row r="31278" spans="1:3" x14ac:dyDescent="0.3">
      <c r="A31278" s="1">
        <v>42266.055555555555</v>
      </c>
      <c r="B31278" s="2">
        <v>30.05</v>
      </c>
      <c r="C31278" s="2">
        <v>20.405999999999999</v>
      </c>
    </row>
    <row r="31279" spans="1:3" x14ac:dyDescent="0.3">
      <c r="A31279" s="1">
        <v>42266.0625</v>
      </c>
      <c r="B31279" s="2">
        <v>30.05</v>
      </c>
      <c r="C31279" s="2">
        <v>20.405000000000001</v>
      </c>
    </row>
    <row r="31280" spans="1:3" x14ac:dyDescent="0.3">
      <c r="A31280" s="1">
        <v>42266.069444444445</v>
      </c>
      <c r="B31280" s="2">
        <v>30.048999999999999</v>
      </c>
      <c r="C31280" s="2">
        <v>20.405000000000001</v>
      </c>
    </row>
    <row r="31281" spans="1:3" x14ac:dyDescent="0.3">
      <c r="A31281" s="1">
        <v>42266.076388888891</v>
      </c>
      <c r="B31281" s="2">
        <v>30.048999999999999</v>
      </c>
      <c r="C31281" s="2">
        <v>20.404</v>
      </c>
    </row>
    <row r="31282" spans="1:3" x14ac:dyDescent="0.3">
      <c r="A31282" s="1">
        <v>42266.083333333336</v>
      </c>
      <c r="B31282" s="2">
        <v>30.05</v>
      </c>
      <c r="C31282" s="2">
        <v>20.404</v>
      </c>
    </row>
    <row r="31283" spans="1:3" x14ac:dyDescent="0.3">
      <c r="A31283" s="1">
        <v>42266.090277777781</v>
      </c>
      <c r="B31283" s="2">
        <v>30.047000000000001</v>
      </c>
      <c r="C31283" s="2">
        <v>20.404</v>
      </c>
    </row>
    <row r="31284" spans="1:3" x14ac:dyDescent="0.3">
      <c r="A31284" s="1">
        <v>42266.097222222219</v>
      </c>
      <c r="B31284" s="2">
        <v>30.047999999999998</v>
      </c>
      <c r="C31284" s="2">
        <v>20.402999999999999</v>
      </c>
    </row>
    <row r="31285" spans="1:3" x14ac:dyDescent="0.3">
      <c r="A31285" s="1">
        <v>42266.104166666664</v>
      </c>
      <c r="B31285" s="2">
        <v>30.047999999999998</v>
      </c>
      <c r="C31285" s="2">
        <v>20.404</v>
      </c>
    </row>
    <row r="31286" spans="1:3" x14ac:dyDescent="0.3">
      <c r="A31286" s="1">
        <v>42266.111111111109</v>
      </c>
      <c r="B31286" s="2">
        <v>30.045999999999999</v>
      </c>
      <c r="C31286" s="2">
        <v>20.402999999999999</v>
      </c>
    </row>
    <row r="31287" spans="1:3" x14ac:dyDescent="0.3">
      <c r="A31287" s="1">
        <v>42266.118055555555</v>
      </c>
      <c r="B31287" s="2">
        <v>30.047000000000001</v>
      </c>
      <c r="C31287" s="2">
        <v>20.402999999999999</v>
      </c>
    </row>
    <row r="31288" spans="1:3" x14ac:dyDescent="0.3">
      <c r="A31288" s="1">
        <v>42266.125</v>
      </c>
      <c r="B31288" s="2">
        <v>30.047999999999998</v>
      </c>
      <c r="C31288" s="2">
        <v>20.402999999999999</v>
      </c>
    </row>
    <row r="31289" spans="1:3" x14ac:dyDescent="0.3">
      <c r="A31289" s="1">
        <v>42266.131944444445</v>
      </c>
      <c r="B31289" s="2">
        <v>30.048999999999999</v>
      </c>
      <c r="C31289" s="2">
        <v>20.402999999999999</v>
      </c>
    </row>
    <row r="31290" spans="1:3" x14ac:dyDescent="0.3">
      <c r="A31290" s="1">
        <v>42266.138888888891</v>
      </c>
      <c r="B31290" s="2">
        <v>30.048999999999999</v>
      </c>
      <c r="C31290" s="2">
        <v>20.402000000000001</v>
      </c>
    </row>
    <row r="31291" spans="1:3" x14ac:dyDescent="0.3">
      <c r="A31291" s="1">
        <v>42266.145833333336</v>
      </c>
      <c r="B31291" s="2">
        <v>30.05</v>
      </c>
      <c r="C31291" s="2">
        <v>20.401</v>
      </c>
    </row>
    <row r="31292" spans="1:3" x14ac:dyDescent="0.3">
      <c r="A31292" s="1">
        <v>42266.152777777781</v>
      </c>
      <c r="B31292" s="2">
        <v>30.050999999999998</v>
      </c>
      <c r="C31292" s="2">
        <v>20.401</v>
      </c>
    </row>
    <row r="31293" spans="1:3" x14ac:dyDescent="0.3">
      <c r="A31293" s="1">
        <v>42266.159722222219</v>
      </c>
      <c r="B31293" s="2">
        <v>30.05</v>
      </c>
      <c r="C31293" s="2">
        <v>20.401</v>
      </c>
    </row>
    <row r="31294" spans="1:3" x14ac:dyDescent="0.3">
      <c r="A31294" s="1">
        <v>42266.166666666664</v>
      </c>
      <c r="B31294" s="2">
        <v>30.05</v>
      </c>
      <c r="C31294" s="2">
        <v>20.399999999999999</v>
      </c>
    </row>
    <row r="31295" spans="1:3" x14ac:dyDescent="0.3">
      <c r="A31295" s="1">
        <v>42266.173611111109</v>
      </c>
      <c r="B31295" s="2">
        <v>30.05</v>
      </c>
      <c r="C31295" s="2">
        <v>20.399000000000001</v>
      </c>
    </row>
    <row r="31296" spans="1:3" x14ac:dyDescent="0.3">
      <c r="A31296" s="1">
        <v>42266.180555555555</v>
      </c>
      <c r="B31296" s="2">
        <v>30.05</v>
      </c>
      <c r="C31296" s="2">
        <v>20.399999999999999</v>
      </c>
    </row>
    <row r="31297" spans="1:3" x14ac:dyDescent="0.3">
      <c r="A31297" s="1">
        <v>42266.1875</v>
      </c>
      <c r="B31297" s="2">
        <v>30.05</v>
      </c>
      <c r="C31297" s="2">
        <v>20.399000000000001</v>
      </c>
    </row>
    <row r="31298" spans="1:3" x14ac:dyDescent="0.3">
      <c r="A31298" s="1">
        <v>42266.194444444445</v>
      </c>
      <c r="B31298" s="2">
        <v>30.05</v>
      </c>
      <c r="C31298" s="2">
        <v>20.399000000000001</v>
      </c>
    </row>
    <row r="31299" spans="1:3" x14ac:dyDescent="0.3">
      <c r="A31299" s="1">
        <v>42266.201388888891</v>
      </c>
      <c r="B31299" s="2">
        <v>30.050999999999998</v>
      </c>
      <c r="C31299" s="2">
        <v>20.399000000000001</v>
      </c>
    </row>
    <row r="31300" spans="1:3" x14ac:dyDescent="0.3">
      <c r="A31300" s="1">
        <v>42266.208333333336</v>
      </c>
      <c r="B31300" s="2">
        <v>30.050999999999998</v>
      </c>
      <c r="C31300" s="2">
        <v>20.399000000000001</v>
      </c>
    </row>
    <row r="31301" spans="1:3" x14ac:dyDescent="0.3">
      <c r="A31301" s="1">
        <v>42266.215277777781</v>
      </c>
      <c r="B31301" s="2">
        <v>30.047999999999998</v>
      </c>
      <c r="C31301" s="2">
        <v>20.399000000000001</v>
      </c>
    </row>
    <row r="31302" spans="1:3" x14ac:dyDescent="0.3">
      <c r="A31302" s="1">
        <v>42266.222222222219</v>
      </c>
      <c r="B31302" s="2">
        <v>30.048999999999999</v>
      </c>
      <c r="C31302" s="2">
        <v>20.399999999999999</v>
      </c>
    </row>
    <row r="31303" spans="1:3" x14ac:dyDescent="0.3">
      <c r="A31303" s="1">
        <v>42266.229166666664</v>
      </c>
      <c r="B31303" s="2">
        <v>30.048999999999999</v>
      </c>
      <c r="C31303" s="2">
        <v>20.399999999999999</v>
      </c>
    </row>
    <row r="31304" spans="1:3" x14ac:dyDescent="0.3">
      <c r="A31304" s="1">
        <v>42266.236111111109</v>
      </c>
      <c r="B31304" s="2">
        <v>30.045999999999999</v>
      </c>
      <c r="C31304" s="2">
        <v>20.399999999999999</v>
      </c>
    </row>
    <row r="31305" spans="1:3" x14ac:dyDescent="0.3">
      <c r="A31305" s="1">
        <v>42266.243055555555</v>
      </c>
      <c r="B31305" s="2">
        <v>30.045999999999999</v>
      </c>
      <c r="C31305" s="2">
        <v>20.399000000000001</v>
      </c>
    </row>
    <row r="31306" spans="1:3" x14ac:dyDescent="0.3">
      <c r="A31306" s="1">
        <v>42266.25</v>
      </c>
      <c r="B31306" s="2">
        <v>30.047000000000001</v>
      </c>
      <c r="C31306" s="2">
        <v>20.399999999999999</v>
      </c>
    </row>
    <row r="31307" spans="1:3" x14ac:dyDescent="0.3">
      <c r="A31307" s="1">
        <v>42266.256944444445</v>
      </c>
      <c r="B31307" s="2">
        <v>30.047000000000001</v>
      </c>
      <c r="C31307" s="2">
        <v>20.399999999999999</v>
      </c>
    </row>
    <row r="31308" spans="1:3" x14ac:dyDescent="0.3">
      <c r="A31308" s="1">
        <v>42266.263888888891</v>
      </c>
      <c r="B31308" s="2">
        <v>30.047000000000001</v>
      </c>
      <c r="C31308" s="2">
        <v>20.399999999999999</v>
      </c>
    </row>
    <row r="31309" spans="1:3" x14ac:dyDescent="0.3">
      <c r="A31309" s="1">
        <v>42266.270833333336</v>
      </c>
      <c r="B31309" s="2">
        <v>30.045999999999999</v>
      </c>
      <c r="C31309" s="2">
        <v>20.399999999999999</v>
      </c>
    </row>
    <row r="31310" spans="1:3" x14ac:dyDescent="0.3">
      <c r="A31310" s="1">
        <v>42266.277777777781</v>
      </c>
      <c r="B31310" s="2">
        <v>30.047000000000001</v>
      </c>
      <c r="C31310" s="2">
        <v>20.401</v>
      </c>
    </row>
    <row r="31311" spans="1:3" x14ac:dyDescent="0.3">
      <c r="A31311" s="1">
        <v>42266.284722222219</v>
      </c>
      <c r="B31311" s="2">
        <v>30.047000000000001</v>
      </c>
      <c r="C31311" s="2">
        <v>20.399999999999999</v>
      </c>
    </row>
    <row r="31312" spans="1:3" x14ac:dyDescent="0.3">
      <c r="A31312" s="1">
        <v>42266.291666666664</v>
      </c>
      <c r="B31312" s="2">
        <v>30.047000000000001</v>
      </c>
      <c r="C31312" s="2">
        <v>20.401</v>
      </c>
    </row>
    <row r="31313" spans="1:3" x14ac:dyDescent="0.3">
      <c r="A31313" s="1">
        <v>42266.298611111109</v>
      </c>
      <c r="B31313" s="2">
        <v>30.047000000000001</v>
      </c>
      <c r="C31313" s="2">
        <v>20.402000000000001</v>
      </c>
    </row>
    <row r="31314" spans="1:3" x14ac:dyDescent="0.3">
      <c r="A31314" s="1">
        <v>42266.305555555555</v>
      </c>
      <c r="B31314" s="2">
        <v>30.047000000000001</v>
      </c>
      <c r="C31314" s="2">
        <v>20.402000000000001</v>
      </c>
    </row>
    <row r="31315" spans="1:3" x14ac:dyDescent="0.3">
      <c r="A31315" s="1">
        <v>42266.3125</v>
      </c>
      <c r="B31315" s="2">
        <v>30.047000000000001</v>
      </c>
      <c r="C31315" s="2">
        <v>20.402999999999999</v>
      </c>
    </row>
    <row r="31316" spans="1:3" x14ac:dyDescent="0.3">
      <c r="A31316" s="1">
        <v>42266.319444444445</v>
      </c>
      <c r="B31316" s="2">
        <v>30.047000000000001</v>
      </c>
      <c r="C31316" s="2">
        <v>20.402999999999999</v>
      </c>
    </row>
    <row r="31317" spans="1:3" x14ac:dyDescent="0.3">
      <c r="A31317" s="1">
        <v>42266.326388888891</v>
      </c>
      <c r="B31317" s="2">
        <v>30.047000000000001</v>
      </c>
      <c r="C31317" s="2">
        <v>20.402999999999999</v>
      </c>
    </row>
    <row r="31318" spans="1:3" x14ac:dyDescent="0.3">
      <c r="A31318" s="1">
        <v>42266.333333333336</v>
      </c>
      <c r="B31318" s="2">
        <v>30.047999999999998</v>
      </c>
      <c r="C31318" s="2">
        <v>20.402000000000001</v>
      </c>
    </row>
    <row r="31319" spans="1:3" x14ac:dyDescent="0.3">
      <c r="A31319" s="1">
        <v>42266.340277777781</v>
      </c>
      <c r="B31319" s="2">
        <v>30.047000000000001</v>
      </c>
      <c r="C31319" s="2">
        <v>20.402000000000001</v>
      </c>
    </row>
    <row r="31320" spans="1:3" x14ac:dyDescent="0.3">
      <c r="A31320" s="1">
        <v>42266.347222222219</v>
      </c>
      <c r="B31320" s="2">
        <v>30.047000000000001</v>
      </c>
      <c r="C31320" s="2">
        <v>20.402000000000001</v>
      </c>
    </row>
    <row r="31321" spans="1:3" x14ac:dyDescent="0.3">
      <c r="A31321" s="1">
        <v>42266.354166666664</v>
      </c>
      <c r="B31321" s="2">
        <v>30.047000000000001</v>
      </c>
      <c r="C31321" s="2">
        <v>20.402000000000001</v>
      </c>
    </row>
    <row r="31322" spans="1:3" x14ac:dyDescent="0.3">
      <c r="A31322" s="1">
        <v>42266.361111111109</v>
      </c>
      <c r="B31322" s="2">
        <v>30.047000000000001</v>
      </c>
      <c r="C31322" s="2">
        <v>20.402000000000001</v>
      </c>
    </row>
    <row r="31323" spans="1:3" x14ac:dyDescent="0.3">
      <c r="A31323" s="1">
        <v>42266.368055555555</v>
      </c>
      <c r="B31323" s="2">
        <v>30.047000000000001</v>
      </c>
      <c r="C31323" s="2">
        <v>20.402000000000001</v>
      </c>
    </row>
    <row r="31324" spans="1:3" x14ac:dyDescent="0.3">
      <c r="A31324" s="1">
        <v>42266.375</v>
      </c>
      <c r="B31324" s="2">
        <v>30.047999999999998</v>
      </c>
      <c r="C31324" s="2">
        <v>20.402000000000001</v>
      </c>
    </row>
    <row r="31325" spans="1:3" x14ac:dyDescent="0.3">
      <c r="A31325" s="1">
        <v>42266.381944444445</v>
      </c>
      <c r="B31325" s="2">
        <v>30.045000000000002</v>
      </c>
      <c r="C31325" s="2">
        <v>20.401</v>
      </c>
    </row>
    <row r="31326" spans="1:3" x14ac:dyDescent="0.3">
      <c r="A31326" s="1">
        <v>42266.388888888891</v>
      </c>
      <c r="B31326" s="2">
        <v>30.042999999999999</v>
      </c>
      <c r="C31326" s="2">
        <v>20.402000000000001</v>
      </c>
    </row>
    <row r="31327" spans="1:3" x14ac:dyDescent="0.3">
      <c r="A31327" s="1">
        <v>42266.395833333336</v>
      </c>
      <c r="B31327" s="2">
        <v>30.042999999999999</v>
      </c>
      <c r="C31327" s="2">
        <v>20.402000000000001</v>
      </c>
    </row>
    <row r="31328" spans="1:3" x14ac:dyDescent="0.3">
      <c r="A31328" s="1">
        <v>42266.402777777781</v>
      </c>
      <c r="B31328" s="2">
        <v>30.042999999999999</v>
      </c>
      <c r="C31328" s="2">
        <v>20.401</v>
      </c>
    </row>
    <row r="31329" spans="1:3" x14ac:dyDescent="0.3">
      <c r="A31329" s="1">
        <v>42266.409722222219</v>
      </c>
      <c r="B31329" s="2">
        <v>30.044</v>
      </c>
      <c r="C31329" s="2">
        <v>20.399999999999999</v>
      </c>
    </row>
    <row r="31330" spans="1:3" x14ac:dyDescent="0.3">
      <c r="A31330" s="1">
        <v>42266.416666666664</v>
      </c>
      <c r="B31330" s="2">
        <v>30.044</v>
      </c>
      <c r="C31330" s="2">
        <v>20.399000000000001</v>
      </c>
    </row>
    <row r="31331" spans="1:3" x14ac:dyDescent="0.3">
      <c r="A31331" s="1">
        <v>42266.423611111109</v>
      </c>
      <c r="B31331" s="2">
        <v>30.042999999999999</v>
      </c>
      <c r="C31331" s="2">
        <v>20.399000000000001</v>
      </c>
    </row>
    <row r="31332" spans="1:3" x14ac:dyDescent="0.3">
      <c r="A31332" s="1">
        <v>42266.430555555555</v>
      </c>
      <c r="B31332" s="2">
        <v>30.044</v>
      </c>
      <c r="C31332" s="2">
        <v>20.399000000000001</v>
      </c>
    </row>
    <row r="31333" spans="1:3" x14ac:dyDescent="0.3">
      <c r="A31333" s="1">
        <v>42266.4375</v>
      </c>
      <c r="B31333" s="2">
        <v>30.042999999999999</v>
      </c>
      <c r="C31333" s="2">
        <v>20.398</v>
      </c>
    </row>
    <row r="31334" spans="1:3" x14ac:dyDescent="0.3">
      <c r="A31334" s="1">
        <v>42266.444444444445</v>
      </c>
      <c r="B31334" s="2">
        <v>30.042999999999999</v>
      </c>
      <c r="C31334" s="2">
        <v>20.398</v>
      </c>
    </row>
    <row r="31335" spans="1:3" x14ac:dyDescent="0.3">
      <c r="A31335" s="1">
        <v>42266.451388888891</v>
      </c>
      <c r="B31335" s="2">
        <v>30.044</v>
      </c>
      <c r="C31335" s="2">
        <v>20.398</v>
      </c>
    </row>
    <row r="31336" spans="1:3" x14ac:dyDescent="0.3">
      <c r="A31336" s="1">
        <v>42266.458333333336</v>
      </c>
      <c r="B31336" s="2">
        <v>30.045000000000002</v>
      </c>
      <c r="C31336" s="2">
        <v>20.396999999999998</v>
      </c>
    </row>
    <row r="31337" spans="1:3" x14ac:dyDescent="0.3">
      <c r="A31337" s="1">
        <v>42266.465277777781</v>
      </c>
      <c r="B31337" s="2">
        <v>30.044</v>
      </c>
      <c r="C31337" s="2">
        <v>20.396999999999998</v>
      </c>
    </row>
    <row r="31338" spans="1:3" x14ac:dyDescent="0.3">
      <c r="A31338" s="1">
        <v>42266.472222222219</v>
      </c>
      <c r="B31338" s="2">
        <v>30.042999999999999</v>
      </c>
      <c r="C31338" s="2">
        <v>20.396000000000001</v>
      </c>
    </row>
    <row r="31339" spans="1:3" x14ac:dyDescent="0.3">
      <c r="A31339" s="1">
        <v>42266.479166666664</v>
      </c>
      <c r="B31339" s="2">
        <v>30.042999999999999</v>
      </c>
      <c r="C31339" s="2">
        <v>20.396000000000001</v>
      </c>
    </row>
    <row r="31340" spans="1:3" x14ac:dyDescent="0.3">
      <c r="A31340" s="1">
        <v>42266.486111111109</v>
      </c>
      <c r="B31340" s="2">
        <v>30.04</v>
      </c>
      <c r="C31340" s="2">
        <v>20.396000000000001</v>
      </c>
    </row>
    <row r="31341" spans="1:3" x14ac:dyDescent="0.3">
      <c r="A31341" s="1">
        <v>42266.493055555555</v>
      </c>
      <c r="B31341" s="2">
        <v>30.041</v>
      </c>
      <c r="C31341" s="2">
        <v>20.395</v>
      </c>
    </row>
    <row r="31342" spans="1:3" x14ac:dyDescent="0.3">
      <c r="A31342" s="1">
        <v>42266.5</v>
      </c>
      <c r="B31342" s="2">
        <v>30.041</v>
      </c>
      <c r="C31342" s="2">
        <v>20.393000000000001</v>
      </c>
    </row>
    <row r="31343" spans="1:3" x14ac:dyDescent="0.3">
      <c r="A31343" s="1">
        <v>42266.506944444445</v>
      </c>
      <c r="B31343" s="2">
        <v>30.042000000000002</v>
      </c>
      <c r="C31343" s="2">
        <v>20.391999999999999</v>
      </c>
    </row>
    <row r="31344" spans="1:3" x14ac:dyDescent="0.3">
      <c r="A31344" s="1">
        <v>42266.513888888891</v>
      </c>
      <c r="B31344" s="2">
        <v>30.044</v>
      </c>
      <c r="C31344" s="2">
        <v>20.391999999999999</v>
      </c>
    </row>
    <row r="31345" spans="1:3" x14ac:dyDescent="0.3">
      <c r="A31345" s="1">
        <v>42266.520833333336</v>
      </c>
      <c r="B31345" s="2">
        <v>30.042999999999999</v>
      </c>
      <c r="C31345" s="2">
        <v>20.391999999999999</v>
      </c>
    </row>
    <row r="31346" spans="1:3" x14ac:dyDescent="0.3">
      <c r="A31346" s="1">
        <v>42266.527777777781</v>
      </c>
      <c r="B31346" s="2">
        <v>30.042999999999999</v>
      </c>
      <c r="C31346" s="2">
        <v>20.390999999999998</v>
      </c>
    </row>
    <row r="31347" spans="1:3" x14ac:dyDescent="0.3">
      <c r="A31347" s="1">
        <v>42266.534722222219</v>
      </c>
      <c r="B31347" s="2">
        <v>30.044</v>
      </c>
      <c r="C31347" s="2">
        <v>20.388999999999999</v>
      </c>
    </row>
    <row r="31348" spans="1:3" x14ac:dyDescent="0.3">
      <c r="A31348" s="1">
        <v>42266.541666666664</v>
      </c>
      <c r="B31348" s="2">
        <v>30.042000000000002</v>
      </c>
      <c r="C31348" s="2">
        <v>20.388000000000002</v>
      </c>
    </row>
    <row r="31349" spans="1:3" x14ac:dyDescent="0.3">
      <c r="A31349" s="1">
        <v>42266.548611111109</v>
      </c>
      <c r="B31349" s="2">
        <v>30.044</v>
      </c>
      <c r="C31349" s="2">
        <v>20.387</v>
      </c>
    </row>
    <row r="31350" spans="1:3" x14ac:dyDescent="0.3">
      <c r="A31350" s="1">
        <v>42266.555555555555</v>
      </c>
      <c r="B31350" s="2">
        <v>30.044</v>
      </c>
      <c r="C31350" s="2">
        <v>20.387</v>
      </c>
    </row>
    <row r="31351" spans="1:3" x14ac:dyDescent="0.3">
      <c r="A31351" s="1">
        <v>42266.5625</v>
      </c>
      <c r="B31351" s="2">
        <v>30.045000000000002</v>
      </c>
      <c r="C31351" s="2">
        <v>20.385999999999999</v>
      </c>
    </row>
    <row r="31352" spans="1:3" x14ac:dyDescent="0.3">
      <c r="A31352" s="1">
        <v>42266.569444444445</v>
      </c>
      <c r="B31352" s="2">
        <v>30.044</v>
      </c>
      <c r="C31352" s="2">
        <v>20.385000000000002</v>
      </c>
    </row>
    <row r="31353" spans="1:3" x14ac:dyDescent="0.3">
      <c r="A31353" s="1">
        <v>42266.576388888891</v>
      </c>
      <c r="B31353" s="2">
        <v>30.045999999999999</v>
      </c>
      <c r="C31353" s="2">
        <v>20.385000000000002</v>
      </c>
    </row>
    <row r="31354" spans="1:3" x14ac:dyDescent="0.3">
      <c r="A31354" s="1">
        <v>42266.583333333336</v>
      </c>
      <c r="B31354" s="2">
        <v>30.047000000000001</v>
      </c>
      <c r="C31354" s="2">
        <v>20.385000000000002</v>
      </c>
    </row>
    <row r="31355" spans="1:3" x14ac:dyDescent="0.3">
      <c r="A31355" s="1">
        <v>42266.590277777781</v>
      </c>
      <c r="B31355" s="2">
        <v>30.047000000000001</v>
      </c>
      <c r="C31355" s="2">
        <v>20.384</v>
      </c>
    </row>
    <row r="31356" spans="1:3" x14ac:dyDescent="0.3">
      <c r="A31356" s="1">
        <v>42266.597222222219</v>
      </c>
      <c r="B31356" s="2">
        <v>30.047999999999998</v>
      </c>
      <c r="C31356" s="2">
        <v>20.382000000000001</v>
      </c>
    </row>
    <row r="31357" spans="1:3" x14ac:dyDescent="0.3">
      <c r="A31357" s="1">
        <v>42266.604166666664</v>
      </c>
      <c r="B31357" s="2">
        <v>30.045999999999999</v>
      </c>
      <c r="C31357" s="2">
        <v>20.382999999999999</v>
      </c>
    </row>
    <row r="31358" spans="1:3" x14ac:dyDescent="0.3">
      <c r="A31358" s="1">
        <v>42266.611111111109</v>
      </c>
      <c r="B31358" s="2">
        <v>30.045999999999999</v>
      </c>
      <c r="C31358" s="2">
        <v>20.381</v>
      </c>
    </row>
    <row r="31359" spans="1:3" x14ac:dyDescent="0.3">
      <c r="A31359" s="1">
        <v>42266.618055555555</v>
      </c>
      <c r="B31359" s="2">
        <v>30.047000000000001</v>
      </c>
      <c r="C31359" s="2">
        <v>20.381</v>
      </c>
    </row>
    <row r="31360" spans="1:3" x14ac:dyDescent="0.3">
      <c r="A31360" s="1">
        <v>42266.625</v>
      </c>
      <c r="B31360" s="2">
        <v>30.047999999999998</v>
      </c>
      <c r="C31360" s="2">
        <v>20.38</v>
      </c>
    </row>
    <row r="31361" spans="1:3" x14ac:dyDescent="0.3">
      <c r="A31361" s="1">
        <v>42266.631944444445</v>
      </c>
      <c r="B31361" s="2">
        <v>30.05</v>
      </c>
      <c r="C31361" s="2">
        <v>20.38</v>
      </c>
    </row>
    <row r="31362" spans="1:3" x14ac:dyDescent="0.3">
      <c r="A31362" s="1">
        <v>42266.638888888891</v>
      </c>
      <c r="B31362" s="2">
        <v>30.050999999999998</v>
      </c>
      <c r="C31362" s="2">
        <v>20.38</v>
      </c>
    </row>
    <row r="31363" spans="1:3" x14ac:dyDescent="0.3">
      <c r="A31363" s="1">
        <v>42266.645833333336</v>
      </c>
      <c r="B31363" s="2">
        <v>30.05</v>
      </c>
      <c r="C31363" s="2">
        <v>20.379000000000001</v>
      </c>
    </row>
    <row r="31364" spans="1:3" x14ac:dyDescent="0.3">
      <c r="A31364" s="1">
        <v>42266.652777777781</v>
      </c>
      <c r="B31364" s="2">
        <v>30.05</v>
      </c>
      <c r="C31364" s="2">
        <v>20.378</v>
      </c>
    </row>
    <row r="31365" spans="1:3" x14ac:dyDescent="0.3">
      <c r="A31365" s="1">
        <v>42266.659722222219</v>
      </c>
      <c r="B31365" s="2">
        <v>30.047000000000001</v>
      </c>
      <c r="C31365" s="2">
        <v>20.379000000000001</v>
      </c>
    </row>
    <row r="31366" spans="1:3" x14ac:dyDescent="0.3">
      <c r="A31366" s="1">
        <v>42266.666666666664</v>
      </c>
      <c r="B31366" s="2">
        <v>30.047000000000001</v>
      </c>
      <c r="C31366" s="2">
        <v>20.378</v>
      </c>
    </row>
    <row r="31367" spans="1:3" x14ac:dyDescent="0.3">
      <c r="A31367" s="1">
        <v>42266.673611111109</v>
      </c>
      <c r="B31367" s="2">
        <v>30.047999999999998</v>
      </c>
      <c r="C31367" s="2">
        <v>20.379000000000001</v>
      </c>
    </row>
    <row r="31368" spans="1:3" x14ac:dyDescent="0.3">
      <c r="A31368" s="1">
        <v>42266.680555555555</v>
      </c>
      <c r="B31368" s="2">
        <v>30.048999999999999</v>
      </c>
      <c r="C31368" s="2">
        <v>20.378</v>
      </c>
    </row>
    <row r="31369" spans="1:3" x14ac:dyDescent="0.3">
      <c r="A31369" s="1">
        <v>42266.6875</v>
      </c>
      <c r="B31369" s="2">
        <v>30.047999999999998</v>
      </c>
      <c r="C31369" s="2">
        <v>20.379000000000001</v>
      </c>
    </row>
    <row r="31370" spans="1:3" x14ac:dyDescent="0.3">
      <c r="A31370" s="1">
        <v>42266.694444444445</v>
      </c>
      <c r="B31370" s="2">
        <v>30.048999999999999</v>
      </c>
      <c r="C31370" s="2">
        <v>20.378</v>
      </c>
    </row>
    <row r="31371" spans="1:3" x14ac:dyDescent="0.3">
      <c r="A31371" s="1">
        <v>42266.701388888891</v>
      </c>
      <c r="B31371" s="2">
        <v>30.05</v>
      </c>
      <c r="C31371" s="2">
        <v>20.378</v>
      </c>
    </row>
    <row r="31372" spans="1:3" x14ac:dyDescent="0.3">
      <c r="A31372" s="1">
        <v>42266.708333333336</v>
      </c>
      <c r="B31372" s="2">
        <v>30.050999999999998</v>
      </c>
      <c r="C31372" s="2">
        <v>20.379000000000001</v>
      </c>
    </row>
    <row r="31373" spans="1:3" x14ac:dyDescent="0.3">
      <c r="A31373" s="1">
        <v>42266.715277777781</v>
      </c>
      <c r="B31373" s="2">
        <v>30.050999999999998</v>
      </c>
      <c r="C31373" s="2">
        <v>20.379000000000001</v>
      </c>
    </row>
    <row r="31374" spans="1:3" x14ac:dyDescent="0.3">
      <c r="A31374" s="1">
        <v>42266.722222222219</v>
      </c>
      <c r="B31374" s="2">
        <v>30.05</v>
      </c>
      <c r="C31374" s="2">
        <v>20.38</v>
      </c>
    </row>
    <row r="31375" spans="1:3" x14ac:dyDescent="0.3">
      <c r="A31375" s="1">
        <v>42266.729166666664</v>
      </c>
      <c r="B31375" s="2">
        <v>30.044</v>
      </c>
      <c r="C31375" s="2">
        <v>20.381</v>
      </c>
    </row>
    <row r="31376" spans="1:3" x14ac:dyDescent="0.3">
      <c r="A31376" s="1">
        <v>42266.736111111109</v>
      </c>
      <c r="B31376" s="2">
        <v>30.045999999999999</v>
      </c>
      <c r="C31376" s="2">
        <v>20.38</v>
      </c>
    </row>
    <row r="31377" spans="1:3" x14ac:dyDescent="0.3">
      <c r="A31377" s="1">
        <v>42266.743055555555</v>
      </c>
      <c r="B31377" s="2">
        <v>30.044</v>
      </c>
      <c r="C31377" s="2">
        <v>20.38</v>
      </c>
    </row>
    <row r="31378" spans="1:3" x14ac:dyDescent="0.3">
      <c r="A31378" s="1">
        <v>42266.75</v>
      </c>
      <c r="B31378" s="2">
        <v>30.044</v>
      </c>
      <c r="C31378" s="2">
        <v>20.38</v>
      </c>
    </row>
    <row r="31379" spans="1:3" x14ac:dyDescent="0.3">
      <c r="A31379" s="1">
        <v>42266.756944444445</v>
      </c>
      <c r="B31379" s="2">
        <v>30.045000000000002</v>
      </c>
      <c r="C31379" s="2">
        <v>20.381</v>
      </c>
    </row>
    <row r="31380" spans="1:3" x14ac:dyDescent="0.3">
      <c r="A31380" s="1">
        <v>42266.763888888891</v>
      </c>
      <c r="B31380" s="2">
        <v>30.045999999999999</v>
      </c>
      <c r="C31380" s="2">
        <v>20.381</v>
      </c>
    </row>
    <row r="31381" spans="1:3" x14ac:dyDescent="0.3">
      <c r="A31381" s="1">
        <v>42266.770833333336</v>
      </c>
      <c r="B31381" s="2">
        <v>30.045999999999999</v>
      </c>
      <c r="C31381" s="2">
        <v>20.382000000000001</v>
      </c>
    </row>
    <row r="31382" spans="1:3" x14ac:dyDescent="0.3">
      <c r="A31382" s="1">
        <v>42266.777777777781</v>
      </c>
      <c r="B31382" s="2">
        <v>30.045000000000002</v>
      </c>
      <c r="C31382" s="2">
        <v>20.382000000000001</v>
      </c>
    </row>
    <row r="31383" spans="1:3" x14ac:dyDescent="0.3">
      <c r="A31383" s="1">
        <v>42266.784722222219</v>
      </c>
      <c r="B31383" s="2">
        <v>30.042999999999999</v>
      </c>
      <c r="C31383" s="2">
        <v>20.382000000000001</v>
      </c>
    </row>
    <row r="31384" spans="1:3" x14ac:dyDescent="0.3">
      <c r="A31384" s="1">
        <v>42266.791666666664</v>
      </c>
      <c r="B31384" s="2">
        <v>30.044</v>
      </c>
      <c r="C31384" s="2">
        <v>20.382999999999999</v>
      </c>
    </row>
    <row r="31385" spans="1:3" x14ac:dyDescent="0.3">
      <c r="A31385" s="1">
        <v>42266.798611111109</v>
      </c>
      <c r="B31385" s="2">
        <v>30.045000000000002</v>
      </c>
      <c r="C31385" s="2">
        <v>20.384</v>
      </c>
    </row>
    <row r="31386" spans="1:3" x14ac:dyDescent="0.3">
      <c r="A31386" s="1">
        <v>42266.805555555555</v>
      </c>
      <c r="B31386" s="2">
        <v>30.042000000000002</v>
      </c>
      <c r="C31386" s="2">
        <v>20.385000000000002</v>
      </c>
    </row>
    <row r="31387" spans="1:3" x14ac:dyDescent="0.3">
      <c r="A31387" s="1">
        <v>42266.8125</v>
      </c>
      <c r="B31387" s="2">
        <v>30.042999999999999</v>
      </c>
      <c r="C31387" s="2">
        <v>20.385999999999999</v>
      </c>
    </row>
    <row r="31388" spans="1:3" x14ac:dyDescent="0.3">
      <c r="A31388" s="1">
        <v>42266.819444444445</v>
      </c>
      <c r="B31388" s="2">
        <v>30.042000000000002</v>
      </c>
      <c r="C31388" s="2">
        <v>20.388000000000002</v>
      </c>
    </row>
    <row r="31389" spans="1:3" x14ac:dyDescent="0.3">
      <c r="A31389" s="1">
        <v>42266.826388888891</v>
      </c>
      <c r="B31389" s="2">
        <v>30.041</v>
      </c>
      <c r="C31389" s="2">
        <v>20.388999999999999</v>
      </c>
    </row>
    <row r="31390" spans="1:3" x14ac:dyDescent="0.3">
      <c r="A31390" s="1">
        <v>42266.833333333336</v>
      </c>
      <c r="B31390" s="2">
        <v>30.042000000000002</v>
      </c>
      <c r="C31390" s="2">
        <v>20.39</v>
      </c>
    </row>
    <row r="31391" spans="1:3" x14ac:dyDescent="0.3">
      <c r="A31391" s="1">
        <v>42266.840277777781</v>
      </c>
      <c r="B31391" s="2">
        <v>30.042999999999999</v>
      </c>
      <c r="C31391" s="2">
        <v>20.390999999999998</v>
      </c>
    </row>
    <row r="31392" spans="1:3" x14ac:dyDescent="0.3">
      <c r="A31392" s="1">
        <v>42266.847222222219</v>
      </c>
      <c r="B31392" s="2">
        <v>30.042000000000002</v>
      </c>
      <c r="C31392" s="2">
        <v>20.391999999999999</v>
      </c>
    </row>
    <row r="31393" spans="1:3" x14ac:dyDescent="0.3">
      <c r="A31393" s="1">
        <v>42266.854166666664</v>
      </c>
      <c r="B31393" s="2">
        <v>30.041</v>
      </c>
      <c r="C31393" s="2">
        <v>20.393000000000001</v>
      </c>
    </row>
    <row r="31394" spans="1:3" x14ac:dyDescent="0.3">
      <c r="A31394" s="1">
        <v>42266.861111111109</v>
      </c>
      <c r="B31394" s="2">
        <v>30.042000000000002</v>
      </c>
      <c r="C31394" s="2">
        <v>20.393000000000001</v>
      </c>
    </row>
    <row r="31395" spans="1:3" x14ac:dyDescent="0.3">
      <c r="A31395" s="1">
        <v>42266.868055555555</v>
      </c>
      <c r="B31395" s="2">
        <v>30.041</v>
      </c>
      <c r="C31395" s="2">
        <v>20.395</v>
      </c>
    </row>
    <row r="31396" spans="1:3" x14ac:dyDescent="0.3">
      <c r="A31396" s="1">
        <v>42266.875</v>
      </c>
      <c r="B31396" s="2">
        <v>30.042000000000002</v>
      </c>
      <c r="C31396" s="2">
        <v>20.395</v>
      </c>
    </row>
    <row r="31397" spans="1:3" x14ac:dyDescent="0.3">
      <c r="A31397" s="1">
        <v>42266.881944444445</v>
      </c>
      <c r="B31397" s="2">
        <v>30.04</v>
      </c>
      <c r="C31397" s="2">
        <v>20.396000000000001</v>
      </c>
    </row>
    <row r="31398" spans="1:3" x14ac:dyDescent="0.3">
      <c r="A31398" s="1">
        <v>42266.888888888891</v>
      </c>
      <c r="B31398" s="2">
        <v>30.041</v>
      </c>
      <c r="C31398" s="2">
        <v>20.396999999999998</v>
      </c>
    </row>
    <row r="31399" spans="1:3" x14ac:dyDescent="0.3">
      <c r="A31399" s="1">
        <v>42266.895833333336</v>
      </c>
      <c r="B31399" s="2">
        <v>30.039000000000001</v>
      </c>
      <c r="C31399" s="2">
        <v>20.396999999999998</v>
      </c>
    </row>
    <row r="31400" spans="1:3" x14ac:dyDescent="0.3">
      <c r="A31400" s="1">
        <v>42266.902777777781</v>
      </c>
      <c r="B31400" s="2">
        <v>30.04</v>
      </c>
      <c r="C31400" s="2">
        <v>20.396999999999998</v>
      </c>
    </row>
    <row r="31401" spans="1:3" x14ac:dyDescent="0.3">
      <c r="A31401" s="1">
        <v>42266.909722222219</v>
      </c>
      <c r="B31401" s="2">
        <v>30.041</v>
      </c>
      <c r="C31401" s="2">
        <v>20.398</v>
      </c>
    </row>
    <row r="31402" spans="1:3" x14ac:dyDescent="0.3">
      <c r="A31402" s="1">
        <v>42266.916666666664</v>
      </c>
      <c r="B31402" s="2">
        <v>30.038</v>
      </c>
      <c r="C31402" s="2">
        <v>20.398</v>
      </c>
    </row>
    <row r="31403" spans="1:3" x14ac:dyDescent="0.3">
      <c r="A31403" s="1">
        <v>42266.923611111109</v>
      </c>
      <c r="B31403" s="2">
        <v>30.036999999999999</v>
      </c>
      <c r="C31403" s="2">
        <v>20.396999999999998</v>
      </c>
    </row>
    <row r="31404" spans="1:3" x14ac:dyDescent="0.3">
      <c r="A31404" s="1">
        <v>42266.930555555555</v>
      </c>
      <c r="B31404" s="2">
        <v>30.036999999999999</v>
      </c>
      <c r="C31404" s="2">
        <v>20.396999999999998</v>
      </c>
    </row>
    <row r="31405" spans="1:3" x14ac:dyDescent="0.3">
      <c r="A31405" s="1">
        <v>42266.9375</v>
      </c>
      <c r="B31405" s="2">
        <v>30.036999999999999</v>
      </c>
      <c r="C31405" s="2">
        <v>20.396999999999998</v>
      </c>
    </row>
    <row r="31406" spans="1:3" x14ac:dyDescent="0.3">
      <c r="A31406" s="1">
        <v>42266.944444444445</v>
      </c>
      <c r="B31406" s="2">
        <v>30.036999999999999</v>
      </c>
      <c r="C31406" s="2">
        <v>20.396000000000001</v>
      </c>
    </row>
    <row r="31407" spans="1:3" x14ac:dyDescent="0.3">
      <c r="A31407" s="1">
        <v>42266.951388888891</v>
      </c>
      <c r="B31407" s="2">
        <v>30.038</v>
      </c>
      <c r="C31407" s="2">
        <v>20.396000000000001</v>
      </c>
    </row>
    <row r="31408" spans="1:3" x14ac:dyDescent="0.3">
      <c r="A31408" s="1">
        <v>42266.958333333336</v>
      </c>
      <c r="B31408" s="2">
        <v>30.039000000000001</v>
      </c>
      <c r="C31408" s="2">
        <v>20.396000000000001</v>
      </c>
    </row>
    <row r="31409" spans="1:3" x14ac:dyDescent="0.3">
      <c r="A31409" s="1">
        <v>42266.965277777781</v>
      </c>
      <c r="B31409" s="2">
        <v>30.04</v>
      </c>
      <c r="C31409" s="2">
        <v>20.395</v>
      </c>
    </row>
    <row r="31410" spans="1:3" x14ac:dyDescent="0.3">
      <c r="A31410" s="1">
        <v>42266.972222222219</v>
      </c>
      <c r="B31410" s="2">
        <v>30.038</v>
      </c>
      <c r="C31410" s="2">
        <v>20.393999999999998</v>
      </c>
    </row>
    <row r="31411" spans="1:3" x14ac:dyDescent="0.3">
      <c r="A31411" s="1">
        <v>42266.979166666664</v>
      </c>
      <c r="B31411" s="2">
        <v>30.038</v>
      </c>
      <c r="C31411" s="2">
        <v>20.393999999999998</v>
      </c>
    </row>
    <row r="31412" spans="1:3" x14ac:dyDescent="0.3">
      <c r="A31412" s="1">
        <v>42266.986111111109</v>
      </c>
      <c r="B31412" s="2">
        <v>30.038</v>
      </c>
      <c r="C31412" s="2">
        <v>20.393999999999998</v>
      </c>
    </row>
    <row r="31413" spans="1:3" x14ac:dyDescent="0.3">
      <c r="A31413" s="1">
        <v>42266.993055555555</v>
      </c>
      <c r="B31413" s="2">
        <v>30.038</v>
      </c>
      <c r="C31413" s="2">
        <v>20.395</v>
      </c>
    </row>
    <row r="31414" spans="1:3" x14ac:dyDescent="0.3">
      <c r="A31414" s="1">
        <v>42267</v>
      </c>
      <c r="B31414" s="2">
        <v>30.039000000000001</v>
      </c>
      <c r="C31414" s="2">
        <v>20.395</v>
      </c>
    </row>
    <row r="31415" spans="1:3" x14ac:dyDescent="0.3">
      <c r="A31415" s="1">
        <v>42267.006944444445</v>
      </c>
      <c r="B31415" s="2">
        <v>30.039000000000001</v>
      </c>
      <c r="C31415" s="2">
        <v>20.395</v>
      </c>
    </row>
    <row r="31416" spans="1:3" x14ac:dyDescent="0.3">
      <c r="A31416" s="1">
        <v>42267.013888888891</v>
      </c>
      <c r="B31416" s="2">
        <v>30.036999999999999</v>
      </c>
      <c r="C31416" s="2">
        <v>20.396000000000001</v>
      </c>
    </row>
    <row r="31417" spans="1:3" x14ac:dyDescent="0.3">
      <c r="A31417" s="1">
        <v>42267.020833333336</v>
      </c>
      <c r="B31417" s="2">
        <v>30.038</v>
      </c>
      <c r="C31417" s="2">
        <v>20.395</v>
      </c>
    </row>
    <row r="31418" spans="1:3" x14ac:dyDescent="0.3">
      <c r="A31418" s="1">
        <v>42267.027777777781</v>
      </c>
      <c r="B31418" s="2">
        <v>30.038</v>
      </c>
      <c r="C31418" s="2">
        <v>20.395</v>
      </c>
    </row>
    <row r="31419" spans="1:3" x14ac:dyDescent="0.3">
      <c r="A31419" s="1">
        <v>42267.034722222219</v>
      </c>
      <c r="B31419" s="2">
        <v>30.038</v>
      </c>
      <c r="C31419" s="2">
        <v>20.395</v>
      </c>
    </row>
    <row r="31420" spans="1:3" x14ac:dyDescent="0.3">
      <c r="A31420" s="1">
        <v>42267.041666666664</v>
      </c>
      <c r="B31420" s="2">
        <v>30.036999999999999</v>
      </c>
      <c r="C31420" s="2">
        <v>20.395</v>
      </c>
    </row>
    <row r="31421" spans="1:3" x14ac:dyDescent="0.3">
      <c r="A31421" s="1">
        <v>42267.048611111109</v>
      </c>
      <c r="B31421" s="2">
        <v>30.035</v>
      </c>
      <c r="C31421" s="2">
        <v>20.395</v>
      </c>
    </row>
    <row r="31422" spans="1:3" x14ac:dyDescent="0.3">
      <c r="A31422" s="1">
        <v>42267.055555555555</v>
      </c>
      <c r="B31422" s="2">
        <v>30.036000000000001</v>
      </c>
      <c r="C31422" s="2">
        <v>20.396000000000001</v>
      </c>
    </row>
    <row r="31423" spans="1:3" x14ac:dyDescent="0.3">
      <c r="A31423" s="1">
        <v>42267.0625</v>
      </c>
      <c r="B31423" s="2">
        <v>30.035</v>
      </c>
      <c r="C31423" s="2">
        <v>20.396000000000001</v>
      </c>
    </row>
    <row r="31424" spans="1:3" x14ac:dyDescent="0.3">
      <c r="A31424" s="1">
        <v>42267.069444444445</v>
      </c>
      <c r="B31424" s="2">
        <v>30.036000000000001</v>
      </c>
      <c r="C31424" s="2">
        <v>20.396000000000001</v>
      </c>
    </row>
    <row r="31425" spans="1:3" x14ac:dyDescent="0.3">
      <c r="A31425" s="1">
        <v>42267.076388888891</v>
      </c>
      <c r="B31425" s="2">
        <v>30.033999999999999</v>
      </c>
      <c r="C31425" s="2">
        <v>20.395</v>
      </c>
    </row>
    <row r="31426" spans="1:3" x14ac:dyDescent="0.3">
      <c r="A31426" s="1">
        <v>42267.083333333336</v>
      </c>
      <c r="B31426" s="2">
        <v>30.035</v>
      </c>
      <c r="C31426" s="2">
        <v>20.396000000000001</v>
      </c>
    </row>
    <row r="31427" spans="1:3" x14ac:dyDescent="0.3">
      <c r="A31427" s="1">
        <v>42267.090277777781</v>
      </c>
      <c r="B31427" s="2">
        <v>30.036000000000001</v>
      </c>
      <c r="C31427" s="2">
        <v>20.396000000000001</v>
      </c>
    </row>
    <row r="31428" spans="1:3" x14ac:dyDescent="0.3">
      <c r="A31428" s="1">
        <v>42267.097222222219</v>
      </c>
      <c r="B31428" s="2">
        <v>30.035</v>
      </c>
      <c r="C31428" s="2">
        <v>20.396999999999998</v>
      </c>
    </row>
    <row r="31429" spans="1:3" x14ac:dyDescent="0.3">
      <c r="A31429" s="1">
        <v>42267.104166666664</v>
      </c>
      <c r="B31429" s="2">
        <v>30.035</v>
      </c>
      <c r="C31429" s="2">
        <v>20.396999999999998</v>
      </c>
    </row>
    <row r="31430" spans="1:3" x14ac:dyDescent="0.3">
      <c r="A31430" s="1">
        <v>42267.111111111109</v>
      </c>
      <c r="B31430" s="2">
        <v>30.035</v>
      </c>
      <c r="C31430" s="2">
        <v>20.396000000000001</v>
      </c>
    </row>
    <row r="31431" spans="1:3" x14ac:dyDescent="0.3">
      <c r="A31431" s="1">
        <v>42267.118055555555</v>
      </c>
      <c r="B31431" s="2">
        <v>30.035</v>
      </c>
      <c r="C31431" s="2">
        <v>20.396000000000001</v>
      </c>
    </row>
    <row r="31432" spans="1:3" x14ac:dyDescent="0.3">
      <c r="A31432" s="1">
        <v>42267.125</v>
      </c>
      <c r="B31432" s="2">
        <v>30.036000000000001</v>
      </c>
      <c r="C31432" s="2">
        <v>20.395</v>
      </c>
    </row>
    <row r="31433" spans="1:3" x14ac:dyDescent="0.3">
      <c r="A31433" s="1">
        <v>42267.131944444445</v>
      </c>
      <c r="B31433" s="2">
        <v>30.036999999999999</v>
      </c>
      <c r="C31433" s="2">
        <v>20.395</v>
      </c>
    </row>
    <row r="31434" spans="1:3" x14ac:dyDescent="0.3">
      <c r="A31434" s="1">
        <v>42267.138888888891</v>
      </c>
      <c r="B31434" s="2">
        <v>30.036999999999999</v>
      </c>
      <c r="C31434" s="2">
        <v>20.395</v>
      </c>
    </row>
    <row r="31435" spans="1:3" x14ac:dyDescent="0.3">
      <c r="A31435" s="1">
        <v>42267.145833333336</v>
      </c>
      <c r="B31435" s="2">
        <v>30.035</v>
      </c>
      <c r="C31435" s="2">
        <v>20.395</v>
      </c>
    </row>
    <row r="31436" spans="1:3" x14ac:dyDescent="0.3">
      <c r="A31436" s="1">
        <v>42267.152777777781</v>
      </c>
      <c r="B31436" s="2">
        <v>30.035</v>
      </c>
      <c r="C31436" s="2">
        <v>20.395</v>
      </c>
    </row>
    <row r="31437" spans="1:3" x14ac:dyDescent="0.3">
      <c r="A31437" s="1">
        <v>42267.159722222219</v>
      </c>
      <c r="B31437" s="2">
        <v>30.035</v>
      </c>
      <c r="C31437" s="2">
        <v>20.395</v>
      </c>
    </row>
    <row r="31438" spans="1:3" x14ac:dyDescent="0.3">
      <c r="A31438" s="1">
        <v>42267.166666666664</v>
      </c>
      <c r="B31438" s="2">
        <v>30.035</v>
      </c>
      <c r="C31438" s="2">
        <v>20.395</v>
      </c>
    </row>
    <row r="31439" spans="1:3" x14ac:dyDescent="0.3">
      <c r="A31439" s="1">
        <v>42267.173611111109</v>
      </c>
      <c r="B31439" s="2">
        <v>30.036000000000001</v>
      </c>
      <c r="C31439" s="2">
        <v>20.395</v>
      </c>
    </row>
    <row r="31440" spans="1:3" x14ac:dyDescent="0.3">
      <c r="A31440" s="1">
        <v>42267.180555555555</v>
      </c>
      <c r="B31440" s="2">
        <v>30.036000000000001</v>
      </c>
      <c r="C31440" s="2">
        <v>20.395</v>
      </c>
    </row>
    <row r="31441" spans="1:3" x14ac:dyDescent="0.3">
      <c r="A31441" s="1">
        <v>42267.1875</v>
      </c>
      <c r="B31441" s="2">
        <v>30.036999999999999</v>
      </c>
      <c r="C31441" s="2">
        <v>20.395</v>
      </c>
    </row>
    <row r="31442" spans="1:3" x14ac:dyDescent="0.3">
      <c r="A31442" s="1">
        <v>42267.194444444445</v>
      </c>
      <c r="B31442" s="2">
        <v>30.035</v>
      </c>
      <c r="C31442" s="2">
        <v>20.395</v>
      </c>
    </row>
    <row r="31443" spans="1:3" x14ac:dyDescent="0.3">
      <c r="A31443" s="1">
        <v>42267.201388888891</v>
      </c>
      <c r="B31443" s="2">
        <v>30.033999999999999</v>
      </c>
      <c r="C31443" s="2">
        <v>20.395</v>
      </c>
    </row>
    <row r="31444" spans="1:3" x14ac:dyDescent="0.3">
      <c r="A31444" s="1">
        <v>42267.208333333336</v>
      </c>
      <c r="B31444" s="2">
        <v>30.033999999999999</v>
      </c>
      <c r="C31444" s="2">
        <v>20.396000000000001</v>
      </c>
    </row>
    <row r="31445" spans="1:3" x14ac:dyDescent="0.3">
      <c r="A31445" s="1">
        <v>42267.215277777781</v>
      </c>
      <c r="B31445" s="2">
        <v>30.030999999999999</v>
      </c>
      <c r="C31445" s="2">
        <v>20.396000000000001</v>
      </c>
    </row>
    <row r="31446" spans="1:3" x14ac:dyDescent="0.3">
      <c r="A31446" s="1">
        <v>42267.222222222219</v>
      </c>
      <c r="B31446" s="2">
        <v>30.030999999999999</v>
      </c>
      <c r="C31446" s="2">
        <v>20.396999999999998</v>
      </c>
    </row>
    <row r="31447" spans="1:3" x14ac:dyDescent="0.3">
      <c r="A31447" s="1">
        <v>42267.229166666664</v>
      </c>
      <c r="B31447" s="2">
        <v>30.032</v>
      </c>
      <c r="C31447" s="2">
        <v>20.396999999999998</v>
      </c>
    </row>
    <row r="31448" spans="1:3" x14ac:dyDescent="0.3">
      <c r="A31448" s="1">
        <v>42267.236111111109</v>
      </c>
      <c r="B31448" s="2">
        <v>30.032</v>
      </c>
      <c r="C31448" s="2">
        <v>20.396999999999998</v>
      </c>
    </row>
    <row r="31449" spans="1:3" x14ac:dyDescent="0.3">
      <c r="A31449" s="1">
        <v>42267.243055555555</v>
      </c>
      <c r="B31449" s="2">
        <v>30.03</v>
      </c>
      <c r="C31449" s="2">
        <v>20.396999999999998</v>
      </c>
    </row>
    <row r="31450" spans="1:3" x14ac:dyDescent="0.3">
      <c r="A31450" s="1">
        <v>42267.25</v>
      </c>
      <c r="B31450" s="2">
        <v>30.03</v>
      </c>
      <c r="C31450" s="2">
        <v>20.398</v>
      </c>
    </row>
    <row r="31451" spans="1:3" x14ac:dyDescent="0.3">
      <c r="A31451" s="1">
        <v>42267.256944444445</v>
      </c>
      <c r="B31451" s="2">
        <v>30.03</v>
      </c>
      <c r="C31451" s="2">
        <v>20.399000000000001</v>
      </c>
    </row>
    <row r="31452" spans="1:3" x14ac:dyDescent="0.3">
      <c r="A31452" s="1">
        <v>42267.263888888891</v>
      </c>
      <c r="B31452" s="2">
        <v>30.030999999999999</v>
      </c>
      <c r="C31452" s="2">
        <v>20.399000000000001</v>
      </c>
    </row>
    <row r="31453" spans="1:3" x14ac:dyDescent="0.3">
      <c r="A31453" s="1">
        <v>42267.270833333336</v>
      </c>
      <c r="B31453" s="2">
        <v>30.03</v>
      </c>
      <c r="C31453" s="2">
        <v>20.399999999999999</v>
      </c>
    </row>
    <row r="31454" spans="1:3" x14ac:dyDescent="0.3">
      <c r="A31454" s="1">
        <v>42267.277777777781</v>
      </c>
      <c r="B31454" s="2">
        <v>30.029</v>
      </c>
      <c r="C31454" s="2">
        <v>20.399000000000001</v>
      </c>
    </row>
    <row r="31455" spans="1:3" x14ac:dyDescent="0.3">
      <c r="A31455" s="1">
        <v>42267.284722222219</v>
      </c>
      <c r="B31455" s="2">
        <v>30.029</v>
      </c>
      <c r="C31455" s="2">
        <v>20.399000000000001</v>
      </c>
    </row>
    <row r="31456" spans="1:3" x14ac:dyDescent="0.3">
      <c r="A31456" s="1">
        <v>42267.291666666664</v>
      </c>
      <c r="B31456" s="2">
        <v>30.03</v>
      </c>
      <c r="C31456" s="2">
        <v>20.399999999999999</v>
      </c>
    </row>
    <row r="31457" spans="1:3" x14ac:dyDescent="0.3">
      <c r="A31457" s="1">
        <v>42267.298611111109</v>
      </c>
      <c r="B31457" s="2">
        <v>30.03</v>
      </c>
      <c r="C31457" s="2">
        <v>20.399999999999999</v>
      </c>
    </row>
    <row r="31458" spans="1:3" x14ac:dyDescent="0.3">
      <c r="A31458" s="1">
        <v>42267.305555555555</v>
      </c>
      <c r="B31458" s="2">
        <v>30.03</v>
      </c>
      <c r="C31458" s="2">
        <v>20.401</v>
      </c>
    </row>
    <row r="31459" spans="1:3" x14ac:dyDescent="0.3">
      <c r="A31459" s="1">
        <v>42267.3125</v>
      </c>
      <c r="B31459" s="2">
        <v>30.027999999999999</v>
      </c>
      <c r="C31459" s="2">
        <v>20.401</v>
      </c>
    </row>
    <row r="31460" spans="1:3" x14ac:dyDescent="0.3">
      <c r="A31460" s="1">
        <v>42267.319444444445</v>
      </c>
      <c r="B31460" s="2">
        <v>30.027999999999999</v>
      </c>
      <c r="C31460" s="2">
        <v>20.401</v>
      </c>
    </row>
    <row r="31461" spans="1:3" x14ac:dyDescent="0.3">
      <c r="A31461" s="1">
        <v>42267.326388888891</v>
      </c>
      <c r="B31461" s="2">
        <v>30.029</v>
      </c>
      <c r="C31461" s="2">
        <v>20.401</v>
      </c>
    </row>
    <row r="31462" spans="1:3" x14ac:dyDescent="0.3">
      <c r="A31462" s="1">
        <v>42267.333333333336</v>
      </c>
      <c r="B31462" s="2">
        <v>30.03</v>
      </c>
      <c r="C31462" s="2">
        <v>20.401</v>
      </c>
    </row>
    <row r="31463" spans="1:3" x14ac:dyDescent="0.3">
      <c r="A31463" s="1">
        <v>42267.340277777781</v>
      </c>
      <c r="B31463" s="2">
        <v>30.027000000000001</v>
      </c>
      <c r="C31463" s="2">
        <v>20.401</v>
      </c>
    </row>
    <row r="31464" spans="1:3" x14ac:dyDescent="0.3">
      <c r="A31464" s="1">
        <v>42267.347222222219</v>
      </c>
      <c r="B31464" s="2">
        <v>30.027999999999999</v>
      </c>
      <c r="C31464" s="2">
        <v>20.401</v>
      </c>
    </row>
    <row r="31465" spans="1:3" x14ac:dyDescent="0.3">
      <c r="A31465" s="1">
        <v>42267.354166666664</v>
      </c>
      <c r="B31465" s="2">
        <v>30.026</v>
      </c>
      <c r="C31465" s="2">
        <v>20.402000000000001</v>
      </c>
    </row>
    <row r="31466" spans="1:3" x14ac:dyDescent="0.3">
      <c r="A31466" s="1">
        <v>42267.361111111109</v>
      </c>
      <c r="B31466" s="2">
        <v>30.027000000000001</v>
      </c>
      <c r="C31466" s="2">
        <v>20.402000000000001</v>
      </c>
    </row>
    <row r="31467" spans="1:3" x14ac:dyDescent="0.3">
      <c r="A31467" s="1">
        <v>42267.368055555555</v>
      </c>
      <c r="B31467" s="2">
        <v>30.027999999999999</v>
      </c>
      <c r="C31467" s="2">
        <v>20.401</v>
      </c>
    </row>
    <row r="31468" spans="1:3" x14ac:dyDescent="0.3">
      <c r="A31468" s="1">
        <v>42267.375</v>
      </c>
      <c r="B31468" s="2">
        <v>30.027000000000001</v>
      </c>
      <c r="C31468" s="2">
        <v>20.401</v>
      </c>
    </row>
    <row r="31469" spans="1:3" x14ac:dyDescent="0.3">
      <c r="A31469" s="1">
        <v>42267.381944444445</v>
      </c>
      <c r="B31469" s="2">
        <v>30.027999999999999</v>
      </c>
      <c r="C31469" s="2">
        <v>20.401</v>
      </c>
    </row>
    <row r="31470" spans="1:3" x14ac:dyDescent="0.3">
      <c r="A31470" s="1">
        <v>42267.388888888891</v>
      </c>
      <c r="B31470" s="2">
        <v>30.024000000000001</v>
      </c>
      <c r="C31470" s="2">
        <v>20.399999999999999</v>
      </c>
    </row>
    <row r="31471" spans="1:3" x14ac:dyDescent="0.3">
      <c r="A31471" s="1">
        <v>42267.395833333336</v>
      </c>
      <c r="B31471" s="2">
        <v>30.024000000000001</v>
      </c>
      <c r="C31471" s="2">
        <v>20.399999999999999</v>
      </c>
    </row>
    <row r="31472" spans="1:3" x14ac:dyDescent="0.3">
      <c r="A31472" s="1">
        <v>42267.402777777781</v>
      </c>
      <c r="B31472" s="2">
        <v>30.024999999999999</v>
      </c>
      <c r="C31472" s="2">
        <v>20.399999999999999</v>
      </c>
    </row>
    <row r="31473" spans="1:3" x14ac:dyDescent="0.3">
      <c r="A31473" s="1">
        <v>42267.409722222219</v>
      </c>
      <c r="B31473" s="2">
        <v>30.026</v>
      </c>
      <c r="C31473" s="2">
        <v>20.399999999999999</v>
      </c>
    </row>
    <row r="31474" spans="1:3" x14ac:dyDescent="0.3">
      <c r="A31474" s="1">
        <v>42267.416666666664</v>
      </c>
      <c r="B31474" s="2">
        <v>30.027000000000001</v>
      </c>
      <c r="C31474" s="2">
        <v>20.399000000000001</v>
      </c>
    </row>
    <row r="31475" spans="1:3" x14ac:dyDescent="0.3">
      <c r="A31475" s="1">
        <v>42267.423611111109</v>
      </c>
      <c r="B31475" s="2">
        <v>30.024000000000001</v>
      </c>
      <c r="C31475" s="2">
        <v>20.399000000000001</v>
      </c>
    </row>
    <row r="31476" spans="1:3" x14ac:dyDescent="0.3">
      <c r="A31476" s="1">
        <v>42267.430555555555</v>
      </c>
      <c r="B31476" s="2">
        <v>30.026</v>
      </c>
      <c r="C31476" s="2">
        <v>20.399000000000001</v>
      </c>
    </row>
    <row r="31477" spans="1:3" x14ac:dyDescent="0.3">
      <c r="A31477" s="1">
        <v>42267.4375</v>
      </c>
      <c r="B31477" s="2">
        <v>30.026</v>
      </c>
      <c r="C31477" s="2">
        <v>20.399000000000001</v>
      </c>
    </row>
    <row r="31478" spans="1:3" x14ac:dyDescent="0.3">
      <c r="A31478" s="1">
        <v>42267.444444444445</v>
      </c>
      <c r="B31478" s="2">
        <v>30.026</v>
      </c>
      <c r="C31478" s="2">
        <v>20.399000000000001</v>
      </c>
    </row>
    <row r="31479" spans="1:3" x14ac:dyDescent="0.3">
      <c r="A31479" s="1">
        <v>42267.451388888891</v>
      </c>
      <c r="B31479" s="2">
        <v>30.024999999999999</v>
      </c>
      <c r="C31479" s="2">
        <v>20.399000000000001</v>
      </c>
    </row>
    <row r="31480" spans="1:3" x14ac:dyDescent="0.3">
      <c r="A31480" s="1">
        <v>42267.458333333336</v>
      </c>
      <c r="B31480" s="2">
        <v>30.024999999999999</v>
      </c>
      <c r="C31480" s="2">
        <v>20.399000000000001</v>
      </c>
    </row>
    <row r="31481" spans="1:3" x14ac:dyDescent="0.3">
      <c r="A31481" s="1">
        <v>42267.465277777781</v>
      </c>
      <c r="B31481" s="2">
        <v>30.026</v>
      </c>
      <c r="C31481" s="2">
        <v>20.398</v>
      </c>
    </row>
    <row r="31482" spans="1:3" x14ac:dyDescent="0.3">
      <c r="A31482" s="1">
        <v>42267.472222222219</v>
      </c>
      <c r="B31482" s="2">
        <v>30.024999999999999</v>
      </c>
      <c r="C31482" s="2">
        <v>20.398</v>
      </c>
    </row>
    <row r="31483" spans="1:3" x14ac:dyDescent="0.3">
      <c r="A31483" s="1">
        <v>42267.479166666664</v>
      </c>
      <c r="B31483" s="2">
        <v>30.021999999999998</v>
      </c>
      <c r="C31483" s="2">
        <v>20.396999999999998</v>
      </c>
    </row>
    <row r="31484" spans="1:3" x14ac:dyDescent="0.3">
      <c r="A31484" s="1">
        <v>42267.486111111109</v>
      </c>
      <c r="B31484" s="2">
        <v>30.023</v>
      </c>
      <c r="C31484" s="2">
        <v>20.396000000000001</v>
      </c>
    </row>
    <row r="31485" spans="1:3" x14ac:dyDescent="0.3">
      <c r="A31485" s="1">
        <v>42267.493055555555</v>
      </c>
      <c r="B31485" s="2">
        <v>30.021999999999998</v>
      </c>
      <c r="C31485" s="2">
        <v>20.396999999999998</v>
      </c>
    </row>
    <row r="31486" spans="1:3" x14ac:dyDescent="0.3">
      <c r="A31486" s="1">
        <v>42267.5</v>
      </c>
      <c r="B31486" s="2">
        <v>30.021999999999998</v>
      </c>
      <c r="C31486" s="2">
        <v>20.395</v>
      </c>
    </row>
    <row r="31487" spans="1:3" x14ac:dyDescent="0.3">
      <c r="A31487" s="1">
        <v>42267.506944444445</v>
      </c>
      <c r="B31487" s="2">
        <v>30.021999999999998</v>
      </c>
      <c r="C31487" s="2">
        <v>20.393999999999998</v>
      </c>
    </row>
    <row r="31488" spans="1:3" x14ac:dyDescent="0.3">
      <c r="A31488" s="1">
        <v>42267.513888888891</v>
      </c>
      <c r="B31488" s="2">
        <v>30.023</v>
      </c>
      <c r="C31488" s="2">
        <v>20.393999999999998</v>
      </c>
    </row>
    <row r="31489" spans="1:3" x14ac:dyDescent="0.3">
      <c r="A31489" s="1">
        <v>42267.520833333336</v>
      </c>
      <c r="B31489" s="2">
        <v>30.024999999999999</v>
      </c>
      <c r="C31489" s="2">
        <v>20.393000000000001</v>
      </c>
    </row>
    <row r="31490" spans="1:3" x14ac:dyDescent="0.3">
      <c r="A31490" s="1">
        <v>42267.527777777781</v>
      </c>
      <c r="B31490" s="2">
        <v>30.026</v>
      </c>
      <c r="C31490" s="2">
        <v>20.391999999999999</v>
      </c>
    </row>
    <row r="31491" spans="1:3" x14ac:dyDescent="0.3">
      <c r="A31491" s="1">
        <v>42267.534722222219</v>
      </c>
      <c r="B31491" s="2">
        <v>30.027000000000001</v>
      </c>
      <c r="C31491" s="2">
        <v>20.390999999999998</v>
      </c>
    </row>
    <row r="31492" spans="1:3" x14ac:dyDescent="0.3">
      <c r="A31492" s="1">
        <v>42267.541666666664</v>
      </c>
      <c r="B31492" s="2">
        <v>30.024999999999999</v>
      </c>
      <c r="C31492" s="2">
        <v>20.390999999999998</v>
      </c>
    </row>
    <row r="31493" spans="1:3" x14ac:dyDescent="0.3">
      <c r="A31493" s="1">
        <v>42267.548611111109</v>
      </c>
      <c r="B31493" s="2">
        <v>30.021999999999998</v>
      </c>
      <c r="C31493" s="2">
        <v>20.39</v>
      </c>
    </row>
    <row r="31494" spans="1:3" x14ac:dyDescent="0.3">
      <c r="A31494" s="1">
        <v>42267.555555555555</v>
      </c>
      <c r="B31494" s="2">
        <v>30.023</v>
      </c>
      <c r="C31494" s="2">
        <v>20.388999999999999</v>
      </c>
    </row>
    <row r="31495" spans="1:3" x14ac:dyDescent="0.3">
      <c r="A31495" s="1">
        <v>42267.5625</v>
      </c>
      <c r="B31495" s="2">
        <v>30.024000000000001</v>
      </c>
      <c r="C31495" s="2">
        <v>20.388999999999999</v>
      </c>
    </row>
    <row r="31496" spans="1:3" x14ac:dyDescent="0.3">
      <c r="A31496" s="1">
        <v>42267.569444444445</v>
      </c>
      <c r="B31496" s="2">
        <v>30.024999999999999</v>
      </c>
      <c r="C31496" s="2">
        <v>20.388000000000002</v>
      </c>
    </row>
    <row r="31497" spans="1:3" x14ac:dyDescent="0.3">
      <c r="A31497" s="1">
        <v>42267.576388888891</v>
      </c>
      <c r="B31497" s="2">
        <v>30.026</v>
      </c>
      <c r="C31497" s="2">
        <v>20.387</v>
      </c>
    </row>
    <row r="31498" spans="1:3" x14ac:dyDescent="0.3">
      <c r="A31498" s="1">
        <v>42267.583333333336</v>
      </c>
      <c r="B31498" s="2">
        <v>30.027000000000001</v>
      </c>
      <c r="C31498" s="2">
        <v>20.385999999999999</v>
      </c>
    </row>
    <row r="31499" spans="1:3" x14ac:dyDescent="0.3">
      <c r="A31499" s="1">
        <v>42267.590277777781</v>
      </c>
      <c r="B31499" s="2">
        <v>30.027000000000001</v>
      </c>
      <c r="C31499" s="2">
        <v>20.385999999999999</v>
      </c>
    </row>
    <row r="31500" spans="1:3" x14ac:dyDescent="0.3">
      <c r="A31500" s="1">
        <v>42267.597222222219</v>
      </c>
      <c r="B31500" s="2">
        <v>30.027000000000001</v>
      </c>
      <c r="C31500" s="2">
        <v>20.384</v>
      </c>
    </row>
    <row r="31501" spans="1:3" x14ac:dyDescent="0.3">
      <c r="A31501" s="1">
        <v>42267.604166666664</v>
      </c>
      <c r="B31501" s="2">
        <v>30.027999999999999</v>
      </c>
      <c r="C31501" s="2">
        <v>20.384</v>
      </c>
    </row>
    <row r="31502" spans="1:3" x14ac:dyDescent="0.3">
      <c r="A31502" s="1">
        <v>42267.611111111109</v>
      </c>
      <c r="B31502" s="2">
        <v>30.027999999999999</v>
      </c>
      <c r="C31502" s="2">
        <v>20.384</v>
      </c>
    </row>
    <row r="31503" spans="1:3" x14ac:dyDescent="0.3">
      <c r="A31503" s="1">
        <v>42267.618055555555</v>
      </c>
      <c r="B31503" s="2">
        <v>30.027999999999999</v>
      </c>
      <c r="C31503" s="2">
        <v>20.382999999999999</v>
      </c>
    </row>
    <row r="31504" spans="1:3" x14ac:dyDescent="0.3">
      <c r="A31504" s="1">
        <v>42267.625</v>
      </c>
      <c r="B31504" s="2">
        <v>30.03</v>
      </c>
      <c r="C31504" s="2">
        <v>20.382999999999999</v>
      </c>
    </row>
    <row r="31505" spans="1:3" x14ac:dyDescent="0.3">
      <c r="A31505" s="1">
        <v>42267.631944444445</v>
      </c>
      <c r="B31505" s="2">
        <v>30.027000000000001</v>
      </c>
      <c r="C31505" s="2">
        <v>20.382000000000001</v>
      </c>
    </row>
    <row r="31506" spans="1:3" x14ac:dyDescent="0.3">
      <c r="A31506" s="1">
        <v>42267.638888888891</v>
      </c>
      <c r="B31506" s="2">
        <v>30.027999999999999</v>
      </c>
      <c r="C31506" s="2">
        <v>20.382000000000001</v>
      </c>
    </row>
    <row r="31507" spans="1:3" x14ac:dyDescent="0.3">
      <c r="A31507" s="1">
        <v>42267.645833333336</v>
      </c>
      <c r="B31507" s="2">
        <v>30.029</v>
      </c>
      <c r="C31507" s="2">
        <v>20.382000000000001</v>
      </c>
    </row>
    <row r="31508" spans="1:3" x14ac:dyDescent="0.3">
      <c r="A31508" s="1">
        <v>42267.652777777781</v>
      </c>
      <c r="B31508" s="2">
        <v>30.029</v>
      </c>
      <c r="C31508" s="2">
        <v>20.382000000000001</v>
      </c>
    </row>
    <row r="31509" spans="1:3" x14ac:dyDescent="0.3">
      <c r="A31509" s="1">
        <v>42267.659722222219</v>
      </c>
      <c r="B31509" s="2">
        <v>30.029</v>
      </c>
      <c r="C31509" s="2">
        <v>20.382000000000001</v>
      </c>
    </row>
    <row r="31510" spans="1:3" x14ac:dyDescent="0.3">
      <c r="A31510" s="1">
        <v>42267.666666666664</v>
      </c>
      <c r="B31510" s="2">
        <v>30.027000000000001</v>
      </c>
      <c r="C31510" s="2">
        <v>20.382000000000001</v>
      </c>
    </row>
    <row r="31511" spans="1:3" x14ac:dyDescent="0.3">
      <c r="A31511" s="1">
        <v>42267.673611111109</v>
      </c>
      <c r="B31511" s="2">
        <v>30.027999999999999</v>
      </c>
      <c r="C31511" s="2">
        <v>20.382000000000001</v>
      </c>
    </row>
    <row r="31512" spans="1:3" x14ac:dyDescent="0.3">
      <c r="A31512" s="1">
        <v>42267.680555555555</v>
      </c>
      <c r="B31512" s="2">
        <v>30.029</v>
      </c>
      <c r="C31512" s="2">
        <v>20.382000000000001</v>
      </c>
    </row>
    <row r="31513" spans="1:3" x14ac:dyDescent="0.3">
      <c r="A31513" s="1">
        <v>42267.6875</v>
      </c>
      <c r="B31513" s="2">
        <v>30.027000000000001</v>
      </c>
      <c r="C31513" s="2">
        <v>20.382999999999999</v>
      </c>
    </row>
    <row r="31514" spans="1:3" x14ac:dyDescent="0.3">
      <c r="A31514" s="1">
        <v>42267.694444444445</v>
      </c>
      <c r="B31514" s="2">
        <v>30.026</v>
      </c>
      <c r="C31514" s="2">
        <v>20.382999999999999</v>
      </c>
    </row>
    <row r="31515" spans="1:3" x14ac:dyDescent="0.3">
      <c r="A31515" s="1">
        <v>42267.701388888891</v>
      </c>
      <c r="B31515" s="2">
        <v>30.024999999999999</v>
      </c>
      <c r="C31515" s="2">
        <v>20.382999999999999</v>
      </c>
    </row>
    <row r="31516" spans="1:3" x14ac:dyDescent="0.3">
      <c r="A31516" s="1">
        <v>42267.708333333336</v>
      </c>
      <c r="B31516" s="2">
        <v>30.026</v>
      </c>
      <c r="C31516" s="2">
        <v>20.382999999999999</v>
      </c>
    </row>
    <row r="31517" spans="1:3" x14ac:dyDescent="0.3">
      <c r="A31517" s="1">
        <v>42267.715277777781</v>
      </c>
      <c r="B31517" s="2">
        <v>30.026</v>
      </c>
      <c r="C31517" s="2">
        <v>20.384</v>
      </c>
    </row>
    <row r="31518" spans="1:3" x14ac:dyDescent="0.3">
      <c r="A31518" s="1">
        <v>42267.722222222219</v>
      </c>
      <c r="B31518" s="2">
        <v>30.026</v>
      </c>
      <c r="C31518" s="2">
        <v>20.385000000000002</v>
      </c>
    </row>
    <row r="31519" spans="1:3" x14ac:dyDescent="0.3">
      <c r="A31519" s="1">
        <v>42267.729166666664</v>
      </c>
      <c r="B31519" s="2">
        <v>30.027000000000001</v>
      </c>
      <c r="C31519" s="2">
        <v>20.385000000000002</v>
      </c>
    </row>
    <row r="31520" spans="1:3" x14ac:dyDescent="0.3">
      <c r="A31520" s="1">
        <v>42267.736111111109</v>
      </c>
      <c r="B31520" s="2">
        <v>30.026</v>
      </c>
      <c r="C31520" s="2">
        <v>20.385999999999999</v>
      </c>
    </row>
    <row r="31521" spans="1:3" x14ac:dyDescent="0.3">
      <c r="A31521" s="1">
        <v>42267.743055555555</v>
      </c>
      <c r="B31521" s="2">
        <v>30.026</v>
      </c>
      <c r="C31521" s="2">
        <v>20.387</v>
      </c>
    </row>
    <row r="31522" spans="1:3" x14ac:dyDescent="0.3">
      <c r="A31522" s="1">
        <v>42267.75</v>
      </c>
      <c r="B31522" s="2">
        <v>30.024999999999999</v>
      </c>
      <c r="C31522" s="2">
        <v>20.388000000000002</v>
      </c>
    </row>
    <row r="31523" spans="1:3" x14ac:dyDescent="0.3">
      <c r="A31523" s="1">
        <v>42267.756944444445</v>
      </c>
      <c r="B31523" s="2">
        <v>30.024000000000001</v>
      </c>
      <c r="C31523" s="2">
        <v>20.387</v>
      </c>
    </row>
    <row r="31524" spans="1:3" x14ac:dyDescent="0.3">
      <c r="A31524" s="1">
        <v>42267.763888888891</v>
      </c>
      <c r="B31524" s="2">
        <v>30.023</v>
      </c>
      <c r="C31524" s="2">
        <v>20.387</v>
      </c>
    </row>
    <row r="31525" spans="1:3" x14ac:dyDescent="0.3">
      <c r="A31525" s="1">
        <v>42267.770833333336</v>
      </c>
      <c r="B31525" s="2">
        <v>30.024000000000001</v>
      </c>
      <c r="C31525" s="2">
        <v>20.387</v>
      </c>
    </row>
    <row r="31526" spans="1:3" x14ac:dyDescent="0.3">
      <c r="A31526" s="1">
        <v>42267.777777777781</v>
      </c>
      <c r="B31526" s="2">
        <v>30.024999999999999</v>
      </c>
      <c r="C31526" s="2">
        <v>20.388999999999999</v>
      </c>
    </row>
    <row r="31527" spans="1:3" x14ac:dyDescent="0.3">
      <c r="A31527" s="1">
        <v>42267.784722222219</v>
      </c>
      <c r="B31527" s="2">
        <v>30.024999999999999</v>
      </c>
      <c r="C31527" s="2">
        <v>20.388000000000002</v>
      </c>
    </row>
    <row r="31528" spans="1:3" x14ac:dyDescent="0.3">
      <c r="A31528" s="1">
        <v>42267.791666666664</v>
      </c>
      <c r="B31528" s="2">
        <v>30.024999999999999</v>
      </c>
      <c r="C31528" s="2">
        <v>20.388999999999999</v>
      </c>
    </row>
    <row r="31529" spans="1:3" x14ac:dyDescent="0.3">
      <c r="A31529" s="1">
        <v>42267.798611111109</v>
      </c>
      <c r="B31529" s="2">
        <v>30.021999999999998</v>
      </c>
      <c r="C31529" s="2">
        <v>20.390999999999998</v>
      </c>
    </row>
    <row r="31530" spans="1:3" x14ac:dyDescent="0.3">
      <c r="A31530" s="1">
        <v>42267.805555555555</v>
      </c>
      <c r="B31530" s="2">
        <v>30.021999999999998</v>
      </c>
      <c r="C31530" s="2">
        <v>20.391999999999999</v>
      </c>
    </row>
    <row r="31531" spans="1:3" x14ac:dyDescent="0.3">
      <c r="A31531" s="1">
        <v>42267.8125</v>
      </c>
      <c r="B31531" s="2">
        <v>30.023</v>
      </c>
      <c r="C31531" s="2">
        <v>20.391999999999999</v>
      </c>
    </row>
    <row r="31532" spans="1:3" x14ac:dyDescent="0.3">
      <c r="A31532" s="1">
        <v>42267.819444444445</v>
      </c>
      <c r="B31532" s="2">
        <v>30.021999999999998</v>
      </c>
      <c r="C31532" s="2">
        <v>20.393999999999998</v>
      </c>
    </row>
    <row r="31533" spans="1:3" x14ac:dyDescent="0.3">
      <c r="A31533" s="1">
        <v>42267.826388888891</v>
      </c>
      <c r="B31533" s="2">
        <v>30.023</v>
      </c>
      <c r="C31533" s="2">
        <v>20.393999999999998</v>
      </c>
    </row>
    <row r="31534" spans="1:3" x14ac:dyDescent="0.3">
      <c r="A31534" s="1">
        <v>42267.833333333336</v>
      </c>
      <c r="B31534" s="2">
        <v>30.023</v>
      </c>
      <c r="C31534" s="2">
        <v>20.395</v>
      </c>
    </row>
    <row r="31535" spans="1:3" x14ac:dyDescent="0.3">
      <c r="A31535" s="1">
        <v>42267.840277777781</v>
      </c>
      <c r="B31535" s="2">
        <v>30.023</v>
      </c>
      <c r="C31535" s="2">
        <v>20.396000000000001</v>
      </c>
    </row>
    <row r="31536" spans="1:3" x14ac:dyDescent="0.3">
      <c r="A31536" s="1">
        <v>42267.847222222219</v>
      </c>
      <c r="B31536" s="2">
        <v>30.021999999999998</v>
      </c>
      <c r="C31536" s="2">
        <v>20.398</v>
      </c>
    </row>
    <row r="31537" spans="1:3" x14ac:dyDescent="0.3">
      <c r="A31537" s="1">
        <v>42267.854166666664</v>
      </c>
      <c r="B31537" s="2">
        <v>30.023</v>
      </c>
      <c r="C31537" s="2">
        <v>20.398</v>
      </c>
    </row>
    <row r="31538" spans="1:3" x14ac:dyDescent="0.3">
      <c r="A31538" s="1">
        <v>42267.861111111109</v>
      </c>
      <c r="B31538" s="2">
        <v>30.021999999999998</v>
      </c>
      <c r="C31538" s="2">
        <v>20.399000000000001</v>
      </c>
    </row>
    <row r="31539" spans="1:3" x14ac:dyDescent="0.3">
      <c r="A31539" s="1">
        <v>42267.868055555555</v>
      </c>
      <c r="B31539" s="2">
        <v>30.023</v>
      </c>
      <c r="C31539" s="2">
        <v>20.399999999999999</v>
      </c>
    </row>
    <row r="31540" spans="1:3" x14ac:dyDescent="0.3">
      <c r="A31540" s="1">
        <v>42267.875</v>
      </c>
      <c r="B31540" s="2">
        <v>30.018999999999998</v>
      </c>
      <c r="C31540" s="2">
        <v>20.401</v>
      </c>
    </row>
    <row r="31541" spans="1:3" x14ac:dyDescent="0.3">
      <c r="A31541" s="1">
        <v>42267.881944444445</v>
      </c>
      <c r="B31541" s="2">
        <v>30.02</v>
      </c>
      <c r="C31541" s="2">
        <v>20.401</v>
      </c>
    </row>
    <row r="31542" spans="1:3" x14ac:dyDescent="0.3">
      <c r="A31542" s="1">
        <v>42267.888888888891</v>
      </c>
      <c r="B31542" s="2">
        <v>30.02</v>
      </c>
      <c r="C31542" s="2">
        <v>20.401</v>
      </c>
    </row>
    <row r="31543" spans="1:3" x14ac:dyDescent="0.3">
      <c r="A31543" s="1">
        <v>42267.895833333336</v>
      </c>
      <c r="B31543" s="2">
        <v>30.018999999999998</v>
      </c>
      <c r="C31543" s="2">
        <v>20.402000000000001</v>
      </c>
    </row>
    <row r="31544" spans="1:3" x14ac:dyDescent="0.3">
      <c r="A31544" s="1">
        <v>42267.902777777781</v>
      </c>
      <c r="B31544" s="2">
        <v>30.018999999999998</v>
      </c>
      <c r="C31544" s="2">
        <v>20.402000000000001</v>
      </c>
    </row>
    <row r="31545" spans="1:3" x14ac:dyDescent="0.3">
      <c r="A31545" s="1">
        <v>42267.909722222219</v>
      </c>
      <c r="B31545" s="2">
        <v>30.018000000000001</v>
      </c>
      <c r="C31545" s="2">
        <v>20.402000000000001</v>
      </c>
    </row>
    <row r="31546" spans="1:3" x14ac:dyDescent="0.3">
      <c r="A31546" s="1">
        <v>42267.916666666664</v>
      </c>
      <c r="B31546" s="2">
        <v>30.016999999999999</v>
      </c>
      <c r="C31546" s="2">
        <v>20.402000000000001</v>
      </c>
    </row>
    <row r="31547" spans="1:3" x14ac:dyDescent="0.3">
      <c r="A31547" s="1">
        <v>42267.923611111109</v>
      </c>
      <c r="B31547" s="2">
        <v>30.018000000000001</v>
      </c>
      <c r="C31547" s="2">
        <v>20.402000000000001</v>
      </c>
    </row>
    <row r="31548" spans="1:3" x14ac:dyDescent="0.3">
      <c r="A31548" s="1">
        <v>42267.930555555555</v>
      </c>
      <c r="B31548" s="2">
        <v>30.018000000000001</v>
      </c>
      <c r="C31548" s="2">
        <v>20.402000000000001</v>
      </c>
    </row>
    <row r="31549" spans="1:3" x14ac:dyDescent="0.3">
      <c r="A31549" s="1">
        <v>42267.9375</v>
      </c>
      <c r="B31549" s="2">
        <v>30.018999999999998</v>
      </c>
      <c r="C31549" s="2">
        <v>20.402000000000001</v>
      </c>
    </row>
    <row r="31550" spans="1:3" x14ac:dyDescent="0.3">
      <c r="A31550" s="1">
        <v>42267.944444444445</v>
      </c>
      <c r="B31550" s="2">
        <v>30.018000000000001</v>
      </c>
      <c r="C31550" s="2">
        <v>20.402999999999999</v>
      </c>
    </row>
    <row r="31551" spans="1:3" x14ac:dyDescent="0.3">
      <c r="A31551" s="1">
        <v>42267.951388888891</v>
      </c>
      <c r="B31551" s="2">
        <v>30.018000000000001</v>
      </c>
      <c r="C31551" s="2">
        <v>20.402000000000001</v>
      </c>
    </row>
    <row r="31552" spans="1:3" x14ac:dyDescent="0.3">
      <c r="A31552" s="1">
        <v>42267.958333333336</v>
      </c>
      <c r="B31552" s="2">
        <v>30.018000000000001</v>
      </c>
      <c r="C31552" s="2">
        <v>20.402999999999999</v>
      </c>
    </row>
    <row r="31553" spans="1:3" x14ac:dyDescent="0.3">
      <c r="A31553" s="1">
        <v>42267.965277777781</v>
      </c>
      <c r="B31553" s="2">
        <v>30.018000000000001</v>
      </c>
      <c r="C31553" s="2">
        <v>20.402999999999999</v>
      </c>
    </row>
    <row r="31554" spans="1:3" x14ac:dyDescent="0.3">
      <c r="A31554" s="1">
        <v>42267.972222222219</v>
      </c>
      <c r="B31554" s="2">
        <v>30.015999999999998</v>
      </c>
      <c r="C31554" s="2">
        <v>20.402999999999999</v>
      </c>
    </row>
    <row r="31555" spans="1:3" x14ac:dyDescent="0.3">
      <c r="A31555" s="1">
        <v>42267.979166666664</v>
      </c>
      <c r="B31555" s="2">
        <v>30.016999999999999</v>
      </c>
      <c r="C31555" s="2">
        <v>20.402000000000001</v>
      </c>
    </row>
    <row r="31556" spans="1:3" x14ac:dyDescent="0.3">
      <c r="A31556" s="1">
        <v>42267.986111111109</v>
      </c>
      <c r="B31556" s="2">
        <v>30.015000000000001</v>
      </c>
      <c r="C31556" s="2">
        <v>20.402999999999999</v>
      </c>
    </row>
    <row r="31557" spans="1:3" x14ac:dyDescent="0.3">
      <c r="A31557" s="1">
        <v>42267.993055555555</v>
      </c>
      <c r="B31557" s="2">
        <v>30.015000000000001</v>
      </c>
      <c r="C31557" s="2">
        <v>20.402999999999999</v>
      </c>
    </row>
    <row r="31558" spans="1:3" x14ac:dyDescent="0.3">
      <c r="A31558" s="1">
        <v>42268</v>
      </c>
      <c r="B31558" s="2">
        <v>30.013999999999999</v>
      </c>
      <c r="C31558" s="2">
        <v>20.402999999999999</v>
      </c>
    </row>
    <row r="31559" spans="1:3" x14ac:dyDescent="0.3">
      <c r="A31559" s="1">
        <v>42268.006944444445</v>
      </c>
      <c r="B31559" s="2">
        <v>30.013999999999999</v>
      </c>
      <c r="C31559" s="2">
        <v>20.402999999999999</v>
      </c>
    </row>
    <row r="31560" spans="1:3" x14ac:dyDescent="0.3">
      <c r="A31560" s="1">
        <v>42268.013888888891</v>
      </c>
      <c r="B31560" s="2">
        <v>30.013000000000002</v>
      </c>
      <c r="C31560" s="2">
        <v>20.404</v>
      </c>
    </row>
    <row r="31561" spans="1:3" x14ac:dyDescent="0.3">
      <c r="A31561" s="1">
        <v>42268.020833333336</v>
      </c>
      <c r="B31561" s="2">
        <v>30.012</v>
      </c>
      <c r="C31561" s="2">
        <v>20.404</v>
      </c>
    </row>
    <row r="31562" spans="1:3" x14ac:dyDescent="0.3">
      <c r="A31562" s="1">
        <v>42268.027777777781</v>
      </c>
      <c r="B31562" s="2">
        <v>30.013000000000002</v>
      </c>
      <c r="C31562" s="2">
        <v>20.404</v>
      </c>
    </row>
    <row r="31563" spans="1:3" x14ac:dyDescent="0.3">
      <c r="A31563" s="1">
        <v>42268.034722222219</v>
      </c>
      <c r="B31563" s="2">
        <v>30.013000000000002</v>
      </c>
      <c r="C31563" s="2">
        <v>20.404</v>
      </c>
    </row>
    <row r="31564" spans="1:3" x14ac:dyDescent="0.3">
      <c r="A31564" s="1">
        <v>42268.041666666664</v>
      </c>
      <c r="B31564" s="2">
        <v>30.013000000000002</v>
      </c>
      <c r="C31564" s="2">
        <v>20.404</v>
      </c>
    </row>
    <row r="31565" spans="1:3" x14ac:dyDescent="0.3">
      <c r="A31565" s="1">
        <v>42268.048611111109</v>
      </c>
      <c r="B31565" s="2">
        <v>30.013999999999999</v>
      </c>
      <c r="C31565" s="2">
        <v>20.404</v>
      </c>
    </row>
    <row r="31566" spans="1:3" x14ac:dyDescent="0.3">
      <c r="A31566" s="1">
        <v>42268.055555555555</v>
      </c>
      <c r="B31566" s="2">
        <v>30.013999999999999</v>
      </c>
      <c r="C31566" s="2">
        <v>20.402999999999999</v>
      </c>
    </row>
    <row r="31567" spans="1:3" x14ac:dyDescent="0.3">
      <c r="A31567" s="1">
        <v>42268.0625</v>
      </c>
      <c r="B31567" s="2">
        <v>30.013000000000002</v>
      </c>
      <c r="C31567" s="2">
        <v>20.402000000000001</v>
      </c>
    </row>
    <row r="31568" spans="1:3" x14ac:dyDescent="0.3">
      <c r="A31568" s="1">
        <v>42268.069444444445</v>
      </c>
      <c r="B31568" s="2">
        <v>30.013999999999999</v>
      </c>
      <c r="C31568" s="2">
        <v>20.402999999999999</v>
      </c>
    </row>
    <row r="31569" spans="1:3" x14ac:dyDescent="0.3">
      <c r="A31569" s="1">
        <v>42268.076388888891</v>
      </c>
      <c r="B31569" s="2">
        <v>30.013000000000002</v>
      </c>
      <c r="C31569" s="2">
        <v>20.404</v>
      </c>
    </row>
    <row r="31570" spans="1:3" x14ac:dyDescent="0.3">
      <c r="A31570" s="1">
        <v>42268.083333333336</v>
      </c>
      <c r="B31570" s="2">
        <v>30.013000000000002</v>
      </c>
      <c r="C31570" s="2">
        <v>20.405000000000001</v>
      </c>
    </row>
    <row r="31571" spans="1:3" x14ac:dyDescent="0.3">
      <c r="A31571" s="1">
        <v>42268.090277777781</v>
      </c>
      <c r="B31571" s="2">
        <v>30.012</v>
      </c>
      <c r="C31571" s="2">
        <v>20.405999999999999</v>
      </c>
    </row>
    <row r="31572" spans="1:3" x14ac:dyDescent="0.3">
      <c r="A31572" s="1">
        <v>42268.097222222219</v>
      </c>
      <c r="B31572" s="2">
        <v>30.010999999999999</v>
      </c>
      <c r="C31572" s="2">
        <v>20.405999999999999</v>
      </c>
    </row>
    <row r="31573" spans="1:3" x14ac:dyDescent="0.3">
      <c r="A31573" s="1">
        <v>42268.104166666664</v>
      </c>
      <c r="B31573" s="2">
        <v>30.012</v>
      </c>
      <c r="C31573" s="2">
        <v>20.408000000000001</v>
      </c>
    </row>
    <row r="31574" spans="1:3" x14ac:dyDescent="0.3">
      <c r="A31574" s="1">
        <v>42268.111111111109</v>
      </c>
      <c r="B31574" s="2">
        <v>30.010999999999999</v>
      </c>
      <c r="C31574" s="2">
        <v>20.408000000000001</v>
      </c>
    </row>
    <row r="31575" spans="1:3" x14ac:dyDescent="0.3">
      <c r="A31575" s="1">
        <v>42268.118055555555</v>
      </c>
      <c r="B31575" s="2">
        <v>30.010999999999999</v>
      </c>
      <c r="C31575" s="2">
        <v>20.408000000000001</v>
      </c>
    </row>
    <row r="31576" spans="1:3" x14ac:dyDescent="0.3">
      <c r="A31576" s="1">
        <v>42268.125</v>
      </c>
      <c r="B31576" s="2">
        <v>30.010999999999999</v>
      </c>
      <c r="C31576" s="2">
        <v>20.408000000000001</v>
      </c>
    </row>
    <row r="31577" spans="1:3" x14ac:dyDescent="0.3">
      <c r="A31577" s="1">
        <v>42268.131944444445</v>
      </c>
      <c r="B31577" s="2">
        <v>30.007000000000001</v>
      </c>
      <c r="C31577" s="2">
        <v>20.408000000000001</v>
      </c>
    </row>
    <row r="31578" spans="1:3" x14ac:dyDescent="0.3">
      <c r="A31578" s="1">
        <v>42268.138888888891</v>
      </c>
      <c r="B31578" s="2">
        <v>30.007000000000001</v>
      </c>
      <c r="C31578" s="2">
        <v>20.407</v>
      </c>
    </row>
    <row r="31579" spans="1:3" x14ac:dyDescent="0.3">
      <c r="A31579" s="1">
        <v>42268.145833333336</v>
      </c>
      <c r="B31579" s="2">
        <v>30.007000000000001</v>
      </c>
      <c r="C31579" s="2">
        <v>20.407</v>
      </c>
    </row>
    <row r="31580" spans="1:3" x14ac:dyDescent="0.3">
      <c r="A31580" s="1">
        <v>42268.152777777781</v>
      </c>
      <c r="B31580" s="2">
        <v>30.007999999999999</v>
      </c>
      <c r="C31580" s="2">
        <v>20.407</v>
      </c>
    </row>
    <row r="31581" spans="1:3" x14ac:dyDescent="0.3">
      <c r="A31581" s="1">
        <v>42268.159722222219</v>
      </c>
      <c r="B31581" s="2">
        <v>30.007999999999999</v>
      </c>
      <c r="C31581" s="2">
        <v>20.407</v>
      </c>
    </row>
    <row r="31582" spans="1:3" x14ac:dyDescent="0.3">
      <c r="A31582" s="1">
        <v>42268.166666666664</v>
      </c>
      <c r="B31582" s="2">
        <v>30.004999999999999</v>
      </c>
      <c r="C31582" s="2">
        <v>20.408000000000001</v>
      </c>
    </row>
    <row r="31583" spans="1:3" x14ac:dyDescent="0.3">
      <c r="A31583" s="1">
        <v>42268.173611111109</v>
      </c>
      <c r="B31583" s="2">
        <v>30.004999999999999</v>
      </c>
      <c r="C31583" s="2">
        <v>20.408000000000001</v>
      </c>
    </row>
    <row r="31584" spans="1:3" x14ac:dyDescent="0.3">
      <c r="A31584" s="1">
        <v>42268.180555555555</v>
      </c>
      <c r="B31584" s="2">
        <v>30.003</v>
      </c>
      <c r="C31584" s="2">
        <v>20.408000000000001</v>
      </c>
    </row>
    <row r="31585" spans="1:3" x14ac:dyDescent="0.3">
      <c r="A31585" s="1">
        <v>42268.1875</v>
      </c>
      <c r="B31585" s="2">
        <v>30.004000000000001</v>
      </c>
      <c r="C31585" s="2">
        <v>20.408999999999999</v>
      </c>
    </row>
    <row r="31586" spans="1:3" x14ac:dyDescent="0.3">
      <c r="A31586" s="1">
        <v>42268.194444444445</v>
      </c>
      <c r="B31586" s="2">
        <v>30.001999999999999</v>
      </c>
      <c r="C31586" s="2">
        <v>20.408999999999999</v>
      </c>
    </row>
    <row r="31587" spans="1:3" x14ac:dyDescent="0.3">
      <c r="A31587" s="1">
        <v>42268.201388888891</v>
      </c>
      <c r="B31587" s="2">
        <v>30.001999999999999</v>
      </c>
      <c r="C31587" s="2">
        <v>20.411000000000001</v>
      </c>
    </row>
    <row r="31588" spans="1:3" x14ac:dyDescent="0.3">
      <c r="A31588" s="1">
        <v>42268.208333333336</v>
      </c>
      <c r="B31588" s="2">
        <v>30.003</v>
      </c>
      <c r="C31588" s="2">
        <v>20.41</v>
      </c>
    </row>
    <row r="31589" spans="1:3" x14ac:dyDescent="0.3">
      <c r="A31589" s="1">
        <v>42268.215277777781</v>
      </c>
      <c r="B31589" s="2">
        <v>30.004000000000001</v>
      </c>
      <c r="C31589" s="2">
        <v>20.41</v>
      </c>
    </row>
    <row r="31590" spans="1:3" x14ac:dyDescent="0.3">
      <c r="A31590" s="1">
        <v>42268.222222222219</v>
      </c>
      <c r="B31590" s="2">
        <v>30.004000000000001</v>
      </c>
      <c r="C31590" s="2">
        <v>20.411000000000001</v>
      </c>
    </row>
    <row r="31591" spans="1:3" x14ac:dyDescent="0.3">
      <c r="A31591" s="1">
        <v>42268.229166666664</v>
      </c>
      <c r="B31591" s="2">
        <v>30.003</v>
      </c>
      <c r="C31591" s="2">
        <v>20.411999999999999</v>
      </c>
    </row>
    <row r="31592" spans="1:3" x14ac:dyDescent="0.3">
      <c r="A31592" s="1">
        <v>42268.236111111109</v>
      </c>
      <c r="B31592" s="2">
        <v>30.001000000000001</v>
      </c>
      <c r="C31592" s="2">
        <v>20.411999999999999</v>
      </c>
    </row>
    <row r="31593" spans="1:3" x14ac:dyDescent="0.3">
      <c r="A31593" s="1">
        <v>42268.243055555555</v>
      </c>
      <c r="B31593" s="2">
        <v>29.998000000000001</v>
      </c>
      <c r="C31593" s="2">
        <v>20.413</v>
      </c>
    </row>
    <row r="31594" spans="1:3" x14ac:dyDescent="0.3">
      <c r="A31594" s="1">
        <v>42268.25</v>
      </c>
      <c r="B31594" s="2">
        <v>29.998999999999999</v>
      </c>
      <c r="C31594" s="2">
        <v>20.414000000000001</v>
      </c>
    </row>
    <row r="31595" spans="1:3" x14ac:dyDescent="0.3">
      <c r="A31595" s="1">
        <v>42268.256944444445</v>
      </c>
      <c r="B31595" s="2">
        <v>29.998999999999999</v>
      </c>
      <c r="C31595" s="2">
        <v>20.414000000000001</v>
      </c>
    </row>
    <row r="31596" spans="1:3" x14ac:dyDescent="0.3">
      <c r="A31596" s="1">
        <v>42268.263888888891</v>
      </c>
      <c r="B31596" s="2">
        <v>29.998000000000001</v>
      </c>
      <c r="C31596" s="2">
        <v>20.414999999999999</v>
      </c>
    </row>
    <row r="31597" spans="1:3" x14ac:dyDescent="0.3">
      <c r="A31597" s="1">
        <v>42268.270833333336</v>
      </c>
      <c r="B31597" s="2">
        <v>29.998000000000001</v>
      </c>
      <c r="C31597" s="2">
        <v>20.414999999999999</v>
      </c>
    </row>
    <row r="31598" spans="1:3" x14ac:dyDescent="0.3">
      <c r="A31598" s="1">
        <v>42268.277777777781</v>
      </c>
      <c r="B31598" s="2">
        <v>29.998999999999999</v>
      </c>
      <c r="C31598" s="2">
        <v>20.416</v>
      </c>
    </row>
    <row r="31599" spans="1:3" x14ac:dyDescent="0.3">
      <c r="A31599" s="1">
        <v>42268.284722222219</v>
      </c>
      <c r="B31599" s="2">
        <v>29.998999999999999</v>
      </c>
      <c r="C31599" s="2">
        <v>20.417000000000002</v>
      </c>
    </row>
    <row r="31600" spans="1:3" x14ac:dyDescent="0.3">
      <c r="A31600" s="1">
        <v>42268.291666666664</v>
      </c>
      <c r="B31600" s="2">
        <v>29.998000000000001</v>
      </c>
      <c r="C31600" s="2">
        <v>20.417999999999999</v>
      </c>
    </row>
    <row r="31601" spans="1:3" x14ac:dyDescent="0.3">
      <c r="A31601" s="1">
        <v>42268.298611111109</v>
      </c>
      <c r="B31601" s="2">
        <v>29.998999999999999</v>
      </c>
      <c r="C31601" s="2">
        <v>20.417999999999999</v>
      </c>
    </row>
    <row r="31602" spans="1:3" x14ac:dyDescent="0.3">
      <c r="A31602" s="1">
        <v>42268.305555555555</v>
      </c>
      <c r="B31602" s="2">
        <v>29.997</v>
      </c>
      <c r="C31602" s="2">
        <v>20.417999999999999</v>
      </c>
    </row>
    <row r="31603" spans="1:3" x14ac:dyDescent="0.3">
      <c r="A31603" s="1">
        <v>42268.3125</v>
      </c>
      <c r="B31603" s="2">
        <v>29.997</v>
      </c>
      <c r="C31603" s="2">
        <v>20.417999999999999</v>
      </c>
    </row>
    <row r="31604" spans="1:3" x14ac:dyDescent="0.3">
      <c r="A31604" s="1">
        <v>42268.319444444445</v>
      </c>
      <c r="B31604" s="2">
        <v>29.998000000000001</v>
      </c>
      <c r="C31604" s="2">
        <v>20.417999999999999</v>
      </c>
    </row>
    <row r="31605" spans="1:3" x14ac:dyDescent="0.3">
      <c r="A31605" s="1">
        <v>42268.326388888891</v>
      </c>
      <c r="B31605" s="2">
        <v>29.997</v>
      </c>
      <c r="C31605" s="2">
        <v>20.419</v>
      </c>
    </row>
    <row r="31606" spans="1:3" x14ac:dyDescent="0.3">
      <c r="A31606" s="1">
        <v>42268.333333333336</v>
      </c>
      <c r="B31606" s="2">
        <v>29.998000000000001</v>
      </c>
      <c r="C31606" s="2">
        <v>20.419</v>
      </c>
    </row>
    <row r="31607" spans="1:3" x14ac:dyDescent="0.3">
      <c r="A31607" s="1">
        <v>42268.340277777781</v>
      </c>
      <c r="B31607" s="2">
        <v>29.998000000000001</v>
      </c>
      <c r="C31607" s="2">
        <v>20.417999999999999</v>
      </c>
    </row>
    <row r="31608" spans="1:3" x14ac:dyDescent="0.3">
      <c r="A31608" s="1">
        <v>42268.347222222219</v>
      </c>
      <c r="B31608" s="2">
        <v>29.998999999999999</v>
      </c>
      <c r="C31608" s="2">
        <v>20.417999999999999</v>
      </c>
    </row>
    <row r="31609" spans="1:3" x14ac:dyDescent="0.3">
      <c r="A31609" s="1">
        <v>42268.354166666664</v>
      </c>
      <c r="B31609" s="2">
        <v>29.995000000000001</v>
      </c>
      <c r="C31609" s="2">
        <v>20.417999999999999</v>
      </c>
    </row>
    <row r="31610" spans="1:3" x14ac:dyDescent="0.3">
      <c r="A31610" s="1">
        <v>42268.361111111109</v>
      </c>
      <c r="B31610" s="2">
        <v>29.995999999999999</v>
      </c>
      <c r="C31610" s="2">
        <v>20.417999999999999</v>
      </c>
    </row>
    <row r="31611" spans="1:3" x14ac:dyDescent="0.3">
      <c r="A31611" s="1">
        <v>42268.368055555555</v>
      </c>
      <c r="B31611" s="2">
        <v>29.995999999999999</v>
      </c>
      <c r="C31611" s="2">
        <v>20.417999999999999</v>
      </c>
    </row>
    <row r="31612" spans="1:3" x14ac:dyDescent="0.3">
      <c r="A31612" s="1">
        <v>42268.375</v>
      </c>
      <c r="B31612" s="2">
        <v>29.995000000000001</v>
      </c>
      <c r="C31612" s="2">
        <v>20.419</v>
      </c>
    </row>
    <row r="31613" spans="1:3" x14ac:dyDescent="0.3">
      <c r="A31613" s="1">
        <v>42268.381944444445</v>
      </c>
      <c r="B31613" s="2">
        <v>29.995999999999999</v>
      </c>
      <c r="C31613" s="2">
        <v>20.417999999999999</v>
      </c>
    </row>
    <row r="31614" spans="1:3" x14ac:dyDescent="0.3">
      <c r="A31614" s="1">
        <v>42268.388888888891</v>
      </c>
      <c r="B31614" s="2">
        <v>29.994</v>
      </c>
      <c r="C31614" s="2">
        <v>20.417000000000002</v>
      </c>
    </row>
    <row r="31615" spans="1:3" x14ac:dyDescent="0.3">
      <c r="A31615" s="1">
        <v>42268.395833333336</v>
      </c>
      <c r="B31615" s="2">
        <v>29.991</v>
      </c>
      <c r="C31615" s="2">
        <v>20.417000000000002</v>
      </c>
    </row>
    <row r="31616" spans="1:3" x14ac:dyDescent="0.3">
      <c r="A31616" s="1">
        <v>42268.402777777781</v>
      </c>
      <c r="B31616" s="2">
        <v>29.992000000000001</v>
      </c>
      <c r="C31616" s="2">
        <v>20.417000000000002</v>
      </c>
    </row>
    <row r="31617" spans="1:3" x14ac:dyDescent="0.3">
      <c r="A31617" s="1">
        <v>42268.409722222219</v>
      </c>
      <c r="B31617" s="2">
        <v>29.992000000000001</v>
      </c>
      <c r="C31617" s="2">
        <v>20.417999999999999</v>
      </c>
    </row>
    <row r="31618" spans="1:3" x14ac:dyDescent="0.3">
      <c r="A31618" s="1">
        <v>42268.416666666664</v>
      </c>
      <c r="B31618" s="2">
        <v>29.992000000000001</v>
      </c>
      <c r="C31618" s="2">
        <v>20.417000000000002</v>
      </c>
    </row>
    <row r="31619" spans="1:3" x14ac:dyDescent="0.3">
      <c r="A31619" s="1">
        <v>42268.423611111109</v>
      </c>
      <c r="B31619" s="2">
        <v>29.991</v>
      </c>
      <c r="C31619" s="2">
        <v>20.417000000000002</v>
      </c>
    </row>
    <row r="31620" spans="1:3" x14ac:dyDescent="0.3">
      <c r="A31620" s="1">
        <v>42268.430555555555</v>
      </c>
      <c r="B31620" s="2">
        <v>29.991</v>
      </c>
      <c r="C31620" s="2">
        <v>20.416</v>
      </c>
    </row>
    <row r="31621" spans="1:3" x14ac:dyDescent="0.3">
      <c r="A31621" s="1">
        <v>42268.4375</v>
      </c>
      <c r="B31621" s="2">
        <v>29.991</v>
      </c>
      <c r="C31621" s="2">
        <v>20.416</v>
      </c>
    </row>
    <row r="31622" spans="1:3" x14ac:dyDescent="0.3">
      <c r="A31622" s="1">
        <v>42268.444444444445</v>
      </c>
      <c r="B31622" s="2">
        <v>29.992000000000001</v>
      </c>
      <c r="C31622" s="2">
        <v>20.416</v>
      </c>
    </row>
    <row r="31623" spans="1:3" x14ac:dyDescent="0.3">
      <c r="A31623" s="1">
        <v>42268.451388888891</v>
      </c>
      <c r="B31623" s="2">
        <v>29.992000000000001</v>
      </c>
      <c r="C31623" s="2">
        <v>20.414999999999999</v>
      </c>
    </row>
    <row r="31624" spans="1:3" x14ac:dyDescent="0.3">
      <c r="A31624" s="1">
        <v>42268.458333333336</v>
      </c>
      <c r="B31624" s="2">
        <v>29.989000000000001</v>
      </c>
      <c r="C31624" s="2">
        <v>20.414999999999999</v>
      </c>
    </row>
    <row r="31625" spans="1:3" x14ac:dyDescent="0.3">
      <c r="A31625" s="1">
        <v>42268.465277777781</v>
      </c>
      <c r="B31625" s="2">
        <v>29.989000000000001</v>
      </c>
      <c r="C31625" s="2">
        <v>20.414000000000001</v>
      </c>
    </row>
    <row r="31626" spans="1:3" x14ac:dyDescent="0.3">
      <c r="A31626" s="1">
        <v>42268.472222222219</v>
      </c>
      <c r="B31626" s="2">
        <v>29.99</v>
      </c>
      <c r="C31626" s="2">
        <v>20.414000000000001</v>
      </c>
    </row>
    <row r="31627" spans="1:3" x14ac:dyDescent="0.3">
      <c r="A31627" s="1">
        <v>42268.479166666664</v>
      </c>
      <c r="B31627" s="2">
        <v>29.986999999999998</v>
      </c>
      <c r="C31627" s="2">
        <v>20.413</v>
      </c>
    </row>
    <row r="31628" spans="1:3" x14ac:dyDescent="0.3">
      <c r="A31628" s="1">
        <v>42268.486111111109</v>
      </c>
      <c r="B31628" s="2">
        <v>29.988</v>
      </c>
      <c r="C31628" s="2">
        <v>20.411000000000001</v>
      </c>
    </row>
    <row r="31629" spans="1:3" x14ac:dyDescent="0.3">
      <c r="A31629" s="1">
        <v>42268.493055555555</v>
      </c>
      <c r="B31629" s="2">
        <v>29.988</v>
      </c>
      <c r="C31629" s="2">
        <v>20.411000000000001</v>
      </c>
    </row>
    <row r="31630" spans="1:3" x14ac:dyDescent="0.3">
      <c r="A31630" s="1">
        <v>42268.5</v>
      </c>
      <c r="B31630" s="2">
        <v>29.989000000000001</v>
      </c>
      <c r="C31630" s="2">
        <v>20.408999999999999</v>
      </c>
    </row>
    <row r="31631" spans="1:3" x14ac:dyDescent="0.3">
      <c r="A31631" s="1">
        <v>42268.506944444445</v>
      </c>
      <c r="B31631" s="2">
        <v>29.986999999999998</v>
      </c>
      <c r="C31631" s="2">
        <v>20.408000000000001</v>
      </c>
    </row>
    <row r="31632" spans="1:3" x14ac:dyDescent="0.3">
      <c r="A31632" s="1">
        <v>42268.513888888891</v>
      </c>
      <c r="B31632" s="2">
        <v>29.986999999999998</v>
      </c>
      <c r="C31632" s="2">
        <v>20.408000000000001</v>
      </c>
    </row>
    <row r="31633" spans="1:3" x14ac:dyDescent="0.3">
      <c r="A31633" s="1">
        <v>42268.520833333336</v>
      </c>
      <c r="B31633" s="2">
        <v>29.988</v>
      </c>
      <c r="C31633" s="2">
        <v>20.407</v>
      </c>
    </row>
    <row r="31634" spans="1:3" x14ac:dyDescent="0.3">
      <c r="A31634" s="1">
        <v>42268.527777777781</v>
      </c>
      <c r="B31634" s="2">
        <v>29.986999999999998</v>
      </c>
      <c r="C31634" s="2">
        <v>20.405000000000001</v>
      </c>
    </row>
    <row r="31635" spans="1:3" x14ac:dyDescent="0.3">
      <c r="A31635" s="1">
        <v>42268.534722222219</v>
      </c>
      <c r="B31635" s="2">
        <v>29.986999999999998</v>
      </c>
      <c r="C31635" s="2">
        <v>20.405000000000001</v>
      </c>
    </row>
    <row r="31636" spans="1:3" x14ac:dyDescent="0.3">
      <c r="A31636" s="1">
        <v>42268.541666666664</v>
      </c>
      <c r="B31636" s="2">
        <v>29.988</v>
      </c>
      <c r="C31636" s="2">
        <v>20.404</v>
      </c>
    </row>
    <row r="31637" spans="1:3" x14ac:dyDescent="0.3">
      <c r="A31637" s="1">
        <v>42268.548611111109</v>
      </c>
      <c r="B31637" s="2">
        <v>29.989000000000001</v>
      </c>
      <c r="C31637" s="2">
        <v>20.402000000000001</v>
      </c>
    </row>
    <row r="31638" spans="1:3" x14ac:dyDescent="0.3">
      <c r="A31638" s="1">
        <v>42268.555555555555</v>
      </c>
      <c r="B31638" s="2">
        <v>29.989000000000001</v>
      </c>
      <c r="C31638" s="2">
        <v>20.402000000000001</v>
      </c>
    </row>
    <row r="31639" spans="1:3" x14ac:dyDescent="0.3">
      <c r="A31639" s="1">
        <v>42268.5625</v>
      </c>
      <c r="B31639" s="2">
        <v>29.99</v>
      </c>
      <c r="C31639" s="2">
        <v>20.401</v>
      </c>
    </row>
    <row r="31640" spans="1:3" x14ac:dyDescent="0.3">
      <c r="A31640" s="1">
        <v>42268.569444444445</v>
      </c>
      <c r="B31640" s="2">
        <v>29.991</v>
      </c>
      <c r="C31640" s="2">
        <v>20.399999999999999</v>
      </c>
    </row>
    <row r="31641" spans="1:3" x14ac:dyDescent="0.3">
      <c r="A31641" s="1">
        <v>42268.576388888891</v>
      </c>
      <c r="B31641" s="2">
        <v>29.991</v>
      </c>
      <c r="C31641" s="2">
        <v>20.399999999999999</v>
      </c>
    </row>
    <row r="31642" spans="1:3" x14ac:dyDescent="0.3">
      <c r="A31642" s="1">
        <v>42268.583333333336</v>
      </c>
      <c r="B31642" s="2">
        <v>29.992000000000001</v>
      </c>
      <c r="C31642" s="2">
        <v>20.399999999999999</v>
      </c>
    </row>
    <row r="31643" spans="1:3" x14ac:dyDescent="0.3">
      <c r="A31643" s="1">
        <v>42268.590277777781</v>
      </c>
      <c r="B31643" s="2">
        <v>29.992999999999999</v>
      </c>
      <c r="C31643" s="2">
        <v>20.399999999999999</v>
      </c>
    </row>
    <row r="31644" spans="1:3" x14ac:dyDescent="0.3">
      <c r="A31644" s="1">
        <v>42268.597222222219</v>
      </c>
      <c r="B31644" s="2">
        <v>29.991</v>
      </c>
      <c r="C31644" s="2">
        <v>20.401</v>
      </c>
    </row>
    <row r="31645" spans="1:3" x14ac:dyDescent="0.3">
      <c r="A31645" s="1">
        <v>42268.604166666664</v>
      </c>
      <c r="B31645" s="2">
        <v>29.992000000000001</v>
      </c>
      <c r="C31645" s="2">
        <v>20.401</v>
      </c>
    </row>
    <row r="31646" spans="1:3" x14ac:dyDescent="0.3">
      <c r="A31646" s="1">
        <v>42268.611111111109</v>
      </c>
      <c r="B31646" s="2">
        <v>29.986000000000001</v>
      </c>
      <c r="C31646" s="2">
        <v>20.399999999999999</v>
      </c>
    </row>
    <row r="31647" spans="1:3" x14ac:dyDescent="0.3">
      <c r="A31647" s="1">
        <v>42268.618055555555</v>
      </c>
      <c r="B31647" s="2">
        <v>29.986999999999998</v>
      </c>
      <c r="C31647" s="2">
        <v>20.399999999999999</v>
      </c>
    </row>
    <row r="31648" spans="1:3" x14ac:dyDescent="0.3">
      <c r="A31648" s="1">
        <v>42268.625</v>
      </c>
      <c r="B31648" s="2">
        <v>29.986999999999998</v>
      </c>
      <c r="C31648" s="2">
        <v>20.401</v>
      </c>
    </row>
    <row r="31649" spans="1:3" x14ac:dyDescent="0.3">
      <c r="A31649" s="1">
        <v>42268.631944444445</v>
      </c>
      <c r="B31649" s="2">
        <v>29.986000000000001</v>
      </c>
      <c r="C31649" s="2">
        <v>20.399000000000001</v>
      </c>
    </row>
    <row r="31650" spans="1:3" x14ac:dyDescent="0.3">
      <c r="A31650" s="1">
        <v>42268.638888888891</v>
      </c>
      <c r="B31650" s="2">
        <v>29.986999999999998</v>
      </c>
      <c r="C31650" s="2">
        <v>20.399999999999999</v>
      </c>
    </row>
    <row r="31651" spans="1:3" x14ac:dyDescent="0.3">
      <c r="A31651" s="1">
        <v>42268.645833333336</v>
      </c>
      <c r="B31651" s="2">
        <v>29.988</v>
      </c>
      <c r="C31651" s="2">
        <v>20.399999999999999</v>
      </c>
    </row>
    <row r="31652" spans="1:3" x14ac:dyDescent="0.3">
      <c r="A31652" s="1">
        <v>42268.652777777781</v>
      </c>
      <c r="B31652" s="2">
        <v>29.989000000000001</v>
      </c>
      <c r="C31652" s="2">
        <v>20.399999999999999</v>
      </c>
    </row>
    <row r="31653" spans="1:3" x14ac:dyDescent="0.3">
      <c r="A31653" s="1">
        <v>42268.659722222219</v>
      </c>
      <c r="B31653" s="2">
        <v>29.988</v>
      </c>
      <c r="C31653" s="2">
        <v>20.399999999999999</v>
      </c>
    </row>
    <row r="31654" spans="1:3" x14ac:dyDescent="0.3">
      <c r="A31654" s="1">
        <v>42268.666666666664</v>
      </c>
      <c r="B31654" s="2">
        <v>29.989000000000001</v>
      </c>
      <c r="C31654" s="2">
        <v>20.399999999999999</v>
      </c>
    </row>
    <row r="31655" spans="1:3" x14ac:dyDescent="0.3">
      <c r="A31655" s="1">
        <v>42268.673611111109</v>
      </c>
      <c r="B31655" s="2">
        <v>29.99</v>
      </c>
      <c r="C31655" s="2">
        <v>20.401</v>
      </c>
    </row>
    <row r="31656" spans="1:3" x14ac:dyDescent="0.3">
      <c r="A31656" s="1">
        <v>42268.680555555555</v>
      </c>
      <c r="B31656" s="2">
        <v>29.988</v>
      </c>
      <c r="C31656" s="2">
        <v>20.401</v>
      </c>
    </row>
    <row r="31657" spans="1:3" x14ac:dyDescent="0.3">
      <c r="A31657" s="1">
        <v>42268.6875</v>
      </c>
      <c r="B31657" s="2">
        <v>29.988</v>
      </c>
      <c r="C31657" s="2">
        <v>20.401</v>
      </c>
    </row>
    <row r="31658" spans="1:3" x14ac:dyDescent="0.3">
      <c r="A31658" s="1">
        <v>42268.694444444445</v>
      </c>
      <c r="B31658" s="2">
        <v>29.988</v>
      </c>
      <c r="C31658" s="2">
        <v>20.402000000000001</v>
      </c>
    </row>
    <row r="31659" spans="1:3" x14ac:dyDescent="0.3">
      <c r="A31659" s="1">
        <v>42268.701388888891</v>
      </c>
      <c r="B31659" s="2">
        <v>29.988</v>
      </c>
      <c r="C31659" s="2">
        <v>20.402999999999999</v>
      </c>
    </row>
    <row r="31660" spans="1:3" x14ac:dyDescent="0.3">
      <c r="A31660" s="1">
        <v>42268.708333333336</v>
      </c>
      <c r="B31660" s="2">
        <v>29.988</v>
      </c>
      <c r="C31660" s="2">
        <v>20.404</v>
      </c>
    </row>
    <row r="31661" spans="1:3" x14ac:dyDescent="0.3">
      <c r="A31661" s="1">
        <v>42268.715277777781</v>
      </c>
      <c r="B31661" s="2">
        <v>29.99</v>
      </c>
      <c r="C31661" s="2">
        <v>20.404</v>
      </c>
    </row>
    <row r="31662" spans="1:3" x14ac:dyDescent="0.3">
      <c r="A31662" s="1">
        <v>42268.722222222219</v>
      </c>
      <c r="B31662" s="2">
        <v>29.99</v>
      </c>
      <c r="C31662" s="2">
        <v>20.405000000000001</v>
      </c>
    </row>
    <row r="31663" spans="1:3" x14ac:dyDescent="0.3">
      <c r="A31663" s="1">
        <v>42268.729166666664</v>
      </c>
      <c r="B31663" s="2">
        <v>29.99</v>
      </c>
      <c r="C31663" s="2">
        <v>20.405000000000001</v>
      </c>
    </row>
    <row r="31664" spans="1:3" x14ac:dyDescent="0.3">
      <c r="A31664" s="1">
        <v>42268.736111111109</v>
      </c>
      <c r="B31664" s="2">
        <v>29.991</v>
      </c>
      <c r="C31664" s="2">
        <v>20.405000000000001</v>
      </c>
    </row>
    <row r="31665" spans="1:3" x14ac:dyDescent="0.3">
      <c r="A31665" s="1">
        <v>42268.743055555555</v>
      </c>
      <c r="B31665" s="2">
        <v>29.984999999999999</v>
      </c>
      <c r="C31665" s="2">
        <v>20.405999999999999</v>
      </c>
    </row>
    <row r="31666" spans="1:3" x14ac:dyDescent="0.3">
      <c r="A31666" s="1">
        <v>42268.75</v>
      </c>
      <c r="B31666" s="2">
        <v>29.983000000000001</v>
      </c>
      <c r="C31666" s="2">
        <v>20.407</v>
      </c>
    </row>
    <row r="31667" spans="1:3" x14ac:dyDescent="0.3">
      <c r="A31667" s="1">
        <v>42268.756944444445</v>
      </c>
      <c r="B31667" s="2">
        <v>29.984000000000002</v>
      </c>
      <c r="C31667" s="2">
        <v>20.407</v>
      </c>
    </row>
    <row r="31668" spans="1:3" x14ac:dyDescent="0.3">
      <c r="A31668" s="1">
        <v>42268.763888888891</v>
      </c>
      <c r="B31668" s="2">
        <v>29.983000000000001</v>
      </c>
      <c r="C31668" s="2">
        <v>20.407</v>
      </c>
    </row>
    <row r="31669" spans="1:3" x14ac:dyDescent="0.3">
      <c r="A31669" s="1">
        <v>42268.770833333336</v>
      </c>
      <c r="B31669" s="2">
        <v>29.981999999999999</v>
      </c>
      <c r="C31669" s="2">
        <v>20.407</v>
      </c>
    </row>
    <row r="31670" spans="1:3" x14ac:dyDescent="0.3">
      <c r="A31670" s="1">
        <v>42268.777777777781</v>
      </c>
      <c r="B31670" s="2">
        <v>29.983000000000001</v>
      </c>
      <c r="C31670" s="2">
        <v>20.407</v>
      </c>
    </row>
    <row r="31671" spans="1:3" x14ac:dyDescent="0.3">
      <c r="A31671" s="1">
        <v>42268.784722222219</v>
      </c>
      <c r="B31671" s="2">
        <v>29.983000000000001</v>
      </c>
      <c r="C31671" s="2">
        <v>20.407</v>
      </c>
    </row>
    <row r="31672" spans="1:3" x14ac:dyDescent="0.3">
      <c r="A31672" s="1">
        <v>42268.791666666664</v>
      </c>
      <c r="B31672" s="2">
        <v>29.984000000000002</v>
      </c>
      <c r="C31672" s="2">
        <v>20.407</v>
      </c>
    </row>
    <row r="31673" spans="1:3" x14ac:dyDescent="0.3">
      <c r="A31673" s="1">
        <v>42268.798611111109</v>
      </c>
      <c r="B31673" s="2">
        <v>29.984000000000002</v>
      </c>
      <c r="C31673" s="2">
        <v>20.407</v>
      </c>
    </row>
    <row r="31674" spans="1:3" x14ac:dyDescent="0.3">
      <c r="A31674" s="1">
        <v>42268.805555555555</v>
      </c>
      <c r="B31674" s="2">
        <v>29.984000000000002</v>
      </c>
      <c r="C31674" s="2">
        <v>20.408000000000001</v>
      </c>
    </row>
    <row r="31675" spans="1:3" x14ac:dyDescent="0.3">
      <c r="A31675" s="1">
        <v>42268.8125</v>
      </c>
      <c r="B31675" s="2">
        <v>29.983000000000001</v>
      </c>
      <c r="C31675" s="2">
        <v>20.408999999999999</v>
      </c>
    </row>
    <row r="31676" spans="1:3" x14ac:dyDescent="0.3">
      <c r="A31676" s="1">
        <v>42268.819444444445</v>
      </c>
      <c r="B31676" s="2">
        <v>29.983000000000001</v>
      </c>
      <c r="C31676" s="2">
        <v>20.411000000000001</v>
      </c>
    </row>
    <row r="31677" spans="1:3" x14ac:dyDescent="0.3">
      <c r="A31677" s="1">
        <v>42268.826388888891</v>
      </c>
      <c r="B31677" s="2">
        <v>29.983000000000001</v>
      </c>
      <c r="C31677" s="2">
        <v>20.411999999999999</v>
      </c>
    </row>
    <row r="31678" spans="1:3" x14ac:dyDescent="0.3">
      <c r="A31678" s="1">
        <v>42268.833333333336</v>
      </c>
      <c r="B31678" s="2">
        <v>29.981999999999999</v>
      </c>
      <c r="C31678" s="2">
        <v>20.413</v>
      </c>
    </row>
    <row r="31679" spans="1:3" x14ac:dyDescent="0.3">
      <c r="A31679" s="1">
        <v>42268.840277777781</v>
      </c>
      <c r="B31679" s="2">
        <v>29.981999999999999</v>
      </c>
      <c r="C31679" s="2">
        <v>20.414000000000001</v>
      </c>
    </row>
    <row r="31680" spans="1:3" x14ac:dyDescent="0.3">
      <c r="A31680" s="1">
        <v>42268.847222222219</v>
      </c>
      <c r="B31680" s="2">
        <v>29.981999999999999</v>
      </c>
      <c r="C31680" s="2">
        <v>20.416</v>
      </c>
    </row>
    <row r="31681" spans="1:3" x14ac:dyDescent="0.3">
      <c r="A31681" s="1">
        <v>42268.854166666664</v>
      </c>
      <c r="B31681" s="2">
        <v>29.981999999999999</v>
      </c>
      <c r="C31681" s="2">
        <v>20.417000000000002</v>
      </c>
    </row>
    <row r="31682" spans="1:3" x14ac:dyDescent="0.3">
      <c r="A31682" s="1">
        <v>42268.861111111109</v>
      </c>
      <c r="B31682" s="2">
        <v>29.978999999999999</v>
      </c>
      <c r="C31682" s="2">
        <v>20.417999999999999</v>
      </c>
    </row>
    <row r="31683" spans="1:3" x14ac:dyDescent="0.3">
      <c r="A31683" s="1">
        <v>42268.868055555555</v>
      </c>
      <c r="B31683" s="2">
        <v>29.98</v>
      </c>
      <c r="C31683" s="2">
        <v>20.420000000000002</v>
      </c>
    </row>
    <row r="31684" spans="1:3" x14ac:dyDescent="0.3">
      <c r="A31684" s="1">
        <v>42268.875</v>
      </c>
      <c r="B31684" s="2">
        <v>29.98</v>
      </c>
      <c r="C31684" s="2">
        <v>20.420999999999999</v>
      </c>
    </row>
    <row r="31685" spans="1:3" x14ac:dyDescent="0.3">
      <c r="A31685" s="1">
        <v>42268.881944444445</v>
      </c>
      <c r="B31685" s="2">
        <v>29.978000000000002</v>
      </c>
      <c r="C31685" s="2">
        <v>20.422000000000001</v>
      </c>
    </row>
    <row r="31686" spans="1:3" x14ac:dyDescent="0.3">
      <c r="A31686" s="1">
        <v>42268.888888888891</v>
      </c>
      <c r="B31686" s="2">
        <v>29.978000000000002</v>
      </c>
      <c r="C31686" s="2">
        <v>20.422999999999998</v>
      </c>
    </row>
    <row r="31687" spans="1:3" x14ac:dyDescent="0.3">
      <c r="A31687" s="1">
        <v>42268.895833333336</v>
      </c>
      <c r="B31687" s="2">
        <v>29.978000000000002</v>
      </c>
      <c r="C31687" s="2">
        <v>20.423999999999999</v>
      </c>
    </row>
    <row r="31688" spans="1:3" x14ac:dyDescent="0.3">
      <c r="A31688" s="1">
        <v>42268.902777777781</v>
      </c>
      <c r="B31688" s="2">
        <v>29.975999999999999</v>
      </c>
      <c r="C31688" s="2">
        <v>20.423999999999999</v>
      </c>
    </row>
    <row r="31689" spans="1:3" x14ac:dyDescent="0.3">
      <c r="A31689" s="1">
        <v>42268.909722222219</v>
      </c>
      <c r="B31689" s="2">
        <v>29.975000000000001</v>
      </c>
      <c r="C31689" s="2">
        <v>20.425000000000001</v>
      </c>
    </row>
    <row r="31690" spans="1:3" x14ac:dyDescent="0.3">
      <c r="A31690" s="1">
        <v>42268.916666666664</v>
      </c>
      <c r="B31690" s="2">
        <v>29.975000000000001</v>
      </c>
      <c r="C31690" s="2">
        <v>20.425000000000001</v>
      </c>
    </row>
    <row r="31691" spans="1:3" x14ac:dyDescent="0.3">
      <c r="A31691" s="1">
        <v>42268.923611111109</v>
      </c>
      <c r="B31691" s="2">
        <v>29.974</v>
      </c>
      <c r="C31691" s="2">
        <v>20.425000000000001</v>
      </c>
    </row>
    <row r="31692" spans="1:3" x14ac:dyDescent="0.3">
      <c r="A31692" s="1">
        <v>42268.930555555555</v>
      </c>
      <c r="B31692" s="2">
        <v>29.974</v>
      </c>
      <c r="C31692" s="2">
        <v>20.425999999999998</v>
      </c>
    </row>
    <row r="31693" spans="1:3" x14ac:dyDescent="0.3">
      <c r="A31693" s="1">
        <v>42268.9375</v>
      </c>
      <c r="B31693" s="2">
        <v>29.974</v>
      </c>
      <c r="C31693" s="2">
        <v>20.425999999999998</v>
      </c>
    </row>
    <row r="31694" spans="1:3" x14ac:dyDescent="0.3">
      <c r="A31694" s="1">
        <v>42268.944444444445</v>
      </c>
      <c r="B31694" s="2">
        <v>29.974</v>
      </c>
      <c r="C31694" s="2">
        <v>20.425999999999998</v>
      </c>
    </row>
    <row r="31695" spans="1:3" x14ac:dyDescent="0.3">
      <c r="A31695" s="1">
        <v>42268.951388888891</v>
      </c>
      <c r="B31695" s="2">
        <v>29.97</v>
      </c>
      <c r="C31695" s="2">
        <v>20.425999999999998</v>
      </c>
    </row>
    <row r="31696" spans="1:3" x14ac:dyDescent="0.3">
      <c r="A31696" s="1">
        <v>42268.958333333336</v>
      </c>
      <c r="B31696" s="2">
        <v>29.971</v>
      </c>
      <c r="C31696" s="2">
        <v>20.427</v>
      </c>
    </row>
    <row r="31697" spans="1:3" x14ac:dyDescent="0.3">
      <c r="A31697" s="1">
        <v>42268.965277777781</v>
      </c>
      <c r="B31697" s="2">
        <v>29.972000000000001</v>
      </c>
      <c r="C31697" s="2">
        <v>20.427</v>
      </c>
    </row>
    <row r="31698" spans="1:3" x14ac:dyDescent="0.3">
      <c r="A31698" s="1">
        <v>42268.972222222219</v>
      </c>
      <c r="B31698" s="2">
        <v>29.968</v>
      </c>
      <c r="C31698" s="2">
        <v>20.425999999999998</v>
      </c>
    </row>
    <row r="31699" spans="1:3" x14ac:dyDescent="0.3">
      <c r="A31699" s="1">
        <v>42268.979166666664</v>
      </c>
      <c r="B31699" s="2">
        <v>29.969000000000001</v>
      </c>
      <c r="C31699" s="2">
        <v>20.427</v>
      </c>
    </row>
    <row r="31700" spans="1:3" x14ac:dyDescent="0.3">
      <c r="A31700" s="1">
        <v>42268.986111111109</v>
      </c>
      <c r="B31700" s="2">
        <v>29.969000000000001</v>
      </c>
      <c r="C31700" s="2">
        <v>20.427</v>
      </c>
    </row>
    <row r="31701" spans="1:3" x14ac:dyDescent="0.3">
      <c r="A31701" s="1">
        <v>42268.993055555555</v>
      </c>
      <c r="B31701" s="2">
        <v>29.97</v>
      </c>
      <c r="C31701" s="2">
        <v>20.427</v>
      </c>
    </row>
    <row r="31702" spans="1:3" x14ac:dyDescent="0.3">
      <c r="A31702" s="1">
        <v>42269</v>
      </c>
      <c r="B31702" s="2">
        <v>29.97</v>
      </c>
      <c r="C31702" s="2">
        <v>20.427</v>
      </c>
    </row>
    <row r="31703" spans="1:3" x14ac:dyDescent="0.3">
      <c r="A31703" s="1">
        <v>42269.006944444445</v>
      </c>
      <c r="B31703" s="2">
        <v>29.97</v>
      </c>
      <c r="C31703" s="2">
        <v>20.427</v>
      </c>
    </row>
    <row r="31704" spans="1:3" x14ac:dyDescent="0.3">
      <c r="A31704" s="1">
        <v>42269.013888888891</v>
      </c>
      <c r="B31704" s="2">
        <v>29.97</v>
      </c>
      <c r="C31704" s="2">
        <v>20.427</v>
      </c>
    </row>
    <row r="31705" spans="1:3" x14ac:dyDescent="0.3">
      <c r="A31705" s="1">
        <v>42269.020833333336</v>
      </c>
      <c r="B31705" s="2">
        <v>29.966000000000001</v>
      </c>
      <c r="C31705" s="2">
        <v>20.425999999999998</v>
      </c>
    </row>
    <row r="31706" spans="1:3" x14ac:dyDescent="0.3">
      <c r="A31706" s="1">
        <v>42269.027777777781</v>
      </c>
      <c r="B31706" s="2">
        <v>29.966000000000001</v>
      </c>
      <c r="C31706" s="2">
        <v>20.425999999999998</v>
      </c>
    </row>
    <row r="31707" spans="1:3" x14ac:dyDescent="0.3">
      <c r="A31707" s="1">
        <v>42269.034722222219</v>
      </c>
      <c r="B31707" s="2">
        <v>29.966000000000001</v>
      </c>
      <c r="C31707" s="2">
        <v>20.425999999999998</v>
      </c>
    </row>
    <row r="31708" spans="1:3" x14ac:dyDescent="0.3">
      <c r="A31708" s="1">
        <v>42269.041666666664</v>
      </c>
      <c r="B31708" s="2">
        <v>29.963999999999999</v>
      </c>
      <c r="C31708" s="2">
        <v>20.425000000000001</v>
      </c>
    </row>
    <row r="31709" spans="1:3" x14ac:dyDescent="0.3">
      <c r="A31709" s="1">
        <v>42269.048611111109</v>
      </c>
      <c r="B31709" s="2">
        <v>29.965</v>
      </c>
      <c r="C31709" s="2">
        <v>20.425000000000001</v>
      </c>
    </row>
    <row r="31710" spans="1:3" x14ac:dyDescent="0.3">
      <c r="A31710" s="1">
        <v>42269.055555555555</v>
      </c>
      <c r="B31710" s="2">
        <v>29.966000000000001</v>
      </c>
      <c r="C31710" s="2">
        <v>20.425000000000001</v>
      </c>
    </row>
    <row r="31711" spans="1:3" x14ac:dyDescent="0.3">
      <c r="A31711" s="1">
        <v>42269.0625</v>
      </c>
      <c r="B31711" s="2">
        <v>29.966000000000001</v>
      </c>
      <c r="C31711" s="2">
        <v>20.423999999999999</v>
      </c>
    </row>
    <row r="31712" spans="1:3" x14ac:dyDescent="0.3">
      <c r="A31712" s="1">
        <v>42269.069444444445</v>
      </c>
      <c r="B31712" s="2">
        <v>29.966000000000001</v>
      </c>
      <c r="C31712" s="2">
        <v>20.423999999999999</v>
      </c>
    </row>
    <row r="31713" spans="1:3" x14ac:dyDescent="0.3">
      <c r="A31713" s="1">
        <v>42269.076388888891</v>
      </c>
      <c r="B31713" s="2">
        <v>29.966999999999999</v>
      </c>
      <c r="C31713" s="2">
        <v>20.423999999999999</v>
      </c>
    </row>
    <row r="31714" spans="1:3" x14ac:dyDescent="0.3">
      <c r="A31714" s="1">
        <v>42269.083333333336</v>
      </c>
      <c r="B31714" s="2">
        <v>29.966999999999999</v>
      </c>
      <c r="C31714" s="2">
        <v>20.423999999999999</v>
      </c>
    </row>
    <row r="31715" spans="1:3" x14ac:dyDescent="0.3">
      <c r="A31715" s="1">
        <v>42269.090277777781</v>
      </c>
      <c r="B31715" s="2">
        <v>29.963000000000001</v>
      </c>
      <c r="C31715" s="2">
        <v>20.422999999999998</v>
      </c>
    </row>
    <row r="31716" spans="1:3" x14ac:dyDescent="0.3">
      <c r="A31716" s="1">
        <v>42269.097222222219</v>
      </c>
      <c r="B31716" s="2">
        <v>29.963999999999999</v>
      </c>
      <c r="C31716" s="2">
        <v>20.422999999999998</v>
      </c>
    </row>
    <row r="31717" spans="1:3" x14ac:dyDescent="0.3">
      <c r="A31717" s="1">
        <v>42269.104166666664</v>
      </c>
      <c r="B31717" s="2">
        <v>29.963999999999999</v>
      </c>
      <c r="C31717" s="2">
        <v>20.422999999999998</v>
      </c>
    </row>
    <row r="31718" spans="1:3" x14ac:dyDescent="0.3">
      <c r="A31718" s="1">
        <v>42269.111111111109</v>
      </c>
      <c r="B31718" s="2">
        <v>29.965</v>
      </c>
      <c r="C31718" s="2">
        <v>20.422999999999998</v>
      </c>
    </row>
    <row r="31719" spans="1:3" x14ac:dyDescent="0.3">
      <c r="A31719" s="1">
        <v>42269.118055555555</v>
      </c>
      <c r="B31719" s="2">
        <v>29.966000000000001</v>
      </c>
      <c r="C31719" s="2">
        <v>20.422999999999998</v>
      </c>
    </row>
    <row r="31720" spans="1:3" x14ac:dyDescent="0.3">
      <c r="A31720" s="1">
        <v>42269.125</v>
      </c>
      <c r="B31720" s="2">
        <v>29.966000000000001</v>
      </c>
      <c r="C31720" s="2">
        <v>20.422999999999998</v>
      </c>
    </row>
    <row r="31721" spans="1:3" x14ac:dyDescent="0.3">
      <c r="A31721" s="1">
        <v>42269.131944444445</v>
      </c>
      <c r="B31721" s="2">
        <v>29.966000000000001</v>
      </c>
      <c r="C31721" s="2">
        <v>20.422999999999998</v>
      </c>
    </row>
    <row r="31722" spans="1:3" x14ac:dyDescent="0.3">
      <c r="A31722" s="1">
        <v>42269.138888888891</v>
      </c>
      <c r="B31722" s="2">
        <v>29.963000000000001</v>
      </c>
      <c r="C31722" s="2">
        <v>20.422000000000001</v>
      </c>
    </row>
    <row r="31723" spans="1:3" x14ac:dyDescent="0.3">
      <c r="A31723" s="1">
        <v>42269.145833333336</v>
      </c>
      <c r="B31723" s="2">
        <v>29.962</v>
      </c>
      <c r="C31723" s="2">
        <v>20.422000000000001</v>
      </c>
    </row>
    <row r="31724" spans="1:3" x14ac:dyDescent="0.3">
      <c r="A31724" s="1">
        <v>42269.152777777781</v>
      </c>
      <c r="B31724" s="2">
        <v>29.957000000000001</v>
      </c>
      <c r="C31724" s="2">
        <v>20.422000000000001</v>
      </c>
    </row>
    <row r="31725" spans="1:3" x14ac:dyDescent="0.3">
      <c r="A31725" s="1">
        <v>42269.159722222219</v>
      </c>
      <c r="B31725" s="2">
        <v>29.954999999999998</v>
      </c>
      <c r="C31725" s="2">
        <v>20.422000000000001</v>
      </c>
    </row>
    <row r="31726" spans="1:3" x14ac:dyDescent="0.3">
      <c r="A31726" s="1">
        <v>42269.166666666664</v>
      </c>
      <c r="B31726" s="2">
        <v>29.954999999999998</v>
      </c>
      <c r="C31726" s="2">
        <v>20.422999999999998</v>
      </c>
    </row>
    <row r="31727" spans="1:3" x14ac:dyDescent="0.3">
      <c r="A31727" s="1">
        <v>42269.173611111109</v>
      </c>
      <c r="B31727" s="2">
        <v>29.956</v>
      </c>
      <c r="C31727" s="2">
        <v>20.423999999999999</v>
      </c>
    </row>
    <row r="31728" spans="1:3" x14ac:dyDescent="0.3">
      <c r="A31728" s="1">
        <v>42269.180555555555</v>
      </c>
      <c r="B31728" s="2">
        <v>29.957000000000001</v>
      </c>
      <c r="C31728" s="2">
        <v>20.425000000000001</v>
      </c>
    </row>
    <row r="31729" spans="1:3" x14ac:dyDescent="0.3">
      <c r="A31729" s="1">
        <v>42269.1875</v>
      </c>
      <c r="B31729" s="2">
        <v>29.954999999999998</v>
      </c>
      <c r="C31729" s="2">
        <v>20.425000000000001</v>
      </c>
    </row>
    <row r="31730" spans="1:3" x14ac:dyDescent="0.3">
      <c r="A31730" s="1">
        <v>42269.194444444445</v>
      </c>
      <c r="B31730" s="2">
        <v>29.956</v>
      </c>
      <c r="C31730" s="2">
        <v>20.425999999999998</v>
      </c>
    </row>
    <row r="31731" spans="1:3" x14ac:dyDescent="0.3">
      <c r="A31731" s="1">
        <v>42269.201388888891</v>
      </c>
      <c r="B31731" s="2">
        <v>29.956</v>
      </c>
      <c r="C31731" s="2">
        <v>20.425999999999998</v>
      </c>
    </row>
    <row r="31732" spans="1:3" x14ac:dyDescent="0.3">
      <c r="A31732" s="1">
        <v>42269.208333333336</v>
      </c>
      <c r="B31732" s="2">
        <v>29.957999999999998</v>
      </c>
      <c r="C31732" s="2">
        <v>20.427</v>
      </c>
    </row>
    <row r="31733" spans="1:3" x14ac:dyDescent="0.3">
      <c r="A31733" s="1">
        <v>42269.215277777781</v>
      </c>
      <c r="B31733" s="2">
        <v>29.954000000000001</v>
      </c>
      <c r="C31733" s="2">
        <v>20.425999999999998</v>
      </c>
    </row>
    <row r="31734" spans="1:3" x14ac:dyDescent="0.3">
      <c r="A31734" s="1">
        <v>42269.222222222219</v>
      </c>
      <c r="B31734" s="2">
        <v>29.954999999999998</v>
      </c>
      <c r="C31734" s="2">
        <v>20.425999999999998</v>
      </c>
    </row>
    <row r="31735" spans="1:3" x14ac:dyDescent="0.3">
      <c r="A31735" s="1">
        <v>42269.229166666664</v>
      </c>
      <c r="B31735" s="2">
        <v>29.954999999999998</v>
      </c>
      <c r="C31735" s="2">
        <v>20.425999999999998</v>
      </c>
    </row>
    <row r="31736" spans="1:3" x14ac:dyDescent="0.3">
      <c r="A31736" s="1">
        <v>42269.236111111109</v>
      </c>
      <c r="B31736" s="2">
        <v>29.954000000000001</v>
      </c>
      <c r="C31736" s="2">
        <v>20.425000000000001</v>
      </c>
    </row>
    <row r="31737" spans="1:3" x14ac:dyDescent="0.3">
      <c r="A31737" s="1">
        <v>42269.243055555555</v>
      </c>
      <c r="B31737" s="2">
        <v>29.954999999999998</v>
      </c>
      <c r="C31737" s="2">
        <v>20.427</v>
      </c>
    </row>
    <row r="31738" spans="1:3" x14ac:dyDescent="0.3">
      <c r="A31738" s="1">
        <v>42269.25</v>
      </c>
      <c r="B31738" s="2">
        <v>29.954000000000001</v>
      </c>
      <c r="C31738" s="2">
        <v>20.427</v>
      </c>
    </row>
    <row r="31739" spans="1:3" x14ac:dyDescent="0.3">
      <c r="A31739" s="1">
        <v>42269.256944444445</v>
      </c>
      <c r="B31739" s="2">
        <v>29.952000000000002</v>
      </c>
      <c r="C31739" s="2">
        <v>20.427</v>
      </c>
    </row>
    <row r="31740" spans="1:3" x14ac:dyDescent="0.3">
      <c r="A31740" s="1">
        <v>42269.263888888891</v>
      </c>
      <c r="B31740" s="2">
        <v>29.952999999999999</v>
      </c>
      <c r="C31740" s="2">
        <v>20.428000000000001</v>
      </c>
    </row>
    <row r="31741" spans="1:3" x14ac:dyDescent="0.3">
      <c r="A31741" s="1">
        <v>42269.270833333336</v>
      </c>
      <c r="B31741" s="2">
        <v>29.952999999999999</v>
      </c>
      <c r="C31741" s="2">
        <v>20.428000000000001</v>
      </c>
    </row>
    <row r="31742" spans="1:3" x14ac:dyDescent="0.3">
      <c r="A31742" s="1">
        <v>42269.277777777781</v>
      </c>
      <c r="B31742" s="2">
        <v>29.954000000000001</v>
      </c>
      <c r="C31742" s="2">
        <v>20.428000000000001</v>
      </c>
    </row>
    <row r="31743" spans="1:3" x14ac:dyDescent="0.3">
      <c r="A31743" s="1">
        <v>42269.284722222219</v>
      </c>
      <c r="B31743" s="2">
        <v>29.951000000000001</v>
      </c>
      <c r="C31743" s="2">
        <v>20.428999999999998</v>
      </c>
    </row>
    <row r="31744" spans="1:3" x14ac:dyDescent="0.3">
      <c r="A31744" s="1">
        <v>42269.291666666664</v>
      </c>
      <c r="B31744" s="2">
        <v>29.952000000000002</v>
      </c>
      <c r="C31744" s="2">
        <v>20.43</v>
      </c>
    </row>
    <row r="31745" spans="1:3" x14ac:dyDescent="0.3">
      <c r="A31745" s="1">
        <v>42269.298611111109</v>
      </c>
      <c r="B31745" s="2">
        <v>29.952000000000002</v>
      </c>
      <c r="C31745" s="2">
        <v>20.43</v>
      </c>
    </row>
    <row r="31746" spans="1:3" x14ac:dyDescent="0.3">
      <c r="A31746" s="1">
        <v>42269.305555555555</v>
      </c>
      <c r="B31746" s="2">
        <v>29.952000000000002</v>
      </c>
      <c r="C31746" s="2">
        <v>20.43</v>
      </c>
    </row>
    <row r="31747" spans="1:3" x14ac:dyDescent="0.3">
      <c r="A31747" s="1">
        <v>42269.3125</v>
      </c>
      <c r="B31747" s="2">
        <v>29.952999999999999</v>
      </c>
      <c r="C31747" s="2">
        <v>20.43</v>
      </c>
    </row>
    <row r="31748" spans="1:3" x14ac:dyDescent="0.3">
      <c r="A31748" s="1">
        <v>42269.319444444445</v>
      </c>
      <c r="B31748" s="2">
        <v>29.952000000000002</v>
      </c>
      <c r="C31748" s="2">
        <v>20.431000000000001</v>
      </c>
    </row>
    <row r="31749" spans="1:3" x14ac:dyDescent="0.3">
      <c r="A31749" s="1">
        <v>42269.326388888891</v>
      </c>
      <c r="B31749" s="2">
        <v>29.952000000000002</v>
      </c>
      <c r="C31749" s="2">
        <v>20.43</v>
      </c>
    </row>
    <row r="31750" spans="1:3" x14ac:dyDescent="0.3">
      <c r="A31750" s="1">
        <v>42269.333333333336</v>
      </c>
      <c r="B31750" s="2">
        <v>29.952000000000002</v>
      </c>
      <c r="C31750" s="2">
        <v>20.43</v>
      </c>
    </row>
    <row r="31751" spans="1:3" x14ac:dyDescent="0.3">
      <c r="A31751" s="1">
        <v>42269.340277777781</v>
      </c>
      <c r="B31751" s="2">
        <v>29.952000000000002</v>
      </c>
      <c r="C31751" s="2">
        <v>20.43</v>
      </c>
    </row>
    <row r="31752" spans="1:3" x14ac:dyDescent="0.3">
      <c r="A31752" s="1">
        <v>42269.347222222219</v>
      </c>
      <c r="B31752" s="2">
        <v>29.948</v>
      </c>
      <c r="C31752" s="2">
        <v>20.43</v>
      </c>
    </row>
    <row r="31753" spans="1:3" x14ac:dyDescent="0.3">
      <c r="A31753" s="1">
        <v>42269.354166666664</v>
      </c>
      <c r="B31753" s="2">
        <v>29.949000000000002</v>
      </c>
      <c r="C31753" s="2">
        <v>20.43</v>
      </c>
    </row>
    <row r="31754" spans="1:3" x14ac:dyDescent="0.3">
      <c r="A31754" s="1">
        <v>42269.361111111109</v>
      </c>
      <c r="B31754" s="2">
        <v>29.949000000000002</v>
      </c>
      <c r="C31754" s="2">
        <v>20.428999999999998</v>
      </c>
    </row>
    <row r="31755" spans="1:3" x14ac:dyDescent="0.3">
      <c r="A31755" s="1">
        <v>42269.368055555555</v>
      </c>
      <c r="B31755" s="2">
        <v>29.946999999999999</v>
      </c>
      <c r="C31755" s="2">
        <v>20.428000000000001</v>
      </c>
    </row>
    <row r="31756" spans="1:3" x14ac:dyDescent="0.3">
      <c r="A31756" s="1">
        <v>42269.375</v>
      </c>
      <c r="B31756" s="2">
        <v>29.948</v>
      </c>
      <c r="C31756" s="2">
        <v>20.425999999999998</v>
      </c>
    </row>
    <row r="31757" spans="1:3" x14ac:dyDescent="0.3">
      <c r="A31757" s="1">
        <v>42269.381944444445</v>
      </c>
      <c r="B31757" s="2">
        <v>29.949000000000002</v>
      </c>
      <c r="C31757" s="2">
        <v>20.425999999999998</v>
      </c>
    </row>
    <row r="31758" spans="1:3" x14ac:dyDescent="0.3">
      <c r="A31758" s="1">
        <v>42269.388888888891</v>
      </c>
      <c r="B31758" s="2">
        <v>29.946000000000002</v>
      </c>
      <c r="C31758" s="2">
        <v>20.425000000000001</v>
      </c>
    </row>
    <row r="31759" spans="1:3" x14ac:dyDescent="0.3">
      <c r="A31759" s="1">
        <v>42269.395833333336</v>
      </c>
      <c r="B31759" s="2">
        <v>29.946999999999999</v>
      </c>
      <c r="C31759" s="2">
        <v>20.425000000000001</v>
      </c>
    </row>
    <row r="31760" spans="1:3" x14ac:dyDescent="0.3">
      <c r="A31760" s="1">
        <v>42269.402777777781</v>
      </c>
      <c r="B31760" s="2">
        <v>29.946999999999999</v>
      </c>
      <c r="C31760" s="2">
        <v>20.423999999999999</v>
      </c>
    </row>
    <row r="31761" spans="1:3" x14ac:dyDescent="0.3">
      <c r="A31761" s="1">
        <v>42269.409722222219</v>
      </c>
      <c r="B31761" s="2">
        <v>29.948</v>
      </c>
      <c r="C31761" s="2">
        <v>20.423999999999999</v>
      </c>
    </row>
    <row r="31762" spans="1:3" x14ac:dyDescent="0.3">
      <c r="A31762" s="1">
        <v>42269.416666666664</v>
      </c>
      <c r="B31762" s="2">
        <v>29.948</v>
      </c>
      <c r="C31762" s="2">
        <v>20.422000000000001</v>
      </c>
    </row>
    <row r="31763" spans="1:3" x14ac:dyDescent="0.3">
      <c r="A31763" s="1">
        <v>42269.423611111109</v>
      </c>
      <c r="B31763" s="2">
        <v>29.949000000000002</v>
      </c>
      <c r="C31763" s="2">
        <v>20.422000000000001</v>
      </c>
    </row>
    <row r="31764" spans="1:3" x14ac:dyDescent="0.3">
      <c r="A31764" s="1">
        <v>42269.430555555555</v>
      </c>
      <c r="B31764" s="2">
        <v>29.946000000000002</v>
      </c>
      <c r="C31764" s="2">
        <v>20.420000000000002</v>
      </c>
    </row>
    <row r="31765" spans="1:3" x14ac:dyDescent="0.3">
      <c r="A31765" s="1">
        <v>42269.4375</v>
      </c>
      <c r="B31765" s="2">
        <v>29.946999999999999</v>
      </c>
      <c r="C31765" s="2">
        <v>20.420000000000002</v>
      </c>
    </row>
    <row r="31766" spans="1:3" x14ac:dyDescent="0.3">
      <c r="A31766" s="1">
        <v>42269.444444444445</v>
      </c>
      <c r="B31766" s="2">
        <v>29.948</v>
      </c>
      <c r="C31766" s="2">
        <v>20.419</v>
      </c>
    </row>
    <row r="31767" spans="1:3" x14ac:dyDescent="0.3">
      <c r="A31767" s="1">
        <v>42269.451388888891</v>
      </c>
      <c r="B31767" s="2">
        <v>29.949000000000002</v>
      </c>
      <c r="C31767" s="2">
        <v>20.417999999999999</v>
      </c>
    </row>
    <row r="31768" spans="1:3" x14ac:dyDescent="0.3">
      <c r="A31768" s="1">
        <v>42269.458333333336</v>
      </c>
      <c r="B31768" s="2">
        <v>29.948</v>
      </c>
      <c r="C31768" s="2">
        <v>20.417000000000002</v>
      </c>
    </row>
    <row r="31769" spans="1:3" x14ac:dyDescent="0.3">
      <c r="A31769" s="1">
        <v>42269.465277777781</v>
      </c>
      <c r="B31769" s="2">
        <v>29.945</v>
      </c>
      <c r="C31769" s="2">
        <v>20.417000000000002</v>
      </c>
    </row>
    <row r="31770" spans="1:3" x14ac:dyDescent="0.3">
      <c r="A31770" s="1">
        <v>42269.472222222219</v>
      </c>
      <c r="B31770" s="2">
        <v>29.946000000000002</v>
      </c>
      <c r="C31770" s="2">
        <v>20.411999999999999</v>
      </c>
    </row>
    <row r="31771" spans="1:3" x14ac:dyDescent="0.3">
      <c r="A31771" s="1">
        <v>42269.479166666664</v>
      </c>
      <c r="B31771" s="2">
        <v>29.946000000000002</v>
      </c>
      <c r="C31771" s="2">
        <v>20.414000000000001</v>
      </c>
    </row>
    <row r="31772" spans="1:3" x14ac:dyDescent="0.3">
      <c r="A31772" s="1">
        <v>42269.486111111109</v>
      </c>
      <c r="B31772" s="2">
        <v>29.946999999999999</v>
      </c>
      <c r="C31772" s="2">
        <v>20.413</v>
      </c>
    </row>
    <row r="31773" spans="1:3" x14ac:dyDescent="0.3">
      <c r="A31773" s="1">
        <v>42269.493055555555</v>
      </c>
      <c r="B31773" s="2">
        <v>29.946999999999999</v>
      </c>
      <c r="C31773" s="2">
        <v>20.413</v>
      </c>
    </row>
    <row r="31774" spans="1:3" x14ac:dyDescent="0.3">
      <c r="A31774" s="1">
        <v>42269.5</v>
      </c>
      <c r="B31774" s="2">
        <v>29.948</v>
      </c>
      <c r="C31774" s="2">
        <v>20.411999999999999</v>
      </c>
    </row>
    <row r="31775" spans="1:3" x14ac:dyDescent="0.3">
      <c r="A31775" s="1">
        <v>42269.506944444445</v>
      </c>
      <c r="B31775" s="2">
        <v>29.948</v>
      </c>
      <c r="C31775" s="2">
        <v>20.411999999999999</v>
      </c>
    </row>
    <row r="31776" spans="1:3" x14ac:dyDescent="0.3">
      <c r="A31776" s="1">
        <v>42269.513888888891</v>
      </c>
      <c r="B31776" s="2">
        <v>29.946999999999999</v>
      </c>
      <c r="C31776" s="2">
        <v>20.411000000000001</v>
      </c>
    </row>
    <row r="31777" spans="1:3" x14ac:dyDescent="0.3">
      <c r="A31777" s="1">
        <v>42269.520833333336</v>
      </c>
      <c r="B31777" s="2">
        <v>29.948</v>
      </c>
      <c r="C31777" s="2">
        <v>20.411999999999999</v>
      </c>
    </row>
    <row r="31778" spans="1:3" x14ac:dyDescent="0.3">
      <c r="A31778" s="1">
        <v>42269.527777777781</v>
      </c>
      <c r="B31778" s="2">
        <v>29.948</v>
      </c>
      <c r="C31778" s="2">
        <v>20.408000000000001</v>
      </c>
    </row>
    <row r="31779" spans="1:3" x14ac:dyDescent="0.3">
      <c r="A31779" s="1">
        <v>42269.534722222219</v>
      </c>
      <c r="B31779" s="2">
        <v>29.949000000000002</v>
      </c>
      <c r="C31779" s="2">
        <v>20.407</v>
      </c>
    </row>
    <row r="31780" spans="1:3" x14ac:dyDescent="0.3">
      <c r="A31780" s="1">
        <v>42269.541666666664</v>
      </c>
      <c r="B31780" s="2">
        <v>29.949000000000002</v>
      </c>
      <c r="C31780" s="2">
        <v>20.407</v>
      </c>
    </row>
    <row r="31781" spans="1:3" x14ac:dyDescent="0.3">
      <c r="A31781" s="1">
        <v>42269.548611111109</v>
      </c>
      <c r="B31781" s="2">
        <v>29.95</v>
      </c>
      <c r="C31781" s="2">
        <v>20.405999999999999</v>
      </c>
    </row>
    <row r="31782" spans="1:3" x14ac:dyDescent="0.3">
      <c r="A31782" s="1">
        <v>42269.555555555555</v>
      </c>
      <c r="B31782" s="2">
        <v>29.946999999999999</v>
      </c>
      <c r="C31782" s="2">
        <v>20.404</v>
      </c>
    </row>
    <row r="31783" spans="1:3" x14ac:dyDescent="0.3">
      <c r="A31783" s="1">
        <v>42269.5625</v>
      </c>
      <c r="B31783" s="2">
        <v>29.949000000000002</v>
      </c>
      <c r="C31783" s="2">
        <v>20.402000000000001</v>
      </c>
    </row>
    <row r="31784" spans="1:3" x14ac:dyDescent="0.3">
      <c r="A31784" s="1">
        <v>42269.569444444445</v>
      </c>
      <c r="B31784" s="2">
        <v>29.946000000000002</v>
      </c>
      <c r="C31784" s="2">
        <v>20.402999999999999</v>
      </c>
    </row>
    <row r="31785" spans="1:3" x14ac:dyDescent="0.3">
      <c r="A31785" s="1">
        <v>42269.576388888891</v>
      </c>
      <c r="B31785" s="2">
        <v>29.946999999999999</v>
      </c>
      <c r="C31785" s="2">
        <v>20.402999999999999</v>
      </c>
    </row>
    <row r="31786" spans="1:3" x14ac:dyDescent="0.3">
      <c r="A31786" s="1">
        <v>42269.583333333336</v>
      </c>
      <c r="B31786" s="2">
        <v>29.946999999999999</v>
      </c>
      <c r="C31786" s="2">
        <v>20.402999999999999</v>
      </c>
    </row>
    <row r="31787" spans="1:3" x14ac:dyDescent="0.3">
      <c r="A31787" s="1">
        <v>42269.590277777781</v>
      </c>
      <c r="B31787" s="2">
        <v>29.95</v>
      </c>
      <c r="C31787" s="2">
        <v>20.402999999999999</v>
      </c>
    </row>
    <row r="31788" spans="1:3" x14ac:dyDescent="0.3">
      <c r="A31788" s="1">
        <v>42269.597222222219</v>
      </c>
      <c r="B31788" s="2">
        <v>29.949000000000002</v>
      </c>
      <c r="C31788" s="2">
        <v>20.401</v>
      </c>
    </row>
    <row r="31789" spans="1:3" x14ac:dyDescent="0.3">
      <c r="A31789" s="1">
        <v>42269.604166666664</v>
      </c>
      <c r="B31789" s="2">
        <v>29.951000000000001</v>
      </c>
      <c r="C31789" s="2">
        <v>20.399000000000001</v>
      </c>
    </row>
    <row r="31790" spans="1:3" x14ac:dyDescent="0.3">
      <c r="A31790" s="1">
        <v>42269.611111111109</v>
      </c>
      <c r="B31790" s="2">
        <v>29.949000000000002</v>
      </c>
      <c r="C31790" s="2">
        <v>20.398</v>
      </c>
    </row>
    <row r="31791" spans="1:3" x14ac:dyDescent="0.3">
      <c r="A31791" s="1">
        <v>42269.618055555555</v>
      </c>
      <c r="B31791" s="2">
        <v>29.948</v>
      </c>
      <c r="C31791" s="2">
        <v>20.398</v>
      </c>
    </row>
    <row r="31792" spans="1:3" x14ac:dyDescent="0.3">
      <c r="A31792" s="1">
        <v>42269.625</v>
      </c>
      <c r="B31792" s="2">
        <v>29.949000000000002</v>
      </c>
      <c r="C31792" s="2">
        <v>20.396999999999998</v>
      </c>
    </row>
    <row r="31793" spans="1:3" x14ac:dyDescent="0.3">
      <c r="A31793" s="1">
        <v>42269.631944444445</v>
      </c>
      <c r="B31793" s="2">
        <v>29.951000000000001</v>
      </c>
      <c r="C31793" s="2">
        <v>20.396999999999998</v>
      </c>
    </row>
    <row r="31794" spans="1:3" x14ac:dyDescent="0.3">
      <c r="A31794" s="1">
        <v>42269.638888888891</v>
      </c>
      <c r="B31794" s="2">
        <v>29.948</v>
      </c>
      <c r="C31794" s="2">
        <v>20.396999999999998</v>
      </c>
    </row>
    <row r="31795" spans="1:3" x14ac:dyDescent="0.3">
      <c r="A31795" s="1">
        <v>42269.645833333336</v>
      </c>
      <c r="B31795" s="2">
        <v>29.949000000000002</v>
      </c>
      <c r="C31795" s="2">
        <v>20.398</v>
      </c>
    </row>
    <row r="31796" spans="1:3" x14ac:dyDescent="0.3">
      <c r="A31796" s="1">
        <v>42269.652777777781</v>
      </c>
      <c r="B31796" s="2">
        <v>29.95</v>
      </c>
      <c r="C31796" s="2">
        <v>20.398</v>
      </c>
    </row>
    <row r="31797" spans="1:3" x14ac:dyDescent="0.3">
      <c r="A31797" s="1">
        <v>42269.659722222219</v>
      </c>
      <c r="B31797" s="2">
        <v>29.951000000000001</v>
      </c>
      <c r="C31797" s="2">
        <v>20.398</v>
      </c>
    </row>
    <row r="31798" spans="1:3" x14ac:dyDescent="0.3">
      <c r="A31798" s="1">
        <v>42269.666666666664</v>
      </c>
      <c r="B31798" s="2">
        <v>29.951000000000001</v>
      </c>
      <c r="C31798" s="2">
        <v>20.398</v>
      </c>
    </row>
    <row r="31799" spans="1:3" x14ac:dyDescent="0.3">
      <c r="A31799" s="1">
        <v>42269.673611111109</v>
      </c>
      <c r="B31799" s="2">
        <v>29.951000000000001</v>
      </c>
      <c r="C31799" s="2">
        <v>20.396999999999998</v>
      </c>
    </row>
    <row r="31800" spans="1:3" x14ac:dyDescent="0.3">
      <c r="A31800" s="1">
        <v>42269.680555555555</v>
      </c>
      <c r="B31800" s="2">
        <v>29.952000000000002</v>
      </c>
      <c r="C31800" s="2">
        <v>20.396000000000001</v>
      </c>
    </row>
    <row r="31801" spans="1:3" x14ac:dyDescent="0.3">
      <c r="A31801" s="1">
        <v>42269.6875</v>
      </c>
      <c r="B31801" s="2">
        <v>29.952999999999999</v>
      </c>
      <c r="C31801" s="2">
        <v>20.396000000000001</v>
      </c>
    </row>
    <row r="31802" spans="1:3" x14ac:dyDescent="0.3">
      <c r="A31802" s="1">
        <v>42269.694444444445</v>
      </c>
      <c r="B31802" s="2">
        <v>29.954999999999998</v>
      </c>
      <c r="C31802" s="2">
        <v>20.396000000000001</v>
      </c>
    </row>
    <row r="31803" spans="1:3" x14ac:dyDescent="0.3">
      <c r="A31803" s="1">
        <v>42269.701388888891</v>
      </c>
      <c r="B31803" s="2">
        <v>29.956</v>
      </c>
      <c r="C31803" s="2">
        <v>20.395</v>
      </c>
    </row>
    <row r="31804" spans="1:3" x14ac:dyDescent="0.3">
      <c r="A31804" s="1">
        <v>42269.708333333336</v>
      </c>
      <c r="B31804" s="2">
        <v>29.951000000000001</v>
      </c>
      <c r="C31804" s="2">
        <v>20.395</v>
      </c>
    </row>
    <row r="31805" spans="1:3" x14ac:dyDescent="0.3">
      <c r="A31805" s="1">
        <v>42269.715277777781</v>
      </c>
      <c r="B31805" s="2">
        <v>29.952000000000002</v>
      </c>
      <c r="C31805" s="2">
        <v>20.395</v>
      </c>
    </row>
    <row r="31806" spans="1:3" x14ac:dyDescent="0.3">
      <c r="A31806" s="1">
        <v>42269.722222222219</v>
      </c>
      <c r="B31806" s="2">
        <v>29.952000000000002</v>
      </c>
      <c r="C31806" s="2">
        <v>20.396000000000001</v>
      </c>
    </row>
    <row r="31807" spans="1:3" x14ac:dyDescent="0.3">
      <c r="A31807" s="1">
        <v>42269.729166666664</v>
      </c>
      <c r="B31807" s="2">
        <v>29.951000000000001</v>
      </c>
      <c r="C31807" s="2">
        <v>20.396999999999998</v>
      </c>
    </row>
    <row r="31808" spans="1:3" x14ac:dyDescent="0.3">
      <c r="A31808" s="1">
        <v>42269.736111111109</v>
      </c>
      <c r="B31808" s="2">
        <v>29.952000000000002</v>
      </c>
      <c r="C31808" s="2">
        <v>20.396999999999998</v>
      </c>
    </row>
    <row r="31809" spans="1:3" x14ac:dyDescent="0.3">
      <c r="A31809" s="1">
        <v>42269.743055555555</v>
      </c>
      <c r="B31809" s="2">
        <v>29.952000000000002</v>
      </c>
      <c r="C31809" s="2">
        <v>20.398</v>
      </c>
    </row>
    <row r="31810" spans="1:3" x14ac:dyDescent="0.3">
      <c r="A31810" s="1">
        <v>42269.75</v>
      </c>
      <c r="B31810" s="2">
        <v>29.952000000000002</v>
      </c>
      <c r="C31810" s="2">
        <v>20.399000000000001</v>
      </c>
    </row>
    <row r="31811" spans="1:3" x14ac:dyDescent="0.3">
      <c r="A31811" s="1">
        <v>42269.756944444445</v>
      </c>
      <c r="B31811" s="2">
        <v>29.951000000000001</v>
      </c>
      <c r="C31811" s="2">
        <v>20.402000000000001</v>
      </c>
    </row>
    <row r="31812" spans="1:3" x14ac:dyDescent="0.3">
      <c r="A31812" s="1">
        <v>42269.763888888891</v>
      </c>
      <c r="B31812" s="2">
        <v>29.952000000000002</v>
      </c>
      <c r="C31812" s="2">
        <v>20.402000000000001</v>
      </c>
    </row>
    <row r="31813" spans="1:3" x14ac:dyDescent="0.3">
      <c r="A31813" s="1">
        <v>42269.770833333336</v>
      </c>
      <c r="B31813" s="2">
        <v>29.952999999999999</v>
      </c>
      <c r="C31813" s="2">
        <v>20.402000000000001</v>
      </c>
    </row>
    <row r="31814" spans="1:3" x14ac:dyDescent="0.3">
      <c r="A31814" s="1">
        <v>42269.777777777781</v>
      </c>
      <c r="B31814" s="2">
        <v>29.946999999999999</v>
      </c>
      <c r="C31814" s="2">
        <v>20.402999999999999</v>
      </c>
    </row>
    <row r="31815" spans="1:3" x14ac:dyDescent="0.3">
      <c r="A31815" s="1">
        <v>42269.784722222219</v>
      </c>
      <c r="B31815" s="2">
        <v>29.946999999999999</v>
      </c>
      <c r="C31815" s="2">
        <v>20.404</v>
      </c>
    </row>
    <row r="31816" spans="1:3" x14ac:dyDescent="0.3">
      <c r="A31816" s="1">
        <v>42269.791666666664</v>
      </c>
      <c r="B31816" s="2">
        <v>29.943999999999999</v>
      </c>
      <c r="C31816" s="2">
        <v>20.405000000000001</v>
      </c>
    </row>
    <row r="31817" spans="1:3" x14ac:dyDescent="0.3">
      <c r="A31817" s="1">
        <v>42269.798611111109</v>
      </c>
      <c r="B31817" s="2">
        <v>29.943999999999999</v>
      </c>
      <c r="C31817" s="2">
        <v>20.407</v>
      </c>
    </row>
    <row r="31818" spans="1:3" x14ac:dyDescent="0.3">
      <c r="A31818" s="1">
        <v>42269.805555555555</v>
      </c>
      <c r="B31818" s="2">
        <v>29.943999999999999</v>
      </c>
      <c r="C31818" s="2">
        <v>20.407</v>
      </c>
    </row>
    <row r="31819" spans="1:3" x14ac:dyDescent="0.3">
      <c r="A31819" s="1">
        <v>42269.8125</v>
      </c>
      <c r="B31819" s="2">
        <v>29.945</v>
      </c>
      <c r="C31819" s="2">
        <v>20.407</v>
      </c>
    </row>
    <row r="31820" spans="1:3" x14ac:dyDescent="0.3">
      <c r="A31820" s="1">
        <v>42269.819444444445</v>
      </c>
      <c r="B31820" s="2">
        <v>29.946000000000002</v>
      </c>
      <c r="C31820" s="2">
        <v>20.405999999999999</v>
      </c>
    </row>
    <row r="31821" spans="1:3" x14ac:dyDescent="0.3">
      <c r="A31821" s="1">
        <v>42269.826388888891</v>
      </c>
      <c r="B31821" s="2">
        <v>29.946000000000002</v>
      </c>
      <c r="C31821" s="2">
        <v>20.404</v>
      </c>
    </row>
    <row r="31822" spans="1:3" x14ac:dyDescent="0.3">
      <c r="A31822" s="1">
        <v>42269.833333333336</v>
      </c>
      <c r="B31822" s="2">
        <v>29.946999999999999</v>
      </c>
      <c r="C31822" s="2">
        <v>20.402000000000001</v>
      </c>
    </row>
    <row r="31823" spans="1:3" x14ac:dyDescent="0.3">
      <c r="A31823" s="1">
        <v>42269.840277777781</v>
      </c>
      <c r="B31823" s="2">
        <v>29.948</v>
      </c>
      <c r="C31823" s="2">
        <v>20.401</v>
      </c>
    </row>
    <row r="31824" spans="1:3" x14ac:dyDescent="0.3">
      <c r="A31824" s="1">
        <v>42269.847222222219</v>
      </c>
      <c r="B31824" s="2">
        <v>29.946999999999999</v>
      </c>
      <c r="C31824" s="2">
        <v>20.399999999999999</v>
      </c>
    </row>
    <row r="31825" spans="1:3" x14ac:dyDescent="0.3">
      <c r="A31825" s="1">
        <v>42269.854166666664</v>
      </c>
      <c r="B31825" s="2">
        <v>29.946999999999999</v>
      </c>
      <c r="C31825" s="2">
        <v>20.399000000000001</v>
      </c>
    </row>
    <row r="31826" spans="1:3" x14ac:dyDescent="0.3">
      <c r="A31826" s="1">
        <v>42269.861111111109</v>
      </c>
      <c r="B31826" s="2">
        <v>29.948</v>
      </c>
      <c r="C31826" s="2">
        <v>20.398</v>
      </c>
    </row>
    <row r="31827" spans="1:3" x14ac:dyDescent="0.3">
      <c r="A31827" s="1">
        <v>42269.868055555555</v>
      </c>
      <c r="B31827" s="2">
        <v>29.948</v>
      </c>
      <c r="C31827" s="2">
        <v>20.399999999999999</v>
      </c>
    </row>
    <row r="31828" spans="1:3" x14ac:dyDescent="0.3">
      <c r="A31828" s="1">
        <v>42269.875</v>
      </c>
      <c r="B31828" s="2">
        <v>29.946999999999999</v>
      </c>
      <c r="C31828" s="2">
        <v>20.402000000000001</v>
      </c>
    </row>
    <row r="31829" spans="1:3" x14ac:dyDescent="0.3">
      <c r="A31829" s="1">
        <v>42269.881944444445</v>
      </c>
      <c r="B31829" s="2">
        <v>29.946999999999999</v>
      </c>
      <c r="C31829" s="2">
        <v>20.401</v>
      </c>
    </row>
    <row r="31830" spans="1:3" x14ac:dyDescent="0.3">
      <c r="A31830" s="1">
        <v>42269.888888888891</v>
      </c>
      <c r="B31830" s="2">
        <v>29.946999999999999</v>
      </c>
      <c r="C31830" s="2">
        <v>20.402000000000001</v>
      </c>
    </row>
    <row r="31831" spans="1:3" x14ac:dyDescent="0.3">
      <c r="A31831" s="1">
        <v>42269.895833333336</v>
      </c>
      <c r="B31831" s="2">
        <v>29.946999999999999</v>
      </c>
      <c r="C31831" s="2">
        <v>20.402999999999999</v>
      </c>
    </row>
    <row r="31832" spans="1:3" x14ac:dyDescent="0.3">
      <c r="A31832" s="1">
        <v>42269.902777777781</v>
      </c>
      <c r="B31832" s="2">
        <v>29.946999999999999</v>
      </c>
      <c r="C31832" s="2">
        <v>20.402999999999999</v>
      </c>
    </row>
    <row r="31833" spans="1:3" x14ac:dyDescent="0.3">
      <c r="A31833" s="1">
        <v>42269.909722222219</v>
      </c>
      <c r="B31833" s="2">
        <v>29.946000000000002</v>
      </c>
      <c r="C31833" s="2">
        <v>20.402000000000001</v>
      </c>
    </row>
    <row r="31834" spans="1:3" x14ac:dyDescent="0.3">
      <c r="A31834" s="1">
        <v>42269.916666666664</v>
      </c>
      <c r="B31834" s="2">
        <v>29.946000000000002</v>
      </c>
      <c r="C31834" s="2">
        <v>20.402999999999999</v>
      </c>
    </row>
    <row r="31835" spans="1:3" x14ac:dyDescent="0.3">
      <c r="A31835" s="1">
        <v>42269.923611111109</v>
      </c>
      <c r="B31835" s="2">
        <v>29.946999999999999</v>
      </c>
      <c r="C31835" s="2">
        <v>20.402999999999999</v>
      </c>
    </row>
    <row r="31836" spans="1:3" x14ac:dyDescent="0.3">
      <c r="A31836" s="1">
        <v>42269.930555555555</v>
      </c>
      <c r="B31836" s="2">
        <v>29.948</v>
      </c>
      <c r="C31836" s="2">
        <v>20.402999999999999</v>
      </c>
    </row>
    <row r="31837" spans="1:3" x14ac:dyDescent="0.3">
      <c r="A31837" s="1">
        <v>42269.9375</v>
      </c>
      <c r="B31837" s="2">
        <v>29.943999999999999</v>
      </c>
      <c r="C31837" s="2">
        <v>20.402999999999999</v>
      </c>
    </row>
    <row r="31838" spans="1:3" x14ac:dyDescent="0.3">
      <c r="A31838" s="1">
        <v>42269.944444444445</v>
      </c>
      <c r="B31838" s="2">
        <v>29.943999999999999</v>
      </c>
      <c r="C31838" s="2">
        <v>20.402000000000001</v>
      </c>
    </row>
    <row r="31839" spans="1:3" x14ac:dyDescent="0.3">
      <c r="A31839" s="1">
        <v>42269.951388888891</v>
      </c>
      <c r="B31839" s="2">
        <v>29.945</v>
      </c>
      <c r="C31839" s="2">
        <v>20.402000000000001</v>
      </c>
    </row>
    <row r="31840" spans="1:3" x14ac:dyDescent="0.3">
      <c r="A31840" s="1">
        <v>42269.958333333336</v>
      </c>
      <c r="B31840" s="2">
        <v>29.946000000000002</v>
      </c>
      <c r="C31840" s="2">
        <v>20.401</v>
      </c>
    </row>
    <row r="31841" spans="1:3" x14ac:dyDescent="0.3">
      <c r="A31841" s="1">
        <v>42269.965277777781</v>
      </c>
      <c r="B31841" s="2">
        <v>29.943000000000001</v>
      </c>
      <c r="C31841" s="2">
        <v>20.402000000000001</v>
      </c>
    </row>
    <row r="31842" spans="1:3" x14ac:dyDescent="0.3">
      <c r="A31842" s="1">
        <v>42269.972222222219</v>
      </c>
      <c r="B31842" s="2">
        <v>29.943999999999999</v>
      </c>
      <c r="C31842" s="2">
        <v>20.401</v>
      </c>
    </row>
    <row r="31843" spans="1:3" x14ac:dyDescent="0.3">
      <c r="A31843" s="1">
        <v>42269.979166666664</v>
      </c>
      <c r="B31843" s="2">
        <v>29.943999999999999</v>
      </c>
      <c r="C31843" s="2">
        <v>20.399999999999999</v>
      </c>
    </row>
    <row r="31844" spans="1:3" x14ac:dyDescent="0.3">
      <c r="A31844" s="1">
        <v>42269.986111111109</v>
      </c>
      <c r="B31844" s="2">
        <v>29.945</v>
      </c>
      <c r="C31844" s="2">
        <v>20.401</v>
      </c>
    </row>
    <row r="31845" spans="1:3" x14ac:dyDescent="0.3">
      <c r="A31845" s="1">
        <v>42269.993055555555</v>
      </c>
      <c r="B31845" s="2">
        <v>29.943000000000001</v>
      </c>
      <c r="C31845" s="2">
        <v>20.401</v>
      </c>
    </row>
    <row r="31846" spans="1:3" x14ac:dyDescent="0.3">
      <c r="A31846" s="1">
        <v>42270</v>
      </c>
      <c r="B31846" s="2">
        <v>29.942</v>
      </c>
      <c r="C31846" s="2">
        <v>20.402999999999999</v>
      </c>
    </row>
    <row r="31847" spans="1:3" x14ac:dyDescent="0.3">
      <c r="A31847" s="1">
        <v>42270.006944444445</v>
      </c>
      <c r="B31847" s="2">
        <v>29.942</v>
      </c>
      <c r="C31847" s="2">
        <v>20.402999999999999</v>
      </c>
    </row>
    <row r="31848" spans="1:3" x14ac:dyDescent="0.3">
      <c r="A31848" s="1">
        <v>42270.013888888891</v>
      </c>
      <c r="B31848" s="2">
        <v>29.943000000000001</v>
      </c>
      <c r="C31848" s="2">
        <v>20.402000000000001</v>
      </c>
    </row>
    <row r="31849" spans="1:3" x14ac:dyDescent="0.3">
      <c r="A31849" s="1">
        <v>42270.020833333336</v>
      </c>
      <c r="B31849" s="2">
        <v>29.942</v>
      </c>
      <c r="C31849" s="2">
        <v>20.402000000000001</v>
      </c>
    </row>
    <row r="31850" spans="1:3" x14ac:dyDescent="0.3">
      <c r="A31850" s="1">
        <v>42270.027777777781</v>
      </c>
      <c r="B31850" s="2">
        <v>29.943000000000001</v>
      </c>
      <c r="C31850" s="2">
        <v>20.402999999999999</v>
      </c>
    </row>
    <row r="31851" spans="1:3" x14ac:dyDescent="0.3">
      <c r="A31851" s="1">
        <v>42270.034722222219</v>
      </c>
      <c r="B31851" s="2">
        <v>29.943000000000001</v>
      </c>
      <c r="C31851" s="2">
        <v>20.402000000000001</v>
      </c>
    </row>
    <row r="31852" spans="1:3" x14ac:dyDescent="0.3">
      <c r="A31852" s="1">
        <v>42270.041666666664</v>
      </c>
      <c r="B31852" s="2">
        <v>29.943999999999999</v>
      </c>
      <c r="C31852" s="2">
        <v>20.402000000000001</v>
      </c>
    </row>
    <row r="31853" spans="1:3" x14ac:dyDescent="0.3">
      <c r="A31853" s="1">
        <v>42270.048611111109</v>
      </c>
      <c r="B31853" s="2">
        <v>29.943999999999999</v>
      </c>
      <c r="C31853" s="2">
        <v>20.399999999999999</v>
      </c>
    </row>
    <row r="31854" spans="1:3" x14ac:dyDescent="0.3">
      <c r="A31854" s="1">
        <v>42270.055555555555</v>
      </c>
      <c r="B31854" s="2">
        <v>29.943000000000001</v>
      </c>
      <c r="C31854" s="2">
        <v>20.401</v>
      </c>
    </row>
    <row r="31855" spans="1:3" x14ac:dyDescent="0.3">
      <c r="A31855" s="1">
        <v>42270.0625</v>
      </c>
      <c r="B31855" s="2">
        <v>29.943000000000001</v>
      </c>
      <c r="C31855" s="2">
        <v>20.399999999999999</v>
      </c>
    </row>
    <row r="31856" spans="1:3" x14ac:dyDescent="0.3">
      <c r="A31856" s="1">
        <v>42270.069444444445</v>
      </c>
      <c r="B31856" s="2">
        <v>29.943999999999999</v>
      </c>
      <c r="C31856" s="2">
        <v>20.399000000000001</v>
      </c>
    </row>
    <row r="31857" spans="1:3" x14ac:dyDescent="0.3">
      <c r="A31857" s="1">
        <v>42270.076388888891</v>
      </c>
      <c r="B31857" s="2">
        <v>29.943999999999999</v>
      </c>
      <c r="C31857" s="2">
        <v>20.396999999999998</v>
      </c>
    </row>
    <row r="31858" spans="1:3" x14ac:dyDescent="0.3">
      <c r="A31858" s="1">
        <v>42270.083333333336</v>
      </c>
      <c r="B31858" s="2">
        <v>29.943999999999999</v>
      </c>
      <c r="C31858" s="2">
        <v>20.396000000000001</v>
      </c>
    </row>
    <row r="31859" spans="1:3" x14ac:dyDescent="0.3">
      <c r="A31859" s="1">
        <v>42270.090277777781</v>
      </c>
      <c r="B31859" s="2">
        <v>29.945</v>
      </c>
      <c r="C31859" s="2">
        <v>20.395</v>
      </c>
    </row>
    <row r="31860" spans="1:3" x14ac:dyDescent="0.3">
      <c r="A31860" s="1">
        <v>42270.097222222219</v>
      </c>
      <c r="B31860" s="2">
        <v>29.946000000000002</v>
      </c>
      <c r="C31860" s="2">
        <v>20.395</v>
      </c>
    </row>
    <row r="31861" spans="1:3" x14ac:dyDescent="0.3">
      <c r="A31861" s="1">
        <v>42270.104166666664</v>
      </c>
      <c r="B31861" s="2">
        <v>29.946999999999999</v>
      </c>
      <c r="C31861" s="2">
        <v>20.393000000000001</v>
      </c>
    </row>
    <row r="31862" spans="1:3" x14ac:dyDescent="0.3">
      <c r="A31862" s="1">
        <v>42270.111111111109</v>
      </c>
      <c r="B31862" s="2">
        <v>29.945</v>
      </c>
      <c r="C31862" s="2">
        <v>20.393000000000001</v>
      </c>
    </row>
    <row r="31863" spans="1:3" x14ac:dyDescent="0.3">
      <c r="A31863" s="1">
        <v>42270.118055555555</v>
      </c>
      <c r="B31863" s="2">
        <v>29.945</v>
      </c>
      <c r="C31863" s="2">
        <v>20.391999999999999</v>
      </c>
    </row>
    <row r="31864" spans="1:3" x14ac:dyDescent="0.3">
      <c r="A31864" s="1">
        <v>42270.125</v>
      </c>
      <c r="B31864" s="2">
        <v>29.946000000000002</v>
      </c>
      <c r="C31864" s="2">
        <v>20.390999999999998</v>
      </c>
    </row>
    <row r="31865" spans="1:3" x14ac:dyDescent="0.3">
      <c r="A31865" s="1">
        <v>42270.131944444445</v>
      </c>
      <c r="B31865" s="2">
        <v>29.942</v>
      </c>
      <c r="C31865" s="2">
        <v>20.388999999999999</v>
      </c>
    </row>
    <row r="31866" spans="1:3" x14ac:dyDescent="0.3">
      <c r="A31866" s="1">
        <v>42270.138888888891</v>
      </c>
      <c r="B31866" s="2">
        <v>29.942</v>
      </c>
      <c r="C31866" s="2">
        <v>20.388999999999999</v>
      </c>
    </row>
    <row r="31867" spans="1:3" x14ac:dyDescent="0.3">
      <c r="A31867" s="1">
        <v>42270.145833333336</v>
      </c>
      <c r="B31867" s="2">
        <v>29.943000000000001</v>
      </c>
      <c r="C31867" s="2">
        <v>20.388000000000002</v>
      </c>
    </row>
    <row r="31868" spans="1:3" x14ac:dyDescent="0.3">
      <c r="A31868" s="1">
        <v>42270.152777777781</v>
      </c>
      <c r="B31868" s="2">
        <v>29.943000000000001</v>
      </c>
      <c r="C31868" s="2">
        <v>20.388000000000002</v>
      </c>
    </row>
    <row r="31869" spans="1:3" x14ac:dyDescent="0.3">
      <c r="A31869" s="1">
        <v>42270.159722222219</v>
      </c>
      <c r="B31869" s="2">
        <v>29.943000000000001</v>
      </c>
      <c r="C31869" s="2">
        <v>20.388000000000002</v>
      </c>
    </row>
    <row r="31870" spans="1:3" x14ac:dyDescent="0.3">
      <c r="A31870" s="1">
        <v>42270.166666666664</v>
      </c>
      <c r="B31870" s="2">
        <v>29.943999999999999</v>
      </c>
      <c r="C31870" s="2">
        <v>20.387</v>
      </c>
    </row>
    <row r="31871" spans="1:3" x14ac:dyDescent="0.3">
      <c r="A31871" s="1">
        <v>42270.173611111109</v>
      </c>
      <c r="B31871" s="2">
        <v>29.945</v>
      </c>
      <c r="C31871" s="2">
        <v>20.385999999999999</v>
      </c>
    </row>
    <row r="31872" spans="1:3" x14ac:dyDescent="0.3">
      <c r="A31872" s="1">
        <v>42270.180555555555</v>
      </c>
      <c r="B31872" s="2">
        <v>29.943999999999999</v>
      </c>
      <c r="C31872" s="2">
        <v>20.388000000000002</v>
      </c>
    </row>
    <row r="31873" spans="1:3" x14ac:dyDescent="0.3">
      <c r="A31873" s="1">
        <v>42270.1875</v>
      </c>
      <c r="B31873" s="2">
        <v>29.945</v>
      </c>
      <c r="C31873" s="2">
        <v>20.385000000000002</v>
      </c>
    </row>
    <row r="31874" spans="1:3" x14ac:dyDescent="0.3">
      <c r="A31874" s="1">
        <v>42270.194444444445</v>
      </c>
      <c r="B31874" s="2">
        <v>29.946000000000002</v>
      </c>
      <c r="C31874" s="2">
        <v>20.385000000000002</v>
      </c>
    </row>
    <row r="31875" spans="1:3" x14ac:dyDescent="0.3">
      <c r="A31875" s="1">
        <v>42270.201388888891</v>
      </c>
      <c r="B31875" s="2">
        <v>29.943999999999999</v>
      </c>
      <c r="C31875" s="2">
        <v>20.387</v>
      </c>
    </row>
    <row r="31876" spans="1:3" x14ac:dyDescent="0.3">
      <c r="A31876" s="1">
        <v>42270.208333333336</v>
      </c>
      <c r="B31876" s="2">
        <v>29.945</v>
      </c>
      <c r="C31876" s="2">
        <v>20.385000000000002</v>
      </c>
    </row>
    <row r="31877" spans="1:3" x14ac:dyDescent="0.3">
      <c r="A31877" s="1">
        <v>42270.215277777781</v>
      </c>
      <c r="B31877" s="2">
        <v>29.946000000000002</v>
      </c>
      <c r="C31877" s="2">
        <v>20.385000000000002</v>
      </c>
    </row>
    <row r="31878" spans="1:3" x14ac:dyDescent="0.3">
      <c r="A31878" s="1">
        <v>42270.222222222219</v>
      </c>
      <c r="B31878" s="2">
        <v>29.943000000000001</v>
      </c>
      <c r="C31878" s="2">
        <v>20.384</v>
      </c>
    </row>
    <row r="31879" spans="1:3" x14ac:dyDescent="0.3">
      <c r="A31879" s="1">
        <v>42270.229166666664</v>
      </c>
      <c r="B31879" s="2">
        <v>29.943999999999999</v>
      </c>
      <c r="C31879" s="2">
        <v>20.384</v>
      </c>
    </row>
    <row r="31880" spans="1:3" x14ac:dyDescent="0.3">
      <c r="A31880" s="1">
        <v>42270.236111111109</v>
      </c>
      <c r="B31880" s="2">
        <v>29.943999999999999</v>
      </c>
      <c r="C31880" s="2">
        <v>20.381</v>
      </c>
    </row>
    <row r="31881" spans="1:3" x14ac:dyDescent="0.3">
      <c r="A31881" s="1">
        <v>42270.243055555555</v>
      </c>
      <c r="B31881" s="2">
        <v>29.945</v>
      </c>
      <c r="C31881" s="2">
        <v>20.381</v>
      </c>
    </row>
    <row r="31882" spans="1:3" x14ac:dyDescent="0.3">
      <c r="A31882" s="1">
        <v>42270.25</v>
      </c>
      <c r="B31882" s="2">
        <v>29.946999999999999</v>
      </c>
      <c r="C31882" s="2">
        <v>20.381</v>
      </c>
    </row>
    <row r="31883" spans="1:3" x14ac:dyDescent="0.3">
      <c r="A31883" s="1">
        <v>42270.256944444445</v>
      </c>
      <c r="B31883" s="2">
        <v>29.945</v>
      </c>
      <c r="C31883" s="2">
        <v>20.381</v>
      </c>
    </row>
    <row r="31884" spans="1:3" x14ac:dyDescent="0.3">
      <c r="A31884" s="1">
        <v>42270.263888888891</v>
      </c>
      <c r="B31884" s="2">
        <v>29.945</v>
      </c>
      <c r="C31884" s="2">
        <v>20.384</v>
      </c>
    </row>
    <row r="31885" spans="1:3" x14ac:dyDescent="0.3">
      <c r="A31885" s="1">
        <v>42270.270833333336</v>
      </c>
      <c r="B31885" s="2">
        <v>29.946999999999999</v>
      </c>
      <c r="C31885" s="2">
        <v>20.382999999999999</v>
      </c>
    </row>
    <row r="31886" spans="1:3" x14ac:dyDescent="0.3">
      <c r="A31886" s="1">
        <v>42270.277777777781</v>
      </c>
      <c r="B31886" s="2">
        <v>29.945</v>
      </c>
      <c r="C31886" s="2">
        <v>20.382999999999999</v>
      </c>
    </row>
    <row r="31887" spans="1:3" x14ac:dyDescent="0.3">
      <c r="A31887" s="1">
        <v>42270.284722222219</v>
      </c>
      <c r="B31887" s="2">
        <v>29.945</v>
      </c>
      <c r="C31887" s="2">
        <v>20.382999999999999</v>
      </c>
    </row>
    <row r="31888" spans="1:3" x14ac:dyDescent="0.3">
      <c r="A31888" s="1">
        <v>42270.291666666664</v>
      </c>
      <c r="B31888" s="2">
        <v>29.946000000000002</v>
      </c>
      <c r="C31888" s="2">
        <v>20.382000000000001</v>
      </c>
    </row>
    <row r="31889" spans="1:3" x14ac:dyDescent="0.3">
      <c r="A31889" s="1">
        <v>42270.298611111109</v>
      </c>
      <c r="B31889" s="2">
        <v>29.942</v>
      </c>
      <c r="C31889" s="2">
        <v>20.381</v>
      </c>
    </row>
    <row r="31890" spans="1:3" x14ac:dyDescent="0.3">
      <c r="A31890" s="1">
        <v>42270.305555555555</v>
      </c>
      <c r="B31890" s="2">
        <v>29.943000000000001</v>
      </c>
      <c r="C31890" s="2">
        <v>20.381</v>
      </c>
    </row>
    <row r="31891" spans="1:3" x14ac:dyDescent="0.3">
      <c r="A31891" s="1">
        <v>42270.3125</v>
      </c>
      <c r="B31891" s="2">
        <v>29.943999999999999</v>
      </c>
      <c r="C31891" s="2">
        <v>20.381</v>
      </c>
    </row>
    <row r="31892" spans="1:3" x14ac:dyDescent="0.3">
      <c r="A31892" s="1">
        <v>42270.319444444445</v>
      </c>
      <c r="B31892" s="2">
        <v>29.943000000000001</v>
      </c>
      <c r="C31892" s="2">
        <v>20.381</v>
      </c>
    </row>
    <row r="31893" spans="1:3" x14ac:dyDescent="0.3">
      <c r="A31893" s="1">
        <v>42270.326388888891</v>
      </c>
      <c r="B31893" s="2">
        <v>29.943999999999999</v>
      </c>
      <c r="C31893" s="2">
        <v>20.381</v>
      </c>
    </row>
    <row r="31894" spans="1:3" x14ac:dyDescent="0.3">
      <c r="A31894" s="1">
        <v>42270.333333333336</v>
      </c>
      <c r="B31894" s="2">
        <v>29.945</v>
      </c>
      <c r="C31894" s="2">
        <v>20.381</v>
      </c>
    </row>
    <row r="31895" spans="1:3" x14ac:dyDescent="0.3">
      <c r="A31895" s="1">
        <v>42270.340277777781</v>
      </c>
      <c r="B31895" s="2">
        <v>29.946000000000002</v>
      </c>
      <c r="C31895" s="2">
        <v>20.381</v>
      </c>
    </row>
    <row r="31896" spans="1:3" x14ac:dyDescent="0.3">
      <c r="A31896" s="1">
        <v>42270.347222222219</v>
      </c>
      <c r="B31896" s="2">
        <v>29.943999999999999</v>
      </c>
      <c r="C31896" s="2">
        <v>20.382000000000001</v>
      </c>
    </row>
    <row r="31897" spans="1:3" x14ac:dyDescent="0.3">
      <c r="A31897" s="1">
        <v>42270.354166666664</v>
      </c>
      <c r="B31897" s="2">
        <v>29.946000000000002</v>
      </c>
      <c r="C31897" s="2">
        <v>20.381</v>
      </c>
    </row>
    <row r="31898" spans="1:3" x14ac:dyDescent="0.3">
      <c r="A31898" s="1">
        <v>42270.361111111109</v>
      </c>
      <c r="B31898" s="2">
        <v>29.943000000000001</v>
      </c>
      <c r="C31898" s="2">
        <v>20.381</v>
      </c>
    </row>
    <row r="31899" spans="1:3" x14ac:dyDescent="0.3">
      <c r="A31899" s="1">
        <v>42270.368055555555</v>
      </c>
      <c r="B31899" s="2">
        <v>29.943999999999999</v>
      </c>
      <c r="C31899" s="2">
        <v>20.38</v>
      </c>
    </row>
    <row r="31900" spans="1:3" x14ac:dyDescent="0.3">
      <c r="A31900" s="1">
        <v>42270.375</v>
      </c>
      <c r="B31900" s="2">
        <v>29.946000000000002</v>
      </c>
      <c r="C31900" s="2">
        <v>20.379000000000001</v>
      </c>
    </row>
    <row r="31901" spans="1:3" x14ac:dyDescent="0.3">
      <c r="A31901" s="1">
        <v>42270.381944444445</v>
      </c>
      <c r="B31901" s="2">
        <v>29.945</v>
      </c>
      <c r="C31901" s="2">
        <v>20.379000000000001</v>
      </c>
    </row>
    <row r="31902" spans="1:3" x14ac:dyDescent="0.3">
      <c r="A31902" s="1">
        <v>42270.388888888891</v>
      </c>
      <c r="B31902" s="2">
        <v>29.945</v>
      </c>
      <c r="C31902" s="2">
        <v>20.376999999999999</v>
      </c>
    </row>
    <row r="31903" spans="1:3" x14ac:dyDescent="0.3">
      <c r="A31903" s="1">
        <v>42270.395833333336</v>
      </c>
      <c r="B31903" s="2">
        <v>29.946000000000002</v>
      </c>
      <c r="C31903" s="2">
        <v>20.379000000000001</v>
      </c>
    </row>
    <row r="31904" spans="1:3" x14ac:dyDescent="0.3">
      <c r="A31904" s="1">
        <v>42270.402777777781</v>
      </c>
      <c r="B31904" s="2">
        <v>29.946999999999999</v>
      </c>
      <c r="C31904" s="2">
        <v>20.379000000000001</v>
      </c>
    </row>
    <row r="31905" spans="1:3" x14ac:dyDescent="0.3">
      <c r="A31905" s="1">
        <v>42270.409722222219</v>
      </c>
      <c r="B31905" s="2">
        <v>29.948</v>
      </c>
      <c r="C31905" s="2">
        <v>20.38</v>
      </c>
    </row>
    <row r="31906" spans="1:3" x14ac:dyDescent="0.3">
      <c r="A31906" s="1">
        <v>42270.416666666664</v>
      </c>
      <c r="B31906" s="2">
        <v>29.948</v>
      </c>
      <c r="C31906" s="2">
        <v>20.379000000000001</v>
      </c>
    </row>
    <row r="31907" spans="1:3" x14ac:dyDescent="0.3">
      <c r="A31907" s="1">
        <v>42270.423611111109</v>
      </c>
      <c r="B31907" s="2">
        <v>29.948</v>
      </c>
      <c r="C31907" s="2">
        <v>20.379000000000001</v>
      </c>
    </row>
    <row r="31908" spans="1:3" x14ac:dyDescent="0.3">
      <c r="A31908" s="1">
        <v>42270.430555555555</v>
      </c>
      <c r="B31908" s="2">
        <v>29.949000000000002</v>
      </c>
      <c r="C31908" s="2">
        <v>20.378</v>
      </c>
    </row>
    <row r="31909" spans="1:3" x14ac:dyDescent="0.3">
      <c r="A31909" s="1">
        <v>42270.4375</v>
      </c>
      <c r="B31909" s="2">
        <v>29.949000000000002</v>
      </c>
      <c r="C31909" s="2">
        <v>20.379000000000001</v>
      </c>
    </row>
    <row r="31910" spans="1:3" x14ac:dyDescent="0.3">
      <c r="A31910" s="1">
        <v>42270.444444444445</v>
      </c>
      <c r="B31910" s="2">
        <v>29.948</v>
      </c>
      <c r="C31910" s="2">
        <v>20.38</v>
      </c>
    </row>
    <row r="31911" spans="1:3" x14ac:dyDescent="0.3">
      <c r="A31911" s="1">
        <v>42270.451388888891</v>
      </c>
      <c r="B31911" s="2">
        <v>29.949000000000002</v>
      </c>
      <c r="C31911" s="2">
        <v>20.379000000000001</v>
      </c>
    </row>
    <row r="31912" spans="1:3" x14ac:dyDescent="0.3">
      <c r="A31912" s="1">
        <v>42270.458333333336</v>
      </c>
      <c r="B31912" s="2">
        <v>29.948</v>
      </c>
      <c r="C31912" s="2">
        <v>20.379000000000001</v>
      </c>
    </row>
    <row r="31913" spans="1:3" x14ac:dyDescent="0.3">
      <c r="A31913" s="1">
        <v>42270.465277777781</v>
      </c>
      <c r="B31913" s="2">
        <v>29.95</v>
      </c>
      <c r="C31913" s="2">
        <v>20.378</v>
      </c>
    </row>
    <row r="31914" spans="1:3" x14ac:dyDescent="0.3">
      <c r="A31914" s="1">
        <v>42270.472222222219</v>
      </c>
      <c r="B31914" s="2">
        <v>29.951000000000001</v>
      </c>
      <c r="C31914" s="2">
        <v>20.378</v>
      </c>
    </row>
    <row r="31915" spans="1:3" x14ac:dyDescent="0.3">
      <c r="A31915" s="1">
        <v>42270.479166666664</v>
      </c>
      <c r="B31915" s="2">
        <v>29.951000000000001</v>
      </c>
      <c r="C31915" s="2">
        <v>20.379000000000001</v>
      </c>
    </row>
    <row r="31916" spans="1:3" x14ac:dyDescent="0.3">
      <c r="A31916" s="1">
        <v>42270.486111111109</v>
      </c>
      <c r="B31916" s="2">
        <v>29.949000000000002</v>
      </c>
      <c r="C31916" s="2">
        <v>20.379000000000001</v>
      </c>
    </row>
    <row r="31917" spans="1:3" x14ac:dyDescent="0.3">
      <c r="A31917" s="1">
        <v>42270.493055555555</v>
      </c>
      <c r="B31917" s="2">
        <v>29.948</v>
      </c>
      <c r="C31917" s="2">
        <v>20.376999999999999</v>
      </c>
    </row>
    <row r="31918" spans="1:3" x14ac:dyDescent="0.3">
      <c r="A31918" s="1">
        <v>42270.5</v>
      </c>
      <c r="B31918" s="2">
        <v>29.949000000000002</v>
      </c>
      <c r="C31918" s="2">
        <v>20.376999999999999</v>
      </c>
    </row>
    <row r="31919" spans="1:3" x14ac:dyDescent="0.3">
      <c r="A31919" s="1">
        <v>42270.506944444445</v>
      </c>
      <c r="B31919" s="2">
        <v>29.95</v>
      </c>
      <c r="C31919" s="2">
        <v>20.376999999999999</v>
      </c>
    </row>
    <row r="31920" spans="1:3" x14ac:dyDescent="0.3">
      <c r="A31920" s="1">
        <v>42270.513888888891</v>
      </c>
      <c r="B31920" s="2">
        <v>29.949000000000002</v>
      </c>
      <c r="C31920" s="2">
        <v>20.376000000000001</v>
      </c>
    </row>
    <row r="31921" spans="1:3" x14ac:dyDescent="0.3">
      <c r="A31921" s="1">
        <v>42270.520833333336</v>
      </c>
      <c r="B31921" s="2">
        <v>29.949000000000002</v>
      </c>
      <c r="C31921" s="2">
        <v>20.375</v>
      </c>
    </row>
    <row r="31922" spans="1:3" x14ac:dyDescent="0.3">
      <c r="A31922" s="1">
        <v>42270.527777777781</v>
      </c>
      <c r="B31922" s="2">
        <v>29.949000000000002</v>
      </c>
      <c r="C31922" s="2">
        <v>20.375</v>
      </c>
    </row>
    <row r="31923" spans="1:3" x14ac:dyDescent="0.3">
      <c r="A31923" s="1">
        <v>42270.534722222219</v>
      </c>
      <c r="B31923" s="2">
        <v>29.949000000000002</v>
      </c>
      <c r="C31923" s="2">
        <v>20.373000000000001</v>
      </c>
    </row>
    <row r="31924" spans="1:3" x14ac:dyDescent="0.3">
      <c r="A31924" s="1">
        <v>42270.541666666664</v>
      </c>
      <c r="B31924" s="2">
        <v>29.95</v>
      </c>
      <c r="C31924" s="2">
        <v>20.372</v>
      </c>
    </row>
    <row r="31925" spans="1:3" x14ac:dyDescent="0.3">
      <c r="A31925" s="1">
        <v>42270.548611111109</v>
      </c>
      <c r="B31925" s="2">
        <v>29.952000000000002</v>
      </c>
      <c r="C31925" s="2">
        <v>20.373000000000001</v>
      </c>
    </row>
    <row r="31926" spans="1:3" x14ac:dyDescent="0.3">
      <c r="A31926" s="1">
        <v>42270.555555555555</v>
      </c>
      <c r="B31926" s="2">
        <v>29.951000000000001</v>
      </c>
      <c r="C31926" s="2">
        <v>20.372</v>
      </c>
    </row>
    <row r="31927" spans="1:3" x14ac:dyDescent="0.3">
      <c r="A31927" s="1">
        <v>42270.5625</v>
      </c>
      <c r="B31927" s="2">
        <v>29.95</v>
      </c>
      <c r="C31927" s="2">
        <v>20.37</v>
      </c>
    </row>
    <row r="31928" spans="1:3" x14ac:dyDescent="0.3">
      <c r="A31928" s="1">
        <v>42270.569444444445</v>
      </c>
      <c r="B31928" s="2">
        <v>29.951000000000001</v>
      </c>
      <c r="C31928" s="2">
        <v>20.369</v>
      </c>
    </row>
    <row r="31929" spans="1:3" x14ac:dyDescent="0.3">
      <c r="A31929" s="1">
        <v>42270.576388888891</v>
      </c>
      <c r="B31929" s="2">
        <v>29.95</v>
      </c>
      <c r="C31929" s="2">
        <v>20.369</v>
      </c>
    </row>
    <row r="31930" spans="1:3" x14ac:dyDescent="0.3">
      <c r="A31930" s="1">
        <v>42270.583333333336</v>
      </c>
      <c r="B31930" s="2">
        <v>29.952000000000002</v>
      </c>
      <c r="C31930" s="2">
        <v>20.369</v>
      </c>
    </row>
    <row r="31931" spans="1:3" x14ac:dyDescent="0.3">
      <c r="A31931" s="1">
        <v>42270.590277777781</v>
      </c>
      <c r="B31931" s="2">
        <v>29.954000000000001</v>
      </c>
      <c r="C31931" s="2">
        <v>20.369</v>
      </c>
    </row>
    <row r="31932" spans="1:3" x14ac:dyDescent="0.3">
      <c r="A31932" s="1">
        <v>42270.597222222219</v>
      </c>
      <c r="B31932" s="2">
        <v>29.954999999999998</v>
      </c>
      <c r="C31932" s="2">
        <v>20.367999999999999</v>
      </c>
    </row>
    <row r="31933" spans="1:3" x14ac:dyDescent="0.3">
      <c r="A31933" s="1">
        <v>42270.604166666664</v>
      </c>
      <c r="B31933" s="2">
        <v>29.949000000000002</v>
      </c>
      <c r="C31933" s="2">
        <v>20.367000000000001</v>
      </c>
    </row>
    <row r="31934" spans="1:3" x14ac:dyDescent="0.3">
      <c r="A31934" s="1">
        <v>42270.611111111109</v>
      </c>
      <c r="B31934" s="2">
        <v>29.951000000000001</v>
      </c>
      <c r="C31934" s="2">
        <v>20.364999999999998</v>
      </c>
    </row>
    <row r="31935" spans="1:3" x14ac:dyDescent="0.3">
      <c r="A31935" s="1">
        <v>42270.618055555555</v>
      </c>
      <c r="B31935" s="2">
        <v>29.952999999999999</v>
      </c>
      <c r="C31935" s="2">
        <v>20.364000000000001</v>
      </c>
    </row>
    <row r="31936" spans="1:3" x14ac:dyDescent="0.3">
      <c r="A31936" s="1">
        <v>42270.625</v>
      </c>
      <c r="B31936" s="2">
        <v>29.952999999999999</v>
      </c>
      <c r="C31936" s="2">
        <v>20.364000000000001</v>
      </c>
    </row>
    <row r="31937" spans="1:3" x14ac:dyDescent="0.3">
      <c r="A31937" s="1">
        <v>42270.631944444445</v>
      </c>
      <c r="B31937" s="2">
        <v>29.951000000000001</v>
      </c>
      <c r="C31937" s="2">
        <v>20.361000000000001</v>
      </c>
    </row>
    <row r="31938" spans="1:3" x14ac:dyDescent="0.3">
      <c r="A31938" s="1">
        <v>42270.638888888891</v>
      </c>
      <c r="B31938" s="2">
        <v>29.952999999999999</v>
      </c>
      <c r="C31938" s="2">
        <v>20.363</v>
      </c>
    </row>
    <row r="31939" spans="1:3" x14ac:dyDescent="0.3">
      <c r="A31939" s="1">
        <v>42270.645833333336</v>
      </c>
      <c r="B31939" s="2">
        <v>29.952000000000002</v>
      </c>
      <c r="C31939" s="2">
        <v>20.364999999999998</v>
      </c>
    </row>
    <row r="31940" spans="1:3" x14ac:dyDescent="0.3">
      <c r="A31940" s="1">
        <v>42270.652777777781</v>
      </c>
      <c r="B31940" s="2">
        <v>29.952000000000002</v>
      </c>
      <c r="C31940" s="2">
        <v>20.366</v>
      </c>
    </row>
    <row r="31941" spans="1:3" x14ac:dyDescent="0.3">
      <c r="A31941" s="1">
        <v>42270.659722222219</v>
      </c>
      <c r="B31941" s="2">
        <v>29.954000000000001</v>
      </c>
      <c r="C31941" s="2">
        <v>20.367000000000001</v>
      </c>
    </row>
    <row r="31942" spans="1:3" x14ac:dyDescent="0.3">
      <c r="A31942" s="1">
        <v>42270.666666666664</v>
      </c>
      <c r="B31942" s="2">
        <v>29.954999999999998</v>
      </c>
      <c r="C31942" s="2">
        <v>20.364999999999998</v>
      </c>
    </row>
    <row r="31943" spans="1:3" x14ac:dyDescent="0.3">
      <c r="A31943" s="1">
        <v>42270.673611111109</v>
      </c>
      <c r="B31943" s="2">
        <v>29.954999999999998</v>
      </c>
      <c r="C31943" s="2">
        <v>20.364000000000001</v>
      </c>
    </row>
    <row r="31944" spans="1:3" x14ac:dyDescent="0.3">
      <c r="A31944" s="1">
        <v>42270.680555555555</v>
      </c>
      <c r="B31944" s="2">
        <v>29.954999999999998</v>
      </c>
      <c r="C31944" s="2">
        <v>20.364999999999998</v>
      </c>
    </row>
    <row r="31945" spans="1:3" x14ac:dyDescent="0.3">
      <c r="A31945" s="1">
        <v>42270.6875</v>
      </c>
      <c r="B31945" s="2">
        <v>29.954999999999998</v>
      </c>
      <c r="C31945" s="2">
        <v>20.364999999999998</v>
      </c>
    </row>
    <row r="31946" spans="1:3" x14ac:dyDescent="0.3">
      <c r="A31946" s="1">
        <v>42270.694444444445</v>
      </c>
      <c r="B31946" s="2">
        <v>29.952000000000002</v>
      </c>
      <c r="C31946" s="2">
        <v>20.364999999999998</v>
      </c>
    </row>
    <row r="31947" spans="1:3" x14ac:dyDescent="0.3">
      <c r="A31947" s="1">
        <v>42270.701388888891</v>
      </c>
      <c r="B31947" s="2">
        <v>29.952999999999999</v>
      </c>
      <c r="C31947" s="2">
        <v>20.366</v>
      </c>
    </row>
    <row r="31948" spans="1:3" x14ac:dyDescent="0.3">
      <c r="A31948" s="1">
        <v>42270.708333333336</v>
      </c>
      <c r="B31948" s="2">
        <v>29.954000000000001</v>
      </c>
      <c r="C31948" s="2">
        <v>20.366</v>
      </c>
    </row>
    <row r="31949" spans="1:3" x14ac:dyDescent="0.3">
      <c r="A31949" s="1">
        <v>42270.715277777781</v>
      </c>
      <c r="B31949" s="2">
        <v>29.954999999999998</v>
      </c>
      <c r="C31949" s="2">
        <v>20.364000000000001</v>
      </c>
    </row>
    <row r="31950" spans="1:3" x14ac:dyDescent="0.3">
      <c r="A31950" s="1">
        <v>42270.722222222219</v>
      </c>
      <c r="B31950" s="2">
        <v>29.954000000000001</v>
      </c>
      <c r="C31950" s="2">
        <v>20.363</v>
      </c>
    </row>
    <row r="31951" spans="1:3" x14ac:dyDescent="0.3">
      <c r="A31951" s="1">
        <v>42270.729166666664</v>
      </c>
      <c r="B31951" s="2">
        <v>29.954999999999998</v>
      </c>
      <c r="C31951" s="2">
        <v>20.364000000000001</v>
      </c>
    </row>
    <row r="31952" spans="1:3" x14ac:dyDescent="0.3">
      <c r="A31952" s="1">
        <v>42270.736111111109</v>
      </c>
      <c r="B31952" s="2">
        <v>29.957000000000001</v>
      </c>
      <c r="C31952" s="2">
        <v>20.361999999999998</v>
      </c>
    </row>
    <row r="31953" spans="1:3" x14ac:dyDescent="0.3">
      <c r="A31953" s="1">
        <v>42270.743055555555</v>
      </c>
      <c r="B31953" s="2">
        <v>29.957000000000001</v>
      </c>
      <c r="C31953" s="2">
        <v>20.363</v>
      </c>
    </row>
    <row r="31954" spans="1:3" x14ac:dyDescent="0.3">
      <c r="A31954" s="1">
        <v>42270.75</v>
      </c>
      <c r="B31954" s="2">
        <v>29.959</v>
      </c>
      <c r="C31954" s="2">
        <v>20.363</v>
      </c>
    </row>
    <row r="31955" spans="1:3" x14ac:dyDescent="0.3">
      <c r="A31955" s="1">
        <v>42270.756944444445</v>
      </c>
      <c r="B31955" s="2">
        <v>29.96</v>
      </c>
      <c r="C31955" s="2">
        <v>20.363</v>
      </c>
    </row>
    <row r="31956" spans="1:3" x14ac:dyDescent="0.3">
      <c r="A31956" s="1">
        <v>42270.763888888891</v>
      </c>
      <c r="B31956" s="2">
        <v>29.956</v>
      </c>
      <c r="C31956" s="2">
        <v>20.364000000000001</v>
      </c>
    </row>
    <row r="31957" spans="1:3" x14ac:dyDescent="0.3">
      <c r="A31957" s="1">
        <v>42270.770833333336</v>
      </c>
      <c r="B31957" s="2">
        <v>29.956</v>
      </c>
      <c r="C31957" s="2">
        <v>20.364999999999998</v>
      </c>
    </row>
    <row r="31958" spans="1:3" x14ac:dyDescent="0.3">
      <c r="A31958" s="1">
        <v>42270.777777777781</v>
      </c>
      <c r="B31958" s="2">
        <v>29.957000000000001</v>
      </c>
      <c r="C31958" s="2">
        <v>20.364999999999998</v>
      </c>
    </row>
    <row r="31959" spans="1:3" x14ac:dyDescent="0.3">
      <c r="A31959" s="1">
        <v>42270.784722222219</v>
      </c>
      <c r="B31959" s="2">
        <v>29.957999999999998</v>
      </c>
      <c r="C31959" s="2">
        <v>20.366</v>
      </c>
    </row>
    <row r="31960" spans="1:3" x14ac:dyDescent="0.3">
      <c r="A31960" s="1">
        <v>42270.791666666664</v>
      </c>
      <c r="B31960" s="2">
        <v>29.957999999999998</v>
      </c>
      <c r="C31960" s="2">
        <v>20.366</v>
      </c>
    </row>
    <row r="31961" spans="1:3" x14ac:dyDescent="0.3">
      <c r="A31961" s="1">
        <v>42270.798611111109</v>
      </c>
      <c r="B31961" s="2">
        <v>29.957999999999998</v>
      </c>
      <c r="C31961" s="2">
        <v>20.364999999999998</v>
      </c>
    </row>
    <row r="31962" spans="1:3" x14ac:dyDescent="0.3">
      <c r="A31962" s="1">
        <v>42270.805555555555</v>
      </c>
      <c r="B31962" s="2">
        <v>29.957999999999998</v>
      </c>
      <c r="C31962" s="2">
        <v>20.366</v>
      </c>
    </row>
    <row r="31963" spans="1:3" x14ac:dyDescent="0.3">
      <c r="A31963" s="1">
        <v>42270.8125</v>
      </c>
      <c r="B31963" s="2">
        <v>29.957999999999998</v>
      </c>
      <c r="C31963" s="2">
        <v>20.364999999999998</v>
      </c>
    </row>
    <row r="31964" spans="1:3" x14ac:dyDescent="0.3">
      <c r="A31964" s="1">
        <v>42270.819444444445</v>
      </c>
      <c r="B31964" s="2">
        <v>29.959</v>
      </c>
      <c r="C31964" s="2">
        <v>20.364999999999998</v>
      </c>
    </row>
    <row r="31965" spans="1:3" x14ac:dyDescent="0.3">
      <c r="A31965" s="1">
        <v>42270.826388888891</v>
      </c>
      <c r="B31965" s="2">
        <v>29.96</v>
      </c>
      <c r="C31965" s="2">
        <v>20.366</v>
      </c>
    </row>
    <row r="31966" spans="1:3" x14ac:dyDescent="0.3">
      <c r="A31966" s="1">
        <v>42270.833333333336</v>
      </c>
      <c r="B31966" s="2">
        <v>29.957000000000001</v>
      </c>
      <c r="C31966" s="2">
        <v>20.366</v>
      </c>
    </row>
    <row r="31967" spans="1:3" x14ac:dyDescent="0.3">
      <c r="A31967" s="1">
        <v>42270.840277777781</v>
      </c>
      <c r="B31967" s="2">
        <v>29.957999999999998</v>
      </c>
      <c r="C31967" s="2">
        <v>20.366</v>
      </c>
    </row>
    <row r="31968" spans="1:3" x14ac:dyDescent="0.3">
      <c r="A31968" s="1">
        <v>42270.847222222219</v>
      </c>
      <c r="B31968" s="2">
        <v>29.957999999999998</v>
      </c>
      <c r="C31968" s="2">
        <v>20.367999999999999</v>
      </c>
    </row>
    <row r="31969" spans="1:3" x14ac:dyDescent="0.3">
      <c r="A31969" s="1">
        <v>42270.854166666664</v>
      </c>
      <c r="B31969" s="2">
        <v>29.959</v>
      </c>
      <c r="C31969" s="2">
        <v>20.369</v>
      </c>
    </row>
    <row r="31970" spans="1:3" x14ac:dyDescent="0.3">
      <c r="A31970" s="1">
        <v>42270.861111111109</v>
      </c>
      <c r="B31970" s="2">
        <v>29.959</v>
      </c>
      <c r="C31970" s="2">
        <v>20.37</v>
      </c>
    </row>
    <row r="31971" spans="1:3" x14ac:dyDescent="0.3">
      <c r="A31971" s="1">
        <v>42270.868055555555</v>
      </c>
      <c r="B31971" s="2">
        <v>29.959</v>
      </c>
      <c r="C31971" s="2">
        <v>20.37</v>
      </c>
    </row>
    <row r="31972" spans="1:3" x14ac:dyDescent="0.3">
      <c r="A31972" s="1">
        <v>42270.875</v>
      </c>
      <c r="B31972" s="2">
        <v>29.960999999999999</v>
      </c>
      <c r="C31972" s="2">
        <v>20.367999999999999</v>
      </c>
    </row>
    <row r="31973" spans="1:3" x14ac:dyDescent="0.3">
      <c r="A31973" s="1">
        <v>42270.881944444445</v>
      </c>
      <c r="B31973" s="2">
        <v>29.96</v>
      </c>
      <c r="C31973" s="2">
        <v>20.37</v>
      </c>
    </row>
    <row r="31974" spans="1:3" x14ac:dyDescent="0.3">
      <c r="A31974" s="1">
        <v>42270.888888888891</v>
      </c>
      <c r="B31974" s="2">
        <v>29.959</v>
      </c>
      <c r="C31974" s="2">
        <v>20.372</v>
      </c>
    </row>
    <row r="31975" spans="1:3" x14ac:dyDescent="0.3">
      <c r="A31975" s="1">
        <v>42270.895833333336</v>
      </c>
      <c r="B31975" s="2">
        <v>29.96</v>
      </c>
      <c r="C31975" s="2">
        <v>20.370999999999999</v>
      </c>
    </row>
    <row r="31976" spans="1:3" x14ac:dyDescent="0.3">
      <c r="A31976" s="1">
        <v>42270.902777777781</v>
      </c>
      <c r="B31976" s="2">
        <v>29.957999999999998</v>
      </c>
      <c r="C31976" s="2">
        <v>20.370999999999999</v>
      </c>
    </row>
    <row r="31977" spans="1:3" x14ac:dyDescent="0.3">
      <c r="A31977" s="1">
        <v>42270.909722222219</v>
      </c>
      <c r="B31977" s="2">
        <v>29.957999999999998</v>
      </c>
      <c r="C31977" s="2">
        <v>20.372</v>
      </c>
    </row>
    <row r="31978" spans="1:3" x14ac:dyDescent="0.3">
      <c r="A31978" s="1">
        <v>42270.916666666664</v>
      </c>
      <c r="B31978" s="2">
        <v>29.96</v>
      </c>
      <c r="C31978" s="2">
        <v>20.373000000000001</v>
      </c>
    </row>
    <row r="31979" spans="1:3" x14ac:dyDescent="0.3">
      <c r="A31979" s="1">
        <v>42270.923611111109</v>
      </c>
      <c r="B31979" s="2">
        <v>29.959</v>
      </c>
      <c r="C31979" s="2">
        <v>20.373000000000001</v>
      </c>
    </row>
    <row r="31980" spans="1:3" x14ac:dyDescent="0.3">
      <c r="A31980" s="1">
        <v>42270.930555555555</v>
      </c>
      <c r="B31980" s="2">
        <v>29.960999999999999</v>
      </c>
      <c r="C31980" s="2">
        <v>20.373000000000001</v>
      </c>
    </row>
    <row r="31981" spans="1:3" x14ac:dyDescent="0.3">
      <c r="A31981" s="1">
        <v>42270.9375</v>
      </c>
      <c r="B31981" s="2">
        <v>29.960999999999999</v>
      </c>
      <c r="C31981" s="2">
        <v>20.373000000000001</v>
      </c>
    </row>
    <row r="31982" spans="1:3" x14ac:dyDescent="0.3">
      <c r="A31982" s="1">
        <v>42270.944444444445</v>
      </c>
      <c r="B31982" s="2">
        <v>29.959</v>
      </c>
      <c r="C31982" s="2">
        <v>20.373000000000001</v>
      </c>
    </row>
    <row r="31983" spans="1:3" x14ac:dyDescent="0.3">
      <c r="A31983" s="1">
        <v>42270.951388888891</v>
      </c>
      <c r="B31983" s="2">
        <v>29.96</v>
      </c>
      <c r="C31983" s="2">
        <v>20.372</v>
      </c>
    </row>
    <row r="31984" spans="1:3" x14ac:dyDescent="0.3">
      <c r="A31984" s="1">
        <v>42270.958333333336</v>
      </c>
      <c r="B31984" s="2">
        <v>29.960999999999999</v>
      </c>
      <c r="C31984" s="2">
        <v>20.370999999999999</v>
      </c>
    </row>
    <row r="31985" spans="1:3" x14ac:dyDescent="0.3">
      <c r="A31985" s="1">
        <v>42270.965277777781</v>
      </c>
      <c r="B31985" s="2">
        <v>29.959</v>
      </c>
      <c r="C31985" s="2">
        <v>20.372</v>
      </c>
    </row>
    <row r="31986" spans="1:3" x14ac:dyDescent="0.3">
      <c r="A31986" s="1">
        <v>42270.972222222219</v>
      </c>
      <c r="B31986" s="2">
        <v>29.957999999999998</v>
      </c>
      <c r="C31986" s="2">
        <v>20.372</v>
      </c>
    </row>
    <row r="31987" spans="1:3" x14ac:dyDescent="0.3">
      <c r="A31987" s="1">
        <v>42270.979166666664</v>
      </c>
      <c r="B31987" s="2">
        <v>29.957999999999998</v>
      </c>
      <c r="C31987" s="2">
        <v>20.372</v>
      </c>
    </row>
    <row r="31988" spans="1:3" x14ac:dyDescent="0.3">
      <c r="A31988" s="1">
        <v>42270.986111111109</v>
      </c>
      <c r="B31988" s="2">
        <v>29.957000000000001</v>
      </c>
      <c r="C31988" s="2">
        <v>20.372</v>
      </c>
    </row>
    <row r="31989" spans="1:3" x14ac:dyDescent="0.3">
      <c r="A31989" s="1">
        <v>42270.993055555555</v>
      </c>
      <c r="B31989" s="2">
        <v>29.957999999999998</v>
      </c>
      <c r="C31989" s="2">
        <v>20.372</v>
      </c>
    </row>
    <row r="31990" spans="1:3" x14ac:dyDescent="0.3">
      <c r="A31990" s="1">
        <v>42271</v>
      </c>
      <c r="B31990" s="2">
        <v>29.96</v>
      </c>
      <c r="C31990" s="2">
        <v>20.372</v>
      </c>
    </row>
    <row r="31991" spans="1:3" x14ac:dyDescent="0.3">
      <c r="A31991" s="1">
        <v>42271.006944444445</v>
      </c>
      <c r="B31991" s="2">
        <v>29.959</v>
      </c>
      <c r="C31991" s="2">
        <v>20.372</v>
      </c>
    </row>
    <row r="31992" spans="1:3" x14ac:dyDescent="0.3">
      <c r="A31992" s="1">
        <v>42271.013888888891</v>
      </c>
      <c r="B31992" s="2">
        <v>29.957000000000001</v>
      </c>
      <c r="C31992" s="2">
        <v>20.372</v>
      </c>
    </row>
    <row r="31993" spans="1:3" x14ac:dyDescent="0.3">
      <c r="A31993" s="1">
        <v>42271.020833333336</v>
      </c>
      <c r="B31993" s="2">
        <v>29.957999999999998</v>
      </c>
      <c r="C31993" s="2">
        <v>20.372</v>
      </c>
    </row>
    <row r="31994" spans="1:3" x14ac:dyDescent="0.3">
      <c r="A31994" s="1">
        <v>42271.027777777781</v>
      </c>
      <c r="B31994" s="2">
        <v>29.959</v>
      </c>
      <c r="C31994" s="2">
        <v>20.370999999999999</v>
      </c>
    </row>
    <row r="31995" spans="1:3" x14ac:dyDescent="0.3">
      <c r="A31995" s="1">
        <v>42271.034722222219</v>
      </c>
      <c r="B31995" s="2">
        <v>29.96</v>
      </c>
      <c r="C31995" s="2">
        <v>20.37</v>
      </c>
    </row>
    <row r="31996" spans="1:3" x14ac:dyDescent="0.3">
      <c r="A31996" s="1">
        <v>42271.041666666664</v>
      </c>
      <c r="B31996" s="2">
        <v>29.957999999999998</v>
      </c>
      <c r="C31996" s="2">
        <v>20.37</v>
      </c>
    </row>
    <row r="31997" spans="1:3" x14ac:dyDescent="0.3">
      <c r="A31997" s="1">
        <v>42271.048611111109</v>
      </c>
      <c r="B31997" s="2">
        <v>29.959</v>
      </c>
      <c r="C31997" s="2">
        <v>20.369</v>
      </c>
    </row>
    <row r="31998" spans="1:3" x14ac:dyDescent="0.3">
      <c r="A31998" s="1">
        <v>42271.055555555555</v>
      </c>
      <c r="B31998" s="2">
        <v>29.96</v>
      </c>
      <c r="C31998" s="2">
        <v>20.37</v>
      </c>
    </row>
    <row r="31999" spans="1:3" x14ac:dyDescent="0.3">
      <c r="A31999" s="1">
        <v>42271.0625</v>
      </c>
      <c r="B31999" s="2">
        <v>29.960999999999999</v>
      </c>
      <c r="C31999" s="2">
        <v>20.369</v>
      </c>
    </row>
    <row r="32000" spans="1:3" x14ac:dyDescent="0.3">
      <c r="A32000" s="1">
        <v>42271.069444444445</v>
      </c>
      <c r="B32000" s="2">
        <v>29.960999999999999</v>
      </c>
      <c r="C32000" s="2">
        <v>20.37</v>
      </c>
    </row>
    <row r="32001" spans="1:3" x14ac:dyDescent="0.3">
      <c r="A32001" s="1">
        <v>42271.076388888891</v>
      </c>
      <c r="B32001" s="2">
        <v>29.963000000000001</v>
      </c>
      <c r="C32001" s="2">
        <v>20.37</v>
      </c>
    </row>
    <row r="32002" spans="1:3" x14ac:dyDescent="0.3">
      <c r="A32002" s="1">
        <v>42271.083333333336</v>
      </c>
      <c r="B32002" s="2">
        <v>29.963999999999999</v>
      </c>
      <c r="C32002" s="2">
        <v>20.37</v>
      </c>
    </row>
    <row r="32003" spans="1:3" x14ac:dyDescent="0.3">
      <c r="A32003" s="1">
        <v>42271.090277777781</v>
      </c>
      <c r="B32003" s="2">
        <v>29.960999999999999</v>
      </c>
      <c r="C32003" s="2">
        <v>20.370999999999999</v>
      </c>
    </row>
    <row r="32004" spans="1:3" x14ac:dyDescent="0.3">
      <c r="A32004" s="1">
        <v>42271.097222222219</v>
      </c>
      <c r="B32004" s="2">
        <v>29.957999999999998</v>
      </c>
      <c r="C32004" s="2">
        <v>20.370999999999999</v>
      </c>
    </row>
    <row r="32005" spans="1:3" x14ac:dyDescent="0.3">
      <c r="A32005" s="1">
        <v>42271.104166666664</v>
      </c>
      <c r="B32005" s="2">
        <v>29.96</v>
      </c>
      <c r="C32005" s="2">
        <v>20.370999999999999</v>
      </c>
    </row>
    <row r="32006" spans="1:3" x14ac:dyDescent="0.3">
      <c r="A32006" s="1">
        <v>42271.111111111109</v>
      </c>
      <c r="B32006" s="2">
        <v>29.960999999999999</v>
      </c>
      <c r="C32006" s="2">
        <v>20.370999999999999</v>
      </c>
    </row>
    <row r="32007" spans="1:3" x14ac:dyDescent="0.3">
      <c r="A32007" s="1">
        <v>42271.118055555555</v>
      </c>
      <c r="B32007" s="2">
        <v>29.963000000000001</v>
      </c>
      <c r="C32007" s="2">
        <v>20.369</v>
      </c>
    </row>
    <row r="32008" spans="1:3" x14ac:dyDescent="0.3">
      <c r="A32008" s="1">
        <v>42271.125</v>
      </c>
      <c r="B32008" s="2">
        <v>29.962</v>
      </c>
      <c r="C32008" s="2">
        <v>20.367999999999999</v>
      </c>
    </row>
    <row r="32009" spans="1:3" x14ac:dyDescent="0.3">
      <c r="A32009" s="1">
        <v>42271.131944444445</v>
      </c>
      <c r="B32009" s="2">
        <v>29.963000000000001</v>
      </c>
      <c r="C32009" s="2">
        <v>20.367999999999999</v>
      </c>
    </row>
    <row r="32010" spans="1:3" x14ac:dyDescent="0.3">
      <c r="A32010" s="1">
        <v>42271.138888888891</v>
      </c>
      <c r="B32010" s="2">
        <v>29.960999999999999</v>
      </c>
      <c r="C32010" s="2">
        <v>20.367999999999999</v>
      </c>
    </row>
    <row r="32011" spans="1:3" x14ac:dyDescent="0.3">
      <c r="A32011" s="1">
        <v>42271.145833333336</v>
      </c>
      <c r="B32011" s="2">
        <v>29.962</v>
      </c>
      <c r="C32011" s="2">
        <v>20.367999999999999</v>
      </c>
    </row>
    <row r="32012" spans="1:3" x14ac:dyDescent="0.3">
      <c r="A32012" s="1">
        <v>42271.152777777781</v>
      </c>
      <c r="B32012" s="2">
        <v>29.962</v>
      </c>
      <c r="C32012" s="2">
        <v>20.369</v>
      </c>
    </row>
    <row r="32013" spans="1:3" x14ac:dyDescent="0.3">
      <c r="A32013" s="1">
        <v>42271.159722222219</v>
      </c>
      <c r="B32013" s="2">
        <v>29.963000000000001</v>
      </c>
      <c r="C32013" s="2">
        <v>20.370999999999999</v>
      </c>
    </row>
    <row r="32014" spans="1:3" x14ac:dyDescent="0.3">
      <c r="A32014" s="1">
        <v>42271.166666666664</v>
      </c>
      <c r="B32014" s="2">
        <v>29.963999999999999</v>
      </c>
      <c r="C32014" s="2">
        <v>20.37</v>
      </c>
    </row>
    <row r="32015" spans="1:3" x14ac:dyDescent="0.3">
      <c r="A32015" s="1">
        <v>42271.173611111109</v>
      </c>
      <c r="B32015" s="2">
        <v>29.965</v>
      </c>
      <c r="C32015" s="2">
        <v>20.370999999999999</v>
      </c>
    </row>
    <row r="32016" spans="1:3" x14ac:dyDescent="0.3">
      <c r="A32016" s="1">
        <v>42271.180555555555</v>
      </c>
      <c r="B32016" s="2">
        <v>29.965</v>
      </c>
      <c r="C32016" s="2">
        <v>20.372</v>
      </c>
    </row>
    <row r="32017" spans="1:3" x14ac:dyDescent="0.3">
      <c r="A32017" s="1">
        <v>42271.1875</v>
      </c>
      <c r="B32017" s="2">
        <v>29.963000000000001</v>
      </c>
      <c r="C32017" s="2">
        <v>20.372</v>
      </c>
    </row>
    <row r="32018" spans="1:3" x14ac:dyDescent="0.3">
      <c r="A32018" s="1">
        <v>42271.194444444445</v>
      </c>
      <c r="B32018" s="2">
        <v>29.962</v>
      </c>
      <c r="C32018" s="2">
        <v>20.372</v>
      </c>
    </row>
    <row r="32019" spans="1:3" x14ac:dyDescent="0.3">
      <c r="A32019" s="1">
        <v>42271.201388888891</v>
      </c>
      <c r="B32019" s="2">
        <v>29.963999999999999</v>
      </c>
      <c r="C32019" s="2">
        <v>20.373999999999999</v>
      </c>
    </row>
    <row r="32020" spans="1:3" x14ac:dyDescent="0.3">
      <c r="A32020" s="1">
        <v>42271.208333333336</v>
      </c>
      <c r="B32020" s="2">
        <v>29.963999999999999</v>
      </c>
      <c r="C32020" s="2">
        <v>20.373999999999999</v>
      </c>
    </row>
    <row r="32021" spans="1:3" x14ac:dyDescent="0.3">
      <c r="A32021" s="1">
        <v>42271.215277777781</v>
      </c>
      <c r="B32021" s="2">
        <v>29.965</v>
      </c>
      <c r="C32021" s="2">
        <v>20.373999999999999</v>
      </c>
    </row>
    <row r="32022" spans="1:3" x14ac:dyDescent="0.3">
      <c r="A32022" s="1">
        <v>42271.222222222219</v>
      </c>
      <c r="B32022" s="2">
        <v>29.966000000000001</v>
      </c>
      <c r="C32022" s="2">
        <v>20.375</v>
      </c>
    </row>
    <row r="32023" spans="1:3" x14ac:dyDescent="0.3">
      <c r="A32023" s="1">
        <v>42271.229166666664</v>
      </c>
      <c r="B32023" s="2">
        <v>29.963000000000001</v>
      </c>
      <c r="C32023" s="2">
        <v>20.375</v>
      </c>
    </row>
    <row r="32024" spans="1:3" x14ac:dyDescent="0.3">
      <c r="A32024" s="1">
        <v>42271.236111111109</v>
      </c>
      <c r="B32024" s="2">
        <v>29.957999999999998</v>
      </c>
      <c r="C32024" s="2">
        <v>20.375</v>
      </c>
    </row>
    <row r="32025" spans="1:3" x14ac:dyDescent="0.3">
      <c r="A32025" s="1">
        <v>42271.243055555555</v>
      </c>
      <c r="B32025" s="2">
        <v>29.957999999999998</v>
      </c>
      <c r="C32025" s="2">
        <v>20.375</v>
      </c>
    </row>
    <row r="32026" spans="1:3" x14ac:dyDescent="0.3">
      <c r="A32026" s="1">
        <v>42271.25</v>
      </c>
      <c r="B32026" s="2">
        <v>29.959</v>
      </c>
      <c r="C32026" s="2">
        <v>20.373999999999999</v>
      </c>
    </row>
    <row r="32027" spans="1:3" x14ac:dyDescent="0.3">
      <c r="A32027" s="1">
        <v>42271.256944444445</v>
      </c>
      <c r="B32027" s="2">
        <v>29.96</v>
      </c>
      <c r="C32027" s="2">
        <v>20.375</v>
      </c>
    </row>
    <row r="32028" spans="1:3" x14ac:dyDescent="0.3">
      <c r="A32028" s="1">
        <v>42271.263888888891</v>
      </c>
      <c r="B32028" s="2">
        <v>29.960999999999999</v>
      </c>
      <c r="C32028" s="2">
        <v>20.376000000000001</v>
      </c>
    </row>
    <row r="32029" spans="1:3" x14ac:dyDescent="0.3">
      <c r="A32029" s="1">
        <v>42271.270833333336</v>
      </c>
      <c r="B32029" s="2">
        <v>29.960999999999999</v>
      </c>
      <c r="C32029" s="2">
        <v>20.376000000000001</v>
      </c>
    </row>
    <row r="32030" spans="1:3" x14ac:dyDescent="0.3">
      <c r="A32030" s="1">
        <v>42271.277777777781</v>
      </c>
      <c r="B32030" s="2">
        <v>29.962</v>
      </c>
      <c r="C32030" s="2">
        <v>20.376000000000001</v>
      </c>
    </row>
    <row r="32031" spans="1:3" x14ac:dyDescent="0.3">
      <c r="A32031" s="1">
        <v>42271.284722222219</v>
      </c>
      <c r="B32031" s="2">
        <v>29.960999999999999</v>
      </c>
      <c r="C32031" s="2">
        <v>20.378</v>
      </c>
    </row>
    <row r="32032" spans="1:3" x14ac:dyDescent="0.3">
      <c r="A32032" s="1">
        <v>42271.291666666664</v>
      </c>
      <c r="B32032" s="2">
        <v>29.960999999999999</v>
      </c>
      <c r="C32032" s="2">
        <v>20.376999999999999</v>
      </c>
    </row>
    <row r="32033" spans="1:3" x14ac:dyDescent="0.3">
      <c r="A32033" s="1">
        <v>42271.298611111109</v>
      </c>
      <c r="B32033" s="2">
        <v>29.959</v>
      </c>
      <c r="C32033" s="2">
        <v>20.378</v>
      </c>
    </row>
    <row r="32034" spans="1:3" x14ac:dyDescent="0.3">
      <c r="A32034" s="1">
        <v>42271.305555555555</v>
      </c>
      <c r="B32034" s="2">
        <v>29.959</v>
      </c>
      <c r="C32034" s="2">
        <v>20.379000000000001</v>
      </c>
    </row>
    <row r="32035" spans="1:3" x14ac:dyDescent="0.3">
      <c r="A32035" s="1">
        <v>42271.3125</v>
      </c>
      <c r="B32035" s="2">
        <v>29.957999999999998</v>
      </c>
      <c r="C32035" s="2">
        <v>20.38</v>
      </c>
    </row>
    <row r="32036" spans="1:3" x14ac:dyDescent="0.3">
      <c r="A32036" s="1">
        <v>42271.319444444445</v>
      </c>
      <c r="B32036" s="2">
        <v>29.954999999999998</v>
      </c>
      <c r="C32036" s="2">
        <v>20.381</v>
      </c>
    </row>
    <row r="32037" spans="1:3" x14ac:dyDescent="0.3">
      <c r="A32037" s="1">
        <v>42271.326388888891</v>
      </c>
      <c r="B32037" s="2">
        <v>29.954999999999998</v>
      </c>
      <c r="C32037" s="2">
        <v>20.38</v>
      </c>
    </row>
    <row r="32038" spans="1:3" x14ac:dyDescent="0.3">
      <c r="A32038" s="1">
        <v>42271.333333333336</v>
      </c>
      <c r="B32038" s="2">
        <v>29.956</v>
      </c>
      <c r="C32038" s="2">
        <v>20.38</v>
      </c>
    </row>
    <row r="32039" spans="1:3" x14ac:dyDescent="0.3">
      <c r="A32039" s="1">
        <v>42271.340277777781</v>
      </c>
      <c r="B32039" s="2">
        <v>29.957000000000001</v>
      </c>
      <c r="C32039" s="2">
        <v>20.379000000000001</v>
      </c>
    </row>
    <row r="32040" spans="1:3" x14ac:dyDescent="0.3">
      <c r="A32040" s="1">
        <v>42271.347222222219</v>
      </c>
      <c r="B32040" s="2">
        <v>29.954000000000001</v>
      </c>
      <c r="C32040" s="2">
        <v>20.381</v>
      </c>
    </row>
    <row r="32041" spans="1:3" x14ac:dyDescent="0.3">
      <c r="A32041" s="1">
        <v>42271.354166666664</v>
      </c>
      <c r="B32041" s="2">
        <v>29.952999999999999</v>
      </c>
      <c r="C32041" s="2">
        <v>20.381</v>
      </c>
    </row>
    <row r="32042" spans="1:3" x14ac:dyDescent="0.3">
      <c r="A32042" s="1">
        <v>42271.361111111109</v>
      </c>
      <c r="B32042" s="2">
        <v>29.954000000000001</v>
      </c>
      <c r="C32042" s="2">
        <v>20.38</v>
      </c>
    </row>
    <row r="32043" spans="1:3" x14ac:dyDescent="0.3">
      <c r="A32043" s="1">
        <v>42271.368055555555</v>
      </c>
      <c r="B32043" s="2">
        <v>29.954000000000001</v>
      </c>
      <c r="C32043" s="2">
        <v>20.381</v>
      </c>
    </row>
    <row r="32044" spans="1:3" x14ac:dyDescent="0.3">
      <c r="A32044" s="1">
        <v>42271.375</v>
      </c>
      <c r="B32044" s="2">
        <v>29.954999999999998</v>
      </c>
      <c r="C32044" s="2">
        <v>20.382000000000001</v>
      </c>
    </row>
    <row r="32045" spans="1:3" x14ac:dyDescent="0.3">
      <c r="A32045" s="1">
        <v>42271.381944444445</v>
      </c>
      <c r="B32045" s="2">
        <v>29.954000000000001</v>
      </c>
      <c r="C32045" s="2">
        <v>20.381</v>
      </c>
    </row>
    <row r="32046" spans="1:3" x14ac:dyDescent="0.3">
      <c r="A32046" s="1">
        <v>42271.388888888891</v>
      </c>
      <c r="B32046" s="2">
        <v>29.954000000000001</v>
      </c>
      <c r="C32046" s="2">
        <v>20.382000000000001</v>
      </c>
    </row>
    <row r="32047" spans="1:3" x14ac:dyDescent="0.3">
      <c r="A32047" s="1">
        <v>42271.395833333336</v>
      </c>
      <c r="B32047" s="2">
        <v>29.954999999999998</v>
      </c>
      <c r="C32047" s="2">
        <v>20.382000000000001</v>
      </c>
    </row>
    <row r="32048" spans="1:3" x14ac:dyDescent="0.3">
      <c r="A32048" s="1">
        <v>42271.402777777781</v>
      </c>
      <c r="B32048" s="2">
        <v>29.957000000000001</v>
      </c>
      <c r="C32048" s="2">
        <v>20.381</v>
      </c>
    </row>
    <row r="32049" spans="1:3" x14ac:dyDescent="0.3">
      <c r="A32049" s="1">
        <v>42271.409722222219</v>
      </c>
      <c r="B32049" s="2">
        <v>29.954000000000001</v>
      </c>
      <c r="C32049" s="2">
        <v>20.382000000000001</v>
      </c>
    </row>
    <row r="32050" spans="1:3" x14ac:dyDescent="0.3">
      <c r="A32050" s="1">
        <v>42271.416666666664</v>
      </c>
      <c r="B32050" s="2">
        <v>29.954999999999998</v>
      </c>
      <c r="C32050" s="2">
        <v>20.382000000000001</v>
      </c>
    </row>
    <row r="32051" spans="1:3" x14ac:dyDescent="0.3">
      <c r="A32051" s="1">
        <v>42271.423611111109</v>
      </c>
      <c r="B32051" s="2">
        <v>29.952999999999999</v>
      </c>
      <c r="C32051" s="2">
        <v>20.382999999999999</v>
      </c>
    </row>
    <row r="32052" spans="1:3" x14ac:dyDescent="0.3">
      <c r="A32052" s="1">
        <v>42271.430555555555</v>
      </c>
      <c r="B32052" s="2">
        <v>29.952999999999999</v>
      </c>
      <c r="C32052" s="2">
        <v>20.384</v>
      </c>
    </row>
    <row r="32053" spans="1:3" x14ac:dyDescent="0.3">
      <c r="A32053" s="1">
        <v>42271.4375</v>
      </c>
      <c r="B32053" s="2">
        <v>29.954000000000001</v>
      </c>
      <c r="C32053" s="2">
        <v>20.385000000000002</v>
      </c>
    </row>
    <row r="32054" spans="1:3" x14ac:dyDescent="0.3">
      <c r="A32054" s="1">
        <v>42271.444444444445</v>
      </c>
      <c r="B32054" s="2">
        <v>29.951000000000001</v>
      </c>
      <c r="C32054" s="2">
        <v>20.382999999999999</v>
      </c>
    </row>
    <row r="32055" spans="1:3" x14ac:dyDescent="0.3">
      <c r="A32055" s="1">
        <v>42271.451388888891</v>
      </c>
      <c r="B32055" s="2">
        <v>29.951000000000001</v>
      </c>
      <c r="C32055" s="2">
        <v>20.384</v>
      </c>
    </row>
    <row r="32056" spans="1:3" x14ac:dyDescent="0.3">
      <c r="A32056" s="1">
        <v>42271.458333333336</v>
      </c>
      <c r="B32056" s="2">
        <v>29.952000000000002</v>
      </c>
      <c r="C32056" s="2">
        <v>20.382999999999999</v>
      </c>
    </row>
    <row r="32057" spans="1:3" x14ac:dyDescent="0.3">
      <c r="A32057" s="1">
        <v>42271.465277777781</v>
      </c>
      <c r="B32057" s="2">
        <v>29.952999999999999</v>
      </c>
      <c r="C32057" s="2">
        <v>20.382999999999999</v>
      </c>
    </row>
    <row r="32058" spans="1:3" x14ac:dyDescent="0.3">
      <c r="A32058" s="1">
        <v>42271.472222222219</v>
      </c>
      <c r="B32058" s="2">
        <v>29.954000000000001</v>
      </c>
      <c r="C32058" s="2">
        <v>20.382999999999999</v>
      </c>
    </row>
    <row r="32059" spans="1:3" x14ac:dyDescent="0.3">
      <c r="A32059" s="1">
        <v>42271.479166666664</v>
      </c>
      <c r="B32059" s="2">
        <v>29.954000000000001</v>
      </c>
      <c r="C32059" s="2">
        <v>20.382999999999999</v>
      </c>
    </row>
    <row r="32060" spans="1:3" x14ac:dyDescent="0.3">
      <c r="A32060" s="1">
        <v>42271.486111111109</v>
      </c>
      <c r="B32060" s="2">
        <v>29.952999999999999</v>
      </c>
      <c r="C32060" s="2">
        <v>20.379000000000001</v>
      </c>
    </row>
    <row r="32061" spans="1:3" x14ac:dyDescent="0.3">
      <c r="A32061" s="1">
        <v>42271.493055555555</v>
      </c>
      <c r="B32061" s="2">
        <v>29.952000000000002</v>
      </c>
      <c r="C32061" s="2">
        <v>20.376999999999999</v>
      </c>
    </row>
    <row r="32062" spans="1:3" x14ac:dyDescent="0.3">
      <c r="A32062" s="1">
        <v>42271.5</v>
      </c>
      <c r="B32062" s="2">
        <v>29.952000000000002</v>
      </c>
      <c r="C32062" s="2">
        <v>20.376999999999999</v>
      </c>
    </row>
    <row r="32063" spans="1:3" x14ac:dyDescent="0.3">
      <c r="A32063" s="1">
        <v>42271.506944444445</v>
      </c>
      <c r="B32063" s="2">
        <v>29.952000000000002</v>
      </c>
      <c r="C32063" s="2">
        <v>20.373999999999999</v>
      </c>
    </row>
    <row r="32064" spans="1:3" x14ac:dyDescent="0.3">
      <c r="A32064" s="1">
        <v>42271.513888888891</v>
      </c>
      <c r="B32064" s="2">
        <v>29.952000000000002</v>
      </c>
      <c r="C32064" s="2">
        <v>20.373000000000001</v>
      </c>
    </row>
    <row r="32065" spans="1:3" x14ac:dyDescent="0.3">
      <c r="A32065" s="1">
        <v>42271.520833333336</v>
      </c>
      <c r="B32065" s="2">
        <v>29.954000000000001</v>
      </c>
      <c r="C32065" s="2">
        <v>20.372</v>
      </c>
    </row>
    <row r="32066" spans="1:3" x14ac:dyDescent="0.3">
      <c r="A32066" s="1">
        <v>42271.527777777781</v>
      </c>
      <c r="B32066" s="2">
        <v>29.952000000000002</v>
      </c>
      <c r="C32066" s="2">
        <v>20.37</v>
      </c>
    </row>
    <row r="32067" spans="1:3" x14ac:dyDescent="0.3">
      <c r="A32067" s="1">
        <v>42271.534722222219</v>
      </c>
      <c r="B32067" s="2">
        <v>29.952999999999999</v>
      </c>
      <c r="C32067" s="2">
        <v>20.367999999999999</v>
      </c>
    </row>
    <row r="32068" spans="1:3" x14ac:dyDescent="0.3">
      <c r="A32068" s="1">
        <v>42271.541666666664</v>
      </c>
      <c r="B32068" s="2">
        <v>29.954000000000001</v>
      </c>
      <c r="C32068" s="2">
        <v>20.367000000000001</v>
      </c>
    </row>
    <row r="32069" spans="1:3" x14ac:dyDescent="0.3">
      <c r="A32069" s="1">
        <v>42271.548611111109</v>
      </c>
      <c r="B32069" s="2">
        <v>29.956</v>
      </c>
      <c r="C32069" s="2">
        <v>20.364000000000001</v>
      </c>
    </row>
    <row r="32070" spans="1:3" x14ac:dyDescent="0.3">
      <c r="A32070" s="1">
        <v>42271.555555555555</v>
      </c>
      <c r="B32070" s="2">
        <v>29.957000000000001</v>
      </c>
      <c r="C32070" s="2">
        <v>20.364999999999998</v>
      </c>
    </row>
    <row r="32071" spans="1:3" x14ac:dyDescent="0.3">
      <c r="A32071" s="1">
        <v>42271.5625</v>
      </c>
      <c r="B32071" s="2">
        <v>29.956</v>
      </c>
      <c r="C32071" s="2">
        <v>20.364000000000001</v>
      </c>
    </row>
    <row r="32072" spans="1:3" x14ac:dyDescent="0.3">
      <c r="A32072" s="1">
        <v>42271.569444444445</v>
      </c>
      <c r="B32072" s="2">
        <v>29.957000000000001</v>
      </c>
      <c r="C32072" s="2">
        <v>20.366</v>
      </c>
    </row>
    <row r="32073" spans="1:3" x14ac:dyDescent="0.3">
      <c r="A32073" s="1">
        <v>42271.576388888891</v>
      </c>
      <c r="B32073" s="2">
        <v>29.956</v>
      </c>
      <c r="C32073" s="2">
        <v>20.364999999999998</v>
      </c>
    </row>
    <row r="32074" spans="1:3" x14ac:dyDescent="0.3">
      <c r="A32074" s="1">
        <v>42271.583333333336</v>
      </c>
      <c r="B32074" s="2">
        <v>29.957999999999998</v>
      </c>
      <c r="C32074" s="2">
        <v>20.364999999999998</v>
      </c>
    </row>
    <row r="32075" spans="1:3" x14ac:dyDescent="0.3">
      <c r="A32075" s="1">
        <v>42271.590277777781</v>
      </c>
      <c r="B32075" s="2">
        <v>29.957999999999998</v>
      </c>
      <c r="C32075" s="2">
        <v>20.363</v>
      </c>
    </row>
    <row r="32076" spans="1:3" x14ac:dyDescent="0.3">
      <c r="A32076" s="1">
        <v>42271.597222222219</v>
      </c>
      <c r="B32076" s="2">
        <v>29.959</v>
      </c>
      <c r="C32076" s="2">
        <v>20.364000000000001</v>
      </c>
    </row>
    <row r="32077" spans="1:3" x14ac:dyDescent="0.3">
      <c r="A32077" s="1">
        <v>42271.604166666664</v>
      </c>
      <c r="B32077" s="2">
        <v>29.956</v>
      </c>
      <c r="C32077" s="2">
        <v>20.364999999999998</v>
      </c>
    </row>
    <row r="32078" spans="1:3" x14ac:dyDescent="0.3">
      <c r="A32078" s="1">
        <v>42271.611111111109</v>
      </c>
      <c r="B32078" s="2">
        <v>29.957999999999998</v>
      </c>
      <c r="C32078" s="2">
        <v>20.364999999999998</v>
      </c>
    </row>
    <row r="32079" spans="1:3" x14ac:dyDescent="0.3">
      <c r="A32079" s="1">
        <v>42271.618055555555</v>
      </c>
      <c r="B32079" s="2">
        <v>29.957000000000001</v>
      </c>
      <c r="C32079" s="2">
        <v>20.366</v>
      </c>
    </row>
    <row r="32080" spans="1:3" x14ac:dyDescent="0.3">
      <c r="A32080" s="1">
        <v>42271.625</v>
      </c>
      <c r="B32080" s="2">
        <v>29.957999999999998</v>
      </c>
      <c r="C32080" s="2">
        <v>20.364999999999998</v>
      </c>
    </row>
    <row r="32081" spans="1:3" x14ac:dyDescent="0.3">
      <c r="A32081" s="1">
        <v>42271.631944444445</v>
      </c>
      <c r="B32081" s="2">
        <v>29.957000000000001</v>
      </c>
      <c r="C32081" s="2">
        <v>20.364999999999998</v>
      </c>
    </row>
    <row r="32082" spans="1:3" x14ac:dyDescent="0.3">
      <c r="A32082" s="1">
        <v>42271.638888888891</v>
      </c>
      <c r="B32082" s="2">
        <v>29.957999999999998</v>
      </c>
      <c r="C32082" s="2">
        <v>20.364999999999998</v>
      </c>
    </row>
    <row r="32083" spans="1:3" x14ac:dyDescent="0.3">
      <c r="A32083" s="1">
        <v>42271.645833333336</v>
      </c>
      <c r="B32083" s="2">
        <v>29.959</v>
      </c>
      <c r="C32083" s="2">
        <v>20.364999999999998</v>
      </c>
    </row>
    <row r="32084" spans="1:3" x14ac:dyDescent="0.3">
      <c r="A32084" s="1">
        <v>42271.652777777781</v>
      </c>
      <c r="B32084" s="2">
        <v>29.960999999999999</v>
      </c>
      <c r="C32084" s="2">
        <v>20.364999999999998</v>
      </c>
    </row>
    <row r="32085" spans="1:3" x14ac:dyDescent="0.3">
      <c r="A32085" s="1">
        <v>42271.659722222219</v>
      </c>
      <c r="B32085" s="2">
        <v>29.960999999999999</v>
      </c>
      <c r="C32085" s="2">
        <v>20.366</v>
      </c>
    </row>
    <row r="32086" spans="1:3" x14ac:dyDescent="0.3">
      <c r="A32086" s="1">
        <v>42271.666666666664</v>
      </c>
      <c r="B32086" s="2">
        <v>29.962</v>
      </c>
      <c r="C32086" s="2">
        <v>20.366</v>
      </c>
    </row>
    <row r="32087" spans="1:3" x14ac:dyDescent="0.3">
      <c r="A32087" s="1">
        <v>42271.673611111109</v>
      </c>
      <c r="B32087" s="2">
        <v>29.957000000000001</v>
      </c>
      <c r="C32087" s="2">
        <v>20.366</v>
      </c>
    </row>
    <row r="32088" spans="1:3" x14ac:dyDescent="0.3">
      <c r="A32088" s="1">
        <v>42271.680555555555</v>
      </c>
      <c r="B32088" s="2">
        <v>29.957000000000001</v>
      </c>
      <c r="C32088" s="2">
        <v>20.367999999999999</v>
      </c>
    </row>
    <row r="32089" spans="1:3" x14ac:dyDescent="0.3">
      <c r="A32089" s="1">
        <v>42271.6875</v>
      </c>
      <c r="B32089" s="2">
        <v>29.959</v>
      </c>
      <c r="C32089" s="2">
        <v>20.367999999999999</v>
      </c>
    </row>
    <row r="32090" spans="1:3" x14ac:dyDescent="0.3">
      <c r="A32090" s="1">
        <v>42271.694444444445</v>
      </c>
      <c r="B32090" s="2">
        <v>29.957000000000001</v>
      </c>
      <c r="C32090" s="2">
        <v>20.367999999999999</v>
      </c>
    </row>
    <row r="32091" spans="1:3" x14ac:dyDescent="0.3">
      <c r="A32091" s="1">
        <v>42271.701388888891</v>
      </c>
      <c r="B32091" s="2">
        <v>29.957999999999998</v>
      </c>
      <c r="C32091" s="2">
        <v>20.369</v>
      </c>
    </row>
    <row r="32092" spans="1:3" x14ac:dyDescent="0.3">
      <c r="A32092" s="1">
        <v>42271.708333333336</v>
      </c>
      <c r="B32092" s="2">
        <v>29.96</v>
      </c>
      <c r="C32092" s="2">
        <v>20.367999999999999</v>
      </c>
    </row>
    <row r="32093" spans="1:3" x14ac:dyDescent="0.3">
      <c r="A32093" s="1">
        <v>42271.715277777781</v>
      </c>
      <c r="B32093" s="2">
        <v>29.962</v>
      </c>
      <c r="C32093" s="2">
        <v>20.369</v>
      </c>
    </row>
    <row r="32094" spans="1:3" x14ac:dyDescent="0.3">
      <c r="A32094" s="1">
        <v>42271.722222222219</v>
      </c>
      <c r="B32094" s="2">
        <v>29.959</v>
      </c>
      <c r="C32094" s="2">
        <v>20.369</v>
      </c>
    </row>
    <row r="32095" spans="1:3" x14ac:dyDescent="0.3">
      <c r="A32095" s="1">
        <v>42271.729166666664</v>
      </c>
      <c r="B32095" s="2">
        <v>29.959</v>
      </c>
      <c r="C32095" s="2">
        <v>20.37</v>
      </c>
    </row>
    <row r="32096" spans="1:3" x14ac:dyDescent="0.3">
      <c r="A32096" s="1">
        <v>42271.736111111109</v>
      </c>
      <c r="B32096" s="2">
        <v>29.96</v>
      </c>
      <c r="C32096" s="2">
        <v>20.37</v>
      </c>
    </row>
    <row r="32097" spans="1:3" x14ac:dyDescent="0.3">
      <c r="A32097" s="1">
        <v>42271.743055555555</v>
      </c>
      <c r="B32097" s="2">
        <v>29.962</v>
      </c>
      <c r="C32097" s="2">
        <v>20.370999999999999</v>
      </c>
    </row>
    <row r="32098" spans="1:3" x14ac:dyDescent="0.3">
      <c r="A32098" s="1">
        <v>42271.75</v>
      </c>
      <c r="B32098" s="2">
        <v>29.959</v>
      </c>
      <c r="C32098" s="2">
        <v>20.370999999999999</v>
      </c>
    </row>
    <row r="32099" spans="1:3" x14ac:dyDescent="0.3">
      <c r="A32099" s="1">
        <v>42271.756944444445</v>
      </c>
      <c r="B32099" s="2">
        <v>29.960999999999999</v>
      </c>
      <c r="C32099" s="2">
        <v>20.37</v>
      </c>
    </row>
    <row r="32100" spans="1:3" x14ac:dyDescent="0.3">
      <c r="A32100" s="1">
        <v>42271.763888888891</v>
      </c>
      <c r="B32100" s="2">
        <v>29.96</v>
      </c>
      <c r="C32100" s="2">
        <v>20.37</v>
      </c>
    </row>
    <row r="32101" spans="1:3" x14ac:dyDescent="0.3">
      <c r="A32101" s="1">
        <v>42271.770833333336</v>
      </c>
      <c r="B32101" s="2">
        <v>29.96</v>
      </c>
      <c r="C32101" s="2">
        <v>20.370999999999999</v>
      </c>
    </row>
    <row r="32102" spans="1:3" x14ac:dyDescent="0.3">
      <c r="A32102" s="1">
        <v>42271.777777777781</v>
      </c>
      <c r="B32102" s="2">
        <v>29.960999999999999</v>
      </c>
      <c r="C32102" s="2">
        <v>20.372</v>
      </c>
    </row>
    <row r="32103" spans="1:3" x14ac:dyDescent="0.3">
      <c r="A32103" s="1">
        <v>42271.784722222219</v>
      </c>
      <c r="B32103" s="2">
        <v>29.962</v>
      </c>
      <c r="C32103" s="2">
        <v>20.373999999999999</v>
      </c>
    </row>
    <row r="32104" spans="1:3" x14ac:dyDescent="0.3">
      <c r="A32104" s="1">
        <v>42271.791666666664</v>
      </c>
      <c r="B32104" s="2">
        <v>29.957999999999998</v>
      </c>
      <c r="C32104" s="2">
        <v>20.373000000000001</v>
      </c>
    </row>
    <row r="32105" spans="1:3" x14ac:dyDescent="0.3">
      <c r="A32105" s="1">
        <v>42271.798611111109</v>
      </c>
      <c r="B32105" s="2">
        <v>29.957000000000001</v>
      </c>
      <c r="C32105" s="2">
        <v>20.375</v>
      </c>
    </row>
    <row r="32106" spans="1:3" x14ac:dyDescent="0.3">
      <c r="A32106" s="1">
        <v>42271.805555555555</v>
      </c>
      <c r="B32106" s="2">
        <v>29.957000000000001</v>
      </c>
      <c r="C32106" s="2">
        <v>20.376999999999999</v>
      </c>
    </row>
    <row r="32107" spans="1:3" x14ac:dyDescent="0.3">
      <c r="A32107" s="1">
        <v>42271.8125</v>
      </c>
      <c r="B32107" s="2">
        <v>29.957999999999998</v>
      </c>
      <c r="C32107" s="2">
        <v>20.378</v>
      </c>
    </row>
    <row r="32108" spans="1:3" x14ac:dyDescent="0.3">
      <c r="A32108" s="1">
        <v>42271.819444444445</v>
      </c>
      <c r="B32108" s="2">
        <v>29.959</v>
      </c>
      <c r="C32108" s="2">
        <v>20.378</v>
      </c>
    </row>
    <row r="32109" spans="1:3" x14ac:dyDescent="0.3">
      <c r="A32109" s="1">
        <v>42271.826388888891</v>
      </c>
      <c r="B32109" s="2">
        <v>29.957999999999998</v>
      </c>
      <c r="C32109" s="2">
        <v>20.38</v>
      </c>
    </row>
    <row r="32110" spans="1:3" x14ac:dyDescent="0.3">
      <c r="A32110" s="1">
        <v>42271.833333333336</v>
      </c>
      <c r="B32110" s="2">
        <v>29.957000000000001</v>
      </c>
      <c r="C32110" s="2">
        <v>20.38</v>
      </c>
    </row>
    <row r="32111" spans="1:3" x14ac:dyDescent="0.3">
      <c r="A32111" s="1">
        <v>42271.840277777781</v>
      </c>
      <c r="B32111" s="2">
        <v>29.954000000000001</v>
      </c>
      <c r="C32111" s="2">
        <v>20.379000000000001</v>
      </c>
    </row>
    <row r="32112" spans="1:3" x14ac:dyDescent="0.3">
      <c r="A32112" s="1">
        <v>42271.847222222219</v>
      </c>
      <c r="B32112" s="2">
        <v>29.954000000000001</v>
      </c>
      <c r="C32112" s="2">
        <v>20.379000000000001</v>
      </c>
    </row>
    <row r="32113" spans="1:3" x14ac:dyDescent="0.3">
      <c r="A32113" s="1">
        <v>42271.854166666664</v>
      </c>
      <c r="B32113" s="2">
        <v>29.954999999999998</v>
      </c>
      <c r="C32113" s="2">
        <v>20.382000000000001</v>
      </c>
    </row>
    <row r="32114" spans="1:3" x14ac:dyDescent="0.3">
      <c r="A32114" s="1">
        <v>42271.861111111109</v>
      </c>
      <c r="B32114" s="2">
        <v>29.952000000000002</v>
      </c>
      <c r="C32114" s="2">
        <v>20.384</v>
      </c>
    </row>
    <row r="32115" spans="1:3" x14ac:dyDescent="0.3">
      <c r="A32115" s="1">
        <v>42271.868055555555</v>
      </c>
      <c r="B32115" s="2">
        <v>29.952000000000002</v>
      </c>
      <c r="C32115" s="2">
        <v>20.384</v>
      </c>
    </row>
    <row r="32116" spans="1:3" x14ac:dyDescent="0.3">
      <c r="A32116" s="1">
        <v>42271.875</v>
      </c>
      <c r="B32116" s="2">
        <v>29.952999999999999</v>
      </c>
      <c r="C32116" s="2">
        <v>20.385000000000002</v>
      </c>
    </row>
    <row r="32117" spans="1:3" x14ac:dyDescent="0.3">
      <c r="A32117" s="1">
        <v>42271.881944444445</v>
      </c>
      <c r="B32117" s="2">
        <v>29.954000000000001</v>
      </c>
      <c r="C32117" s="2">
        <v>20.385000000000002</v>
      </c>
    </row>
    <row r="32118" spans="1:3" x14ac:dyDescent="0.3">
      <c r="A32118" s="1">
        <v>42271.888888888891</v>
      </c>
      <c r="B32118" s="2">
        <v>29.952000000000002</v>
      </c>
      <c r="C32118" s="2">
        <v>20.385000000000002</v>
      </c>
    </row>
    <row r="32119" spans="1:3" x14ac:dyDescent="0.3">
      <c r="A32119" s="1">
        <v>42271.895833333336</v>
      </c>
      <c r="B32119" s="2">
        <v>29.952999999999999</v>
      </c>
      <c r="C32119" s="2">
        <v>20.387</v>
      </c>
    </row>
    <row r="32120" spans="1:3" x14ac:dyDescent="0.3">
      <c r="A32120" s="1">
        <v>42271.902777777781</v>
      </c>
      <c r="B32120" s="2">
        <v>29.954000000000001</v>
      </c>
      <c r="C32120" s="2">
        <v>20.385999999999999</v>
      </c>
    </row>
    <row r="32121" spans="1:3" x14ac:dyDescent="0.3">
      <c r="A32121" s="1">
        <v>42271.909722222219</v>
      </c>
      <c r="B32121" s="2">
        <v>29.954000000000001</v>
      </c>
      <c r="C32121" s="2">
        <v>20.385999999999999</v>
      </c>
    </row>
    <row r="32122" spans="1:3" x14ac:dyDescent="0.3">
      <c r="A32122" s="1">
        <v>42271.916666666664</v>
      </c>
      <c r="B32122" s="2">
        <v>29.954000000000001</v>
      </c>
      <c r="C32122" s="2">
        <v>20.385999999999999</v>
      </c>
    </row>
    <row r="32123" spans="1:3" x14ac:dyDescent="0.3">
      <c r="A32123" s="1">
        <v>42271.923611111109</v>
      </c>
      <c r="B32123" s="2">
        <v>29.954000000000001</v>
      </c>
      <c r="C32123" s="2">
        <v>20.385999999999999</v>
      </c>
    </row>
    <row r="32124" spans="1:3" x14ac:dyDescent="0.3">
      <c r="A32124" s="1">
        <v>42271.930555555555</v>
      </c>
      <c r="B32124" s="2">
        <v>29.952999999999999</v>
      </c>
      <c r="C32124" s="2">
        <v>20.388000000000002</v>
      </c>
    </row>
    <row r="32125" spans="1:3" x14ac:dyDescent="0.3">
      <c r="A32125" s="1">
        <v>42271.9375</v>
      </c>
      <c r="B32125" s="2">
        <v>29.952999999999999</v>
      </c>
      <c r="C32125" s="2">
        <v>20.388000000000002</v>
      </c>
    </row>
    <row r="32126" spans="1:3" x14ac:dyDescent="0.3">
      <c r="A32126" s="1">
        <v>42271.944444444445</v>
      </c>
      <c r="B32126" s="2">
        <v>29.954000000000001</v>
      </c>
      <c r="C32126" s="2">
        <v>20.387</v>
      </c>
    </row>
    <row r="32127" spans="1:3" x14ac:dyDescent="0.3">
      <c r="A32127" s="1">
        <v>42271.951388888891</v>
      </c>
      <c r="B32127" s="2">
        <v>29.954999999999998</v>
      </c>
      <c r="C32127" s="2">
        <v>20.385999999999999</v>
      </c>
    </row>
    <row r="32128" spans="1:3" x14ac:dyDescent="0.3">
      <c r="A32128" s="1">
        <v>42271.958333333336</v>
      </c>
      <c r="B32128" s="2">
        <v>29.954999999999998</v>
      </c>
      <c r="C32128" s="2">
        <v>20.388999999999999</v>
      </c>
    </row>
    <row r="32129" spans="1:3" x14ac:dyDescent="0.3">
      <c r="A32129" s="1">
        <v>42271.965277777781</v>
      </c>
      <c r="B32129" s="2">
        <v>29.949000000000002</v>
      </c>
      <c r="C32129" s="2">
        <v>20.388999999999999</v>
      </c>
    </row>
    <row r="32130" spans="1:3" x14ac:dyDescent="0.3">
      <c r="A32130" s="1">
        <v>42271.972222222219</v>
      </c>
      <c r="B32130" s="2">
        <v>29.95</v>
      </c>
      <c r="C32130" s="2">
        <v>20.39</v>
      </c>
    </row>
    <row r="32131" spans="1:3" x14ac:dyDescent="0.3">
      <c r="A32131" s="1">
        <v>42271.979166666664</v>
      </c>
      <c r="B32131" s="2">
        <v>29.949000000000002</v>
      </c>
      <c r="C32131" s="2">
        <v>20.39</v>
      </c>
    </row>
    <row r="32132" spans="1:3" x14ac:dyDescent="0.3">
      <c r="A32132" s="1">
        <v>42271.986111111109</v>
      </c>
      <c r="B32132" s="2">
        <v>29.95</v>
      </c>
      <c r="C32132" s="2">
        <v>20.388999999999999</v>
      </c>
    </row>
    <row r="32133" spans="1:3" x14ac:dyDescent="0.3">
      <c r="A32133" s="1">
        <v>42271.993055555555</v>
      </c>
      <c r="B32133" s="2">
        <v>29.95</v>
      </c>
      <c r="C32133" s="2">
        <v>20.388000000000002</v>
      </c>
    </row>
    <row r="32134" spans="1:3" x14ac:dyDescent="0.3">
      <c r="A32134" s="1">
        <v>42272</v>
      </c>
      <c r="B32134" s="2">
        <v>29.951000000000001</v>
      </c>
      <c r="C32134" s="2">
        <v>20.388999999999999</v>
      </c>
    </row>
    <row r="32135" spans="1:3" x14ac:dyDescent="0.3">
      <c r="A32135" s="1">
        <v>42272.006944444445</v>
      </c>
      <c r="B32135" s="2">
        <v>29.95</v>
      </c>
      <c r="C32135" s="2">
        <v>20.39</v>
      </c>
    </row>
    <row r="32136" spans="1:3" x14ac:dyDescent="0.3">
      <c r="A32136" s="1">
        <v>42272.013888888891</v>
      </c>
      <c r="B32136" s="2">
        <v>29.949000000000002</v>
      </c>
      <c r="C32136" s="2">
        <v>20.388000000000002</v>
      </c>
    </row>
    <row r="32137" spans="1:3" x14ac:dyDescent="0.3">
      <c r="A32137" s="1">
        <v>42272.020833333336</v>
      </c>
      <c r="B32137" s="2">
        <v>29.95</v>
      </c>
      <c r="C32137" s="2">
        <v>20.388999999999999</v>
      </c>
    </row>
    <row r="32138" spans="1:3" x14ac:dyDescent="0.3">
      <c r="A32138" s="1">
        <v>42272.027777777781</v>
      </c>
      <c r="B32138" s="2">
        <v>29.951000000000001</v>
      </c>
      <c r="C32138" s="2">
        <v>20.388000000000002</v>
      </c>
    </row>
    <row r="32139" spans="1:3" x14ac:dyDescent="0.3">
      <c r="A32139" s="1">
        <v>42272.034722222219</v>
      </c>
      <c r="B32139" s="2">
        <v>29.951000000000001</v>
      </c>
      <c r="C32139" s="2">
        <v>20.387</v>
      </c>
    </row>
    <row r="32140" spans="1:3" x14ac:dyDescent="0.3">
      <c r="A32140" s="1">
        <v>42272.041666666664</v>
      </c>
      <c r="B32140" s="2">
        <v>29.946999999999999</v>
      </c>
      <c r="C32140" s="2">
        <v>20.388999999999999</v>
      </c>
    </row>
    <row r="32141" spans="1:3" x14ac:dyDescent="0.3">
      <c r="A32141" s="1">
        <v>42272.048611111109</v>
      </c>
      <c r="B32141" s="2">
        <v>29.945</v>
      </c>
      <c r="C32141" s="2">
        <v>20.39</v>
      </c>
    </row>
    <row r="32142" spans="1:3" x14ac:dyDescent="0.3">
      <c r="A32142" s="1">
        <v>42272.055555555555</v>
      </c>
      <c r="B32142" s="2">
        <v>29.946999999999999</v>
      </c>
      <c r="C32142" s="2">
        <v>20.388000000000002</v>
      </c>
    </row>
    <row r="32143" spans="1:3" x14ac:dyDescent="0.3">
      <c r="A32143" s="1">
        <v>42272.0625</v>
      </c>
      <c r="B32143" s="2">
        <v>29.946999999999999</v>
      </c>
      <c r="C32143" s="2">
        <v>20.388999999999999</v>
      </c>
    </row>
    <row r="32144" spans="1:3" x14ac:dyDescent="0.3">
      <c r="A32144" s="1">
        <v>42272.069444444445</v>
      </c>
      <c r="B32144" s="2">
        <v>29.948</v>
      </c>
      <c r="C32144" s="2">
        <v>20.388999999999999</v>
      </c>
    </row>
    <row r="32145" spans="1:3" x14ac:dyDescent="0.3">
      <c r="A32145" s="1">
        <v>42272.076388888891</v>
      </c>
      <c r="B32145" s="2">
        <v>29.949000000000002</v>
      </c>
      <c r="C32145" s="2">
        <v>20.39</v>
      </c>
    </row>
    <row r="32146" spans="1:3" x14ac:dyDescent="0.3">
      <c r="A32146" s="1">
        <v>42272.083333333336</v>
      </c>
      <c r="B32146" s="2">
        <v>29.949000000000002</v>
      </c>
      <c r="C32146" s="2">
        <v>20.388000000000002</v>
      </c>
    </row>
    <row r="32147" spans="1:3" x14ac:dyDescent="0.3">
      <c r="A32147" s="1">
        <v>42272.090277777781</v>
      </c>
      <c r="B32147" s="2">
        <v>29.95</v>
      </c>
      <c r="C32147" s="2">
        <v>20.388999999999999</v>
      </c>
    </row>
    <row r="32148" spans="1:3" x14ac:dyDescent="0.3">
      <c r="A32148" s="1">
        <v>42272.097222222219</v>
      </c>
      <c r="B32148" s="2">
        <v>29.948</v>
      </c>
      <c r="C32148" s="2">
        <v>20.388000000000002</v>
      </c>
    </row>
    <row r="32149" spans="1:3" x14ac:dyDescent="0.3">
      <c r="A32149" s="1">
        <v>42272.104166666664</v>
      </c>
      <c r="B32149" s="2">
        <v>29.948</v>
      </c>
      <c r="C32149" s="2">
        <v>20.388000000000002</v>
      </c>
    </row>
    <row r="32150" spans="1:3" x14ac:dyDescent="0.3">
      <c r="A32150" s="1">
        <v>42272.111111111109</v>
      </c>
      <c r="B32150" s="2">
        <v>29.95</v>
      </c>
      <c r="C32150" s="2">
        <v>20.387</v>
      </c>
    </row>
    <row r="32151" spans="1:3" x14ac:dyDescent="0.3">
      <c r="A32151" s="1">
        <v>42272.118055555555</v>
      </c>
      <c r="B32151" s="2">
        <v>29.946999999999999</v>
      </c>
      <c r="C32151" s="2">
        <v>20.385999999999999</v>
      </c>
    </row>
    <row r="32152" spans="1:3" x14ac:dyDescent="0.3">
      <c r="A32152" s="1">
        <v>42272.125</v>
      </c>
      <c r="B32152" s="2">
        <v>29.946999999999999</v>
      </c>
      <c r="C32152" s="2">
        <v>20.385999999999999</v>
      </c>
    </row>
    <row r="32153" spans="1:3" x14ac:dyDescent="0.3">
      <c r="A32153" s="1">
        <v>42272.131944444445</v>
      </c>
      <c r="B32153" s="2">
        <v>29.949000000000002</v>
      </c>
      <c r="C32153" s="2">
        <v>20.385000000000002</v>
      </c>
    </row>
    <row r="32154" spans="1:3" x14ac:dyDescent="0.3">
      <c r="A32154" s="1">
        <v>42272.138888888891</v>
      </c>
      <c r="B32154" s="2">
        <v>29.946999999999999</v>
      </c>
      <c r="C32154" s="2">
        <v>20.385000000000002</v>
      </c>
    </row>
    <row r="32155" spans="1:3" x14ac:dyDescent="0.3">
      <c r="A32155" s="1">
        <v>42272.145833333336</v>
      </c>
      <c r="B32155" s="2">
        <v>29.948</v>
      </c>
      <c r="C32155" s="2">
        <v>20.385999999999999</v>
      </c>
    </row>
    <row r="32156" spans="1:3" x14ac:dyDescent="0.3">
      <c r="A32156" s="1">
        <v>42272.152777777781</v>
      </c>
      <c r="B32156" s="2">
        <v>29.946999999999999</v>
      </c>
      <c r="C32156" s="2">
        <v>20.385000000000002</v>
      </c>
    </row>
    <row r="32157" spans="1:3" x14ac:dyDescent="0.3">
      <c r="A32157" s="1">
        <v>42272.159722222219</v>
      </c>
      <c r="B32157" s="2">
        <v>29.948</v>
      </c>
      <c r="C32157" s="2">
        <v>20.385999999999999</v>
      </c>
    </row>
    <row r="32158" spans="1:3" x14ac:dyDescent="0.3">
      <c r="A32158" s="1">
        <v>42272.166666666664</v>
      </c>
      <c r="B32158" s="2">
        <v>29.949000000000002</v>
      </c>
      <c r="C32158" s="2">
        <v>20.385999999999999</v>
      </c>
    </row>
    <row r="32159" spans="1:3" x14ac:dyDescent="0.3">
      <c r="A32159" s="1">
        <v>42272.173611111109</v>
      </c>
      <c r="B32159" s="2">
        <v>29.945</v>
      </c>
      <c r="C32159" s="2">
        <v>20.385000000000002</v>
      </c>
    </row>
    <row r="32160" spans="1:3" x14ac:dyDescent="0.3">
      <c r="A32160" s="1">
        <v>42272.180555555555</v>
      </c>
      <c r="B32160" s="2">
        <v>29.946000000000002</v>
      </c>
      <c r="C32160" s="2">
        <v>20.385999999999999</v>
      </c>
    </row>
    <row r="32161" spans="1:3" x14ac:dyDescent="0.3">
      <c r="A32161" s="1">
        <v>42272.1875</v>
      </c>
      <c r="B32161" s="2">
        <v>29.946999999999999</v>
      </c>
      <c r="C32161" s="2">
        <v>20.385000000000002</v>
      </c>
    </row>
    <row r="32162" spans="1:3" x14ac:dyDescent="0.3">
      <c r="A32162" s="1">
        <v>42272.194444444445</v>
      </c>
      <c r="B32162" s="2">
        <v>29.945</v>
      </c>
      <c r="C32162" s="2">
        <v>20.385000000000002</v>
      </c>
    </row>
    <row r="32163" spans="1:3" x14ac:dyDescent="0.3">
      <c r="A32163" s="1">
        <v>42272.201388888891</v>
      </c>
      <c r="B32163" s="2">
        <v>29.946000000000002</v>
      </c>
      <c r="C32163" s="2">
        <v>20.387</v>
      </c>
    </row>
    <row r="32164" spans="1:3" x14ac:dyDescent="0.3">
      <c r="A32164" s="1">
        <v>42272.208333333336</v>
      </c>
      <c r="B32164" s="2">
        <v>29.946000000000002</v>
      </c>
      <c r="C32164" s="2">
        <v>20.387</v>
      </c>
    </row>
    <row r="32165" spans="1:3" x14ac:dyDescent="0.3">
      <c r="A32165" s="1">
        <v>42272.215277777781</v>
      </c>
      <c r="B32165" s="2">
        <v>29.946999999999999</v>
      </c>
      <c r="C32165" s="2">
        <v>20.388000000000002</v>
      </c>
    </row>
    <row r="32166" spans="1:3" x14ac:dyDescent="0.3">
      <c r="A32166" s="1">
        <v>42272.222222222219</v>
      </c>
      <c r="B32166" s="2">
        <v>29.946000000000002</v>
      </c>
      <c r="C32166" s="2">
        <v>20.387</v>
      </c>
    </row>
    <row r="32167" spans="1:3" x14ac:dyDescent="0.3">
      <c r="A32167" s="1">
        <v>42272.229166666664</v>
      </c>
      <c r="B32167" s="2">
        <v>29.946999999999999</v>
      </c>
      <c r="C32167" s="2">
        <v>20.39</v>
      </c>
    </row>
    <row r="32168" spans="1:3" x14ac:dyDescent="0.3">
      <c r="A32168" s="1">
        <v>42272.236111111109</v>
      </c>
      <c r="B32168" s="2">
        <v>29.945</v>
      </c>
      <c r="C32168" s="2">
        <v>20.39</v>
      </c>
    </row>
    <row r="32169" spans="1:3" x14ac:dyDescent="0.3">
      <c r="A32169" s="1">
        <v>42272.243055555555</v>
      </c>
      <c r="B32169" s="2">
        <v>29.943999999999999</v>
      </c>
      <c r="C32169" s="2">
        <v>20.39</v>
      </c>
    </row>
    <row r="32170" spans="1:3" x14ac:dyDescent="0.3">
      <c r="A32170" s="1">
        <v>42272.25</v>
      </c>
      <c r="B32170" s="2">
        <v>29.943999999999999</v>
      </c>
      <c r="C32170" s="2">
        <v>20.39</v>
      </c>
    </row>
    <row r="32171" spans="1:3" x14ac:dyDescent="0.3">
      <c r="A32171" s="1">
        <v>42272.256944444445</v>
      </c>
      <c r="B32171" s="2">
        <v>29.945</v>
      </c>
      <c r="C32171" s="2">
        <v>20.39</v>
      </c>
    </row>
    <row r="32172" spans="1:3" x14ac:dyDescent="0.3">
      <c r="A32172" s="1">
        <v>42272.263888888891</v>
      </c>
      <c r="B32172" s="2">
        <v>29.945</v>
      </c>
      <c r="C32172" s="2">
        <v>20.390999999999998</v>
      </c>
    </row>
    <row r="32173" spans="1:3" x14ac:dyDescent="0.3">
      <c r="A32173" s="1">
        <v>42272.270833333336</v>
      </c>
      <c r="B32173" s="2">
        <v>29.943000000000001</v>
      </c>
      <c r="C32173" s="2">
        <v>20.390999999999998</v>
      </c>
    </row>
    <row r="32174" spans="1:3" x14ac:dyDescent="0.3">
      <c r="A32174" s="1">
        <v>42272.277777777781</v>
      </c>
      <c r="B32174" s="2">
        <v>29.943000000000001</v>
      </c>
      <c r="C32174" s="2">
        <v>20.390999999999998</v>
      </c>
    </row>
    <row r="32175" spans="1:3" x14ac:dyDescent="0.3">
      <c r="A32175" s="1">
        <v>42272.284722222219</v>
      </c>
      <c r="B32175" s="2">
        <v>29.943999999999999</v>
      </c>
      <c r="C32175" s="2">
        <v>20.391999999999999</v>
      </c>
    </row>
    <row r="32176" spans="1:3" x14ac:dyDescent="0.3">
      <c r="A32176" s="1">
        <v>42272.291666666664</v>
      </c>
      <c r="B32176" s="2">
        <v>29.943000000000001</v>
      </c>
      <c r="C32176" s="2">
        <v>20.393000000000001</v>
      </c>
    </row>
    <row r="32177" spans="1:3" x14ac:dyDescent="0.3">
      <c r="A32177" s="1">
        <v>42272.298611111109</v>
      </c>
      <c r="B32177" s="2">
        <v>29.943999999999999</v>
      </c>
      <c r="C32177" s="2">
        <v>20.393999999999998</v>
      </c>
    </row>
    <row r="32178" spans="1:3" x14ac:dyDescent="0.3">
      <c r="A32178" s="1">
        <v>42272.305555555555</v>
      </c>
      <c r="B32178" s="2">
        <v>29.943999999999999</v>
      </c>
      <c r="C32178" s="2">
        <v>20.393999999999998</v>
      </c>
    </row>
    <row r="32179" spans="1:3" x14ac:dyDescent="0.3">
      <c r="A32179" s="1">
        <v>42272.3125</v>
      </c>
      <c r="B32179" s="2">
        <v>29.940999999999999</v>
      </c>
      <c r="C32179" s="2">
        <v>20.393000000000001</v>
      </c>
    </row>
    <row r="32180" spans="1:3" x14ac:dyDescent="0.3">
      <c r="A32180" s="1">
        <v>42272.319444444445</v>
      </c>
      <c r="B32180" s="2">
        <v>29.942</v>
      </c>
      <c r="C32180" s="2">
        <v>20.393999999999998</v>
      </c>
    </row>
    <row r="32181" spans="1:3" x14ac:dyDescent="0.3">
      <c r="A32181" s="1">
        <v>42272.326388888891</v>
      </c>
      <c r="B32181" s="2">
        <v>29.940999999999999</v>
      </c>
      <c r="C32181" s="2">
        <v>20.395</v>
      </c>
    </row>
    <row r="32182" spans="1:3" x14ac:dyDescent="0.3">
      <c r="A32182" s="1">
        <v>42272.333333333336</v>
      </c>
      <c r="B32182" s="2">
        <v>29.942</v>
      </c>
      <c r="C32182" s="2">
        <v>20.395</v>
      </c>
    </row>
    <row r="32183" spans="1:3" x14ac:dyDescent="0.3">
      <c r="A32183" s="1">
        <v>42272.340277777781</v>
      </c>
      <c r="B32183" s="2">
        <v>29.94</v>
      </c>
      <c r="C32183" s="2">
        <v>20.396000000000001</v>
      </c>
    </row>
    <row r="32184" spans="1:3" x14ac:dyDescent="0.3">
      <c r="A32184" s="1">
        <v>42272.347222222219</v>
      </c>
      <c r="B32184" s="2">
        <v>29.939</v>
      </c>
      <c r="C32184" s="2">
        <v>20.396999999999998</v>
      </c>
    </row>
    <row r="32185" spans="1:3" x14ac:dyDescent="0.3">
      <c r="A32185" s="1">
        <v>42272.354166666664</v>
      </c>
      <c r="B32185" s="2">
        <v>29.94</v>
      </c>
      <c r="C32185" s="2">
        <v>20.398</v>
      </c>
    </row>
    <row r="32186" spans="1:3" x14ac:dyDescent="0.3">
      <c r="A32186" s="1">
        <v>42272.361111111109</v>
      </c>
      <c r="B32186" s="2">
        <v>29.936</v>
      </c>
      <c r="C32186" s="2">
        <v>20.396999999999998</v>
      </c>
    </row>
    <row r="32187" spans="1:3" x14ac:dyDescent="0.3">
      <c r="A32187" s="1">
        <v>42272.368055555555</v>
      </c>
      <c r="B32187" s="2">
        <v>29.936</v>
      </c>
      <c r="C32187" s="2">
        <v>20.398</v>
      </c>
    </row>
    <row r="32188" spans="1:3" x14ac:dyDescent="0.3">
      <c r="A32188" s="1">
        <v>42272.375</v>
      </c>
      <c r="B32188" s="2">
        <v>29.937000000000001</v>
      </c>
      <c r="C32188" s="2">
        <v>20.396999999999998</v>
      </c>
    </row>
    <row r="32189" spans="1:3" x14ac:dyDescent="0.3">
      <c r="A32189" s="1">
        <v>42272.381944444445</v>
      </c>
      <c r="B32189" s="2">
        <v>29.937999999999999</v>
      </c>
      <c r="C32189" s="2">
        <v>20.396999999999998</v>
      </c>
    </row>
    <row r="32190" spans="1:3" x14ac:dyDescent="0.3">
      <c r="A32190" s="1">
        <v>42272.388888888891</v>
      </c>
      <c r="B32190" s="2">
        <v>29.937999999999999</v>
      </c>
      <c r="C32190" s="2">
        <v>20.399000000000001</v>
      </c>
    </row>
    <row r="32191" spans="1:3" x14ac:dyDescent="0.3">
      <c r="A32191" s="1">
        <v>42272.395833333336</v>
      </c>
      <c r="B32191" s="2">
        <v>29.939</v>
      </c>
      <c r="C32191" s="2">
        <v>20.399999999999999</v>
      </c>
    </row>
    <row r="32192" spans="1:3" x14ac:dyDescent="0.3">
      <c r="A32192" s="1">
        <v>42272.402777777781</v>
      </c>
      <c r="B32192" s="2">
        <v>29.937999999999999</v>
      </c>
      <c r="C32192" s="2">
        <v>20.399000000000001</v>
      </c>
    </row>
    <row r="32193" spans="1:3" x14ac:dyDescent="0.3">
      <c r="A32193" s="1">
        <v>42272.409722222219</v>
      </c>
      <c r="B32193" s="2">
        <v>29.939</v>
      </c>
      <c r="C32193" s="2">
        <v>20.399000000000001</v>
      </c>
    </row>
    <row r="32194" spans="1:3" x14ac:dyDescent="0.3">
      <c r="A32194" s="1">
        <v>42272.416666666664</v>
      </c>
      <c r="B32194" s="2">
        <v>29.937000000000001</v>
      </c>
      <c r="C32194" s="2">
        <v>20.399999999999999</v>
      </c>
    </row>
    <row r="32195" spans="1:3" x14ac:dyDescent="0.3">
      <c r="A32195" s="1">
        <v>42272.423611111109</v>
      </c>
      <c r="B32195" s="2">
        <v>29.937999999999999</v>
      </c>
      <c r="C32195" s="2">
        <v>20.399999999999999</v>
      </c>
    </row>
    <row r="32196" spans="1:3" x14ac:dyDescent="0.3">
      <c r="A32196" s="1">
        <v>42272.430555555555</v>
      </c>
      <c r="B32196" s="2">
        <v>29.934999999999999</v>
      </c>
      <c r="C32196" s="2">
        <v>20.399000000000001</v>
      </c>
    </row>
    <row r="32197" spans="1:3" x14ac:dyDescent="0.3">
      <c r="A32197" s="1">
        <v>42272.4375</v>
      </c>
      <c r="B32197" s="2">
        <v>29.934999999999999</v>
      </c>
      <c r="C32197" s="2">
        <v>20.399000000000001</v>
      </c>
    </row>
    <row r="32198" spans="1:3" x14ac:dyDescent="0.3">
      <c r="A32198" s="1">
        <v>42272.444444444445</v>
      </c>
      <c r="B32198" s="2">
        <v>29.937000000000001</v>
      </c>
      <c r="C32198" s="2">
        <v>20.399000000000001</v>
      </c>
    </row>
    <row r="32199" spans="1:3" x14ac:dyDescent="0.3">
      <c r="A32199" s="1">
        <v>42272.451388888891</v>
      </c>
      <c r="B32199" s="2">
        <v>29.936</v>
      </c>
      <c r="C32199" s="2">
        <v>20.396999999999998</v>
      </c>
    </row>
    <row r="32200" spans="1:3" x14ac:dyDescent="0.3">
      <c r="A32200" s="1">
        <v>42272.458333333336</v>
      </c>
      <c r="B32200" s="2">
        <v>29.937000000000001</v>
      </c>
      <c r="C32200" s="2">
        <v>20.396000000000001</v>
      </c>
    </row>
    <row r="32201" spans="1:3" x14ac:dyDescent="0.3">
      <c r="A32201" s="1">
        <v>42272.465277777781</v>
      </c>
      <c r="B32201" s="2">
        <v>29.933</v>
      </c>
      <c r="C32201" s="2">
        <v>20.396999999999998</v>
      </c>
    </row>
    <row r="32202" spans="1:3" x14ac:dyDescent="0.3">
      <c r="A32202" s="1">
        <v>42272.472222222219</v>
      </c>
      <c r="B32202" s="2">
        <v>29.934999999999999</v>
      </c>
      <c r="C32202" s="2">
        <v>20.396000000000001</v>
      </c>
    </row>
    <row r="32203" spans="1:3" x14ac:dyDescent="0.3">
      <c r="A32203" s="1">
        <v>42272.479166666664</v>
      </c>
      <c r="B32203" s="2">
        <v>29.936</v>
      </c>
      <c r="C32203" s="2">
        <v>20.395</v>
      </c>
    </row>
    <row r="32204" spans="1:3" x14ac:dyDescent="0.3">
      <c r="A32204" s="1">
        <v>42272.486111111109</v>
      </c>
      <c r="B32204" s="2">
        <v>29.934999999999999</v>
      </c>
      <c r="C32204" s="2">
        <v>20.393999999999998</v>
      </c>
    </row>
    <row r="32205" spans="1:3" x14ac:dyDescent="0.3">
      <c r="A32205" s="1">
        <v>42272.493055555555</v>
      </c>
      <c r="B32205" s="2">
        <v>29.934000000000001</v>
      </c>
      <c r="C32205" s="2">
        <v>20.393000000000001</v>
      </c>
    </row>
    <row r="32206" spans="1:3" x14ac:dyDescent="0.3">
      <c r="A32206" s="1">
        <v>42272.5</v>
      </c>
      <c r="B32206" s="2">
        <v>29.934000000000001</v>
      </c>
      <c r="C32206" s="2">
        <v>20.391999999999999</v>
      </c>
    </row>
    <row r="32207" spans="1:3" x14ac:dyDescent="0.3">
      <c r="A32207" s="1">
        <v>42272.506944444445</v>
      </c>
      <c r="B32207" s="2">
        <v>29.936</v>
      </c>
      <c r="C32207" s="2">
        <v>20.390999999999998</v>
      </c>
    </row>
    <row r="32208" spans="1:3" x14ac:dyDescent="0.3">
      <c r="A32208" s="1">
        <v>42272.513888888891</v>
      </c>
      <c r="B32208" s="2">
        <v>29.934000000000001</v>
      </c>
      <c r="C32208" s="2">
        <v>20.390999999999998</v>
      </c>
    </row>
    <row r="32209" spans="1:3" x14ac:dyDescent="0.3">
      <c r="A32209" s="1">
        <v>42272.520833333336</v>
      </c>
      <c r="B32209" s="2">
        <v>29.934999999999999</v>
      </c>
      <c r="C32209" s="2">
        <v>20.390999999999998</v>
      </c>
    </row>
    <row r="32210" spans="1:3" x14ac:dyDescent="0.3">
      <c r="A32210" s="1">
        <v>42272.527777777781</v>
      </c>
      <c r="B32210" s="2">
        <v>29.934000000000001</v>
      </c>
      <c r="C32210" s="2">
        <v>20.39</v>
      </c>
    </row>
    <row r="32211" spans="1:3" x14ac:dyDescent="0.3">
      <c r="A32211" s="1">
        <v>42272.534722222219</v>
      </c>
      <c r="B32211" s="2">
        <v>29.934999999999999</v>
      </c>
      <c r="C32211" s="2">
        <v>20.388999999999999</v>
      </c>
    </row>
    <row r="32212" spans="1:3" x14ac:dyDescent="0.3">
      <c r="A32212" s="1">
        <v>42272.541666666664</v>
      </c>
      <c r="B32212" s="2">
        <v>29.934000000000001</v>
      </c>
      <c r="C32212" s="2">
        <v>20.388999999999999</v>
      </c>
    </row>
    <row r="32213" spans="1:3" x14ac:dyDescent="0.3">
      <c r="A32213" s="1">
        <v>42272.548611111109</v>
      </c>
      <c r="B32213" s="2">
        <v>29.934999999999999</v>
      </c>
      <c r="C32213" s="2">
        <v>20.388999999999999</v>
      </c>
    </row>
    <row r="32214" spans="1:3" x14ac:dyDescent="0.3">
      <c r="A32214" s="1">
        <v>42272.555555555555</v>
      </c>
      <c r="B32214" s="2">
        <v>29.936</v>
      </c>
      <c r="C32214" s="2">
        <v>20.388000000000002</v>
      </c>
    </row>
    <row r="32215" spans="1:3" x14ac:dyDescent="0.3">
      <c r="A32215" s="1">
        <v>42272.5625</v>
      </c>
      <c r="B32215" s="2">
        <v>29.933</v>
      </c>
      <c r="C32215" s="2">
        <v>20.388000000000002</v>
      </c>
    </row>
    <row r="32216" spans="1:3" x14ac:dyDescent="0.3">
      <c r="A32216" s="1">
        <v>42272.569444444445</v>
      </c>
      <c r="B32216" s="2">
        <v>29.931999999999999</v>
      </c>
      <c r="C32216" s="2">
        <v>20.388000000000002</v>
      </c>
    </row>
    <row r="32217" spans="1:3" x14ac:dyDescent="0.3">
      <c r="A32217" s="1">
        <v>42272.576388888891</v>
      </c>
      <c r="B32217" s="2">
        <v>29.931000000000001</v>
      </c>
      <c r="C32217" s="2">
        <v>20.387</v>
      </c>
    </row>
    <row r="32218" spans="1:3" x14ac:dyDescent="0.3">
      <c r="A32218" s="1">
        <v>42272.583333333336</v>
      </c>
      <c r="B32218" s="2">
        <v>29.933</v>
      </c>
      <c r="C32218" s="2">
        <v>20.387</v>
      </c>
    </row>
    <row r="32219" spans="1:3" x14ac:dyDescent="0.3">
      <c r="A32219" s="1">
        <v>42272.590277777781</v>
      </c>
      <c r="B32219" s="2">
        <v>29.934000000000001</v>
      </c>
      <c r="C32219" s="2">
        <v>20.388000000000002</v>
      </c>
    </row>
    <row r="32220" spans="1:3" x14ac:dyDescent="0.3">
      <c r="A32220" s="1">
        <v>42272.597222222219</v>
      </c>
      <c r="B32220" s="2">
        <v>29.934000000000001</v>
      </c>
      <c r="C32220" s="2">
        <v>20.387</v>
      </c>
    </row>
    <row r="32221" spans="1:3" x14ac:dyDescent="0.3">
      <c r="A32221" s="1">
        <v>42272.604166666664</v>
      </c>
      <c r="B32221" s="2">
        <v>29.934000000000001</v>
      </c>
      <c r="C32221" s="2">
        <v>20.387</v>
      </c>
    </row>
    <row r="32222" spans="1:3" x14ac:dyDescent="0.3">
      <c r="A32222" s="1">
        <v>42272.611111111109</v>
      </c>
      <c r="B32222" s="2">
        <v>29.934999999999999</v>
      </c>
      <c r="C32222" s="2">
        <v>20.387</v>
      </c>
    </row>
    <row r="32223" spans="1:3" x14ac:dyDescent="0.3">
      <c r="A32223" s="1">
        <v>42272.618055555555</v>
      </c>
      <c r="B32223" s="2">
        <v>29.934000000000001</v>
      </c>
      <c r="C32223" s="2">
        <v>20.385999999999999</v>
      </c>
    </row>
    <row r="32224" spans="1:3" x14ac:dyDescent="0.3">
      <c r="A32224" s="1">
        <v>42272.625</v>
      </c>
      <c r="B32224" s="2">
        <v>29.931000000000001</v>
      </c>
      <c r="C32224" s="2">
        <v>20.385999999999999</v>
      </c>
    </row>
    <row r="32225" spans="1:3" x14ac:dyDescent="0.3">
      <c r="A32225" s="1">
        <v>42272.631944444445</v>
      </c>
      <c r="B32225" s="2">
        <v>29.931999999999999</v>
      </c>
      <c r="C32225" s="2">
        <v>20.385999999999999</v>
      </c>
    </row>
    <row r="32226" spans="1:3" x14ac:dyDescent="0.3">
      <c r="A32226" s="1">
        <v>42272.638888888891</v>
      </c>
      <c r="B32226" s="2">
        <v>29.934000000000001</v>
      </c>
      <c r="C32226" s="2">
        <v>20.385999999999999</v>
      </c>
    </row>
    <row r="32227" spans="1:3" x14ac:dyDescent="0.3">
      <c r="A32227" s="1">
        <v>42272.645833333336</v>
      </c>
      <c r="B32227" s="2">
        <v>29.934999999999999</v>
      </c>
      <c r="C32227" s="2">
        <v>20.385999999999999</v>
      </c>
    </row>
    <row r="32228" spans="1:3" x14ac:dyDescent="0.3">
      <c r="A32228" s="1">
        <v>42272.652777777781</v>
      </c>
      <c r="B32228" s="2">
        <v>29.934999999999999</v>
      </c>
      <c r="C32228" s="2">
        <v>20.385999999999999</v>
      </c>
    </row>
    <row r="32229" spans="1:3" x14ac:dyDescent="0.3">
      <c r="A32229" s="1">
        <v>42272.659722222219</v>
      </c>
      <c r="B32229" s="2">
        <v>29.933</v>
      </c>
      <c r="C32229" s="2">
        <v>20.388000000000002</v>
      </c>
    </row>
    <row r="32230" spans="1:3" x14ac:dyDescent="0.3">
      <c r="A32230" s="1">
        <v>42272.666666666664</v>
      </c>
      <c r="B32230" s="2">
        <v>29.934999999999999</v>
      </c>
      <c r="C32230" s="2">
        <v>20.388000000000002</v>
      </c>
    </row>
    <row r="32231" spans="1:3" x14ac:dyDescent="0.3">
      <c r="A32231" s="1">
        <v>42272.673611111109</v>
      </c>
      <c r="B32231" s="2">
        <v>29.933</v>
      </c>
      <c r="C32231" s="2">
        <v>20.387</v>
      </c>
    </row>
    <row r="32232" spans="1:3" x14ac:dyDescent="0.3">
      <c r="A32232" s="1">
        <v>42272.680555555555</v>
      </c>
      <c r="B32232" s="2">
        <v>29.933</v>
      </c>
      <c r="C32232" s="2">
        <v>20.387</v>
      </c>
    </row>
    <row r="32233" spans="1:3" x14ac:dyDescent="0.3">
      <c r="A32233" s="1">
        <v>42272.6875</v>
      </c>
      <c r="B32233" s="2">
        <v>29.933</v>
      </c>
      <c r="C32233" s="2">
        <v>20.388000000000002</v>
      </c>
    </row>
    <row r="32234" spans="1:3" x14ac:dyDescent="0.3">
      <c r="A32234" s="1">
        <v>42272.694444444445</v>
      </c>
      <c r="B32234" s="2">
        <v>29.934000000000001</v>
      </c>
      <c r="C32234" s="2">
        <v>20.388000000000002</v>
      </c>
    </row>
    <row r="32235" spans="1:3" x14ac:dyDescent="0.3">
      <c r="A32235" s="1">
        <v>42272.701388888891</v>
      </c>
      <c r="B32235" s="2">
        <v>29.934999999999999</v>
      </c>
      <c r="C32235" s="2">
        <v>20.388000000000002</v>
      </c>
    </row>
    <row r="32236" spans="1:3" x14ac:dyDescent="0.3">
      <c r="A32236" s="1">
        <v>42272.708333333336</v>
      </c>
      <c r="B32236" s="2">
        <v>29.933</v>
      </c>
      <c r="C32236" s="2">
        <v>20.39</v>
      </c>
    </row>
    <row r="32237" spans="1:3" x14ac:dyDescent="0.3">
      <c r="A32237" s="1">
        <v>42272.715277777781</v>
      </c>
      <c r="B32237" s="2">
        <v>29.934999999999999</v>
      </c>
      <c r="C32237" s="2">
        <v>20.39</v>
      </c>
    </row>
    <row r="32238" spans="1:3" x14ac:dyDescent="0.3">
      <c r="A32238" s="1">
        <v>42272.722222222219</v>
      </c>
      <c r="B32238" s="2">
        <v>29.933</v>
      </c>
      <c r="C32238" s="2">
        <v>20.390999999999998</v>
      </c>
    </row>
    <row r="32239" spans="1:3" x14ac:dyDescent="0.3">
      <c r="A32239" s="1">
        <v>42272.729166666664</v>
      </c>
      <c r="B32239" s="2">
        <v>29.934000000000001</v>
      </c>
      <c r="C32239" s="2">
        <v>20.391999999999999</v>
      </c>
    </row>
    <row r="32240" spans="1:3" x14ac:dyDescent="0.3">
      <c r="A32240" s="1">
        <v>42272.736111111109</v>
      </c>
      <c r="B32240" s="2">
        <v>29.934999999999999</v>
      </c>
      <c r="C32240" s="2">
        <v>20.393000000000001</v>
      </c>
    </row>
    <row r="32241" spans="1:3" x14ac:dyDescent="0.3">
      <c r="A32241" s="1">
        <v>42272.743055555555</v>
      </c>
      <c r="B32241" s="2">
        <v>29.936</v>
      </c>
      <c r="C32241" s="2">
        <v>20.393999999999998</v>
      </c>
    </row>
    <row r="32242" spans="1:3" x14ac:dyDescent="0.3">
      <c r="A32242" s="1">
        <v>42272.75</v>
      </c>
      <c r="B32242" s="2">
        <v>29.934000000000001</v>
      </c>
      <c r="C32242" s="2">
        <v>20.393999999999998</v>
      </c>
    </row>
    <row r="32243" spans="1:3" x14ac:dyDescent="0.3">
      <c r="A32243" s="1">
        <v>42272.756944444445</v>
      </c>
      <c r="B32243" s="2">
        <v>29.931000000000001</v>
      </c>
      <c r="C32243" s="2">
        <v>20.395</v>
      </c>
    </row>
    <row r="32244" spans="1:3" x14ac:dyDescent="0.3">
      <c r="A32244" s="1">
        <v>42272.763888888891</v>
      </c>
      <c r="B32244" s="2">
        <v>29.931999999999999</v>
      </c>
      <c r="C32244" s="2">
        <v>20.396000000000001</v>
      </c>
    </row>
    <row r="32245" spans="1:3" x14ac:dyDescent="0.3">
      <c r="A32245" s="1">
        <v>42272.770833333336</v>
      </c>
      <c r="B32245" s="2">
        <v>29.931999999999999</v>
      </c>
      <c r="C32245" s="2">
        <v>20.396999999999998</v>
      </c>
    </row>
    <row r="32246" spans="1:3" x14ac:dyDescent="0.3">
      <c r="A32246" s="1">
        <v>42272.777777777781</v>
      </c>
      <c r="B32246" s="2">
        <v>29.933</v>
      </c>
      <c r="C32246" s="2">
        <v>20.398</v>
      </c>
    </row>
    <row r="32247" spans="1:3" x14ac:dyDescent="0.3">
      <c r="A32247" s="1">
        <v>42272.784722222219</v>
      </c>
      <c r="B32247" s="2">
        <v>29.934000000000001</v>
      </c>
      <c r="C32247" s="2">
        <v>20.399000000000001</v>
      </c>
    </row>
    <row r="32248" spans="1:3" x14ac:dyDescent="0.3">
      <c r="A32248" s="1">
        <v>42272.791666666664</v>
      </c>
      <c r="B32248" s="2">
        <v>29.931999999999999</v>
      </c>
      <c r="C32248" s="2">
        <v>20.399000000000001</v>
      </c>
    </row>
    <row r="32249" spans="1:3" x14ac:dyDescent="0.3">
      <c r="A32249" s="1">
        <v>42272.798611111109</v>
      </c>
      <c r="B32249" s="2">
        <v>29.931999999999999</v>
      </c>
      <c r="C32249" s="2">
        <v>20.399999999999999</v>
      </c>
    </row>
    <row r="32250" spans="1:3" x14ac:dyDescent="0.3">
      <c r="A32250" s="1">
        <v>42272.805555555555</v>
      </c>
      <c r="B32250" s="2">
        <v>29.931999999999999</v>
      </c>
      <c r="C32250" s="2">
        <v>20.402000000000001</v>
      </c>
    </row>
    <row r="32251" spans="1:3" x14ac:dyDescent="0.3">
      <c r="A32251" s="1">
        <v>42272.8125</v>
      </c>
      <c r="B32251" s="2">
        <v>29.933</v>
      </c>
      <c r="C32251" s="2">
        <v>20.404</v>
      </c>
    </row>
    <row r="32252" spans="1:3" x14ac:dyDescent="0.3">
      <c r="A32252" s="1">
        <v>42272.819444444445</v>
      </c>
      <c r="B32252" s="2">
        <v>29.928999999999998</v>
      </c>
      <c r="C32252" s="2">
        <v>20.405000000000001</v>
      </c>
    </row>
    <row r="32253" spans="1:3" x14ac:dyDescent="0.3">
      <c r="A32253" s="1">
        <v>42272.826388888891</v>
      </c>
      <c r="B32253" s="2">
        <v>29.928999999999998</v>
      </c>
      <c r="C32253" s="2">
        <v>20.407</v>
      </c>
    </row>
    <row r="32254" spans="1:3" x14ac:dyDescent="0.3">
      <c r="A32254" s="1">
        <v>42272.833333333336</v>
      </c>
      <c r="B32254" s="2">
        <v>29.93</v>
      </c>
      <c r="C32254" s="2">
        <v>20.408999999999999</v>
      </c>
    </row>
    <row r="32255" spans="1:3" x14ac:dyDescent="0.3">
      <c r="A32255" s="1">
        <v>42272.840277777781</v>
      </c>
      <c r="B32255" s="2">
        <v>29.928000000000001</v>
      </c>
      <c r="C32255" s="2">
        <v>20.408000000000001</v>
      </c>
    </row>
    <row r="32256" spans="1:3" x14ac:dyDescent="0.3">
      <c r="A32256" s="1">
        <v>42272.847222222219</v>
      </c>
      <c r="B32256" s="2">
        <v>29.928999999999998</v>
      </c>
      <c r="C32256" s="2">
        <v>20.41</v>
      </c>
    </row>
    <row r="32257" spans="1:3" x14ac:dyDescent="0.3">
      <c r="A32257" s="1">
        <v>42272.854166666664</v>
      </c>
      <c r="B32257" s="2">
        <v>29.928999999999998</v>
      </c>
      <c r="C32257" s="2">
        <v>20.41</v>
      </c>
    </row>
    <row r="32258" spans="1:3" x14ac:dyDescent="0.3">
      <c r="A32258" s="1">
        <v>42272.861111111109</v>
      </c>
      <c r="B32258" s="2">
        <v>29.93</v>
      </c>
      <c r="C32258" s="2">
        <v>20.411000000000001</v>
      </c>
    </row>
    <row r="32259" spans="1:3" x14ac:dyDescent="0.3">
      <c r="A32259" s="1">
        <v>42272.868055555555</v>
      </c>
      <c r="B32259" s="2">
        <v>29.928000000000001</v>
      </c>
      <c r="C32259" s="2">
        <v>20.411000000000001</v>
      </c>
    </row>
    <row r="32260" spans="1:3" x14ac:dyDescent="0.3">
      <c r="A32260" s="1">
        <v>42272.875</v>
      </c>
      <c r="B32260" s="2">
        <v>29.928999999999998</v>
      </c>
      <c r="C32260" s="2">
        <v>20.411000000000001</v>
      </c>
    </row>
    <row r="32261" spans="1:3" x14ac:dyDescent="0.3">
      <c r="A32261" s="1">
        <v>42272.881944444445</v>
      </c>
      <c r="B32261" s="2">
        <v>29.928999999999998</v>
      </c>
      <c r="C32261" s="2">
        <v>20.411000000000001</v>
      </c>
    </row>
    <row r="32262" spans="1:3" x14ac:dyDescent="0.3">
      <c r="A32262" s="1">
        <v>42272.888888888891</v>
      </c>
      <c r="B32262" s="2">
        <v>29.925999999999998</v>
      </c>
      <c r="C32262" s="2">
        <v>20.411000000000001</v>
      </c>
    </row>
    <row r="32263" spans="1:3" x14ac:dyDescent="0.3">
      <c r="A32263" s="1">
        <v>42272.895833333336</v>
      </c>
      <c r="B32263" s="2">
        <v>29.927</v>
      </c>
      <c r="C32263" s="2">
        <v>20.413</v>
      </c>
    </row>
    <row r="32264" spans="1:3" x14ac:dyDescent="0.3">
      <c r="A32264" s="1">
        <v>42272.902777777781</v>
      </c>
      <c r="B32264" s="2">
        <v>29.927</v>
      </c>
      <c r="C32264" s="2">
        <v>20.413</v>
      </c>
    </row>
    <row r="32265" spans="1:3" x14ac:dyDescent="0.3">
      <c r="A32265" s="1">
        <v>42272.909722222219</v>
      </c>
      <c r="B32265" s="2">
        <v>29.925000000000001</v>
      </c>
      <c r="C32265" s="2">
        <v>20.413</v>
      </c>
    </row>
    <row r="32266" spans="1:3" x14ac:dyDescent="0.3">
      <c r="A32266" s="1">
        <v>42272.916666666664</v>
      </c>
      <c r="B32266" s="2">
        <v>29.925000000000001</v>
      </c>
      <c r="C32266" s="2">
        <v>20.413</v>
      </c>
    </row>
    <row r="32267" spans="1:3" x14ac:dyDescent="0.3">
      <c r="A32267" s="1">
        <v>42272.923611111109</v>
      </c>
      <c r="B32267" s="2">
        <v>29.925999999999998</v>
      </c>
      <c r="C32267" s="2">
        <v>20.413</v>
      </c>
    </row>
    <row r="32268" spans="1:3" x14ac:dyDescent="0.3">
      <c r="A32268" s="1">
        <v>42272.930555555555</v>
      </c>
      <c r="B32268" s="2">
        <v>29.922999999999998</v>
      </c>
      <c r="C32268" s="2">
        <v>20.413</v>
      </c>
    </row>
    <row r="32269" spans="1:3" x14ac:dyDescent="0.3">
      <c r="A32269" s="1">
        <v>42272.9375</v>
      </c>
      <c r="B32269" s="2">
        <v>29.923999999999999</v>
      </c>
      <c r="C32269" s="2">
        <v>20.413</v>
      </c>
    </row>
    <row r="32270" spans="1:3" x14ac:dyDescent="0.3">
      <c r="A32270" s="1">
        <v>42272.944444444445</v>
      </c>
      <c r="B32270" s="2">
        <v>29.923999999999999</v>
      </c>
      <c r="C32270" s="2">
        <v>20.413</v>
      </c>
    </row>
    <row r="32271" spans="1:3" x14ac:dyDescent="0.3">
      <c r="A32271" s="1">
        <v>42272.951388888891</v>
      </c>
      <c r="B32271" s="2">
        <v>29.925000000000001</v>
      </c>
      <c r="C32271" s="2">
        <v>20.413</v>
      </c>
    </row>
    <row r="32272" spans="1:3" x14ac:dyDescent="0.3">
      <c r="A32272" s="1">
        <v>42272.958333333336</v>
      </c>
      <c r="B32272" s="2">
        <v>29.923999999999999</v>
      </c>
      <c r="C32272" s="2">
        <v>20.414000000000001</v>
      </c>
    </row>
    <row r="32273" spans="1:3" x14ac:dyDescent="0.3">
      <c r="A32273" s="1">
        <v>42272.965277777781</v>
      </c>
      <c r="B32273" s="2">
        <v>29.925000000000001</v>
      </c>
      <c r="C32273" s="2">
        <v>20.414000000000001</v>
      </c>
    </row>
    <row r="32274" spans="1:3" x14ac:dyDescent="0.3">
      <c r="A32274" s="1">
        <v>42272.972222222219</v>
      </c>
      <c r="B32274" s="2">
        <v>29.925000000000001</v>
      </c>
      <c r="C32274" s="2">
        <v>20.414000000000001</v>
      </c>
    </row>
    <row r="32275" spans="1:3" x14ac:dyDescent="0.3">
      <c r="A32275" s="1">
        <v>42272.979166666664</v>
      </c>
      <c r="B32275" s="2">
        <v>29.925000000000001</v>
      </c>
      <c r="C32275" s="2">
        <v>20.414000000000001</v>
      </c>
    </row>
    <row r="32276" spans="1:3" x14ac:dyDescent="0.3">
      <c r="A32276" s="1">
        <v>42272.986111111109</v>
      </c>
      <c r="B32276" s="2">
        <v>29.920999999999999</v>
      </c>
      <c r="C32276" s="2">
        <v>20.414000000000001</v>
      </c>
    </row>
    <row r="32277" spans="1:3" x14ac:dyDescent="0.3">
      <c r="A32277" s="1">
        <v>42272.993055555555</v>
      </c>
      <c r="B32277" s="2">
        <v>29.922999999999998</v>
      </c>
      <c r="C32277" s="2">
        <v>20.414000000000001</v>
      </c>
    </row>
    <row r="32278" spans="1:3" x14ac:dyDescent="0.3">
      <c r="A32278" s="1">
        <v>42273</v>
      </c>
      <c r="B32278" s="2">
        <v>29.922999999999998</v>
      </c>
      <c r="C32278" s="2">
        <v>20.413</v>
      </c>
    </row>
    <row r="32279" spans="1:3" x14ac:dyDescent="0.3">
      <c r="A32279" s="1">
        <v>42273.006944444445</v>
      </c>
      <c r="B32279" s="2">
        <v>29.923999999999999</v>
      </c>
      <c r="C32279" s="2">
        <v>20.414000000000001</v>
      </c>
    </row>
    <row r="32280" spans="1:3" x14ac:dyDescent="0.3">
      <c r="A32280" s="1">
        <v>42273.013888888891</v>
      </c>
      <c r="B32280" s="2">
        <v>29.920999999999999</v>
      </c>
      <c r="C32280" s="2">
        <v>20.414000000000001</v>
      </c>
    </row>
    <row r="32281" spans="1:3" x14ac:dyDescent="0.3">
      <c r="A32281" s="1">
        <v>42273.020833333336</v>
      </c>
      <c r="B32281" s="2">
        <v>29.917000000000002</v>
      </c>
      <c r="C32281" s="2">
        <v>20.413</v>
      </c>
    </row>
    <row r="32282" spans="1:3" x14ac:dyDescent="0.3">
      <c r="A32282" s="1">
        <v>42273.027777777781</v>
      </c>
      <c r="B32282" s="2">
        <v>29.917000000000002</v>
      </c>
      <c r="C32282" s="2">
        <v>20.416</v>
      </c>
    </row>
    <row r="32283" spans="1:3" x14ac:dyDescent="0.3">
      <c r="A32283" s="1">
        <v>42273.034722222219</v>
      </c>
      <c r="B32283" s="2">
        <v>29.917999999999999</v>
      </c>
      <c r="C32283" s="2">
        <v>20.416</v>
      </c>
    </row>
    <row r="32284" spans="1:3" x14ac:dyDescent="0.3">
      <c r="A32284" s="1">
        <v>42273.041666666664</v>
      </c>
      <c r="B32284" s="2">
        <v>29.917999999999999</v>
      </c>
      <c r="C32284" s="2">
        <v>20.417000000000002</v>
      </c>
    </row>
    <row r="32285" spans="1:3" x14ac:dyDescent="0.3">
      <c r="A32285" s="1">
        <v>42273.048611111109</v>
      </c>
      <c r="B32285" s="2">
        <v>29.919</v>
      </c>
      <c r="C32285" s="2">
        <v>20.416</v>
      </c>
    </row>
    <row r="32286" spans="1:3" x14ac:dyDescent="0.3">
      <c r="A32286" s="1">
        <v>42273.055555555555</v>
      </c>
      <c r="B32286" s="2">
        <v>29.919</v>
      </c>
      <c r="C32286" s="2">
        <v>20.416</v>
      </c>
    </row>
    <row r="32287" spans="1:3" x14ac:dyDescent="0.3">
      <c r="A32287" s="1">
        <v>42273.0625</v>
      </c>
      <c r="B32287" s="2">
        <v>29.92</v>
      </c>
      <c r="C32287" s="2">
        <v>20.416</v>
      </c>
    </row>
    <row r="32288" spans="1:3" x14ac:dyDescent="0.3">
      <c r="A32288" s="1">
        <v>42273.069444444445</v>
      </c>
      <c r="B32288" s="2">
        <v>29.917999999999999</v>
      </c>
      <c r="C32288" s="2">
        <v>20.417000000000002</v>
      </c>
    </row>
    <row r="32289" spans="1:3" x14ac:dyDescent="0.3">
      <c r="A32289" s="1">
        <v>42273.076388888891</v>
      </c>
      <c r="B32289" s="2">
        <v>29.917999999999999</v>
      </c>
      <c r="C32289" s="2">
        <v>20.417000000000002</v>
      </c>
    </row>
    <row r="32290" spans="1:3" x14ac:dyDescent="0.3">
      <c r="A32290" s="1">
        <v>42273.083333333336</v>
      </c>
      <c r="B32290" s="2">
        <v>29.917999999999999</v>
      </c>
      <c r="C32290" s="2">
        <v>20.417000000000002</v>
      </c>
    </row>
    <row r="32291" spans="1:3" x14ac:dyDescent="0.3">
      <c r="A32291" s="1">
        <v>42273.090277777781</v>
      </c>
      <c r="B32291" s="2">
        <v>29.917000000000002</v>
      </c>
      <c r="C32291" s="2">
        <v>20.417000000000002</v>
      </c>
    </row>
    <row r="32292" spans="1:3" x14ac:dyDescent="0.3">
      <c r="A32292" s="1">
        <v>42273.097222222219</v>
      </c>
      <c r="B32292" s="2">
        <v>29.917000000000002</v>
      </c>
      <c r="C32292" s="2">
        <v>20.417000000000002</v>
      </c>
    </row>
    <row r="32293" spans="1:3" x14ac:dyDescent="0.3">
      <c r="A32293" s="1">
        <v>42273.104166666664</v>
      </c>
      <c r="B32293" s="2">
        <v>29.919</v>
      </c>
      <c r="C32293" s="2">
        <v>20.416</v>
      </c>
    </row>
    <row r="32294" spans="1:3" x14ac:dyDescent="0.3">
      <c r="A32294" s="1">
        <v>42273.111111111109</v>
      </c>
      <c r="B32294" s="2">
        <v>29.919</v>
      </c>
      <c r="C32294" s="2">
        <v>20.417000000000002</v>
      </c>
    </row>
    <row r="32295" spans="1:3" x14ac:dyDescent="0.3">
      <c r="A32295" s="1">
        <v>42273.118055555555</v>
      </c>
      <c r="B32295" s="2">
        <v>29.917999999999999</v>
      </c>
      <c r="C32295" s="2">
        <v>20.417999999999999</v>
      </c>
    </row>
    <row r="32296" spans="1:3" x14ac:dyDescent="0.3">
      <c r="A32296" s="1">
        <v>42273.125</v>
      </c>
      <c r="B32296" s="2">
        <v>29.917999999999999</v>
      </c>
      <c r="C32296" s="2">
        <v>20.417999999999999</v>
      </c>
    </row>
    <row r="32297" spans="1:3" x14ac:dyDescent="0.3">
      <c r="A32297" s="1">
        <v>42273.131944444445</v>
      </c>
      <c r="B32297" s="2">
        <v>29.917999999999999</v>
      </c>
      <c r="C32297" s="2">
        <v>20.417999999999999</v>
      </c>
    </row>
    <row r="32298" spans="1:3" x14ac:dyDescent="0.3">
      <c r="A32298" s="1">
        <v>42273.138888888891</v>
      </c>
      <c r="B32298" s="2">
        <v>29.916</v>
      </c>
      <c r="C32298" s="2">
        <v>20.419</v>
      </c>
    </row>
    <row r="32299" spans="1:3" x14ac:dyDescent="0.3">
      <c r="A32299" s="1">
        <v>42273.145833333336</v>
      </c>
      <c r="B32299" s="2">
        <v>29.917000000000002</v>
      </c>
      <c r="C32299" s="2">
        <v>20.417999999999999</v>
      </c>
    </row>
    <row r="32300" spans="1:3" x14ac:dyDescent="0.3">
      <c r="A32300" s="1">
        <v>42273.152777777781</v>
      </c>
      <c r="B32300" s="2">
        <v>29.917000000000002</v>
      </c>
      <c r="C32300" s="2">
        <v>20.417999999999999</v>
      </c>
    </row>
    <row r="32301" spans="1:3" x14ac:dyDescent="0.3">
      <c r="A32301" s="1">
        <v>42273.159722222219</v>
      </c>
      <c r="B32301" s="2">
        <v>29.917999999999999</v>
      </c>
      <c r="C32301" s="2">
        <v>20.417999999999999</v>
      </c>
    </row>
    <row r="32302" spans="1:3" x14ac:dyDescent="0.3">
      <c r="A32302" s="1">
        <v>42273.166666666664</v>
      </c>
      <c r="B32302" s="2">
        <v>29.919</v>
      </c>
      <c r="C32302" s="2">
        <v>20.417999999999999</v>
      </c>
    </row>
    <row r="32303" spans="1:3" x14ac:dyDescent="0.3">
      <c r="A32303" s="1">
        <v>42273.173611111109</v>
      </c>
      <c r="B32303" s="2">
        <v>29.917000000000002</v>
      </c>
      <c r="C32303" s="2">
        <v>20.419</v>
      </c>
    </row>
    <row r="32304" spans="1:3" x14ac:dyDescent="0.3">
      <c r="A32304" s="1">
        <v>42273.180555555555</v>
      </c>
      <c r="B32304" s="2">
        <v>29.914000000000001</v>
      </c>
      <c r="C32304" s="2">
        <v>20.419</v>
      </c>
    </row>
    <row r="32305" spans="1:3" x14ac:dyDescent="0.3">
      <c r="A32305" s="1">
        <v>42273.1875</v>
      </c>
      <c r="B32305" s="2">
        <v>29.913</v>
      </c>
      <c r="C32305" s="2">
        <v>20.419</v>
      </c>
    </row>
    <row r="32306" spans="1:3" x14ac:dyDescent="0.3">
      <c r="A32306" s="1">
        <v>42273.194444444445</v>
      </c>
      <c r="B32306" s="2">
        <v>29.911999999999999</v>
      </c>
      <c r="C32306" s="2">
        <v>20.419</v>
      </c>
    </row>
    <row r="32307" spans="1:3" x14ac:dyDescent="0.3">
      <c r="A32307" s="1">
        <v>42273.201388888891</v>
      </c>
      <c r="B32307" s="2">
        <v>29.913</v>
      </c>
      <c r="C32307" s="2">
        <v>20.420000000000002</v>
      </c>
    </row>
    <row r="32308" spans="1:3" x14ac:dyDescent="0.3">
      <c r="A32308" s="1">
        <v>42273.208333333336</v>
      </c>
      <c r="B32308" s="2">
        <v>29.913</v>
      </c>
      <c r="C32308" s="2">
        <v>20.420000000000002</v>
      </c>
    </row>
    <row r="32309" spans="1:3" x14ac:dyDescent="0.3">
      <c r="A32309" s="1">
        <v>42273.215277777781</v>
      </c>
      <c r="B32309" s="2">
        <v>29.911000000000001</v>
      </c>
      <c r="C32309" s="2">
        <v>20.420000000000002</v>
      </c>
    </row>
    <row r="32310" spans="1:3" x14ac:dyDescent="0.3">
      <c r="A32310" s="1">
        <v>42273.222222222219</v>
      </c>
      <c r="B32310" s="2">
        <v>29.911999999999999</v>
      </c>
      <c r="C32310" s="2">
        <v>20.420999999999999</v>
      </c>
    </row>
    <row r="32311" spans="1:3" x14ac:dyDescent="0.3">
      <c r="A32311" s="1">
        <v>42273.229166666664</v>
      </c>
      <c r="B32311" s="2">
        <v>29.911999999999999</v>
      </c>
      <c r="C32311" s="2">
        <v>20.420000000000002</v>
      </c>
    </row>
    <row r="32312" spans="1:3" x14ac:dyDescent="0.3">
      <c r="A32312" s="1">
        <v>42273.236111111109</v>
      </c>
      <c r="B32312" s="2">
        <v>29.913</v>
      </c>
      <c r="C32312" s="2">
        <v>20.420999999999999</v>
      </c>
    </row>
    <row r="32313" spans="1:3" x14ac:dyDescent="0.3">
      <c r="A32313" s="1">
        <v>42273.243055555555</v>
      </c>
      <c r="B32313" s="2">
        <v>29.913</v>
      </c>
      <c r="C32313" s="2">
        <v>20.420999999999999</v>
      </c>
    </row>
    <row r="32314" spans="1:3" x14ac:dyDescent="0.3">
      <c r="A32314" s="1">
        <v>42273.25</v>
      </c>
      <c r="B32314" s="2">
        <v>29.913</v>
      </c>
      <c r="C32314" s="2">
        <v>20.420000000000002</v>
      </c>
    </row>
    <row r="32315" spans="1:3" x14ac:dyDescent="0.3">
      <c r="A32315" s="1">
        <v>42273.256944444445</v>
      </c>
      <c r="B32315" s="2">
        <v>29.91</v>
      </c>
      <c r="C32315" s="2">
        <v>20.420999999999999</v>
      </c>
    </row>
    <row r="32316" spans="1:3" x14ac:dyDescent="0.3">
      <c r="A32316" s="1">
        <v>42273.263888888891</v>
      </c>
      <c r="B32316" s="2">
        <v>29.91</v>
      </c>
      <c r="C32316" s="2">
        <v>20.422000000000001</v>
      </c>
    </row>
    <row r="32317" spans="1:3" x14ac:dyDescent="0.3">
      <c r="A32317" s="1">
        <v>42273.270833333336</v>
      </c>
      <c r="B32317" s="2">
        <v>29.91</v>
      </c>
      <c r="C32317" s="2">
        <v>20.422999999999998</v>
      </c>
    </row>
    <row r="32318" spans="1:3" x14ac:dyDescent="0.3">
      <c r="A32318" s="1">
        <v>42273.277777777781</v>
      </c>
      <c r="B32318" s="2">
        <v>29.911000000000001</v>
      </c>
      <c r="C32318" s="2">
        <v>20.422999999999998</v>
      </c>
    </row>
    <row r="32319" spans="1:3" x14ac:dyDescent="0.3">
      <c r="A32319" s="1">
        <v>42273.284722222219</v>
      </c>
      <c r="B32319" s="2">
        <v>29.911000000000001</v>
      </c>
      <c r="C32319" s="2">
        <v>20.423999999999999</v>
      </c>
    </row>
    <row r="32320" spans="1:3" x14ac:dyDescent="0.3">
      <c r="A32320" s="1">
        <v>42273.291666666664</v>
      </c>
      <c r="B32320" s="2">
        <v>29.908999999999999</v>
      </c>
      <c r="C32320" s="2">
        <v>20.423999999999999</v>
      </c>
    </row>
    <row r="32321" spans="1:3" x14ac:dyDescent="0.3">
      <c r="A32321" s="1">
        <v>42273.298611111109</v>
      </c>
      <c r="B32321" s="2">
        <v>29.908000000000001</v>
      </c>
      <c r="C32321" s="2">
        <v>20.423999999999999</v>
      </c>
    </row>
    <row r="32322" spans="1:3" x14ac:dyDescent="0.3">
      <c r="A32322" s="1">
        <v>42273.305555555555</v>
      </c>
      <c r="B32322" s="2">
        <v>29.908999999999999</v>
      </c>
      <c r="C32322" s="2">
        <v>20.425000000000001</v>
      </c>
    </row>
    <row r="32323" spans="1:3" x14ac:dyDescent="0.3">
      <c r="A32323" s="1">
        <v>42273.3125</v>
      </c>
      <c r="B32323" s="2">
        <v>29.908999999999999</v>
      </c>
      <c r="C32323" s="2">
        <v>20.425000000000001</v>
      </c>
    </row>
    <row r="32324" spans="1:3" x14ac:dyDescent="0.3">
      <c r="A32324" s="1">
        <v>42273.319444444445</v>
      </c>
      <c r="B32324" s="2">
        <v>29.905999999999999</v>
      </c>
      <c r="C32324" s="2">
        <v>20.423999999999999</v>
      </c>
    </row>
    <row r="32325" spans="1:3" x14ac:dyDescent="0.3">
      <c r="A32325" s="1">
        <v>42273.326388888891</v>
      </c>
      <c r="B32325" s="2">
        <v>29.905999999999999</v>
      </c>
      <c r="C32325" s="2">
        <v>20.425999999999998</v>
      </c>
    </row>
    <row r="32326" spans="1:3" x14ac:dyDescent="0.3">
      <c r="A32326" s="1">
        <v>42273.333333333336</v>
      </c>
      <c r="B32326" s="2">
        <v>29.907</v>
      </c>
      <c r="C32326" s="2">
        <v>20.425999999999998</v>
      </c>
    </row>
    <row r="32327" spans="1:3" x14ac:dyDescent="0.3">
      <c r="A32327" s="1">
        <v>42273.340277777781</v>
      </c>
      <c r="B32327" s="2">
        <v>29.908000000000001</v>
      </c>
      <c r="C32327" s="2">
        <v>20.425999999999998</v>
      </c>
    </row>
    <row r="32328" spans="1:3" x14ac:dyDescent="0.3">
      <c r="A32328" s="1">
        <v>42273.347222222219</v>
      </c>
      <c r="B32328" s="2">
        <v>29.908999999999999</v>
      </c>
      <c r="C32328" s="2">
        <v>20.425000000000001</v>
      </c>
    </row>
    <row r="32329" spans="1:3" x14ac:dyDescent="0.3">
      <c r="A32329" s="1">
        <v>42273.354166666664</v>
      </c>
      <c r="B32329" s="2">
        <v>29.905000000000001</v>
      </c>
      <c r="C32329" s="2">
        <v>20.423999999999999</v>
      </c>
    </row>
    <row r="32330" spans="1:3" x14ac:dyDescent="0.3">
      <c r="A32330" s="1">
        <v>42273.361111111109</v>
      </c>
      <c r="B32330" s="2">
        <v>29.905000000000001</v>
      </c>
      <c r="C32330" s="2">
        <v>20.423999999999999</v>
      </c>
    </row>
    <row r="32331" spans="1:3" x14ac:dyDescent="0.3">
      <c r="A32331" s="1">
        <v>42273.368055555555</v>
      </c>
      <c r="B32331" s="2">
        <v>29.905999999999999</v>
      </c>
      <c r="C32331" s="2">
        <v>20.423999999999999</v>
      </c>
    </row>
    <row r="32332" spans="1:3" x14ac:dyDescent="0.3">
      <c r="A32332" s="1">
        <v>42273.375</v>
      </c>
      <c r="B32332" s="2">
        <v>29.905000000000001</v>
      </c>
      <c r="C32332" s="2">
        <v>20.423999999999999</v>
      </c>
    </row>
    <row r="32333" spans="1:3" x14ac:dyDescent="0.3">
      <c r="A32333" s="1">
        <v>42273.381944444445</v>
      </c>
      <c r="B32333" s="2">
        <v>29.902000000000001</v>
      </c>
      <c r="C32333" s="2">
        <v>20.425000000000001</v>
      </c>
    </row>
    <row r="32334" spans="1:3" x14ac:dyDescent="0.3">
      <c r="A32334" s="1">
        <v>42273.388888888891</v>
      </c>
      <c r="B32334" s="2">
        <v>29.902999999999999</v>
      </c>
      <c r="C32334" s="2">
        <v>20.425000000000001</v>
      </c>
    </row>
    <row r="32335" spans="1:3" x14ac:dyDescent="0.3">
      <c r="A32335" s="1">
        <v>42273.395833333336</v>
      </c>
      <c r="B32335" s="2">
        <v>29.9</v>
      </c>
      <c r="C32335" s="2">
        <v>20.425000000000001</v>
      </c>
    </row>
    <row r="32336" spans="1:3" x14ac:dyDescent="0.3">
      <c r="A32336" s="1">
        <v>42273.402777777781</v>
      </c>
      <c r="B32336" s="2">
        <v>29.901</v>
      </c>
      <c r="C32336" s="2">
        <v>20.423999999999999</v>
      </c>
    </row>
    <row r="32337" spans="1:3" x14ac:dyDescent="0.3">
      <c r="A32337" s="1">
        <v>42273.409722222219</v>
      </c>
      <c r="B32337" s="2">
        <v>29.901</v>
      </c>
      <c r="C32337" s="2">
        <v>20.423999999999999</v>
      </c>
    </row>
    <row r="32338" spans="1:3" x14ac:dyDescent="0.3">
      <c r="A32338" s="1">
        <v>42273.416666666664</v>
      </c>
      <c r="B32338" s="2">
        <v>29.899000000000001</v>
      </c>
      <c r="C32338" s="2">
        <v>20.425000000000001</v>
      </c>
    </row>
    <row r="32339" spans="1:3" x14ac:dyDescent="0.3">
      <c r="A32339" s="1">
        <v>42273.423611111109</v>
      </c>
      <c r="B32339" s="2">
        <v>29.899000000000001</v>
      </c>
      <c r="C32339" s="2">
        <v>20.425999999999998</v>
      </c>
    </row>
    <row r="32340" spans="1:3" x14ac:dyDescent="0.3">
      <c r="A32340" s="1">
        <v>42273.430555555555</v>
      </c>
      <c r="B32340" s="2">
        <v>29.899000000000001</v>
      </c>
      <c r="C32340" s="2">
        <v>20.425999999999998</v>
      </c>
    </row>
    <row r="32341" spans="1:3" x14ac:dyDescent="0.3">
      <c r="A32341" s="1">
        <v>42273.4375</v>
      </c>
      <c r="B32341" s="2">
        <v>29.9</v>
      </c>
      <c r="C32341" s="2">
        <v>20.425000000000001</v>
      </c>
    </row>
    <row r="32342" spans="1:3" x14ac:dyDescent="0.3">
      <c r="A32342" s="1">
        <v>42273.444444444445</v>
      </c>
      <c r="B32342" s="2">
        <v>29.901</v>
      </c>
      <c r="C32342" s="2">
        <v>20.423999999999999</v>
      </c>
    </row>
    <row r="32343" spans="1:3" x14ac:dyDescent="0.3">
      <c r="A32343" s="1">
        <v>42273.451388888891</v>
      </c>
      <c r="B32343" s="2">
        <v>29.901</v>
      </c>
      <c r="C32343" s="2">
        <v>20.422999999999998</v>
      </c>
    </row>
    <row r="32344" spans="1:3" x14ac:dyDescent="0.3">
      <c r="A32344" s="1">
        <v>42273.458333333336</v>
      </c>
      <c r="B32344" s="2">
        <v>29.899000000000001</v>
      </c>
      <c r="C32344" s="2">
        <v>20.423999999999999</v>
      </c>
    </row>
    <row r="32345" spans="1:3" x14ac:dyDescent="0.3">
      <c r="A32345" s="1">
        <v>42273.465277777781</v>
      </c>
      <c r="B32345" s="2">
        <v>29.9</v>
      </c>
      <c r="C32345" s="2">
        <v>20.423999999999999</v>
      </c>
    </row>
    <row r="32346" spans="1:3" x14ac:dyDescent="0.3">
      <c r="A32346" s="1">
        <v>42273.472222222219</v>
      </c>
      <c r="B32346" s="2">
        <v>29.9</v>
      </c>
      <c r="C32346" s="2">
        <v>20.422999999999998</v>
      </c>
    </row>
    <row r="32347" spans="1:3" x14ac:dyDescent="0.3">
      <c r="A32347" s="1">
        <v>42273.479166666664</v>
      </c>
      <c r="B32347" s="2">
        <v>29.899000000000001</v>
      </c>
      <c r="C32347" s="2">
        <v>20.422000000000001</v>
      </c>
    </row>
    <row r="32348" spans="1:3" x14ac:dyDescent="0.3">
      <c r="A32348" s="1">
        <v>42273.486111111109</v>
      </c>
      <c r="B32348" s="2">
        <v>29.899000000000001</v>
      </c>
      <c r="C32348" s="2">
        <v>20.422999999999998</v>
      </c>
    </row>
    <row r="32349" spans="1:3" x14ac:dyDescent="0.3">
      <c r="A32349" s="1">
        <v>42273.493055555555</v>
      </c>
      <c r="B32349" s="2">
        <v>29.899000000000001</v>
      </c>
      <c r="C32349" s="2">
        <v>20.425000000000001</v>
      </c>
    </row>
    <row r="32350" spans="1:3" x14ac:dyDescent="0.3">
      <c r="A32350" s="1">
        <v>42273.5</v>
      </c>
      <c r="B32350" s="2">
        <v>29.9</v>
      </c>
      <c r="C32350" s="2">
        <v>20.425000000000001</v>
      </c>
    </row>
    <row r="32351" spans="1:3" x14ac:dyDescent="0.3">
      <c r="A32351" s="1">
        <v>42273.506944444445</v>
      </c>
      <c r="B32351" s="2">
        <v>29.9</v>
      </c>
      <c r="C32351" s="2">
        <v>20.423999999999999</v>
      </c>
    </row>
    <row r="32352" spans="1:3" x14ac:dyDescent="0.3">
      <c r="A32352" s="1">
        <v>42273.513888888891</v>
      </c>
      <c r="B32352" s="2">
        <v>29.895</v>
      </c>
      <c r="C32352" s="2">
        <v>20.422999999999998</v>
      </c>
    </row>
    <row r="32353" spans="1:3" x14ac:dyDescent="0.3">
      <c r="A32353" s="1">
        <v>42273.520833333336</v>
      </c>
      <c r="B32353" s="2">
        <v>29.895</v>
      </c>
      <c r="C32353" s="2">
        <v>20.422999999999998</v>
      </c>
    </row>
    <row r="32354" spans="1:3" x14ac:dyDescent="0.3">
      <c r="A32354" s="1">
        <v>42273.527777777781</v>
      </c>
      <c r="B32354" s="2">
        <v>29.893000000000001</v>
      </c>
      <c r="C32354" s="2">
        <v>20.422999999999998</v>
      </c>
    </row>
    <row r="32355" spans="1:3" x14ac:dyDescent="0.3">
      <c r="A32355" s="1">
        <v>42273.534722222219</v>
      </c>
      <c r="B32355" s="2">
        <v>29.891999999999999</v>
      </c>
      <c r="C32355" s="2">
        <v>20.422999999999998</v>
      </c>
    </row>
    <row r="32356" spans="1:3" x14ac:dyDescent="0.3">
      <c r="A32356" s="1">
        <v>42273.541666666664</v>
      </c>
      <c r="B32356" s="2">
        <v>29.893000000000001</v>
      </c>
      <c r="C32356" s="2">
        <v>20.420999999999999</v>
      </c>
    </row>
    <row r="32357" spans="1:3" x14ac:dyDescent="0.3">
      <c r="A32357" s="1">
        <v>42273.548611111109</v>
      </c>
      <c r="B32357" s="2">
        <v>29.893000000000001</v>
      </c>
      <c r="C32357" s="2">
        <v>20.419</v>
      </c>
    </row>
    <row r="32358" spans="1:3" x14ac:dyDescent="0.3">
      <c r="A32358" s="1">
        <v>42273.555555555555</v>
      </c>
      <c r="B32358" s="2">
        <v>29.893999999999998</v>
      </c>
      <c r="C32358" s="2">
        <v>20.419</v>
      </c>
    </row>
    <row r="32359" spans="1:3" x14ac:dyDescent="0.3">
      <c r="A32359" s="1">
        <v>42273.5625</v>
      </c>
      <c r="B32359" s="2">
        <v>29.891999999999999</v>
      </c>
      <c r="C32359" s="2">
        <v>20.417999999999999</v>
      </c>
    </row>
    <row r="32360" spans="1:3" x14ac:dyDescent="0.3">
      <c r="A32360" s="1">
        <v>42273.569444444445</v>
      </c>
      <c r="B32360" s="2">
        <v>29.891999999999999</v>
      </c>
      <c r="C32360" s="2">
        <v>20.416</v>
      </c>
    </row>
    <row r="32361" spans="1:3" x14ac:dyDescent="0.3">
      <c r="A32361" s="1">
        <v>42273.576388888891</v>
      </c>
      <c r="B32361" s="2">
        <v>29.893000000000001</v>
      </c>
      <c r="C32361" s="2">
        <v>20.414000000000001</v>
      </c>
    </row>
    <row r="32362" spans="1:3" x14ac:dyDescent="0.3">
      <c r="A32362" s="1">
        <v>42273.583333333336</v>
      </c>
      <c r="B32362" s="2">
        <v>29.893999999999998</v>
      </c>
      <c r="C32362" s="2">
        <v>20.413</v>
      </c>
    </row>
    <row r="32363" spans="1:3" x14ac:dyDescent="0.3">
      <c r="A32363" s="1">
        <v>42273.590277777781</v>
      </c>
      <c r="B32363" s="2">
        <v>29.895</v>
      </c>
      <c r="C32363" s="2">
        <v>20.411999999999999</v>
      </c>
    </row>
    <row r="32364" spans="1:3" x14ac:dyDescent="0.3">
      <c r="A32364" s="1">
        <v>42273.597222222219</v>
      </c>
      <c r="B32364" s="2">
        <v>29.891999999999999</v>
      </c>
      <c r="C32364" s="2">
        <v>20.411000000000001</v>
      </c>
    </row>
    <row r="32365" spans="1:3" x14ac:dyDescent="0.3">
      <c r="A32365" s="1">
        <v>42273.604166666664</v>
      </c>
      <c r="B32365" s="2">
        <v>29.891999999999999</v>
      </c>
      <c r="C32365" s="2">
        <v>20.411000000000001</v>
      </c>
    </row>
    <row r="32366" spans="1:3" x14ac:dyDescent="0.3">
      <c r="A32366" s="1">
        <v>42273.611111111109</v>
      </c>
      <c r="B32366" s="2">
        <v>29.893000000000001</v>
      </c>
      <c r="C32366" s="2">
        <v>20.411000000000001</v>
      </c>
    </row>
    <row r="32367" spans="1:3" x14ac:dyDescent="0.3">
      <c r="A32367" s="1">
        <v>42273.618055555555</v>
      </c>
      <c r="B32367" s="2">
        <v>29.893000000000001</v>
      </c>
      <c r="C32367" s="2">
        <v>20.408999999999999</v>
      </c>
    </row>
    <row r="32368" spans="1:3" x14ac:dyDescent="0.3">
      <c r="A32368" s="1">
        <v>42273.625</v>
      </c>
      <c r="B32368" s="2">
        <v>29.893999999999998</v>
      </c>
      <c r="C32368" s="2">
        <v>20.408999999999999</v>
      </c>
    </row>
    <row r="32369" spans="1:3" x14ac:dyDescent="0.3">
      <c r="A32369" s="1">
        <v>42273.631944444445</v>
      </c>
      <c r="B32369" s="2">
        <v>29.893999999999998</v>
      </c>
      <c r="C32369" s="2">
        <v>20.408999999999999</v>
      </c>
    </row>
    <row r="32370" spans="1:3" x14ac:dyDescent="0.3">
      <c r="A32370" s="1">
        <v>42273.638888888891</v>
      </c>
      <c r="B32370" s="2">
        <v>29.895</v>
      </c>
      <c r="C32370" s="2">
        <v>20.408000000000001</v>
      </c>
    </row>
    <row r="32371" spans="1:3" x14ac:dyDescent="0.3">
      <c r="A32371" s="1">
        <v>42273.645833333336</v>
      </c>
      <c r="B32371" s="2">
        <v>29.893000000000001</v>
      </c>
      <c r="C32371" s="2">
        <v>20.408999999999999</v>
      </c>
    </row>
    <row r="32372" spans="1:3" x14ac:dyDescent="0.3">
      <c r="A32372" s="1">
        <v>42273.652777777781</v>
      </c>
      <c r="B32372" s="2">
        <v>29.893000000000001</v>
      </c>
      <c r="C32372" s="2">
        <v>20.408999999999999</v>
      </c>
    </row>
    <row r="32373" spans="1:3" x14ac:dyDescent="0.3">
      <c r="A32373" s="1">
        <v>42273.659722222219</v>
      </c>
      <c r="B32373" s="2">
        <v>29.893999999999998</v>
      </c>
      <c r="C32373" s="2">
        <v>20.408000000000001</v>
      </c>
    </row>
    <row r="32374" spans="1:3" x14ac:dyDescent="0.3">
      <c r="A32374" s="1">
        <v>42273.666666666664</v>
      </c>
      <c r="B32374" s="2">
        <v>29.895</v>
      </c>
      <c r="C32374" s="2">
        <v>20.408000000000001</v>
      </c>
    </row>
    <row r="32375" spans="1:3" x14ac:dyDescent="0.3">
      <c r="A32375" s="1">
        <v>42273.673611111109</v>
      </c>
      <c r="B32375" s="2">
        <v>29.896000000000001</v>
      </c>
      <c r="C32375" s="2">
        <v>20.408000000000001</v>
      </c>
    </row>
    <row r="32376" spans="1:3" x14ac:dyDescent="0.3">
      <c r="A32376" s="1">
        <v>42273.680555555555</v>
      </c>
      <c r="B32376" s="2">
        <v>29.896000000000001</v>
      </c>
      <c r="C32376" s="2">
        <v>20.408000000000001</v>
      </c>
    </row>
    <row r="32377" spans="1:3" x14ac:dyDescent="0.3">
      <c r="A32377" s="1">
        <v>42273.6875</v>
      </c>
      <c r="B32377" s="2">
        <v>29.893000000000001</v>
      </c>
      <c r="C32377" s="2">
        <v>20.408000000000001</v>
      </c>
    </row>
    <row r="32378" spans="1:3" x14ac:dyDescent="0.3">
      <c r="A32378" s="1">
        <v>42273.694444444445</v>
      </c>
      <c r="B32378" s="2">
        <v>29.893000000000001</v>
      </c>
      <c r="C32378" s="2">
        <v>20.41</v>
      </c>
    </row>
    <row r="32379" spans="1:3" x14ac:dyDescent="0.3">
      <c r="A32379" s="1">
        <v>42273.701388888891</v>
      </c>
      <c r="B32379" s="2">
        <v>29.891999999999999</v>
      </c>
      <c r="C32379" s="2">
        <v>20.411000000000001</v>
      </c>
    </row>
    <row r="32380" spans="1:3" x14ac:dyDescent="0.3">
      <c r="A32380" s="1">
        <v>42273.708333333336</v>
      </c>
      <c r="B32380" s="2">
        <v>29.893000000000001</v>
      </c>
      <c r="C32380" s="2">
        <v>20.411000000000001</v>
      </c>
    </row>
    <row r="32381" spans="1:3" x14ac:dyDescent="0.3">
      <c r="A32381" s="1">
        <v>42273.715277777781</v>
      </c>
      <c r="B32381" s="2">
        <v>29.893000000000001</v>
      </c>
      <c r="C32381" s="2">
        <v>20.41</v>
      </c>
    </row>
    <row r="32382" spans="1:3" x14ac:dyDescent="0.3">
      <c r="A32382" s="1">
        <v>42273.722222222219</v>
      </c>
      <c r="B32382" s="2">
        <v>29.891999999999999</v>
      </c>
      <c r="C32382" s="2">
        <v>20.41</v>
      </c>
    </row>
    <row r="32383" spans="1:3" x14ac:dyDescent="0.3">
      <c r="A32383" s="1">
        <v>42273.729166666664</v>
      </c>
      <c r="B32383" s="2">
        <v>29.891999999999999</v>
      </c>
      <c r="C32383" s="2">
        <v>20.41</v>
      </c>
    </row>
    <row r="32384" spans="1:3" x14ac:dyDescent="0.3">
      <c r="A32384" s="1">
        <v>42273.736111111109</v>
      </c>
      <c r="B32384" s="2">
        <v>29.893000000000001</v>
      </c>
      <c r="C32384" s="2">
        <v>20.41</v>
      </c>
    </row>
    <row r="32385" spans="1:3" x14ac:dyDescent="0.3">
      <c r="A32385" s="1">
        <v>42273.743055555555</v>
      </c>
      <c r="B32385" s="2">
        <v>29.893000000000001</v>
      </c>
      <c r="C32385" s="2">
        <v>20.411999999999999</v>
      </c>
    </row>
    <row r="32386" spans="1:3" x14ac:dyDescent="0.3">
      <c r="A32386" s="1">
        <v>42273.75</v>
      </c>
      <c r="B32386" s="2">
        <v>29.891999999999999</v>
      </c>
      <c r="C32386" s="2">
        <v>20.413</v>
      </c>
    </row>
    <row r="32387" spans="1:3" x14ac:dyDescent="0.3">
      <c r="A32387" s="1">
        <v>42273.756944444445</v>
      </c>
      <c r="B32387" s="2">
        <v>29.893000000000001</v>
      </c>
      <c r="C32387" s="2">
        <v>20.413</v>
      </c>
    </row>
    <row r="32388" spans="1:3" x14ac:dyDescent="0.3">
      <c r="A32388" s="1">
        <v>42273.763888888891</v>
      </c>
      <c r="B32388" s="2">
        <v>29.893000000000001</v>
      </c>
      <c r="C32388" s="2">
        <v>20.413</v>
      </c>
    </row>
    <row r="32389" spans="1:3" x14ac:dyDescent="0.3">
      <c r="A32389" s="1">
        <v>42273.770833333336</v>
      </c>
      <c r="B32389" s="2">
        <v>29.893999999999998</v>
      </c>
      <c r="C32389" s="2">
        <v>20.413</v>
      </c>
    </row>
    <row r="32390" spans="1:3" x14ac:dyDescent="0.3">
      <c r="A32390" s="1">
        <v>42273.777777777781</v>
      </c>
      <c r="B32390" s="2">
        <v>29.890999999999998</v>
      </c>
      <c r="C32390" s="2">
        <v>20.413</v>
      </c>
    </row>
    <row r="32391" spans="1:3" x14ac:dyDescent="0.3">
      <c r="A32391" s="1">
        <v>42273.784722222219</v>
      </c>
      <c r="B32391" s="2">
        <v>29.890999999999998</v>
      </c>
      <c r="C32391" s="2">
        <v>20.414000000000001</v>
      </c>
    </row>
    <row r="32392" spans="1:3" x14ac:dyDescent="0.3">
      <c r="A32392" s="1">
        <v>42273.791666666664</v>
      </c>
      <c r="B32392" s="2">
        <v>29.888000000000002</v>
      </c>
      <c r="C32392" s="2">
        <v>20.414999999999999</v>
      </c>
    </row>
    <row r="32393" spans="1:3" x14ac:dyDescent="0.3">
      <c r="A32393" s="1">
        <v>42273.798611111109</v>
      </c>
      <c r="B32393" s="2">
        <v>29.887</v>
      </c>
      <c r="C32393" s="2">
        <v>20.417000000000002</v>
      </c>
    </row>
    <row r="32394" spans="1:3" x14ac:dyDescent="0.3">
      <c r="A32394" s="1">
        <v>42273.805555555555</v>
      </c>
      <c r="B32394" s="2">
        <v>29.887</v>
      </c>
      <c r="C32394" s="2">
        <v>20.417999999999999</v>
      </c>
    </row>
    <row r="32395" spans="1:3" x14ac:dyDescent="0.3">
      <c r="A32395" s="1">
        <v>42273.8125</v>
      </c>
      <c r="B32395" s="2">
        <v>29.887</v>
      </c>
      <c r="C32395" s="2">
        <v>20.419</v>
      </c>
    </row>
    <row r="32396" spans="1:3" x14ac:dyDescent="0.3">
      <c r="A32396" s="1">
        <v>42273.819444444445</v>
      </c>
      <c r="B32396" s="2">
        <v>29.885999999999999</v>
      </c>
      <c r="C32396" s="2">
        <v>20.420000000000002</v>
      </c>
    </row>
    <row r="32397" spans="1:3" x14ac:dyDescent="0.3">
      <c r="A32397" s="1">
        <v>42273.826388888891</v>
      </c>
      <c r="B32397" s="2">
        <v>29.885999999999999</v>
      </c>
      <c r="C32397" s="2">
        <v>20.420999999999999</v>
      </c>
    </row>
    <row r="32398" spans="1:3" x14ac:dyDescent="0.3">
      <c r="A32398" s="1">
        <v>42273.833333333336</v>
      </c>
      <c r="B32398" s="2">
        <v>29.887</v>
      </c>
      <c r="C32398" s="2">
        <v>20.420999999999999</v>
      </c>
    </row>
    <row r="32399" spans="1:3" x14ac:dyDescent="0.3">
      <c r="A32399" s="1">
        <v>42273.840277777781</v>
      </c>
      <c r="B32399" s="2">
        <v>29.887</v>
      </c>
      <c r="C32399" s="2">
        <v>20.422000000000001</v>
      </c>
    </row>
    <row r="32400" spans="1:3" x14ac:dyDescent="0.3">
      <c r="A32400" s="1">
        <v>42273.847222222219</v>
      </c>
      <c r="B32400" s="2">
        <v>29.887</v>
      </c>
      <c r="C32400" s="2">
        <v>20.423999999999999</v>
      </c>
    </row>
    <row r="32401" spans="1:3" x14ac:dyDescent="0.3">
      <c r="A32401" s="1">
        <v>42273.854166666664</v>
      </c>
      <c r="B32401" s="2">
        <v>29.885999999999999</v>
      </c>
      <c r="C32401" s="2">
        <v>20.423999999999999</v>
      </c>
    </row>
    <row r="32402" spans="1:3" x14ac:dyDescent="0.3">
      <c r="A32402" s="1">
        <v>42273.861111111109</v>
      </c>
      <c r="B32402" s="2">
        <v>29.885000000000002</v>
      </c>
      <c r="C32402" s="2">
        <v>20.425999999999998</v>
      </c>
    </row>
    <row r="32403" spans="1:3" x14ac:dyDescent="0.3">
      <c r="A32403" s="1">
        <v>42273.868055555555</v>
      </c>
      <c r="B32403" s="2">
        <v>29.884</v>
      </c>
      <c r="C32403" s="2">
        <v>20.427</v>
      </c>
    </row>
    <row r="32404" spans="1:3" x14ac:dyDescent="0.3">
      <c r="A32404" s="1">
        <v>42273.875</v>
      </c>
      <c r="B32404" s="2">
        <v>29.882999999999999</v>
      </c>
      <c r="C32404" s="2">
        <v>20.428000000000001</v>
      </c>
    </row>
    <row r="32405" spans="1:3" x14ac:dyDescent="0.3">
      <c r="A32405" s="1">
        <v>42273.881944444445</v>
      </c>
      <c r="B32405" s="2">
        <v>29.884</v>
      </c>
      <c r="C32405" s="2">
        <v>20.428000000000001</v>
      </c>
    </row>
    <row r="32406" spans="1:3" x14ac:dyDescent="0.3">
      <c r="A32406" s="1">
        <v>42273.888888888891</v>
      </c>
      <c r="B32406" s="2">
        <v>29.882000000000001</v>
      </c>
      <c r="C32406" s="2">
        <v>20.428999999999998</v>
      </c>
    </row>
    <row r="32407" spans="1:3" x14ac:dyDescent="0.3">
      <c r="A32407" s="1">
        <v>42273.895833333336</v>
      </c>
      <c r="B32407" s="2">
        <v>29.882000000000001</v>
      </c>
      <c r="C32407" s="2">
        <v>20.43</v>
      </c>
    </row>
    <row r="32408" spans="1:3" x14ac:dyDescent="0.3">
      <c r="A32408" s="1">
        <v>42273.902777777781</v>
      </c>
      <c r="B32408" s="2">
        <v>29.882999999999999</v>
      </c>
      <c r="C32408" s="2">
        <v>20.431000000000001</v>
      </c>
    </row>
    <row r="32409" spans="1:3" x14ac:dyDescent="0.3">
      <c r="A32409" s="1">
        <v>42273.909722222219</v>
      </c>
      <c r="B32409" s="2">
        <v>29.882999999999999</v>
      </c>
      <c r="C32409" s="2">
        <v>20.431000000000001</v>
      </c>
    </row>
    <row r="32410" spans="1:3" x14ac:dyDescent="0.3">
      <c r="A32410" s="1">
        <v>42273.916666666664</v>
      </c>
      <c r="B32410" s="2">
        <v>29.882999999999999</v>
      </c>
      <c r="C32410" s="2">
        <v>20.431999999999999</v>
      </c>
    </row>
    <row r="32411" spans="1:3" x14ac:dyDescent="0.3">
      <c r="A32411" s="1">
        <v>42273.923611111109</v>
      </c>
      <c r="B32411" s="2">
        <v>29.882999999999999</v>
      </c>
      <c r="C32411" s="2">
        <v>20.431999999999999</v>
      </c>
    </row>
    <row r="32412" spans="1:3" x14ac:dyDescent="0.3">
      <c r="A32412" s="1">
        <v>42273.930555555555</v>
      </c>
      <c r="B32412" s="2">
        <v>29.882999999999999</v>
      </c>
      <c r="C32412" s="2">
        <v>20.431000000000001</v>
      </c>
    </row>
    <row r="32413" spans="1:3" x14ac:dyDescent="0.3">
      <c r="A32413" s="1">
        <v>42273.9375</v>
      </c>
      <c r="B32413" s="2">
        <v>29.881</v>
      </c>
      <c r="C32413" s="2">
        <v>20.431999999999999</v>
      </c>
    </row>
    <row r="32414" spans="1:3" x14ac:dyDescent="0.3">
      <c r="A32414" s="1">
        <v>42273.944444444445</v>
      </c>
      <c r="B32414" s="2">
        <v>29.88</v>
      </c>
      <c r="C32414" s="2">
        <v>20.431000000000001</v>
      </c>
    </row>
    <row r="32415" spans="1:3" x14ac:dyDescent="0.3">
      <c r="A32415" s="1">
        <v>42273.951388888891</v>
      </c>
      <c r="B32415" s="2">
        <v>29.881</v>
      </c>
      <c r="C32415" s="2">
        <v>20.431999999999999</v>
      </c>
    </row>
    <row r="32416" spans="1:3" x14ac:dyDescent="0.3">
      <c r="A32416" s="1">
        <v>42273.958333333336</v>
      </c>
      <c r="B32416" s="2">
        <v>29.881</v>
      </c>
      <c r="C32416" s="2">
        <v>20.431000000000001</v>
      </c>
    </row>
    <row r="32417" spans="1:3" x14ac:dyDescent="0.3">
      <c r="A32417" s="1">
        <v>42273.965277777781</v>
      </c>
      <c r="B32417" s="2">
        <v>29.88</v>
      </c>
      <c r="C32417" s="2">
        <v>20.43</v>
      </c>
    </row>
    <row r="32418" spans="1:3" x14ac:dyDescent="0.3">
      <c r="A32418" s="1">
        <v>42273.972222222219</v>
      </c>
      <c r="B32418" s="2">
        <v>29.881</v>
      </c>
      <c r="C32418" s="2">
        <v>20.43</v>
      </c>
    </row>
    <row r="32419" spans="1:3" x14ac:dyDescent="0.3">
      <c r="A32419" s="1">
        <v>42273.979166666664</v>
      </c>
      <c r="B32419" s="2">
        <v>29.876999999999999</v>
      </c>
      <c r="C32419" s="2">
        <v>20.43</v>
      </c>
    </row>
    <row r="32420" spans="1:3" x14ac:dyDescent="0.3">
      <c r="A32420" s="1">
        <v>42273.986111111109</v>
      </c>
      <c r="B32420" s="2">
        <v>29.876000000000001</v>
      </c>
      <c r="C32420" s="2">
        <v>20.43</v>
      </c>
    </row>
    <row r="32421" spans="1:3" x14ac:dyDescent="0.3">
      <c r="A32421" s="1">
        <v>42273.993055555555</v>
      </c>
      <c r="B32421" s="2">
        <v>29.876000000000001</v>
      </c>
      <c r="C32421" s="2">
        <v>20.428999999999998</v>
      </c>
    </row>
    <row r="32422" spans="1:3" x14ac:dyDescent="0.3">
      <c r="A32422" s="1">
        <v>42274</v>
      </c>
      <c r="B32422" s="2">
        <v>29.876000000000001</v>
      </c>
      <c r="C32422" s="2">
        <v>20.428999999999998</v>
      </c>
    </row>
    <row r="32423" spans="1:3" x14ac:dyDescent="0.3">
      <c r="A32423" s="1">
        <v>42274.006944444445</v>
      </c>
      <c r="B32423" s="2">
        <v>29.876999999999999</v>
      </c>
      <c r="C32423" s="2">
        <v>20.428000000000001</v>
      </c>
    </row>
    <row r="32424" spans="1:3" x14ac:dyDescent="0.3">
      <c r="A32424" s="1">
        <v>42274.013888888891</v>
      </c>
      <c r="B32424" s="2">
        <v>29.873000000000001</v>
      </c>
      <c r="C32424" s="2">
        <v>20.428999999999998</v>
      </c>
    </row>
    <row r="32425" spans="1:3" x14ac:dyDescent="0.3">
      <c r="A32425" s="1">
        <v>42274.020833333336</v>
      </c>
      <c r="B32425" s="2">
        <v>29.872</v>
      </c>
      <c r="C32425" s="2">
        <v>20.428999999999998</v>
      </c>
    </row>
    <row r="32426" spans="1:3" x14ac:dyDescent="0.3">
      <c r="A32426" s="1">
        <v>42274.027777777781</v>
      </c>
      <c r="B32426" s="2">
        <v>29.872</v>
      </c>
      <c r="C32426" s="2">
        <v>20.428999999999998</v>
      </c>
    </row>
    <row r="32427" spans="1:3" x14ac:dyDescent="0.3">
      <c r="A32427" s="1">
        <v>42274.034722222219</v>
      </c>
      <c r="B32427" s="2">
        <v>29.872</v>
      </c>
      <c r="C32427" s="2">
        <v>20.428000000000001</v>
      </c>
    </row>
    <row r="32428" spans="1:3" x14ac:dyDescent="0.3">
      <c r="A32428" s="1">
        <v>42274.041666666664</v>
      </c>
      <c r="B32428" s="2">
        <v>29.872</v>
      </c>
      <c r="C32428" s="2">
        <v>20.428000000000001</v>
      </c>
    </row>
    <row r="32429" spans="1:3" x14ac:dyDescent="0.3">
      <c r="A32429" s="1">
        <v>42274.048611111109</v>
      </c>
      <c r="B32429" s="2">
        <v>29.873000000000001</v>
      </c>
      <c r="C32429" s="2">
        <v>20.428000000000001</v>
      </c>
    </row>
    <row r="32430" spans="1:3" x14ac:dyDescent="0.3">
      <c r="A32430" s="1">
        <v>42274.055555555555</v>
      </c>
      <c r="B32430" s="2">
        <v>29.872</v>
      </c>
      <c r="C32430" s="2">
        <v>20.427</v>
      </c>
    </row>
    <row r="32431" spans="1:3" x14ac:dyDescent="0.3">
      <c r="A32431" s="1">
        <v>42274.0625</v>
      </c>
      <c r="B32431" s="2">
        <v>29.870999999999999</v>
      </c>
      <c r="C32431" s="2">
        <v>20.428000000000001</v>
      </c>
    </row>
    <row r="32432" spans="1:3" x14ac:dyDescent="0.3">
      <c r="A32432" s="1">
        <v>42274.069444444445</v>
      </c>
      <c r="B32432" s="2">
        <v>29.872</v>
      </c>
      <c r="C32432" s="2">
        <v>20.427</v>
      </c>
    </row>
    <row r="32433" spans="1:3" x14ac:dyDescent="0.3">
      <c r="A32433" s="1">
        <v>42274.076388888891</v>
      </c>
      <c r="B32433" s="2">
        <v>29.873000000000001</v>
      </c>
      <c r="C32433" s="2">
        <v>20.428000000000001</v>
      </c>
    </row>
    <row r="32434" spans="1:3" x14ac:dyDescent="0.3">
      <c r="A32434" s="1">
        <v>42274.083333333336</v>
      </c>
      <c r="B32434" s="2">
        <v>29.872</v>
      </c>
      <c r="C32434" s="2">
        <v>20.428000000000001</v>
      </c>
    </row>
    <row r="32435" spans="1:3" x14ac:dyDescent="0.3">
      <c r="A32435" s="1">
        <v>42274.090277777781</v>
      </c>
      <c r="B32435" s="2">
        <v>29.870999999999999</v>
      </c>
      <c r="C32435" s="2">
        <v>20.428000000000001</v>
      </c>
    </row>
    <row r="32436" spans="1:3" x14ac:dyDescent="0.3">
      <c r="A32436" s="1">
        <v>42274.097222222219</v>
      </c>
      <c r="B32436" s="2">
        <v>29.872</v>
      </c>
      <c r="C32436" s="2">
        <v>20.427</v>
      </c>
    </row>
    <row r="32437" spans="1:3" x14ac:dyDescent="0.3">
      <c r="A32437" s="1">
        <v>42274.104166666664</v>
      </c>
      <c r="B32437" s="2">
        <v>29.873000000000001</v>
      </c>
      <c r="C32437" s="2">
        <v>20.425999999999998</v>
      </c>
    </row>
    <row r="32438" spans="1:3" x14ac:dyDescent="0.3">
      <c r="A32438" s="1">
        <v>42274.111111111109</v>
      </c>
      <c r="B32438" s="2">
        <v>29.873000000000001</v>
      </c>
      <c r="C32438" s="2">
        <v>20.425999999999998</v>
      </c>
    </row>
    <row r="32439" spans="1:3" x14ac:dyDescent="0.3">
      <c r="A32439" s="1">
        <v>42274.118055555555</v>
      </c>
      <c r="B32439" s="2">
        <v>29.873000000000001</v>
      </c>
      <c r="C32439" s="2">
        <v>20.425000000000001</v>
      </c>
    </row>
    <row r="32440" spans="1:3" x14ac:dyDescent="0.3">
      <c r="A32440" s="1">
        <v>42274.125</v>
      </c>
      <c r="B32440" s="2">
        <v>29.869</v>
      </c>
      <c r="C32440" s="2">
        <v>20.425000000000001</v>
      </c>
    </row>
    <row r="32441" spans="1:3" x14ac:dyDescent="0.3">
      <c r="A32441" s="1">
        <v>42274.131944444445</v>
      </c>
      <c r="B32441" s="2">
        <v>29.869</v>
      </c>
      <c r="C32441" s="2">
        <v>20.423999999999999</v>
      </c>
    </row>
    <row r="32442" spans="1:3" x14ac:dyDescent="0.3">
      <c r="A32442" s="1">
        <v>42274.138888888891</v>
      </c>
      <c r="B32442" s="2">
        <v>29.866</v>
      </c>
      <c r="C32442" s="2">
        <v>20.423999999999999</v>
      </c>
    </row>
    <row r="32443" spans="1:3" x14ac:dyDescent="0.3">
      <c r="A32443" s="1">
        <v>42274.145833333336</v>
      </c>
      <c r="B32443" s="2">
        <v>29.867000000000001</v>
      </c>
      <c r="C32443" s="2">
        <v>20.423999999999999</v>
      </c>
    </row>
    <row r="32444" spans="1:3" x14ac:dyDescent="0.3">
      <c r="A32444" s="1">
        <v>42274.152777777781</v>
      </c>
      <c r="B32444" s="2">
        <v>29.867000000000001</v>
      </c>
      <c r="C32444" s="2">
        <v>20.425000000000001</v>
      </c>
    </row>
    <row r="32445" spans="1:3" x14ac:dyDescent="0.3">
      <c r="A32445" s="1">
        <v>42274.159722222219</v>
      </c>
      <c r="B32445" s="2">
        <v>29.867999999999999</v>
      </c>
      <c r="C32445" s="2">
        <v>20.425000000000001</v>
      </c>
    </row>
    <row r="32446" spans="1:3" x14ac:dyDescent="0.3">
      <c r="A32446" s="1">
        <v>42274.166666666664</v>
      </c>
      <c r="B32446" s="2">
        <v>29.864000000000001</v>
      </c>
      <c r="C32446" s="2">
        <v>20.425999999999998</v>
      </c>
    </row>
    <row r="32447" spans="1:3" x14ac:dyDescent="0.3">
      <c r="A32447" s="1">
        <v>42274.173611111109</v>
      </c>
      <c r="B32447" s="2">
        <v>29.864999999999998</v>
      </c>
      <c r="C32447" s="2">
        <v>20.425999999999998</v>
      </c>
    </row>
    <row r="32448" spans="1:3" x14ac:dyDescent="0.3">
      <c r="A32448" s="1">
        <v>42274.180555555555</v>
      </c>
      <c r="B32448" s="2">
        <v>29.864999999999998</v>
      </c>
      <c r="C32448" s="2">
        <v>20.425000000000001</v>
      </c>
    </row>
    <row r="32449" spans="1:3" x14ac:dyDescent="0.3">
      <c r="A32449" s="1">
        <v>42274.1875</v>
      </c>
      <c r="B32449" s="2">
        <v>29.866</v>
      </c>
      <c r="C32449" s="2">
        <v>20.425999999999998</v>
      </c>
    </row>
    <row r="32450" spans="1:3" x14ac:dyDescent="0.3">
      <c r="A32450" s="1">
        <v>42274.194444444445</v>
      </c>
      <c r="B32450" s="2">
        <v>29.866</v>
      </c>
      <c r="C32450" s="2">
        <v>20.425999999999998</v>
      </c>
    </row>
    <row r="32451" spans="1:3" x14ac:dyDescent="0.3">
      <c r="A32451" s="1">
        <v>42274.201388888891</v>
      </c>
      <c r="B32451" s="2">
        <v>29.867000000000001</v>
      </c>
      <c r="C32451" s="2">
        <v>20.425999999999998</v>
      </c>
    </row>
    <row r="32452" spans="1:3" x14ac:dyDescent="0.3">
      <c r="A32452" s="1">
        <v>42274.208333333336</v>
      </c>
      <c r="B32452" s="2">
        <v>29.863</v>
      </c>
      <c r="C32452" s="2">
        <v>20.425999999999998</v>
      </c>
    </row>
    <row r="32453" spans="1:3" x14ac:dyDescent="0.3">
      <c r="A32453" s="1">
        <v>42274.215277777781</v>
      </c>
      <c r="B32453" s="2">
        <v>29.863</v>
      </c>
      <c r="C32453" s="2">
        <v>20.425999999999998</v>
      </c>
    </row>
    <row r="32454" spans="1:3" x14ac:dyDescent="0.3">
      <c r="A32454" s="1">
        <v>42274.222222222219</v>
      </c>
      <c r="B32454" s="2">
        <v>29.863</v>
      </c>
      <c r="C32454" s="2">
        <v>20.425000000000001</v>
      </c>
    </row>
    <row r="32455" spans="1:3" x14ac:dyDescent="0.3">
      <c r="A32455" s="1">
        <v>42274.229166666664</v>
      </c>
      <c r="B32455" s="2">
        <v>29.863</v>
      </c>
      <c r="C32455" s="2">
        <v>20.428000000000001</v>
      </c>
    </row>
    <row r="32456" spans="1:3" x14ac:dyDescent="0.3">
      <c r="A32456" s="1">
        <v>42274.236111111109</v>
      </c>
      <c r="B32456" s="2">
        <v>29.861000000000001</v>
      </c>
      <c r="C32456" s="2">
        <v>20.428000000000001</v>
      </c>
    </row>
    <row r="32457" spans="1:3" x14ac:dyDescent="0.3">
      <c r="A32457" s="1">
        <v>42274.243055555555</v>
      </c>
      <c r="B32457" s="2">
        <v>29.861999999999998</v>
      </c>
      <c r="C32457" s="2">
        <v>20.427</v>
      </c>
    </row>
    <row r="32458" spans="1:3" x14ac:dyDescent="0.3">
      <c r="A32458" s="1">
        <v>42274.25</v>
      </c>
      <c r="B32458" s="2">
        <v>29.861999999999998</v>
      </c>
      <c r="C32458" s="2">
        <v>20.427</v>
      </c>
    </row>
    <row r="32459" spans="1:3" x14ac:dyDescent="0.3">
      <c r="A32459" s="1">
        <v>42274.256944444445</v>
      </c>
      <c r="B32459" s="2">
        <v>29.863</v>
      </c>
      <c r="C32459" s="2">
        <v>20.425999999999998</v>
      </c>
    </row>
    <row r="32460" spans="1:3" x14ac:dyDescent="0.3">
      <c r="A32460" s="1">
        <v>42274.263888888891</v>
      </c>
      <c r="B32460" s="2">
        <v>29.863</v>
      </c>
      <c r="C32460" s="2">
        <v>20.425999999999998</v>
      </c>
    </row>
    <row r="32461" spans="1:3" x14ac:dyDescent="0.3">
      <c r="A32461" s="1">
        <v>42274.270833333336</v>
      </c>
      <c r="B32461" s="2">
        <v>29.864000000000001</v>
      </c>
      <c r="C32461" s="2">
        <v>20.427</v>
      </c>
    </row>
    <row r="32462" spans="1:3" x14ac:dyDescent="0.3">
      <c r="A32462" s="1">
        <v>42274.277777777781</v>
      </c>
      <c r="B32462" s="2">
        <v>29.863</v>
      </c>
      <c r="C32462" s="2">
        <v>20.428000000000001</v>
      </c>
    </row>
    <row r="32463" spans="1:3" x14ac:dyDescent="0.3">
      <c r="A32463" s="1">
        <v>42274.284722222219</v>
      </c>
      <c r="B32463" s="2">
        <v>29.864000000000001</v>
      </c>
      <c r="C32463" s="2">
        <v>20.428999999999998</v>
      </c>
    </row>
    <row r="32464" spans="1:3" x14ac:dyDescent="0.3">
      <c r="A32464" s="1">
        <v>42274.291666666664</v>
      </c>
      <c r="B32464" s="2">
        <v>29.858000000000001</v>
      </c>
      <c r="C32464" s="2">
        <v>20.431000000000001</v>
      </c>
    </row>
    <row r="32465" spans="1:3" x14ac:dyDescent="0.3">
      <c r="A32465" s="1">
        <v>42274.298611111109</v>
      </c>
      <c r="B32465" s="2">
        <v>29.859000000000002</v>
      </c>
      <c r="C32465" s="2">
        <v>20.431000000000001</v>
      </c>
    </row>
    <row r="32466" spans="1:3" x14ac:dyDescent="0.3">
      <c r="A32466" s="1">
        <v>42274.305555555555</v>
      </c>
      <c r="B32466" s="2">
        <v>29.859000000000002</v>
      </c>
      <c r="C32466" s="2">
        <v>20.431000000000001</v>
      </c>
    </row>
    <row r="32467" spans="1:3" x14ac:dyDescent="0.3">
      <c r="A32467" s="1">
        <v>42274.3125</v>
      </c>
      <c r="B32467" s="2">
        <v>29.859000000000002</v>
      </c>
      <c r="C32467" s="2">
        <v>20.431000000000001</v>
      </c>
    </row>
    <row r="32468" spans="1:3" x14ac:dyDescent="0.3">
      <c r="A32468" s="1">
        <v>42274.319444444445</v>
      </c>
      <c r="B32468" s="2">
        <v>29.859000000000002</v>
      </c>
      <c r="C32468" s="2">
        <v>20.431999999999999</v>
      </c>
    </row>
    <row r="32469" spans="1:3" x14ac:dyDescent="0.3">
      <c r="A32469" s="1">
        <v>42274.326388888891</v>
      </c>
      <c r="B32469" s="2">
        <v>29.859000000000002</v>
      </c>
      <c r="C32469" s="2">
        <v>20.433</v>
      </c>
    </row>
    <row r="32470" spans="1:3" x14ac:dyDescent="0.3">
      <c r="A32470" s="1">
        <v>42274.333333333336</v>
      </c>
      <c r="B32470" s="2">
        <v>29.859000000000002</v>
      </c>
      <c r="C32470" s="2">
        <v>20.434999999999999</v>
      </c>
    </row>
    <row r="32471" spans="1:3" x14ac:dyDescent="0.3">
      <c r="A32471" s="1">
        <v>42274.340277777781</v>
      </c>
      <c r="B32471" s="2">
        <v>29.858000000000001</v>
      </c>
      <c r="C32471" s="2">
        <v>20.434999999999999</v>
      </c>
    </row>
    <row r="32472" spans="1:3" x14ac:dyDescent="0.3">
      <c r="A32472" s="1">
        <v>42274.347222222219</v>
      </c>
      <c r="B32472" s="2">
        <v>29.859000000000002</v>
      </c>
      <c r="C32472" s="2">
        <v>20.434999999999999</v>
      </c>
    </row>
    <row r="32473" spans="1:3" x14ac:dyDescent="0.3">
      <c r="A32473" s="1">
        <v>42274.354166666664</v>
      </c>
      <c r="B32473" s="2">
        <v>29.859000000000002</v>
      </c>
      <c r="C32473" s="2">
        <v>20.434999999999999</v>
      </c>
    </row>
    <row r="32474" spans="1:3" x14ac:dyDescent="0.3">
      <c r="A32474" s="1">
        <v>42274.361111111109</v>
      </c>
      <c r="B32474" s="2">
        <v>29.858000000000001</v>
      </c>
      <c r="C32474" s="2">
        <v>20.434999999999999</v>
      </c>
    </row>
    <row r="32475" spans="1:3" x14ac:dyDescent="0.3">
      <c r="A32475" s="1">
        <v>42274.368055555555</v>
      </c>
      <c r="B32475" s="2">
        <v>29.853999999999999</v>
      </c>
      <c r="C32475" s="2">
        <v>20.434999999999999</v>
      </c>
    </row>
    <row r="32476" spans="1:3" x14ac:dyDescent="0.3">
      <c r="A32476" s="1">
        <v>42274.375</v>
      </c>
      <c r="B32476" s="2">
        <v>29.853999999999999</v>
      </c>
      <c r="C32476" s="2">
        <v>20.434000000000001</v>
      </c>
    </row>
    <row r="32477" spans="1:3" x14ac:dyDescent="0.3">
      <c r="A32477" s="1">
        <v>42274.381944444445</v>
      </c>
      <c r="B32477" s="2">
        <v>29.855</v>
      </c>
      <c r="C32477" s="2">
        <v>20.434000000000001</v>
      </c>
    </row>
    <row r="32478" spans="1:3" x14ac:dyDescent="0.3">
      <c r="A32478" s="1">
        <v>42274.388888888891</v>
      </c>
      <c r="B32478" s="2">
        <v>29.855</v>
      </c>
      <c r="C32478" s="2">
        <v>20.434000000000001</v>
      </c>
    </row>
    <row r="32479" spans="1:3" x14ac:dyDescent="0.3">
      <c r="A32479" s="1">
        <v>42274.395833333336</v>
      </c>
      <c r="B32479" s="2">
        <v>29.855</v>
      </c>
      <c r="C32479" s="2">
        <v>20.434000000000001</v>
      </c>
    </row>
    <row r="32480" spans="1:3" x14ac:dyDescent="0.3">
      <c r="A32480" s="1">
        <v>42274.402777777781</v>
      </c>
      <c r="B32480" s="2">
        <v>29.855</v>
      </c>
      <c r="C32480" s="2">
        <v>20.434000000000001</v>
      </c>
    </row>
    <row r="32481" spans="1:3" x14ac:dyDescent="0.3">
      <c r="A32481" s="1">
        <v>42274.409722222219</v>
      </c>
      <c r="B32481" s="2">
        <v>29.855</v>
      </c>
      <c r="C32481" s="2">
        <v>20.434000000000001</v>
      </c>
    </row>
    <row r="32482" spans="1:3" x14ac:dyDescent="0.3">
      <c r="A32482" s="1">
        <v>42274.416666666664</v>
      </c>
      <c r="B32482" s="2">
        <v>29.856000000000002</v>
      </c>
      <c r="C32482" s="2">
        <v>20.433</v>
      </c>
    </row>
    <row r="32483" spans="1:3" x14ac:dyDescent="0.3">
      <c r="A32483" s="1">
        <v>42274.423611111109</v>
      </c>
      <c r="B32483" s="2">
        <v>29.856000000000002</v>
      </c>
      <c r="C32483" s="2">
        <v>20.433</v>
      </c>
    </row>
    <row r="32484" spans="1:3" x14ac:dyDescent="0.3">
      <c r="A32484" s="1">
        <v>42274.430555555555</v>
      </c>
      <c r="B32484" s="2">
        <v>29.85</v>
      </c>
      <c r="C32484" s="2">
        <v>20.431999999999999</v>
      </c>
    </row>
    <row r="32485" spans="1:3" x14ac:dyDescent="0.3">
      <c r="A32485" s="1">
        <v>42274.4375</v>
      </c>
      <c r="B32485" s="2">
        <v>29.85</v>
      </c>
      <c r="C32485" s="2">
        <v>20.431000000000001</v>
      </c>
    </row>
    <row r="32486" spans="1:3" x14ac:dyDescent="0.3">
      <c r="A32486" s="1">
        <v>42274.444444444445</v>
      </c>
      <c r="B32486" s="2">
        <v>29.85</v>
      </c>
      <c r="C32486" s="2">
        <v>20.431000000000001</v>
      </c>
    </row>
    <row r="32487" spans="1:3" x14ac:dyDescent="0.3">
      <c r="A32487" s="1">
        <v>42274.451388888891</v>
      </c>
      <c r="B32487" s="2">
        <v>29.852</v>
      </c>
      <c r="C32487" s="2">
        <v>20.43</v>
      </c>
    </row>
    <row r="32488" spans="1:3" x14ac:dyDescent="0.3">
      <c r="A32488" s="1">
        <v>42274.458333333336</v>
      </c>
      <c r="B32488" s="2">
        <v>29.850999999999999</v>
      </c>
      <c r="C32488" s="2">
        <v>20.428000000000001</v>
      </c>
    </row>
    <row r="32489" spans="1:3" x14ac:dyDescent="0.3">
      <c r="A32489" s="1">
        <v>42274.465277777781</v>
      </c>
      <c r="B32489" s="2">
        <v>29.85</v>
      </c>
      <c r="C32489" s="2">
        <v>20.427</v>
      </c>
    </row>
    <row r="32490" spans="1:3" x14ac:dyDescent="0.3">
      <c r="A32490" s="1">
        <v>42274.472222222219</v>
      </c>
      <c r="B32490" s="2">
        <v>29.850999999999999</v>
      </c>
      <c r="C32490" s="2">
        <v>20.425999999999998</v>
      </c>
    </row>
    <row r="32491" spans="1:3" x14ac:dyDescent="0.3">
      <c r="A32491" s="1">
        <v>42274.479166666664</v>
      </c>
      <c r="B32491" s="2">
        <v>29.847999999999999</v>
      </c>
      <c r="C32491" s="2">
        <v>20.423999999999999</v>
      </c>
    </row>
    <row r="32492" spans="1:3" x14ac:dyDescent="0.3">
      <c r="A32492" s="1">
        <v>42274.486111111109</v>
      </c>
      <c r="B32492" s="2">
        <v>29.849</v>
      </c>
      <c r="C32492" s="2">
        <v>20.422999999999998</v>
      </c>
    </row>
    <row r="32493" spans="1:3" x14ac:dyDescent="0.3">
      <c r="A32493" s="1">
        <v>42274.493055555555</v>
      </c>
      <c r="B32493" s="2">
        <v>29.85</v>
      </c>
      <c r="C32493" s="2">
        <v>20.420999999999999</v>
      </c>
    </row>
    <row r="32494" spans="1:3" x14ac:dyDescent="0.3">
      <c r="A32494" s="1">
        <v>42274.5</v>
      </c>
      <c r="B32494" s="2">
        <v>29.850999999999999</v>
      </c>
      <c r="C32494" s="2">
        <v>20.420000000000002</v>
      </c>
    </row>
    <row r="32495" spans="1:3" x14ac:dyDescent="0.3">
      <c r="A32495" s="1">
        <v>42274.506944444445</v>
      </c>
      <c r="B32495" s="2">
        <v>29.849</v>
      </c>
      <c r="C32495" s="2">
        <v>20.419</v>
      </c>
    </row>
    <row r="32496" spans="1:3" x14ac:dyDescent="0.3">
      <c r="A32496" s="1">
        <v>42274.513888888891</v>
      </c>
      <c r="B32496" s="2">
        <v>29.85</v>
      </c>
      <c r="C32496" s="2">
        <v>20.419</v>
      </c>
    </row>
    <row r="32497" spans="1:3" x14ac:dyDescent="0.3">
      <c r="A32497" s="1">
        <v>42274.520833333336</v>
      </c>
      <c r="B32497" s="2">
        <v>29.849</v>
      </c>
      <c r="C32497" s="2">
        <v>20.417000000000002</v>
      </c>
    </row>
    <row r="32498" spans="1:3" x14ac:dyDescent="0.3">
      <c r="A32498" s="1">
        <v>42274.527777777781</v>
      </c>
      <c r="B32498" s="2">
        <v>29.850999999999999</v>
      </c>
      <c r="C32498" s="2">
        <v>20.417000000000002</v>
      </c>
    </row>
    <row r="32499" spans="1:3" x14ac:dyDescent="0.3">
      <c r="A32499" s="1">
        <v>42274.534722222219</v>
      </c>
      <c r="B32499" s="2">
        <v>29.850999999999999</v>
      </c>
      <c r="C32499" s="2">
        <v>20.416</v>
      </c>
    </row>
    <row r="32500" spans="1:3" x14ac:dyDescent="0.3">
      <c r="A32500" s="1">
        <v>42274.541666666664</v>
      </c>
      <c r="B32500" s="2">
        <v>29.850999999999999</v>
      </c>
      <c r="C32500" s="2">
        <v>20.414000000000001</v>
      </c>
    </row>
    <row r="32501" spans="1:3" x14ac:dyDescent="0.3">
      <c r="A32501" s="1">
        <v>42274.548611111109</v>
      </c>
      <c r="B32501" s="2">
        <v>29.85</v>
      </c>
      <c r="C32501" s="2">
        <v>20.413</v>
      </c>
    </row>
    <row r="32502" spans="1:3" x14ac:dyDescent="0.3">
      <c r="A32502" s="1">
        <v>42274.555555555555</v>
      </c>
      <c r="B32502" s="2">
        <v>29.850999999999999</v>
      </c>
      <c r="C32502" s="2">
        <v>20.411999999999999</v>
      </c>
    </row>
    <row r="32503" spans="1:3" x14ac:dyDescent="0.3">
      <c r="A32503" s="1">
        <v>42274.5625</v>
      </c>
      <c r="B32503" s="2">
        <v>29.852</v>
      </c>
      <c r="C32503" s="2">
        <v>20.411999999999999</v>
      </c>
    </row>
    <row r="32504" spans="1:3" x14ac:dyDescent="0.3">
      <c r="A32504" s="1">
        <v>42274.569444444445</v>
      </c>
      <c r="B32504" s="2">
        <v>29.85</v>
      </c>
      <c r="C32504" s="2">
        <v>20.411000000000001</v>
      </c>
    </row>
    <row r="32505" spans="1:3" x14ac:dyDescent="0.3">
      <c r="A32505" s="1">
        <v>42274.576388888891</v>
      </c>
      <c r="B32505" s="2">
        <v>29.850999999999999</v>
      </c>
      <c r="C32505" s="2">
        <v>20.411000000000001</v>
      </c>
    </row>
    <row r="32506" spans="1:3" x14ac:dyDescent="0.3">
      <c r="A32506" s="1">
        <v>42274.583333333336</v>
      </c>
      <c r="B32506" s="2">
        <v>29.852</v>
      </c>
      <c r="C32506" s="2">
        <v>20.41</v>
      </c>
    </row>
    <row r="32507" spans="1:3" x14ac:dyDescent="0.3">
      <c r="A32507" s="1">
        <v>42274.590277777781</v>
      </c>
      <c r="B32507" s="2">
        <v>29.853000000000002</v>
      </c>
      <c r="C32507" s="2">
        <v>20.41</v>
      </c>
    </row>
    <row r="32508" spans="1:3" x14ac:dyDescent="0.3">
      <c r="A32508" s="1">
        <v>42274.597222222219</v>
      </c>
      <c r="B32508" s="2">
        <v>29.853999999999999</v>
      </c>
      <c r="C32508" s="2">
        <v>20.408000000000001</v>
      </c>
    </row>
    <row r="32509" spans="1:3" x14ac:dyDescent="0.3">
      <c r="A32509" s="1">
        <v>42274.604166666664</v>
      </c>
      <c r="B32509" s="2">
        <v>29.855</v>
      </c>
      <c r="C32509" s="2">
        <v>20.408999999999999</v>
      </c>
    </row>
    <row r="32510" spans="1:3" x14ac:dyDescent="0.3">
      <c r="A32510" s="1">
        <v>42274.611111111109</v>
      </c>
      <c r="B32510" s="2">
        <v>29.856000000000002</v>
      </c>
      <c r="C32510" s="2">
        <v>20.408999999999999</v>
      </c>
    </row>
    <row r="32511" spans="1:3" x14ac:dyDescent="0.3">
      <c r="A32511" s="1">
        <v>42274.618055555555</v>
      </c>
      <c r="B32511" s="2">
        <v>29.853000000000002</v>
      </c>
      <c r="C32511" s="2">
        <v>20.407</v>
      </c>
    </row>
    <row r="32512" spans="1:3" x14ac:dyDescent="0.3">
      <c r="A32512" s="1">
        <v>42274.625</v>
      </c>
      <c r="B32512" s="2">
        <v>29.849</v>
      </c>
      <c r="C32512" s="2">
        <v>20.408000000000001</v>
      </c>
    </row>
    <row r="32513" spans="1:3" x14ac:dyDescent="0.3">
      <c r="A32513" s="1">
        <v>42274.631944444445</v>
      </c>
      <c r="B32513" s="2">
        <v>29.847000000000001</v>
      </c>
      <c r="C32513" s="2">
        <v>20.408000000000001</v>
      </c>
    </row>
    <row r="32514" spans="1:3" x14ac:dyDescent="0.3">
      <c r="A32514" s="1">
        <v>42274.638888888891</v>
      </c>
      <c r="B32514" s="2">
        <v>29.847999999999999</v>
      </c>
      <c r="C32514" s="2">
        <v>20.408000000000001</v>
      </c>
    </row>
    <row r="32515" spans="1:3" x14ac:dyDescent="0.3">
      <c r="A32515" s="1">
        <v>42274.645833333336</v>
      </c>
      <c r="B32515" s="2">
        <v>29.85</v>
      </c>
      <c r="C32515" s="2">
        <v>20.407</v>
      </c>
    </row>
    <row r="32516" spans="1:3" x14ac:dyDescent="0.3">
      <c r="A32516" s="1">
        <v>42274.652777777781</v>
      </c>
      <c r="B32516" s="2">
        <v>29.85</v>
      </c>
      <c r="C32516" s="2">
        <v>20.408000000000001</v>
      </c>
    </row>
    <row r="32517" spans="1:3" x14ac:dyDescent="0.3">
      <c r="A32517" s="1">
        <v>42274.659722222219</v>
      </c>
      <c r="B32517" s="2">
        <v>29.850999999999999</v>
      </c>
      <c r="C32517" s="2">
        <v>20.408000000000001</v>
      </c>
    </row>
    <row r="32518" spans="1:3" x14ac:dyDescent="0.3">
      <c r="A32518" s="1">
        <v>42274.666666666664</v>
      </c>
      <c r="B32518" s="2">
        <v>29.85</v>
      </c>
      <c r="C32518" s="2">
        <v>20.407</v>
      </c>
    </row>
    <row r="32519" spans="1:3" x14ac:dyDescent="0.3">
      <c r="A32519" s="1">
        <v>42274.673611111109</v>
      </c>
      <c r="B32519" s="2">
        <v>29.85</v>
      </c>
      <c r="C32519" s="2">
        <v>20.407</v>
      </c>
    </row>
    <row r="32520" spans="1:3" x14ac:dyDescent="0.3">
      <c r="A32520" s="1">
        <v>42274.680555555555</v>
      </c>
      <c r="B32520" s="2">
        <v>29.85</v>
      </c>
      <c r="C32520" s="2">
        <v>20.408999999999999</v>
      </c>
    </row>
    <row r="32521" spans="1:3" x14ac:dyDescent="0.3">
      <c r="A32521" s="1">
        <v>42274.6875</v>
      </c>
      <c r="B32521" s="2">
        <v>29.85</v>
      </c>
      <c r="C32521" s="2">
        <v>20.408999999999999</v>
      </c>
    </row>
    <row r="32522" spans="1:3" x14ac:dyDescent="0.3">
      <c r="A32522" s="1">
        <v>42274.694444444445</v>
      </c>
      <c r="B32522" s="2">
        <v>29.850999999999999</v>
      </c>
      <c r="C32522" s="2">
        <v>20.408999999999999</v>
      </c>
    </row>
    <row r="32523" spans="1:3" x14ac:dyDescent="0.3">
      <c r="A32523" s="1">
        <v>42274.701388888891</v>
      </c>
      <c r="B32523" s="2">
        <v>29.852</v>
      </c>
      <c r="C32523" s="2">
        <v>20.408000000000001</v>
      </c>
    </row>
    <row r="32524" spans="1:3" x14ac:dyDescent="0.3">
      <c r="A32524" s="1">
        <v>42274.708333333336</v>
      </c>
      <c r="B32524" s="2">
        <v>29.849</v>
      </c>
      <c r="C32524" s="2">
        <v>20.408999999999999</v>
      </c>
    </row>
    <row r="32525" spans="1:3" x14ac:dyDescent="0.3">
      <c r="A32525" s="1">
        <v>42274.715277777781</v>
      </c>
      <c r="B32525" s="2">
        <v>29.85</v>
      </c>
      <c r="C32525" s="2">
        <v>20.41</v>
      </c>
    </row>
    <row r="32526" spans="1:3" x14ac:dyDescent="0.3">
      <c r="A32526" s="1">
        <v>42274.722222222219</v>
      </c>
      <c r="B32526" s="2">
        <v>29.85</v>
      </c>
      <c r="C32526" s="2">
        <v>20.41</v>
      </c>
    </row>
    <row r="32527" spans="1:3" x14ac:dyDescent="0.3">
      <c r="A32527" s="1">
        <v>42274.729166666664</v>
      </c>
      <c r="B32527" s="2">
        <v>29.85</v>
      </c>
      <c r="C32527" s="2">
        <v>20.411999999999999</v>
      </c>
    </row>
    <row r="32528" spans="1:3" x14ac:dyDescent="0.3">
      <c r="A32528" s="1">
        <v>42274.736111111109</v>
      </c>
      <c r="B32528" s="2">
        <v>29.852</v>
      </c>
      <c r="C32528" s="2">
        <v>20.411999999999999</v>
      </c>
    </row>
    <row r="32529" spans="1:3" x14ac:dyDescent="0.3">
      <c r="A32529" s="1">
        <v>42274.743055555555</v>
      </c>
      <c r="B32529" s="2">
        <v>29.852</v>
      </c>
      <c r="C32529" s="2">
        <v>20.413</v>
      </c>
    </row>
    <row r="32530" spans="1:3" x14ac:dyDescent="0.3">
      <c r="A32530" s="1">
        <v>42274.75</v>
      </c>
      <c r="B32530" s="2">
        <v>29.852</v>
      </c>
      <c r="C32530" s="2">
        <v>20.414000000000001</v>
      </c>
    </row>
    <row r="32531" spans="1:3" x14ac:dyDescent="0.3">
      <c r="A32531" s="1">
        <v>42274.756944444445</v>
      </c>
      <c r="B32531" s="2">
        <v>29.847999999999999</v>
      </c>
      <c r="C32531" s="2">
        <v>20.414999999999999</v>
      </c>
    </row>
    <row r="32532" spans="1:3" x14ac:dyDescent="0.3">
      <c r="A32532" s="1">
        <v>42274.763888888891</v>
      </c>
      <c r="B32532" s="2">
        <v>29.847999999999999</v>
      </c>
      <c r="C32532" s="2">
        <v>20.414999999999999</v>
      </c>
    </row>
    <row r="32533" spans="1:3" x14ac:dyDescent="0.3">
      <c r="A32533" s="1">
        <v>42274.770833333336</v>
      </c>
      <c r="B32533" s="2">
        <v>29.847999999999999</v>
      </c>
      <c r="C32533" s="2">
        <v>20.417000000000002</v>
      </c>
    </row>
    <row r="32534" spans="1:3" x14ac:dyDescent="0.3">
      <c r="A32534" s="1">
        <v>42274.777777777781</v>
      </c>
      <c r="B32534" s="2">
        <v>29.847000000000001</v>
      </c>
      <c r="C32534" s="2">
        <v>20.417000000000002</v>
      </c>
    </row>
    <row r="32535" spans="1:3" x14ac:dyDescent="0.3">
      <c r="A32535" s="1">
        <v>42274.784722222219</v>
      </c>
      <c r="B32535" s="2">
        <v>29.847999999999999</v>
      </c>
      <c r="C32535" s="2">
        <v>20.417000000000002</v>
      </c>
    </row>
    <row r="32536" spans="1:3" x14ac:dyDescent="0.3">
      <c r="A32536" s="1">
        <v>42274.791666666664</v>
      </c>
      <c r="B32536" s="2">
        <v>29.846</v>
      </c>
      <c r="C32536" s="2">
        <v>20.417999999999999</v>
      </c>
    </row>
    <row r="32537" spans="1:3" x14ac:dyDescent="0.3">
      <c r="A32537" s="1">
        <v>42274.798611111109</v>
      </c>
      <c r="B32537" s="2">
        <v>29.847000000000001</v>
      </c>
      <c r="C32537" s="2">
        <v>20.420000000000002</v>
      </c>
    </row>
    <row r="32538" spans="1:3" x14ac:dyDescent="0.3">
      <c r="A32538" s="1">
        <v>42274.805555555555</v>
      </c>
      <c r="B32538" s="2">
        <v>29.844999999999999</v>
      </c>
      <c r="C32538" s="2">
        <v>20.420999999999999</v>
      </c>
    </row>
    <row r="32539" spans="1:3" x14ac:dyDescent="0.3">
      <c r="A32539" s="1">
        <v>42274.8125</v>
      </c>
      <c r="B32539" s="2">
        <v>29.846</v>
      </c>
      <c r="C32539" s="2">
        <v>20.422000000000001</v>
      </c>
    </row>
    <row r="32540" spans="1:3" x14ac:dyDescent="0.3">
      <c r="A32540" s="1">
        <v>42274.819444444445</v>
      </c>
      <c r="B32540" s="2">
        <v>29.846</v>
      </c>
      <c r="C32540" s="2">
        <v>20.422000000000001</v>
      </c>
    </row>
    <row r="32541" spans="1:3" x14ac:dyDescent="0.3">
      <c r="A32541" s="1">
        <v>42274.826388888891</v>
      </c>
      <c r="B32541" s="2">
        <v>29.846</v>
      </c>
      <c r="C32541" s="2">
        <v>20.423999999999999</v>
      </c>
    </row>
    <row r="32542" spans="1:3" x14ac:dyDescent="0.3">
      <c r="A32542" s="1">
        <v>42274.833333333336</v>
      </c>
      <c r="B32542" s="2">
        <v>29.844999999999999</v>
      </c>
      <c r="C32542" s="2">
        <v>20.425000000000001</v>
      </c>
    </row>
    <row r="32543" spans="1:3" x14ac:dyDescent="0.3">
      <c r="A32543" s="1">
        <v>42274.840277777781</v>
      </c>
      <c r="B32543" s="2">
        <v>29.844999999999999</v>
      </c>
      <c r="C32543" s="2">
        <v>20.425000000000001</v>
      </c>
    </row>
    <row r="32544" spans="1:3" x14ac:dyDescent="0.3">
      <c r="A32544" s="1">
        <v>42274.847222222219</v>
      </c>
      <c r="B32544" s="2">
        <v>29.844999999999999</v>
      </c>
      <c r="C32544" s="2">
        <v>20.425999999999998</v>
      </c>
    </row>
    <row r="32545" spans="1:3" x14ac:dyDescent="0.3">
      <c r="A32545" s="1">
        <v>42274.854166666664</v>
      </c>
      <c r="B32545" s="2">
        <v>29.844999999999999</v>
      </c>
      <c r="C32545" s="2">
        <v>20.428000000000001</v>
      </c>
    </row>
    <row r="32546" spans="1:3" x14ac:dyDescent="0.3">
      <c r="A32546" s="1">
        <v>42274.861111111109</v>
      </c>
      <c r="B32546" s="2">
        <v>29.846</v>
      </c>
      <c r="C32546" s="2">
        <v>20.428000000000001</v>
      </c>
    </row>
    <row r="32547" spans="1:3" x14ac:dyDescent="0.3">
      <c r="A32547" s="1">
        <v>42274.868055555555</v>
      </c>
      <c r="B32547" s="2">
        <v>29.846</v>
      </c>
      <c r="C32547" s="2">
        <v>20.428999999999998</v>
      </c>
    </row>
    <row r="32548" spans="1:3" x14ac:dyDescent="0.3">
      <c r="A32548" s="1">
        <v>42274.875</v>
      </c>
      <c r="B32548" s="2">
        <v>29.846</v>
      </c>
      <c r="C32548" s="2">
        <v>20.428999999999998</v>
      </c>
    </row>
    <row r="32549" spans="1:3" x14ac:dyDescent="0.3">
      <c r="A32549" s="1">
        <v>42274.881944444445</v>
      </c>
      <c r="B32549" s="2">
        <v>29.844999999999999</v>
      </c>
      <c r="C32549" s="2">
        <v>20.428999999999998</v>
      </c>
    </row>
    <row r="32550" spans="1:3" x14ac:dyDescent="0.3">
      <c r="A32550" s="1">
        <v>42274.888888888891</v>
      </c>
      <c r="B32550" s="2">
        <v>29.844000000000001</v>
      </c>
      <c r="C32550" s="2">
        <v>20.43</v>
      </c>
    </row>
    <row r="32551" spans="1:3" x14ac:dyDescent="0.3">
      <c r="A32551" s="1">
        <v>42274.895833333336</v>
      </c>
      <c r="B32551" s="2">
        <v>29.844999999999999</v>
      </c>
      <c r="C32551" s="2">
        <v>20.43</v>
      </c>
    </row>
    <row r="32552" spans="1:3" x14ac:dyDescent="0.3">
      <c r="A32552" s="1">
        <v>42274.902777777781</v>
      </c>
      <c r="B32552" s="2">
        <v>29.841000000000001</v>
      </c>
      <c r="C32552" s="2">
        <v>20.43</v>
      </c>
    </row>
    <row r="32553" spans="1:3" x14ac:dyDescent="0.3">
      <c r="A32553" s="1">
        <v>42274.909722222219</v>
      </c>
      <c r="B32553" s="2">
        <v>29.841999999999999</v>
      </c>
      <c r="C32553" s="2">
        <v>20.43</v>
      </c>
    </row>
    <row r="32554" spans="1:3" x14ac:dyDescent="0.3">
      <c r="A32554" s="1">
        <v>42274.916666666664</v>
      </c>
      <c r="B32554" s="2">
        <v>29.841999999999999</v>
      </c>
      <c r="C32554" s="2">
        <v>20.43</v>
      </c>
    </row>
    <row r="32555" spans="1:3" x14ac:dyDescent="0.3">
      <c r="A32555" s="1">
        <v>42274.923611111109</v>
      </c>
      <c r="B32555" s="2">
        <v>29.843</v>
      </c>
      <c r="C32555" s="2">
        <v>20.43</v>
      </c>
    </row>
    <row r="32556" spans="1:3" x14ac:dyDescent="0.3">
      <c r="A32556" s="1">
        <v>42274.930555555555</v>
      </c>
      <c r="B32556" s="2">
        <v>29.841999999999999</v>
      </c>
      <c r="C32556" s="2">
        <v>20.428000000000001</v>
      </c>
    </row>
    <row r="32557" spans="1:3" x14ac:dyDescent="0.3">
      <c r="A32557" s="1">
        <v>42274.9375</v>
      </c>
      <c r="B32557" s="2">
        <v>29.841000000000001</v>
      </c>
      <c r="C32557" s="2">
        <v>20.428999999999998</v>
      </c>
    </row>
    <row r="32558" spans="1:3" x14ac:dyDescent="0.3">
      <c r="A32558" s="1">
        <v>42274.944444444445</v>
      </c>
      <c r="B32558" s="2">
        <v>29.841999999999999</v>
      </c>
      <c r="C32558" s="2">
        <v>20.428000000000001</v>
      </c>
    </row>
    <row r="32559" spans="1:3" x14ac:dyDescent="0.3">
      <c r="A32559" s="1">
        <v>42274.951388888891</v>
      </c>
      <c r="B32559" s="2">
        <v>29.84</v>
      </c>
      <c r="C32559" s="2">
        <v>20.425999999999998</v>
      </c>
    </row>
    <row r="32560" spans="1:3" x14ac:dyDescent="0.3">
      <c r="A32560" s="1">
        <v>42274.958333333336</v>
      </c>
      <c r="B32560" s="2">
        <v>29.841000000000001</v>
      </c>
      <c r="C32560" s="2">
        <v>20.427</v>
      </c>
    </row>
    <row r="32561" spans="1:3" x14ac:dyDescent="0.3">
      <c r="A32561" s="1">
        <v>42274.965277777781</v>
      </c>
      <c r="B32561" s="2">
        <v>29.838000000000001</v>
      </c>
      <c r="C32561" s="2">
        <v>20.428000000000001</v>
      </c>
    </row>
    <row r="32562" spans="1:3" x14ac:dyDescent="0.3">
      <c r="A32562" s="1">
        <v>42274.972222222219</v>
      </c>
      <c r="B32562" s="2">
        <v>29.838999999999999</v>
      </c>
      <c r="C32562" s="2">
        <v>20.428000000000001</v>
      </c>
    </row>
    <row r="32563" spans="1:3" x14ac:dyDescent="0.3">
      <c r="A32563" s="1">
        <v>42274.979166666664</v>
      </c>
      <c r="B32563" s="2">
        <v>29.838999999999999</v>
      </c>
      <c r="C32563" s="2">
        <v>20.428999999999998</v>
      </c>
    </row>
    <row r="32564" spans="1:3" x14ac:dyDescent="0.3">
      <c r="A32564" s="1">
        <v>42274.986111111109</v>
      </c>
      <c r="B32564" s="2">
        <v>29.835000000000001</v>
      </c>
      <c r="C32564" s="2">
        <v>20.427</v>
      </c>
    </row>
    <row r="32565" spans="1:3" x14ac:dyDescent="0.3">
      <c r="A32565" s="1">
        <v>42274.993055555555</v>
      </c>
      <c r="B32565" s="2">
        <v>29.835000000000001</v>
      </c>
      <c r="C32565" s="2">
        <v>20.427</v>
      </c>
    </row>
    <row r="32566" spans="1:3" x14ac:dyDescent="0.3">
      <c r="A32566" s="1">
        <v>42275</v>
      </c>
      <c r="B32566" s="2">
        <v>29.835999999999999</v>
      </c>
      <c r="C32566" s="2">
        <v>20.427</v>
      </c>
    </row>
    <row r="32567" spans="1:3" x14ac:dyDescent="0.3">
      <c r="A32567" s="1">
        <v>42275.006944444445</v>
      </c>
      <c r="B32567" s="2">
        <v>29.835000000000001</v>
      </c>
      <c r="C32567" s="2">
        <v>20.425999999999998</v>
      </c>
    </row>
    <row r="32568" spans="1:3" x14ac:dyDescent="0.3">
      <c r="A32568" s="1">
        <v>42275.013888888891</v>
      </c>
      <c r="B32568" s="2">
        <v>29.835999999999999</v>
      </c>
      <c r="C32568" s="2">
        <v>20.425000000000001</v>
      </c>
    </row>
    <row r="32569" spans="1:3" x14ac:dyDescent="0.3">
      <c r="A32569" s="1">
        <v>42275.020833333336</v>
      </c>
      <c r="B32569" s="2">
        <v>29.837</v>
      </c>
      <c r="C32569" s="2">
        <v>20.425999999999998</v>
      </c>
    </row>
    <row r="32570" spans="1:3" x14ac:dyDescent="0.3">
      <c r="A32570" s="1">
        <v>42275.027777777781</v>
      </c>
      <c r="B32570" s="2">
        <v>29.835999999999999</v>
      </c>
      <c r="C32570" s="2">
        <v>20.425000000000001</v>
      </c>
    </row>
    <row r="32571" spans="1:3" x14ac:dyDescent="0.3">
      <c r="A32571" s="1">
        <v>42275.034722222219</v>
      </c>
      <c r="B32571" s="2">
        <v>29.837</v>
      </c>
      <c r="C32571" s="2">
        <v>20.425999999999998</v>
      </c>
    </row>
    <row r="32572" spans="1:3" x14ac:dyDescent="0.3">
      <c r="A32572" s="1">
        <v>42275.041666666664</v>
      </c>
      <c r="B32572" s="2">
        <v>29.835999999999999</v>
      </c>
      <c r="C32572" s="2">
        <v>20.425000000000001</v>
      </c>
    </row>
    <row r="32573" spans="1:3" x14ac:dyDescent="0.3">
      <c r="A32573" s="1">
        <v>42275.048611111109</v>
      </c>
      <c r="B32573" s="2">
        <v>29.834</v>
      </c>
      <c r="C32573" s="2">
        <v>20.425000000000001</v>
      </c>
    </row>
    <row r="32574" spans="1:3" x14ac:dyDescent="0.3">
      <c r="A32574" s="1">
        <v>42275.055555555555</v>
      </c>
      <c r="B32574" s="2">
        <v>29.835000000000001</v>
      </c>
      <c r="C32574" s="2">
        <v>20.425999999999998</v>
      </c>
    </row>
    <row r="32575" spans="1:3" x14ac:dyDescent="0.3">
      <c r="A32575" s="1">
        <v>42275.0625</v>
      </c>
      <c r="B32575" s="2">
        <v>29.835000000000001</v>
      </c>
      <c r="C32575" s="2">
        <v>20.425000000000001</v>
      </c>
    </row>
    <row r="32576" spans="1:3" x14ac:dyDescent="0.3">
      <c r="A32576" s="1">
        <v>42275.069444444445</v>
      </c>
      <c r="B32576" s="2">
        <v>29.834</v>
      </c>
      <c r="C32576" s="2">
        <v>20.427</v>
      </c>
    </row>
    <row r="32577" spans="1:3" x14ac:dyDescent="0.3">
      <c r="A32577" s="1">
        <v>42275.076388888891</v>
      </c>
      <c r="B32577" s="2">
        <v>29.835000000000001</v>
      </c>
      <c r="C32577" s="2">
        <v>20.425999999999998</v>
      </c>
    </row>
    <row r="32578" spans="1:3" x14ac:dyDescent="0.3">
      <c r="A32578" s="1">
        <v>42275.083333333336</v>
      </c>
      <c r="B32578" s="2">
        <v>29.831</v>
      </c>
      <c r="C32578" s="2">
        <v>20.425999999999998</v>
      </c>
    </row>
    <row r="32579" spans="1:3" x14ac:dyDescent="0.3">
      <c r="A32579" s="1">
        <v>42275.090277777781</v>
      </c>
      <c r="B32579" s="2">
        <v>29.832000000000001</v>
      </c>
      <c r="C32579" s="2">
        <v>20.427</v>
      </c>
    </row>
    <row r="32580" spans="1:3" x14ac:dyDescent="0.3">
      <c r="A32580" s="1">
        <v>42275.097222222219</v>
      </c>
      <c r="B32580" s="2">
        <v>29.832999999999998</v>
      </c>
      <c r="C32580" s="2">
        <v>20.427</v>
      </c>
    </row>
    <row r="32581" spans="1:3" x14ac:dyDescent="0.3">
      <c r="A32581" s="1">
        <v>42275.104166666664</v>
      </c>
      <c r="B32581" s="2">
        <v>29.831</v>
      </c>
      <c r="C32581" s="2">
        <v>20.425999999999998</v>
      </c>
    </row>
    <row r="32582" spans="1:3" x14ac:dyDescent="0.3">
      <c r="A32582" s="1">
        <v>42275.111111111109</v>
      </c>
      <c r="B32582" s="2">
        <v>29.831</v>
      </c>
      <c r="C32582" s="2">
        <v>20.427</v>
      </c>
    </row>
    <row r="32583" spans="1:3" x14ac:dyDescent="0.3">
      <c r="A32583" s="1">
        <v>42275.118055555555</v>
      </c>
      <c r="B32583" s="2">
        <v>29.832000000000001</v>
      </c>
      <c r="C32583" s="2">
        <v>20.428000000000001</v>
      </c>
    </row>
    <row r="32584" spans="1:3" x14ac:dyDescent="0.3">
      <c r="A32584" s="1">
        <v>42275.125</v>
      </c>
      <c r="B32584" s="2">
        <v>29.83</v>
      </c>
      <c r="C32584" s="2">
        <v>20.428000000000001</v>
      </c>
    </row>
    <row r="32585" spans="1:3" x14ac:dyDescent="0.3">
      <c r="A32585" s="1">
        <v>42275.131944444445</v>
      </c>
      <c r="B32585" s="2">
        <v>29.831</v>
      </c>
      <c r="C32585" s="2">
        <v>20.428000000000001</v>
      </c>
    </row>
    <row r="32586" spans="1:3" x14ac:dyDescent="0.3">
      <c r="A32586" s="1">
        <v>42275.138888888891</v>
      </c>
      <c r="B32586" s="2">
        <v>29.829000000000001</v>
      </c>
      <c r="C32586" s="2">
        <v>20.427</v>
      </c>
    </row>
    <row r="32587" spans="1:3" x14ac:dyDescent="0.3">
      <c r="A32587" s="1">
        <v>42275.145833333336</v>
      </c>
      <c r="B32587" s="2">
        <v>29.83</v>
      </c>
      <c r="C32587" s="2">
        <v>20.427</v>
      </c>
    </row>
    <row r="32588" spans="1:3" x14ac:dyDescent="0.3">
      <c r="A32588" s="1">
        <v>42275.152777777781</v>
      </c>
      <c r="B32588" s="2">
        <v>29.83</v>
      </c>
      <c r="C32588" s="2">
        <v>20.427</v>
      </c>
    </row>
    <row r="32589" spans="1:3" x14ac:dyDescent="0.3">
      <c r="A32589" s="1">
        <v>42275.159722222219</v>
      </c>
      <c r="B32589" s="2">
        <v>29.829000000000001</v>
      </c>
      <c r="C32589" s="2">
        <v>20.427</v>
      </c>
    </row>
    <row r="32590" spans="1:3" x14ac:dyDescent="0.3">
      <c r="A32590" s="1">
        <v>42275.166666666664</v>
      </c>
      <c r="B32590" s="2">
        <v>29.83</v>
      </c>
      <c r="C32590" s="2">
        <v>20.427</v>
      </c>
    </row>
    <row r="32591" spans="1:3" x14ac:dyDescent="0.3">
      <c r="A32591" s="1">
        <v>42275.173611111109</v>
      </c>
      <c r="B32591" s="2">
        <v>29.83</v>
      </c>
      <c r="C32591" s="2">
        <v>20.425999999999998</v>
      </c>
    </row>
    <row r="32592" spans="1:3" x14ac:dyDescent="0.3">
      <c r="A32592" s="1">
        <v>42275.180555555555</v>
      </c>
      <c r="B32592" s="2">
        <v>29.83</v>
      </c>
      <c r="C32592" s="2">
        <v>20.427</v>
      </c>
    </row>
    <row r="32593" spans="1:3" x14ac:dyDescent="0.3">
      <c r="A32593" s="1">
        <v>42275.1875</v>
      </c>
      <c r="B32593" s="2">
        <v>29.829000000000001</v>
      </c>
      <c r="C32593" s="2">
        <v>20.425999999999998</v>
      </c>
    </row>
    <row r="32594" spans="1:3" x14ac:dyDescent="0.3">
      <c r="A32594" s="1">
        <v>42275.194444444445</v>
      </c>
      <c r="B32594" s="2">
        <v>29.829000000000001</v>
      </c>
      <c r="C32594" s="2">
        <v>20.428000000000001</v>
      </c>
    </row>
    <row r="32595" spans="1:3" x14ac:dyDescent="0.3">
      <c r="A32595" s="1">
        <v>42275.201388888891</v>
      </c>
      <c r="B32595" s="2">
        <v>29.83</v>
      </c>
      <c r="C32595" s="2">
        <v>20.428000000000001</v>
      </c>
    </row>
    <row r="32596" spans="1:3" x14ac:dyDescent="0.3">
      <c r="A32596" s="1">
        <v>42275.208333333336</v>
      </c>
      <c r="B32596" s="2">
        <v>29.83</v>
      </c>
      <c r="C32596" s="2">
        <v>20.427</v>
      </c>
    </row>
    <row r="32597" spans="1:3" x14ac:dyDescent="0.3">
      <c r="A32597" s="1">
        <v>42275.215277777781</v>
      </c>
      <c r="B32597" s="2">
        <v>29.83</v>
      </c>
      <c r="C32597" s="2">
        <v>20.427</v>
      </c>
    </row>
    <row r="32598" spans="1:3" x14ac:dyDescent="0.3">
      <c r="A32598" s="1">
        <v>42275.222222222219</v>
      </c>
      <c r="B32598" s="2">
        <v>29.827999999999999</v>
      </c>
      <c r="C32598" s="2">
        <v>20.425999999999998</v>
      </c>
    </row>
    <row r="32599" spans="1:3" x14ac:dyDescent="0.3">
      <c r="A32599" s="1">
        <v>42275.229166666664</v>
      </c>
      <c r="B32599" s="2">
        <v>29.827999999999999</v>
      </c>
      <c r="C32599" s="2">
        <v>20.427</v>
      </c>
    </row>
    <row r="32600" spans="1:3" x14ac:dyDescent="0.3">
      <c r="A32600" s="1">
        <v>42275.236111111109</v>
      </c>
      <c r="B32600" s="2">
        <v>29.829000000000001</v>
      </c>
      <c r="C32600" s="2">
        <v>20.425999999999998</v>
      </c>
    </row>
    <row r="32601" spans="1:3" x14ac:dyDescent="0.3">
      <c r="A32601" s="1">
        <v>42275.243055555555</v>
      </c>
      <c r="B32601" s="2">
        <v>29.827999999999999</v>
      </c>
      <c r="C32601" s="2">
        <v>20.427</v>
      </c>
    </row>
    <row r="32602" spans="1:3" x14ac:dyDescent="0.3">
      <c r="A32602" s="1">
        <v>42275.25</v>
      </c>
      <c r="B32602" s="2">
        <v>29.827999999999999</v>
      </c>
      <c r="C32602" s="2">
        <v>20.425999999999998</v>
      </c>
    </row>
    <row r="32603" spans="1:3" x14ac:dyDescent="0.3">
      <c r="A32603" s="1">
        <v>42275.256944444445</v>
      </c>
      <c r="B32603" s="2">
        <v>29.829000000000001</v>
      </c>
      <c r="C32603" s="2">
        <v>20.427</v>
      </c>
    </row>
    <row r="32604" spans="1:3" x14ac:dyDescent="0.3">
      <c r="A32604" s="1">
        <v>42275.263888888891</v>
      </c>
      <c r="B32604" s="2">
        <v>29.829000000000001</v>
      </c>
      <c r="C32604" s="2">
        <v>20.425999999999998</v>
      </c>
    </row>
    <row r="32605" spans="1:3" x14ac:dyDescent="0.3">
      <c r="A32605" s="1">
        <v>42275.270833333336</v>
      </c>
      <c r="B32605" s="2">
        <v>29.829000000000001</v>
      </c>
      <c r="C32605" s="2">
        <v>20.427</v>
      </c>
    </row>
    <row r="32606" spans="1:3" x14ac:dyDescent="0.3">
      <c r="A32606" s="1">
        <v>42275.277777777781</v>
      </c>
      <c r="B32606" s="2">
        <v>29.83</v>
      </c>
      <c r="C32606" s="2">
        <v>20.427</v>
      </c>
    </row>
    <row r="32607" spans="1:3" x14ac:dyDescent="0.3">
      <c r="A32607" s="1">
        <v>42275.284722222219</v>
      </c>
      <c r="B32607" s="2">
        <v>29.829000000000001</v>
      </c>
      <c r="C32607" s="2">
        <v>20.428000000000001</v>
      </c>
    </row>
    <row r="32608" spans="1:3" x14ac:dyDescent="0.3">
      <c r="A32608" s="1">
        <v>42275.291666666664</v>
      </c>
      <c r="B32608" s="2">
        <v>29.824999999999999</v>
      </c>
      <c r="C32608" s="2">
        <v>20.428999999999998</v>
      </c>
    </row>
    <row r="32609" spans="1:3" x14ac:dyDescent="0.3">
      <c r="A32609" s="1">
        <v>42275.298611111109</v>
      </c>
      <c r="B32609" s="2">
        <v>29.824999999999999</v>
      </c>
      <c r="C32609" s="2">
        <v>20.428999999999998</v>
      </c>
    </row>
    <row r="32610" spans="1:3" x14ac:dyDescent="0.3">
      <c r="A32610" s="1">
        <v>42275.305555555555</v>
      </c>
      <c r="B32610" s="2">
        <v>29.824999999999999</v>
      </c>
      <c r="C32610" s="2">
        <v>20.43</v>
      </c>
    </row>
    <row r="32611" spans="1:3" x14ac:dyDescent="0.3">
      <c r="A32611" s="1">
        <v>42275.3125</v>
      </c>
      <c r="B32611" s="2">
        <v>29.823</v>
      </c>
      <c r="C32611" s="2">
        <v>20.431999999999999</v>
      </c>
    </row>
    <row r="32612" spans="1:3" x14ac:dyDescent="0.3">
      <c r="A32612" s="1">
        <v>42275.319444444445</v>
      </c>
      <c r="B32612" s="2">
        <v>29.821000000000002</v>
      </c>
      <c r="C32612" s="2">
        <v>20.433</v>
      </c>
    </row>
    <row r="32613" spans="1:3" x14ac:dyDescent="0.3">
      <c r="A32613" s="1">
        <v>42275.326388888891</v>
      </c>
      <c r="B32613" s="2">
        <v>29.821999999999999</v>
      </c>
      <c r="C32613" s="2">
        <v>20.431999999999999</v>
      </c>
    </row>
    <row r="32614" spans="1:3" x14ac:dyDescent="0.3">
      <c r="A32614" s="1">
        <v>42275.333333333336</v>
      </c>
      <c r="B32614" s="2">
        <v>29.821000000000002</v>
      </c>
      <c r="C32614" s="2">
        <v>20.431999999999999</v>
      </c>
    </row>
    <row r="32615" spans="1:3" x14ac:dyDescent="0.3">
      <c r="A32615" s="1">
        <v>42275.340277777781</v>
      </c>
      <c r="B32615" s="2">
        <v>29.817</v>
      </c>
      <c r="C32615" s="2">
        <v>20.433</v>
      </c>
    </row>
    <row r="32616" spans="1:3" x14ac:dyDescent="0.3">
      <c r="A32616" s="1">
        <v>42275.347222222219</v>
      </c>
      <c r="B32616" s="2">
        <v>29.818000000000001</v>
      </c>
      <c r="C32616" s="2">
        <v>20.431999999999999</v>
      </c>
    </row>
    <row r="32617" spans="1:3" x14ac:dyDescent="0.3">
      <c r="A32617" s="1">
        <v>42275.354166666664</v>
      </c>
      <c r="B32617" s="2">
        <v>29.818000000000001</v>
      </c>
      <c r="C32617" s="2">
        <v>20.433</v>
      </c>
    </row>
    <row r="32618" spans="1:3" x14ac:dyDescent="0.3">
      <c r="A32618" s="1">
        <v>42275.361111111109</v>
      </c>
      <c r="B32618" s="2">
        <v>29.815000000000001</v>
      </c>
      <c r="C32618" s="2">
        <v>20.431999999999999</v>
      </c>
    </row>
    <row r="32619" spans="1:3" x14ac:dyDescent="0.3">
      <c r="A32619" s="1">
        <v>42275.368055555555</v>
      </c>
      <c r="B32619" s="2">
        <v>29.815999999999999</v>
      </c>
      <c r="C32619" s="2">
        <v>20.431999999999999</v>
      </c>
    </row>
    <row r="32620" spans="1:3" x14ac:dyDescent="0.3">
      <c r="A32620" s="1">
        <v>42275.375</v>
      </c>
      <c r="B32620" s="2">
        <v>29.817</v>
      </c>
      <c r="C32620" s="2">
        <v>20.43</v>
      </c>
    </row>
    <row r="32621" spans="1:3" x14ac:dyDescent="0.3">
      <c r="A32621" s="1">
        <v>42275.381944444445</v>
      </c>
      <c r="B32621" s="2">
        <v>29.818000000000001</v>
      </c>
      <c r="C32621" s="2">
        <v>20.428000000000001</v>
      </c>
    </row>
    <row r="32622" spans="1:3" x14ac:dyDescent="0.3">
      <c r="A32622" s="1">
        <v>42275.388888888891</v>
      </c>
      <c r="B32622" s="2">
        <v>29.818000000000001</v>
      </c>
      <c r="C32622" s="2">
        <v>20.427</v>
      </c>
    </row>
    <row r="32623" spans="1:3" x14ac:dyDescent="0.3">
      <c r="A32623" s="1">
        <v>42275.395833333336</v>
      </c>
      <c r="B32623" s="2">
        <v>29.82</v>
      </c>
      <c r="C32623" s="2">
        <v>20.427</v>
      </c>
    </row>
    <row r="32624" spans="1:3" x14ac:dyDescent="0.3">
      <c r="A32624" s="1">
        <v>42275.402777777781</v>
      </c>
      <c r="B32624" s="2">
        <v>29.818999999999999</v>
      </c>
      <c r="C32624" s="2">
        <v>20.427</v>
      </c>
    </row>
    <row r="32625" spans="1:3" x14ac:dyDescent="0.3">
      <c r="A32625" s="1">
        <v>42275.409722222219</v>
      </c>
      <c r="B32625" s="2">
        <v>29.82</v>
      </c>
      <c r="C32625" s="2">
        <v>20.425999999999998</v>
      </c>
    </row>
    <row r="32626" spans="1:3" x14ac:dyDescent="0.3">
      <c r="A32626" s="1">
        <v>42275.416666666664</v>
      </c>
      <c r="B32626" s="2">
        <v>29.815999999999999</v>
      </c>
      <c r="C32626" s="2">
        <v>20.425999999999998</v>
      </c>
    </row>
    <row r="32627" spans="1:3" x14ac:dyDescent="0.3">
      <c r="A32627" s="1">
        <v>42275.423611111109</v>
      </c>
      <c r="B32627" s="2">
        <v>29.817</v>
      </c>
      <c r="C32627" s="2">
        <v>20.425000000000001</v>
      </c>
    </row>
    <row r="32628" spans="1:3" x14ac:dyDescent="0.3">
      <c r="A32628" s="1">
        <v>42275.430555555555</v>
      </c>
      <c r="B32628" s="2">
        <v>29.812999999999999</v>
      </c>
      <c r="C32628" s="2">
        <v>20.425999999999998</v>
      </c>
    </row>
    <row r="32629" spans="1:3" x14ac:dyDescent="0.3">
      <c r="A32629" s="1">
        <v>42275.4375</v>
      </c>
      <c r="B32629" s="2">
        <v>29.812999999999999</v>
      </c>
      <c r="C32629" s="2">
        <v>20.425999999999998</v>
      </c>
    </row>
    <row r="32630" spans="1:3" x14ac:dyDescent="0.3">
      <c r="A32630" s="1">
        <v>42275.444444444445</v>
      </c>
      <c r="B32630" s="2">
        <v>29.814</v>
      </c>
      <c r="C32630" s="2">
        <v>20.425000000000001</v>
      </c>
    </row>
    <row r="32631" spans="1:3" x14ac:dyDescent="0.3">
      <c r="A32631" s="1">
        <v>42275.451388888891</v>
      </c>
      <c r="B32631" s="2">
        <v>29.815000000000001</v>
      </c>
      <c r="C32631" s="2">
        <v>20.425999999999998</v>
      </c>
    </row>
    <row r="32632" spans="1:3" x14ac:dyDescent="0.3">
      <c r="A32632" s="1">
        <v>42275.458333333336</v>
      </c>
      <c r="B32632" s="2">
        <v>29.815999999999999</v>
      </c>
      <c r="C32632" s="2">
        <v>20.423999999999999</v>
      </c>
    </row>
    <row r="32633" spans="1:3" x14ac:dyDescent="0.3">
      <c r="A32633" s="1">
        <v>42275.465277777781</v>
      </c>
      <c r="B32633" s="2">
        <v>29.814</v>
      </c>
      <c r="C32633" s="2">
        <v>20.422999999999998</v>
      </c>
    </row>
    <row r="32634" spans="1:3" x14ac:dyDescent="0.3">
      <c r="A32634" s="1">
        <v>42275.472222222219</v>
      </c>
      <c r="B32634" s="2">
        <v>29.815000000000001</v>
      </c>
      <c r="C32634" s="2">
        <v>20.422999999999998</v>
      </c>
    </row>
    <row r="32635" spans="1:3" x14ac:dyDescent="0.3">
      <c r="A32635" s="1">
        <v>42275.479166666664</v>
      </c>
      <c r="B32635" s="2">
        <v>29.815000000000001</v>
      </c>
      <c r="C32635" s="2">
        <v>20.422000000000001</v>
      </c>
    </row>
    <row r="32636" spans="1:3" x14ac:dyDescent="0.3">
      <c r="A32636" s="1">
        <v>42275.486111111109</v>
      </c>
      <c r="B32636" s="2">
        <v>29.815000000000001</v>
      </c>
      <c r="C32636" s="2">
        <v>20.422000000000001</v>
      </c>
    </row>
    <row r="32637" spans="1:3" x14ac:dyDescent="0.3">
      <c r="A32637" s="1">
        <v>42275.493055555555</v>
      </c>
      <c r="B32637" s="2">
        <v>29.815000000000001</v>
      </c>
      <c r="C32637" s="2">
        <v>20.420999999999999</v>
      </c>
    </row>
    <row r="32638" spans="1:3" x14ac:dyDescent="0.3">
      <c r="A32638" s="1">
        <v>42275.5</v>
      </c>
      <c r="B32638" s="2">
        <v>29.815999999999999</v>
      </c>
      <c r="C32638" s="2">
        <v>20.420000000000002</v>
      </c>
    </row>
    <row r="32639" spans="1:3" x14ac:dyDescent="0.3">
      <c r="A32639" s="1">
        <v>42275.506944444445</v>
      </c>
      <c r="B32639" s="2">
        <v>29.817</v>
      </c>
      <c r="C32639" s="2">
        <v>20.419</v>
      </c>
    </row>
    <row r="32640" spans="1:3" x14ac:dyDescent="0.3">
      <c r="A32640" s="1">
        <v>42275.513888888891</v>
      </c>
      <c r="B32640" s="2">
        <v>29.815000000000001</v>
      </c>
      <c r="C32640" s="2">
        <v>20.417999999999999</v>
      </c>
    </row>
    <row r="32641" spans="1:3" x14ac:dyDescent="0.3">
      <c r="A32641" s="1">
        <v>42275.520833333336</v>
      </c>
      <c r="B32641" s="2">
        <v>29.814</v>
      </c>
      <c r="C32641" s="2">
        <v>20.416</v>
      </c>
    </row>
    <row r="32642" spans="1:3" x14ac:dyDescent="0.3">
      <c r="A32642" s="1">
        <v>42275.527777777781</v>
      </c>
      <c r="B32642" s="2">
        <v>29.815000000000001</v>
      </c>
      <c r="C32642" s="2">
        <v>20.417000000000002</v>
      </c>
    </row>
    <row r="32643" spans="1:3" x14ac:dyDescent="0.3">
      <c r="A32643" s="1">
        <v>42275.534722222219</v>
      </c>
      <c r="B32643" s="2">
        <v>29.815000000000001</v>
      </c>
      <c r="C32643" s="2">
        <v>20.414999999999999</v>
      </c>
    </row>
    <row r="32644" spans="1:3" x14ac:dyDescent="0.3">
      <c r="A32644" s="1">
        <v>42275.541666666664</v>
      </c>
      <c r="B32644" s="2">
        <v>29.815999999999999</v>
      </c>
      <c r="C32644" s="2">
        <v>20.414000000000001</v>
      </c>
    </row>
    <row r="32645" spans="1:3" x14ac:dyDescent="0.3">
      <c r="A32645" s="1">
        <v>42275.548611111109</v>
      </c>
      <c r="B32645" s="2">
        <v>29.817</v>
      </c>
      <c r="C32645" s="2">
        <v>20.413</v>
      </c>
    </row>
    <row r="32646" spans="1:3" x14ac:dyDescent="0.3">
      <c r="A32646" s="1">
        <v>42275.555555555555</v>
      </c>
      <c r="B32646" s="2">
        <v>29.815000000000001</v>
      </c>
      <c r="C32646" s="2">
        <v>20.411999999999999</v>
      </c>
    </row>
    <row r="32647" spans="1:3" x14ac:dyDescent="0.3">
      <c r="A32647" s="1">
        <v>42275.5625</v>
      </c>
      <c r="B32647" s="2">
        <v>29.815999999999999</v>
      </c>
      <c r="C32647" s="2">
        <v>20.41</v>
      </c>
    </row>
    <row r="32648" spans="1:3" x14ac:dyDescent="0.3">
      <c r="A32648" s="1">
        <v>42275.569444444445</v>
      </c>
      <c r="B32648" s="2">
        <v>29.817</v>
      </c>
      <c r="C32648" s="2">
        <v>20.41</v>
      </c>
    </row>
    <row r="32649" spans="1:3" x14ac:dyDescent="0.3">
      <c r="A32649" s="1">
        <v>42275.576388888891</v>
      </c>
      <c r="B32649" s="2">
        <v>29.817</v>
      </c>
      <c r="C32649" s="2">
        <v>20.408000000000001</v>
      </c>
    </row>
    <row r="32650" spans="1:3" x14ac:dyDescent="0.3">
      <c r="A32650" s="1">
        <v>42275.583333333336</v>
      </c>
      <c r="B32650" s="2">
        <v>29.815999999999999</v>
      </c>
      <c r="C32650" s="2">
        <v>20.407</v>
      </c>
    </row>
    <row r="32651" spans="1:3" x14ac:dyDescent="0.3">
      <c r="A32651" s="1">
        <v>42275.590277777781</v>
      </c>
      <c r="B32651" s="2">
        <v>29.817</v>
      </c>
      <c r="C32651" s="2">
        <v>20.405999999999999</v>
      </c>
    </row>
    <row r="32652" spans="1:3" x14ac:dyDescent="0.3">
      <c r="A32652" s="1">
        <v>42275.597222222219</v>
      </c>
      <c r="B32652" s="2">
        <v>29.818000000000001</v>
      </c>
      <c r="C32652" s="2">
        <v>20.405000000000001</v>
      </c>
    </row>
    <row r="32653" spans="1:3" x14ac:dyDescent="0.3">
      <c r="A32653" s="1">
        <v>42275.604166666664</v>
      </c>
      <c r="B32653" s="2">
        <v>29.817</v>
      </c>
      <c r="C32653" s="2">
        <v>20.405000000000001</v>
      </c>
    </row>
    <row r="32654" spans="1:3" x14ac:dyDescent="0.3">
      <c r="A32654" s="1">
        <v>42275.611111111109</v>
      </c>
      <c r="B32654" s="2">
        <v>29.815999999999999</v>
      </c>
      <c r="C32654" s="2">
        <v>20.405000000000001</v>
      </c>
    </row>
    <row r="32655" spans="1:3" x14ac:dyDescent="0.3">
      <c r="A32655" s="1">
        <v>42275.618055555555</v>
      </c>
      <c r="B32655" s="2">
        <v>29.815999999999999</v>
      </c>
      <c r="C32655" s="2">
        <v>20.404</v>
      </c>
    </row>
    <row r="32656" spans="1:3" x14ac:dyDescent="0.3">
      <c r="A32656" s="1">
        <v>42275.625</v>
      </c>
      <c r="B32656" s="2">
        <v>29.817</v>
      </c>
      <c r="C32656" s="2">
        <v>20.402999999999999</v>
      </c>
    </row>
    <row r="32657" spans="1:3" x14ac:dyDescent="0.3">
      <c r="A32657" s="1">
        <v>42275.631944444445</v>
      </c>
      <c r="B32657" s="2">
        <v>29.818000000000001</v>
      </c>
      <c r="C32657" s="2">
        <v>20.402999999999999</v>
      </c>
    </row>
    <row r="32658" spans="1:3" x14ac:dyDescent="0.3">
      <c r="A32658" s="1">
        <v>42275.638888888891</v>
      </c>
      <c r="B32658" s="2">
        <v>29.818000000000001</v>
      </c>
      <c r="C32658" s="2">
        <v>20.402999999999999</v>
      </c>
    </row>
    <row r="32659" spans="1:3" x14ac:dyDescent="0.3">
      <c r="A32659" s="1">
        <v>42275.645833333336</v>
      </c>
      <c r="B32659" s="2">
        <v>29.818999999999999</v>
      </c>
      <c r="C32659" s="2">
        <v>20.402999999999999</v>
      </c>
    </row>
    <row r="32660" spans="1:3" x14ac:dyDescent="0.3">
      <c r="A32660" s="1">
        <v>42275.652777777781</v>
      </c>
      <c r="B32660" s="2">
        <v>29.815999999999999</v>
      </c>
      <c r="C32660" s="2">
        <v>20.402999999999999</v>
      </c>
    </row>
    <row r="32661" spans="1:3" x14ac:dyDescent="0.3">
      <c r="A32661" s="1">
        <v>42275.659722222219</v>
      </c>
      <c r="B32661" s="2">
        <v>29.815999999999999</v>
      </c>
      <c r="C32661" s="2">
        <v>20.402999999999999</v>
      </c>
    </row>
    <row r="32662" spans="1:3" x14ac:dyDescent="0.3">
      <c r="A32662" s="1">
        <v>42275.666666666664</v>
      </c>
      <c r="B32662" s="2">
        <v>29.817</v>
      </c>
      <c r="C32662" s="2">
        <v>20.405000000000001</v>
      </c>
    </row>
    <row r="32663" spans="1:3" x14ac:dyDescent="0.3">
      <c r="A32663" s="1">
        <v>42275.673611111109</v>
      </c>
      <c r="B32663" s="2">
        <v>29.814</v>
      </c>
      <c r="C32663" s="2">
        <v>20.405999999999999</v>
      </c>
    </row>
    <row r="32664" spans="1:3" x14ac:dyDescent="0.3">
      <c r="A32664" s="1">
        <v>42275.680555555555</v>
      </c>
      <c r="B32664" s="2">
        <v>29.814</v>
      </c>
      <c r="C32664" s="2">
        <v>20.405000000000001</v>
      </c>
    </row>
    <row r="32665" spans="1:3" x14ac:dyDescent="0.3">
      <c r="A32665" s="1">
        <v>42275.6875</v>
      </c>
      <c r="B32665" s="2">
        <v>29.815000000000001</v>
      </c>
      <c r="C32665" s="2">
        <v>20.405999999999999</v>
      </c>
    </row>
    <row r="32666" spans="1:3" x14ac:dyDescent="0.3">
      <c r="A32666" s="1">
        <v>42275.694444444445</v>
      </c>
      <c r="B32666" s="2">
        <v>29.815999999999999</v>
      </c>
      <c r="C32666" s="2">
        <v>20.407</v>
      </c>
    </row>
    <row r="32667" spans="1:3" x14ac:dyDescent="0.3">
      <c r="A32667" s="1">
        <v>42275.701388888891</v>
      </c>
      <c r="B32667" s="2">
        <v>29.811</v>
      </c>
      <c r="C32667" s="2">
        <v>20.407</v>
      </c>
    </row>
    <row r="32668" spans="1:3" x14ac:dyDescent="0.3">
      <c r="A32668" s="1">
        <v>42275.708333333336</v>
      </c>
      <c r="B32668" s="2">
        <v>29.812000000000001</v>
      </c>
      <c r="C32668" s="2">
        <v>20.408000000000001</v>
      </c>
    </row>
    <row r="32669" spans="1:3" x14ac:dyDescent="0.3">
      <c r="A32669" s="1">
        <v>42275.715277777781</v>
      </c>
      <c r="B32669" s="2">
        <v>29.812999999999999</v>
      </c>
      <c r="C32669" s="2">
        <v>20.408999999999999</v>
      </c>
    </row>
    <row r="32670" spans="1:3" x14ac:dyDescent="0.3">
      <c r="A32670" s="1">
        <v>42275.722222222219</v>
      </c>
      <c r="B32670" s="2">
        <v>29.812999999999999</v>
      </c>
      <c r="C32670" s="2">
        <v>20.411000000000001</v>
      </c>
    </row>
    <row r="32671" spans="1:3" x14ac:dyDescent="0.3">
      <c r="A32671" s="1">
        <v>42275.729166666664</v>
      </c>
      <c r="B32671" s="2">
        <v>29.814</v>
      </c>
      <c r="C32671" s="2">
        <v>20.413</v>
      </c>
    </row>
    <row r="32672" spans="1:3" x14ac:dyDescent="0.3">
      <c r="A32672" s="1">
        <v>42275.736111111109</v>
      </c>
      <c r="B32672" s="2">
        <v>29.81</v>
      </c>
      <c r="C32672" s="2">
        <v>20.414000000000001</v>
      </c>
    </row>
    <row r="32673" spans="1:3" x14ac:dyDescent="0.3">
      <c r="A32673" s="1">
        <v>42275.743055555555</v>
      </c>
      <c r="B32673" s="2">
        <v>29.81</v>
      </c>
      <c r="C32673" s="2">
        <v>20.414000000000001</v>
      </c>
    </row>
    <row r="32674" spans="1:3" x14ac:dyDescent="0.3">
      <c r="A32674" s="1">
        <v>42275.75</v>
      </c>
      <c r="B32674" s="2">
        <v>29.811</v>
      </c>
      <c r="C32674" s="2">
        <v>20.416</v>
      </c>
    </row>
    <row r="32675" spans="1:3" x14ac:dyDescent="0.3">
      <c r="A32675" s="1">
        <v>42275.756944444445</v>
      </c>
      <c r="B32675" s="2">
        <v>29.809000000000001</v>
      </c>
      <c r="C32675" s="2">
        <v>20.417999999999999</v>
      </c>
    </row>
    <row r="32676" spans="1:3" x14ac:dyDescent="0.3">
      <c r="A32676" s="1">
        <v>42275.763888888891</v>
      </c>
      <c r="B32676" s="2">
        <v>29.809000000000001</v>
      </c>
      <c r="C32676" s="2">
        <v>20.419</v>
      </c>
    </row>
    <row r="32677" spans="1:3" x14ac:dyDescent="0.3">
      <c r="A32677" s="1">
        <v>42275.770833333336</v>
      </c>
      <c r="B32677" s="2">
        <v>29.803999999999998</v>
      </c>
      <c r="C32677" s="2">
        <v>20.420000000000002</v>
      </c>
    </row>
    <row r="32678" spans="1:3" x14ac:dyDescent="0.3">
      <c r="A32678" s="1">
        <v>42275.777777777781</v>
      </c>
      <c r="B32678" s="2">
        <v>29.803999999999998</v>
      </c>
      <c r="C32678" s="2">
        <v>20.422000000000001</v>
      </c>
    </row>
    <row r="32679" spans="1:3" x14ac:dyDescent="0.3">
      <c r="A32679" s="1">
        <v>42275.784722222219</v>
      </c>
      <c r="B32679" s="2">
        <v>29.803999999999998</v>
      </c>
      <c r="C32679" s="2">
        <v>20.423999999999999</v>
      </c>
    </row>
    <row r="32680" spans="1:3" x14ac:dyDescent="0.3">
      <c r="A32680" s="1">
        <v>42275.791666666664</v>
      </c>
      <c r="B32680" s="2">
        <v>29.803999999999998</v>
      </c>
      <c r="C32680" s="2">
        <v>20.425000000000001</v>
      </c>
    </row>
    <row r="32681" spans="1:3" x14ac:dyDescent="0.3">
      <c r="A32681" s="1">
        <v>42275.798611111109</v>
      </c>
      <c r="B32681" s="2">
        <v>29.803999999999998</v>
      </c>
      <c r="C32681" s="2">
        <v>20.427</v>
      </c>
    </row>
    <row r="32682" spans="1:3" x14ac:dyDescent="0.3">
      <c r="A32682" s="1">
        <v>42275.805555555555</v>
      </c>
      <c r="B32682" s="2">
        <v>29.803000000000001</v>
      </c>
      <c r="C32682" s="2">
        <v>20.427</v>
      </c>
    </row>
    <row r="32683" spans="1:3" x14ac:dyDescent="0.3">
      <c r="A32683" s="1">
        <v>42275.8125</v>
      </c>
      <c r="B32683" s="2">
        <v>29.803000000000001</v>
      </c>
      <c r="C32683" s="2">
        <v>20.425999999999998</v>
      </c>
    </row>
    <row r="32684" spans="1:3" x14ac:dyDescent="0.3">
      <c r="A32684" s="1">
        <v>42275.819444444445</v>
      </c>
      <c r="B32684" s="2">
        <v>29.803999999999998</v>
      </c>
      <c r="C32684" s="2">
        <v>20.425999999999998</v>
      </c>
    </row>
    <row r="32685" spans="1:3" x14ac:dyDescent="0.3">
      <c r="A32685" s="1">
        <v>42275.826388888891</v>
      </c>
      <c r="B32685" s="2">
        <v>29.803999999999998</v>
      </c>
      <c r="C32685" s="2">
        <v>20.428000000000001</v>
      </c>
    </row>
    <row r="32686" spans="1:3" x14ac:dyDescent="0.3">
      <c r="A32686" s="1">
        <v>42275.833333333336</v>
      </c>
      <c r="B32686" s="2">
        <v>29.803999999999998</v>
      </c>
      <c r="C32686" s="2">
        <v>20.428999999999998</v>
      </c>
    </row>
    <row r="32687" spans="1:3" x14ac:dyDescent="0.3">
      <c r="A32687" s="1">
        <v>42275.840277777781</v>
      </c>
      <c r="B32687" s="2">
        <v>29.802</v>
      </c>
      <c r="C32687" s="2">
        <v>20.428999999999998</v>
      </c>
    </row>
    <row r="32688" spans="1:3" x14ac:dyDescent="0.3">
      <c r="A32688" s="1">
        <v>42275.847222222219</v>
      </c>
      <c r="B32688" s="2">
        <v>29.800999999999998</v>
      </c>
      <c r="C32688" s="2">
        <v>20.431000000000001</v>
      </c>
    </row>
    <row r="32689" spans="1:3" x14ac:dyDescent="0.3">
      <c r="A32689" s="1">
        <v>42275.854166666664</v>
      </c>
      <c r="B32689" s="2">
        <v>29.802</v>
      </c>
      <c r="C32689" s="2">
        <v>20.431000000000001</v>
      </c>
    </row>
    <row r="32690" spans="1:3" x14ac:dyDescent="0.3">
      <c r="A32690" s="1">
        <v>42275.861111111109</v>
      </c>
      <c r="B32690" s="2">
        <v>29.802</v>
      </c>
      <c r="C32690" s="2">
        <v>20.43</v>
      </c>
    </row>
    <row r="32691" spans="1:3" x14ac:dyDescent="0.3">
      <c r="A32691" s="1">
        <v>42275.868055555555</v>
      </c>
      <c r="B32691" s="2">
        <v>29.800999999999998</v>
      </c>
      <c r="C32691" s="2">
        <v>20.431000000000001</v>
      </c>
    </row>
    <row r="32692" spans="1:3" x14ac:dyDescent="0.3">
      <c r="A32692" s="1">
        <v>42275.875</v>
      </c>
      <c r="B32692" s="2">
        <v>29.798999999999999</v>
      </c>
      <c r="C32692" s="2">
        <v>20.433</v>
      </c>
    </row>
    <row r="32693" spans="1:3" x14ac:dyDescent="0.3">
      <c r="A32693" s="1">
        <v>42275.881944444445</v>
      </c>
      <c r="B32693" s="2">
        <v>29.797999999999998</v>
      </c>
      <c r="C32693" s="2">
        <v>20.431999999999999</v>
      </c>
    </row>
    <row r="32694" spans="1:3" x14ac:dyDescent="0.3">
      <c r="A32694" s="1">
        <v>42275.888888888891</v>
      </c>
      <c r="B32694" s="2">
        <v>29.798999999999999</v>
      </c>
      <c r="C32694" s="2">
        <v>20.433</v>
      </c>
    </row>
    <row r="32695" spans="1:3" x14ac:dyDescent="0.3">
      <c r="A32695" s="1">
        <v>42275.895833333336</v>
      </c>
      <c r="B32695" s="2">
        <v>29.798999999999999</v>
      </c>
      <c r="C32695" s="2">
        <v>20.431999999999999</v>
      </c>
    </row>
    <row r="32696" spans="1:3" x14ac:dyDescent="0.3">
      <c r="A32696" s="1">
        <v>42275.902777777781</v>
      </c>
      <c r="B32696" s="2">
        <v>29.797999999999998</v>
      </c>
      <c r="C32696" s="2">
        <v>20.433</v>
      </c>
    </row>
    <row r="32697" spans="1:3" x14ac:dyDescent="0.3">
      <c r="A32697" s="1">
        <v>42275.909722222219</v>
      </c>
      <c r="B32697" s="2">
        <v>29.797999999999998</v>
      </c>
      <c r="C32697" s="2">
        <v>20.431999999999999</v>
      </c>
    </row>
    <row r="32698" spans="1:3" x14ac:dyDescent="0.3">
      <c r="A32698" s="1">
        <v>42275.916666666664</v>
      </c>
      <c r="B32698" s="2">
        <v>29.795000000000002</v>
      </c>
      <c r="C32698" s="2">
        <v>20.431999999999999</v>
      </c>
    </row>
    <row r="32699" spans="1:3" x14ac:dyDescent="0.3">
      <c r="A32699" s="1">
        <v>42275.923611111109</v>
      </c>
      <c r="B32699" s="2">
        <v>29.795999999999999</v>
      </c>
      <c r="C32699" s="2">
        <v>20.43</v>
      </c>
    </row>
    <row r="32700" spans="1:3" x14ac:dyDescent="0.3">
      <c r="A32700" s="1">
        <v>42275.930555555555</v>
      </c>
      <c r="B32700" s="2">
        <v>29.792999999999999</v>
      </c>
      <c r="C32700" s="2">
        <v>20.43</v>
      </c>
    </row>
    <row r="32701" spans="1:3" x14ac:dyDescent="0.3">
      <c r="A32701" s="1">
        <v>42275.9375</v>
      </c>
      <c r="B32701" s="2">
        <v>29.794</v>
      </c>
      <c r="C32701" s="2">
        <v>20.428999999999998</v>
      </c>
    </row>
    <row r="32702" spans="1:3" x14ac:dyDescent="0.3">
      <c r="A32702" s="1">
        <v>42275.944444444445</v>
      </c>
      <c r="B32702" s="2">
        <v>29.792999999999999</v>
      </c>
      <c r="C32702" s="2">
        <v>20.428999999999998</v>
      </c>
    </row>
    <row r="32703" spans="1:3" x14ac:dyDescent="0.3">
      <c r="A32703" s="1">
        <v>42275.951388888891</v>
      </c>
      <c r="B32703" s="2">
        <v>29.792000000000002</v>
      </c>
      <c r="C32703" s="2">
        <v>20.43</v>
      </c>
    </row>
    <row r="32704" spans="1:3" x14ac:dyDescent="0.3">
      <c r="A32704" s="1">
        <v>42275.958333333336</v>
      </c>
      <c r="B32704" s="2">
        <v>29.792999999999999</v>
      </c>
      <c r="C32704" s="2">
        <v>20.428999999999998</v>
      </c>
    </row>
    <row r="32705" spans="1:3" x14ac:dyDescent="0.3">
      <c r="A32705" s="1">
        <v>42275.965277777781</v>
      </c>
      <c r="B32705" s="2">
        <v>29.792000000000002</v>
      </c>
      <c r="C32705" s="2">
        <v>20.428000000000001</v>
      </c>
    </row>
    <row r="32706" spans="1:3" x14ac:dyDescent="0.3">
      <c r="A32706" s="1">
        <v>42275.972222222219</v>
      </c>
      <c r="B32706" s="2">
        <v>29.792000000000002</v>
      </c>
      <c r="C32706" s="2">
        <v>20.428000000000001</v>
      </c>
    </row>
    <row r="32707" spans="1:3" x14ac:dyDescent="0.3">
      <c r="A32707" s="1">
        <v>42275.979166666664</v>
      </c>
      <c r="B32707" s="2">
        <v>29.791</v>
      </c>
      <c r="C32707" s="2">
        <v>20.428000000000001</v>
      </c>
    </row>
    <row r="32708" spans="1:3" x14ac:dyDescent="0.3">
      <c r="A32708" s="1">
        <v>42275.986111111109</v>
      </c>
      <c r="B32708" s="2">
        <v>29.791</v>
      </c>
      <c r="C32708" s="2">
        <v>20.428999999999998</v>
      </c>
    </row>
    <row r="32709" spans="1:3" x14ac:dyDescent="0.3">
      <c r="A32709" s="1">
        <v>42275.993055555555</v>
      </c>
      <c r="B32709" s="2">
        <v>29.79</v>
      </c>
      <c r="C32709" s="2">
        <v>20.428999999999998</v>
      </c>
    </row>
    <row r="32710" spans="1:3" x14ac:dyDescent="0.3">
      <c r="A32710" s="1">
        <v>42276</v>
      </c>
      <c r="B32710" s="2">
        <v>29.791</v>
      </c>
      <c r="C32710" s="2">
        <v>20.428999999999998</v>
      </c>
    </row>
    <row r="32711" spans="1:3" x14ac:dyDescent="0.3">
      <c r="A32711" s="1">
        <v>42276.006944444445</v>
      </c>
      <c r="B32711" s="2">
        <v>29.791</v>
      </c>
      <c r="C32711" s="2">
        <v>20.428000000000001</v>
      </c>
    </row>
    <row r="32712" spans="1:3" x14ac:dyDescent="0.3">
      <c r="A32712" s="1">
        <v>42276.013888888891</v>
      </c>
      <c r="B32712" s="2">
        <v>29.79</v>
      </c>
      <c r="C32712" s="2">
        <v>20.428999999999998</v>
      </c>
    </row>
    <row r="32713" spans="1:3" x14ac:dyDescent="0.3">
      <c r="A32713" s="1">
        <v>42276.020833333336</v>
      </c>
      <c r="B32713" s="2">
        <v>29.791</v>
      </c>
      <c r="C32713" s="2">
        <v>20.428000000000001</v>
      </c>
    </row>
    <row r="32714" spans="1:3" x14ac:dyDescent="0.3">
      <c r="A32714" s="1">
        <v>42276.027777777781</v>
      </c>
      <c r="B32714" s="2">
        <v>29.791</v>
      </c>
      <c r="C32714" s="2">
        <v>20.428000000000001</v>
      </c>
    </row>
    <row r="32715" spans="1:3" x14ac:dyDescent="0.3">
      <c r="A32715" s="1">
        <v>42276.034722222219</v>
      </c>
      <c r="B32715" s="2">
        <v>29.79</v>
      </c>
      <c r="C32715" s="2">
        <v>20.425999999999998</v>
      </c>
    </row>
    <row r="32716" spans="1:3" x14ac:dyDescent="0.3">
      <c r="A32716" s="1">
        <v>42276.041666666664</v>
      </c>
      <c r="B32716" s="2">
        <v>29.791</v>
      </c>
      <c r="C32716" s="2">
        <v>20.428000000000001</v>
      </c>
    </row>
    <row r="32717" spans="1:3" x14ac:dyDescent="0.3">
      <c r="A32717" s="1">
        <v>42276.048611111109</v>
      </c>
      <c r="B32717" s="2">
        <v>29.789000000000001</v>
      </c>
      <c r="C32717" s="2">
        <v>20.428999999999998</v>
      </c>
    </row>
    <row r="32718" spans="1:3" x14ac:dyDescent="0.3">
      <c r="A32718" s="1">
        <v>42276.055555555555</v>
      </c>
      <c r="B32718" s="2">
        <v>29.79</v>
      </c>
      <c r="C32718" s="2">
        <v>20.43</v>
      </c>
    </row>
    <row r="32719" spans="1:3" x14ac:dyDescent="0.3">
      <c r="A32719" s="1">
        <v>42276.0625</v>
      </c>
      <c r="B32719" s="2">
        <v>29.788</v>
      </c>
      <c r="C32719" s="2">
        <v>20.43</v>
      </c>
    </row>
    <row r="32720" spans="1:3" x14ac:dyDescent="0.3">
      <c r="A32720" s="1">
        <v>42276.069444444445</v>
      </c>
      <c r="B32720" s="2">
        <v>29.786999999999999</v>
      </c>
      <c r="C32720" s="2">
        <v>20.43</v>
      </c>
    </row>
    <row r="32721" spans="1:3" x14ac:dyDescent="0.3">
      <c r="A32721" s="1">
        <v>42276.076388888891</v>
      </c>
      <c r="B32721" s="2">
        <v>29.786999999999999</v>
      </c>
      <c r="C32721" s="2">
        <v>20.43</v>
      </c>
    </row>
    <row r="32722" spans="1:3" x14ac:dyDescent="0.3">
      <c r="A32722" s="1">
        <v>42276.083333333336</v>
      </c>
      <c r="B32722" s="2">
        <v>29.786999999999999</v>
      </c>
      <c r="C32722" s="2">
        <v>20.431000000000001</v>
      </c>
    </row>
    <row r="32723" spans="1:3" x14ac:dyDescent="0.3">
      <c r="A32723" s="1">
        <v>42276.090277777781</v>
      </c>
      <c r="B32723" s="2">
        <v>29.785</v>
      </c>
      <c r="C32723" s="2">
        <v>20.431999999999999</v>
      </c>
    </row>
    <row r="32724" spans="1:3" x14ac:dyDescent="0.3">
      <c r="A32724" s="1">
        <v>42276.097222222219</v>
      </c>
      <c r="B32724" s="2">
        <v>29.786000000000001</v>
      </c>
      <c r="C32724" s="2">
        <v>20.431999999999999</v>
      </c>
    </row>
    <row r="32725" spans="1:3" x14ac:dyDescent="0.3">
      <c r="A32725" s="1">
        <v>42276.104166666664</v>
      </c>
      <c r="B32725" s="2">
        <v>29.786000000000001</v>
      </c>
      <c r="C32725" s="2">
        <v>20.431999999999999</v>
      </c>
    </row>
    <row r="32726" spans="1:3" x14ac:dyDescent="0.3">
      <c r="A32726" s="1">
        <v>42276.111111111109</v>
      </c>
      <c r="B32726" s="2">
        <v>29.785</v>
      </c>
      <c r="C32726" s="2">
        <v>20.431000000000001</v>
      </c>
    </row>
    <row r="32727" spans="1:3" x14ac:dyDescent="0.3">
      <c r="A32727" s="1">
        <v>42276.118055555555</v>
      </c>
      <c r="B32727" s="2">
        <v>29.786000000000001</v>
      </c>
      <c r="C32727" s="2">
        <v>20.431000000000001</v>
      </c>
    </row>
    <row r="32728" spans="1:3" x14ac:dyDescent="0.3">
      <c r="A32728" s="1">
        <v>42276.125</v>
      </c>
      <c r="B32728" s="2">
        <v>29.782</v>
      </c>
      <c r="C32728" s="2">
        <v>20.431000000000001</v>
      </c>
    </row>
    <row r="32729" spans="1:3" x14ac:dyDescent="0.3">
      <c r="A32729" s="1">
        <v>42276.131944444445</v>
      </c>
      <c r="B32729" s="2">
        <v>29.783000000000001</v>
      </c>
      <c r="C32729" s="2">
        <v>20.43</v>
      </c>
    </row>
    <row r="32730" spans="1:3" x14ac:dyDescent="0.3">
      <c r="A32730" s="1">
        <v>42276.138888888891</v>
      </c>
      <c r="B32730" s="2">
        <v>29.783000000000001</v>
      </c>
      <c r="C32730" s="2">
        <v>20.428999999999998</v>
      </c>
    </row>
    <row r="32731" spans="1:3" x14ac:dyDescent="0.3">
      <c r="A32731" s="1">
        <v>42276.145833333336</v>
      </c>
      <c r="B32731" s="2">
        <v>29.782</v>
      </c>
      <c r="C32731" s="2">
        <v>20.428999999999998</v>
      </c>
    </row>
    <row r="32732" spans="1:3" x14ac:dyDescent="0.3">
      <c r="A32732" s="1">
        <v>42276.152777777781</v>
      </c>
      <c r="B32732" s="2">
        <v>29.783000000000001</v>
      </c>
      <c r="C32732" s="2">
        <v>20.428000000000001</v>
      </c>
    </row>
    <row r="32733" spans="1:3" x14ac:dyDescent="0.3">
      <c r="A32733" s="1">
        <v>42276.159722222219</v>
      </c>
      <c r="B32733" s="2">
        <v>29.783999999999999</v>
      </c>
      <c r="C32733" s="2">
        <v>20.428999999999998</v>
      </c>
    </row>
    <row r="32734" spans="1:3" x14ac:dyDescent="0.3">
      <c r="A32734" s="1">
        <v>42276.166666666664</v>
      </c>
      <c r="B32734" s="2">
        <v>29.780999999999999</v>
      </c>
      <c r="C32734" s="2">
        <v>20.428999999999998</v>
      </c>
    </row>
    <row r="32735" spans="1:3" x14ac:dyDescent="0.3">
      <c r="A32735" s="1">
        <v>42276.173611111109</v>
      </c>
      <c r="B32735" s="2">
        <v>29.780999999999999</v>
      </c>
      <c r="C32735" s="2">
        <v>20.428999999999998</v>
      </c>
    </row>
    <row r="32736" spans="1:3" x14ac:dyDescent="0.3">
      <c r="A32736" s="1">
        <v>42276.180555555555</v>
      </c>
      <c r="B32736" s="2">
        <v>29.780999999999999</v>
      </c>
      <c r="C32736" s="2">
        <v>20.428999999999998</v>
      </c>
    </row>
    <row r="32737" spans="1:3" x14ac:dyDescent="0.3">
      <c r="A32737" s="1">
        <v>42276.1875</v>
      </c>
      <c r="B32737" s="2">
        <v>29.78</v>
      </c>
      <c r="C32737" s="2">
        <v>20.428000000000001</v>
      </c>
    </row>
    <row r="32738" spans="1:3" x14ac:dyDescent="0.3">
      <c r="A32738" s="1">
        <v>42276.194444444445</v>
      </c>
      <c r="B32738" s="2">
        <v>29.780999999999999</v>
      </c>
      <c r="C32738" s="2">
        <v>20.428999999999998</v>
      </c>
    </row>
    <row r="32739" spans="1:3" x14ac:dyDescent="0.3">
      <c r="A32739" s="1">
        <v>42276.201388888891</v>
      </c>
      <c r="B32739" s="2">
        <v>29.779</v>
      </c>
      <c r="C32739" s="2">
        <v>20.428999999999998</v>
      </c>
    </row>
    <row r="32740" spans="1:3" x14ac:dyDescent="0.3">
      <c r="A32740" s="1">
        <v>42276.208333333336</v>
      </c>
      <c r="B32740" s="2">
        <v>29.78</v>
      </c>
      <c r="C32740" s="2">
        <v>20.427</v>
      </c>
    </row>
    <row r="32741" spans="1:3" x14ac:dyDescent="0.3">
      <c r="A32741" s="1">
        <v>42276.215277777781</v>
      </c>
      <c r="B32741" s="2">
        <v>29.780999999999999</v>
      </c>
      <c r="C32741" s="2">
        <v>20.427</v>
      </c>
    </row>
    <row r="32742" spans="1:3" x14ac:dyDescent="0.3">
      <c r="A32742" s="1">
        <v>42276.222222222219</v>
      </c>
      <c r="B32742" s="2">
        <v>29.779</v>
      </c>
      <c r="C32742" s="2">
        <v>20.427</v>
      </c>
    </row>
    <row r="32743" spans="1:3" x14ac:dyDescent="0.3">
      <c r="A32743" s="1">
        <v>42276.229166666664</v>
      </c>
      <c r="B32743" s="2">
        <v>29.777999999999999</v>
      </c>
      <c r="C32743" s="2">
        <v>20.427</v>
      </c>
    </row>
    <row r="32744" spans="1:3" x14ac:dyDescent="0.3">
      <c r="A32744" s="1">
        <v>42276.236111111109</v>
      </c>
      <c r="B32744" s="2">
        <v>29.779</v>
      </c>
      <c r="C32744" s="2">
        <v>20.427</v>
      </c>
    </row>
    <row r="32745" spans="1:3" x14ac:dyDescent="0.3">
      <c r="A32745" s="1">
        <v>42276.243055555555</v>
      </c>
      <c r="B32745" s="2">
        <v>29.779</v>
      </c>
      <c r="C32745" s="2">
        <v>20.428000000000001</v>
      </c>
    </row>
    <row r="32746" spans="1:3" x14ac:dyDescent="0.3">
      <c r="A32746" s="1">
        <v>42276.25</v>
      </c>
      <c r="B32746" s="2">
        <v>29.777000000000001</v>
      </c>
      <c r="C32746" s="2">
        <v>20.427</v>
      </c>
    </row>
    <row r="32747" spans="1:3" x14ac:dyDescent="0.3">
      <c r="A32747" s="1">
        <v>42276.256944444445</v>
      </c>
      <c r="B32747" s="2">
        <v>29.777999999999999</v>
      </c>
      <c r="C32747" s="2">
        <v>20.427</v>
      </c>
    </row>
    <row r="32748" spans="1:3" x14ac:dyDescent="0.3">
      <c r="A32748" s="1">
        <v>42276.263888888891</v>
      </c>
      <c r="B32748" s="2">
        <v>29.777999999999999</v>
      </c>
      <c r="C32748" s="2">
        <v>20.428999999999998</v>
      </c>
    </row>
    <row r="32749" spans="1:3" x14ac:dyDescent="0.3">
      <c r="A32749" s="1">
        <v>42276.270833333336</v>
      </c>
      <c r="B32749" s="2">
        <v>29.774999999999999</v>
      </c>
      <c r="C32749" s="2">
        <v>20.428999999999998</v>
      </c>
    </row>
    <row r="32750" spans="1:3" x14ac:dyDescent="0.3">
      <c r="A32750" s="1">
        <v>42276.277777777781</v>
      </c>
      <c r="B32750" s="2">
        <v>29.776</v>
      </c>
      <c r="C32750" s="2">
        <v>20.43</v>
      </c>
    </row>
    <row r="32751" spans="1:3" x14ac:dyDescent="0.3">
      <c r="A32751" s="1">
        <v>42276.284722222219</v>
      </c>
      <c r="B32751" s="2">
        <v>29.774000000000001</v>
      </c>
      <c r="C32751" s="2">
        <v>20.431000000000001</v>
      </c>
    </row>
    <row r="32752" spans="1:3" x14ac:dyDescent="0.3">
      <c r="A32752" s="1">
        <v>42276.291666666664</v>
      </c>
      <c r="B32752" s="2">
        <v>29.774999999999999</v>
      </c>
      <c r="C32752" s="2">
        <v>20.431000000000001</v>
      </c>
    </row>
    <row r="32753" spans="1:3" x14ac:dyDescent="0.3">
      <c r="A32753" s="1">
        <v>42276.298611111109</v>
      </c>
      <c r="B32753" s="2">
        <v>29.776</v>
      </c>
      <c r="C32753" s="2">
        <v>20.43</v>
      </c>
    </row>
    <row r="32754" spans="1:3" x14ac:dyDescent="0.3">
      <c r="A32754" s="1">
        <v>42276.305555555555</v>
      </c>
      <c r="B32754" s="2">
        <v>29.773</v>
      </c>
      <c r="C32754" s="2">
        <v>20.431000000000001</v>
      </c>
    </row>
    <row r="32755" spans="1:3" x14ac:dyDescent="0.3">
      <c r="A32755" s="1">
        <v>42276.3125</v>
      </c>
      <c r="B32755" s="2">
        <v>29.774000000000001</v>
      </c>
      <c r="C32755" s="2">
        <v>20.43</v>
      </c>
    </row>
    <row r="32756" spans="1:3" x14ac:dyDescent="0.3">
      <c r="A32756" s="1">
        <v>42276.319444444445</v>
      </c>
      <c r="B32756" s="2">
        <v>29.774000000000001</v>
      </c>
      <c r="C32756" s="2">
        <v>20.428999999999998</v>
      </c>
    </row>
    <row r="32757" spans="1:3" x14ac:dyDescent="0.3">
      <c r="A32757" s="1">
        <v>42276.326388888891</v>
      </c>
      <c r="B32757" s="2">
        <v>29.77</v>
      </c>
      <c r="C32757" s="2">
        <v>20.43</v>
      </c>
    </row>
    <row r="32758" spans="1:3" x14ac:dyDescent="0.3">
      <c r="A32758" s="1">
        <v>42276.333333333336</v>
      </c>
      <c r="B32758" s="2">
        <v>29.77</v>
      </c>
      <c r="C32758" s="2">
        <v>20.433</v>
      </c>
    </row>
    <row r="32759" spans="1:3" x14ac:dyDescent="0.3">
      <c r="A32759" s="1">
        <v>42276.340277777781</v>
      </c>
      <c r="B32759" s="2">
        <v>29.768000000000001</v>
      </c>
      <c r="C32759" s="2">
        <v>20.434000000000001</v>
      </c>
    </row>
    <row r="32760" spans="1:3" x14ac:dyDescent="0.3">
      <c r="A32760" s="1">
        <v>42276.347222222219</v>
      </c>
      <c r="B32760" s="2">
        <v>29.768000000000001</v>
      </c>
      <c r="C32760" s="2">
        <v>20.434000000000001</v>
      </c>
    </row>
    <row r="32761" spans="1:3" x14ac:dyDescent="0.3">
      <c r="A32761" s="1">
        <v>42276.354166666664</v>
      </c>
      <c r="B32761" s="2">
        <v>29.768999999999998</v>
      </c>
      <c r="C32761" s="2">
        <v>20.436</v>
      </c>
    </row>
    <row r="32762" spans="1:3" x14ac:dyDescent="0.3">
      <c r="A32762" s="1">
        <v>42276.361111111109</v>
      </c>
      <c r="B32762" s="2">
        <v>29.768999999999998</v>
      </c>
      <c r="C32762" s="2">
        <v>20.434999999999999</v>
      </c>
    </row>
    <row r="32763" spans="1:3" x14ac:dyDescent="0.3">
      <c r="A32763" s="1">
        <v>42276.368055555555</v>
      </c>
      <c r="B32763" s="2">
        <v>29.768000000000001</v>
      </c>
      <c r="C32763" s="2">
        <v>20.437000000000001</v>
      </c>
    </row>
    <row r="32764" spans="1:3" x14ac:dyDescent="0.3">
      <c r="A32764" s="1">
        <v>42276.375</v>
      </c>
      <c r="B32764" s="2">
        <v>29.768000000000001</v>
      </c>
      <c r="C32764" s="2">
        <v>20.437000000000001</v>
      </c>
    </row>
    <row r="32765" spans="1:3" x14ac:dyDescent="0.3">
      <c r="A32765" s="1">
        <v>42276.381944444445</v>
      </c>
      <c r="B32765" s="2">
        <v>29.768000000000001</v>
      </c>
      <c r="C32765" s="2">
        <v>20.437999999999999</v>
      </c>
    </row>
    <row r="32766" spans="1:3" x14ac:dyDescent="0.3">
      <c r="A32766" s="1">
        <v>42276.388888888891</v>
      </c>
      <c r="B32766" s="2">
        <v>29.765999999999998</v>
      </c>
      <c r="C32766" s="2">
        <v>20.437000000000001</v>
      </c>
    </row>
    <row r="32767" spans="1:3" x14ac:dyDescent="0.3">
      <c r="A32767" s="1">
        <v>42276.395833333336</v>
      </c>
      <c r="B32767" s="2">
        <v>29.766999999999999</v>
      </c>
      <c r="C32767" s="2">
        <v>20.437000000000001</v>
      </c>
    </row>
    <row r="32768" spans="1:3" x14ac:dyDescent="0.3">
      <c r="A32768" s="1">
        <v>42276.402777777781</v>
      </c>
      <c r="B32768" s="2">
        <v>29.765000000000001</v>
      </c>
      <c r="C32768" s="2">
        <v>20.437000000000001</v>
      </c>
    </row>
    <row r="32769" spans="1:3" x14ac:dyDescent="0.3">
      <c r="A32769" s="1">
        <v>42276.409722222219</v>
      </c>
      <c r="B32769" s="2">
        <v>29.763000000000002</v>
      </c>
      <c r="C32769" s="2">
        <v>20.437000000000001</v>
      </c>
    </row>
    <row r="32770" spans="1:3" x14ac:dyDescent="0.3">
      <c r="A32770" s="1">
        <v>42276.416666666664</v>
      </c>
      <c r="B32770" s="2">
        <v>29.763999999999999</v>
      </c>
      <c r="C32770" s="2">
        <v>20.437000000000001</v>
      </c>
    </row>
    <row r="32771" spans="1:3" x14ac:dyDescent="0.3">
      <c r="A32771" s="1">
        <v>42276.423611111109</v>
      </c>
      <c r="B32771" s="2">
        <v>29.763999999999999</v>
      </c>
      <c r="C32771" s="2">
        <v>20.436</v>
      </c>
    </row>
    <row r="32772" spans="1:3" x14ac:dyDescent="0.3">
      <c r="A32772" s="1">
        <v>42276.430555555555</v>
      </c>
      <c r="B32772" s="2">
        <v>29.763999999999999</v>
      </c>
      <c r="C32772" s="2">
        <v>20.436</v>
      </c>
    </row>
    <row r="32773" spans="1:3" x14ac:dyDescent="0.3">
      <c r="A32773" s="1">
        <v>42276.4375</v>
      </c>
      <c r="B32773" s="2">
        <v>29.765000000000001</v>
      </c>
      <c r="C32773" s="2">
        <v>20.436</v>
      </c>
    </row>
    <row r="32774" spans="1:3" x14ac:dyDescent="0.3">
      <c r="A32774" s="1">
        <v>42276.444444444445</v>
      </c>
      <c r="B32774" s="2">
        <v>29.763999999999999</v>
      </c>
      <c r="C32774" s="2">
        <v>20.434000000000001</v>
      </c>
    </row>
    <row r="32775" spans="1:3" x14ac:dyDescent="0.3">
      <c r="A32775" s="1">
        <v>42276.451388888891</v>
      </c>
      <c r="B32775" s="2">
        <v>29.760999999999999</v>
      </c>
      <c r="C32775" s="2">
        <v>20.434000000000001</v>
      </c>
    </row>
    <row r="32776" spans="1:3" x14ac:dyDescent="0.3">
      <c r="A32776" s="1">
        <v>42276.458333333336</v>
      </c>
      <c r="B32776" s="2">
        <v>29.760999999999999</v>
      </c>
      <c r="C32776" s="2">
        <v>20.431999999999999</v>
      </c>
    </row>
    <row r="32777" spans="1:3" x14ac:dyDescent="0.3">
      <c r="A32777" s="1">
        <v>42276.465277777781</v>
      </c>
      <c r="B32777" s="2">
        <v>29.762</v>
      </c>
      <c r="C32777" s="2">
        <v>20.431000000000001</v>
      </c>
    </row>
    <row r="32778" spans="1:3" x14ac:dyDescent="0.3">
      <c r="A32778" s="1">
        <v>42276.472222222219</v>
      </c>
      <c r="B32778" s="2">
        <v>29.763000000000002</v>
      </c>
      <c r="C32778" s="2">
        <v>20.43</v>
      </c>
    </row>
    <row r="32779" spans="1:3" x14ac:dyDescent="0.3">
      <c r="A32779" s="1">
        <v>42276.479166666664</v>
      </c>
      <c r="B32779" s="2">
        <v>29.760999999999999</v>
      </c>
      <c r="C32779" s="2">
        <v>20.428999999999998</v>
      </c>
    </row>
    <row r="32780" spans="1:3" x14ac:dyDescent="0.3">
      <c r="A32780" s="1">
        <v>42276.486111111109</v>
      </c>
      <c r="B32780" s="2">
        <v>29.762</v>
      </c>
      <c r="C32780" s="2">
        <v>20.428999999999998</v>
      </c>
    </row>
    <row r="32781" spans="1:3" x14ac:dyDescent="0.3">
      <c r="A32781" s="1">
        <v>42276.493055555555</v>
      </c>
      <c r="B32781" s="2">
        <v>29.763000000000002</v>
      </c>
      <c r="C32781" s="2">
        <v>20.427</v>
      </c>
    </row>
    <row r="32782" spans="1:3" x14ac:dyDescent="0.3">
      <c r="A32782" s="1">
        <v>42276.5</v>
      </c>
      <c r="B32782" s="2">
        <v>29.763999999999999</v>
      </c>
      <c r="C32782" s="2">
        <v>20.425000000000001</v>
      </c>
    </row>
    <row r="32783" spans="1:3" x14ac:dyDescent="0.3">
      <c r="A32783" s="1">
        <v>42276.506944444445</v>
      </c>
      <c r="B32783" s="2">
        <v>29.763999999999999</v>
      </c>
      <c r="C32783" s="2">
        <v>20.423999999999999</v>
      </c>
    </row>
    <row r="32784" spans="1:3" x14ac:dyDescent="0.3">
      <c r="A32784" s="1">
        <v>42276.513888888891</v>
      </c>
      <c r="B32784" s="2">
        <v>29.762</v>
      </c>
      <c r="C32784" s="2">
        <v>20.422000000000001</v>
      </c>
    </row>
    <row r="32785" spans="1:3" x14ac:dyDescent="0.3">
      <c r="A32785" s="1">
        <v>42276.520833333336</v>
      </c>
      <c r="B32785" s="2">
        <v>29.763000000000002</v>
      </c>
      <c r="C32785" s="2">
        <v>20.422000000000001</v>
      </c>
    </row>
    <row r="32786" spans="1:3" x14ac:dyDescent="0.3">
      <c r="A32786" s="1">
        <v>42276.527777777781</v>
      </c>
      <c r="B32786" s="2">
        <v>29.765000000000001</v>
      </c>
      <c r="C32786" s="2">
        <v>20.420000000000002</v>
      </c>
    </row>
    <row r="32787" spans="1:3" x14ac:dyDescent="0.3">
      <c r="A32787" s="1">
        <v>42276.534722222219</v>
      </c>
      <c r="B32787" s="2">
        <v>29.763999999999999</v>
      </c>
      <c r="C32787" s="2">
        <v>20.420000000000002</v>
      </c>
    </row>
    <row r="32788" spans="1:3" x14ac:dyDescent="0.3">
      <c r="A32788" s="1">
        <v>42276.541666666664</v>
      </c>
      <c r="B32788" s="2">
        <v>29.763999999999999</v>
      </c>
      <c r="C32788" s="2">
        <v>20.417999999999999</v>
      </c>
    </row>
    <row r="32789" spans="1:3" x14ac:dyDescent="0.3">
      <c r="A32789" s="1">
        <v>42276.548611111109</v>
      </c>
      <c r="B32789" s="2">
        <v>29.762</v>
      </c>
      <c r="C32789" s="2">
        <v>20.416</v>
      </c>
    </row>
    <row r="32790" spans="1:3" x14ac:dyDescent="0.3">
      <c r="A32790" s="1">
        <v>42276.555555555555</v>
      </c>
      <c r="B32790" s="2">
        <v>29.763000000000002</v>
      </c>
      <c r="C32790" s="2">
        <v>20.414999999999999</v>
      </c>
    </row>
    <row r="32791" spans="1:3" x14ac:dyDescent="0.3">
      <c r="A32791" s="1">
        <v>42276.5625</v>
      </c>
      <c r="B32791" s="2">
        <v>29.763999999999999</v>
      </c>
      <c r="C32791" s="2">
        <v>20.413</v>
      </c>
    </row>
    <row r="32792" spans="1:3" x14ac:dyDescent="0.3">
      <c r="A32792" s="1">
        <v>42276.569444444445</v>
      </c>
      <c r="B32792" s="2">
        <v>29.760999999999999</v>
      </c>
      <c r="C32792" s="2">
        <v>20.411999999999999</v>
      </c>
    </row>
    <row r="32793" spans="1:3" x14ac:dyDescent="0.3">
      <c r="A32793" s="1">
        <v>42276.576388888891</v>
      </c>
      <c r="B32793" s="2">
        <v>29.76</v>
      </c>
      <c r="C32793" s="2">
        <v>20.411000000000001</v>
      </c>
    </row>
    <row r="32794" spans="1:3" x14ac:dyDescent="0.3">
      <c r="A32794" s="1">
        <v>42276.583333333336</v>
      </c>
      <c r="B32794" s="2">
        <v>29.762</v>
      </c>
      <c r="C32794" s="2">
        <v>20.41</v>
      </c>
    </row>
    <row r="32795" spans="1:3" x14ac:dyDescent="0.3">
      <c r="A32795" s="1">
        <v>42276.590277777781</v>
      </c>
      <c r="B32795" s="2">
        <v>29.763999999999999</v>
      </c>
      <c r="C32795" s="2">
        <v>20.408999999999999</v>
      </c>
    </row>
    <row r="32796" spans="1:3" x14ac:dyDescent="0.3">
      <c r="A32796" s="1">
        <v>42276.597222222219</v>
      </c>
      <c r="B32796" s="2">
        <v>29.763000000000002</v>
      </c>
      <c r="C32796" s="2">
        <v>20.408000000000001</v>
      </c>
    </row>
    <row r="32797" spans="1:3" x14ac:dyDescent="0.3">
      <c r="A32797" s="1">
        <v>42276.604166666664</v>
      </c>
      <c r="B32797" s="2">
        <v>29.763999999999999</v>
      </c>
      <c r="C32797" s="2">
        <v>20.408999999999999</v>
      </c>
    </row>
    <row r="32798" spans="1:3" x14ac:dyDescent="0.3">
      <c r="A32798" s="1">
        <v>42276.611111111109</v>
      </c>
      <c r="B32798" s="2">
        <v>29.762</v>
      </c>
      <c r="C32798" s="2">
        <v>20.407</v>
      </c>
    </row>
    <row r="32799" spans="1:3" x14ac:dyDescent="0.3">
      <c r="A32799" s="1">
        <v>42276.618055555555</v>
      </c>
      <c r="B32799" s="2">
        <v>29.763000000000002</v>
      </c>
      <c r="C32799" s="2">
        <v>20.407</v>
      </c>
    </row>
    <row r="32800" spans="1:3" x14ac:dyDescent="0.3">
      <c r="A32800" s="1">
        <v>42276.625</v>
      </c>
      <c r="B32800" s="2">
        <v>29.762</v>
      </c>
      <c r="C32800" s="2">
        <v>20.405999999999999</v>
      </c>
    </row>
    <row r="32801" spans="1:3" x14ac:dyDescent="0.3">
      <c r="A32801" s="1">
        <v>42276.631944444445</v>
      </c>
      <c r="B32801" s="2">
        <v>29.762</v>
      </c>
      <c r="C32801" s="2">
        <v>20.405000000000001</v>
      </c>
    </row>
    <row r="32802" spans="1:3" x14ac:dyDescent="0.3">
      <c r="A32802" s="1">
        <v>42276.638888888891</v>
      </c>
      <c r="B32802" s="2">
        <v>29.760999999999999</v>
      </c>
      <c r="C32802" s="2">
        <v>20.404</v>
      </c>
    </row>
    <row r="32803" spans="1:3" x14ac:dyDescent="0.3">
      <c r="A32803" s="1">
        <v>42276.645833333336</v>
      </c>
      <c r="B32803" s="2">
        <v>29.762</v>
      </c>
      <c r="C32803" s="2">
        <v>20.404</v>
      </c>
    </row>
    <row r="32804" spans="1:3" x14ac:dyDescent="0.3">
      <c r="A32804" s="1">
        <v>42276.652777777781</v>
      </c>
      <c r="B32804" s="2">
        <v>29.76</v>
      </c>
      <c r="C32804" s="2">
        <v>20.402999999999999</v>
      </c>
    </row>
    <row r="32805" spans="1:3" x14ac:dyDescent="0.3">
      <c r="A32805" s="1">
        <v>42276.659722222219</v>
      </c>
      <c r="B32805" s="2">
        <v>29.763000000000002</v>
      </c>
      <c r="C32805" s="2">
        <v>20.402999999999999</v>
      </c>
    </row>
    <row r="32806" spans="1:3" x14ac:dyDescent="0.3">
      <c r="A32806" s="1">
        <v>42276.666666666664</v>
      </c>
      <c r="B32806" s="2">
        <v>29.760999999999999</v>
      </c>
      <c r="C32806" s="2">
        <v>20.402999999999999</v>
      </c>
    </row>
    <row r="32807" spans="1:3" x14ac:dyDescent="0.3">
      <c r="A32807" s="1">
        <v>42276.673611111109</v>
      </c>
      <c r="B32807" s="2">
        <v>29.762</v>
      </c>
      <c r="C32807" s="2">
        <v>20.404</v>
      </c>
    </row>
    <row r="32808" spans="1:3" x14ac:dyDescent="0.3">
      <c r="A32808" s="1">
        <v>42276.680555555555</v>
      </c>
      <c r="B32808" s="2">
        <v>29.762</v>
      </c>
      <c r="C32808" s="2">
        <v>20.402999999999999</v>
      </c>
    </row>
    <row r="32809" spans="1:3" x14ac:dyDescent="0.3">
      <c r="A32809" s="1">
        <v>42276.6875</v>
      </c>
      <c r="B32809" s="2">
        <v>29.762</v>
      </c>
      <c r="C32809" s="2">
        <v>20.402999999999999</v>
      </c>
    </row>
    <row r="32810" spans="1:3" x14ac:dyDescent="0.3">
      <c r="A32810" s="1">
        <v>42276.694444444445</v>
      </c>
      <c r="B32810" s="2">
        <v>29.762</v>
      </c>
      <c r="C32810" s="2">
        <v>20.404</v>
      </c>
    </row>
    <row r="32811" spans="1:3" x14ac:dyDescent="0.3">
      <c r="A32811" s="1">
        <v>42276.701388888891</v>
      </c>
      <c r="B32811" s="2">
        <v>29.762</v>
      </c>
      <c r="C32811" s="2">
        <v>20.404</v>
      </c>
    </row>
    <row r="32812" spans="1:3" x14ac:dyDescent="0.3">
      <c r="A32812" s="1">
        <v>42276.708333333336</v>
      </c>
      <c r="B32812" s="2">
        <v>29.763000000000002</v>
      </c>
      <c r="C32812" s="2">
        <v>20.404</v>
      </c>
    </row>
    <row r="32813" spans="1:3" x14ac:dyDescent="0.3">
      <c r="A32813" s="1">
        <v>42276.715277777781</v>
      </c>
      <c r="B32813" s="2">
        <v>29.765000000000001</v>
      </c>
      <c r="C32813" s="2">
        <v>20.404</v>
      </c>
    </row>
    <row r="32814" spans="1:3" x14ac:dyDescent="0.3">
      <c r="A32814" s="1">
        <v>42276.722222222219</v>
      </c>
      <c r="B32814" s="2">
        <v>29.765999999999998</v>
      </c>
      <c r="C32814" s="2">
        <v>20.405000000000001</v>
      </c>
    </row>
    <row r="32815" spans="1:3" x14ac:dyDescent="0.3">
      <c r="A32815" s="1">
        <v>42276.729166666664</v>
      </c>
      <c r="B32815" s="2">
        <v>29.765000000000001</v>
      </c>
      <c r="C32815" s="2">
        <v>20.405000000000001</v>
      </c>
    </row>
    <row r="32816" spans="1:3" x14ac:dyDescent="0.3">
      <c r="A32816" s="1">
        <v>42276.736111111109</v>
      </c>
      <c r="B32816" s="2">
        <v>29.763000000000002</v>
      </c>
      <c r="C32816" s="2">
        <v>20.405000000000001</v>
      </c>
    </row>
    <row r="32817" spans="1:3" x14ac:dyDescent="0.3">
      <c r="A32817" s="1">
        <v>42276.743055555555</v>
      </c>
      <c r="B32817" s="2">
        <v>29.763999999999999</v>
      </c>
      <c r="C32817" s="2">
        <v>20.407</v>
      </c>
    </row>
    <row r="32818" spans="1:3" x14ac:dyDescent="0.3">
      <c r="A32818" s="1">
        <v>42276.75</v>
      </c>
      <c r="B32818" s="2">
        <v>29.762</v>
      </c>
      <c r="C32818" s="2">
        <v>20.407</v>
      </c>
    </row>
    <row r="32819" spans="1:3" x14ac:dyDescent="0.3">
      <c r="A32819" s="1">
        <v>42276.756944444445</v>
      </c>
      <c r="B32819" s="2">
        <v>29.762</v>
      </c>
      <c r="C32819" s="2">
        <v>20.408999999999999</v>
      </c>
    </row>
    <row r="32820" spans="1:3" x14ac:dyDescent="0.3">
      <c r="A32820" s="1">
        <v>42276.763888888891</v>
      </c>
      <c r="B32820" s="2">
        <v>29.762</v>
      </c>
      <c r="C32820" s="2">
        <v>20.408999999999999</v>
      </c>
    </row>
    <row r="32821" spans="1:3" x14ac:dyDescent="0.3">
      <c r="A32821" s="1">
        <v>42276.770833333336</v>
      </c>
      <c r="B32821" s="2">
        <v>29.763000000000002</v>
      </c>
      <c r="C32821" s="2">
        <v>20.41</v>
      </c>
    </row>
    <row r="32822" spans="1:3" x14ac:dyDescent="0.3">
      <c r="A32822" s="1">
        <v>42276.777777777781</v>
      </c>
      <c r="B32822" s="2">
        <v>29.762</v>
      </c>
      <c r="C32822" s="2">
        <v>20.408999999999999</v>
      </c>
    </row>
    <row r="32823" spans="1:3" x14ac:dyDescent="0.3">
      <c r="A32823" s="1">
        <v>42276.784722222219</v>
      </c>
      <c r="B32823" s="2">
        <v>29.762</v>
      </c>
      <c r="C32823" s="2">
        <v>20.411000000000001</v>
      </c>
    </row>
    <row r="32824" spans="1:3" x14ac:dyDescent="0.3">
      <c r="A32824" s="1">
        <v>42276.791666666664</v>
      </c>
      <c r="B32824" s="2">
        <v>29.762</v>
      </c>
      <c r="C32824" s="2">
        <v>20.411000000000001</v>
      </c>
    </row>
    <row r="32825" spans="1:3" x14ac:dyDescent="0.3">
      <c r="A32825" s="1">
        <v>42276.798611111109</v>
      </c>
      <c r="B32825" s="2">
        <v>29.763000000000002</v>
      </c>
      <c r="C32825" s="2">
        <v>20.411999999999999</v>
      </c>
    </row>
    <row r="32826" spans="1:3" x14ac:dyDescent="0.3">
      <c r="A32826" s="1">
        <v>42276.805555555555</v>
      </c>
      <c r="B32826" s="2">
        <v>29.763000000000002</v>
      </c>
      <c r="C32826" s="2">
        <v>20.411000000000001</v>
      </c>
    </row>
    <row r="32827" spans="1:3" x14ac:dyDescent="0.3">
      <c r="A32827" s="1">
        <v>42276.8125</v>
      </c>
      <c r="B32827" s="2">
        <v>29.760999999999999</v>
      </c>
      <c r="C32827" s="2">
        <v>20.411999999999999</v>
      </c>
    </row>
    <row r="32828" spans="1:3" x14ac:dyDescent="0.3">
      <c r="A32828" s="1">
        <v>42276.819444444445</v>
      </c>
      <c r="B32828" s="2">
        <v>29.762</v>
      </c>
      <c r="C32828" s="2">
        <v>20.411999999999999</v>
      </c>
    </row>
    <row r="32829" spans="1:3" x14ac:dyDescent="0.3">
      <c r="A32829" s="1">
        <v>42276.826388888891</v>
      </c>
      <c r="B32829" s="2">
        <v>29.760999999999999</v>
      </c>
      <c r="C32829" s="2">
        <v>20.413</v>
      </c>
    </row>
    <row r="32830" spans="1:3" x14ac:dyDescent="0.3">
      <c r="A32830" s="1">
        <v>42276.833333333336</v>
      </c>
      <c r="B32830" s="2">
        <v>29.762</v>
      </c>
      <c r="C32830" s="2">
        <v>20.413</v>
      </c>
    </row>
    <row r="32831" spans="1:3" x14ac:dyDescent="0.3">
      <c r="A32831" s="1">
        <v>42276.840277777781</v>
      </c>
      <c r="B32831" s="2">
        <v>29.76</v>
      </c>
      <c r="C32831" s="2">
        <v>20.414000000000001</v>
      </c>
    </row>
    <row r="32832" spans="1:3" x14ac:dyDescent="0.3">
      <c r="A32832" s="1">
        <v>42276.847222222219</v>
      </c>
      <c r="B32832" s="2">
        <v>29.76</v>
      </c>
      <c r="C32832" s="2">
        <v>20.416</v>
      </c>
    </row>
    <row r="32833" spans="1:3" x14ac:dyDescent="0.3">
      <c r="A32833" s="1">
        <v>42276.854166666664</v>
      </c>
      <c r="B32833" s="2">
        <v>29.759</v>
      </c>
      <c r="C32833" s="2">
        <v>20.417000000000002</v>
      </c>
    </row>
    <row r="32834" spans="1:3" x14ac:dyDescent="0.3">
      <c r="A32834" s="1">
        <v>42276.861111111109</v>
      </c>
      <c r="B32834" s="2">
        <v>29.757999999999999</v>
      </c>
      <c r="C32834" s="2">
        <v>20.417000000000002</v>
      </c>
    </row>
    <row r="32835" spans="1:3" x14ac:dyDescent="0.3">
      <c r="A32835" s="1">
        <v>42276.868055555555</v>
      </c>
      <c r="B32835" s="2">
        <v>29.757000000000001</v>
      </c>
      <c r="C32835" s="2">
        <v>20.417000000000002</v>
      </c>
    </row>
    <row r="32836" spans="1:3" x14ac:dyDescent="0.3">
      <c r="A32836" s="1">
        <v>42276.875</v>
      </c>
      <c r="B32836" s="2">
        <v>29.756</v>
      </c>
      <c r="C32836" s="2">
        <v>20.416</v>
      </c>
    </row>
    <row r="32837" spans="1:3" x14ac:dyDescent="0.3">
      <c r="A32837" s="1">
        <v>42276.881944444445</v>
      </c>
      <c r="B32837" s="2">
        <v>29.757999999999999</v>
      </c>
      <c r="C32837" s="2">
        <v>20.417000000000002</v>
      </c>
    </row>
    <row r="32838" spans="1:3" x14ac:dyDescent="0.3">
      <c r="A32838" s="1">
        <v>42276.888888888891</v>
      </c>
      <c r="B32838" s="2">
        <v>29.759</v>
      </c>
      <c r="C32838" s="2">
        <v>20.416</v>
      </c>
    </row>
    <row r="32839" spans="1:3" x14ac:dyDescent="0.3">
      <c r="A32839" s="1">
        <v>42276.895833333336</v>
      </c>
      <c r="B32839" s="2">
        <v>29.754999999999999</v>
      </c>
      <c r="C32839" s="2">
        <v>20.414999999999999</v>
      </c>
    </row>
    <row r="32840" spans="1:3" x14ac:dyDescent="0.3">
      <c r="A32840" s="1">
        <v>42276.902777777781</v>
      </c>
      <c r="B32840" s="2">
        <v>29.756</v>
      </c>
      <c r="C32840" s="2">
        <v>20.414000000000001</v>
      </c>
    </row>
    <row r="32841" spans="1:3" x14ac:dyDescent="0.3">
      <c r="A32841" s="1">
        <v>42276.909722222219</v>
      </c>
      <c r="B32841" s="2">
        <v>29.757000000000001</v>
      </c>
      <c r="C32841" s="2">
        <v>20.414999999999999</v>
      </c>
    </row>
    <row r="32842" spans="1:3" x14ac:dyDescent="0.3">
      <c r="A32842" s="1">
        <v>42276.916666666664</v>
      </c>
      <c r="B32842" s="2">
        <v>29.757000000000001</v>
      </c>
      <c r="C32842" s="2">
        <v>20.414999999999999</v>
      </c>
    </row>
    <row r="32843" spans="1:3" x14ac:dyDescent="0.3">
      <c r="A32843" s="1">
        <v>42276.923611111109</v>
      </c>
      <c r="B32843" s="2">
        <v>29.757999999999999</v>
      </c>
      <c r="C32843" s="2">
        <v>20.413</v>
      </c>
    </row>
    <row r="32844" spans="1:3" x14ac:dyDescent="0.3">
      <c r="A32844" s="1">
        <v>42276.930555555555</v>
      </c>
      <c r="B32844" s="2">
        <v>29.754999999999999</v>
      </c>
      <c r="C32844" s="2">
        <v>20.411000000000001</v>
      </c>
    </row>
    <row r="32845" spans="1:3" x14ac:dyDescent="0.3">
      <c r="A32845" s="1">
        <v>42276.9375</v>
      </c>
      <c r="B32845" s="2">
        <v>29.754999999999999</v>
      </c>
      <c r="C32845" s="2">
        <v>20.411999999999999</v>
      </c>
    </row>
    <row r="32846" spans="1:3" x14ac:dyDescent="0.3">
      <c r="A32846" s="1">
        <v>42276.944444444445</v>
      </c>
      <c r="B32846" s="2">
        <v>29.756</v>
      </c>
      <c r="C32846" s="2">
        <v>20.411000000000001</v>
      </c>
    </row>
    <row r="32847" spans="1:3" x14ac:dyDescent="0.3">
      <c r="A32847" s="1">
        <v>42276.951388888891</v>
      </c>
      <c r="B32847" s="2">
        <v>29.754000000000001</v>
      </c>
      <c r="C32847" s="2">
        <v>20.411000000000001</v>
      </c>
    </row>
    <row r="32848" spans="1:3" x14ac:dyDescent="0.3">
      <c r="A32848" s="1">
        <v>42276.958333333336</v>
      </c>
      <c r="B32848" s="2">
        <v>29.754000000000001</v>
      </c>
      <c r="C32848" s="2">
        <v>20.411999999999999</v>
      </c>
    </row>
    <row r="32849" spans="1:3" x14ac:dyDescent="0.3">
      <c r="A32849" s="1">
        <v>42276.965277777781</v>
      </c>
      <c r="B32849" s="2">
        <v>29.754999999999999</v>
      </c>
      <c r="C32849" s="2">
        <v>20.411999999999999</v>
      </c>
    </row>
    <row r="32850" spans="1:3" x14ac:dyDescent="0.3">
      <c r="A32850" s="1">
        <v>42276.972222222219</v>
      </c>
      <c r="B32850" s="2">
        <v>29.754999999999999</v>
      </c>
      <c r="C32850" s="2">
        <v>20.411999999999999</v>
      </c>
    </row>
    <row r="32851" spans="1:3" x14ac:dyDescent="0.3">
      <c r="A32851" s="1">
        <v>42276.979166666664</v>
      </c>
      <c r="B32851" s="2">
        <v>29.754999999999999</v>
      </c>
      <c r="C32851" s="2">
        <v>20.411000000000001</v>
      </c>
    </row>
    <row r="32852" spans="1:3" x14ac:dyDescent="0.3">
      <c r="A32852" s="1">
        <v>42276.986111111109</v>
      </c>
      <c r="B32852" s="2">
        <v>29.756</v>
      </c>
      <c r="C32852" s="2">
        <v>20.411000000000001</v>
      </c>
    </row>
    <row r="32853" spans="1:3" x14ac:dyDescent="0.3">
      <c r="A32853" s="1">
        <v>42276.993055555555</v>
      </c>
      <c r="B32853" s="2">
        <v>29.756</v>
      </c>
      <c r="C32853" s="2">
        <v>20.408999999999999</v>
      </c>
    </row>
    <row r="32854" spans="1:3" x14ac:dyDescent="0.3">
      <c r="A32854" s="1">
        <v>42277</v>
      </c>
      <c r="B32854" s="2">
        <v>29.756</v>
      </c>
      <c r="C32854" s="2">
        <v>20.408999999999999</v>
      </c>
    </row>
    <row r="32855" spans="1:3" x14ac:dyDescent="0.3">
      <c r="A32855" s="1">
        <v>42277.006944444445</v>
      </c>
      <c r="B32855" s="2">
        <v>29.754999999999999</v>
      </c>
      <c r="C32855" s="2">
        <v>20.408999999999999</v>
      </c>
    </row>
    <row r="32856" spans="1:3" x14ac:dyDescent="0.3">
      <c r="A32856" s="1">
        <v>42277.013888888891</v>
      </c>
      <c r="B32856" s="2">
        <v>29.754999999999999</v>
      </c>
      <c r="C32856" s="2">
        <v>20.408999999999999</v>
      </c>
    </row>
    <row r="32857" spans="1:3" x14ac:dyDescent="0.3">
      <c r="A32857" s="1">
        <v>42277.020833333336</v>
      </c>
      <c r="B32857" s="2">
        <v>29.756</v>
      </c>
      <c r="C32857" s="2">
        <v>20.408999999999999</v>
      </c>
    </row>
    <row r="32858" spans="1:3" x14ac:dyDescent="0.3">
      <c r="A32858" s="1">
        <v>42277.027777777781</v>
      </c>
      <c r="B32858" s="2">
        <v>29.756</v>
      </c>
      <c r="C32858" s="2">
        <v>20.408000000000001</v>
      </c>
    </row>
    <row r="32859" spans="1:3" x14ac:dyDescent="0.3">
      <c r="A32859" s="1">
        <v>42277.034722222219</v>
      </c>
      <c r="B32859" s="2">
        <v>29.753</v>
      </c>
      <c r="C32859" s="2">
        <v>20.408999999999999</v>
      </c>
    </row>
    <row r="32860" spans="1:3" x14ac:dyDescent="0.3">
      <c r="A32860" s="1">
        <v>42277.041666666664</v>
      </c>
      <c r="B32860" s="2">
        <v>29.753</v>
      </c>
      <c r="C32860" s="2">
        <v>20.408999999999999</v>
      </c>
    </row>
    <row r="32861" spans="1:3" x14ac:dyDescent="0.3">
      <c r="A32861" s="1">
        <v>42277.048611111109</v>
      </c>
      <c r="B32861" s="2">
        <v>29.754000000000001</v>
      </c>
      <c r="C32861" s="2">
        <v>20.408000000000001</v>
      </c>
    </row>
    <row r="32862" spans="1:3" x14ac:dyDescent="0.3">
      <c r="A32862" s="1">
        <v>42277.055555555555</v>
      </c>
      <c r="B32862" s="2">
        <v>29.753</v>
      </c>
      <c r="C32862" s="2">
        <v>20.408999999999999</v>
      </c>
    </row>
    <row r="32863" spans="1:3" x14ac:dyDescent="0.3">
      <c r="A32863" s="1">
        <v>42277.0625</v>
      </c>
      <c r="B32863" s="2">
        <v>29.751000000000001</v>
      </c>
      <c r="C32863" s="2">
        <v>20.408999999999999</v>
      </c>
    </row>
    <row r="32864" spans="1:3" x14ac:dyDescent="0.3">
      <c r="A32864" s="1">
        <v>42277.069444444445</v>
      </c>
      <c r="B32864" s="2">
        <v>29.751999999999999</v>
      </c>
      <c r="C32864" s="2">
        <v>20.411000000000001</v>
      </c>
    </row>
    <row r="32865" spans="1:3" x14ac:dyDescent="0.3">
      <c r="A32865" s="1">
        <v>42277.076388888891</v>
      </c>
      <c r="B32865" s="2">
        <v>29.753</v>
      </c>
      <c r="C32865" s="2">
        <v>20.41</v>
      </c>
    </row>
    <row r="32866" spans="1:3" x14ac:dyDescent="0.3">
      <c r="A32866" s="1">
        <v>42277.083333333336</v>
      </c>
      <c r="B32866" s="2">
        <v>29.753</v>
      </c>
      <c r="C32866" s="2">
        <v>20.41</v>
      </c>
    </row>
    <row r="32867" spans="1:3" x14ac:dyDescent="0.3">
      <c r="A32867" s="1">
        <v>42277.090277777781</v>
      </c>
      <c r="B32867" s="2">
        <v>29.754000000000001</v>
      </c>
      <c r="C32867" s="2">
        <v>20.408999999999999</v>
      </c>
    </row>
    <row r="32868" spans="1:3" x14ac:dyDescent="0.3">
      <c r="A32868" s="1">
        <v>42277.097222222219</v>
      </c>
      <c r="B32868" s="2">
        <v>29.751999999999999</v>
      </c>
      <c r="C32868" s="2">
        <v>20.408999999999999</v>
      </c>
    </row>
    <row r="32869" spans="1:3" x14ac:dyDescent="0.3">
      <c r="A32869" s="1">
        <v>42277.104166666664</v>
      </c>
      <c r="B32869" s="2">
        <v>29.753</v>
      </c>
      <c r="C32869" s="2">
        <v>20.41</v>
      </c>
    </row>
    <row r="32870" spans="1:3" x14ac:dyDescent="0.3">
      <c r="A32870" s="1">
        <v>42277.111111111109</v>
      </c>
      <c r="B32870" s="2">
        <v>29.751999999999999</v>
      </c>
      <c r="C32870" s="2">
        <v>20.41</v>
      </c>
    </row>
    <row r="32871" spans="1:3" x14ac:dyDescent="0.3">
      <c r="A32871" s="1">
        <v>42277.118055555555</v>
      </c>
      <c r="B32871" s="2">
        <v>29.751999999999999</v>
      </c>
      <c r="C32871" s="2">
        <v>20.41</v>
      </c>
    </row>
    <row r="32872" spans="1:3" x14ac:dyDescent="0.3">
      <c r="A32872" s="1">
        <v>42277.125</v>
      </c>
      <c r="B32872" s="2">
        <v>29.75</v>
      </c>
      <c r="C32872" s="2">
        <v>20.408000000000001</v>
      </c>
    </row>
    <row r="32873" spans="1:3" x14ac:dyDescent="0.3">
      <c r="A32873" s="1">
        <v>42277.131944444445</v>
      </c>
      <c r="B32873" s="2">
        <v>29.751000000000001</v>
      </c>
      <c r="C32873" s="2">
        <v>20.408999999999999</v>
      </c>
    </row>
    <row r="32874" spans="1:3" x14ac:dyDescent="0.3">
      <c r="A32874" s="1">
        <v>42277.138888888891</v>
      </c>
      <c r="B32874" s="2">
        <v>29.751000000000001</v>
      </c>
      <c r="C32874" s="2">
        <v>20.41</v>
      </c>
    </row>
    <row r="32875" spans="1:3" x14ac:dyDescent="0.3">
      <c r="A32875" s="1">
        <v>42277.145833333336</v>
      </c>
      <c r="B32875" s="2">
        <v>29.751999999999999</v>
      </c>
      <c r="C32875" s="2">
        <v>20.408000000000001</v>
      </c>
    </row>
    <row r="32876" spans="1:3" x14ac:dyDescent="0.3">
      <c r="A32876" s="1">
        <v>42277.152777777781</v>
      </c>
      <c r="B32876" s="2">
        <v>29.753</v>
      </c>
      <c r="C32876" s="2">
        <v>20.407</v>
      </c>
    </row>
    <row r="32877" spans="1:3" x14ac:dyDescent="0.3">
      <c r="A32877" s="1">
        <v>42277.159722222219</v>
      </c>
      <c r="B32877" s="2">
        <v>29.754000000000001</v>
      </c>
      <c r="C32877" s="2">
        <v>20.408000000000001</v>
      </c>
    </row>
    <row r="32878" spans="1:3" x14ac:dyDescent="0.3">
      <c r="A32878" s="1">
        <v>42277.166666666664</v>
      </c>
      <c r="B32878" s="2">
        <v>29.751999999999999</v>
      </c>
      <c r="C32878" s="2">
        <v>20.407</v>
      </c>
    </row>
    <row r="32879" spans="1:3" x14ac:dyDescent="0.3">
      <c r="A32879" s="1">
        <v>42277.173611111109</v>
      </c>
      <c r="B32879" s="2">
        <v>29.753</v>
      </c>
      <c r="C32879" s="2">
        <v>20.405999999999999</v>
      </c>
    </row>
    <row r="32880" spans="1:3" x14ac:dyDescent="0.3">
      <c r="A32880" s="1">
        <v>42277.180555555555</v>
      </c>
      <c r="B32880" s="2">
        <v>29.751999999999999</v>
      </c>
      <c r="C32880" s="2">
        <v>20.404</v>
      </c>
    </row>
    <row r="32881" spans="1:3" x14ac:dyDescent="0.3">
      <c r="A32881" s="1">
        <v>42277.1875</v>
      </c>
      <c r="B32881" s="2">
        <v>29.751999999999999</v>
      </c>
      <c r="C32881" s="2">
        <v>20.405000000000001</v>
      </c>
    </row>
    <row r="32882" spans="1:3" x14ac:dyDescent="0.3">
      <c r="A32882" s="1">
        <v>42277.194444444445</v>
      </c>
      <c r="B32882" s="2">
        <v>29.753</v>
      </c>
      <c r="C32882" s="2">
        <v>20.405000000000001</v>
      </c>
    </row>
    <row r="32883" spans="1:3" x14ac:dyDescent="0.3">
      <c r="A32883" s="1">
        <v>42277.201388888891</v>
      </c>
      <c r="B32883" s="2">
        <v>29.753</v>
      </c>
      <c r="C32883" s="2">
        <v>20.407</v>
      </c>
    </row>
    <row r="32884" spans="1:3" x14ac:dyDescent="0.3">
      <c r="A32884" s="1">
        <v>42277.208333333336</v>
      </c>
      <c r="B32884" s="2">
        <v>29.753</v>
      </c>
      <c r="C32884" s="2">
        <v>20.404</v>
      </c>
    </row>
    <row r="32885" spans="1:3" x14ac:dyDescent="0.3">
      <c r="A32885" s="1">
        <v>42277.215277777781</v>
      </c>
      <c r="B32885" s="2">
        <v>29.754000000000001</v>
      </c>
      <c r="C32885" s="2">
        <v>20.405000000000001</v>
      </c>
    </row>
    <row r="32886" spans="1:3" x14ac:dyDescent="0.3">
      <c r="A32886" s="1">
        <v>42277.222222222219</v>
      </c>
      <c r="B32886" s="2">
        <v>29.75</v>
      </c>
      <c r="C32886" s="2">
        <v>20.405999999999999</v>
      </c>
    </row>
    <row r="32887" spans="1:3" x14ac:dyDescent="0.3">
      <c r="A32887" s="1">
        <v>42277.229166666664</v>
      </c>
      <c r="B32887" s="2">
        <v>29.75</v>
      </c>
      <c r="C32887" s="2">
        <v>20.405999999999999</v>
      </c>
    </row>
    <row r="32888" spans="1:3" x14ac:dyDescent="0.3">
      <c r="A32888" s="1">
        <v>42277.236111111109</v>
      </c>
      <c r="B32888" s="2">
        <v>29.748999999999999</v>
      </c>
      <c r="C32888" s="2">
        <v>20.405999999999999</v>
      </c>
    </row>
    <row r="32889" spans="1:3" x14ac:dyDescent="0.3">
      <c r="A32889" s="1">
        <v>42277.243055555555</v>
      </c>
      <c r="B32889" s="2">
        <v>29.748000000000001</v>
      </c>
      <c r="C32889" s="2">
        <v>20.407</v>
      </c>
    </row>
    <row r="32890" spans="1:3" x14ac:dyDescent="0.3">
      <c r="A32890" s="1">
        <v>42277.25</v>
      </c>
      <c r="B32890" s="2">
        <v>29.748000000000001</v>
      </c>
      <c r="C32890" s="2">
        <v>20.407</v>
      </c>
    </row>
    <row r="32891" spans="1:3" x14ac:dyDescent="0.3">
      <c r="A32891" s="1">
        <v>42277.256944444445</v>
      </c>
      <c r="B32891" s="2">
        <v>29.748000000000001</v>
      </c>
      <c r="C32891" s="2">
        <v>20.408999999999999</v>
      </c>
    </row>
    <row r="32892" spans="1:3" x14ac:dyDescent="0.3">
      <c r="A32892" s="1">
        <v>42277.263888888891</v>
      </c>
      <c r="B32892" s="2">
        <v>29.747</v>
      </c>
      <c r="C32892" s="2">
        <v>20.41</v>
      </c>
    </row>
    <row r="32893" spans="1:3" x14ac:dyDescent="0.3">
      <c r="A32893" s="1">
        <v>42277.270833333336</v>
      </c>
      <c r="B32893" s="2">
        <v>29.745999999999999</v>
      </c>
      <c r="C32893" s="2">
        <v>20.41</v>
      </c>
    </row>
    <row r="32894" spans="1:3" x14ac:dyDescent="0.3">
      <c r="A32894" s="1">
        <v>42277.277777777781</v>
      </c>
      <c r="B32894" s="2">
        <v>29.745999999999999</v>
      </c>
      <c r="C32894" s="2">
        <v>20.41</v>
      </c>
    </row>
    <row r="32895" spans="1:3" x14ac:dyDescent="0.3">
      <c r="A32895" s="1">
        <v>42277.284722222219</v>
      </c>
      <c r="B32895" s="2">
        <v>29.748000000000001</v>
      </c>
      <c r="C32895" s="2">
        <v>20.41</v>
      </c>
    </row>
    <row r="32896" spans="1:3" x14ac:dyDescent="0.3">
      <c r="A32896" s="1">
        <v>42277.291666666664</v>
      </c>
      <c r="B32896" s="2">
        <v>29.747</v>
      </c>
      <c r="C32896" s="2">
        <v>20.411000000000001</v>
      </c>
    </row>
    <row r="32897" spans="1:3" x14ac:dyDescent="0.3">
      <c r="A32897" s="1">
        <v>42277.298611111109</v>
      </c>
      <c r="B32897" s="2">
        <v>29.748000000000001</v>
      </c>
      <c r="C32897" s="2">
        <v>20.411999999999999</v>
      </c>
    </row>
    <row r="32898" spans="1:3" x14ac:dyDescent="0.3">
      <c r="A32898" s="1">
        <v>42277.305555555555</v>
      </c>
      <c r="B32898" s="2">
        <v>29.747</v>
      </c>
      <c r="C32898" s="2">
        <v>20.411999999999999</v>
      </c>
    </row>
    <row r="32899" spans="1:3" x14ac:dyDescent="0.3">
      <c r="A32899" s="1">
        <v>42277.3125</v>
      </c>
      <c r="B32899" s="2">
        <v>29.748000000000001</v>
      </c>
      <c r="C32899" s="2">
        <v>20.411000000000001</v>
      </c>
    </row>
    <row r="32900" spans="1:3" x14ac:dyDescent="0.3">
      <c r="A32900" s="1">
        <v>42277.319444444445</v>
      </c>
      <c r="B32900" s="2">
        <v>29.748999999999999</v>
      </c>
      <c r="C32900" s="2">
        <v>20.411000000000001</v>
      </c>
    </row>
    <row r="32901" spans="1:3" x14ac:dyDescent="0.3">
      <c r="A32901" s="1">
        <v>42277.326388888891</v>
      </c>
      <c r="B32901" s="2">
        <v>29.745999999999999</v>
      </c>
      <c r="C32901" s="2">
        <v>20.41</v>
      </c>
    </row>
    <row r="32902" spans="1:3" x14ac:dyDescent="0.3">
      <c r="A32902" s="1">
        <v>42277.333333333336</v>
      </c>
      <c r="B32902" s="2">
        <v>29.747</v>
      </c>
      <c r="C32902" s="2">
        <v>20.411000000000001</v>
      </c>
    </row>
    <row r="32903" spans="1:3" x14ac:dyDescent="0.3">
      <c r="A32903" s="1">
        <v>42277.340277777781</v>
      </c>
      <c r="B32903" s="2">
        <v>29.747</v>
      </c>
      <c r="C32903" s="2">
        <v>20.41</v>
      </c>
    </row>
    <row r="32904" spans="1:3" x14ac:dyDescent="0.3">
      <c r="A32904" s="1">
        <v>42277.347222222219</v>
      </c>
      <c r="B32904" s="2">
        <v>29.748000000000001</v>
      </c>
      <c r="C32904" s="2">
        <v>20.408999999999999</v>
      </c>
    </row>
    <row r="32905" spans="1:3" x14ac:dyDescent="0.3">
      <c r="A32905" s="1">
        <v>42277.354166666664</v>
      </c>
      <c r="B32905" s="2">
        <v>29.745000000000001</v>
      </c>
      <c r="C32905" s="2">
        <v>20.408999999999999</v>
      </c>
    </row>
    <row r="32906" spans="1:3" x14ac:dyDescent="0.3">
      <c r="A32906" s="1">
        <v>42277.361111111109</v>
      </c>
      <c r="B32906" s="2">
        <v>29.745000000000001</v>
      </c>
      <c r="C32906" s="2">
        <v>20.408999999999999</v>
      </c>
    </row>
    <row r="32907" spans="1:3" x14ac:dyDescent="0.3">
      <c r="A32907" s="1">
        <v>42277.368055555555</v>
      </c>
      <c r="B32907" s="2">
        <v>29.747</v>
      </c>
      <c r="C32907" s="2">
        <v>20.41</v>
      </c>
    </row>
    <row r="32908" spans="1:3" x14ac:dyDescent="0.3">
      <c r="A32908" s="1">
        <v>42277.375</v>
      </c>
      <c r="B32908" s="2">
        <v>29.744</v>
      </c>
      <c r="C32908" s="2">
        <v>20.408000000000001</v>
      </c>
    </row>
    <row r="32909" spans="1:3" x14ac:dyDescent="0.3">
      <c r="A32909" s="1">
        <v>42277.381944444445</v>
      </c>
      <c r="B32909" s="2">
        <v>29.745000000000001</v>
      </c>
      <c r="C32909" s="2">
        <v>20.408999999999999</v>
      </c>
    </row>
    <row r="32910" spans="1:3" x14ac:dyDescent="0.3">
      <c r="A32910" s="1">
        <v>42277.388888888891</v>
      </c>
      <c r="B32910" s="2">
        <v>29.745999999999999</v>
      </c>
      <c r="C32910" s="2">
        <v>20.41</v>
      </c>
    </row>
    <row r="32911" spans="1:3" x14ac:dyDescent="0.3">
      <c r="A32911" s="1">
        <v>42277.395833333336</v>
      </c>
      <c r="B32911" s="2">
        <v>29.745000000000001</v>
      </c>
      <c r="C32911" s="2">
        <v>20.408000000000001</v>
      </c>
    </row>
    <row r="32912" spans="1:3" x14ac:dyDescent="0.3">
      <c r="A32912" s="1">
        <v>42277.402777777781</v>
      </c>
      <c r="B32912" s="2">
        <v>29.745999999999999</v>
      </c>
      <c r="C32912" s="2">
        <v>20.407</v>
      </c>
    </row>
    <row r="32913" spans="1:3" x14ac:dyDescent="0.3">
      <c r="A32913" s="1">
        <v>42277.409722222219</v>
      </c>
      <c r="B32913" s="2">
        <v>29.748000000000001</v>
      </c>
      <c r="C32913" s="2">
        <v>20.405999999999999</v>
      </c>
    </row>
    <row r="32914" spans="1:3" x14ac:dyDescent="0.3">
      <c r="A32914" s="1">
        <v>42277.416666666664</v>
      </c>
      <c r="B32914" s="2">
        <v>29.744</v>
      </c>
      <c r="C32914" s="2">
        <v>20.405000000000001</v>
      </c>
    </row>
    <row r="32915" spans="1:3" x14ac:dyDescent="0.3">
      <c r="A32915" s="1">
        <v>42277.423611111109</v>
      </c>
      <c r="B32915" s="2">
        <v>29.745000000000001</v>
      </c>
      <c r="C32915" s="2">
        <v>20.404</v>
      </c>
    </row>
    <row r="32916" spans="1:3" x14ac:dyDescent="0.3">
      <c r="A32916" s="1">
        <v>42277.430555555555</v>
      </c>
      <c r="B32916" s="2">
        <v>29.744</v>
      </c>
      <c r="C32916" s="2">
        <v>20.404</v>
      </c>
    </row>
    <row r="32917" spans="1:3" x14ac:dyDescent="0.3">
      <c r="A32917" s="1">
        <v>42277.4375</v>
      </c>
      <c r="B32917" s="2">
        <v>29.744</v>
      </c>
      <c r="C32917" s="2">
        <v>20.404</v>
      </c>
    </row>
    <row r="32918" spans="1:3" x14ac:dyDescent="0.3">
      <c r="A32918" s="1">
        <v>42277.444444444445</v>
      </c>
      <c r="B32918" s="2">
        <v>29.744</v>
      </c>
      <c r="C32918" s="2">
        <v>20.399999999999999</v>
      </c>
    </row>
    <row r="32919" spans="1:3" x14ac:dyDescent="0.3">
      <c r="A32919" s="1">
        <v>42277.451388888891</v>
      </c>
      <c r="B32919" s="2">
        <v>29.745999999999999</v>
      </c>
      <c r="C32919" s="2">
        <v>20.399999999999999</v>
      </c>
    </row>
    <row r="32920" spans="1:3" x14ac:dyDescent="0.3">
      <c r="A32920" s="1">
        <v>42277.458333333336</v>
      </c>
      <c r="B32920" s="2">
        <v>29.745000000000001</v>
      </c>
      <c r="C32920" s="2">
        <v>20.399999999999999</v>
      </c>
    </row>
    <row r="32921" spans="1:3" x14ac:dyDescent="0.3">
      <c r="A32921" s="1">
        <v>42277.465277777781</v>
      </c>
      <c r="B32921" s="2">
        <v>29.745000000000001</v>
      </c>
      <c r="C32921" s="2">
        <v>20.399999999999999</v>
      </c>
    </row>
    <row r="32922" spans="1:3" x14ac:dyDescent="0.3">
      <c r="A32922" s="1">
        <v>42277.472222222219</v>
      </c>
      <c r="B32922" s="2">
        <v>29.745000000000001</v>
      </c>
      <c r="C32922" s="2">
        <v>20.396999999999998</v>
      </c>
    </row>
    <row r="32923" spans="1:3" x14ac:dyDescent="0.3">
      <c r="A32923" s="1">
        <v>42277.479166666664</v>
      </c>
      <c r="B32923" s="2">
        <v>29.747</v>
      </c>
      <c r="C32923" s="2">
        <v>20.396999999999998</v>
      </c>
    </row>
    <row r="32924" spans="1:3" x14ac:dyDescent="0.3">
      <c r="A32924" s="1">
        <v>42277.486111111109</v>
      </c>
      <c r="B32924" s="2">
        <v>29.745000000000001</v>
      </c>
      <c r="C32924" s="2">
        <v>20.396000000000001</v>
      </c>
    </row>
    <row r="32925" spans="1:3" x14ac:dyDescent="0.3">
      <c r="A32925" s="1">
        <v>42277.493055555555</v>
      </c>
      <c r="B32925" s="2">
        <v>29.741</v>
      </c>
      <c r="C32925" s="2">
        <v>20.396000000000001</v>
      </c>
    </row>
    <row r="32926" spans="1:3" x14ac:dyDescent="0.3">
      <c r="A32926" s="1">
        <v>42277.5</v>
      </c>
      <c r="B32926" s="2">
        <v>29.741</v>
      </c>
      <c r="C32926" s="2">
        <v>20.393999999999998</v>
      </c>
    </row>
    <row r="32927" spans="1:3" x14ac:dyDescent="0.3">
      <c r="A32927" s="1">
        <v>42277.506944444445</v>
      </c>
      <c r="B32927" s="2">
        <v>29.741</v>
      </c>
      <c r="C32927" s="2">
        <v>20.393999999999998</v>
      </c>
    </row>
    <row r="32928" spans="1:3" x14ac:dyDescent="0.3">
      <c r="A32928" s="1">
        <v>42277.513888888891</v>
      </c>
      <c r="B32928" s="2">
        <v>29.742000000000001</v>
      </c>
      <c r="C32928" s="2">
        <v>20.393999999999998</v>
      </c>
    </row>
    <row r="32929" spans="1:3" x14ac:dyDescent="0.3">
      <c r="A32929" s="1">
        <v>42277.520833333336</v>
      </c>
      <c r="B32929" s="2">
        <v>29.744</v>
      </c>
      <c r="C32929" s="2">
        <v>20.393000000000001</v>
      </c>
    </row>
    <row r="32930" spans="1:3" x14ac:dyDescent="0.3">
      <c r="A32930" s="1">
        <v>42277.527777777781</v>
      </c>
      <c r="B32930" s="2">
        <v>29.745000000000001</v>
      </c>
      <c r="C32930" s="2">
        <v>20.393000000000001</v>
      </c>
    </row>
    <row r="32931" spans="1:3" x14ac:dyDescent="0.3">
      <c r="A32931" s="1">
        <v>42277.534722222219</v>
      </c>
      <c r="B32931" s="2">
        <v>29.745000000000001</v>
      </c>
      <c r="C32931" s="2">
        <v>20.390999999999998</v>
      </c>
    </row>
    <row r="32932" spans="1:3" x14ac:dyDescent="0.3">
      <c r="A32932" s="1">
        <v>42277.541666666664</v>
      </c>
      <c r="B32932" s="2">
        <v>29.745999999999999</v>
      </c>
      <c r="C32932" s="2">
        <v>20.39</v>
      </c>
    </row>
    <row r="32933" spans="1:3" x14ac:dyDescent="0.3">
      <c r="A32933" s="1">
        <v>42277.548611111109</v>
      </c>
      <c r="B32933" s="2">
        <v>29.744</v>
      </c>
      <c r="C32933" s="2">
        <v>20.388999999999999</v>
      </c>
    </row>
    <row r="32934" spans="1:3" x14ac:dyDescent="0.3">
      <c r="A32934" s="1">
        <v>42277.555555555555</v>
      </c>
      <c r="B32934" s="2">
        <v>29.745000000000001</v>
      </c>
      <c r="C32934" s="2">
        <v>20.388000000000002</v>
      </c>
    </row>
    <row r="32935" spans="1:3" x14ac:dyDescent="0.3">
      <c r="A32935" s="1">
        <v>42277.5625</v>
      </c>
      <c r="B32935" s="2">
        <v>29.745000000000001</v>
      </c>
      <c r="C32935" s="2">
        <v>20.385999999999999</v>
      </c>
    </row>
    <row r="32936" spans="1:3" x14ac:dyDescent="0.3">
      <c r="A32936" s="1">
        <v>42277.569444444445</v>
      </c>
      <c r="B32936" s="2">
        <v>29.745999999999999</v>
      </c>
      <c r="C32936" s="2">
        <v>20.385999999999999</v>
      </c>
    </row>
    <row r="32937" spans="1:3" x14ac:dyDescent="0.3">
      <c r="A32937" s="1">
        <v>42277.576388888891</v>
      </c>
      <c r="B32937" s="2">
        <v>29.748000000000001</v>
      </c>
      <c r="C32937" s="2">
        <v>20.385000000000002</v>
      </c>
    </row>
    <row r="32938" spans="1:3" x14ac:dyDescent="0.3">
      <c r="A32938" s="1">
        <v>42277.583333333336</v>
      </c>
      <c r="B32938" s="2">
        <v>29.745999999999999</v>
      </c>
      <c r="C32938" s="2">
        <v>20.385000000000002</v>
      </c>
    </row>
    <row r="32939" spans="1:3" x14ac:dyDescent="0.3">
      <c r="A32939" s="1">
        <v>42277.590277777781</v>
      </c>
      <c r="B32939" s="2">
        <v>29.747</v>
      </c>
      <c r="C32939" s="2">
        <v>20.382000000000001</v>
      </c>
    </row>
    <row r="32940" spans="1:3" x14ac:dyDescent="0.3">
      <c r="A32940" s="1">
        <v>42277.597222222219</v>
      </c>
      <c r="B32940" s="2">
        <v>29.745999999999999</v>
      </c>
      <c r="C32940" s="2">
        <v>20.381</v>
      </c>
    </row>
    <row r="32941" spans="1:3" x14ac:dyDescent="0.3">
      <c r="A32941" s="1">
        <v>42277.604166666664</v>
      </c>
      <c r="B32941" s="2">
        <v>29.748000000000001</v>
      </c>
      <c r="C32941" s="2">
        <v>20.38</v>
      </c>
    </row>
    <row r="32942" spans="1:3" x14ac:dyDescent="0.3">
      <c r="A32942" s="1">
        <v>42277.611111111109</v>
      </c>
      <c r="B32942" s="2">
        <v>29.747</v>
      </c>
      <c r="C32942" s="2">
        <v>20.38</v>
      </c>
    </row>
    <row r="32943" spans="1:3" x14ac:dyDescent="0.3">
      <c r="A32943" s="1">
        <v>42277.618055555555</v>
      </c>
      <c r="B32943" s="2">
        <v>29.748000000000001</v>
      </c>
      <c r="C32943" s="2">
        <v>20.378</v>
      </c>
    </row>
    <row r="32944" spans="1:3" x14ac:dyDescent="0.3">
      <c r="A32944" s="1">
        <v>42277.625</v>
      </c>
      <c r="B32944" s="2">
        <v>29.75</v>
      </c>
      <c r="C32944" s="2">
        <v>20.376999999999999</v>
      </c>
    </row>
    <row r="32945" spans="1:3" x14ac:dyDescent="0.3">
      <c r="A32945" s="1">
        <v>42277.631944444445</v>
      </c>
      <c r="B32945" s="2">
        <v>29.751000000000001</v>
      </c>
      <c r="C32945" s="2">
        <v>20.376000000000001</v>
      </c>
    </row>
    <row r="32946" spans="1:3" x14ac:dyDescent="0.3">
      <c r="A32946" s="1">
        <v>42277.638888888891</v>
      </c>
      <c r="B32946" s="2">
        <v>29.75</v>
      </c>
      <c r="C32946" s="2">
        <v>20.376999999999999</v>
      </c>
    </row>
    <row r="32947" spans="1:3" x14ac:dyDescent="0.3">
      <c r="A32947" s="1">
        <v>42277.645833333336</v>
      </c>
      <c r="B32947" s="2">
        <v>29.745999999999999</v>
      </c>
      <c r="C32947" s="2">
        <v>20.372</v>
      </c>
    </row>
    <row r="32948" spans="1:3" x14ac:dyDescent="0.3">
      <c r="A32948" s="1">
        <v>42277.652777777781</v>
      </c>
      <c r="B32948" s="2">
        <v>29.747</v>
      </c>
      <c r="C32948" s="2">
        <v>20.373000000000001</v>
      </c>
    </row>
    <row r="32949" spans="1:3" x14ac:dyDescent="0.3">
      <c r="A32949" s="1">
        <v>42277.659722222219</v>
      </c>
      <c r="B32949" s="2">
        <v>29.748999999999999</v>
      </c>
      <c r="C32949" s="2">
        <v>20.370999999999999</v>
      </c>
    </row>
    <row r="32950" spans="1:3" x14ac:dyDescent="0.3">
      <c r="A32950" s="1">
        <v>42277.666666666664</v>
      </c>
      <c r="B32950" s="2">
        <v>29.75</v>
      </c>
      <c r="C32950" s="2">
        <v>20.370999999999999</v>
      </c>
    </row>
    <row r="32951" spans="1:3" x14ac:dyDescent="0.3">
      <c r="A32951" s="1">
        <v>42277.673611111109</v>
      </c>
      <c r="B32951" s="2">
        <v>29.751999999999999</v>
      </c>
      <c r="C32951" s="2">
        <v>20.372</v>
      </c>
    </row>
    <row r="32952" spans="1:3" x14ac:dyDescent="0.3">
      <c r="A32952" s="1">
        <v>42277.680555555555</v>
      </c>
      <c r="B32952" s="2">
        <v>29.751999999999999</v>
      </c>
      <c r="C32952" s="2">
        <v>20.369</v>
      </c>
    </row>
    <row r="32953" spans="1:3" x14ac:dyDescent="0.3">
      <c r="A32953" s="1">
        <v>42277.6875</v>
      </c>
      <c r="B32953" s="2">
        <v>29.751999999999999</v>
      </c>
      <c r="C32953" s="2">
        <v>20.369</v>
      </c>
    </row>
    <row r="32954" spans="1:3" x14ac:dyDescent="0.3">
      <c r="A32954" s="1">
        <v>42277.694444444445</v>
      </c>
      <c r="B32954" s="2">
        <v>29.753</v>
      </c>
      <c r="C32954" s="2">
        <v>20.367999999999999</v>
      </c>
    </row>
    <row r="32955" spans="1:3" x14ac:dyDescent="0.3">
      <c r="A32955" s="1">
        <v>42277.701388888891</v>
      </c>
      <c r="B32955" s="2">
        <v>29.751000000000001</v>
      </c>
      <c r="C32955" s="2">
        <v>20.369</v>
      </c>
    </row>
    <row r="32956" spans="1:3" x14ac:dyDescent="0.3">
      <c r="A32956" s="1">
        <v>42277.708333333336</v>
      </c>
      <c r="B32956" s="2">
        <v>29.753</v>
      </c>
      <c r="C32956" s="2">
        <v>20.367999999999999</v>
      </c>
    </row>
    <row r="32957" spans="1:3" x14ac:dyDescent="0.3">
      <c r="A32957" s="1">
        <v>42277.715277777781</v>
      </c>
      <c r="B32957" s="2">
        <v>29.754000000000001</v>
      </c>
      <c r="C32957" s="2">
        <v>20.366</v>
      </c>
    </row>
    <row r="32958" spans="1:3" x14ac:dyDescent="0.3">
      <c r="A32958" s="1">
        <v>42277.722222222219</v>
      </c>
      <c r="B32958" s="2">
        <v>29.756</v>
      </c>
      <c r="C32958" s="2">
        <v>20.364999999999998</v>
      </c>
    </row>
    <row r="32959" spans="1:3" x14ac:dyDescent="0.3">
      <c r="A32959" s="1">
        <v>42277.729166666664</v>
      </c>
      <c r="B32959" s="2">
        <v>29.753</v>
      </c>
      <c r="C32959" s="2">
        <v>20.367000000000001</v>
      </c>
    </row>
    <row r="32960" spans="1:3" x14ac:dyDescent="0.3">
      <c r="A32960" s="1">
        <v>42277.736111111109</v>
      </c>
      <c r="B32960" s="2">
        <v>29.754000000000001</v>
      </c>
      <c r="C32960" s="2">
        <v>20.37</v>
      </c>
    </row>
    <row r="32961" spans="1:3" x14ac:dyDescent="0.3">
      <c r="A32961" s="1">
        <v>42277.743055555555</v>
      </c>
      <c r="B32961" s="2">
        <v>29.756</v>
      </c>
      <c r="C32961" s="2">
        <v>20.37</v>
      </c>
    </row>
    <row r="32962" spans="1:3" x14ac:dyDescent="0.3">
      <c r="A32962" s="1">
        <v>42277.75</v>
      </c>
      <c r="B32962" s="2">
        <v>29.756</v>
      </c>
      <c r="C32962" s="2">
        <v>20.369</v>
      </c>
    </row>
    <row r="32963" spans="1:3" x14ac:dyDescent="0.3">
      <c r="A32963" s="1">
        <v>42277.756944444445</v>
      </c>
      <c r="B32963" s="2">
        <v>29.754000000000001</v>
      </c>
      <c r="C32963" s="2">
        <v>20.369</v>
      </c>
    </row>
    <row r="32964" spans="1:3" x14ac:dyDescent="0.3">
      <c r="A32964" s="1">
        <v>42277.763888888891</v>
      </c>
      <c r="B32964" s="2">
        <v>29.754999999999999</v>
      </c>
      <c r="C32964" s="2">
        <v>20.37</v>
      </c>
    </row>
    <row r="32965" spans="1:3" x14ac:dyDescent="0.3">
      <c r="A32965" s="1">
        <v>42277.770833333336</v>
      </c>
      <c r="B32965" s="2">
        <v>29.757000000000001</v>
      </c>
      <c r="C32965" s="2">
        <v>20.37</v>
      </c>
    </row>
    <row r="32966" spans="1:3" x14ac:dyDescent="0.3">
      <c r="A32966" s="1">
        <v>42277.777777777781</v>
      </c>
      <c r="B32966" s="2">
        <v>29.757999999999999</v>
      </c>
      <c r="C32966" s="2">
        <v>20.367000000000001</v>
      </c>
    </row>
    <row r="32967" spans="1:3" x14ac:dyDescent="0.3">
      <c r="A32967" s="1">
        <v>42277.784722222219</v>
      </c>
      <c r="B32967" s="2">
        <v>29.757999999999999</v>
      </c>
      <c r="C32967" s="2">
        <v>20.364000000000001</v>
      </c>
    </row>
    <row r="32968" spans="1:3" x14ac:dyDescent="0.3">
      <c r="A32968" s="1">
        <v>42277.791666666664</v>
      </c>
      <c r="B32968" s="2">
        <v>29.76</v>
      </c>
      <c r="C32968" s="2">
        <v>20.363</v>
      </c>
    </row>
    <row r="32969" spans="1:3" x14ac:dyDescent="0.3">
      <c r="A32969" s="1">
        <v>42277.798611111109</v>
      </c>
      <c r="B32969" s="2">
        <v>29.757000000000001</v>
      </c>
      <c r="C32969" s="2">
        <v>20.363</v>
      </c>
    </row>
    <row r="32970" spans="1:3" x14ac:dyDescent="0.3">
      <c r="A32970" s="1">
        <v>42277.805555555555</v>
      </c>
      <c r="B32970" s="2">
        <v>29.757999999999999</v>
      </c>
      <c r="C32970" s="2">
        <v>20.361999999999998</v>
      </c>
    </row>
    <row r="32971" spans="1:3" x14ac:dyDescent="0.3">
      <c r="A32971" s="1">
        <v>42277.8125</v>
      </c>
      <c r="B32971" s="2">
        <v>29.757999999999999</v>
      </c>
      <c r="C32971" s="2">
        <v>20.363</v>
      </c>
    </row>
    <row r="32972" spans="1:3" x14ac:dyDescent="0.3">
      <c r="A32972" s="1">
        <v>42277.819444444445</v>
      </c>
      <c r="B32972" s="2">
        <v>29.76</v>
      </c>
      <c r="C32972" s="2">
        <v>20.364000000000001</v>
      </c>
    </row>
    <row r="32973" spans="1:3" x14ac:dyDescent="0.3">
      <c r="A32973" s="1">
        <v>42277.826388888891</v>
      </c>
      <c r="B32973" s="2">
        <v>29.76</v>
      </c>
      <c r="C32973" s="2">
        <v>20.359000000000002</v>
      </c>
    </row>
    <row r="32974" spans="1:3" x14ac:dyDescent="0.3">
      <c r="A32974" s="1">
        <v>42277.833333333336</v>
      </c>
      <c r="B32974" s="2">
        <v>29.756</v>
      </c>
      <c r="C32974" s="2">
        <v>20.361000000000001</v>
      </c>
    </row>
    <row r="32975" spans="1:3" x14ac:dyDescent="0.3">
      <c r="A32975" s="1">
        <v>42277.840277777781</v>
      </c>
      <c r="B32975" s="2">
        <v>29.757000000000001</v>
      </c>
      <c r="C32975" s="2">
        <v>20.361000000000001</v>
      </c>
    </row>
    <row r="32976" spans="1:3" x14ac:dyDescent="0.3">
      <c r="A32976" s="1">
        <v>42277.847222222219</v>
      </c>
      <c r="B32976" s="2">
        <v>29.759</v>
      </c>
      <c r="C32976" s="2">
        <v>20.361000000000001</v>
      </c>
    </row>
    <row r="32977" spans="1:3" x14ac:dyDescent="0.3">
      <c r="A32977" s="1">
        <v>42277.854166666664</v>
      </c>
      <c r="B32977" s="2">
        <v>29.757999999999999</v>
      </c>
      <c r="C32977" s="2">
        <v>20.358000000000001</v>
      </c>
    </row>
    <row r="32978" spans="1:3" x14ac:dyDescent="0.3">
      <c r="A32978" s="1">
        <v>42277.861111111109</v>
      </c>
      <c r="B32978" s="2">
        <v>29.76</v>
      </c>
      <c r="C32978" s="2">
        <v>20.356999999999999</v>
      </c>
    </row>
    <row r="32979" spans="1:3" x14ac:dyDescent="0.3">
      <c r="A32979" s="1">
        <v>42277.868055555555</v>
      </c>
      <c r="B32979" s="2">
        <v>29.760999999999999</v>
      </c>
      <c r="C32979" s="2">
        <v>20.358000000000001</v>
      </c>
    </row>
    <row r="32980" spans="1:3" x14ac:dyDescent="0.3">
      <c r="A32980" s="1">
        <v>42277.875</v>
      </c>
      <c r="B32980" s="2">
        <v>29.763000000000002</v>
      </c>
      <c r="C32980" s="2">
        <v>20.359000000000002</v>
      </c>
    </row>
    <row r="32981" spans="1:3" x14ac:dyDescent="0.3">
      <c r="A32981" s="1">
        <v>42277.881944444445</v>
      </c>
      <c r="B32981" s="2">
        <v>29.763999999999999</v>
      </c>
      <c r="C32981" s="2">
        <v>20.356999999999999</v>
      </c>
    </row>
    <row r="32982" spans="1:3" x14ac:dyDescent="0.3">
      <c r="A32982" s="1">
        <v>42277.888888888891</v>
      </c>
      <c r="B32982" s="2">
        <v>29.762</v>
      </c>
      <c r="C32982" s="2">
        <v>20.356999999999999</v>
      </c>
    </row>
    <row r="32983" spans="1:3" x14ac:dyDescent="0.3">
      <c r="A32983" s="1">
        <v>42277.895833333336</v>
      </c>
      <c r="B32983" s="2">
        <v>29.763999999999999</v>
      </c>
      <c r="C32983" s="2">
        <v>20.356000000000002</v>
      </c>
    </row>
    <row r="32984" spans="1:3" x14ac:dyDescent="0.3">
      <c r="A32984" s="1">
        <v>42277.902777777781</v>
      </c>
      <c r="B32984" s="2">
        <v>29.763000000000002</v>
      </c>
      <c r="C32984" s="2">
        <v>20.356999999999999</v>
      </c>
    </row>
    <row r="32985" spans="1:3" x14ac:dyDescent="0.3">
      <c r="A32985" s="1">
        <v>42277.909722222219</v>
      </c>
      <c r="B32985" s="2">
        <v>29.765000000000001</v>
      </c>
      <c r="C32985" s="2">
        <v>20.356000000000002</v>
      </c>
    </row>
    <row r="32986" spans="1:3" x14ac:dyDescent="0.3">
      <c r="A32986" s="1">
        <v>42277.916666666664</v>
      </c>
      <c r="B32986" s="2">
        <v>29.765000000000001</v>
      </c>
      <c r="C32986" s="2">
        <v>20.356000000000002</v>
      </c>
    </row>
    <row r="32987" spans="1:3" x14ac:dyDescent="0.3">
      <c r="A32987" s="1">
        <v>42277.923611111109</v>
      </c>
      <c r="B32987" s="2">
        <v>29.763000000000002</v>
      </c>
      <c r="C32987" s="2">
        <v>20.350999999999999</v>
      </c>
    </row>
    <row r="32988" spans="1:3" x14ac:dyDescent="0.3">
      <c r="A32988" s="1">
        <v>42277.930555555555</v>
      </c>
      <c r="B32988" s="2">
        <v>29.765999999999998</v>
      </c>
      <c r="C32988" s="2">
        <v>20.347000000000001</v>
      </c>
    </row>
    <row r="32989" spans="1:3" x14ac:dyDescent="0.3">
      <c r="A32989" s="1">
        <v>42277.9375</v>
      </c>
      <c r="B32989" s="2">
        <v>29.766999999999999</v>
      </c>
      <c r="C32989" s="2">
        <v>20.344999999999999</v>
      </c>
    </row>
    <row r="32990" spans="1:3" x14ac:dyDescent="0.3">
      <c r="A32990" s="1">
        <v>42277.944444444445</v>
      </c>
      <c r="B32990" s="2">
        <v>29.768000000000001</v>
      </c>
      <c r="C32990" s="2">
        <v>20.346</v>
      </c>
    </row>
    <row r="32991" spans="1:3" x14ac:dyDescent="0.3">
      <c r="A32991" s="1">
        <v>42277.951388888891</v>
      </c>
      <c r="B32991" s="2">
        <v>29.768999999999998</v>
      </c>
      <c r="C32991" s="2">
        <v>20.344999999999999</v>
      </c>
    </row>
    <row r="32992" spans="1:3" x14ac:dyDescent="0.3">
      <c r="A32992" s="1">
        <v>42277.958333333336</v>
      </c>
      <c r="B32992" s="2">
        <v>29.765999999999998</v>
      </c>
      <c r="C32992" s="2">
        <v>20.344999999999999</v>
      </c>
    </row>
    <row r="32993" spans="1:3" x14ac:dyDescent="0.3">
      <c r="A32993" s="1">
        <v>42277.965277777781</v>
      </c>
      <c r="B32993" s="2">
        <v>29.766999999999999</v>
      </c>
      <c r="C32993" s="2">
        <v>20.343</v>
      </c>
    </row>
    <row r="32994" spans="1:3" x14ac:dyDescent="0.3">
      <c r="A32994" s="1">
        <v>42277.972222222219</v>
      </c>
      <c r="B32994" s="2">
        <v>29.77</v>
      </c>
      <c r="C32994" s="2">
        <v>20.344000000000001</v>
      </c>
    </row>
    <row r="32995" spans="1:3" x14ac:dyDescent="0.3">
      <c r="A32995" s="1">
        <v>42277.979166666664</v>
      </c>
      <c r="B32995" s="2">
        <v>29.765999999999998</v>
      </c>
      <c r="C32995" s="2">
        <v>20.343</v>
      </c>
    </row>
    <row r="32996" spans="1:3" x14ac:dyDescent="0.3">
      <c r="A32996" s="1">
        <v>42277.986111111109</v>
      </c>
      <c r="B32996" s="2">
        <v>29.766999999999999</v>
      </c>
      <c r="C32996" s="2">
        <v>20.343</v>
      </c>
    </row>
    <row r="32997" spans="1:3" x14ac:dyDescent="0.3">
      <c r="A32997" s="1">
        <v>42277.993055555555</v>
      </c>
      <c r="B32997" s="2">
        <v>29.77</v>
      </c>
      <c r="C32997" s="2">
        <v>20.341000000000001</v>
      </c>
    </row>
    <row r="32998" spans="1:3" x14ac:dyDescent="0.3">
      <c r="A32998" s="1">
        <v>42278</v>
      </c>
      <c r="B32998" s="2">
        <v>29.768000000000001</v>
      </c>
      <c r="C32998" s="2">
        <v>20.34</v>
      </c>
    </row>
    <row r="32999" spans="1:3" x14ac:dyDescent="0.3">
      <c r="A32999" s="1">
        <v>42278.006944444445</v>
      </c>
      <c r="B32999" s="2">
        <v>29.768000000000001</v>
      </c>
      <c r="C32999" s="2">
        <v>20.34</v>
      </c>
    </row>
    <row r="33000" spans="1:3" x14ac:dyDescent="0.3">
      <c r="A33000" s="1">
        <v>42278.013888888891</v>
      </c>
      <c r="B33000" s="2">
        <v>29.768000000000001</v>
      </c>
      <c r="C33000" s="2">
        <v>20.34</v>
      </c>
    </row>
    <row r="33001" spans="1:3" x14ac:dyDescent="0.3">
      <c r="A33001" s="1">
        <v>42278.020833333336</v>
      </c>
      <c r="B33001" s="2">
        <v>29.77</v>
      </c>
      <c r="C33001" s="2">
        <v>20.338999999999999</v>
      </c>
    </row>
    <row r="33002" spans="1:3" x14ac:dyDescent="0.3">
      <c r="A33002" s="1">
        <v>42278.027777777781</v>
      </c>
      <c r="B33002" s="2">
        <v>29.771000000000001</v>
      </c>
      <c r="C33002" s="2">
        <v>20.335999999999999</v>
      </c>
    </row>
    <row r="33003" spans="1:3" x14ac:dyDescent="0.3">
      <c r="A33003" s="1">
        <v>42278.034722222219</v>
      </c>
      <c r="B33003" s="2">
        <v>29.773</v>
      </c>
      <c r="C33003" s="2">
        <v>20.332999999999998</v>
      </c>
    </row>
    <row r="33004" spans="1:3" x14ac:dyDescent="0.3">
      <c r="A33004" s="1">
        <v>42278.041666666664</v>
      </c>
      <c r="B33004" s="2">
        <v>29.773</v>
      </c>
      <c r="C33004" s="2">
        <v>20.332999999999998</v>
      </c>
    </row>
    <row r="33005" spans="1:3" x14ac:dyDescent="0.3">
      <c r="A33005" s="1">
        <v>42278.048611111109</v>
      </c>
      <c r="B33005" s="2">
        <v>29.771999999999998</v>
      </c>
      <c r="C33005" s="2">
        <v>20.331</v>
      </c>
    </row>
    <row r="33006" spans="1:3" x14ac:dyDescent="0.3">
      <c r="A33006" s="1">
        <v>42278.055555555555</v>
      </c>
      <c r="B33006" s="2">
        <v>29.774999999999999</v>
      </c>
      <c r="C33006" s="2">
        <v>20.329000000000001</v>
      </c>
    </row>
    <row r="33007" spans="1:3" x14ac:dyDescent="0.3">
      <c r="A33007" s="1">
        <v>42278.0625</v>
      </c>
      <c r="B33007" s="2">
        <v>29.774000000000001</v>
      </c>
      <c r="C33007" s="2">
        <v>20.327000000000002</v>
      </c>
    </row>
    <row r="33008" spans="1:3" x14ac:dyDescent="0.3">
      <c r="A33008" s="1">
        <v>42278.069444444445</v>
      </c>
      <c r="B33008" s="2">
        <v>29.777000000000001</v>
      </c>
      <c r="C33008" s="2">
        <v>20.324999999999999</v>
      </c>
    </row>
    <row r="33009" spans="1:3" x14ac:dyDescent="0.3">
      <c r="A33009" s="1">
        <v>42278.076388888891</v>
      </c>
      <c r="B33009" s="2">
        <v>29.774999999999999</v>
      </c>
      <c r="C33009" s="2">
        <v>20.324000000000002</v>
      </c>
    </row>
    <row r="33010" spans="1:3" x14ac:dyDescent="0.3">
      <c r="A33010" s="1">
        <v>42278.083333333336</v>
      </c>
      <c r="B33010" s="2">
        <v>29.774999999999999</v>
      </c>
      <c r="C33010" s="2">
        <v>20.321999999999999</v>
      </c>
    </row>
    <row r="33011" spans="1:3" x14ac:dyDescent="0.3">
      <c r="A33011" s="1">
        <v>42278.090277777781</v>
      </c>
      <c r="B33011" s="2">
        <v>29.776</v>
      </c>
      <c r="C33011" s="2">
        <v>20.32</v>
      </c>
    </row>
    <row r="33012" spans="1:3" x14ac:dyDescent="0.3">
      <c r="A33012" s="1">
        <v>42278.097222222219</v>
      </c>
      <c r="B33012" s="2">
        <v>29.776</v>
      </c>
      <c r="C33012" s="2">
        <v>20.318999999999999</v>
      </c>
    </row>
    <row r="33013" spans="1:3" x14ac:dyDescent="0.3">
      <c r="A33013" s="1">
        <v>42278.104166666664</v>
      </c>
      <c r="B33013" s="2">
        <v>29.777999999999999</v>
      </c>
      <c r="C33013" s="2">
        <v>20.318000000000001</v>
      </c>
    </row>
    <row r="33014" spans="1:3" x14ac:dyDescent="0.3">
      <c r="A33014" s="1">
        <v>42278.111111111109</v>
      </c>
      <c r="B33014" s="2">
        <v>29.779</v>
      </c>
      <c r="C33014" s="2">
        <v>20.314</v>
      </c>
    </row>
    <row r="33015" spans="1:3" x14ac:dyDescent="0.3">
      <c r="A33015" s="1">
        <v>42278.118055555555</v>
      </c>
      <c r="B33015" s="2">
        <v>29.780999999999999</v>
      </c>
      <c r="C33015" s="2">
        <v>20.312000000000001</v>
      </c>
    </row>
    <row r="33016" spans="1:3" x14ac:dyDescent="0.3">
      <c r="A33016" s="1">
        <v>42278.125</v>
      </c>
      <c r="B33016" s="2">
        <v>29.783999999999999</v>
      </c>
      <c r="C33016" s="2">
        <v>20.309999999999999</v>
      </c>
    </row>
    <row r="33017" spans="1:3" x14ac:dyDescent="0.3">
      <c r="A33017" s="1">
        <v>42278.131944444445</v>
      </c>
      <c r="B33017" s="2">
        <v>29.783000000000001</v>
      </c>
      <c r="C33017" s="2">
        <v>20.308</v>
      </c>
    </row>
    <row r="33018" spans="1:3" x14ac:dyDescent="0.3">
      <c r="A33018" s="1">
        <v>42278.138888888891</v>
      </c>
      <c r="B33018" s="2">
        <v>29.783000000000001</v>
      </c>
      <c r="C33018" s="2">
        <v>20.305</v>
      </c>
    </row>
    <row r="33019" spans="1:3" x14ac:dyDescent="0.3">
      <c r="A33019" s="1">
        <v>42278.145833333336</v>
      </c>
      <c r="B33019" s="2">
        <v>29.786000000000001</v>
      </c>
      <c r="C33019" s="2">
        <v>20.300999999999998</v>
      </c>
    </row>
    <row r="33020" spans="1:3" x14ac:dyDescent="0.3">
      <c r="A33020" s="1">
        <v>42278.152777777781</v>
      </c>
      <c r="B33020" s="2">
        <v>29.789000000000001</v>
      </c>
      <c r="C33020" s="2">
        <v>20.297999999999998</v>
      </c>
    </row>
    <row r="33021" spans="1:3" x14ac:dyDescent="0.3">
      <c r="A33021" s="1">
        <v>42278.159722222219</v>
      </c>
      <c r="B33021" s="2">
        <v>29.786999999999999</v>
      </c>
      <c r="C33021" s="2">
        <v>20.295999999999999</v>
      </c>
    </row>
    <row r="33022" spans="1:3" x14ac:dyDescent="0.3">
      <c r="A33022" s="1">
        <v>42278.166666666664</v>
      </c>
      <c r="B33022" s="2">
        <v>29.789000000000001</v>
      </c>
      <c r="C33022" s="2">
        <v>20.294</v>
      </c>
    </row>
    <row r="33023" spans="1:3" x14ac:dyDescent="0.3">
      <c r="A33023" s="1">
        <v>42278.173611111109</v>
      </c>
      <c r="B33023" s="2">
        <v>29.79</v>
      </c>
      <c r="C33023" s="2">
        <v>20.292000000000002</v>
      </c>
    </row>
    <row r="33024" spans="1:3" x14ac:dyDescent="0.3">
      <c r="A33024" s="1">
        <v>42278.180555555555</v>
      </c>
      <c r="B33024" s="2">
        <v>29.792999999999999</v>
      </c>
      <c r="C33024" s="2">
        <v>20.292000000000002</v>
      </c>
    </row>
    <row r="33025" spans="1:3" x14ac:dyDescent="0.3">
      <c r="A33025" s="1">
        <v>42278.1875</v>
      </c>
      <c r="B33025" s="2">
        <v>29.794</v>
      </c>
      <c r="C33025" s="2">
        <v>20.289000000000001</v>
      </c>
    </row>
    <row r="33026" spans="1:3" x14ac:dyDescent="0.3">
      <c r="A33026" s="1">
        <v>42278.194444444445</v>
      </c>
      <c r="B33026" s="2">
        <v>29.794</v>
      </c>
      <c r="C33026" s="2">
        <v>20.286000000000001</v>
      </c>
    </row>
    <row r="33027" spans="1:3" x14ac:dyDescent="0.3">
      <c r="A33027" s="1">
        <v>42278.201388888891</v>
      </c>
      <c r="B33027" s="2">
        <v>29.797000000000001</v>
      </c>
      <c r="C33027" s="2">
        <v>20.283000000000001</v>
      </c>
    </row>
    <row r="33028" spans="1:3" x14ac:dyDescent="0.3">
      <c r="A33028" s="1">
        <v>42278.208333333336</v>
      </c>
      <c r="B33028" s="2">
        <v>29.795999999999999</v>
      </c>
      <c r="C33028" s="2">
        <v>20.279</v>
      </c>
    </row>
    <row r="33029" spans="1:3" x14ac:dyDescent="0.3">
      <c r="A33029" s="1">
        <v>42278.215277777781</v>
      </c>
      <c r="B33029" s="2">
        <v>29.797999999999998</v>
      </c>
      <c r="C33029" s="2">
        <v>20.279</v>
      </c>
    </row>
    <row r="33030" spans="1:3" x14ac:dyDescent="0.3">
      <c r="A33030" s="1">
        <v>42278.222222222219</v>
      </c>
      <c r="B33030" s="2">
        <v>29.798999999999999</v>
      </c>
      <c r="C33030" s="2">
        <v>20.280999999999999</v>
      </c>
    </row>
    <row r="33031" spans="1:3" x14ac:dyDescent="0.3">
      <c r="A33031" s="1">
        <v>42278.229166666664</v>
      </c>
      <c r="B33031" s="2">
        <v>29.800999999999998</v>
      </c>
      <c r="C33031" s="2">
        <v>20.28</v>
      </c>
    </row>
    <row r="33032" spans="1:3" x14ac:dyDescent="0.3">
      <c r="A33032" s="1">
        <v>42278.236111111109</v>
      </c>
      <c r="B33032" s="2">
        <v>29.800999999999998</v>
      </c>
      <c r="C33032" s="2">
        <v>20.279</v>
      </c>
    </row>
    <row r="33033" spans="1:3" x14ac:dyDescent="0.3">
      <c r="A33033" s="1">
        <v>42278.243055555555</v>
      </c>
      <c r="B33033" s="2">
        <v>29.802</v>
      </c>
      <c r="C33033" s="2">
        <v>20.279</v>
      </c>
    </row>
    <row r="33034" spans="1:3" x14ac:dyDescent="0.3">
      <c r="A33034" s="1">
        <v>42278.25</v>
      </c>
      <c r="B33034" s="2">
        <v>29.806000000000001</v>
      </c>
      <c r="C33034" s="2">
        <v>20.276</v>
      </c>
    </row>
    <row r="33035" spans="1:3" x14ac:dyDescent="0.3">
      <c r="A33035" s="1">
        <v>42278.256944444445</v>
      </c>
      <c r="B33035" s="2">
        <v>29.803999999999998</v>
      </c>
      <c r="C33035" s="2">
        <v>20.274999999999999</v>
      </c>
    </row>
    <row r="33036" spans="1:3" x14ac:dyDescent="0.3">
      <c r="A33036" s="1">
        <v>42278.263888888891</v>
      </c>
      <c r="B33036" s="2">
        <v>29.806000000000001</v>
      </c>
      <c r="C33036" s="2">
        <v>20.271999999999998</v>
      </c>
    </row>
    <row r="33037" spans="1:3" x14ac:dyDescent="0.3">
      <c r="A33037" s="1">
        <v>42278.270833333336</v>
      </c>
      <c r="B33037" s="2">
        <v>29.808</v>
      </c>
      <c r="C33037" s="2">
        <v>20.271999999999998</v>
      </c>
    </row>
    <row r="33038" spans="1:3" x14ac:dyDescent="0.3">
      <c r="A33038" s="1">
        <v>42278.277777777781</v>
      </c>
      <c r="B33038" s="2">
        <v>29.811</v>
      </c>
      <c r="C33038" s="2">
        <v>20.268999999999998</v>
      </c>
    </row>
    <row r="33039" spans="1:3" x14ac:dyDescent="0.3">
      <c r="A33039" s="1">
        <v>42278.284722222219</v>
      </c>
      <c r="B33039" s="2">
        <v>29.814</v>
      </c>
      <c r="C33039" s="2">
        <v>20.268000000000001</v>
      </c>
    </row>
    <row r="33040" spans="1:3" x14ac:dyDescent="0.3">
      <c r="A33040" s="1">
        <v>42278.291666666664</v>
      </c>
      <c r="B33040" s="2">
        <v>29.812999999999999</v>
      </c>
      <c r="C33040" s="2">
        <v>20.266999999999999</v>
      </c>
    </row>
    <row r="33041" spans="1:3" x14ac:dyDescent="0.3">
      <c r="A33041" s="1">
        <v>42278.298611111109</v>
      </c>
      <c r="B33041" s="2">
        <v>29.815000000000001</v>
      </c>
      <c r="C33041" s="2">
        <v>20.265000000000001</v>
      </c>
    </row>
    <row r="33042" spans="1:3" x14ac:dyDescent="0.3">
      <c r="A33042" s="1">
        <v>42278.305555555555</v>
      </c>
      <c r="B33042" s="2">
        <v>29.818999999999999</v>
      </c>
      <c r="C33042" s="2">
        <v>20.263000000000002</v>
      </c>
    </row>
    <row r="33043" spans="1:3" x14ac:dyDescent="0.3">
      <c r="A33043" s="1">
        <v>42278.3125</v>
      </c>
      <c r="B33043" s="2">
        <v>29.818999999999999</v>
      </c>
      <c r="C33043" s="2">
        <v>20.260999999999999</v>
      </c>
    </row>
    <row r="33044" spans="1:3" x14ac:dyDescent="0.3">
      <c r="A33044" s="1">
        <v>42278.319444444445</v>
      </c>
      <c r="B33044" s="2">
        <v>29.82</v>
      </c>
      <c r="C33044" s="2">
        <v>20.257999999999999</v>
      </c>
    </row>
    <row r="33045" spans="1:3" x14ac:dyDescent="0.3">
      <c r="A33045" s="1">
        <v>42278.326388888891</v>
      </c>
      <c r="B33045" s="2">
        <v>29.821999999999999</v>
      </c>
      <c r="C33045" s="2">
        <v>20.256</v>
      </c>
    </row>
    <row r="33046" spans="1:3" x14ac:dyDescent="0.3">
      <c r="A33046" s="1">
        <v>42278.333333333336</v>
      </c>
      <c r="B33046" s="2">
        <v>29.821999999999999</v>
      </c>
      <c r="C33046" s="2">
        <v>20.257000000000001</v>
      </c>
    </row>
    <row r="33047" spans="1:3" x14ac:dyDescent="0.3">
      <c r="A33047" s="1">
        <v>42278.340277777781</v>
      </c>
      <c r="B33047" s="2">
        <v>29.823</v>
      </c>
      <c r="C33047" s="2">
        <v>20.254000000000001</v>
      </c>
    </row>
    <row r="33048" spans="1:3" x14ac:dyDescent="0.3">
      <c r="A33048" s="1">
        <v>42278.347222222219</v>
      </c>
      <c r="B33048" s="2">
        <v>29.827999999999999</v>
      </c>
      <c r="C33048" s="2">
        <v>20.253</v>
      </c>
    </row>
    <row r="33049" spans="1:3" x14ac:dyDescent="0.3">
      <c r="A33049" s="1">
        <v>42278.354166666664</v>
      </c>
      <c r="B33049" s="2">
        <v>29.83</v>
      </c>
      <c r="C33049" s="2">
        <v>20.254000000000001</v>
      </c>
    </row>
    <row r="33050" spans="1:3" x14ac:dyDescent="0.3">
      <c r="A33050" s="1">
        <v>42278.361111111109</v>
      </c>
      <c r="B33050" s="2">
        <v>29.831</v>
      </c>
      <c r="C33050" s="2">
        <v>20.254000000000001</v>
      </c>
    </row>
    <row r="33051" spans="1:3" x14ac:dyDescent="0.3">
      <c r="A33051" s="1">
        <v>42278.368055555555</v>
      </c>
      <c r="B33051" s="2">
        <v>29.83</v>
      </c>
      <c r="C33051" s="2">
        <v>20.253</v>
      </c>
    </row>
    <row r="33052" spans="1:3" x14ac:dyDescent="0.3">
      <c r="A33052" s="1">
        <v>42278.375</v>
      </c>
      <c r="B33052" s="2">
        <v>29.832000000000001</v>
      </c>
      <c r="C33052" s="2">
        <v>20.254000000000001</v>
      </c>
    </row>
    <row r="33053" spans="1:3" x14ac:dyDescent="0.3">
      <c r="A33053" s="1">
        <v>42278.381944444445</v>
      </c>
      <c r="B33053" s="2">
        <v>29.835999999999999</v>
      </c>
      <c r="C33053" s="2">
        <v>20.25</v>
      </c>
    </row>
    <row r="33054" spans="1:3" x14ac:dyDescent="0.3">
      <c r="A33054" s="1">
        <v>42278.388888888891</v>
      </c>
      <c r="B33054" s="2">
        <v>29.837</v>
      </c>
      <c r="C33054" s="2">
        <v>20.251000000000001</v>
      </c>
    </row>
    <row r="33055" spans="1:3" x14ac:dyDescent="0.3">
      <c r="A33055" s="1">
        <v>42278.395833333336</v>
      </c>
      <c r="B33055" s="2">
        <v>29.838999999999999</v>
      </c>
      <c r="C33055" s="2">
        <v>20.248999999999999</v>
      </c>
    </row>
    <row r="33056" spans="1:3" x14ac:dyDescent="0.3">
      <c r="A33056" s="1">
        <v>42278.402777777781</v>
      </c>
      <c r="B33056" s="2">
        <v>29.841000000000001</v>
      </c>
      <c r="C33056" s="2">
        <v>20.248000000000001</v>
      </c>
    </row>
    <row r="33057" spans="1:3" x14ac:dyDescent="0.3">
      <c r="A33057" s="1">
        <v>42278.409722222219</v>
      </c>
      <c r="B33057" s="2">
        <v>29.841999999999999</v>
      </c>
      <c r="C33057" s="2">
        <v>20.247</v>
      </c>
    </row>
    <row r="33058" spans="1:3" x14ac:dyDescent="0.3">
      <c r="A33058" s="1">
        <v>42278.416666666664</v>
      </c>
      <c r="B33058" s="2">
        <v>29.841000000000001</v>
      </c>
      <c r="C33058" s="2">
        <v>20.245000000000001</v>
      </c>
    </row>
    <row r="33059" spans="1:3" x14ac:dyDescent="0.3">
      <c r="A33059" s="1">
        <v>42278.423611111109</v>
      </c>
      <c r="B33059" s="2">
        <v>29.843</v>
      </c>
      <c r="C33059" s="2">
        <v>20.245000000000001</v>
      </c>
    </row>
    <row r="33060" spans="1:3" x14ac:dyDescent="0.3">
      <c r="A33060" s="1">
        <v>42278.430555555555</v>
      </c>
      <c r="B33060" s="2">
        <v>29.846</v>
      </c>
      <c r="C33060" s="2">
        <v>20.242999999999999</v>
      </c>
    </row>
    <row r="33061" spans="1:3" x14ac:dyDescent="0.3">
      <c r="A33061" s="1">
        <v>42278.4375</v>
      </c>
      <c r="B33061" s="2">
        <v>29.847999999999999</v>
      </c>
      <c r="C33061" s="2">
        <v>20.239999999999998</v>
      </c>
    </row>
    <row r="33062" spans="1:3" x14ac:dyDescent="0.3">
      <c r="A33062" s="1">
        <v>42278.444444444445</v>
      </c>
      <c r="B33062" s="2">
        <v>29.844999999999999</v>
      </c>
      <c r="C33062" s="2">
        <v>20.239999999999998</v>
      </c>
    </row>
    <row r="33063" spans="1:3" x14ac:dyDescent="0.3">
      <c r="A33063" s="1">
        <v>42278.451388888891</v>
      </c>
      <c r="B33063" s="2">
        <v>29.847000000000001</v>
      </c>
      <c r="C33063" s="2">
        <v>20.239999999999998</v>
      </c>
    </row>
    <row r="33064" spans="1:3" x14ac:dyDescent="0.3">
      <c r="A33064" s="1">
        <v>42278.458333333336</v>
      </c>
      <c r="B33064" s="2">
        <v>29.85</v>
      </c>
      <c r="C33064" s="2">
        <v>20.236999999999998</v>
      </c>
    </row>
    <row r="33065" spans="1:3" x14ac:dyDescent="0.3">
      <c r="A33065" s="1">
        <v>42278.465277777781</v>
      </c>
      <c r="B33065" s="2">
        <v>29.847999999999999</v>
      </c>
      <c r="C33065" s="2">
        <v>20.236999999999998</v>
      </c>
    </row>
    <row r="33066" spans="1:3" x14ac:dyDescent="0.3">
      <c r="A33066" s="1">
        <v>42278.472222222219</v>
      </c>
      <c r="B33066" s="2">
        <v>29.852</v>
      </c>
      <c r="C33066" s="2">
        <v>20.234999999999999</v>
      </c>
    </row>
    <row r="33067" spans="1:3" x14ac:dyDescent="0.3">
      <c r="A33067" s="1">
        <v>42278.479166666664</v>
      </c>
      <c r="B33067" s="2">
        <v>29.852</v>
      </c>
      <c r="C33067" s="2">
        <v>20.233000000000001</v>
      </c>
    </row>
    <row r="33068" spans="1:3" x14ac:dyDescent="0.3">
      <c r="A33068" s="1">
        <v>42278.486111111109</v>
      </c>
      <c r="B33068" s="2">
        <v>29.856000000000002</v>
      </c>
      <c r="C33068" s="2">
        <v>20.234000000000002</v>
      </c>
    </row>
    <row r="33069" spans="1:3" x14ac:dyDescent="0.3">
      <c r="A33069" s="1">
        <v>42278.493055555555</v>
      </c>
      <c r="B33069" s="2">
        <v>29.858000000000001</v>
      </c>
      <c r="C33069" s="2">
        <v>20.231999999999999</v>
      </c>
    </row>
    <row r="33070" spans="1:3" x14ac:dyDescent="0.3">
      <c r="A33070" s="1">
        <v>42278.5</v>
      </c>
      <c r="B33070" s="2">
        <v>29.86</v>
      </c>
      <c r="C33070" s="2">
        <v>20.231999999999999</v>
      </c>
    </row>
    <row r="33071" spans="1:3" x14ac:dyDescent="0.3">
      <c r="A33071" s="1">
        <v>42278.506944444445</v>
      </c>
      <c r="B33071" s="2">
        <v>29.861000000000001</v>
      </c>
      <c r="C33071" s="2">
        <v>20.23</v>
      </c>
    </row>
    <row r="33072" spans="1:3" x14ac:dyDescent="0.3">
      <c r="A33072" s="1">
        <v>42278.513888888891</v>
      </c>
      <c r="B33072" s="2">
        <v>29.864000000000001</v>
      </c>
      <c r="C33072" s="2">
        <v>20.228999999999999</v>
      </c>
    </row>
    <row r="33073" spans="1:3" x14ac:dyDescent="0.3">
      <c r="A33073" s="1">
        <v>42278.520833333336</v>
      </c>
      <c r="B33073" s="2">
        <v>29.864000000000001</v>
      </c>
      <c r="C33073" s="2">
        <v>20.23</v>
      </c>
    </row>
    <row r="33074" spans="1:3" x14ac:dyDescent="0.3">
      <c r="A33074" s="1">
        <v>42278.527777777781</v>
      </c>
      <c r="B33074" s="2">
        <v>29.866</v>
      </c>
      <c r="C33074" s="2">
        <v>20.231000000000002</v>
      </c>
    </row>
    <row r="33075" spans="1:3" x14ac:dyDescent="0.3">
      <c r="A33075" s="1">
        <v>42278.534722222219</v>
      </c>
      <c r="B33075" s="2">
        <v>29.867000000000001</v>
      </c>
      <c r="C33075" s="2">
        <v>20.227</v>
      </c>
    </row>
    <row r="33076" spans="1:3" x14ac:dyDescent="0.3">
      <c r="A33076" s="1">
        <v>42278.541666666664</v>
      </c>
      <c r="B33076" s="2">
        <v>29.866</v>
      </c>
      <c r="C33076" s="2">
        <v>20.231999999999999</v>
      </c>
    </row>
    <row r="33077" spans="1:3" x14ac:dyDescent="0.3">
      <c r="A33077" s="1">
        <v>42278.548611111109</v>
      </c>
      <c r="B33077" s="2">
        <v>29.867999999999999</v>
      </c>
      <c r="C33077" s="2">
        <v>20.234999999999999</v>
      </c>
    </row>
    <row r="33078" spans="1:3" x14ac:dyDescent="0.3">
      <c r="A33078" s="1">
        <v>42278.555555555555</v>
      </c>
      <c r="B33078" s="2">
        <v>29.87</v>
      </c>
      <c r="C33078" s="2">
        <v>20.239000000000001</v>
      </c>
    </row>
    <row r="33079" spans="1:3" x14ac:dyDescent="0.3">
      <c r="A33079" s="1">
        <v>42278.5625</v>
      </c>
      <c r="B33079" s="2">
        <v>29.87</v>
      </c>
      <c r="C33079" s="2">
        <v>20.239999999999998</v>
      </c>
    </row>
    <row r="33080" spans="1:3" x14ac:dyDescent="0.3">
      <c r="A33080" s="1">
        <v>42278.569444444445</v>
      </c>
      <c r="B33080" s="2">
        <v>29.872</v>
      </c>
      <c r="C33080" s="2">
        <v>20.241</v>
      </c>
    </row>
    <row r="33081" spans="1:3" x14ac:dyDescent="0.3">
      <c r="A33081" s="1">
        <v>42278.576388888891</v>
      </c>
      <c r="B33081" s="2">
        <v>29.873999999999999</v>
      </c>
      <c r="C33081" s="2">
        <v>20.245999999999999</v>
      </c>
    </row>
    <row r="33082" spans="1:3" x14ac:dyDescent="0.3">
      <c r="A33082" s="1">
        <v>42278.583333333336</v>
      </c>
      <c r="B33082" s="2">
        <v>29.876000000000001</v>
      </c>
      <c r="C33082" s="2">
        <v>20.248999999999999</v>
      </c>
    </row>
    <row r="33083" spans="1:3" x14ac:dyDescent="0.3">
      <c r="A33083" s="1">
        <v>42278.590277777781</v>
      </c>
      <c r="B33083" s="2">
        <v>29.870999999999999</v>
      </c>
      <c r="C33083" s="2">
        <v>20.248000000000001</v>
      </c>
    </row>
    <row r="33084" spans="1:3" x14ac:dyDescent="0.3">
      <c r="A33084" s="1">
        <v>42278.597222222219</v>
      </c>
      <c r="B33084" s="2">
        <v>29.873999999999999</v>
      </c>
      <c r="C33084" s="2">
        <v>20.253</v>
      </c>
    </row>
    <row r="33085" spans="1:3" x14ac:dyDescent="0.3">
      <c r="A33085" s="1">
        <v>42278.604166666664</v>
      </c>
      <c r="B33085" s="2">
        <v>29.875</v>
      </c>
      <c r="C33085" s="2">
        <v>20.254999999999999</v>
      </c>
    </row>
    <row r="33086" spans="1:3" x14ac:dyDescent="0.3">
      <c r="A33086" s="1">
        <v>42278.611111111109</v>
      </c>
      <c r="B33086" s="2">
        <v>29.878</v>
      </c>
      <c r="C33086" s="2">
        <v>20.257999999999999</v>
      </c>
    </row>
    <row r="33087" spans="1:3" x14ac:dyDescent="0.3">
      <c r="A33087" s="1">
        <v>42278.618055555555</v>
      </c>
      <c r="B33087" s="2">
        <v>29.879000000000001</v>
      </c>
      <c r="C33087" s="2">
        <v>20.260000000000002</v>
      </c>
    </row>
    <row r="33088" spans="1:3" x14ac:dyDescent="0.3">
      <c r="A33088" s="1">
        <v>42278.625</v>
      </c>
      <c r="B33088" s="2">
        <v>29.876000000000001</v>
      </c>
      <c r="C33088" s="2">
        <v>20.262</v>
      </c>
    </row>
    <row r="33089" spans="1:3" x14ac:dyDescent="0.3">
      <c r="A33089" s="1">
        <v>42278.631944444445</v>
      </c>
      <c r="B33089" s="2">
        <v>29.879000000000001</v>
      </c>
      <c r="C33089" s="2">
        <v>20.265000000000001</v>
      </c>
    </row>
    <row r="33090" spans="1:3" x14ac:dyDescent="0.3">
      <c r="A33090" s="1">
        <v>42278.638888888891</v>
      </c>
      <c r="B33090" s="2">
        <v>29.879000000000001</v>
      </c>
      <c r="C33090" s="2">
        <v>20.266999999999999</v>
      </c>
    </row>
    <row r="33091" spans="1:3" x14ac:dyDescent="0.3">
      <c r="A33091" s="1">
        <v>42278.645833333336</v>
      </c>
      <c r="B33091" s="2">
        <v>29.88</v>
      </c>
      <c r="C33091" s="2">
        <v>20.271000000000001</v>
      </c>
    </row>
    <row r="33092" spans="1:3" x14ac:dyDescent="0.3">
      <c r="A33092" s="1">
        <v>42278.652777777781</v>
      </c>
      <c r="B33092" s="2">
        <v>29.879000000000001</v>
      </c>
      <c r="C33092" s="2">
        <v>20.273</v>
      </c>
    </row>
    <row r="33093" spans="1:3" x14ac:dyDescent="0.3">
      <c r="A33093" s="1">
        <v>42278.659722222219</v>
      </c>
      <c r="B33093" s="2">
        <v>29.882000000000001</v>
      </c>
      <c r="C33093" s="2">
        <v>20.276</v>
      </c>
    </row>
    <row r="33094" spans="1:3" x14ac:dyDescent="0.3">
      <c r="A33094" s="1">
        <v>42278.666666666664</v>
      </c>
      <c r="B33094" s="2">
        <v>29.882000000000001</v>
      </c>
      <c r="C33094" s="2">
        <v>20.279</v>
      </c>
    </row>
    <row r="33095" spans="1:3" x14ac:dyDescent="0.3">
      <c r="A33095" s="1">
        <v>42278.673611111109</v>
      </c>
      <c r="B33095" s="2">
        <v>29.882000000000001</v>
      </c>
      <c r="C33095" s="2">
        <v>20.283999999999999</v>
      </c>
    </row>
    <row r="33096" spans="1:3" x14ac:dyDescent="0.3">
      <c r="A33096" s="1">
        <v>42278.680555555555</v>
      </c>
      <c r="B33096" s="2">
        <v>29.882999999999999</v>
      </c>
      <c r="C33096" s="2">
        <v>20.286000000000001</v>
      </c>
    </row>
    <row r="33097" spans="1:3" x14ac:dyDescent="0.3">
      <c r="A33097" s="1">
        <v>42278.6875</v>
      </c>
      <c r="B33097" s="2">
        <v>29.884</v>
      </c>
      <c r="C33097" s="2">
        <v>20.288</v>
      </c>
    </row>
    <row r="33098" spans="1:3" x14ac:dyDescent="0.3">
      <c r="A33098" s="1">
        <v>42278.694444444445</v>
      </c>
      <c r="B33098" s="2">
        <v>29.884</v>
      </c>
      <c r="C33098" s="2">
        <v>20.291</v>
      </c>
    </row>
    <row r="33099" spans="1:3" x14ac:dyDescent="0.3">
      <c r="A33099" s="1">
        <v>42278.701388888891</v>
      </c>
      <c r="B33099" s="2">
        <v>29.884</v>
      </c>
      <c r="C33099" s="2">
        <v>20.292000000000002</v>
      </c>
    </row>
    <row r="33100" spans="1:3" x14ac:dyDescent="0.3">
      <c r="A33100" s="1">
        <v>42278.708333333336</v>
      </c>
      <c r="B33100" s="2">
        <v>29.887</v>
      </c>
      <c r="C33100" s="2">
        <v>20.292999999999999</v>
      </c>
    </row>
    <row r="33101" spans="1:3" x14ac:dyDescent="0.3">
      <c r="A33101" s="1">
        <v>42278.715277777781</v>
      </c>
      <c r="B33101" s="2">
        <v>29.885999999999999</v>
      </c>
      <c r="C33101" s="2">
        <v>20.297000000000001</v>
      </c>
    </row>
    <row r="33102" spans="1:3" x14ac:dyDescent="0.3">
      <c r="A33102" s="1">
        <v>42278.722222222219</v>
      </c>
      <c r="B33102" s="2">
        <v>29.882999999999999</v>
      </c>
      <c r="C33102" s="2">
        <v>20.297000000000001</v>
      </c>
    </row>
    <row r="33103" spans="1:3" x14ac:dyDescent="0.3">
      <c r="A33103" s="1">
        <v>42278.729166666664</v>
      </c>
      <c r="B33103" s="2">
        <v>29.88</v>
      </c>
      <c r="C33103" s="2">
        <v>20.302</v>
      </c>
    </row>
    <row r="33104" spans="1:3" x14ac:dyDescent="0.3">
      <c r="A33104" s="1">
        <v>42278.736111111109</v>
      </c>
      <c r="B33104" s="2">
        <v>29.882000000000001</v>
      </c>
      <c r="C33104" s="2">
        <v>20.302</v>
      </c>
    </row>
    <row r="33105" spans="1:3" x14ac:dyDescent="0.3">
      <c r="A33105" s="1">
        <v>42278.743055555555</v>
      </c>
      <c r="B33105" s="2">
        <v>29.882999999999999</v>
      </c>
      <c r="C33105" s="2">
        <v>20.305</v>
      </c>
    </row>
    <row r="33106" spans="1:3" x14ac:dyDescent="0.3">
      <c r="A33106" s="1">
        <v>42278.75</v>
      </c>
      <c r="B33106" s="2">
        <v>29.885000000000002</v>
      </c>
      <c r="C33106" s="2">
        <v>20.308</v>
      </c>
    </row>
    <row r="33107" spans="1:3" x14ac:dyDescent="0.3">
      <c r="A33107" s="1">
        <v>42278.756944444445</v>
      </c>
      <c r="B33107" s="2">
        <v>29.885000000000002</v>
      </c>
      <c r="C33107" s="2">
        <v>20.315000000000001</v>
      </c>
    </row>
    <row r="33108" spans="1:3" x14ac:dyDescent="0.3">
      <c r="A33108" s="1">
        <v>42278.763888888891</v>
      </c>
      <c r="B33108" s="2">
        <v>29.882000000000001</v>
      </c>
      <c r="C33108" s="2">
        <v>20.317</v>
      </c>
    </row>
    <row r="33109" spans="1:3" x14ac:dyDescent="0.3">
      <c r="A33109" s="1">
        <v>42278.770833333336</v>
      </c>
      <c r="B33109" s="2">
        <v>29.882999999999999</v>
      </c>
      <c r="C33109" s="2">
        <v>20.323</v>
      </c>
    </row>
    <row r="33110" spans="1:3" x14ac:dyDescent="0.3">
      <c r="A33110" s="1">
        <v>42278.777777777781</v>
      </c>
      <c r="B33110" s="2">
        <v>29.881</v>
      </c>
      <c r="C33110" s="2">
        <v>20.324999999999999</v>
      </c>
    </row>
    <row r="33111" spans="1:3" x14ac:dyDescent="0.3">
      <c r="A33111" s="1">
        <v>42278.784722222219</v>
      </c>
      <c r="B33111" s="2">
        <v>29.882000000000001</v>
      </c>
      <c r="C33111" s="2">
        <v>20.327999999999999</v>
      </c>
    </row>
    <row r="33112" spans="1:3" x14ac:dyDescent="0.3">
      <c r="A33112" s="1">
        <v>42278.791666666664</v>
      </c>
      <c r="B33112" s="2">
        <v>29.882000000000001</v>
      </c>
      <c r="C33112" s="2">
        <v>20.329999999999998</v>
      </c>
    </row>
    <row r="33113" spans="1:3" x14ac:dyDescent="0.3">
      <c r="A33113" s="1">
        <v>42278.798611111109</v>
      </c>
      <c r="B33113" s="2">
        <v>29.882999999999999</v>
      </c>
      <c r="C33113" s="2">
        <v>20.335000000000001</v>
      </c>
    </row>
    <row r="33114" spans="1:3" x14ac:dyDescent="0.3">
      <c r="A33114" s="1">
        <v>42278.805555555555</v>
      </c>
      <c r="B33114" s="2">
        <v>29.882000000000001</v>
      </c>
      <c r="C33114" s="2">
        <v>20.338000000000001</v>
      </c>
    </row>
    <row r="33115" spans="1:3" x14ac:dyDescent="0.3">
      <c r="A33115" s="1">
        <v>42278.8125</v>
      </c>
      <c r="B33115" s="2">
        <v>29.882999999999999</v>
      </c>
      <c r="C33115" s="2">
        <v>20.344999999999999</v>
      </c>
    </row>
    <row r="33116" spans="1:3" x14ac:dyDescent="0.3">
      <c r="A33116" s="1">
        <v>42278.819444444445</v>
      </c>
      <c r="B33116" s="2">
        <v>29.88</v>
      </c>
      <c r="C33116" s="2">
        <v>20.349</v>
      </c>
    </row>
    <row r="33117" spans="1:3" x14ac:dyDescent="0.3">
      <c r="A33117" s="1">
        <v>42278.826388888891</v>
      </c>
      <c r="B33117" s="2">
        <v>29.88</v>
      </c>
      <c r="C33117" s="2">
        <v>20.353999999999999</v>
      </c>
    </row>
    <row r="33118" spans="1:3" x14ac:dyDescent="0.3">
      <c r="A33118" s="1">
        <v>42278.833333333336</v>
      </c>
      <c r="B33118" s="2">
        <v>29.878</v>
      </c>
      <c r="C33118" s="2">
        <v>20.356999999999999</v>
      </c>
    </row>
    <row r="33119" spans="1:3" x14ac:dyDescent="0.3">
      <c r="A33119" s="1">
        <v>42278.840277777781</v>
      </c>
      <c r="B33119" s="2">
        <v>29.876999999999999</v>
      </c>
      <c r="C33119" s="2">
        <v>20.36</v>
      </c>
    </row>
    <row r="33120" spans="1:3" x14ac:dyDescent="0.3">
      <c r="A33120" s="1">
        <v>42278.847222222219</v>
      </c>
      <c r="B33120" s="2">
        <v>29.875</v>
      </c>
      <c r="C33120" s="2">
        <v>20.361999999999998</v>
      </c>
    </row>
    <row r="33121" spans="1:3" x14ac:dyDescent="0.3">
      <c r="A33121" s="1">
        <v>42278.854166666664</v>
      </c>
      <c r="B33121" s="2">
        <v>29.875</v>
      </c>
      <c r="C33121" s="2">
        <v>20.363</v>
      </c>
    </row>
    <row r="33122" spans="1:3" x14ac:dyDescent="0.3">
      <c r="A33122" s="1">
        <v>42278.861111111109</v>
      </c>
      <c r="B33122" s="2">
        <v>29.873999999999999</v>
      </c>
      <c r="C33122" s="2">
        <v>20.367000000000001</v>
      </c>
    </row>
    <row r="33123" spans="1:3" x14ac:dyDescent="0.3">
      <c r="A33123" s="1">
        <v>42278.868055555555</v>
      </c>
      <c r="B33123" s="2">
        <v>29.876000000000001</v>
      </c>
      <c r="C33123" s="2">
        <v>20.370999999999999</v>
      </c>
    </row>
    <row r="33124" spans="1:3" x14ac:dyDescent="0.3">
      <c r="A33124" s="1">
        <v>42278.875</v>
      </c>
      <c r="B33124" s="2">
        <v>29.876000000000001</v>
      </c>
      <c r="C33124" s="2">
        <v>20.373000000000001</v>
      </c>
    </row>
    <row r="33125" spans="1:3" x14ac:dyDescent="0.3">
      <c r="A33125" s="1">
        <v>42278.881944444445</v>
      </c>
      <c r="B33125" s="2">
        <v>29.875</v>
      </c>
      <c r="C33125" s="2">
        <v>20.373999999999999</v>
      </c>
    </row>
    <row r="33126" spans="1:3" x14ac:dyDescent="0.3">
      <c r="A33126" s="1">
        <v>42278.888888888891</v>
      </c>
      <c r="B33126" s="2">
        <v>29.872</v>
      </c>
      <c r="C33126" s="2">
        <v>20.379000000000001</v>
      </c>
    </row>
    <row r="33127" spans="1:3" x14ac:dyDescent="0.3">
      <c r="A33127" s="1">
        <v>42278.895833333336</v>
      </c>
      <c r="B33127" s="2">
        <v>29.870999999999999</v>
      </c>
      <c r="C33127" s="2">
        <v>20.382999999999999</v>
      </c>
    </row>
    <row r="33128" spans="1:3" x14ac:dyDescent="0.3">
      <c r="A33128" s="1">
        <v>42278.902777777781</v>
      </c>
      <c r="B33128" s="2">
        <v>29.870999999999999</v>
      </c>
      <c r="C33128" s="2">
        <v>20.384</v>
      </c>
    </row>
    <row r="33129" spans="1:3" x14ac:dyDescent="0.3">
      <c r="A33129" s="1">
        <v>42278.909722222219</v>
      </c>
      <c r="B33129" s="2">
        <v>29.872</v>
      </c>
      <c r="C33129" s="2">
        <v>20.385999999999999</v>
      </c>
    </row>
    <row r="33130" spans="1:3" x14ac:dyDescent="0.3">
      <c r="A33130" s="1">
        <v>42278.916666666664</v>
      </c>
      <c r="B33130" s="2">
        <v>29.87</v>
      </c>
      <c r="C33130" s="2">
        <v>20.388999999999999</v>
      </c>
    </row>
    <row r="33131" spans="1:3" x14ac:dyDescent="0.3">
      <c r="A33131" s="1">
        <v>42278.923611111109</v>
      </c>
      <c r="B33131" s="2">
        <v>29.869</v>
      </c>
      <c r="C33131" s="2">
        <v>20.390999999999998</v>
      </c>
    </row>
    <row r="33132" spans="1:3" x14ac:dyDescent="0.3">
      <c r="A33132" s="1">
        <v>42278.930555555555</v>
      </c>
      <c r="B33132" s="2">
        <v>29.869</v>
      </c>
      <c r="C33132" s="2">
        <v>20.393999999999998</v>
      </c>
    </row>
    <row r="33133" spans="1:3" x14ac:dyDescent="0.3">
      <c r="A33133" s="1">
        <v>42278.9375</v>
      </c>
      <c r="B33133" s="2">
        <v>29.867000000000001</v>
      </c>
      <c r="C33133" s="2">
        <v>20.398</v>
      </c>
    </row>
    <row r="33134" spans="1:3" x14ac:dyDescent="0.3">
      <c r="A33134" s="1">
        <v>42278.944444444445</v>
      </c>
      <c r="B33134" s="2">
        <v>29.863</v>
      </c>
      <c r="C33134" s="2">
        <v>20.398</v>
      </c>
    </row>
    <row r="33135" spans="1:3" x14ac:dyDescent="0.3">
      <c r="A33135" s="1">
        <v>42278.951388888891</v>
      </c>
      <c r="B33135" s="2">
        <v>29.863</v>
      </c>
      <c r="C33135" s="2">
        <v>20.399999999999999</v>
      </c>
    </row>
    <row r="33136" spans="1:3" x14ac:dyDescent="0.3">
      <c r="A33136" s="1">
        <v>42278.958333333336</v>
      </c>
      <c r="B33136" s="2">
        <v>29.861000000000001</v>
      </c>
      <c r="C33136" s="2">
        <v>20.402999999999999</v>
      </c>
    </row>
    <row r="33137" spans="1:3" x14ac:dyDescent="0.3">
      <c r="A33137" s="1">
        <v>42278.965277777781</v>
      </c>
      <c r="B33137" s="2">
        <v>29.861000000000001</v>
      </c>
      <c r="C33137" s="2">
        <v>20.404</v>
      </c>
    </row>
    <row r="33138" spans="1:3" x14ac:dyDescent="0.3">
      <c r="A33138" s="1">
        <v>42278.972222222219</v>
      </c>
      <c r="B33138" s="2">
        <v>29.861000000000001</v>
      </c>
      <c r="C33138" s="2">
        <v>20.405999999999999</v>
      </c>
    </row>
    <row r="33139" spans="1:3" x14ac:dyDescent="0.3">
      <c r="A33139" s="1">
        <v>42278.979166666664</v>
      </c>
      <c r="B33139" s="2">
        <v>29.861999999999998</v>
      </c>
      <c r="C33139" s="2">
        <v>20.408999999999999</v>
      </c>
    </row>
    <row r="33140" spans="1:3" x14ac:dyDescent="0.3">
      <c r="A33140" s="1">
        <v>42278.986111111109</v>
      </c>
      <c r="B33140" s="2">
        <v>29.861999999999998</v>
      </c>
      <c r="C33140" s="2">
        <v>20.411999999999999</v>
      </c>
    </row>
    <row r="33141" spans="1:3" x14ac:dyDescent="0.3">
      <c r="A33141" s="1">
        <v>42278.993055555555</v>
      </c>
      <c r="B33141" s="2">
        <v>29.856999999999999</v>
      </c>
      <c r="C33141" s="2">
        <v>20.413</v>
      </c>
    </row>
    <row r="33142" spans="1:3" x14ac:dyDescent="0.3">
      <c r="A33142" s="1">
        <v>42279</v>
      </c>
      <c r="B33142" s="2">
        <v>29.856999999999999</v>
      </c>
      <c r="C33142" s="2">
        <v>20.414000000000001</v>
      </c>
    </row>
    <row r="33143" spans="1:3" x14ac:dyDescent="0.3">
      <c r="A33143" s="1">
        <v>42279.006944444445</v>
      </c>
      <c r="B33143" s="2">
        <v>29.855</v>
      </c>
      <c r="C33143" s="2">
        <v>20.414999999999999</v>
      </c>
    </row>
    <row r="33144" spans="1:3" x14ac:dyDescent="0.3">
      <c r="A33144" s="1">
        <v>42279.013888888891</v>
      </c>
      <c r="B33144" s="2">
        <v>29.855</v>
      </c>
      <c r="C33144" s="2">
        <v>20.414999999999999</v>
      </c>
    </row>
    <row r="33145" spans="1:3" x14ac:dyDescent="0.3">
      <c r="A33145" s="1">
        <v>42279.020833333336</v>
      </c>
      <c r="B33145" s="2">
        <v>29.856000000000002</v>
      </c>
      <c r="C33145" s="2">
        <v>20.417000000000002</v>
      </c>
    </row>
    <row r="33146" spans="1:3" x14ac:dyDescent="0.3">
      <c r="A33146" s="1">
        <v>42279.027777777781</v>
      </c>
      <c r="B33146" s="2">
        <v>29.855</v>
      </c>
      <c r="C33146" s="2">
        <v>20.417999999999999</v>
      </c>
    </row>
    <row r="33147" spans="1:3" x14ac:dyDescent="0.3">
      <c r="A33147" s="1">
        <v>42279.034722222219</v>
      </c>
      <c r="B33147" s="2">
        <v>29.855</v>
      </c>
      <c r="C33147" s="2">
        <v>20.420000000000002</v>
      </c>
    </row>
    <row r="33148" spans="1:3" x14ac:dyDescent="0.3">
      <c r="A33148" s="1">
        <v>42279.041666666664</v>
      </c>
      <c r="B33148" s="2">
        <v>29.855</v>
      </c>
      <c r="C33148" s="2">
        <v>20.420999999999999</v>
      </c>
    </row>
    <row r="33149" spans="1:3" x14ac:dyDescent="0.3">
      <c r="A33149" s="1">
        <v>42279.048611111109</v>
      </c>
      <c r="B33149" s="2">
        <v>29.850999999999999</v>
      </c>
      <c r="C33149" s="2">
        <v>20.422000000000001</v>
      </c>
    </row>
    <row r="33150" spans="1:3" x14ac:dyDescent="0.3">
      <c r="A33150" s="1">
        <v>42279.055555555555</v>
      </c>
      <c r="B33150" s="2">
        <v>29.852</v>
      </c>
      <c r="C33150" s="2">
        <v>20.422999999999998</v>
      </c>
    </row>
    <row r="33151" spans="1:3" x14ac:dyDescent="0.3">
      <c r="A33151" s="1">
        <v>42279.0625</v>
      </c>
      <c r="B33151" s="2">
        <v>29.852</v>
      </c>
      <c r="C33151" s="2">
        <v>20.425000000000001</v>
      </c>
    </row>
    <row r="33152" spans="1:3" x14ac:dyDescent="0.3">
      <c r="A33152" s="1">
        <v>42279.069444444445</v>
      </c>
      <c r="B33152" s="2">
        <v>29.852</v>
      </c>
      <c r="C33152" s="2">
        <v>20.425000000000001</v>
      </c>
    </row>
    <row r="33153" spans="1:3" x14ac:dyDescent="0.3">
      <c r="A33153" s="1">
        <v>42279.076388888891</v>
      </c>
      <c r="B33153" s="2">
        <v>29.847999999999999</v>
      </c>
      <c r="C33153" s="2">
        <v>20.425000000000001</v>
      </c>
    </row>
    <row r="33154" spans="1:3" x14ac:dyDescent="0.3">
      <c r="A33154" s="1">
        <v>42279.083333333336</v>
      </c>
      <c r="B33154" s="2">
        <v>29.847000000000001</v>
      </c>
      <c r="C33154" s="2">
        <v>20.425000000000001</v>
      </c>
    </row>
    <row r="33155" spans="1:3" x14ac:dyDescent="0.3">
      <c r="A33155" s="1">
        <v>42279.090277777781</v>
      </c>
      <c r="B33155" s="2">
        <v>29.847999999999999</v>
      </c>
      <c r="C33155" s="2">
        <v>20.425000000000001</v>
      </c>
    </row>
    <row r="33156" spans="1:3" x14ac:dyDescent="0.3">
      <c r="A33156" s="1">
        <v>42279.097222222219</v>
      </c>
      <c r="B33156" s="2">
        <v>29.847000000000001</v>
      </c>
      <c r="C33156" s="2">
        <v>20.425000000000001</v>
      </c>
    </row>
    <row r="33157" spans="1:3" x14ac:dyDescent="0.3">
      <c r="A33157" s="1">
        <v>42279.104166666664</v>
      </c>
      <c r="B33157" s="2">
        <v>29.847000000000001</v>
      </c>
      <c r="C33157" s="2">
        <v>20.425000000000001</v>
      </c>
    </row>
    <row r="33158" spans="1:3" x14ac:dyDescent="0.3">
      <c r="A33158" s="1">
        <v>42279.111111111109</v>
      </c>
      <c r="B33158" s="2">
        <v>29.847999999999999</v>
      </c>
      <c r="C33158" s="2">
        <v>20.425999999999998</v>
      </c>
    </row>
    <row r="33159" spans="1:3" x14ac:dyDescent="0.3">
      <c r="A33159" s="1">
        <v>42279.118055555555</v>
      </c>
      <c r="B33159" s="2">
        <v>29.844000000000001</v>
      </c>
      <c r="C33159" s="2">
        <v>20.425000000000001</v>
      </c>
    </row>
    <row r="33160" spans="1:3" x14ac:dyDescent="0.3">
      <c r="A33160" s="1">
        <v>42279.125</v>
      </c>
      <c r="B33160" s="2">
        <v>29.844999999999999</v>
      </c>
      <c r="C33160" s="2">
        <v>20.425000000000001</v>
      </c>
    </row>
    <row r="33161" spans="1:3" x14ac:dyDescent="0.3">
      <c r="A33161" s="1">
        <v>42279.131944444445</v>
      </c>
      <c r="B33161" s="2">
        <v>29.846</v>
      </c>
      <c r="C33161" s="2">
        <v>20.425999999999998</v>
      </c>
    </row>
    <row r="33162" spans="1:3" x14ac:dyDescent="0.3">
      <c r="A33162" s="1">
        <v>42279.138888888891</v>
      </c>
      <c r="B33162" s="2">
        <v>29.846</v>
      </c>
      <c r="C33162" s="2">
        <v>20.423999999999999</v>
      </c>
    </row>
    <row r="33163" spans="1:3" x14ac:dyDescent="0.3">
      <c r="A33163" s="1">
        <v>42279.145833333336</v>
      </c>
      <c r="B33163" s="2">
        <v>29.843</v>
      </c>
      <c r="C33163" s="2">
        <v>20.423999999999999</v>
      </c>
    </row>
    <row r="33164" spans="1:3" x14ac:dyDescent="0.3">
      <c r="A33164" s="1">
        <v>42279.152777777781</v>
      </c>
      <c r="B33164" s="2">
        <v>29.844000000000001</v>
      </c>
      <c r="C33164" s="2">
        <v>20.423999999999999</v>
      </c>
    </row>
    <row r="33165" spans="1:3" x14ac:dyDescent="0.3">
      <c r="A33165" s="1">
        <v>42279.159722222219</v>
      </c>
      <c r="B33165" s="2">
        <v>29.841999999999999</v>
      </c>
      <c r="C33165" s="2">
        <v>20.423999999999999</v>
      </c>
    </row>
    <row r="33166" spans="1:3" x14ac:dyDescent="0.3">
      <c r="A33166" s="1">
        <v>42279.166666666664</v>
      </c>
      <c r="B33166" s="2">
        <v>29.841999999999999</v>
      </c>
      <c r="C33166" s="2">
        <v>20.423999999999999</v>
      </c>
    </row>
    <row r="33167" spans="1:3" x14ac:dyDescent="0.3">
      <c r="A33167" s="1">
        <v>42279.173611111109</v>
      </c>
      <c r="B33167" s="2">
        <v>29.843</v>
      </c>
      <c r="C33167" s="2">
        <v>20.425000000000001</v>
      </c>
    </row>
    <row r="33168" spans="1:3" x14ac:dyDescent="0.3">
      <c r="A33168" s="1">
        <v>42279.180555555555</v>
      </c>
      <c r="B33168" s="2">
        <v>29.844000000000001</v>
      </c>
      <c r="C33168" s="2">
        <v>20.425999999999998</v>
      </c>
    </row>
    <row r="33169" spans="1:3" x14ac:dyDescent="0.3">
      <c r="A33169" s="1">
        <v>42279.1875</v>
      </c>
      <c r="B33169" s="2">
        <v>29.841000000000001</v>
      </c>
      <c r="C33169" s="2">
        <v>20.425000000000001</v>
      </c>
    </row>
    <row r="33170" spans="1:3" x14ac:dyDescent="0.3">
      <c r="A33170" s="1">
        <v>42279.194444444445</v>
      </c>
      <c r="B33170" s="2">
        <v>29.841999999999999</v>
      </c>
      <c r="C33170" s="2">
        <v>20.425000000000001</v>
      </c>
    </row>
    <row r="33171" spans="1:3" x14ac:dyDescent="0.3">
      <c r="A33171" s="1">
        <v>42279.201388888891</v>
      </c>
      <c r="B33171" s="2">
        <v>29.838999999999999</v>
      </c>
      <c r="C33171" s="2">
        <v>20.425000000000001</v>
      </c>
    </row>
    <row r="33172" spans="1:3" x14ac:dyDescent="0.3">
      <c r="A33172" s="1">
        <v>42279.208333333336</v>
      </c>
      <c r="B33172" s="2">
        <v>29.838999999999999</v>
      </c>
      <c r="C33172" s="2">
        <v>20.423999999999999</v>
      </c>
    </row>
    <row r="33173" spans="1:3" x14ac:dyDescent="0.3">
      <c r="A33173" s="1">
        <v>42279.215277777781</v>
      </c>
      <c r="B33173" s="2">
        <v>29.84</v>
      </c>
      <c r="C33173" s="2">
        <v>20.425000000000001</v>
      </c>
    </row>
    <row r="33174" spans="1:3" x14ac:dyDescent="0.3">
      <c r="A33174" s="1">
        <v>42279.222222222219</v>
      </c>
      <c r="B33174" s="2">
        <v>29.838999999999999</v>
      </c>
      <c r="C33174" s="2">
        <v>20.425000000000001</v>
      </c>
    </row>
    <row r="33175" spans="1:3" x14ac:dyDescent="0.3">
      <c r="A33175" s="1">
        <v>42279.229166666664</v>
      </c>
      <c r="B33175" s="2">
        <v>29.838999999999999</v>
      </c>
      <c r="C33175" s="2">
        <v>20.425999999999998</v>
      </c>
    </row>
    <row r="33176" spans="1:3" x14ac:dyDescent="0.3">
      <c r="A33176" s="1">
        <v>42279.236111111109</v>
      </c>
      <c r="B33176" s="2">
        <v>29.838000000000001</v>
      </c>
      <c r="C33176" s="2">
        <v>20.425999999999998</v>
      </c>
    </row>
    <row r="33177" spans="1:3" x14ac:dyDescent="0.3">
      <c r="A33177" s="1">
        <v>42279.243055555555</v>
      </c>
      <c r="B33177" s="2">
        <v>29.835999999999999</v>
      </c>
      <c r="C33177" s="2">
        <v>20.425999999999998</v>
      </c>
    </row>
    <row r="33178" spans="1:3" x14ac:dyDescent="0.3">
      <c r="A33178" s="1">
        <v>42279.25</v>
      </c>
      <c r="B33178" s="2">
        <v>29.835000000000001</v>
      </c>
      <c r="C33178" s="2">
        <v>20.425999999999998</v>
      </c>
    </row>
    <row r="33179" spans="1:3" x14ac:dyDescent="0.3">
      <c r="A33179" s="1">
        <v>42279.256944444445</v>
      </c>
      <c r="B33179" s="2">
        <v>29.835999999999999</v>
      </c>
      <c r="C33179" s="2">
        <v>20.425999999999998</v>
      </c>
    </row>
    <row r="33180" spans="1:3" x14ac:dyDescent="0.3">
      <c r="A33180" s="1">
        <v>42279.263888888891</v>
      </c>
      <c r="B33180" s="2">
        <v>29.837</v>
      </c>
      <c r="C33180" s="2">
        <v>20.427</v>
      </c>
    </row>
    <row r="33181" spans="1:3" x14ac:dyDescent="0.3">
      <c r="A33181" s="1">
        <v>42279.270833333336</v>
      </c>
      <c r="B33181" s="2">
        <v>29.834</v>
      </c>
      <c r="C33181" s="2">
        <v>20.427</v>
      </c>
    </row>
    <row r="33182" spans="1:3" x14ac:dyDescent="0.3">
      <c r="A33182" s="1">
        <v>42279.277777777781</v>
      </c>
      <c r="B33182" s="2">
        <v>29.835000000000001</v>
      </c>
      <c r="C33182" s="2">
        <v>20.427</v>
      </c>
    </row>
    <row r="33183" spans="1:3" x14ac:dyDescent="0.3">
      <c r="A33183" s="1">
        <v>42279.284722222219</v>
      </c>
      <c r="B33183" s="2">
        <v>29.834</v>
      </c>
      <c r="C33183" s="2">
        <v>20.427</v>
      </c>
    </row>
    <row r="33184" spans="1:3" x14ac:dyDescent="0.3">
      <c r="A33184" s="1">
        <v>42279.291666666664</v>
      </c>
      <c r="B33184" s="2">
        <v>29.834</v>
      </c>
      <c r="C33184" s="2">
        <v>20.428000000000001</v>
      </c>
    </row>
    <row r="33185" spans="1:3" x14ac:dyDescent="0.3">
      <c r="A33185" s="1">
        <v>42279.298611111109</v>
      </c>
      <c r="B33185" s="2">
        <v>29.832999999999998</v>
      </c>
      <c r="C33185" s="2">
        <v>20.428000000000001</v>
      </c>
    </row>
    <row r="33186" spans="1:3" x14ac:dyDescent="0.3">
      <c r="A33186" s="1">
        <v>42279.305555555555</v>
      </c>
      <c r="B33186" s="2">
        <v>29.832999999999998</v>
      </c>
      <c r="C33186" s="2">
        <v>20.428999999999998</v>
      </c>
    </row>
    <row r="33187" spans="1:3" x14ac:dyDescent="0.3">
      <c r="A33187" s="1">
        <v>42279.3125</v>
      </c>
      <c r="B33187" s="2">
        <v>29.834</v>
      </c>
      <c r="C33187" s="2">
        <v>20.428999999999998</v>
      </c>
    </row>
    <row r="33188" spans="1:3" x14ac:dyDescent="0.3">
      <c r="A33188" s="1">
        <v>42279.319444444445</v>
      </c>
      <c r="B33188" s="2">
        <v>29.831</v>
      </c>
      <c r="C33188" s="2">
        <v>20.43</v>
      </c>
    </row>
    <row r="33189" spans="1:3" x14ac:dyDescent="0.3">
      <c r="A33189" s="1">
        <v>42279.326388888891</v>
      </c>
      <c r="B33189" s="2">
        <v>29.832000000000001</v>
      </c>
      <c r="C33189" s="2">
        <v>20.43</v>
      </c>
    </row>
    <row r="33190" spans="1:3" x14ac:dyDescent="0.3">
      <c r="A33190" s="1">
        <v>42279.333333333336</v>
      </c>
      <c r="B33190" s="2">
        <v>29.832000000000001</v>
      </c>
      <c r="C33190" s="2">
        <v>20.43</v>
      </c>
    </row>
    <row r="33191" spans="1:3" x14ac:dyDescent="0.3">
      <c r="A33191" s="1">
        <v>42279.340277777781</v>
      </c>
      <c r="B33191" s="2">
        <v>29.83</v>
      </c>
      <c r="C33191" s="2">
        <v>20.43</v>
      </c>
    </row>
    <row r="33192" spans="1:3" x14ac:dyDescent="0.3">
      <c r="A33192" s="1">
        <v>42279.347222222219</v>
      </c>
      <c r="B33192" s="2">
        <v>29.827999999999999</v>
      </c>
      <c r="C33192" s="2">
        <v>20.43</v>
      </c>
    </row>
    <row r="33193" spans="1:3" x14ac:dyDescent="0.3">
      <c r="A33193" s="1">
        <v>42279.354166666664</v>
      </c>
      <c r="B33193" s="2">
        <v>29.829000000000001</v>
      </c>
      <c r="C33193" s="2">
        <v>20.43</v>
      </c>
    </row>
    <row r="33194" spans="1:3" x14ac:dyDescent="0.3">
      <c r="A33194" s="1">
        <v>42279.361111111109</v>
      </c>
      <c r="B33194" s="2">
        <v>29.829000000000001</v>
      </c>
      <c r="C33194" s="2">
        <v>20.431000000000001</v>
      </c>
    </row>
    <row r="33195" spans="1:3" x14ac:dyDescent="0.3">
      <c r="A33195" s="1">
        <v>42279.368055555555</v>
      </c>
      <c r="B33195" s="2">
        <v>29.83</v>
      </c>
      <c r="C33195" s="2">
        <v>20.43</v>
      </c>
    </row>
    <row r="33196" spans="1:3" x14ac:dyDescent="0.3">
      <c r="A33196" s="1">
        <v>42279.375</v>
      </c>
      <c r="B33196" s="2">
        <v>29.827999999999999</v>
      </c>
      <c r="C33196" s="2">
        <v>20.431000000000001</v>
      </c>
    </row>
    <row r="33197" spans="1:3" x14ac:dyDescent="0.3">
      <c r="A33197" s="1">
        <v>42279.381944444445</v>
      </c>
      <c r="B33197" s="2">
        <v>29.827000000000002</v>
      </c>
      <c r="C33197" s="2">
        <v>20.431000000000001</v>
      </c>
    </row>
    <row r="33198" spans="1:3" x14ac:dyDescent="0.3">
      <c r="A33198" s="1">
        <v>42279.388888888891</v>
      </c>
      <c r="B33198" s="2">
        <v>29.826000000000001</v>
      </c>
      <c r="C33198" s="2">
        <v>20.431000000000001</v>
      </c>
    </row>
    <row r="33199" spans="1:3" x14ac:dyDescent="0.3">
      <c r="A33199" s="1">
        <v>42279.395833333336</v>
      </c>
      <c r="B33199" s="2">
        <v>29.826000000000001</v>
      </c>
      <c r="C33199" s="2">
        <v>20.431000000000001</v>
      </c>
    </row>
    <row r="33200" spans="1:3" x14ac:dyDescent="0.3">
      <c r="A33200" s="1">
        <v>42279.402777777781</v>
      </c>
      <c r="B33200" s="2">
        <v>29.827999999999999</v>
      </c>
      <c r="C33200" s="2">
        <v>20.431000000000001</v>
      </c>
    </row>
    <row r="33201" spans="1:3" x14ac:dyDescent="0.3">
      <c r="A33201" s="1">
        <v>42279.409722222219</v>
      </c>
      <c r="B33201" s="2">
        <v>29.829000000000001</v>
      </c>
      <c r="C33201" s="2">
        <v>20.43</v>
      </c>
    </row>
    <row r="33202" spans="1:3" x14ac:dyDescent="0.3">
      <c r="A33202" s="1">
        <v>42279.416666666664</v>
      </c>
      <c r="B33202" s="2">
        <v>29.827999999999999</v>
      </c>
      <c r="C33202" s="2">
        <v>20.428999999999998</v>
      </c>
    </row>
    <row r="33203" spans="1:3" x14ac:dyDescent="0.3">
      <c r="A33203" s="1">
        <v>42279.423611111109</v>
      </c>
      <c r="B33203" s="2">
        <v>29.826000000000001</v>
      </c>
      <c r="C33203" s="2">
        <v>20.43</v>
      </c>
    </row>
    <row r="33204" spans="1:3" x14ac:dyDescent="0.3">
      <c r="A33204" s="1">
        <v>42279.430555555555</v>
      </c>
      <c r="B33204" s="2">
        <v>29.824999999999999</v>
      </c>
      <c r="C33204" s="2">
        <v>20.428999999999998</v>
      </c>
    </row>
    <row r="33205" spans="1:3" x14ac:dyDescent="0.3">
      <c r="A33205" s="1">
        <v>42279.4375</v>
      </c>
      <c r="B33205" s="2">
        <v>29.826000000000001</v>
      </c>
      <c r="C33205" s="2">
        <v>20.428000000000001</v>
      </c>
    </row>
    <row r="33206" spans="1:3" x14ac:dyDescent="0.3">
      <c r="A33206" s="1">
        <v>42279.444444444445</v>
      </c>
      <c r="B33206" s="2">
        <v>29.824999999999999</v>
      </c>
      <c r="C33206" s="2">
        <v>20.428000000000001</v>
      </c>
    </row>
    <row r="33207" spans="1:3" x14ac:dyDescent="0.3">
      <c r="A33207" s="1">
        <v>42279.451388888891</v>
      </c>
      <c r="B33207" s="2">
        <v>29.824999999999999</v>
      </c>
      <c r="C33207" s="2">
        <v>20.428000000000001</v>
      </c>
    </row>
    <row r="33208" spans="1:3" x14ac:dyDescent="0.3">
      <c r="A33208" s="1">
        <v>42279.458333333336</v>
      </c>
      <c r="B33208" s="2">
        <v>29.826000000000001</v>
      </c>
      <c r="C33208" s="2">
        <v>20.427</v>
      </c>
    </row>
    <row r="33209" spans="1:3" x14ac:dyDescent="0.3">
      <c r="A33209" s="1">
        <v>42279.465277777781</v>
      </c>
      <c r="B33209" s="2">
        <v>29.827000000000002</v>
      </c>
      <c r="C33209" s="2">
        <v>20.427</v>
      </c>
    </row>
    <row r="33210" spans="1:3" x14ac:dyDescent="0.3">
      <c r="A33210" s="1">
        <v>42279.472222222219</v>
      </c>
      <c r="B33210" s="2">
        <v>29.824999999999999</v>
      </c>
      <c r="C33210" s="2">
        <v>20.428000000000001</v>
      </c>
    </row>
    <row r="33211" spans="1:3" x14ac:dyDescent="0.3">
      <c r="A33211" s="1">
        <v>42279.479166666664</v>
      </c>
      <c r="B33211" s="2">
        <v>29.824999999999999</v>
      </c>
      <c r="C33211" s="2">
        <v>20.427</v>
      </c>
    </row>
    <row r="33212" spans="1:3" x14ac:dyDescent="0.3">
      <c r="A33212" s="1">
        <v>42279.486111111109</v>
      </c>
      <c r="B33212" s="2">
        <v>29.824999999999999</v>
      </c>
      <c r="C33212" s="2">
        <v>20.427</v>
      </c>
    </row>
    <row r="33213" spans="1:3" x14ac:dyDescent="0.3">
      <c r="A33213" s="1">
        <v>42279.493055555555</v>
      </c>
      <c r="B33213" s="2">
        <v>29.821999999999999</v>
      </c>
      <c r="C33213" s="2">
        <v>20.425000000000001</v>
      </c>
    </row>
    <row r="33214" spans="1:3" x14ac:dyDescent="0.3">
      <c r="A33214" s="1">
        <v>42279.5</v>
      </c>
      <c r="B33214" s="2">
        <v>29.823</v>
      </c>
      <c r="C33214" s="2">
        <v>20.425000000000001</v>
      </c>
    </row>
    <row r="33215" spans="1:3" x14ac:dyDescent="0.3">
      <c r="A33215" s="1">
        <v>42279.506944444445</v>
      </c>
      <c r="B33215" s="2">
        <v>29.824999999999999</v>
      </c>
      <c r="C33215" s="2">
        <v>20.423999999999999</v>
      </c>
    </row>
    <row r="33216" spans="1:3" x14ac:dyDescent="0.3">
      <c r="A33216" s="1">
        <v>42279.513888888891</v>
      </c>
      <c r="B33216" s="2">
        <v>29.827000000000002</v>
      </c>
      <c r="C33216" s="2">
        <v>20.422999999999998</v>
      </c>
    </row>
    <row r="33217" spans="1:3" x14ac:dyDescent="0.3">
      <c r="A33217" s="1">
        <v>42279.520833333336</v>
      </c>
      <c r="B33217" s="2">
        <v>29.82</v>
      </c>
      <c r="C33217" s="2">
        <v>20.422999999999998</v>
      </c>
    </row>
    <row r="33218" spans="1:3" x14ac:dyDescent="0.3">
      <c r="A33218" s="1">
        <v>42279.527777777781</v>
      </c>
      <c r="B33218" s="2">
        <v>29.818000000000001</v>
      </c>
      <c r="C33218" s="2">
        <v>20.422000000000001</v>
      </c>
    </row>
    <row r="33219" spans="1:3" x14ac:dyDescent="0.3">
      <c r="A33219" s="1">
        <v>42279.534722222219</v>
      </c>
      <c r="B33219" s="2">
        <v>29.82</v>
      </c>
      <c r="C33219" s="2">
        <v>20.420999999999999</v>
      </c>
    </row>
    <row r="33220" spans="1:3" x14ac:dyDescent="0.3">
      <c r="A33220" s="1">
        <v>42279.541666666664</v>
      </c>
      <c r="B33220" s="2">
        <v>29.821000000000002</v>
      </c>
      <c r="C33220" s="2">
        <v>20.419</v>
      </c>
    </row>
    <row r="33221" spans="1:3" x14ac:dyDescent="0.3">
      <c r="A33221" s="1">
        <v>42279.548611111109</v>
      </c>
      <c r="B33221" s="2">
        <v>29.821999999999999</v>
      </c>
      <c r="C33221" s="2">
        <v>20.417999999999999</v>
      </c>
    </row>
    <row r="33222" spans="1:3" x14ac:dyDescent="0.3">
      <c r="A33222" s="1">
        <v>42279.555555555555</v>
      </c>
      <c r="B33222" s="2">
        <v>29.818000000000001</v>
      </c>
      <c r="C33222" s="2">
        <v>20.417999999999999</v>
      </c>
    </row>
    <row r="33223" spans="1:3" x14ac:dyDescent="0.3">
      <c r="A33223" s="1">
        <v>42279.5625</v>
      </c>
      <c r="B33223" s="2">
        <v>29.818000000000001</v>
      </c>
      <c r="C33223" s="2">
        <v>20.416</v>
      </c>
    </row>
    <row r="33224" spans="1:3" x14ac:dyDescent="0.3">
      <c r="A33224" s="1">
        <v>42279.569444444445</v>
      </c>
      <c r="B33224" s="2">
        <v>29.817</v>
      </c>
      <c r="C33224" s="2">
        <v>20.414999999999999</v>
      </c>
    </row>
    <row r="33225" spans="1:3" x14ac:dyDescent="0.3">
      <c r="A33225" s="1">
        <v>42279.576388888891</v>
      </c>
      <c r="B33225" s="2">
        <v>29.817</v>
      </c>
      <c r="C33225" s="2">
        <v>20.414999999999999</v>
      </c>
    </row>
    <row r="33226" spans="1:3" x14ac:dyDescent="0.3">
      <c r="A33226" s="1">
        <v>42279.583333333336</v>
      </c>
      <c r="B33226" s="2">
        <v>29.818000000000001</v>
      </c>
      <c r="C33226" s="2">
        <v>20.413</v>
      </c>
    </row>
    <row r="33227" spans="1:3" x14ac:dyDescent="0.3">
      <c r="A33227" s="1">
        <v>42279.590277777781</v>
      </c>
      <c r="B33227" s="2">
        <v>29.817</v>
      </c>
      <c r="C33227" s="2">
        <v>20.414999999999999</v>
      </c>
    </row>
    <row r="33228" spans="1:3" x14ac:dyDescent="0.3">
      <c r="A33228" s="1">
        <v>42279.597222222219</v>
      </c>
      <c r="B33228" s="2">
        <v>29.818999999999999</v>
      </c>
      <c r="C33228" s="2">
        <v>20.413</v>
      </c>
    </row>
    <row r="33229" spans="1:3" x14ac:dyDescent="0.3">
      <c r="A33229" s="1">
        <v>42279.604166666664</v>
      </c>
      <c r="B33229" s="2">
        <v>29.82</v>
      </c>
      <c r="C33229" s="2">
        <v>20.413</v>
      </c>
    </row>
    <row r="33230" spans="1:3" x14ac:dyDescent="0.3">
      <c r="A33230" s="1">
        <v>42279.611111111109</v>
      </c>
      <c r="B33230" s="2">
        <v>29.821999999999999</v>
      </c>
      <c r="C33230" s="2">
        <v>20.413</v>
      </c>
    </row>
    <row r="33231" spans="1:3" x14ac:dyDescent="0.3">
      <c r="A33231" s="1">
        <v>42279.618055555555</v>
      </c>
      <c r="B33231" s="2">
        <v>29.821999999999999</v>
      </c>
      <c r="C33231" s="2">
        <v>20.411000000000001</v>
      </c>
    </row>
    <row r="33232" spans="1:3" x14ac:dyDescent="0.3">
      <c r="A33232" s="1">
        <v>42279.625</v>
      </c>
      <c r="B33232" s="2">
        <v>29.815999999999999</v>
      </c>
      <c r="C33232" s="2">
        <v>20.408000000000001</v>
      </c>
    </row>
    <row r="33233" spans="1:3" x14ac:dyDescent="0.3">
      <c r="A33233" s="1">
        <v>42279.631944444445</v>
      </c>
      <c r="B33233" s="2">
        <v>29.818000000000001</v>
      </c>
      <c r="C33233" s="2">
        <v>20.41</v>
      </c>
    </row>
    <row r="33234" spans="1:3" x14ac:dyDescent="0.3">
      <c r="A33234" s="1">
        <v>42279.638888888891</v>
      </c>
      <c r="B33234" s="2">
        <v>29.815000000000001</v>
      </c>
      <c r="C33234" s="2">
        <v>20.408999999999999</v>
      </c>
    </row>
    <row r="33235" spans="1:3" x14ac:dyDescent="0.3">
      <c r="A33235" s="1">
        <v>42279.645833333336</v>
      </c>
      <c r="B33235" s="2">
        <v>29.817</v>
      </c>
      <c r="C33235" s="2">
        <v>20.41</v>
      </c>
    </row>
    <row r="33236" spans="1:3" x14ac:dyDescent="0.3">
      <c r="A33236" s="1">
        <v>42279.652777777781</v>
      </c>
      <c r="B33236" s="2">
        <v>29.818000000000001</v>
      </c>
      <c r="C33236" s="2">
        <v>20.411000000000001</v>
      </c>
    </row>
    <row r="33237" spans="1:3" x14ac:dyDescent="0.3">
      <c r="A33237" s="1">
        <v>42279.659722222219</v>
      </c>
      <c r="B33237" s="2">
        <v>29.818999999999999</v>
      </c>
      <c r="C33237" s="2">
        <v>20.41</v>
      </c>
    </row>
    <row r="33238" spans="1:3" x14ac:dyDescent="0.3">
      <c r="A33238" s="1">
        <v>42279.666666666664</v>
      </c>
      <c r="B33238" s="2">
        <v>29.82</v>
      </c>
      <c r="C33238" s="2">
        <v>20.408999999999999</v>
      </c>
    </row>
    <row r="33239" spans="1:3" x14ac:dyDescent="0.3">
      <c r="A33239" s="1">
        <v>42279.673611111109</v>
      </c>
      <c r="B33239" s="2">
        <v>29.82</v>
      </c>
      <c r="C33239" s="2">
        <v>20.41</v>
      </c>
    </row>
    <row r="33240" spans="1:3" x14ac:dyDescent="0.3">
      <c r="A33240" s="1">
        <v>42279.680555555555</v>
      </c>
      <c r="B33240" s="2">
        <v>29.82</v>
      </c>
      <c r="C33240" s="2">
        <v>20.41</v>
      </c>
    </row>
    <row r="33241" spans="1:3" x14ac:dyDescent="0.3">
      <c r="A33241" s="1">
        <v>42279.6875</v>
      </c>
      <c r="B33241" s="2">
        <v>29.818999999999999</v>
      </c>
      <c r="C33241" s="2">
        <v>20.408999999999999</v>
      </c>
    </row>
    <row r="33242" spans="1:3" x14ac:dyDescent="0.3">
      <c r="A33242" s="1">
        <v>42279.694444444445</v>
      </c>
      <c r="B33242" s="2">
        <v>29.82</v>
      </c>
      <c r="C33242" s="2">
        <v>20.408999999999999</v>
      </c>
    </row>
    <row r="33243" spans="1:3" x14ac:dyDescent="0.3">
      <c r="A33243" s="1">
        <v>42279.701388888891</v>
      </c>
      <c r="B33243" s="2">
        <v>29.821000000000002</v>
      </c>
      <c r="C33243" s="2">
        <v>20.408000000000001</v>
      </c>
    </row>
    <row r="33244" spans="1:3" x14ac:dyDescent="0.3">
      <c r="A33244" s="1">
        <v>42279.708333333336</v>
      </c>
      <c r="B33244" s="2">
        <v>29.821000000000002</v>
      </c>
      <c r="C33244" s="2">
        <v>20.41</v>
      </c>
    </row>
    <row r="33245" spans="1:3" x14ac:dyDescent="0.3">
      <c r="A33245" s="1">
        <v>42279.715277777781</v>
      </c>
      <c r="B33245" s="2">
        <v>29.821999999999999</v>
      </c>
      <c r="C33245" s="2">
        <v>20.41</v>
      </c>
    </row>
    <row r="33246" spans="1:3" x14ac:dyDescent="0.3">
      <c r="A33246" s="1">
        <v>42279.722222222219</v>
      </c>
      <c r="B33246" s="2">
        <v>29.824000000000002</v>
      </c>
      <c r="C33246" s="2">
        <v>20.408999999999999</v>
      </c>
    </row>
    <row r="33247" spans="1:3" x14ac:dyDescent="0.3">
      <c r="A33247" s="1">
        <v>42279.729166666664</v>
      </c>
      <c r="B33247" s="2">
        <v>29.82</v>
      </c>
      <c r="C33247" s="2">
        <v>20.41</v>
      </c>
    </row>
    <row r="33248" spans="1:3" x14ac:dyDescent="0.3">
      <c r="A33248" s="1">
        <v>42279.736111111109</v>
      </c>
      <c r="B33248" s="2">
        <v>29.82</v>
      </c>
      <c r="C33248" s="2">
        <v>20.41</v>
      </c>
    </row>
    <row r="33249" spans="1:3" x14ac:dyDescent="0.3">
      <c r="A33249" s="1">
        <v>42279.743055555555</v>
      </c>
      <c r="B33249" s="2">
        <v>29.817</v>
      </c>
      <c r="C33249" s="2">
        <v>20.41</v>
      </c>
    </row>
    <row r="33250" spans="1:3" x14ac:dyDescent="0.3">
      <c r="A33250" s="1">
        <v>42279.75</v>
      </c>
      <c r="B33250" s="2">
        <v>29.818999999999999</v>
      </c>
      <c r="C33250" s="2">
        <v>20.41</v>
      </c>
    </row>
    <row r="33251" spans="1:3" x14ac:dyDescent="0.3">
      <c r="A33251" s="1">
        <v>42279.756944444445</v>
      </c>
      <c r="B33251" s="2">
        <v>29.82</v>
      </c>
      <c r="C33251" s="2">
        <v>20.408999999999999</v>
      </c>
    </row>
    <row r="33252" spans="1:3" x14ac:dyDescent="0.3">
      <c r="A33252" s="1">
        <v>42279.763888888891</v>
      </c>
      <c r="B33252" s="2">
        <v>29.817</v>
      </c>
      <c r="C33252" s="2">
        <v>20.41</v>
      </c>
    </row>
    <row r="33253" spans="1:3" x14ac:dyDescent="0.3">
      <c r="A33253" s="1">
        <v>42279.770833333336</v>
      </c>
      <c r="B33253" s="2">
        <v>29.817</v>
      </c>
      <c r="C33253" s="2">
        <v>20.408000000000001</v>
      </c>
    </row>
    <row r="33254" spans="1:3" x14ac:dyDescent="0.3">
      <c r="A33254" s="1">
        <v>42279.777777777781</v>
      </c>
      <c r="B33254" s="2">
        <v>29.818999999999999</v>
      </c>
      <c r="C33254" s="2">
        <v>20.41</v>
      </c>
    </row>
    <row r="33255" spans="1:3" x14ac:dyDescent="0.3">
      <c r="A33255" s="1">
        <v>42279.784722222219</v>
      </c>
      <c r="B33255" s="2">
        <v>29.818000000000001</v>
      </c>
      <c r="C33255" s="2">
        <v>20.41</v>
      </c>
    </row>
    <row r="33256" spans="1:3" x14ac:dyDescent="0.3">
      <c r="A33256" s="1">
        <v>42279.791666666664</v>
      </c>
      <c r="B33256" s="2">
        <v>29.818000000000001</v>
      </c>
      <c r="C33256" s="2">
        <v>20.41</v>
      </c>
    </row>
    <row r="33257" spans="1:3" x14ac:dyDescent="0.3">
      <c r="A33257" s="1">
        <v>42279.798611111109</v>
      </c>
      <c r="B33257" s="2">
        <v>29.818999999999999</v>
      </c>
      <c r="C33257" s="2">
        <v>20.41</v>
      </c>
    </row>
    <row r="33258" spans="1:3" x14ac:dyDescent="0.3">
      <c r="A33258" s="1">
        <v>42279.805555555555</v>
      </c>
      <c r="B33258" s="2">
        <v>29.817</v>
      </c>
      <c r="C33258" s="2">
        <v>20.41</v>
      </c>
    </row>
    <row r="33259" spans="1:3" x14ac:dyDescent="0.3">
      <c r="A33259" s="1">
        <v>42279.8125</v>
      </c>
      <c r="B33259" s="2">
        <v>29.818000000000001</v>
      </c>
      <c r="C33259" s="2">
        <v>20.411000000000001</v>
      </c>
    </row>
    <row r="33260" spans="1:3" x14ac:dyDescent="0.3">
      <c r="A33260" s="1">
        <v>42279.819444444445</v>
      </c>
      <c r="B33260" s="2">
        <v>29.818000000000001</v>
      </c>
      <c r="C33260" s="2">
        <v>20.411000000000001</v>
      </c>
    </row>
    <row r="33261" spans="1:3" x14ac:dyDescent="0.3">
      <c r="A33261" s="1">
        <v>42279.826388888891</v>
      </c>
      <c r="B33261" s="2">
        <v>29.818000000000001</v>
      </c>
      <c r="C33261" s="2">
        <v>20.411999999999999</v>
      </c>
    </row>
    <row r="33262" spans="1:3" x14ac:dyDescent="0.3">
      <c r="A33262" s="1">
        <v>42279.833333333336</v>
      </c>
      <c r="B33262" s="2">
        <v>29.815999999999999</v>
      </c>
      <c r="C33262" s="2">
        <v>20.411999999999999</v>
      </c>
    </row>
    <row r="33263" spans="1:3" x14ac:dyDescent="0.3">
      <c r="A33263" s="1">
        <v>42279.840277777781</v>
      </c>
      <c r="B33263" s="2">
        <v>29.818000000000001</v>
      </c>
      <c r="C33263" s="2">
        <v>20.411999999999999</v>
      </c>
    </row>
    <row r="33264" spans="1:3" x14ac:dyDescent="0.3">
      <c r="A33264" s="1">
        <v>42279.847222222219</v>
      </c>
      <c r="B33264" s="2">
        <v>29.817</v>
      </c>
      <c r="C33264" s="2">
        <v>20.413</v>
      </c>
    </row>
    <row r="33265" spans="1:3" x14ac:dyDescent="0.3">
      <c r="A33265" s="1">
        <v>42279.854166666664</v>
      </c>
      <c r="B33265" s="2">
        <v>29.818000000000001</v>
      </c>
      <c r="C33265" s="2">
        <v>20.414000000000001</v>
      </c>
    </row>
    <row r="33266" spans="1:3" x14ac:dyDescent="0.3">
      <c r="A33266" s="1">
        <v>42279.861111111109</v>
      </c>
      <c r="B33266" s="2">
        <v>29.82</v>
      </c>
      <c r="C33266" s="2">
        <v>20.414000000000001</v>
      </c>
    </row>
    <row r="33267" spans="1:3" x14ac:dyDescent="0.3">
      <c r="A33267" s="1">
        <v>42279.868055555555</v>
      </c>
      <c r="B33267" s="2">
        <v>29.818000000000001</v>
      </c>
      <c r="C33267" s="2">
        <v>20.414000000000001</v>
      </c>
    </row>
    <row r="33268" spans="1:3" x14ac:dyDescent="0.3">
      <c r="A33268" s="1">
        <v>42279.875</v>
      </c>
      <c r="B33268" s="2">
        <v>29.818000000000001</v>
      </c>
      <c r="C33268" s="2">
        <v>20.414999999999999</v>
      </c>
    </row>
    <row r="33269" spans="1:3" x14ac:dyDescent="0.3">
      <c r="A33269" s="1">
        <v>42279.881944444445</v>
      </c>
      <c r="B33269" s="2">
        <v>29.815000000000001</v>
      </c>
      <c r="C33269" s="2">
        <v>20.414999999999999</v>
      </c>
    </row>
    <row r="33270" spans="1:3" x14ac:dyDescent="0.3">
      <c r="A33270" s="1">
        <v>42279.888888888891</v>
      </c>
      <c r="B33270" s="2">
        <v>29.814</v>
      </c>
      <c r="C33270" s="2">
        <v>20.414999999999999</v>
      </c>
    </row>
    <row r="33271" spans="1:3" x14ac:dyDescent="0.3">
      <c r="A33271" s="1">
        <v>42279.895833333336</v>
      </c>
      <c r="B33271" s="2">
        <v>29.812999999999999</v>
      </c>
      <c r="C33271" s="2">
        <v>20.416</v>
      </c>
    </row>
    <row r="33272" spans="1:3" x14ac:dyDescent="0.3">
      <c r="A33272" s="1">
        <v>42279.902777777781</v>
      </c>
      <c r="B33272" s="2">
        <v>29.814</v>
      </c>
      <c r="C33272" s="2">
        <v>20.414999999999999</v>
      </c>
    </row>
    <row r="33273" spans="1:3" x14ac:dyDescent="0.3">
      <c r="A33273" s="1">
        <v>42279.909722222219</v>
      </c>
      <c r="B33273" s="2">
        <v>29.811</v>
      </c>
      <c r="C33273" s="2">
        <v>20.414000000000001</v>
      </c>
    </row>
    <row r="33274" spans="1:3" x14ac:dyDescent="0.3">
      <c r="A33274" s="1">
        <v>42279.916666666664</v>
      </c>
      <c r="B33274" s="2">
        <v>29.812999999999999</v>
      </c>
      <c r="C33274" s="2">
        <v>20.414999999999999</v>
      </c>
    </row>
    <row r="33275" spans="1:3" x14ac:dyDescent="0.3">
      <c r="A33275" s="1">
        <v>42279.923611111109</v>
      </c>
      <c r="B33275" s="2">
        <v>29.812000000000001</v>
      </c>
      <c r="C33275" s="2">
        <v>20.414999999999999</v>
      </c>
    </row>
    <row r="33276" spans="1:3" x14ac:dyDescent="0.3">
      <c r="A33276" s="1">
        <v>42279.930555555555</v>
      </c>
      <c r="B33276" s="2">
        <v>29.812999999999999</v>
      </c>
      <c r="C33276" s="2">
        <v>20.414999999999999</v>
      </c>
    </row>
    <row r="33277" spans="1:3" x14ac:dyDescent="0.3">
      <c r="A33277" s="1">
        <v>42279.9375</v>
      </c>
      <c r="B33277" s="2">
        <v>29.815000000000001</v>
      </c>
      <c r="C33277" s="2">
        <v>20.416</v>
      </c>
    </row>
    <row r="33278" spans="1:3" x14ac:dyDescent="0.3">
      <c r="A33278" s="1">
        <v>42279.944444444445</v>
      </c>
      <c r="B33278" s="2">
        <v>29.812999999999999</v>
      </c>
      <c r="C33278" s="2">
        <v>20.416</v>
      </c>
    </row>
    <row r="33279" spans="1:3" x14ac:dyDescent="0.3">
      <c r="A33279" s="1">
        <v>42279.951388888891</v>
      </c>
      <c r="B33279" s="2">
        <v>29.812999999999999</v>
      </c>
      <c r="C33279" s="2">
        <v>20.416</v>
      </c>
    </row>
    <row r="33280" spans="1:3" x14ac:dyDescent="0.3">
      <c r="A33280" s="1">
        <v>42279.958333333336</v>
      </c>
      <c r="B33280" s="2">
        <v>29.814</v>
      </c>
      <c r="C33280" s="2">
        <v>20.416</v>
      </c>
    </row>
    <row r="33281" spans="1:3" x14ac:dyDescent="0.3">
      <c r="A33281" s="1">
        <v>42279.965277777781</v>
      </c>
      <c r="B33281" s="2">
        <v>29.815000000000001</v>
      </c>
      <c r="C33281" s="2">
        <v>20.417000000000002</v>
      </c>
    </row>
    <row r="33282" spans="1:3" x14ac:dyDescent="0.3">
      <c r="A33282" s="1">
        <v>42279.972222222219</v>
      </c>
      <c r="B33282" s="2">
        <v>29.815000000000001</v>
      </c>
      <c r="C33282" s="2">
        <v>20.417000000000002</v>
      </c>
    </row>
    <row r="33283" spans="1:3" x14ac:dyDescent="0.3">
      <c r="A33283" s="1">
        <v>42279.979166666664</v>
      </c>
      <c r="B33283" s="2">
        <v>29.811</v>
      </c>
      <c r="C33283" s="2">
        <v>20.417000000000002</v>
      </c>
    </row>
    <row r="33284" spans="1:3" x14ac:dyDescent="0.3">
      <c r="A33284" s="1">
        <v>42279.986111111109</v>
      </c>
      <c r="B33284" s="2">
        <v>29.812000000000001</v>
      </c>
      <c r="C33284" s="2">
        <v>20.417000000000002</v>
      </c>
    </row>
    <row r="33285" spans="1:3" x14ac:dyDescent="0.3">
      <c r="A33285" s="1">
        <v>42279.993055555555</v>
      </c>
      <c r="B33285" s="2">
        <v>29.81</v>
      </c>
      <c r="C33285" s="2">
        <v>20.417999999999999</v>
      </c>
    </row>
    <row r="33286" spans="1:3" x14ac:dyDescent="0.3">
      <c r="A33286" s="1">
        <v>42280</v>
      </c>
      <c r="B33286" s="2">
        <v>29.811</v>
      </c>
      <c r="C33286" s="2">
        <v>20.417999999999999</v>
      </c>
    </row>
    <row r="33287" spans="1:3" x14ac:dyDescent="0.3">
      <c r="A33287" s="1">
        <v>42280.006944444445</v>
      </c>
      <c r="B33287" s="2">
        <v>29.81</v>
      </c>
      <c r="C33287" s="2">
        <v>20.417999999999999</v>
      </c>
    </row>
    <row r="33288" spans="1:3" x14ac:dyDescent="0.3">
      <c r="A33288" s="1">
        <v>42280.013888888891</v>
      </c>
      <c r="B33288" s="2">
        <v>29.81</v>
      </c>
      <c r="C33288" s="2">
        <v>20.417000000000002</v>
      </c>
    </row>
    <row r="33289" spans="1:3" x14ac:dyDescent="0.3">
      <c r="A33289" s="1">
        <v>42280.020833333336</v>
      </c>
      <c r="B33289" s="2">
        <v>29.81</v>
      </c>
      <c r="C33289" s="2">
        <v>20.417000000000002</v>
      </c>
    </row>
    <row r="33290" spans="1:3" x14ac:dyDescent="0.3">
      <c r="A33290" s="1">
        <v>42280.027777777781</v>
      </c>
      <c r="B33290" s="2">
        <v>29.809000000000001</v>
      </c>
      <c r="C33290" s="2">
        <v>20.417000000000002</v>
      </c>
    </row>
    <row r="33291" spans="1:3" x14ac:dyDescent="0.3">
      <c r="A33291" s="1">
        <v>42280.034722222219</v>
      </c>
      <c r="B33291" s="2">
        <v>29.806999999999999</v>
      </c>
      <c r="C33291" s="2">
        <v>20.417000000000002</v>
      </c>
    </row>
    <row r="33292" spans="1:3" x14ac:dyDescent="0.3">
      <c r="A33292" s="1">
        <v>42280.041666666664</v>
      </c>
      <c r="B33292" s="2">
        <v>29.808</v>
      </c>
      <c r="C33292" s="2">
        <v>20.414999999999999</v>
      </c>
    </row>
    <row r="33293" spans="1:3" x14ac:dyDescent="0.3">
      <c r="A33293" s="1">
        <v>42280.048611111109</v>
      </c>
      <c r="B33293" s="2">
        <v>29.806999999999999</v>
      </c>
      <c r="C33293" s="2">
        <v>20.416</v>
      </c>
    </row>
    <row r="33294" spans="1:3" x14ac:dyDescent="0.3">
      <c r="A33294" s="1">
        <v>42280.055555555555</v>
      </c>
      <c r="B33294" s="2">
        <v>29.808</v>
      </c>
      <c r="C33294" s="2">
        <v>20.417000000000002</v>
      </c>
    </row>
    <row r="33295" spans="1:3" x14ac:dyDescent="0.3">
      <c r="A33295" s="1">
        <v>42280.0625</v>
      </c>
      <c r="B33295" s="2">
        <v>29.808</v>
      </c>
      <c r="C33295" s="2">
        <v>20.416</v>
      </c>
    </row>
    <row r="33296" spans="1:3" x14ac:dyDescent="0.3">
      <c r="A33296" s="1">
        <v>42280.069444444445</v>
      </c>
      <c r="B33296" s="2">
        <v>29.809000000000001</v>
      </c>
      <c r="C33296" s="2">
        <v>20.414999999999999</v>
      </c>
    </row>
    <row r="33297" spans="1:3" x14ac:dyDescent="0.3">
      <c r="A33297" s="1">
        <v>42280.076388888891</v>
      </c>
      <c r="B33297" s="2">
        <v>29.81</v>
      </c>
      <c r="C33297" s="2">
        <v>20.414999999999999</v>
      </c>
    </row>
    <row r="33298" spans="1:3" x14ac:dyDescent="0.3">
      <c r="A33298" s="1">
        <v>42280.083333333336</v>
      </c>
      <c r="B33298" s="2">
        <v>29.809000000000001</v>
      </c>
      <c r="C33298" s="2">
        <v>20.414000000000001</v>
      </c>
    </row>
    <row r="33299" spans="1:3" x14ac:dyDescent="0.3">
      <c r="A33299" s="1">
        <v>42280.090277777781</v>
      </c>
      <c r="B33299" s="2">
        <v>29.809000000000001</v>
      </c>
      <c r="C33299" s="2">
        <v>20.414999999999999</v>
      </c>
    </row>
    <row r="33300" spans="1:3" x14ac:dyDescent="0.3">
      <c r="A33300" s="1">
        <v>42280.097222222219</v>
      </c>
      <c r="B33300" s="2">
        <v>29.808</v>
      </c>
      <c r="C33300" s="2">
        <v>20.414000000000001</v>
      </c>
    </row>
    <row r="33301" spans="1:3" x14ac:dyDescent="0.3">
      <c r="A33301" s="1">
        <v>42280.104166666664</v>
      </c>
      <c r="B33301" s="2">
        <v>29.808</v>
      </c>
      <c r="C33301" s="2">
        <v>20.414000000000001</v>
      </c>
    </row>
    <row r="33302" spans="1:3" x14ac:dyDescent="0.3">
      <c r="A33302" s="1">
        <v>42280.111111111109</v>
      </c>
      <c r="B33302" s="2">
        <v>29.806000000000001</v>
      </c>
      <c r="C33302" s="2">
        <v>20.414000000000001</v>
      </c>
    </row>
    <row r="33303" spans="1:3" x14ac:dyDescent="0.3">
      <c r="A33303" s="1">
        <v>42280.118055555555</v>
      </c>
      <c r="B33303" s="2">
        <v>29.806999999999999</v>
      </c>
      <c r="C33303" s="2">
        <v>20.414000000000001</v>
      </c>
    </row>
    <row r="33304" spans="1:3" x14ac:dyDescent="0.3">
      <c r="A33304" s="1">
        <v>42280.125</v>
      </c>
      <c r="B33304" s="2">
        <v>29.806999999999999</v>
      </c>
      <c r="C33304" s="2">
        <v>20.414999999999999</v>
      </c>
    </row>
    <row r="33305" spans="1:3" x14ac:dyDescent="0.3">
      <c r="A33305" s="1">
        <v>42280.131944444445</v>
      </c>
      <c r="B33305" s="2">
        <v>29.803000000000001</v>
      </c>
      <c r="C33305" s="2">
        <v>20.414999999999999</v>
      </c>
    </row>
    <row r="33306" spans="1:3" x14ac:dyDescent="0.3">
      <c r="A33306" s="1">
        <v>42280.138888888891</v>
      </c>
      <c r="B33306" s="2">
        <v>29.803999999999998</v>
      </c>
      <c r="C33306" s="2">
        <v>20.414999999999999</v>
      </c>
    </row>
    <row r="33307" spans="1:3" x14ac:dyDescent="0.3">
      <c r="A33307" s="1">
        <v>42280.145833333336</v>
      </c>
      <c r="B33307" s="2">
        <v>29.805</v>
      </c>
      <c r="C33307" s="2">
        <v>20.414000000000001</v>
      </c>
    </row>
    <row r="33308" spans="1:3" x14ac:dyDescent="0.3">
      <c r="A33308" s="1">
        <v>42280.152777777781</v>
      </c>
      <c r="B33308" s="2">
        <v>29.806000000000001</v>
      </c>
      <c r="C33308" s="2">
        <v>20.413</v>
      </c>
    </row>
    <row r="33309" spans="1:3" x14ac:dyDescent="0.3">
      <c r="A33309" s="1">
        <v>42280.159722222219</v>
      </c>
      <c r="B33309" s="2">
        <v>29.808</v>
      </c>
      <c r="C33309" s="2">
        <v>20.414000000000001</v>
      </c>
    </row>
    <row r="33310" spans="1:3" x14ac:dyDescent="0.3">
      <c r="A33310" s="1">
        <v>42280.166666666664</v>
      </c>
      <c r="B33310" s="2">
        <v>29.806999999999999</v>
      </c>
      <c r="C33310" s="2">
        <v>20.413</v>
      </c>
    </row>
    <row r="33311" spans="1:3" x14ac:dyDescent="0.3">
      <c r="A33311" s="1">
        <v>42280.173611111109</v>
      </c>
      <c r="B33311" s="2">
        <v>29.806000000000001</v>
      </c>
      <c r="C33311" s="2">
        <v>20.413</v>
      </c>
    </row>
    <row r="33312" spans="1:3" x14ac:dyDescent="0.3">
      <c r="A33312" s="1">
        <v>42280.180555555555</v>
      </c>
      <c r="B33312" s="2">
        <v>29.806999999999999</v>
      </c>
      <c r="C33312" s="2">
        <v>20.413</v>
      </c>
    </row>
    <row r="33313" spans="1:3" x14ac:dyDescent="0.3">
      <c r="A33313" s="1">
        <v>42280.1875</v>
      </c>
      <c r="B33313" s="2">
        <v>29.805</v>
      </c>
      <c r="C33313" s="2">
        <v>20.413</v>
      </c>
    </row>
    <row r="33314" spans="1:3" x14ac:dyDescent="0.3">
      <c r="A33314" s="1">
        <v>42280.194444444445</v>
      </c>
      <c r="B33314" s="2">
        <v>29.805</v>
      </c>
      <c r="C33314" s="2">
        <v>20.411999999999999</v>
      </c>
    </row>
    <row r="33315" spans="1:3" x14ac:dyDescent="0.3">
      <c r="A33315" s="1">
        <v>42280.201388888891</v>
      </c>
      <c r="B33315" s="2">
        <v>29.806000000000001</v>
      </c>
      <c r="C33315" s="2">
        <v>20.413</v>
      </c>
    </row>
    <row r="33316" spans="1:3" x14ac:dyDescent="0.3">
      <c r="A33316" s="1">
        <v>42280.208333333336</v>
      </c>
      <c r="B33316" s="2">
        <v>29.806000000000001</v>
      </c>
      <c r="C33316" s="2">
        <v>20.413</v>
      </c>
    </row>
    <row r="33317" spans="1:3" x14ac:dyDescent="0.3">
      <c r="A33317" s="1">
        <v>42280.215277777781</v>
      </c>
      <c r="B33317" s="2">
        <v>29.805</v>
      </c>
      <c r="C33317" s="2">
        <v>20.414000000000001</v>
      </c>
    </row>
    <row r="33318" spans="1:3" x14ac:dyDescent="0.3">
      <c r="A33318" s="1">
        <v>42280.222222222219</v>
      </c>
      <c r="B33318" s="2">
        <v>29.803000000000001</v>
      </c>
      <c r="C33318" s="2">
        <v>20.414000000000001</v>
      </c>
    </row>
    <row r="33319" spans="1:3" x14ac:dyDescent="0.3">
      <c r="A33319" s="1">
        <v>42280.229166666664</v>
      </c>
      <c r="B33319" s="2">
        <v>29.803000000000001</v>
      </c>
      <c r="C33319" s="2">
        <v>20.414000000000001</v>
      </c>
    </row>
    <row r="33320" spans="1:3" x14ac:dyDescent="0.3">
      <c r="A33320" s="1">
        <v>42280.236111111109</v>
      </c>
      <c r="B33320" s="2">
        <v>29.803000000000001</v>
      </c>
      <c r="C33320" s="2">
        <v>20.414000000000001</v>
      </c>
    </row>
    <row r="33321" spans="1:3" x14ac:dyDescent="0.3">
      <c r="A33321" s="1">
        <v>42280.243055555555</v>
      </c>
      <c r="B33321" s="2">
        <v>29.802</v>
      </c>
      <c r="C33321" s="2">
        <v>20.413</v>
      </c>
    </row>
    <row r="33322" spans="1:3" x14ac:dyDescent="0.3">
      <c r="A33322" s="1">
        <v>42280.25</v>
      </c>
      <c r="B33322" s="2">
        <v>29.803000000000001</v>
      </c>
      <c r="C33322" s="2">
        <v>20.413</v>
      </c>
    </row>
    <row r="33323" spans="1:3" x14ac:dyDescent="0.3">
      <c r="A33323" s="1">
        <v>42280.256944444445</v>
      </c>
      <c r="B33323" s="2">
        <v>29.8</v>
      </c>
      <c r="C33323" s="2">
        <v>20.414999999999999</v>
      </c>
    </row>
    <row r="33324" spans="1:3" x14ac:dyDescent="0.3">
      <c r="A33324" s="1">
        <v>42280.263888888891</v>
      </c>
      <c r="B33324" s="2">
        <v>29.800999999999998</v>
      </c>
      <c r="C33324" s="2">
        <v>20.416</v>
      </c>
    </row>
    <row r="33325" spans="1:3" x14ac:dyDescent="0.3">
      <c r="A33325" s="1">
        <v>42280.270833333336</v>
      </c>
      <c r="B33325" s="2">
        <v>29.800999999999998</v>
      </c>
      <c r="C33325" s="2">
        <v>20.416</v>
      </c>
    </row>
    <row r="33326" spans="1:3" x14ac:dyDescent="0.3">
      <c r="A33326" s="1">
        <v>42280.277777777781</v>
      </c>
      <c r="B33326" s="2">
        <v>29.802</v>
      </c>
      <c r="C33326" s="2">
        <v>20.416</v>
      </c>
    </row>
    <row r="33327" spans="1:3" x14ac:dyDescent="0.3">
      <c r="A33327" s="1">
        <v>42280.284722222219</v>
      </c>
      <c r="B33327" s="2">
        <v>29.798999999999999</v>
      </c>
      <c r="C33327" s="2">
        <v>20.416</v>
      </c>
    </row>
    <row r="33328" spans="1:3" x14ac:dyDescent="0.3">
      <c r="A33328" s="1">
        <v>42280.291666666664</v>
      </c>
      <c r="B33328" s="2">
        <v>29.8</v>
      </c>
      <c r="C33328" s="2">
        <v>20.414999999999999</v>
      </c>
    </row>
    <row r="33329" spans="1:3" x14ac:dyDescent="0.3">
      <c r="A33329" s="1">
        <v>42280.298611111109</v>
      </c>
      <c r="B33329" s="2">
        <v>29.798999999999999</v>
      </c>
      <c r="C33329" s="2">
        <v>20.417000000000002</v>
      </c>
    </row>
    <row r="33330" spans="1:3" x14ac:dyDescent="0.3">
      <c r="A33330" s="1">
        <v>42280.305555555555</v>
      </c>
      <c r="B33330" s="2">
        <v>29.8</v>
      </c>
      <c r="C33330" s="2">
        <v>20.416</v>
      </c>
    </row>
    <row r="33331" spans="1:3" x14ac:dyDescent="0.3">
      <c r="A33331" s="1">
        <v>42280.3125</v>
      </c>
      <c r="B33331" s="2">
        <v>29.800999999999998</v>
      </c>
      <c r="C33331" s="2">
        <v>20.417000000000002</v>
      </c>
    </row>
    <row r="33332" spans="1:3" x14ac:dyDescent="0.3">
      <c r="A33332" s="1">
        <v>42280.319444444445</v>
      </c>
      <c r="B33332" s="2">
        <v>29.795000000000002</v>
      </c>
      <c r="C33332" s="2">
        <v>20.417000000000002</v>
      </c>
    </row>
    <row r="33333" spans="1:3" x14ac:dyDescent="0.3">
      <c r="A33333" s="1">
        <v>42280.326388888891</v>
      </c>
      <c r="B33333" s="2">
        <v>29.795999999999999</v>
      </c>
      <c r="C33333" s="2">
        <v>20.417000000000002</v>
      </c>
    </row>
    <row r="33334" spans="1:3" x14ac:dyDescent="0.3">
      <c r="A33334" s="1">
        <v>42280.333333333336</v>
      </c>
      <c r="B33334" s="2">
        <v>29.797000000000001</v>
      </c>
      <c r="C33334" s="2">
        <v>20.417999999999999</v>
      </c>
    </row>
    <row r="33335" spans="1:3" x14ac:dyDescent="0.3">
      <c r="A33335" s="1">
        <v>42280.340277777781</v>
      </c>
      <c r="B33335" s="2">
        <v>29.797999999999998</v>
      </c>
      <c r="C33335" s="2">
        <v>20.419</v>
      </c>
    </row>
    <row r="33336" spans="1:3" x14ac:dyDescent="0.3">
      <c r="A33336" s="1">
        <v>42280.347222222219</v>
      </c>
      <c r="B33336" s="2">
        <v>29.797000000000001</v>
      </c>
      <c r="C33336" s="2">
        <v>20.419</v>
      </c>
    </row>
    <row r="33337" spans="1:3" x14ac:dyDescent="0.3">
      <c r="A33337" s="1">
        <v>42280.354166666664</v>
      </c>
      <c r="B33337" s="2">
        <v>29.795000000000002</v>
      </c>
      <c r="C33337" s="2">
        <v>20.420000000000002</v>
      </c>
    </row>
    <row r="33338" spans="1:3" x14ac:dyDescent="0.3">
      <c r="A33338" s="1">
        <v>42280.361111111109</v>
      </c>
      <c r="B33338" s="2">
        <v>29.794</v>
      </c>
      <c r="C33338" s="2">
        <v>20.420999999999999</v>
      </c>
    </row>
    <row r="33339" spans="1:3" x14ac:dyDescent="0.3">
      <c r="A33339" s="1">
        <v>42280.368055555555</v>
      </c>
      <c r="B33339" s="2">
        <v>29.795000000000002</v>
      </c>
      <c r="C33339" s="2">
        <v>20.420000000000002</v>
      </c>
    </row>
    <row r="33340" spans="1:3" x14ac:dyDescent="0.3">
      <c r="A33340" s="1">
        <v>42280.375</v>
      </c>
      <c r="B33340" s="2">
        <v>29.795000000000002</v>
      </c>
      <c r="C33340" s="2">
        <v>20.420999999999999</v>
      </c>
    </row>
    <row r="33341" spans="1:3" x14ac:dyDescent="0.3">
      <c r="A33341" s="1">
        <v>42280.381944444445</v>
      </c>
      <c r="B33341" s="2">
        <v>29.794</v>
      </c>
      <c r="C33341" s="2">
        <v>20.422000000000001</v>
      </c>
    </row>
    <row r="33342" spans="1:3" x14ac:dyDescent="0.3">
      <c r="A33342" s="1">
        <v>42280.388888888891</v>
      </c>
      <c r="B33342" s="2">
        <v>29.795999999999999</v>
      </c>
      <c r="C33342" s="2">
        <v>20.422000000000001</v>
      </c>
    </row>
    <row r="33343" spans="1:3" x14ac:dyDescent="0.3">
      <c r="A33343" s="1">
        <v>42280.395833333336</v>
      </c>
      <c r="B33343" s="2">
        <v>29.795000000000002</v>
      </c>
      <c r="C33343" s="2">
        <v>20.422999999999998</v>
      </c>
    </row>
    <row r="33344" spans="1:3" x14ac:dyDescent="0.3">
      <c r="A33344" s="1">
        <v>42280.402777777781</v>
      </c>
      <c r="B33344" s="2">
        <v>29.794</v>
      </c>
      <c r="C33344" s="2">
        <v>20.422999999999998</v>
      </c>
    </row>
    <row r="33345" spans="1:3" x14ac:dyDescent="0.3">
      <c r="A33345" s="1">
        <v>42280.409722222219</v>
      </c>
      <c r="B33345" s="2">
        <v>29.795000000000002</v>
      </c>
      <c r="C33345" s="2">
        <v>20.423999999999999</v>
      </c>
    </row>
    <row r="33346" spans="1:3" x14ac:dyDescent="0.3">
      <c r="A33346" s="1">
        <v>42280.416666666664</v>
      </c>
      <c r="B33346" s="2">
        <v>29.795999999999999</v>
      </c>
      <c r="C33346" s="2">
        <v>20.425000000000001</v>
      </c>
    </row>
    <row r="33347" spans="1:3" x14ac:dyDescent="0.3">
      <c r="A33347" s="1">
        <v>42280.423611111109</v>
      </c>
      <c r="B33347" s="2">
        <v>29.792999999999999</v>
      </c>
      <c r="C33347" s="2">
        <v>20.425000000000001</v>
      </c>
    </row>
    <row r="33348" spans="1:3" x14ac:dyDescent="0.3">
      <c r="A33348" s="1">
        <v>42280.430555555555</v>
      </c>
      <c r="B33348" s="2">
        <v>29.792999999999999</v>
      </c>
      <c r="C33348" s="2">
        <v>20.425000000000001</v>
      </c>
    </row>
    <row r="33349" spans="1:3" x14ac:dyDescent="0.3">
      <c r="A33349" s="1">
        <v>42280.4375</v>
      </c>
      <c r="B33349" s="2">
        <v>29.795000000000002</v>
      </c>
      <c r="C33349" s="2">
        <v>20.425999999999998</v>
      </c>
    </row>
    <row r="33350" spans="1:3" x14ac:dyDescent="0.3">
      <c r="A33350" s="1">
        <v>42280.444444444445</v>
      </c>
      <c r="B33350" s="2">
        <v>29.795000000000002</v>
      </c>
      <c r="C33350" s="2">
        <v>20.423999999999999</v>
      </c>
    </row>
    <row r="33351" spans="1:3" x14ac:dyDescent="0.3">
      <c r="A33351" s="1">
        <v>42280.451388888891</v>
      </c>
      <c r="B33351" s="2">
        <v>29.795000000000002</v>
      </c>
      <c r="C33351" s="2">
        <v>20.422000000000001</v>
      </c>
    </row>
    <row r="33352" spans="1:3" x14ac:dyDescent="0.3">
      <c r="A33352" s="1">
        <v>42280.458333333336</v>
      </c>
      <c r="B33352" s="2">
        <v>29.792000000000002</v>
      </c>
      <c r="C33352" s="2">
        <v>20.423999999999999</v>
      </c>
    </row>
    <row r="33353" spans="1:3" x14ac:dyDescent="0.3">
      <c r="A33353" s="1">
        <v>42280.465277777781</v>
      </c>
      <c r="B33353" s="2">
        <v>29.792000000000002</v>
      </c>
      <c r="C33353" s="2">
        <v>20.422999999999998</v>
      </c>
    </row>
    <row r="33354" spans="1:3" x14ac:dyDescent="0.3">
      <c r="A33354" s="1">
        <v>42280.472222222219</v>
      </c>
      <c r="B33354" s="2">
        <v>29.792999999999999</v>
      </c>
      <c r="C33354" s="2">
        <v>20.422999999999998</v>
      </c>
    </row>
    <row r="33355" spans="1:3" x14ac:dyDescent="0.3">
      <c r="A33355" s="1">
        <v>42280.479166666664</v>
      </c>
      <c r="B33355" s="2">
        <v>29.794</v>
      </c>
      <c r="C33355" s="2">
        <v>20.422000000000001</v>
      </c>
    </row>
    <row r="33356" spans="1:3" x14ac:dyDescent="0.3">
      <c r="A33356" s="1">
        <v>42280.486111111109</v>
      </c>
      <c r="B33356" s="2">
        <v>29.792000000000002</v>
      </c>
      <c r="C33356" s="2">
        <v>20.422000000000001</v>
      </c>
    </row>
    <row r="33357" spans="1:3" x14ac:dyDescent="0.3">
      <c r="A33357" s="1">
        <v>42280.493055555555</v>
      </c>
      <c r="B33357" s="2">
        <v>29.794</v>
      </c>
      <c r="C33357" s="2">
        <v>20.420000000000002</v>
      </c>
    </row>
    <row r="33358" spans="1:3" x14ac:dyDescent="0.3">
      <c r="A33358" s="1">
        <v>42280.5</v>
      </c>
      <c r="B33358" s="2">
        <v>29.795000000000002</v>
      </c>
      <c r="C33358" s="2">
        <v>20.420000000000002</v>
      </c>
    </row>
    <row r="33359" spans="1:3" x14ac:dyDescent="0.3">
      <c r="A33359" s="1">
        <v>42280.506944444445</v>
      </c>
      <c r="B33359" s="2">
        <v>29.79</v>
      </c>
      <c r="C33359" s="2">
        <v>20.419</v>
      </c>
    </row>
    <row r="33360" spans="1:3" x14ac:dyDescent="0.3">
      <c r="A33360" s="1">
        <v>42280.513888888891</v>
      </c>
      <c r="B33360" s="2">
        <v>29.791</v>
      </c>
      <c r="C33360" s="2">
        <v>20.420000000000002</v>
      </c>
    </row>
    <row r="33361" spans="1:3" x14ac:dyDescent="0.3">
      <c r="A33361" s="1">
        <v>42280.520833333336</v>
      </c>
      <c r="B33361" s="2">
        <v>29.791</v>
      </c>
      <c r="C33361" s="2">
        <v>20.419</v>
      </c>
    </row>
    <row r="33362" spans="1:3" x14ac:dyDescent="0.3">
      <c r="A33362" s="1">
        <v>42280.527777777781</v>
      </c>
      <c r="B33362" s="2">
        <v>29.792999999999999</v>
      </c>
      <c r="C33362" s="2">
        <v>20.419</v>
      </c>
    </row>
    <row r="33363" spans="1:3" x14ac:dyDescent="0.3">
      <c r="A33363" s="1">
        <v>42280.534722222219</v>
      </c>
      <c r="B33363" s="2">
        <v>29.792000000000002</v>
      </c>
      <c r="C33363" s="2">
        <v>20.419</v>
      </c>
    </row>
    <row r="33364" spans="1:3" x14ac:dyDescent="0.3">
      <c r="A33364" s="1">
        <v>42280.541666666664</v>
      </c>
      <c r="B33364" s="2">
        <v>29.792000000000002</v>
      </c>
      <c r="C33364" s="2">
        <v>20.419</v>
      </c>
    </row>
    <row r="33365" spans="1:3" x14ac:dyDescent="0.3">
      <c r="A33365" s="1">
        <v>42280.548611111109</v>
      </c>
      <c r="B33365" s="2">
        <v>29.792999999999999</v>
      </c>
      <c r="C33365" s="2">
        <v>20.419</v>
      </c>
    </row>
    <row r="33366" spans="1:3" x14ac:dyDescent="0.3">
      <c r="A33366" s="1">
        <v>42280.555555555555</v>
      </c>
      <c r="B33366" s="2">
        <v>29.795000000000002</v>
      </c>
      <c r="C33366" s="2">
        <v>20.417000000000002</v>
      </c>
    </row>
    <row r="33367" spans="1:3" x14ac:dyDescent="0.3">
      <c r="A33367" s="1">
        <v>42280.5625</v>
      </c>
      <c r="B33367" s="2">
        <v>29.795000000000002</v>
      </c>
      <c r="C33367" s="2">
        <v>20.416</v>
      </c>
    </row>
    <row r="33368" spans="1:3" x14ac:dyDescent="0.3">
      <c r="A33368" s="1">
        <v>42280.569444444445</v>
      </c>
      <c r="B33368" s="2">
        <v>29.795000000000002</v>
      </c>
      <c r="C33368" s="2">
        <v>20.414999999999999</v>
      </c>
    </row>
    <row r="33369" spans="1:3" x14ac:dyDescent="0.3">
      <c r="A33369" s="1">
        <v>42280.576388888891</v>
      </c>
      <c r="B33369" s="2">
        <v>29.794</v>
      </c>
      <c r="C33369" s="2">
        <v>20.417000000000002</v>
      </c>
    </row>
    <row r="33370" spans="1:3" x14ac:dyDescent="0.3">
      <c r="A33370" s="1">
        <v>42280.583333333336</v>
      </c>
      <c r="B33370" s="2">
        <v>29.792000000000002</v>
      </c>
      <c r="C33370" s="2">
        <v>20.414999999999999</v>
      </c>
    </row>
    <row r="33371" spans="1:3" x14ac:dyDescent="0.3">
      <c r="A33371" s="1">
        <v>42280.590277777781</v>
      </c>
      <c r="B33371" s="2">
        <v>29.794</v>
      </c>
      <c r="C33371" s="2">
        <v>20.414999999999999</v>
      </c>
    </row>
    <row r="33372" spans="1:3" x14ac:dyDescent="0.3">
      <c r="A33372" s="1">
        <v>42280.597222222219</v>
      </c>
      <c r="B33372" s="2">
        <v>29.795000000000002</v>
      </c>
      <c r="C33372" s="2">
        <v>20.416</v>
      </c>
    </row>
    <row r="33373" spans="1:3" x14ac:dyDescent="0.3">
      <c r="A33373" s="1">
        <v>42280.604166666664</v>
      </c>
      <c r="B33373" s="2">
        <v>29.795999999999999</v>
      </c>
      <c r="C33373" s="2">
        <v>20.414999999999999</v>
      </c>
    </row>
    <row r="33374" spans="1:3" x14ac:dyDescent="0.3">
      <c r="A33374" s="1">
        <v>42280.611111111109</v>
      </c>
      <c r="B33374" s="2">
        <v>29.797000000000001</v>
      </c>
      <c r="C33374" s="2">
        <v>20.417000000000002</v>
      </c>
    </row>
    <row r="33375" spans="1:3" x14ac:dyDescent="0.3">
      <c r="A33375" s="1">
        <v>42280.618055555555</v>
      </c>
      <c r="B33375" s="2">
        <v>29.792000000000002</v>
      </c>
      <c r="C33375" s="2">
        <v>20.414999999999999</v>
      </c>
    </row>
    <row r="33376" spans="1:3" x14ac:dyDescent="0.3">
      <c r="A33376" s="1">
        <v>42280.625</v>
      </c>
      <c r="B33376" s="2">
        <v>29.792000000000002</v>
      </c>
      <c r="C33376" s="2">
        <v>20.414999999999999</v>
      </c>
    </row>
    <row r="33377" spans="1:3" x14ac:dyDescent="0.3">
      <c r="A33377" s="1">
        <v>42280.631944444445</v>
      </c>
      <c r="B33377" s="2">
        <v>29.792999999999999</v>
      </c>
      <c r="C33377" s="2">
        <v>20.416</v>
      </c>
    </row>
    <row r="33378" spans="1:3" x14ac:dyDescent="0.3">
      <c r="A33378" s="1">
        <v>42280.638888888891</v>
      </c>
      <c r="B33378" s="2">
        <v>29.794</v>
      </c>
      <c r="C33378" s="2">
        <v>20.416</v>
      </c>
    </row>
    <row r="33379" spans="1:3" x14ac:dyDescent="0.3">
      <c r="A33379" s="1">
        <v>42280.645833333336</v>
      </c>
      <c r="B33379" s="2">
        <v>29.792000000000002</v>
      </c>
      <c r="C33379" s="2">
        <v>20.417999999999999</v>
      </c>
    </row>
    <row r="33380" spans="1:3" x14ac:dyDescent="0.3">
      <c r="A33380" s="1">
        <v>42280.652777777781</v>
      </c>
      <c r="B33380" s="2">
        <v>29.792000000000002</v>
      </c>
      <c r="C33380" s="2">
        <v>20.417999999999999</v>
      </c>
    </row>
    <row r="33381" spans="1:3" x14ac:dyDescent="0.3">
      <c r="A33381" s="1">
        <v>42280.659722222219</v>
      </c>
      <c r="B33381" s="2">
        <v>29.792999999999999</v>
      </c>
      <c r="C33381" s="2">
        <v>20.417999999999999</v>
      </c>
    </row>
    <row r="33382" spans="1:3" x14ac:dyDescent="0.3">
      <c r="A33382" s="1">
        <v>42280.666666666664</v>
      </c>
      <c r="B33382" s="2">
        <v>29.794</v>
      </c>
      <c r="C33382" s="2">
        <v>20.419</v>
      </c>
    </row>
    <row r="33383" spans="1:3" x14ac:dyDescent="0.3">
      <c r="A33383" s="1">
        <v>42280.673611111109</v>
      </c>
      <c r="B33383" s="2">
        <v>29.794</v>
      </c>
      <c r="C33383" s="2">
        <v>20.420000000000002</v>
      </c>
    </row>
    <row r="33384" spans="1:3" x14ac:dyDescent="0.3">
      <c r="A33384" s="1">
        <v>42280.680555555555</v>
      </c>
      <c r="B33384" s="2">
        <v>29.795000000000002</v>
      </c>
      <c r="C33384" s="2">
        <v>20.419</v>
      </c>
    </row>
    <row r="33385" spans="1:3" x14ac:dyDescent="0.3">
      <c r="A33385" s="1">
        <v>42280.6875</v>
      </c>
      <c r="B33385" s="2">
        <v>29.795000000000002</v>
      </c>
      <c r="C33385" s="2">
        <v>20.420000000000002</v>
      </c>
    </row>
    <row r="33386" spans="1:3" x14ac:dyDescent="0.3">
      <c r="A33386" s="1">
        <v>42280.694444444445</v>
      </c>
      <c r="B33386" s="2">
        <v>29.792999999999999</v>
      </c>
      <c r="C33386" s="2">
        <v>20.419</v>
      </c>
    </row>
    <row r="33387" spans="1:3" x14ac:dyDescent="0.3">
      <c r="A33387" s="1">
        <v>42280.701388888891</v>
      </c>
      <c r="B33387" s="2">
        <v>29.794</v>
      </c>
      <c r="C33387" s="2">
        <v>20.420000000000002</v>
      </c>
    </row>
    <row r="33388" spans="1:3" x14ac:dyDescent="0.3">
      <c r="A33388" s="1">
        <v>42280.708333333336</v>
      </c>
      <c r="B33388" s="2">
        <v>29.79</v>
      </c>
      <c r="C33388" s="2">
        <v>20.420999999999999</v>
      </c>
    </row>
    <row r="33389" spans="1:3" x14ac:dyDescent="0.3">
      <c r="A33389" s="1">
        <v>42280.715277777781</v>
      </c>
      <c r="B33389" s="2">
        <v>29.79</v>
      </c>
      <c r="C33389" s="2">
        <v>20.420999999999999</v>
      </c>
    </row>
    <row r="33390" spans="1:3" x14ac:dyDescent="0.3">
      <c r="A33390" s="1">
        <v>42280.722222222219</v>
      </c>
      <c r="B33390" s="2">
        <v>29.791</v>
      </c>
      <c r="C33390" s="2">
        <v>20.422000000000001</v>
      </c>
    </row>
    <row r="33391" spans="1:3" x14ac:dyDescent="0.3">
      <c r="A33391" s="1">
        <v>42280.729166666664</v>
      </c>
      <c r="B33391" s="2">
        <v>29.791</v>
      </c>
      <c r="C33391" s="2">
        <v>20.423999999999999</v>
      </c>
    </row>
    <row r="33392" spans="1:3" x14ac:dyDescent="0.3">
      <c r="A33392" s="1">
        <v>42280.736111111109</v>
      </c>
      <c r="B33392" s="2">
        <v>29.791</v>
      </c>
      <c r="C33392" s="2">
        <v>20.425000000000001</v>
      </c>
    </row>
    <row r="33393" spans="1:3" x14ac:dyDescent="0.3">
      <c r="A33393" s="1">
        <v>42280.743055555555</v>
      </c>
      <c r="B33393" s="2">
        <v>29.79</v>
      </c>
      <c r="C33393" s="2">
        <v>20.425000000000001</v>
      </c>
    </row>
    <row r="33394" spans="1:3" x14ac:dyDescent="0.3">
      <c r="A33394" s="1">
        <v>42280.75</v>
      </c>
      <c r="B33394" s="2">
        <v>29.79</v>
      </c>
      <c r="C33394" s="2">
        <v>20.427</v>
      </c>
    </row>
    <row r="33395" spans="1:3" x14ac:dyDescent="0.3">
      <c r="A33395" s="1">
        <v>42280.756944444445</v>
      </c>
      <c r="B33395" s="2">
        <v>29.788</v>
      </c>
      <c r="C33395" s="2">
        <v>20.425999999999998</v>
      </c>
    </row>
    <row r="33396" spans="1:3" x14ac:dyDescent="0.3">
      <c r="A33396" s="1">
        <v>42280.763888888891</v>
      </c>
      <c r="B33396" s="2">
        <v>29.789000000000001</v>
      </c>
      <c r="C33396" s="2">
        <v>20.428000000000001</v>
      </c>
    </row>
    <row r="33397" spans="1:3" x14ac:dyDescent="0.3">
      <c r="A33397" s="1">
        <v>42280.770833333336</v>
      </c>
      <c r="B33397" s="2">
        <v>29.789000000000001</v>
      </c>
      <c r="C33397" s="2">
        <v>20.428999999999998</v>
      </c>
    </row>
    <row r="33398" spans="1:3" x14ac:dyDescent="0.3">
      <c r="A33398" s="1">
        <v>42280.777777777781</v>
      </c>
      <c r="B33398" s="2">
        <v>29.786000000000001</v>
      </c>
      <c r="C33398" s="2">
        <v>20.428999999999998</v>
      </c>
    </row>
    <row r="33399" spans="1:3" x14ac:dyDescent="0.3">
      <c r="A33399" s="1">
        <v>42280.784722222219</v>
      </c>
      <c r="B33399" s="2">
        <v>29.786000000000001</v>
      </c>
      <c r="C33399" s="2">
        <v>20.428999999999998</v>
      </c>
    </row>
    <row r="33400" spans="1:3" x14ac:dyDescent="0.3">
      <c r="A33400" s="1">
        <v>42280.791666666664</v>
      </c>
      <c r="B33400" s="2">
        <v>29.786999999999999</v>
      </c>
      <c r="C33400" s="2">
        <v>20.431000000000001</v>
      </c>
    </row>
    <row r="33401" spans="1:3" x14ac:dyDescent="0.3">
      <c r="A33401" s="1">
        <v>42280.798611111109</v>
      </c>
      <c r="B33401" s="2">
        <v>29.786000000000001</v>
      </c>
      <c r="C33401" s="2">
        <v>20.431000000000001</v>
      </c>
    </row>
    <row r="33402" spans="1:3" x14ac:dyDescent="0.3">
      <c r="A33402" s="1">
        <v>42280.805555555555</v>
      </c>
      <c r="B33402" s="2">
        <v>29.786000000000001</v>
      </c>
      <c r="C33402" s="2">
        <v>20.431999999999999</v>
      </c>
    </row>
    <row r="33403" spans="1:3" x14ac:dyDescent="0.3">
      <c r="A33403" s="1">
        <v>42280.8125</v>
      </c>
      <c r="B33403" s="2">
        <v>29.786999999999999</v>
      </c>
      <c r="C33403" s="2">
        <v>20.434000000000001</v>
      </c>
    </row>
    <row r="33404" spans="1:3" x14ac:dyDescent="0.3">
      <c r="A33404" s="1">
        <v>42280.819444444445</v>
      </c>
      <c r="B33404" s="2">
        <v>29.786999999999999</v>
      </c>
      <c r="C33404" s="2">
        <v>20.434999999999999</v>
      </c>
    </row>
    <row r="33405" spans="1:3" x14ac:dyDescent="0.3">
      <c r="A33405" s="1">
        <v>42280.826388888891</v>
      </c>
      <c r="B33405" s="2">
        <v>29.788</v>
      </c>
      <c r="C33405" s="2">
        <v>20.436</v>
      </c>
    </row>
    <row r="33406" spans="1:3" x14ac:dyDescent="0.3">
      <c r="A33406" s="1">
        <v>42280.833333333336</v>
      </c>
      <c r="B33406" s="2">
        <v>29.788</v>
      </c>
      <c r="C33406" s="2">
        <v>20.437000000000001</v>
      </c>
    </row>
    <row r="33407" spans="1:3" x14ac:dyDescent="0.3">
      <c r="A33407" s="1">
        <v>42280.840277777781</v>
      </c>
      <c r="B33407" s="2">
        <v>29.788</v>
      </c>
      <c r="C33407" s="2">
        <v>20.437999999999999</v>
      </c>
    </row>
    <row r="33408" spans="1:3" x14ac:dyDescent="0.3">
      <c r="A33408" s="1">
        <v>42280.847222222219</v>
      </c>
      <c r="B33408" s="2">
        <v>29.786999999999999</v>
      </c>
      <c r="C33408" s="2">
        <v>20.439</v>
      </c>
    </row>
    <row r="33409" spans="1:3" x14ac:dyDescent="0.3">
      <c r="A33409" s="1">
        <v>42280.854166666664</v>
      </c>
      <c r="B33409" s="2">
        <v>29.786000000000001</v>
      </c>
      <c r="C33409" s="2">
        <v>20.439</v>
      </c>
    </row>
    <row r="33410" spans="1:3" x14ac:dyDescent="0.3">
      <c r="A33410" s="1">
        <v>42280.861111111109</v>
      </c>
      <c r="B33410" s="2">
        <v>29.783999999999999</v>
      </c>
      <c r="C33410" s="2">
        <v>20.440000000000001</v>
      </c>
    </row>
    <row r="33411" spans="1:3" x14ac:dyDescent="0.3">
      <c r="A33411" s="1">
        <v>42280.868055555555</v>
      </c>
      <c r="B33411" s="2">
        <v>29.783999999999999</v>
      </c>
      <c r="C33411" s="2">
        <v>20.440000000000001</v>
      </c>
    </row>
    <row r="33412" spans="1:3" x14ac:dyDescent="0.3">
      <c r="A33412" s="1">
        <v>42280.875</v>
      </c>
      <c r="B33412" s="2">
        <v>29.785</v>
      </c>
      <c r="C33412" s="2">
        <v>20.440999999999999</v>
      </c>
    </row>
    <row r="33413" spans="1:3" x14ac:dyDescent="0.3">
      <c r="A33413" s="1">
        <v>42280.881944444445</v>
      </c>
      <c r="B33413" s="2">
        <v>29.783999999999999</v>
      </c>
      <c r="C33413" s="2">
        <v>20.442</v>
      </c>
    </row>
    <row r="33414" spans="1:3" x14ac:dyDescent="0.3">
      <c r="A33414" s="1">
        <v>42280.888888888891</v>
      </c>
      <c r="B33414" s="2">
        <v>29.783999999999999</v>
      </c>
      <c r="C33414" s="2">
        <v>20.442</v>
      </c>
    </row>
    <row r="33415" spans="1:3" x14ac:dyDescent="0.3">
      <c r="A33415" s="1">
        <v>42280.895833333336</v>
      </c>
      <c r="B33415" s="2">
        <v>29.783999999999999</v>
      </c>
      <c r="C33415" s="2">
        <v>20.443000000000001</v>
      </c>
    </row>
    <row r="33416" spans="1:3" x14ac:dyDescent="0.3">
      <c r="A33416" s="1">
        <v>42280.902777777781</v>
      </c>
      <c r="B33416" s="2">
        <v>29.783000000000001</v>
      </c>
      <c r="C33416" s="2">
        <v>20.443000000000001</v>
      </c>
    </row>
    <row r="33417" spans="1:3" x14ac:dyDescent="0.3">
      <c r="A33417" s="1">
        <v>42280.909722222219</v>
      </c>
      <c r="B33417" s="2">
        <v>29.780999999999999</v>
      </c>
      <c r="C33417" s="2">
        <v>20.443000000000001</v>
      </c>
    </row>
    <row r="33418" spans="1:3" x14ac:dyDescent="0.3">
      <c r="A33418" s="1">
        <v>42280.916666666664</v>
      </c>
      <c r="B33418" s="2">
        <v>29.78</v>
      </c>
      <c r="C33418" s="2">
        <v>20.443000000000001</v>
      </c>
    </row>
    <row r="33419" spans="1:3" x14ac:dyDescent="0.3">
      <c r="A33419" s="1">
        <v>42280.923611111109</v>
      </c>
      <c r="B33419" s="2">
        <v>29.780999999999999</v>
      </c>
      <c r="C33419" s="2">
        <v>20.443000000000001</v>
      </c>
    </row>
    <row r="33420" spans="1:3" x14ac:dyDescent="0.3">
      <c r="A33420" s="1">
        <v>42280.930555555555</v>
      </c>
      <c r="B33420" s="2">
        <v>29.780999999999999</v>
      </c>
      <c r="C33420" s="2">
        <v>20.443999999999999</v>
      </c>
    </row>
    <row r="33421" spans="1:3" x14ac:dyDescent="0.3">
      <c r="A33421" s="1">
        <v>42280.9375</v>
      </c>
      <c r="B33421" s="2">
        <v>29.780999999999999</v>
      </c>
      <c r="C33421" s="2">
        <v>20.443999999999999</v>
      </c>
    </row>
    <row r="33422" spans="1:3" x14ac:dyDescent="0.3">
      <c r="A33422" s="1">
        <v>42280.944444444445</v>
      </c>
      <c r="B33422" s="2">
        <v>29.78</v>
      </c>
      <c r="C33422" s="2">
        <v>20.445</v>
      </c>
    </row>
    <row r="33423" spans="1:3" x14ac:dyDescent="0.3">
      <c r="A33423" s="1">
        <v>42280.951388888891</v>
      </c>
      <c r="B33423" s="2">
        <v>29.777999999999999</v>
      </c>
      <c r="C33423" s="2">
        <v>20.446999999999999</v>
      </c>
    </row>
    <row r="33424" spans="1:3" x14ac:dyDescent="0.3">
      <c r="A33424" s="1">
        <v>42280.958333333336</v>
      </c>
      <c r="B33424" s="2">
        <v>29.779</v>
      </c>
      <c r="C33424" s="2">
        <v>20.446999999999999</v>
      </c>
    </row>
    <row r="33425" spans="1:3" x14ac:dyDescent="0.3">
      <c r="A33425" s="1">
        <v>42280.965277777781</v>
      </c>
      <c r="B33425" s="2">
        <v>29.779</v>
      </c>
      <c r="C33425" s="2">
        <v>20.45</v>
      </c>
    </row>
    <row r="33426" spans="1:3" x14ac:dyDescent="0.3">
      <c r="A33426" s="1">
        <v>42280.972222222219</v>
      </c>
      <c r="B33426" s="2">
        <v>29.777000000000001</v>
      </c>
      <c r="C33426" s="2">
        <v>20.45</v>
      </c>
    </row>
    <row r="33427" spans="1:3" x14ac:dyDescent="0.3">
      <c r="A33427" s="1">
        <v>42280.979166666664</v>
      </c>
      <c r="B33427" s="2">
        <v>29.777999999999999</v>
      </c>
      <c r="C33427" s="2">
        <v>20.45</v>
      </c>
    </row>
    <row r="33428" spans="1:3" x14ac:dyDescent="0.3">
      <c r="A33428" s="1">
        <v>42280.986111111109</v>
      </c>
      <c r="B33428" s="2">
        <v>29.776</v>
      </c>
      <c r="C33428" s="2">
        <v>20.451000000000001</v>
      </c>
    </row>
    <row r="33429" spans="1:3" x14ac:dyDescent="0.3">
      <c r="A33429" s="1">
        <v>42280.993055555555</v>
      </c>
      <c r="B33429" s="2">
        <v>29.774000000000001</v>
      </c>
      <c r="C33429" s="2">
        <v>20.451000000000001</v>
      </c>
    </row>
    <row r="33430" spans="1:3" x14ac:dyDescent="0.3">
      <c r="A33430" s="1">
        <v>42281</v>
      </c>
      <c r="B33430" s="2">
        <v>29.774000000000001</v>
      </c>
      <c r="C33430" s="2">
        <v>20.45</v>
      </c>
    </row>
    <row r="33431" spans="1:3" x14ac:dyDescent="0.3">
      <c r="A33431" s="1">
        <v>42281.006944444445</v>
      </c>
      <c r="B33431" s="2">
        <v>29.771000000000001</v>
      </c>
      <c r="C33431" s="2">
        <v>20.45</v>
      </c>
    </row>
    <row r="33432" spans="1:3" x14ac:dyDescent="0.3">
      <c r="A33432" s="1">
        <v>42281.013888888891</v>
      </c>
      <c r="B33432" s="2">
        <v>29.771999999999998</v>
      </c>
      <c r="C33432" s="2">
        <v>20.45</v>
      </c>
    </row>
    <row r="33433" spans="1:3" x14ac:dyDescent="0.3">
      <c r="A33433" s="1">
        <v>42281.020833333336</v>
      </c>
      <c r="B33433" s="2">
        <v>29.771999999999998</v>
      </c>
      <c r="C33433" s="2">
        <v>20.45</v>
      </c>
    </row>
    <row r="33434" spans="1:3" x14ac:dyDescent="0.3">
      <c r="A33434" s="1">
        <v>42281.027777777781</v>
      </c>
      <c r="B33434" s="2">
        <v>29.773</v>
      </c>
      <c r="C33434" s="2">
        <v>20.45</v>
      </c>
    </row>
    <row r="33435" spans="1:3" x14ac:dyDescent="0.3">
      <c r="A33435" s="1">
        <v>42281.034722222219</v>
      </c>
      <c r="B33435" s="2">
        <v>29.773</v>
      </c>
      <c r="C33435" s="2">
        <v>20.451000000000001</v>
      </c>
    </row>
    <row r="33436" spans="1:3" x14ac:dyDescent="0.3">
      <c r="A33436" s="1">
        <v>42281.041666666664</v>
      </c>
      <c r="B33436" s="2">
        <v>29.773</v>
      </c>
      <c r="C33436" s="2">
        <v>20.451000000000001</v>
      </c>
    </row>
    <row r="33437" spans="1:3" x14ac:dyDescent="0.3">
      <c r="A33437" s="1">
        <v>42281.048611111109</v>
      </c>
      <c r="B33437" s="2">
        <v>29.77</v>
      </c>
      <c r="C33437" s="2">
        <v>20.451000000000001</v>
      </c>
    </row>
    <row r="33438" spans="1:3" x14ac:dyDescent="0.3">
      <c r="A33438" s="1">
        <v>42281.055555555555</v>
      </c>
      <c r="B33438" s="2">
        <v>29.77</v>
      </c>
      <c r="C33438" s="2">
        <v>20.452000000000002</v>
      </c>
    </row>
    <row r="33439" spans="1:3" x14ac:dyDescent="0.3">
      <c r="A33439" s="1">
        <v>42281.0625</v>
      </c>
      <c r="B33439" s="2">
        <v>29.771000000000001</v>
      </c>
      <c r="C33439" s="2">
        <v>20.452000000000002</v>
      </c>
    </row>
    <row r="33440" spans="1:3" x14ac:dyDescent="0.3">
      <c r="A33440" s="1">
        <v>42281.069444444445</v>
      </c>
      <c r="B33440" s="2">
        <v>29.771000000000001</v>
      </c>
      <c r="C33440" s="2">
        <v>20.452000000000002</v>
      </c>
    </row>
    <row r="33441" spans="1:3" x14ac:dyDescent="0.3">
      <c r="A33441" s="1">
        <v>42281.076388888891</v>
      </c>
      <c r="B33441" s="2">
        <v>29.77</v>
      </c>
      <c r="C33441" s="2">
        <v>20.451000000000001</v>
      </c>
    </row>
    <row r="33442" spans="1:3" x14ac:dyDescent="0.3">
      <c r="A33442" s="1">
        <v>42281.083333333336</v>
      </c>
      <c r="B33442" s="2">
        <v>29.77</v>
      </c>
      <c r="C33442" s="2">
        <v>20.452000000000002</v>
      </c>
    </row>
    <row r="33443" spans="1:3" x14ac:dyDescent="0.3">
      <c r="A33443" s="1">
        <v>42281.090277777781</v>
      </c>
      <c r="B33443" s="2">
        <v>29.77</v>
      </c>
      <c r="C33443" s="2">
        <v>20.451000000000001</v>
      </c>
    </row>
    <row r="33444" spans="1:3" x14ac:dyDescent="0.3">
      <c r="A33444" s="1">
        <v>42281.097222222219</v>
      </c>
      <c r="B33444" s="2">
        <v>29.766999999999999</v>
      </c>
      <c r="C33444" s="2">
        <v>20.452000000000002</v>
      </c>
    </row>
    <row r="33445" spans="1:3" x14ac:dyDescent="0.3">
      <c r="A33445" s="1">
        <v>42281.104166666664</v>
      </c>
      <c r="B33445" s="2">
        <v>29.766999999999999</v>
      </c>
      <c r="C33445" s="2">
        <v>20.449000000000002</v>
      </c>
    </row>
    <row r="33446" spans="1:3" x14ac:dyDescent="0.3">
      <c r="A33446" s="1">
        <v>42281.111111111109</v>
      </c>
      <c r="B33446" s="2">
        <v>29.768000000000001</v>
      </c>
      <c r="C33446" s="2">
        <v>20.446000000000002</v>
      </c>
    </row>
    <row r="33447" spans="1:3" x14ac:dyDescent="0.3">
      <c r="A33447" s="1">
        <v>42281.118055555555</v>
      </c>
      <c r="B33447" s="2">
        <v>29.768999999999998</v>
      </c>
      <c r="C33447" s="2">
        <v>20.446000000000002</v>
      </c>
    </row>
    <row r="33448" spans="1:3" x14ac:dyDescent="0.3">
      <c r="A33448" s="1">
        <v>42281.125</v>
      </c>
      <c r="B33448" s="2">
        <v>29.77</v>
      </c>
      <c r="C33448" s="2">
        <v>20.443999999999999</v>
      </c>
    </row>
    <row r="33449" spans="1:3" x14ac:dyDescent="0.3">
      <c r="A33449" s="1">
        <v>42281.131944444445</v>
      </c>
      <c r="B33449" s="2">
        <v>29.766999999999999</v>
      </c>
      <c r="C33449" s="2">
        <v>20.443999999999999</v>
      </c>
    </row>
    <row r="33450" spans="1:3" x14ac:dyDescent="0.3">
      <c r="A33450" s="1">
        <v>42281.138888888891</v>
      </c>
      <c r="B33450" s="2">
        <v>29.768000000000001</v>
      </c>
      <c r="C33450" s="2">
        <v>20.443999999999999</v>
      </c>
    </row>
    <row r="33451" spans="1:3" x14ac:dyDescent="0.3">
      <c r="A33451" s="1">
        <v>42281.145833333336</v>
      </c>
      <c r="B33451" s="2">
        <v>29.765999999999998</v>
      </c>
      <c r="C33451" s="2">
        <v>20.443000000000001</v>
      </c>
    </row>
    <row r="33452" spans="1:3" x14ac:dyDescent="0.3">
      <c r="A33452" s="1">
        <v>42281.152777777781</v>
      </c>
      <c r="B33452" s="2">
        <v>29.765000000000001</v>
      </c>
      <c r="C33452" s="2">
        <v>20.445</v>
      </c>
    </row>
    <row r="33453" spans="1:3" x14ac:dyDescent="0.3">
      <c r="A33453" s="1">
        <v>42281.159722222219</v>
      </c>
      <c r="B33453" s="2">
        <v>29.765000000000001</v>
      </c>
      <c r="C33453" s="2">
        <v>20.445</v>
      </c>
    </row>
    <row r="33454" spans="1:3" x14ac:dyDescent="0.3">
      <c r="A33454" s="1">
        <v>42281.166666666664</v>
      </c>
      <c r="B33454" s="2">
        <v>29.763999999999999</v>
      </c>
      <c r="C33454" s="2">
        <v>20.446000000000002</v>
      </c>
    </row>
    <row r="33455" spans="1:3" x14ac:dyDescent="0.3">
      <c r="A33455" s="1">
        <v>42281.173611111109</v>
      </c>
      <c r="B33455" s="2">
        <v>29.763000000000002</v>
      </c>
      <c r="C33455" s="2">
        <v>20.445</v>
      </c>
    </row>
    <row r="33456" spans="1:3" x14ac:dyDescent="0.3">
      <c r="A33456" s="1">
        <v>42281.180555555555</v>
      </c>
      <c r="B33456" s="2">
        <v>29.763999999999999</v>
      </c>
      <c r="C33456" s="2">
        <v>20.445</v>
      </c>
    </row>
    <row r="33457" spans="1:3" x14ac:dyDescent="0.3">
      <c r="A33457" s="1">
        <v>42281.1875</v>
      </c>
      <c r="B33457" s="2">
        <v>29.763999999999999</v>
      </c>
      <c r="C33457" s="2">
        <v>20.449000000000002</v>
      </c>
    </row>
    <row r="33458" spans="1:3" x14ac:dyDescent="0.3">
      <c r="A33458" s="1">
        <v>42281.194444444445</v>
      </c>
      <c r="B33458" s="2">
        <v>29.763999999999999</v>
      </c>
      <c r="C33458" s="2">
        <v>20.449000000000002</v>
      </c>
    </row>
    <row r="33459" spans="1:3" x14ac:dyDescent="0.3">
      <c r="A33459" s="1">
        <v>42281.201388888891</v>
      </c>
      <c r="B33459" s="2">
        <v>29.763000000000002</v>
      </c>
      <c r="C33459" s="2">
        <v>20.448</v>
      </c>
    </row>
    <row r="33460" spans="1:3" x14ac:dyDescent="0.3">
      <c r="A33460" s="1">
        <v>42281.208333333336</v>
      </c>
      <c r="B33460" s="2">
        <v>29.760999999999999</v>
      </c>
      <c r="C33460" s="2">
        <v>20.449000000000002</v>
      </c>
    </row>
    <row r="33461" spans="1:3" x14ac:dyDescent="0.3">
      <c r="A33461" s="1">
        <v>42281.215277777781</v>
      </c>
      <c r="B33461" s="2">
        <v>29.760999999999999</v>
      </c>
      <c r="C33461" s="2">
        <v>20.45</v>
      </c>
    </row>
    <row r="33462" spans="1:3" x14ac:dyDescent="0.3">
      <c r="A33462" s="1">
        <v>42281.222222222219</v>
      </c>
      <c r="B33462" s="2">
        <v>29.759</v>
      </c>
      <c r="C33462" s="2">
        <v>20.452000000000002</v>
      </c>
    </row>
    <row r="33463" spans="1:3" x14ac:dyDescent="0.3">
      <c r="A33463" s="1">
        <v>42281.229166666664</v>
      </c>
      <c r="B33463" s="2">
        <v>29.759</v>
      </c>
      <c r="C33463" s="2">
        <v>20.452999999999999</v>
      </c>
    </row>
    <row r="33464" spans="1:3" x14ac:dyDescent="0.3">
      <c r="A33464" s="1">
        <v>42281.236111111109</v>
      </c>
      <c r="B33464" s="2">
        <v>29.757999999999999</v>
      </c>
      <c r="C33464" s="2">
        <v>20.454000000000001</v>
      </c>
    </row>
    <row r="33465" spans="1:3" x14ac:dyDescent="0.3">
      <c r="A33465" s="1">
        <v>42281.243055555555</v>
      </c>
      <c r="B33465" s="2">
        <v>29.759</v>
      </c>
      <c r="C33465" s="2">
        <v>20.454999999999998</v>
      </c>
    </row>
    <row r="33466" spans="1:3" x14ac:dyDescent="0.3">
      <c r="A33466" s="1">
        <v>42281.25</v>
      </c>
      <c r="B33466" s="2">
        <v>29.759</v>
      </c>
      <c r="C33466" s="2">
        <v>20.454999999999998</v>
      </c>
    </row>
    <row r="33467" spans="1:3" x14ac:dyDescent="0.3">
      <c r="A33467" s="1">
        <v>42281.256944444445</v>
      </c>
      <c r="B33467" s="2">
        <v>29.759</v>
      </c>
      <c r="C33467" s="2">
        <v>20.456</v>
      </c>
    </row>
    <row r="33468" spans="1:3" x14ac:dyDescent="0.3">
      <c r="A33468" s="1">
        <v>42281.263888888891</v>
      </c>
      <c r="B33468" s="2">
        <v>29.757000000000001</v>
      </c>
      <c r="C33468" s="2">
        <v>20.457000000000001</v>
      </c>
    </row>
    <row r="33469" spans="1:3" x14ac:dyDescent="0.3">
      <c r="A33469" s="1">
        <v>42281.270833333336</v>
      </c>
      <c r="B33469" s="2">
        <v>29.756</v>
      </c>
      <c r="C33469" s="2">
        <v>20.457999999999998</v>
      </c>
    </row>
    <row r="33470" spans="1:3" x14ac:dyDescent="0.3">
      <c r="A33470" s="1">
        <v>42281.277777777781</v>
      </c>
      <c r="B33470" s="2">
        <v>29.756</v>
      </c>
      <c r="C33470" s="2">
        <v>20.457000000000001</v>
      </c>
    </row>
    <row r="33471" spans="1:3" x14ac:dyDescent="0.3">
      <c r="A33471" s="1">
        <v>42281.284722222219</v>
      </c>
      <c r="B33471" s="2">
        <v>29.757000000000001</v>
      </c>
      <c r="C33471" s="2">
        <v>20.457000000000001</v>
      </c>
    </row>
    <row r="33472" spans="1:3" x14ac:dyDescent="0.3">
      <c r="A33472" s="1">
        <v>42281.291666666664</v>
      </c>
      <c r="B33472" s="2">
        <v>29.757000000000001</v>
      </c>
      <c r="C33472" s="2">
        <v>20.457000000000001</v>
      </c>
    </row>
    <row r="33473" spans="1:3" x14ac:dyDescent="0.3">
      <c r="A33473" s="1">
        <v>42281.298611111109</v>
      </c>
      <c r="B33473" s="2">
        <v>29.757000000000001</v>
      </c>
      <c r="C33473" s="2">
        <v>20.457999999999998</v>
      </c>
    </row>
    <row r="33474" spans="1:3" x14ac:dyDescent="0.3">
      <c r="A33474" s="1">
        <v>42281.305555555555</v>
      </c>
      <c r="B33474" s="2">
        <v>29.756</v>
      </c>
      <c r="C33474" s="2">
        <v>20.457999999999998</v>
      </c>
    </row>
    <row r="33475" spans="1:3" x14ac:dyDescent="0.3">
      <c r="A33475" s="1">
        <v>42281.3125</v>
      </c>
      <c r="B33475" s="2">
        <v>29.754999999999999</v>
      </c>
      <c r="C33475" s="2">
        <v>20.457999999999998</v>
      </c>
    </row>
    <row r="33476" spans="1:3" x14ac:dyDescent="0.3">
      <c r="A33476" s="1">
        <v>42281.319444444445</v>
      </c>
      <c r="B33476" s="2">
        <v>29.754999999999999</v>
      </c>
      <c r="C33476" s="2">
        <v>20.457000000000001</v>
      </c>
    </row>
    <row r="33477" spans="1:3" x14ac:dyDescent="0.3">
      <c r="A33477" s="1">
        <v>42281.326388888891</v>
      </c>
      <c r="B33477" s="2">
        <v>29.754999999999999</v>
      </c>
      <c r="C33477" s="2">
        <v>20.457999999999998</v>
      </c>
    </row>
    <row r="33478" spans="1:3" x14ac:dyDescent="0.3">
      <c r="A33478" s="1">
        <v>42281.333333333336</v>
      </c>
      <c r="B33478" s="2">
        <v>29.756</v>
      </c>
      <c r="C33478" s="2">
        <v>20.457000000000001</v>
      </c>
    </row>
    <row r="33479" spans="1:3" x14ac:dyDescent="0.3">
      <c r="A33479" s="1">
        <v>42281.340277777781</v>
      </c>
      <c r="B33479" s="2">
        <v>29.754999999999999</v>
      </c>
      <c r="C33479" s="2">
        <v>20.457000000000001</v>
      </c>
    </row>
    <row r="33480" spans="1:3" x14ac:dyDescent="0.3">
      <c r="A33480" s="1">
        <v>42281.347222222219</v>
      </c>
      <c r="B33480" s="2">
        <v>29.753</v>
      </c>
      <c r="C33480" s="2">
        <v>20.457000000000001</v>
      </c>
    </row>
    <row r="33481" spans="1:3" x14ac:dyDescent="0.3">
      <c r="A33481" s="1">
        <v>42281.354166666664</v>
      </c>
      <c r="B33481" s="2">
        <v>29.753</v>
      </c>
      <c r="C33481" s="2">
        <v>20.457999999999998</v>
      </c>
    </row>
    <row r="33482" spans="1:3" x14ac:dyDescent="0.3">
      <c r="A33482" s="1">
        <v>42281.361111111109</v>
      </c>
      <c r="B33482" s="2">
        <v>29.751000000000001</v>
      </c>
      <c r="C33482" s="2">
        <v>20.457000000000001</v>
      </c>
    </row>
    <row r="33483" spans="1:3" x14ac:dyDescent="0.3">
      <c r="A33483" s="1">
        <v>42281.368055555555</v>
      </c>
      <c r="B33483" s="2">
        <v>29.751000000000001</v>
      </c>
      <c r="C33483" s="2">
        <v>20.457000000000001</v>
      </c>
    </row>
    <row r="33484" spans="1:3" x14ac:dyDescent="0.3">
      <c r="A33484" s="1">
        <v>42281.375</v>
      </c>
      <c r="B33484" s="2">
        <v>29.748999999999999</v>
      </c>
      <c r="C33484" s="2">
        <v>20.456</v>
      </c>
    </row>
    <row r="33485" spans="1:3" x14ac:dyDescent="0.3">
      <c r="A33485" s="1">
        <v>42281.381944444445</v>
      </c>
      <c r="B33485" s="2">
        <v>29.748000000000001</v>
      </c>
      <c r="C33485" s="2">
        <v>20.454000000000001</v>
      </c>
    </row>
    <row r="33486" spans="1:3" x14ac:dyDescent="0.3">
      <c r="A33486" s="1">
        <v>42281.388888888891</v>
      </c>
      <c r="B33486" s="2">
        <v>29.748999999999999</v>
      </c>
      <c r="C33486" s="2">
        <v>20.452000000000002</v>
      </c>
    </row>
    <row r="33487" spans="1:3" x14ac:dyDescent="0.3">
      <c r="A33487" s="1">
        <v>42281.395833333336</v>
      </c>
      <c r="B33487" s="2">
        <v>29.748000000000001</v>
      </c>
      <c r="C33487" s="2">
        <v>20.451000000000001</v>
      </c>
    </row>
    <row r="33488" spans="1:3" x14ac:dyDescent="0.3">
      <c r="A33488" s="1">
        <v>42281.402777777781</v>
      </c>
      <c r="B33488" s="2">
        <v>29.748999999999999</v>
      </c>
      <c r="C33488" s="2">
        <v>20.45</v>
      </c>
    </row>
    <row r="33489" spans="1:3" x14ac:dyDescent="0.3">
      <c r="A33489" s="1">
        <v>42281.409722222219</v>
      </c>
      <c r="B33489" s="2">
        <v>29.748999999999999</v>
      </c>
      <c r="C33489" s="2">
        <v>20.449000000000002</v>
      </c>
    </row>
    <row r="33490" spans="1:3" x14ac:dyDescent="0.3">
      <c r="A33490" s="1">
        <v>42281.416666666664</v>
      </c>
      <c r="B33490" s="2">
        <v>29.747</v>
      </c>
      <c r="C33490" s="2">
        <v>20.448</v>
      </c>
    </row>
    <row r="33491" spans="1:3" x14ac:dyDescent="0.3">
      <c r="A33491" s="1">
        <v>42281.423611111109</v>
      </c>
      <c r="B33491" s="2">
        <v>29.748000000000001</v>
      </c>
      <c r="C33491" s="2">
        <v>20.446999999999999</v>
      </c>
    </row>
    <row r="33492" spans="1:3" x14ac:dyDescent="0.3">
      <c r="A33492" s="1">
        <v>42281.430555555555</v>
      </c>
      <c r="B33492" s="2">
        <v>29.748000000000001</v>
      </c>
      <c r="C33492" s="2">
        <v>20.446000000000002</v>
      </c>
    </row>
    <row r="33493" spans="1:3" x14ac:dyDescent="0.3">
      <c r="A33493" s="1">
        <v>42281.4375</v>
      </c>
      <c r="B33493" s="2">
        <v>29.748999999999999</v>
      </c>
      <c r="C33493" s="2">
        <v>20.445</v>
      </c>
    </row>
    <row r="33494" spans="1:3" x14ac:dyDescent="0.3">
      <c r="A33494" s="1">
        <v>42281.444444444445</v>
      </c>
      <c r="B33494" s="2">
        <v>29.747</v>
      </c>
      <c r="C33494" s="2">
        <v>20.445</v>
      </c>
    </row>
    <row r="33495" spans="1:3" x14ac:dyDescent="0.3">
      <c r="A33495" s="1">
        <v>42281.451388888891</v>
      </c>
      <c r="B33495" s="2">
        <v>29.748000000000001</v>
      </c>
      <c r="C33495" s="2">
        <v>20.443000000000001</v>
      </c>
    </row>
    <row r="33496" spans="1:3" x14ac:dyDescent="0.3">
      <c r="A33496" s="1">
        <v>42281.458333333336</v>
      </c>
      <c r="B33496" s="2">
        <v>29.748000000000001</v>
      </c>
      <c r="C33496" s="2">
        <v>20.442</v>
      </c>
    </row>
    <row r="33497" spans="1:3" x14ac:dyDescent="0.3">
      <c r="A33497" s="1">
        <v>42281.465277777781</v>
      </c>
      <c r="B33497" s="2">
        <v>29.748999999999999</v>
      </c>
      <c r="C33497" s="2">
        <v>20.440000000000001</v>
      </c>
    </row>
    <row r="33498" spans="1:3" x14ac:dyDescent="0.3">
      <c r="A33498" s="1">
        <v>42281.472222222219</v>
      </c>
      <c r="B33498" s="2">
        <v>29.748999999999999</v>
      </c>
      <c r="C33498" s="2">
        <v>20.439</v>
      </c>
    </row>
    <row r="33499" spans="1:3" x14ac:dyDescent="0.3">
      <c r="A33499" s="1">
        <v>42281.479166666664</v>
      </c>
      <c r="B33499" s="2">
        <v>29.748000000000001</v>
      </c>
      <c r="C33499" s="2">
        <v>20.437000000000001</v>
      </c>
    </row>
    <row r="33500" spans="1:3" x14ac:dyDescent="0.3">
      <c r="A33500" s="1">
        <v>42281.486111111109</v>
      </c>
      <c r="B33500" s="2">
        <v>29.748999999999999</v>
      </c>
      <c r="C33500" s="2">
        <v>20.437000000000001</v>
      </c>
    </row>
    <row r="33501" spans="1:3" x14ac:dyDescent="0.3">
      <c r="A33501" s="1">
        <v>42281.493055555555</v>
      </c>
      <c r="B33501" s="2">
        <v>29.748999999999999</v>
      </c>
      <c r="C33501" s="2">
        <v>20.434999999999999</v>
      </c>
    </row>
    <row r="33502" spans="1:3" x14ac:dyDescent="0.3">
      <c r="A33502" s="1">
        <v>42281.5</v>
      </c>
      <c r="B33502" s="2">
        <v>29.748000000000001</v>
      </c>
      <c r="C33502" s="2">
        <v>20.433</v>
      </c>
    </row>
    <row r="33503" spans="1:3" x14ac:dyDescent="0.3">
      <c r="A33503" s="1">
        <v>42281.506944444445</v>
      </c>
      <c r="B33503" s="2">
        <v>29.745000000000001</v>
      </c>
      <c r="C33503" s="2">
        <v>20.431999999999999</v>
      </c>
    </row>
    <row r="33504" spans="1:3" x14ac:dyDescent="0.3">
      <c r="A33504" s="1">
        <v>42281.513888888891</v>
      </c>
      <c r="B33504" s="2">
        <v>29.745000000000001</v>
      </c>
      <c r="C33504" s="2">
        <v>20.431000000000001</v>
      </c>
    </row>
    <row r="33505" spans="1:3" x14ac:dyDescent="0.3">
      <c r="A33505" s="1">
        <v>42281.520833333336</v>
      </c>
      <c r="B33505" s="2">
        <v>29.745999999999999</v>
      </c>
      <c r="C33505" s="2">
        <v>20.43</v>
      </c>
    </row>
    <row r="33506" spans="1:3" x14ac:dyDescent="0.3">
      <c r="A33506" s="1">
        <v>42281.527777777781</v>
      </c>
      <c r="B33506" s="2">
        <v>29.745999999999999</v>
      </c>
      <c r="C33506" s="2">
        <v>20.43</v>
      </c>
    </row>
    <row r="33507" spans="1:3" x14ac:dyDescent="0.3">
      <c r="A33507" s="1">
        <v>42281.534722222219</v>
      </c>
      <c r="B33507" s="2">
        <v>29.744</v>
      </c>
      <c r="C33507" s="2">
        <v>20.427</v>
      </c>
    </row>
    <row r="33508" spans="1:3" x14ac:dyDescent="0.3">
      <c r="A33508" s="1">
        <v>42281.541666666664</v>
      </c>
      <c r="B33508" s="2">
        <v>29.745999999999999</v>
      </c>
      <c r="C33508" s="2">
        <v>20.425000000000001</v>
      </c>
    </row>
    <row r="33509" spans="1:3" x14ac:dyDescent="0.3">
      <c r="A33509" s="1">
        <v>42281.548611111109</v>
      </c>
      <c r="B33509" s="2">
        <v>29.742999999999999</v>
      </c>
      <c r="C33509" s="2">
        <v>20.425000000000001</v>
      </c>
    </row>
    <row r="33510" spans="1:3" x14ac:dyDescent="0.3">
      <c r="A33510" s="1">
        <v>42281.555555555555</v>
      </c>
      <c r="B33510" s="2">
        <v>29.745000000000001</v>
      </c>
      <c r="C33510" s="2">
        <v>20.422000000000001</v>
      </c>
    </row>
    <row r="33511" spans="1:3" x14ac:dyDescent="0.3">
      <c r="A33511" s="1">
        <v>42281.5625</v>
      </c>
      <c r="B33511" s="2">
        <v>29.745999999999999</v>
      </c>
      <c r="C33511" s="2">
        <v>20.420000000000002</v>
      </c>
    </row>
    <row r="33512" spans="1:3" x14ac:dyDescent="0.3">
      <c r="A33512" s="1">
        <v>42281.569444444445</v>
      </c>
      <c r="B33512" s="2">
        <v>29.745000000000001</v>
      </c>
      <c r="C33512" s="2">
        <v>20.419</v>
      </c>
    </row>
    <row r="33513" spans="1:3" x14ac:dyDescent="0.3">
      <c r="A33513" s="1">
        <v>42281.576388888891</v>
      </c>
      <c r="B33513" s="2">
        <v>29.745999999999999</v>
      </c>
      <c r="C33513" s="2">
        <v>20.419</v>
      </c>
    </row>
    <row r="33514" spans="1:3" x14ac:dyDescent="0.3">
      <c r="A33514" s="1">
        <v>42281.583333333336</v>
      </c>
      <c r="B33514" s="2">
        <v>29.745999999999999</v>
      </c>
      <c r="C33514" s="2">
        <v>20.417999999999999</v>
      </c>
    </row>
    <row r="33515" spans="1:3" x14ac:dyDescent="0.3">
      <c r="A33515" s="1">
        <v>42281.590277777781</v>
      </c>
      <c r="B33515" s="2">
        <v>29.747</v>
      </c>
      <c r="C33515" s="2">
        <v>20.414999999999999</v>
      </c>
    </row>
    <row r="33516" spans="1:3" x14ac:dyDescent="0.3">
      <c r="A33516" s="1">
        <v>42281.597222222219</v>
      </c>
      <c r="B33516" s="2">
        <v>29.747</v>
      </c>
      <c r="C33516" s="2">
        <v>20.416</v>
      </c>
    </row>
    <row r="33517" spans="1:3" x14ac:dyDescent="0.3">
      <c r="A33517" s="1">
        <v>42281.604166666664</v>
      </c>
      <c r="B33517" s="2">
        <v>29.748999999999999</v>
      </c>
      <c r="C33517" s="2">
        <v>20.414999999999999</v>
      </c>
    </row>
    <row r="33518" spans="1:3" x14ac:dyDescent="0.3">
      <c r="A33518" s="1">
        <v>42281.611111111109</v>
      </c>
      <c r="B33518" s="2">
        <v>29.75</v>
      </c>
      <c r="C33518" s="2">
        <v>20.414999999999999</v>
      </c>
    </row>
    <row r="33519" spans="1:3" x14ac:dyDescent="0.3">
      <c r="A33519" s="1">
        <v>42281.618055555555</v>
      </c>
      <c r="B33519" s="2">
        <v>29.751000000000001</v>
      </c>
      <c r="C33519" s="2">
        <v>20.414000000000001</v>
      </c>
    </row>
    <row r="33520" spans="1:3" x14ac:dyDescent="0.3">
      <c r="A33520" s="1">
        <v>42281.625</v>
      </c>
      <c r="B33520" s="2">
        <v>29.748999999999999</v>
      </c>
      <c r="C33520" s="2">
        <v>20.416</v>
      </c>
    </row>
    <row r="33521" spans="1:3" x14ac:dyDescent="0.3">
      <c r="A33521" s="1">
        <v>42281.631944444445</v>
      </c>
      <c r="B33521" s="2">
        <v>29.747</v>
      </c>
      <c r="C33521" s="2">
        <v>20.416</v>
      </c>
    </row>
    <row r="33522" spans="1:3" x14ac:dyDescent="0.3">
      <c r="A33522" s="1">
        <v>42281.638888888891</v>
      </c>
      <c r="B33522" s="2">
        <v>29.748000000000001</v>
      </c>
      <c r="C33522" s="2">
        <v>20.416</v>
      </c>
    </row>
    <row r="33523" spans="1:3" x14ac:dyDescent="0.3">
      <c r="A33523" s="1">
        <v>42281.645833333336</v>
      </c>
      <c r="B33523" s="2">
        <v>29.747</v>
      </c>
      <c r="C33523" s="2">
        <v>20.417000000000002</v>
      </c>
    </row>
    <row r="33524" spans="1:3" x14ac:dyDescent="0.3">
      <c r="A33524" s="1">
        <v>42281.652777777781</v>
      </c>
      <c r="B33524" s="2">
        <v>29.748999999999999</v>
      </c>
      <c r="C33524" s="2">
        <v>20.416</v>
      </c>
    </row>
    <row r="33525" spans="1:3" x14ac:dyDescent="0.3">
      <c r="A33525" s="1">
        <v>42281.659722222219</v>
      </c>
      <c r="B33525" s="2">
        <v>29.75</v>
      </c>
      <c r="C33525" s="2">
        <v>20.414999999999999</v>
      </c>
    </row>
    <row r="33526" spans="1:3" x14ac:dyDescent="0.3">
      <c r="A33526" s="1">
        <v>42281.666666666664</v>
      </c>
      <c r="B33526" s="2">
        <v>29.747</v>
      </c>
      <c r="C33526" s="2">
        <v>20.414999999999999</v>
      </c>
    </row>
    <row r="33527" spans="1:3" x14ac:dyDescent="0.3">
      <c r="A33527" s="1">
        <v>42281.673611111109</v>
      </c>
      <c r="B33527" s="2">
        <v>29.748000000000001</v>
      </c>
      <c r="C33527" s="2">
        <v>20.417000000000002</v>
      </c>
    </row>
    <row r="33528" spans="1:3" x14ac:dyDescent="0.3">
      <c r="A33528" s="1">
        <v>42281.680555555555</v>
      </c>
      <c r="B33528" s="2">
        <v>29.748999999999999</v>
      </c>
      <c r="C33528" s="2">
        <v>20.416</v>
      </c>
    </row>
    <row r="33529" spans="1:3" x14ac:dyDescent="0.3">
      <c r="A33529" s="1">
        <v>42281.6875</v>
      </c>
      <c r="B33529" s="2">
        <v>29.748999999999999</v>
      </c>
      <c r="C33529" s="2">
        <v>20.417000000000002</v>
      </c>
    </row>
    <row r="33530" spans="1:3" x14ac:dyDescent="0.3">
      <c r="A33530" s="1">
        <v>42281.694444444445</v>
      </c>
      <c r="B33530" s="2">
        <v>29.751000000000001</v>
      </c>
      <c r="C33530" s="2">
        <v>20.414999999999999</v>
      </c>
    </row>
    <row r="33531" spans="1:3" x14ac:dyDescent="0.3">
      <c r="A33531" s="1">
        <v>42281.701388888891</v>
      </c>
      <c r="B33531" s="2">
        <v>29.748999999999999</v>
      </c>
      <c r="C33531" s="2">
        <v>20.414999999999999</v>
      </c>
    </row>
    <row r="33532" spans="1:3" x14ac:dyDescent="0.3">
      <c r="A33532" s="1">
        <v>42281.708333333336</v>
      </c>
      <c r="B33532" s="2">
        <v>29.75</v>
      </c>
      <c r="C33532" s="2">
        <v>20.414000000000001</v>
      </c>
    </row>
    <row r="33533" spans="1:3" x14ac:dyDescent="0.3">
      <c r="A33533" s="1">
        <v>42281.715277777781</v>
      </c>
      <c r="B33533" s="2">
        <v>29.748999999999999</v>
      </c>
      <c r="C33533" s="2">
        <v>20.414999999999999</v>
      </c>
    </row>
    <row r="33534" spans="1:3" x14ac:dyDescent="0.3">
      <c r="A33534" s="1">
        <v>42281.722222222219</v>
      </c>
      <c r="B33534" s="2">
        <v>29.75</v>
      </c>
      <c r="C33534" s="2">
        <v>20.414999999999999</v>
      </c>
    </row>
    <row r="33535" spans="1:3" x14ac:dyDescent="0.3">
      <c r="A33535" s="1">
        <v>42281.729166666664</v>
      </c>
      <c r="B33535" s="2">
        <v>29.751000000000001</v>
      </c>
      <c r="C33535" s="2">
        <v>20.414999999999999</v>
      </c>
    </row>
    <row r="33536" spans="1:3" x14ac:dyDescent="0.3">
      <c r="A33536" s="1">
        <v>42281.736111111109</v>
      </c>
      <c r="B33536" s="2">
        <v>29.75</v>
      </c>
      <c r="C33536" s="2">
        <v>20.414999999999999</v>
      </c>
    </row>
    <row r="33537" spans="1:3" x14ac:dyDescent="0.3">
      <c r="A33537" s="1">
        <v>42281.743055555555</v>
      </c>
      <c r="B33537" s="2">
        <v>29.751000000000001</v>
      </c>
      <c r="C33537" s="2">
        <v>20.414999999999999</v>
      </c>
    </row>
    <row r="33538" spans="1:3" x14ac:dyDescent="0.3">
      <c r="A33538" s="1">
        <v>42281.75</v>
      </c>
      <c r="B33538" s="2">
        <v>29.748999999999999</v>
      </c>
      <c r="C33538" s="2">
        <v>20.417000000000002</v>
      </c>
    </row>
    <row r="33539" spans="1:3" x14ac:dyDescent="0.3">
      <c r="A33539" s="1">
        <v>42281.756944444445</v>
      </c>
      <c r="B33539" s="2">
        <v>29.75</v>
      </c>
      <c r="C33539" s="2">
        <v>20.417000000000002</v>
      </c>
    </row>
    <row r="33540" spans="1:3" x14ac:dyDescent="0.3">
      <c r="A33540" s="1">
        <v>42281.763888888891</v>
      </c>
      <c r="B33540" s="2">
        <v>29.75</v>
      </c>
      <c r="C33540" s="2">
        <v>20.417000000000002</v>
      </c>
    </row>
    <row r="33541" spans="1:3" x14ac:dyDescent="0.3">
      <c r="A33541" s="1">
        <v>42281.770833333336</v>
      </c>
      <c r="B33541" s="2">
        <v>29.744</v>
      </c>
      <c r="C33541" s="2">
        <v>20.417000000000002</v>
      </c>
    </row>
    <row r="33542" spans="1:3" x14ac:dyDescent="0.3">
      <c r="A33542" s="1">
        <v>42281.777777777781</v>
      </c>
      <c r="B33542" s="2">
        <v>29.745999999999999</v>
      </c>
      <c r="C33542" s="2">
        <v>20.417999999999999</v>
      </c>
    </row>
    <row r="33543" spans="1:3" x14ac:dyDescent="0.3">
      <c r="A33543" s="1">
        <v>42281.784722222219</v>
      </c>
      <c r="B33543" s="2">
        <v>29.747</v>
      </c>
      <c r="C33543" s="2">
        <v>20.417000000000002</v>
      </c>
    </row>
    <row r="33544" spans="1:3" x14ac:dyDescent="0.3">
      <c r="A33544" s="1">
        <v>42281.791666666664</v>
      </c>
      <c r="B33544" s="2">
        <v>29.745999999999999</v>
      </c>
      <c r="C33544" s="2">
        <v>20.417000000000002</v>
      </c>
    </row>
    <row r="33545" spans="1:3" x14ac:dyDescent="0.3">
      <c r="A33545" s="1">
        <v>42281.798611111109</v>
      </c>
      <c r="B33545" s="2">
        <v>29.747</v>
      </c>
      <c r="C33545" s="2">
        <v>20.417000000000002</v>
      </c>
    </row>
    <row r="33546" spans="1:3" x14ac:dyDescent="0.3">
      <c r="A33546" s="1">
        <v>42281.805555555555</v>
      </c>
      <c r="B33546" s="2">
        <v>29.747</v>
      </c>
      <c r="C33546" s="2">
        <v>20.417999999999999</v>
      </c>
    </row>
    <row r="33547" spans="1:3" x14ac:dyDescent="0.3">
      <c r="A33547" s="1">
        <v>42281.8125</v>
      </c>
      <c r="B33547" s="2">
        <v>29.748000000000001</v>
      </c>
      <c r="C33547" s="2">
        <v>20.419</v>
      </c>
    </row>
    <row r="33548" spans="1:3" x14ac:dyDescent="0.3">
      <c r="A33548" s="1">
        <v>42281.819444444445</v>
      </c>
      <c r="B33548" s="2">
        <v>29.748999999999999</v>
      </c>
      <c r="C33548" s="2">
        <v>20.417999999999999</v>
      </c>
    </row>
    <row r="33549" spans="1:3" x14ac:dyDescent="0.3">
      <c r="A33549" s="1">
        <v>42281.826388888891</v>
      </c>
      <c r="B33549" s="2">
        <v>29.748999999999999</v>
      </c>
      <c r="C33549" s="2">
        <v>20.417000000000002</v>
      </c>
    </row>
    <row r="33550" spans="1:3" x14ac:dyDescent="0.3">
      <c r="A33550" s="1">
        <v>42281.833333333336</v>
      </c>
      <c r="B33550" s="2">
        <v>29.75</v>
      </c>
      <c r="C33550" s="2">
        <v>20.417000000000002</v>
      </c>
    </row>
    <row r="33551" spans="1:3" x14ac:dyDescent="0.3">
      <c r="A33551" s="1">
        <v>42281.840277777781</v>
      </c>
      <c r="B33551" s="2">
        <v>29.745000000000001</v>
      </c>
      <c r="C33551" s="2">
        <v>20.417000000000002</v>
      </c>
    </row>
    <row r="33552" spans="1:3" x14ac:dyDescent="0.3">
      <c r="A33552" s="1">
        <v>42281.847222222219</v>
      </c>
      <c r="B33552" s="2">
        <v>29.747</v>
      </c>
      <c r="C33552" s="2">
        <v>20.416</v>
      </c>
    </row>
    <row r="33553" spans="1:3" x14ac:dyDescent="0.3">
      <c r="A33553" s="1">
        <v>42281.854166666664</v>
      </c>
      <c r="B33553" s="2">
        <v>29.745000000000001</v>
      </c>
      <c r="C33553" s="2">
        <v>20.417000000000002</v>
      </c>
    </row>
    <row r="33554" spans="1:3" x14ac:dyDescent="0.3">
      <c r="A33554" s="1">
        <v>42281.861111111109</v>
      </c>
      <c r="B33554" s="2">
        <v>29.745999999999999</v>
      </c>
      <c r="C33554" s="2">
        <v>20.417000000000002</v>
      </c>
    </row>
    <row r="33555" spans="1:3" x14ac:dyDescent="0.3">
      <c r="A33555" s="1">
        <v>42281.868055555555</v>
      </c>
      <c r="B33555" s="2">
        <v>29.745999999999999</v>
      </c>
      <c r="C33555" s="2">
        <v>20.417999999999999</v>
      </c>
    </row>
    <row r="33556" spans="1:3" x14ac:dyDescent="0.3">
      <c r="A33556" s="1">
        <v>42281.875</v>
      </c>
      <c r="B33556" s="2">
        <v>29.745000000000001</v>
      </c>
      <c r="C33556" s="2">
        <v>20.417000000000002</v>
      </c>
    </row>
    <row r="33557" spans="1:3" x14ac:dyDescent="0.3">
      <c r="A33557" s="1">
        <v>42281.881944444445</v>
      </c>
      <c r="B33557" s="2">
        <v>29.745999999999999</v>
      </c>
      <c r="C33557" s="2">
        <v>20.417000000000002</v>
      </c>
    </row>
    <row r="33558" spans="1:3" x14ac:dyDescent="0.3">
      <c r="A33558" s="1">
        <v>42281.888888888891</v>
      </c>
      <c r="B33558" s="2">
        <v>29.747</v>
      </c>
      <c r="C33558" s="2">
        <v>20.416</v>
      </c>
    </row>
    <row r="33559" spans="1:3" x14ac:dyDescent="0.3">
      <c r="A33559" s="1">
        <v>42281.895833333336</v>
      </c>
      <c r="B33559" s="2">
        <v>29.748000000000001</v>
      </c>
      <c r="C33559" s="2">
        <v>20.416</v>
      </c>
    </row>
    <row r="33560" spans="1:3" x14ac:dyDescent="0.3">
      <c r="A33560" s="1">
        <v>42281.902777777781</v>
      </c>
      <c r="B33560" s="2">
        <v>29.747</v>
      </c>
      <c r="C33560" s="2">
        <v>20.417000000000002</v>
      </c>
    </row>
    <row r="33561" spans="1:3" x14ac:dyDescent="0.3">
      <c r="A33561" s="1">
        <v>42281.909722222219</v>
      </c>
      <c r="B33561" s="2">
        <v>29.747</v>
      </c>
      <c r="C33561" s="2">
        <v>20.416</v>
      </c>
    </row>
    <row r="33562" spans="1:3" x14ac:dyDescent="0.3">
      <c r="A33562" s="1">
        <v>42281.916666666664</v>
      </c>
      <c r="B33562" s="2">
        <v>29.748000000000001</v>
      </c>
      <c r="C33562" s="2">
        <v>20.416</v>
      </c>
    </row>
    <row r="33563" spans="1:3" x14ac:dyDescent="0.3">
      <c r="A33563" s="1">
        <v>42281.923611111109</v>
      </c>
      <c r="B33563" s="2">
        <v>29.745999999999999</v>
      </c>
      <c r="C33563" s="2">
        <v>20.417000000000002</v>
      </c>
    </row>
    <row r="33564" spans="1:3" x14ac:dyDescent="0.3">
      <c r="A33564" s="1">
        <v>42281.930555555555</v>
      </c>
      <c r="B33564" s="2">
        <v>29.747</v>
      </c>
      <c r="C33564" s="2">
        <v>20.416</v>
      </c>
    </row>
    <row r="33565" spans="1:3" x14ac:dyDescent="0.3">
      <c r="A33565" s="1">
        <v>42281.9375</v>
      </c>
      <c r="B33565" s="2">
        <v>29.747</v>
      </c>
      <c r="C33565" s="2">
        <v>20.414999999999999</v>
      </c>
    </row>
    <row r="33566" spans="1:3" x14ac:dyDescent="0.3">
      <c r="A33566" s="1">
        <v>42281.944444444445</v>
      </c>
      <c r="B33566" s="2">
        <v>29.748000000000001</v>
      </c>
      <c r="C33566" s="2">
        <v>20.414999999999999</v>
      </c>
    </row>
    <row r="33567" spans="1:3" x14ac:dyDescent="0.3">
      <c r="A33567" s="1">
        <v>42281.951388888891</v>
      </c>
      <c r="B33567" s="2">
        <v>29.748999999999999</v>
      </c>
      <c r="C33567" s="2">
        <v>20.416</v>
      </c>
    </row>
    <row r="33568" spans="1:3" x14ac:dyDescent="0.3">
      <c r="A33568" s="1">
        <v>42281.958333333336</v>
      </c>
      <c r="B33568" s="2">
        <v>29.75</v>
      </c>
      <c r="C33568" s="2">
        <v>20.416</v>
      </c>
    </row>
    <row r="33569" spans="1:3" x14ac:dyDescent="0.3">
      <c r="A33569" s="1">
        <v>42281.965277777781</v>
      </c>
      <c r="B33569" s="2">
        <v>29.747</v>
      </c>
      <c r="C33569" s="2">
        <v>20.414999999999999</v>
      </c>
    </row>
    <row r="33570" spans="1:3" x14ac:dyDescent="0.3">
      <c r="A33570" s="1">
        <v>42281.972222222219</v>
      </c>
      <c r="B33570" s="2">
        <v>29.748000000000001</v>
      </c>
      <c r="C33570" s="2">
        <v>20.414999999999999</v>
      </c>
    </row>
    <row r="33571" spans="1:3" x14ac:dyDescent="0.3">
      <c r="A33571" s="1">
        <v>42281.979166666664</v>
      </c>
      <c r="B33571" s="2">
        <v>29.748999999999999</v>
      </c>
      <c r="C33571" s="2">
        <v>20.414000000000001</v>
      </c>
    </row>
    <row r="33572" spans="1:3" x14ac:dyDescent="0.3">
      <c r="A33572" s="1">
        <v>42281.986111111109</v>
      </c>
      <c r="B33572" s="2">
        <v>29.748999999999999</v>
      </c>
      <c r="C33572" s="2">
        <v>20.413</v>
      </c>
    </row>
    <row r="33573" spans="1:3" x14ac:dyDescent="0.3">
      <c r="A33573" s="1">
        <v>42281.993055555555</v>
      </c>
      <c r="B33573" s="2">
        <v>29.741</v>
      </c>
      <c r="C33573" s="2">
        <v>20.413</v>
      </c>
    </row>
    <row r="33574" spans="1:3" x14ac:dyDescent="0.3">
      <c r="A33574" s="1">
        <v>42282</v>
      </c>
      <c r="B33574" s="2">
        <v>29.742000000000001</v>
      </c>
      <c r="C33574" s="2">
        <v>20.411999999999999</v>
      </c>
    </row>
    <row r="33575" spans="1:3" x14ac:dyDescent="0.3">
      <c r="A33575" s="1">
        <v>42282.006944444445</v>
      </c>
      <c r="B33575" s="2">
        <v>29.741</v>
      </c>
      <c r="C33575" s="2">
        <v>20.411000000000001</v>
      </c>
    </row>
    <row r="33576" spans="1:3" x14ac:dyDescent="0.3">
      <c r="A33576" s="1">
        <v>42282.013888888891</v>
      </c>
      <c r="B33576" s="2">
        <v>29.742999999999999</v>
      </c>
      <c r="C33576" s="2">
        <v>20.411000000000001</v>
      </c>
    </row>
    <row r="33577" spans="1:3" x14ac:dyDescent="0.3">
      <c r="A33577" s="1">
        <v>42282.020833333336</v>
      </c>
      <c r="B33577" s="2">
        <v>29.744</v>
      </c>
      <c r="C33577" s="2">
        <v>20.411000000000001</v>
      </c>
    </row>
    <row r="33578" spans="1:3" x14ac:dyDescent="0.3">
      <c r="A33578" s="1">
        <v>42282.027777777781</v>
      </c>
      <c r="B33578" s="2">
        <v>29.742000000000001</v>
      </c>
      <c r="C33578" s="2">
        <v>20.411000000000001</v>
      </c>
    </row>
    <row r="33579" spans="1:3" x14ac:dyDescent="0.3">
      <c r="A33579" s="1">
        <v>42282.034722222219</v>
      </c>
      <c r="B33579" s="2">
        <v>29.744</v>
      </c>
      <c r="C33579" s="2">
        <v>20.411000000000001</v>
      </c>
    </row>
    <row r="33580" spans="1:3" x14ac:dyDescent="0.3">
      <c r="A33580" s="1">
        <v>42282.041666666664</v>
      </c>
      <c r="B33580" s="2">
        <v>29.744</v>
      </c>
      <c r="C33580" s="2">
        <v>20.411000000000001</v>
      </c>
    </row>
    <row r="33581" spans="1:3" x14ac:dyDescent="0.3">
      <c r="A33581" s="1">
        <v>42282.048611111109</v>
      </c>
      <c r="B33581" s="2">
        <v>29.744</v>
      </c>
      <c r="C33581" s="2">
        <v>20.411000000000001</v>
      </c>
    </row>
    <row r="33582" spans="1:3" x14ac:dyDescent="0.3">
      <c r="A33582" s="1">
        <v>42282.055555555555</v>
      </c>
      <c r="B33582" s="2">
        <v>29.742000000000001</v>
      </c>
      <c r="C33582" s="2">
        <v>20.411000000000001</v>
      </c>
    </row>
    <row r="33583" spans="1:3" x14ac:dyDescent="0.3">
      <c r="A33583" s="1">
        <v>42282.0625</v>
      </c>
      <c r="B33583" s="2">
        <v>29.741</v>
      </c>
      <c r="C33583" s="2">
        <v>20.41</v>
      </c>
    </row>
    <row r="33584" spans="1:3" x14ac:dyDescent="0.3">
      <c r="A33584" s="1">
        <v>42282.069444444445</v>
      </c>
      <c r="B33584" s="2">
        <v>29.742000000000001</v>
      </c>
      <c r="C33584" s="2">
        <v>20.41</v>
      </c>
    </row>
    <row r="33585" spans="1:3" x14ac:dyDescent="0.3">
      <c r="A33585" s="1">
        <v>42282.076388888891</v>
      </c>
      <c r="B33585" s="2">
        <v>29.739000000000001</v>
      </c>
      <c r="C33585" s="2">
        <v>20.41</v>
      </c>
    </row>
    <row r="33586" spans="1:3" x14ac:dyDescent="0.3">
      <c r="A33586" s="1">
        <v>42282.083333333336</v>
      </c>
      <c r="B33586" s="2">
        <v>29.74</v>
      </c>
      <c r="C33586" s="2">
        <v>20.41</v>
      </c>
    </row>
    <row r="33587" spans="1:3" x14ac:dyDescent="0.3">
      <c r="A33587" s="1">
        <v>42282.090277777781</v>
      </c>
      <c r="B33587" s="2">
        <v>29.741</v>
      </c>
      <c r="C33587" s="2">
        <v>20.408999999999999</v>
      </c>
    </row>
    <row r="33588" spans="1:3" x14ac:dyDescent="0.3">
      <c r="A33588" s="1">
        <v>42282.097222222219</v>
      </c>
      <c r="B33588" s="2">
        <v>29.742000000000001</v>
      </c>
      <c r="C33588" s="2">
        <v>20.408999999999999</v>
      </c>
    </row>
    <row r="33589" spans="1:3" x14ac:dyDescent="0.3">
      <c r="A33589" s="1">
        <v>42282.104166666664</v>
      </c>
      <c r="B33589" s="2">
        <v>29.742999999999999</v>
      </c>
      <c r="C33589" s="2">
        <v>20.408000000000001</v>
      </c>
    </row>
    <row r="33590" spans="1:3" x14ac:dyDescent="0.3">
      <c r="A33590" s="1">
        <v>42282.111111111109</v>
      </c>
      <c r="B33590" s="2">
        <v>29.744</v>
      </c>
      <c r="C33590" s="2">
        <v>20.407</v>
      </c>
    </row>
    <row r="33591" spans="1:3" x14ac:dyDescent="0.3">
      <c r="A33591" s="1">
        <v>42282.118055555555</v>
      </c>
      <c r="B33591" s="2">
        <v>29.745000000000001</v>
      </c>
      <c r="C33591" s="2">
        <v>20.405999999999999</v>
      </c>
    </row>
    <row r="33592" spans="1:3" x14ac:dyDescent="0.3">
      <c r="A33592" s="1">
        <v>42282.125</v>
      </c>
      <c r="B33592" s="2">
        <v>29.744</v>
      </c>
      <c r="C33592" s="2">
        <v>20.405000000000001</v>
      </c>
    </row>
    <row r="33593" spans="1:3" x14ac:dyDescent="0.3">
      <c r="A33593" s="1">
        <v>42282.131944444445</v>
      </c>
      <c r="B33593" s="2">
        <v>29.742000000000001</v>
      </c>
      <c r="C33593" s="2">
        <v>20.404</v>
      </c>
    </row>
    <row r="33594" spans="1:3" x14ac:dyDescent="0.3">
      <c r="A33594" s="1">
        <v>42282.138888888891</v>
      </c>
      <c r="B33594" s="2">
        <v>29.744</v>
      </c>
      <c r="C33594" s="2">
        <v>20.402999999999999</v>
      </c>
    </row>
    <row r="33595" spans="1:3" x14ac:dyDescent="0.3">
      <c r="A33595" s="1">
        <v>42282.145833333336</v>
      </c>
      <c r="B33595" s="2">
        <v>29.741</v>
      </c>
      <c r="C33595" s="2">
        <v>20.402000000000001</v>
      </c>
    </row>
    <row r="33596" spans="1:3" x14ac:dyDescent="0.3">
      <c r="A33596" s="1">
        <v>42282.152777777781</v>
      </c>
      <c r="B33596" s="2">
        <v>29.742000000000001</v>
      </c>
      <c r="C33596" s="2">
        <v>20.402999999999999</v>
      </c>
    </row>
    <row r="33597" spans="1:3" x14ac:dyDescent="0.3">
      <c r="A33597" s="1">
        <v>42282.159722222219</v>
      </c>
      <c r="B33597" s="2">
        <v>29.738</v>
      </c>
      <c r="C33597" s="2">
        <v>20.401</v>
      </c>
    </row>
    <row r="33598" spans="1:3" x14ac:dyDescent="0.3">
      <c r="A33598" s="1">
        <v>42282.166666666664</v>
      </c>
      <c r="B33598" s="2">
        <v>29.739000000000001</v>
      </c>
      <c r="C33598" s="2">
        <v>20.401</v>
      </c>
    </row>
    <row r="33599" spans="1:3" x14ac:dyDescent="0.3">
      <c r="A33599" s="1">
        <v>42282.173611111109</v>
      </c>
      <c r="B33599" s="2">
        <v>29.741</v>
      </c>
      <c r="C33599" s="2">
        <v>20.402000000000001</v>
      </c>
    </row>
    <row r="33600" spans="1:3" x14ac:dyDescent="0.3">
      <c r="A33600" s="1">
        <v>42282.180555555555</v>
      </c>
      <c r="B33600" s="2">
        <v>29.741</v>
      </c>
      <c r="C33600" s="2">
        <v>20.402000000000001</v>
      </c>
    </row>
    <row r="33601" spans="1:3" x14ac:dyDescent="0.3">
      <c r="A33601" s="1">
        <v>42282.1875</v>
      </c>
      <c r="B33601" s="2">
        <v>29.74</v>
      </c>
      <c r="C33601" s="2">
        <v>20.401</v>
      </c>
    </row>
    <row r="33602" spans="1:3" x14ac:dyDescent="0.3">
      <c r="A33602" s="1">
        <v>42282.194444444445</v>
      </c>
      <c r="B33602" s="2">
        <v>29.739000000000001</v>
      </c>
      <c r="C33602" s="2">
        <v>20.401</v>
      </c>
    </row>
    <row r="33603" spans="1:3" x14ac:dyDescent="0.3">
      <c r="A33603" s="1">
        <v>42282.201388888891</v>
      </c>
      <c r="B33603" s="2">
        <v>29.74</v>
      </c>
      <c r="C33603" s="2">
        <v>20.401</v>
      </c>
    </row>
    <row r="33604" spans="1:3" x14ac:dyDescent="0.3">
      <c r="A33604" s="1">
        <v>42282.208333333336</v>
      </c>
      <c r="B33604" s="2">
        <v>29.741</v>
      </c>
      <c r="C33604" s="2">
        <v>20.399999999999999</v>
      </c>
    </row>
    <row r="33605" spans="1:3" x14ac:dyDescent="0.3">
      <c r="A33605" s="1">
        <v>42282.215277777781</v>
      </c>
      <c r="B33605" s="2">
        <v>29.74</v>
      </c>
      <c r="C33605" s="2">
        <v>20.399999999999999</v>
      </c>
    </row>
    <row r="33606" spans="1:3" x14ac:dyDescent="0.3">
      <c r="A33606" s="1">
        <v>42282.222222222219</v>
      </c>
      <c r="B33606" s="2">
        <v>29.736999999999998</v>
      </c>
      <c r="C33606" s="2">
        <v>20.401</v>
      </c>
    </row>
    <row r="33607" spans="1:3" x14ac:dyDescent="0.3">
      <c r="A33607" s="1">
        <v>42282.229166666664</v>
      </c>
      <c r="B33607" s="2">
        <v>29.738</v>
      </c>
      <c r="C33607" s="2">
        <v>20.399999999999999</v>
      </c>
    </row>
    <row r="33608" spans="1:3" x14ac:dyDescent="0.3">
      <c r="A33608" s="1">
        <v>42282.236111111109</v>
      </c>
      <c r="B33608" s="2">
        <v>29.739000000000001</v>
      </c>
      <c r="C33608" s="2">
        <v>20.399999999999999</v>
      </c>
    </row>
    <row r="33609" spans="1:3" x14ac:dyDescent="0.3">
      <c r="A33609" s="1">
        <v>42282.243055555555</v>
      </c>
      <c r="B33609" s="2">
        <v>29.736999999999998</v>
      </c>
      <c r="C33609" s="2">
        <v>20.399999999999999</v>
      </c>
    </row>
    <row r="33610" spans="1:3" x14ac:dyDescent="0.3">
      <c r="A33610" s="1">
        <v>42282.25</v>
      </c>
      <c r="B33610" s="2">
        <v>29.738</v>
      </c>
      <c r="C33610" s="2">
        <v>20.399000000000001</v>
      </c>
    </row>
    <row r="33611" spans="1:3" x14ac:dyDescent="0.3">
      <c r="A33611" s="1">
        <v>42282.256944444445</v>
      </c>
      <c r="B33611" s="2">
        <v>29.739000000000001</v>
      </c>
      <c r="C33611" s="2">
        <v>20.399000000000001</v>
      </c>
    </row>
    <row r="33612" spans="1:3" x14ac:dyDescent="0.3">
      <c r="A33612" s="1">
        <v>42282.263888888891</v>
      </c>
      <c r="B33612" s="2">
        <v>29.738</v>
      </c>
      <c r="C33612" s="2">
        <v>20.399000000000001</v>
      </c>
    </row>
    <row r="33613" spans="1:3" x14ac:dyDescent="0.3">
      <c r="A33613" s="1">
        <v>42282.270833333336</v>
      </c>
      <c r="B33613" s="2">
        <v>29.739000000000001</v>
      </c>
      <c r="C33613" s="2">
        <v>20.399999999999999</v>
      </c>
    </row>
    <row r="33614" spans="1:3" x14ac:dyDescent="0.3">
      <c r="A33614" s="1">
        <v>42282.277777777781</v>
      </c>
      <c r="B33614" s="2">
        <v>29.74</v>
      </c>
      <c r="C33614" s="2">
        <v>20.399999999999999</v>
      </c>
    </row>
    <row r="33615" spans="1:3" x14ac:dyDescent="0.3">
      <c r="A33615" s="1">
        <v>42282.284722222219</v>
      </c>
      <c r="B33615" s="2">
        <v>29.741</v>
      </c>
      <c r="C33615" s="2">
        <v>20.399999999999999</v>
      </c>
    </row>
    <row r="33616" spans="1:3" x14ac:dyDescent="0.3">
      <c r="A33616" s="1">
        <v>42282.291666666664</v>
      </c>
      <c r="B33616" s="2">
        <v>29.74</v>
      </c>
      <c r="C33616" s="2">
        <v>20.401</v>
      </c>
    </row>
    <row r="33617" spans="1:3" x14ac:dyDescent="0.3">
      <c r="A33617" s="1">
        <v>42282.298611111109</v>
      </c>
      <c r="B33617" s="2">
        <v>29.739000000000001</v>
      </c>
      <c r="C33617" s="2">
        <v>20.401</v>
      </c>
    </row>
    <row r="33618" spans="1:3" x14ac:dyDescent="0.3">
      <c r="A33618" s="1">
        <v>42282.305555555555</v>
      </c>
      <c r="B33618" s="2">
        <v>29.739000000000001</v>
      </c>
      <c r="C33618" s="2">
        <v>20.401</v>
      </c>
    </row>
    <row r="33619" spans="1:3" x14ac:dyDescent="0.3">
      <c r="A33619" s="1">
        <v>42282.3125</v>
      </c>
      <c r="B33619" s="2">
        <v>29.738</v>
      </c>
      <c r="C33619" s="2">
        <v>20.402000000000001</v>
      </c>
    </row>
    <row r="33620" spans="1:3" x14ac:dyDescent="0.3">
      <c r="A33620" s="1">
        <v>42282.319444444445</v>
      </c>
      <c r="B33620" s="2">
        <v>29.739000000000001</v>
      </c>
      <c r="C33620" s="2">
        <v>20.401</v>
      </c>
    </row>
    <row r="33621" spans="1:3" x14ac:dyDescent="0.3">
      <c r="A33621" s="1">
        <v>42282.326388888891</v>
      </c>
      <c r="B33621" s="2">
        <v>29.74</v>
      </c>
      <c r="C33621" s="2">
        <v>20.401</v>
      </c>
    </row>
    <row r="33622" spans="1:3" x14ac:dyDescent="0.3">
      <c r="A33622" s="1">
        <v>42282.333333333336</v>
      </c>
      <c r="B33622" s="2">
        <v>29.738</v>
      </c>
      <c r="C33622" s="2">
        <v>20.401</v>
      </c>
    </row>
    <row r="33623" spans="1:3" x14ac:dyDescent="0.3">
      <c r="A33623" s="1">
        <v>42282.340277777781</v>
      </c>
      <c r="B33623" s="2">
        <v>29.738</v>
      </c>
      <c r="C33623" s="2">
        <v>20.401</v>
      </c>
    </row>
    <row r="33624" spans="1:3" x14ac:dyDescent="0.3">
      <c r="A33624" s="1">
        <v>42282.347222222219</v>
      </c>
      <c r="B33624" s="2">
        <v>29.736999999999998</v>
      </c>
      <c r="C33624" s="2">
        <v>20.401</v>
      </c>
    </row>
    <row r="33625" spans="1:3" x14ac:dyDescent="0.3">
      <c r="A33625" s="1">
        <v>42282.354166666664</v>
      </c>
      <c r="B33625" s="2">
        <v>29.738</v>
      </c>
      <c r="C33625" s="2">
        <v>20.401</v>
      </c>
    </row>
    <row r="33626" spans="1:3" x14ac:dyDescent="0.3">
      <c r="A33626" s="1">
        <v>42282.361111111109</v>
      </c>
      <c r="B33626" s="2">
        <v>29.739000000000001</v>
      </c>
      <c r="C33626" s="2">
        <v>20.399999999999999</v>
      </c>
    </row>
    <row r="33627" spans="1:3" x14ac:dyDescent="0.3">
      <c r="A33627" s="1">
        <v>42282.368055555555</v>
      </c>
      <c r="B33627" s="2">
        <v>29.738</v>
      </c>
      <c r="C33627" s="2">
        <v>20.399000000000001</v>
      </c>
    </row>
    <row r="33628" spans="1:3" x14ac:dyDescent="0.3">
      <c r="A33628" s="1">
        <v>42282.375</v>
      </c>
      <c r="B33628" s="2">
        <v>29.736999999999998</v>
      </c>
      <c r="C33628" s="2">
        <v>20.399000000000001</v>
      </c>
    </row>
    <row r="33629" spans="1:3" x14ac:dyDescent="0.3">
      <c r="A33629" s="1">
        <v>42282.381944444445</v>
      </c>
      <c r="B33629" s="2">
        <v>29.738</v>
      </c>
      <c r="C33629" s="2">
        <v>20.399000000000001</v>
      </c>
    </row>
    <row r="33630" spans="1:3" x14ac:dyDescent="0.3">
      <c r="A33630" s="1">
        <v>42282.388888888891</v>
      </c>
      <c r="B33630" s="2">
        <v>29.739000000000001</v>
      </c>
      <c r="C33630" s="2">
        <v>20.398</v>
      </c>
    </row>
    <row r="33631" spans="1:3" x14ac:dyDescent="0.3">
      <c r="A33631" s="1">
        <v>42282.395833333336</v>
      </c>
      <c r="B33631" s="2">
        <v>29.739000000000001</v>
      </c>
      <c r="C33631" s="2">
        <v>20.396999999999998</v>
      </c>
    </row>
    <row r="33632" spans="1:3" x14ac:dyDescent="0.3">
      <c r="A33632" s="1">
        <v>42282.402777777781</v>
      </c>
      <c r="B33632" s="2">
        <v>29.74</v>
      </c>
      <c r="C33632" s="2">
        <v>20.396000000000001</v>
      </c>
    </row>
    <row r="33633" spans="1:3" x14ac:dyDescent="0.3">
      <c r="A33633" s="1">
        <v>42282.409722222219</v>
      </c>
      <c r="B33633" s="2">
        <v>29.739000000000001</v>
      </c>
      <c r="C33633" s="2">
        <v>20.395</v>
      </c>
    </row>
    <row r="33634" spans="1:3" x14ac:dyDescent="0.3">
      <c r="A33634" s="1">
        <v>42282.416666666664</v>
      </c>
      <c r="B33634" s="2">
        <v>29.736999999999998</v>
      </c>
      <c r="C33634" s="2">
        <v>20.393999999999998</v>
      </c>
    </row>
    <row r="33635" spans="1:3" x14ac:dyDescent="0.3">
      <c r="A33635" s="1">
        <v>42282.423611111109</v>
      </c>
      <c r="B33635" s="2">
        <v>29.739000000000001</v>
      </c>
      <c r="C33635" s="2">
        <v>20.393000000000001</v>
      </c>
    </row>
    <row r="33636" spans="1:3" x14ac:dyDescent="0.3">
      <c r="A33636" s="1">
        <v>42282.430555555555</v>
      </c>
      <c r="B33636" s="2">
        <v>29.74</v>
      </c>
      <c r="C33636" s="2">
        <v>20.391999999999999</v>
      </c>
    </row>
    <row r="33637" spans="1:3" x14ac:dyDescent="0.3">
      <c r="A33637" s="1">
        <v>42282.4375</v>
      </c>
      <c r="B33637" s="2">
        <v>29.741</v>
      </c>
      <c r="C33637" s="2">
        <v>20.390999999999998</v>
      </c>
    </row>
    <row r="33638" spans="1:3" x14ac:dyDescent="0.3">
      <c r="A33638" s="1">
        <v>42282.444444444445</v>
      </c>
      <c r="B33638" s="2">
        <v>29.736999999999998</v>
      </c>
      <c r="C33638" s="2">
        <v>20.39</v>
      </c>
    </row>
    <row r="33639" spans="1:3" x14ac:dyDescent="0.3">
      <c r="A33639" s="1">
        <v>42282.451388888891</v>
      </c>
      <c r="B33639" s="2">
        <v>29.738</v>
      </c>
      <c r="C33639" s="2">
        <v>20.388000000000002</v>
      </c>
    </row>
    <row r="33640" spans="1:3" x14ac:dyDescent="0.3">
      <c r="A33640" s="1">
        <v>42282.458333333336</v>
      </c>
      <c r="B33640" s="2">
        <v>29.736000000000001</v>
      </c>
      <c r="C33640" s="2">
        <v>20.387</v>
      </c>
    </row>
    <row r="33641" spans="1:3" x14ac:dyDescent="0.3">
      <c r="A33641" s="1">
        <v>42282.465277777781</v>
      </c>
      <c r="B33641" s="2">
        <v>29.736999999999998</v>
      </c>
      <c r="C33641" s="2">
        <v>20.385999999999999</v>
      </c>
    </row>
    <row r="33642" spans="1:3" x14ac:dyDescent="0.3">
      <c r="A33642" s="1">
        <v>42282.472222222219</v>
      </c>
      <c r="B33642" s="2">
        <v>29.739000000000001</v>
      </c>
      <c r="C33642" s="2">
        <v>20.385000000000002</v>
      </c>
    </row>
    <row r="33643" spans="1:3" x14ac:dyDescent="0.3">
      <c r="A33643" s="1">
        <v>42282.479166666664</v>
      </c>
      <c r="B33643" s="2">
        <v>29.736999999999998</v>
      </c>
      <c r="C33643" s="2">
        <v>20.382999999999999</v>
      </c>
    </row>
    <row r="33644" spans="1:3" x14ac:dyDescent="0.3">
      <c r="A33644" s="1">
        <v>42282.486111111109</v>
      </c>
      <c r="B33644" s="2">
        <v>29.736999999999998</v>
      </c>
      <c r="C33644" s="2">
        <v>20.382000000000001</v>
      </c>
    </row>
    <row r="33645" spans="1:3" x14ac:dyDescent="0.3">
      <c r="A33645" s="1">
        <v>42282.493055555555</v>
      </c>
      <c r="B33645" s="2">
        <v>29.739000000000001</v>
      </c>
      <c r="C33645" s="2">
        <v>20.381</v>
      </c>
    </row>
    <row r="33646" spans="1:3" x14ac:dyDescent="0.3">
      <c r="A33646" s="1">
        <v>42282.5</v>
      </c>
      <c r="B33646" s="2">
        <v>29.74</v>
      </c>
      <c r="C33646" s="2">
        <v>20.38</v>
      </c>
    </row>
    <row r="33647" spans="1:3" x14ac:dyDescent="0.3">
      <c r="A33647" s="1">
        <v>42282.506944444445</v>
      </c>
      <c r="B33647" s="2">
        <v>29.741</v>
      </c>
      <c r="C33647" s="2">
        <v>20.379000000000001</v>
      </c>
    </row>
    <row r="33648" spans="1:3" x14ac:dyDescent="0.3">
      <c r="A33648" s="1">
        <v>42282.513888888891</v>
      </c>
      <c r="B33648" s="2">
        <v>29.742000000000001</v>
      </c>
      <c r="C33648" s="2">
        <v>20.378</v>
      </c>
    </row>
    <row r="33649" spans="1:3" x14ac:dyDescent="0.3">
      <c r="A33649" s="1">
        <v>42282.520833333336</v>
      </c>
      <c r="B33649" s="2">
        <v>29.741</v>
      </c>
      <c r="C33649" s="2">
        <v>20.376999999999999</v>
      </c>
    </row>
    <row r="33650" spans="1:3" x14ac:dyDescent="0.3">
      <c r="A33650" s="1">
        <v>42282.527777777781</v>
      </c>
      <c r="B33650" s="2">
        <v>29.741</v>
      </c>
      <c r="C33650" s="2">
        <v>20.376000000000001</v>
      </c>
    </row>
    <row r="33651" spans="1:3" x14ac:dyDescent="0.3">
      <c r="A33651" s="1">
        <v>42282.534722222219</v>
      </c>
      <c r="B33651" s="2">
        <v>29.742999999999999</v>
      </c>
      <c r="C33651" s="2">
        <v>20.373999999999999</v>
      </c>
    </row>
    <row r="33652" spans="1:3" x14ac:dyDescent="0.3">
      <c r="A33652" s="1">
        <v>42282.541666666664</v>
      </c>
      <c r="B33652" s="2">
        <v>29.741</v>
      </c>
      <c r="C33652" s="2">
        <v>20.372</v>
      </c>
    </row>
    <row r="33653" spans="1:3" x14ac:dyDescent="0.3">
      <c r="A33653" s="1">
        <v>42282.548611111109</v>
      </c>
      <c r="B33653" s="2">
        <v>29.739000000000001</v>
      </c>
      <c r="C33653" s="2">
        <v>20.370999999999999</v>
      </c>
    </row>
    <row r="33654" spans="1:3" x14ac:dyDescent="0.3">
      <c r="A33654" s="1">
        <v>42282.555555555555</v>
      </c>
      <c r="B33654" s="2">
        <v>29.74</v>
      </c>
      <c r="C33654" s="2">
        <v>20.370999999999999</v>
      </c>
    </row>
    <row r="33655" spans="1:3" x14ac:dyDescent="0.3">
      <c r="A33655" s="1">
        <v>42282.5625</v>
      </c>
      <c r="B33655" s="2">
        <v>29.741</v>
      </c>
      <c r="C33655" s="2">
        <v>20.37</v>
      </c>
    </row>
    <row r="33656" spans="1:3" x14ac:dyDescent="0.3">
      <c r="A33656" s="1">
        <v>42282.569444444445</v>
      </c>
      <c r="B33656" s="2">
        <v>29.742999999999999</v>
      </c>
      <c r="C33656" s="2">
        <v>20.37</v>
      </c>
    </row>
    <row r="33657" spans="1:3" x14ac:dyDescent="0.3">
      <c r="A33657" s="1">
        <v>42282.576388888891</v>
      </c>
      <c r="B33657" s="2">
        <v>29.742000000000001</v>
      </c>
      <c r="C33657" s="2">
        <v>20.369</v>
      </c>
    </row>
    <row r="33658" spans="1:3" x14ac:dyDescent="0.3">
      <c r="A33658" s="1">
        <v>42282.583333333336</v>
      </c>
      <c r="B33658" s="2">
        <v>29.744</v>
      </c>
      <c r="C33658" s="2">
        <v>20.367999999999999</v>
      </c>
    </row>
    <row r="33659" spans="1:3" x14ac:dyDescent="0.3">
      <c r="A33659" s="1">
        <v>42282.590277777781</v>
      </c>
      <c r="B33659" s="2">
        <v>29.744</v>
      </c>
      <c r="C33659" s="2">
        <v>20.367000000000001</v>
      </c>
    </row>
    <row r="33660" spans="1:3" x14ac:dyDescent="0.3">
      <c r="A33660" s="1">
        <v>42282.597222222219</v>
      </c>
      <c r="B33660" s="2">
        <v>29.744</v>
      </c>
      <c r="C33660" s="2">
        <v>20.367000000000001</v>
      </c>
    </row>
    <row r="33661" spans="1:3" x14ac:dyDescent="0.3">
      <c r="A33661" s="1">
        <v>42282.604166666664</v>
      </c>
      <c r="B33661" s="2">
        <v>29.745000000000001</v>
      </c>
      <c r="C33661" s="2">
        <v>20.366</v>
      </c>
    </row>
    <row r="33662" spans="1:3" x14ac:dyDescent="0.3">
      <c r="A33662" s="1">
        <v>42282.611111111109</v>
      </c>
      <c r="B33662" s="2">
        <v>29.747</v>
      </c>
      <c r="C33662" s="2">
        <v>20.364999999999998</v>
      </c>
    </row>
    <row r="33663" spans="1:3" x14ac:dyDescent="0.3">
      <c r="A33663" s="1">
        <v>42282.618055555555</v>
      </c>
      <c r="B33663" s="2">
        <v>29.745000000000001</v>
      </c>
      <c r="C33663" s="2">
        <v>20.364999999999998</v>
      </c>
    </row>
    <row r="33664" spans="1:3" x14ac:dyDescent="0.3">
      <c r="A33664" s="1">
        <v>42282.625</v>
      </c>
      <c r="B33664" s="2">
        <v>29.745000000000001</v>
      </c>
      <c r="C33664" s="2">
        <v>20.364999999999998</v>
      </c>
    </row>
    <row r="33665" spans="1:3" x14ac:dyDescent="0.3">
      <c r="A33665" s="1">
        <v>42282.631944444445</v>
      </c>
      <c r="B33665" s="2">
        <v>29.747</v>
      </c>
      <c r="C33665" s="2">
        <v>20.364000000000001</v>
      </c>
    </row>
    <row r="33666" spans="1:3" x14ac:dyDescent="0.3">
      <c r="A33666" s="1">
        <v>42282.638888888891</v>
      </c>
      <c r="B33666" s="2">
        <v>29.748000000000001</v>
      </c>
      <c r="C33666" s="2">
        <v>20.364000000000001</v>
      </c>
    </row>
    <row r="33667" spans="1:3" x14ac:dyDescent="0.3">
      <c r="A33667" s="1">
        <v>42282.645833333336</v>
      </c>
      <c r="B33667" s="2">
        <v>29.748000000000001</v>
      </c>
      <c r="C33667" s="2">
        <v>20.364000000000001</v>
      </c>
    </row>
    <row r="33668" spans="1:3" x14ac:dyDescent="0.3">
      <c r="A33668" s="1">
        <v>42282.652777777781</v>
      </c>
      <c r="B33668" s="2">
        <v>29.748999999999999</v>
      </c>
      <c r="C33668" s="2">
        <v>20.363</v>
      </c>
    </row>
    <row r="33669" spans="1:3" x14ac:dyDescent="0.3">
      <c r="A33669" s="1">
        <v>42282.659722222219</v>
      </c>
      <c r="B33669" s="2">
        <v>29.748999999999999</v>
      </c>
      <c r="C33669" s="2">
        <v>20.363</v>
      </c>
    </row>
    <row r="33670" spans="1:3" x14ac:dyDescent="0.3">
      <c r="A33670" s="1">
        <v>42282.666666666664</v>
      </c>
      <c r="B33670" s="2">
        <v>29.748999999999999</v>
      </c>
      <c r="C33670" s="2">
        <v>20.363</v>
      </c>
    </row>
    <row r="33671" spans="1:3" x14ac:dyDescent="0.3">
      <c r="A33671" s="1">
        <v>42282.673611111109</v>
      </c>
      <c r="B33671" s="2">
        <v>29.748000000000001</v>
      </c>
      <c r="C33671" s="2">
        <v>20.361000000000001</v>
      </c>
    </row>
    <row r="33672" spans="1:3" x14ac:dyDescent="0.3">
      <c r="A33672" s="1">
        <v>42282.680555555555</v>
      </c>
      <c r="B33672" s="2">
        <v>29.748000000000001</v>
      </c>
      <c r="C33672" s="2">
        <v>20.361000000000001</v>
      </c>
    </row>
    <row r="33673" spans="1:3" x14ac:dyDescent="0.3">
      <c r="A33673" s="1">
        <v>42282.6875</v>
      </c>
      <c r="B33673" s="2">
        <v>29.75</v>
      </c>
      <c r="C33673" s="2">
        <v>20.361000000000001</v>
      </c>
    </row>
    <row r="33674" spans="1:3" x14ac:dyDescent="0.3">
      <c r="A33674" s="1">
        <v>42282.694444444445</v>
      </c>
      <c r="B33674" s="2">
        <v>29.748999999999999</v>
      </c>
      <c r="C33674" s="2">
        <v>20.361000000000001</v>
      </c>
    </row>
    <row r="33675" spans="1:3" x14ac:dyDescent="0.3">
      <c r="A33675" s="1">
        <v>42282.701388888891</v>
      </c>
      <c r="B33675" s="2">
        <v>29.748000000000001</v>
      </c>
      <c r="C33675" s="2">
        <v>20.361000000000001</v>
      </c>
    </row>
    <row r="33676" spans="1:3" x14ac:dyDescent="0.3">
      <c r="A33676" s="1">
        <v>42282.708333333336</v>
      </c>
      <c r="B33676" s="2">
        <v>29.748999999999999</v>
      </c>
      <c r="C33676" s="2">
        <v>20.361999999999998</v>
      </c>
    </row>
    <row r="33677" spans="1:3" x14ac:dyDescent="0.3">
      <c r="A33677" s="1">
        <v>42282.715277777781</v>
      </c>
      <c r="B33677" s="2">
        <v>29.75</v>
      </c>
      <c r="C33677" s="2">
        <v>20.361000000000001</v>
      </c>
    </row>
    <row r="33678" spans="1:3" x14ac:dyDescent="0.3">
      <c r="A33678" s="1">
        <v>42282.722222222219</v>
      </c>
      <c r="B33678" s="2">
        <v>29.751999999999999</v>
      </c>
      <c r="C33678" s="2">
        <v>20.361000000000001</v>
      </c>
    </row>
    <row r="33679" spans="1:3" x14ac:dyDescent="0.3">
      <c r="A33679" s="1">
        <v>42282.729166666664</v>
      </c>
      <c r="B33679" s="2">
        <v>29.751000000000001</v>
      </c>
      <c r="C33679" s="2">
        <v>20.361000000000001</v>
      </c>
    </row>
    <row r="33680" spans="1:3" x14ac:dyDescent="0.3">
      <c r="A33680" s="1">
        <v>42282.736111111109</v>
      </c>
      <c r="B33680" s="2">
        <v>29.753</v>
      </c>
      <c r="C33680" s="2">
        <v>20.363</v>
      </c>
    </row>
    <row r="33681" spans="1:3" x14ac:dyDescent="0.3">
      <c r="A33681" s="1">
        <v>42282.743055555555</v>
      </c>
      <c r="B33681" s="2">
        <v>29.754999999999999</v>
      </c>
      <c r="C33681" s="2">
        <v>20.364000000000001</v>
      </c>
    </row>
    <row r="33682" spans="1:3" x14ac:dyDescent="0.3">
      <c r="A33682" s="1">
        <v>42282.75</v>
      </c>
      <c r="B33682" s="2">
        <v>29.75</v>
      </c>
      <c r="C33682" s="2">
        <v>20.364000000000001</v>
      </c>
    </row>
    <row r="33683" spans="1:3" x14ac:dyDescent="0.3">
      <c r="A33683" s="1">
        <v>42282.756944444445</v>
      </c>
      <c r="B33683" s="2">
        <v>29.751000000000001</v>
      </c>
      <c r="C33683" s="2">
        <v>20.364999999999998</v>
      </c>
    </row>
    <row r="33684" spans="1:3" x14ac:dyDescent="0.3">
      <c r="A33684" s="1">
        <v>42282.763888888891</v>
      </c>
      <c r="B33684" s="2">
        <v>29.753</v>
      </c>
      <c r="C33684" s="2">
        <v>20.364999999999998</v>
      </c>
    </row>
    <row r="33685" spans="1:3" x14ac:dyDescent="0.3">
      <c r="A33685" s="1">
        <v>42282.770833333336</v>
      </c>
      <c r="B33685" s="2">
        <v>29.751000000000001</v>
      </c>
      <c r="C33685" s="2">
        <v>20.364999999999998</v>
      </c>
    </row>
    <row r="33686" spans="1:3" x14ac:dyDescent="0.3">
      <c r="A33686" s="1">
        <v>42282.777777777781</v>
      </c>
      <c r="B33686" s="2">
        <v>29.748999999999999</v>
      </c>
      <c r="C33686" s="2">
        <v>20.367000000000001</v>
      </c>
    </row>
    <row r="33687" spans="1:3" x14ac:dyDescent="0.3">
      <c r="A33687" s="1">
        <v>42282.784722222219</v>
      </c>
      <c r="B33687" s="2">
        <v>29.75</v>
      </c>
      <c r="C33687" s="2">
        <v>20.369</v>
      </c>
    </row>
    <row r="33688" spans="1:3" x14ac:dyDescent="0.3">
      <c r="A33688" s="1">
        <v>42282.791666666664</v>
      </c>
      <c r="B33688" s="2">
        <v>29.75</v>
      </c>
      <c r="C33688" s="2">
        <v>20.369</v>
      </c>
    </row>
    <row r="33689" spans="1:3" x14ac:dyDescent="0.3">
      <c r="A33689" s="1">
        <v>42282.798611111109</v>
      </c>
      <c r="B33689" s="2">
        <v>29.748999999999999</v>
      </c>
      <c r="C33689" s="2">
        <v>20.372</v>
      </c>
    </row>
    <row r="33690" spans="1:3" x14ac:dyDescent="0.3">
      <c r="A33690" s="1">
        <v>42282.805555555555</v>
      </c>
      <c r="B33690" s="2">
        <v>29.748999999999999</v>
      </c>
      <c r="C33690" s="2">
        <v>20.370999999999999</v>
      </c>
    </row>
    <row r="33691" spans="1:3" x14ac:dyDescent="0.3">
      <c r="A33691" s="1">
        <v>42282.8125</v>
      </c>
      <c r="B33691" s="2">
        <v>29.751000000000001</v>
      </c>
      <c r="C33691" s="2">
        <v>20.372</v>
      </c>
    </row>
    <row r="33692" spans="1:3" x14ac:dyDescent="0.3">
      <c r="A33692" s="1">
        <v>42282.819444444445</v>
      </c>
      <c r="B33692" s="2">
        <v>29.751999999999999</v>
      </c>
      <c r="C33692" s="2">
        <v>20.373000000000001</v>
      </c>
    </row>
    <row r="33693" spans="1:3" x14ac:dyDescent="0.3">
      <c r="A33693" s="1">
        <v>42282.826388888891</v>
      </c>
      <c r="B33693" s="2">
        <v>29.753</v>
      </c>
      <c r="C33693" s="2">
        <v>20.373000000000001</v>
      </c>
    </row>
    <row r="33694" spans="1:3" x14ac:dyDescent="0.3">
      <c r="A33694" s="1">
        <v>42282.833333333336</v>
      </c>
      <c r="B33694" s="2">
        <v>29.75</v>
      </c>
      <c r="C33694" s="2">
        <v>20.373999999999999</v>
      </c>
    </row>
    <row r="33695" spans="1:3" x14ac:dyDescent="0.3">
      <c r="A33695" s="1">
        <v>42282.840277777781</v>
      </c>
      <c r="B33695" s="2">
        <v>29.751999999999999</v>
      </c>
      <c r="C33695" s="2">
        <v>20.373999999999999</v>
      </c>
    </row>
    <row r="33696" spans="1:3" x14ac:dyDescent="0.3">
      <c r="A33696" s="1">
        <v>42282.847222222219</v>
      </c>
      <c r="B33696" s="2">
        <v>29.75</v>
      </c>
      <c r="C33696" s="2">
        <v>20.373999999999999</v>
      </c>
    </row>
    <row r="33697" spans="1:3" x14ac:dyDescent="0.3">
      <c r="A33697" s="1">
        <v>42282.854166666664</v>
      </c>
      <c r="B33697" s="2">
        <v>29.751999999999999</v>
      </c>
      <c r="C33697" s="2">
        <v>20.375</v>
      </c>
    </row>
    <row r="33698" spans="1:3" x14ac:dyDescent="0.3">
      <c r="A33698" s="1">
        <v>42282.861111111109</v>
      </c>
      <c r="B33698" s="2">
        <v>29.748999999999999</v>
      </c>
      <c r="C33698" s="2">
        <v>20.373999999999999</v>
      </c>
    </row>
    <row r="33699" spans="1:3" x14ac:dyDescent="0.3">
      <c r="A33699" s="1">
        <v>42282.868055555555</v>
      </c>
      <c r="B33699" s="2">
        <v>29.75</v>
      </c>
      <c r="C33699" s="2">
        <v>20.375</v>
      </c>
    </row>
    <row r="33700" spans="1:3" x14ac:dyDescent="0.3">
      <c r="A33700" s="1">
        <v>42282.875</v>
      </c>
      <c r="B33700" s="2">
        <v>29.751000000000001</v>
      </c>
      <c r="C33700" s="2">
        <v>20.376000000000001</v>
      </c>
    </row>
    <row r="33701" spans="1:3" x14ac:dyDescent="0.3">
      <c r="A33701" s="1">
        <v>42282.881944444445</v>
      </c>
      <c r="B33701" s="2">
        <v>29.75</v>
      </c>
      <c r="C33701" s="2">
        <v>20.376000000000001</v>
      </c>
    </row>
    <row r="33702" spans="1:3" x14ac:dyDescent="0.3">
      <c r="A33702" s="1">
        <v>42282.888888888891</v>
      </c>
      <c r="B33702" s="2">
        <v>29.751000000000001</v>
      </c>
      <c r="C33702" s="2">
        <v>20.376000000000001</v>
      </c>
    </row>
    <row r="33703" spans="1:3" x14ac:dyDescent="0.3">
      <c r="A33703" s="1">
        <v>42282.895833333336</v>
      </c>
      <c r="B33703" s="2">
        <v>29.751000000000001</v>
      </c>
      <c r="C33703" s="2">
        <v>20.376000000000001</v>
      </c>
    </row>
    <row r="33704" spans="1:3" x14ac:dyDescent="0.3">
      <c r="A33704" s="1">
        <v>42282.902777777781</v>
      </c>
      <c r="B33704" s="2">
        <v>29.753</v>
      </c>
      <c r="C33704" s="2">
        <v>20.376000000000001</v>
      </c>
    </row>
    <row r="33705" spans="1:3" x14ac:dyDescent="0.3">
      <c r="A33705" s="1">
        <v>42282.909722222219</v>
      </c>
      <c r="B33705" s="2">
        <v>29.754999999999999</v>
      </c>
      <c r="C33705" s="2">
        <v>20.376000000000001</v>
      </c>
    </row>
    <row r="33706" spans="1:3" x14ac:dyDescent="0.3">
      <c r="A33706" s="1">
        <v>42282.916666666664</v>
      </c>
      <c r="B33706" s="2">
        <v>29.754000000000001</v>
      </c>
      <c r="C33706" s="2">
        <v>20.375</v>
      </c>
    </row>
    <row r="33707" spans="1:3" x14ac:dyDescent="0.3">
      <c r="A33707" s="1">
        <v>42282.923611111109</v>
      </c>
      <c r="B33707" s="2">
        <v>29.753</v>
      </c>
      <c r="C33707" s="2">
        <v>20.375</v>
      </c>
    </row>
    <row r="33708" spans="1:3" x14ac:dyDescent="0.3">
      <c r="A33708" s="1">
        <v>42282.930555555555</v>
      </c>
      <c r="B33708" s="2">
        <v>29.753</v>
      </c>
      <c r="C33708" s="2">
        <v>20.375</v>
      </c>
    </row>
    <row r="33709" spans="1:3" x14ac:dyDescent="0.3">
      <c r="A33709" s="1">
        <v>42282.9375</v>
      </c>
      <c r="B33709" s="2">
        <v>29.753</v>
      </c>
      <c r="C33709" s="2">
        <v>20.375</v>
      </c>
    </row>
    <row r="33710" spans="1:3" x14ac:dyDescent="0.3">
      <c r="A33710" s="1">
        <v>42282.944444444445</v>
      </c>
      <c r="B33710" s="2">
        <v>29.751000000000001</v>
      </c>
      <c r="C33710" s="2">
        <v>20.375</v>
      </c>
    </row>
    <row r="33711" spans="1:3" x14ac:dyDescent="0.3">
      <c r="A33711" s="1">
        <v>42282.951388888891</v>
      </c>
      <c r="B33711" s="2">
        <v>29.751999999999999</v>
      </c>
      <c r="C33711" s="2">
        <v>20.375</v>
      </c>
    </row>
    <row r="33712" spans="1:3" x14ac:dyDescent="0.3">
      <c r="A33712" s="1">
        <v>42282.958333333336</v>
      </c>
      <c r="B33712" s="2">
        <v>29.753</v>
      </c>
      <c r="C33712" s="2">
        <v>20.376000000000001</v>
      </c>
    </row>
    <row r="33713" spans="1:3" x14ac:dyDescent="0.3">
      <c r="A33713" s="1">
        <v>42282.965277777781</v>
      </c>
      <c r="B33713" s="2">
        <v>29.753</v>
      </c>
      <c r="C33713" s="2">
        <v>20.376000000000001</v>
      </c>
    </row>
    <row r="33714" spans="1:3" x14ac:dyDescent="0.3">
      <c r="A33714" s="1">
        <v>42282.972222222219</v>
      </c>
      <c r="B33714" s="2">
        <v>29.754999999999999</v>
      </c>
      <c r="C33714" s="2">
        <v>20.376000000000001</v>
      </c>
    </row>
    <row r="33715" spans="1:3" x14ac:dyDescent="0.3">
      <c r="A33715" s="1">
        <v>42282.979166666664</v>
      </c>
      <c r="B33715" s="2">
        <v>29.756</v>
      </c>
      <c r="C33715" s="2">
        <v>20.376000000000001</v>
      </c>
    </row>
    <row r="33716" spans="1:3" x14ac:dyDescent="0.3">
      <c r="A33716" s="1">
        <v>42282.986111111109</v>
      </c>
      <c r="B33716" s="2">
        <v>29.753</v>
      </c>
      <c r="C33716" s="2">
        <v>20.375</v>
      </c>
    </row>
    <row r="33717" spans="1:3" x14ac:dyDescent="0.3">
      <c r="A33717" s="1">
        <v>42282.993055555555</v>
      </c>
      <c r="B33717" s="2">
        <v>29.754999999999999</v>
      </c>
      <c r="C33717" s="2">
        <v>20.375</v>
      </c>
    </row>
    <row r="33718" spans="1:3" x14ac:dyDescent="0.3">
      <c r="A33718" s="1">
        <v>42283</v>
      </c>
      <c r="B33718" s="2">
        <v>29.756</v>
      </c>
      <c r="C33718" s="2">
        <v>20.375</v>
      </c>
    </row>
    <row r="33719" spans="1:3" x14ac:dyDescent="0.3">
      <c r="A33719" s="1">
        <v>42283.006944444445</v>
      </c>
      <c r="B33719" s="2">
        <v>29.757000000000001</v>
      </c>
      <c r="C33719" s="2">
        <v>20.376000000000001</v>
      </c>
    </row>
    <row r="33720" spans="1:3" x14ac:dyDescent="0.3">
      <c r="A33720" s="1">
        <v>42283.013888888891</v>
      </c>
      <c r="B33720" s="2">
        <v>29.756</v>
      </c>
      <c r="C33720" s="2">
        <v>20.376000000000001</v>
      </c>
    </row>
    <row r="33721" spans="1:3" x14ac:dyDescent="0.3">
      <c r="A33721" s="1">
        <v>42283.020833333336</v>
      </c>
      <c r="B33721" s="2">
        <v>29.756</v>
      </c>
      <c r="C33721" s="2">
        <v>20.376000000000001</v>
      </c>
    </row>
    <row r="33722" spans="1:3" x14ac:dyDescent="0.3">
      <c r="A33722" s="1">
        <v>42283.027777777781</v>
      </c>
      <c r="B33722" s="2">
        <v>29.754000000000001</v>
      </c>
      <c r="C33722" s="2">
        <v>20.376000000000001</v>
      </c>
    </row>
    <row r="33723" spans="1:3" x14ac:dyDescent="0.3">
      <c r="A33723" s="1">
        <v>42283.034722222219</v>
      </c>
      <c r="B33723" s="2">
        <v>29.756</v>
      </c>
      <c r="C33723" s="2">
        <v>20.376000000000001</v>
      </c>
    </row>
    <row r="33724" spans="1:3" x14ac:dyDescent="0.3">
      <c r="A33724" s="1">
        <v>42283.041666666664</v>
      </c>
      <c r="B33724" s="2">
        <v>29.754000000000001</v>
      </c>
      <c r="C33724" s="2">
        <v>20.376000000000001</v>
      </c>
    </row>
    <row r="33725" spans="1:3" x14ac:dyDescent="0.3">
      <c r="A33725" s="1">
        <v>42283.048611111109</v>
      </c>
      <c r="B33725" s="2">
        <v>29.756</v>
      </c>
      <c r="C33725" s="2">
        <v>20.376000000000001</v>
      </c>
    </row>
    <row r="33726" spans="1:3" x14ac:dyDescent="0.3">
      <c r="A33726" s="1">
        <v>42283.055555555555</v>
      </c>
      <c r="B33726" s="2">
        <v>29.754999999999999</v>
      </c>
      <c r="C33726" s="2">
        <v>20.376000000000001</v>
      </c>
    </row>
    <row r="33727" spans="1:3" x14ac:dyDescent="0.3">
      <c r="A33727" s="1">
        <v>42283.0625</v>
      </c>
      <c r="B33727" s="2">
        <v>29.756</v>
      </c>
      <c r="C33727" s="2">
        <v>20.376000000000001</v>
      </c>
    </row>
    <row r="33728" spans="1:3" x14ac:dyDescent="0.3">
      <c r="A33728" s="1">
        <v>42283.069444444445</v>
      </c>
      <c r="B33728" s="2">
        <v>29.754999999999999</v>
      </c>
      <c r="C33728" s="2">
        <v>20.376999999999999</v>
      </c>
    </row>
    <row r="33729" spans="1:3" x14ac:dyDescent="0.3">
      <c r="A33729" s="1">
        <v>42283.076388888891</v>
      </c>
      <c r="B33729" s="2">
        <v>29.754999999999999</v>
      </c>
      <c r="C33729" s="2">
        <v>20.376999999999999</v>
      </c>
    </row>
    <row r="33730" spans="1:3" x14ac:dyDescent="0.3">
      <c r="A33730" s="1">
        <v>42283.083333333336</v>
      </c>
      <c r="B33730" s="2">
        <v>29.754000000000001</v>
      </c>
      <c r="C33730" s="2">
        <v>20.376000000000001</v>
      </c>
    </row>
    <row r="33731" spans="1:3" x14ac:dyDescent="0.3">
      <c r="A33731" s="1">
        <v>42283.090277777781</v>
      </c>
      <c r="B33731" s="2">
        <v>29.754000000000001</v>
      </c>
      <c r="C33731" s="2">
        <v>20.376000000000001</v>
      </c>
    </row>
    <row r="33732" spans="1:3" x14ac:dyDescent="0.3">
      <c r="A33732" s="1">
        <v>42283.097222222219</v>
      </c>
      <c r="B33732" s="2">
        <v>29.754999999999999</v>
      </c>
      <c r="C33732" s="2">
        <v>20.376000000000001</v>
      </c>
    </row>
    <row r="33733" spans="1:3" x14ac:dyDescent="0.3">
      <c r="A33733" s="1">
        <v>42283.104166666664</v>
      </c>
      <c r="B33733" s="2">
        <v>29.756</v>
      </c>
      <c r="C33733" s="2">
        <v>20.376000000000001</v>
      </c>
    </row>
    <row r="33734" spans="1:3" x14ac:dyDescent="0.3">
      <c r="A33734" s="1">
        <v>42283.111111111109</v>
      </c>
      <c r="B33734" s="2">
        <v>29.757000000000001</v>
      </c>
      <c r="C33734" s="2">
        <v>20.376000000000001</v>
      </c>
    </row>
    <row r="33735" spans="1:3" x14ac:dyDescent="0.3">
      <c r="A33735" s="1">
        <v>42283.118055555555</v>
      </c>
      <c r="B33735" s="2">
        <v>29.754000000000001</v>
      </c>
      <c r="C33735" s="2">
        <v>20.375</v>
      </c>
    </row>
    <row r="33736" spans="1:3" x14ac:dyDescent="0.3">
      <c r="A33736" s="1">
        <v>42283.125</v>
      </c>
      <c r="B33736" s="2">
        <v>29.754999999999999</v>
      </c>
      <c r="C33736" s="2">
        <v>20.376000000000001</v>
      </c>
    </row>
    <row r="33737" spans="1:3" x14ac:dyDescent="0.3">
      <c r="A33737" s="1">
        <v>42283.131944444445</v>
      </c>
      <c r="B33737" s="2">
        <v>29.748999999999999</v>
      </c>
      <c r="C33737" s="2">
        <v>20.376000000000001</v>
      </c>
    </row>
    <row r="33738" spans="1:3" x14ac:dyDescent="0.3">
      <c r="A33738" s="1">
        <v>42283.138888888891</v>
      </c>
      <c r="B33738" s="2">
        <v>29.75</v>
      </c>
      <c r="C33738" s="2">
        <v>20.376000000000001</v>
      </c>
    </row>
    <row r="33739" spans="1:3" x14ac:dyDescent="0.3">
      <c r="A33739" s="1">
        <v>42283.145833333336</v>
      </c>
      <c r="B33739" s="2">
        <v>29.75</v>
      </c>
      <c r="C33739" s="2">
        <v>20.376000000000001</v>
      </c>
    </row>
    <row r="33740" spans="1:3" x14ac:dyDescent="0.3">
      <c r="A33740" s="1">
        <v>42283.152777777781</v>
      </c>
      <c r="B33740" s="2">
        <v>29.751999999999999</v>
      </c>
      <c r="C33740" s="2">
        <v>20.375</v>
      </c>
    </row>
    <row r="33741" spans="1:3" x14ac:dyDescent="0.3">
      <c r="A33741" s="1">
        <v>42283.159722222219</v>
      </c>
      <c r="B33741" s="2">
        <v>29.751999999999999</v>
      </c>
      <c r="C33741" s="2">
        <v>20.375</v>
      </c>
    </row>
    <row r="33742" spans="1:3" x14ac:dyDescent="0.3">
      <c r="A33742" s="1">
        <v>42283.166666666664</v>
      </c>
      <c r="B33742" s="2">
        <v>29.753</v>
      </c>
      <c r="C33742" s="2">
        <v>20.373999999999999</v>
      </c>
    </row>
    <row r="33743" spans="1:3" x14ac:dyDescent="0.3">
      <c r="A33743" s="1">
        <v>42283.173611111109</v>
      </c>
      <c r="B33743" s="2">
        <v>29.754999999999999</v>
      </c>
      <c r="C33743" s="2">
        <v>20.375</v>
      </c>
    </row>
    <row r="33744" spans="1:3" x14ac:dyDescent="0.3">
      <c r="A33744" s="1">
        <v>42283.180555555555</v>
      </c>
      <c r="B33744" s="2">
        <v>29.748999999999999</v>
      </c>
      <c r="C33744" s="2">
        <v>20.375</v>
      </c>
    </row>
    <row r="33745" spans="1:3" x14ac:dyDescent="0.3">
      <c r="A33745" s="1">
        <v>42283.1875</v>
      </c>
      <c r="B33745" s="2">
        <v>29.75</v>
      </c>
      <c r="C33745" s="2">
        <v>20.375</v>
      </c>
    </row>
    <row r="33746" spans="1:3" x14ac:dyDescent="0.3">
      <c r="A33746" s="1">
        <v>42283.194444444445</v>
      </c>
      <c r="B33746" s="2">
        <v>29.748999999999999</v>
      </c>
      <c r="C33746" s="2">
        <v>20.373999999999999</v>
      </c>
    </row>
    <row r="33747" spans="1:3" x14ac:dyDescent="0.3">
      <c r="A33747" s="1">
        <v>42283.201388888891</v>
      </c>
      <c r="B33747" s="2">
        <v>29.751000000000001</v>
      </c>
      <c r="C33747" s="2">
        <v>20.373999999999999</v>
      </c>
    </row>
    <row r="33748" spans="1:3" x14ac:dyDescent="0.3">
      <c r="A33748" s="1">
        <v>42283.208333333336</v>
      </c>
      <c r="B33748" s="2">
        <v>29.751999999999999</v>
      </c>
      <c r="C33748" s="2">
        <v>20.373999999999999</v>
      </c>
    </row>
    <row r="33749" spans="1:3" x14ac:dyDescent="0.3">
      <c r="A33749" s="1">
        <v>42283.215277777781</v>
      </c>
      <c r="B33749" s="2">
        <v>29.748999999999999</v>
      </c>
      <c r="C33749" s="2">
        <v>20.373999999999999</v>
      </c>
    </row>
    <row r="33750" spans="1:3" x14ac:dyDescent="0.3">
      <c r="A33750" s="1">
        <v>42283.222222222219</v>
      </c>
      <c r="B33750" s="2">
        <v>29.748999999999999</v>
      </c>
      <c r="C33750" s="2">
        <v>20.373999999999999</v>
      </c>
    </row>
    <row r="33751" spans="1:3" x14ac:dyDescent="0.3">
      <c r="A33751" s="1">
        <v>42283.229166666664</v>
      </c>
      <c r="B33751" s="2">
        <v>29.75</v>
      </c>
      <c r="C33751" s="2">
        <v>20.373999999999999</v>
      </c>
    </row>
    <row r="33752" spans="1:3" x14ac:dyDescent="0.3">
      <c r="A33752" s="1">
        <v>42283.236111111109</v>
      </c>
      <c r="B33752" s="2">
        <v>29.751000000000001</v>
      </c>
      <c r="C33752" s="2">
        <v>20.373999999999999</v>
      </c>
    </row>
    <row r="33753" spans="1:3" x14ac:dyDescent="0.3">
      <c r="A33753" s="1">
        <v>42283.243055555555</v>
      </c>
      <c r="B33753" s="2">
        <v>29.753</v>
      </c>
      <c r="C33753" s="2">
        <v>20.373999999999999</v>
      </c>
    </row>
    <row r="33754" spans="1:3" x14ac:dyDescent="0.3">
      <c r="A33754" s="1">
        <v>42283.25</v>
      </c>
      <c r="B33754" s="2">
        <v>29.751999999999999</v>
      </c>
      <c r="C33754" s="2">
        <v>20.373999999999999</v>
      </c>
    </row>
    <row r="33755" spans="1:3" x14ac:dyDescent="0.3">
      <c r="A33755" s="1">
        <v>42283.256944444445</v>
      </c>
      <c r="B33755" s="2">
        <v>29.754000000000001</v>
      </c>
      <c r="C33755" s="2">
        <v>20.375</v>
      </c>
    </row>
    <row r="33756" spans="1:3" x14ac:dyDescent="0.3">
      <c r="A33756" s="1">
        <v>42283.263888888891</v>
      </c>
      <c r="B33756" s="2">
        <v>29.751999999999999</v>
      </c>
      <c r="C33756" s="2">
        <v>20.375</v>
      </c>
    </row>
    <row r="33757" spans="1:3" x14ac:dyDescent="0.3">
      <c r="A33757" s="1">
        <v>42283.270833333336</v>
      </c>
      <c r="B33757" s="2">
        <v>29.753</v>
      </c>
      <c r="C33757" s="2">
        <v>20.375</v>
      </c>
    </row>
    <row r="33758" spans="1:3" x14ac:dyDescent="0.3">
      <c r="A33758" s="1">
        <v>42283.277777777781</v>
      </c>
      <c r="B33758" s="2">
        <v>29.754000000000001</v>
      </c>
      <c r="C33758" s="2">
        <v>20.375</v>
      </c>
    </row>
    <row r="33759" spans="1:3" x14ac:dyDescent="0.3">
      <c r="A33759" s="1">
        <v>42283.284722222219</v>
      </c>
      <c r="B33759" s="2">
        <v>29.751999999999999</v>
      </c>
      <c r="C33759" s="2">
        <v>20.376000000000001</v>
      </c>
    </row>
    <row r="33760" spans="1:3" x14ac:dyDescent="0.3">
      <c r="A33760" s="1">
        <v>42283.291666666664</v>
      </c>
      <c r="B33760" s="2">
        <v>29.753</v>
      </c>
      <c r="C33760" s="2">
        <v>20.376000000000001</v>
      </c>
    </row>
    <row r="33761" spans="1:3" x14ac:dyDescent="0.3">
      <c r="A33761" s="1">
        <v>42283.298611111109</v>
      </c>
      <c r="B33761" s="2">
        <v>29.754999999999999</v>
      </c>
      <c r="C33761" s="2">
        <v>20.376000000000001</v>
      </c>
    </row>
    <row r="33762" spans="1:3" x14ac:dyDescent="0.3">
      <c r="A33762" s="1">
        <v>42283.305555555555</v>
      </c>
      <c r="B33762" s="2">
        <v>29.756</v>
      </c>
      <c r="C33762" s="2">
        <v>20.376999999999999</v>
      </c>
    </row>
    <row r="33763" spans="1:3" x14ac:dyDescent="0.3">
      <c r="A33763" s="1">
        <v>42283.3125</v>
      </c>
      <c r="B33763" s="2">
        <v>29.751999999999999</v>
      </c>
      <c r="C33763" s="2">
        <v>20.376999999999999</v>
      </c>
    </row>
    <row r="33764" spans="1:3" x14ac:dyDescent="0.3">
      <c r="A33764" s="1">
        <v>42283.319444444445</v>
      </c>
      <c r="B33764" s="2">
        <v>29.753</v>
      </c>
      <c r="C33764" s="2">
        <v>20.376999999999999</v>
      </c>
    </row>
    <row r="33765" spans="1:3" x14ac:dyDescent="0.3">
      <c r="A33765" s="1">
        <v>42283.326388888891</v>
      </c>
      <c r="B33765" s="2">
        <v>29.754000000000001</v>
      </c>
      <c r="C33765" s="2">
        <v>20.376999999999999</v>
      </c>
    </row>
    <row r="33766" spans="1:3" x14ac:dyDescent="0.3">
      <c r="A33766" s="1">
        <v>42283.333333333336</v>
      </c>
      <c r="B33766" s="2">
        <v>29.751999999999999</v>
      </c>
      <c r="C33766" s="2">
        <v>20.378</v>
      </c>
    </row>
    <row r="33767" spans="1:3" x14ac:dyDescent="0.3">
      <c r="A33767" s="1">
        <v>42283.340277777781</v>
      </c>
      <c r="B33767" s="2">
        <v>29.753</v>
      </c>
      <c r="C33767" s="2">
        <v>20.378</v>
      </c>
    </row>
    <row r="33768" spans="1:3" x14ac:dyDescent="0.3">
      <c r="A33768" s="1">
        <v>42283.347222222219</v>
      </c>
      <c r="B33768" s="2">
        <v>29.751999999999999</v>
      </c>
      <c r="C33768" s="2">
        <v>20.378</v>
      </c>
    </row>
    <row r="33769" spans="1:3" x14ac:dyDescent="0.3">
      <c r="A33769" s="1">
        <v>42283.354166666664</v>
      </c>
      <c r="B33769" s="2">
        <v>29.753</v>
      </c>
      <c r="C33769" s="2">
        <v>20.378</v>
      </c>
    </row>
    <row r="33770" spans="1:3" x14ac:dyDescent="0.3">
      <c r="A33770" s="1">
        <v>42283.361111111109</v>
      </c>
      <c r="B33770" s="2">
        <v>29.75</v>
      </c>
      <c r="C33770" s="2">
        <v>20.378</v>
      </c>
    </row>
    <row r="33771" spans="1:3" x14ac:dyDescent="0.3">
      <c r="A33771" s="1">
        <v>42283.368055555555</v>
      </c>
      <c r="B33771" s="2">
        <v>29.751999999999999</v>
      </c>
      <c r="C33771" s="2">
        <v>20.378</v>
      </c>
    </row>
    <row r="33772" spans="1:3" x14ac:dyDescent="0.3">
      <c r="A33772" s="1">
        <v>42283.375</v>
      </c>
      <c r="B33772" s="2">
        <v>29.751000000000001</v>
      </c>
      <c r="C33772" s="2">
        <v>20.376999999999999</v>
      </c>
    </row>
    <row r="33773" spans="1:3" x14ac:dyDescent="0.3">
      <c r="A33773" s="1">
        <v>42283.381944444445</v>
      </c>
      <c r="B33773" s="2">
        <v>29.75</v>
      </c>
      <c r="C33773" s="2">
        <v>20.376999999999999</v>
      </c>
    </row>
    <row r="33774" spans="1:3" x14ac:dyDescent="0.3">
      <c r="A33774" s="1">
        <v>42283.388888888891</v>
      </c>
      <c r="B33774" s="2">
        <v>29.751000000000001</v>
      </c>
      <c r="C33774" s="2">
        <v>20.376999999999999</v>
      </c>
    </row>
    <row r="33775" spans="1:3" x14ac:dyDescent="0.3">
      <c r="A33775" s="1">
        <v>42283.395833333336</v>
      </c>
      <c r="B33775" s="2">
        <v>29.748999999999999</v>
      </c>
      <c r="C33775" s="2">
        <v>20.376000000000001</v>
      </c>
    </row>
    <row r="33776" spans="1:3" x14ac:dyDescent="0.3">
      <c r="A33776" s="1">
        <v>42283.402777777781</v>
      </c>
      <c r="B33776" s="2">
        <v>29.748000000000001</v>
      </c>
      <c r="C33776" s="2">
        <v>20.376999999999999</v>
      </c>
    </row>
    <row r="33777" spans="1:3" x14ac:dyDescent="0.3">
      <c r="A33777" s="1">
        <v>42283.409722222219</v>
      </c>
      <c r="B33777" s="2">
        <v>29.748999999999999</v>
      </c>
      <c r="C33777" s="2">
        <v>20.376999999999999</v>
      </c>
    </row>
    <row r="33778" spans="1:3" x14ac:dyDescent="0.3">
      <c r="A33778" s="1">
        <v>42283.416666666664</v>
      </c>
      <c r="B33778" s="2">
        <v>29.751000000000001</v>
      </c>
      <c r="C33778" s="2">
        <v>20.376000000000001</v>
      </c>
    </row>
    <row r="33779" spans="1:3" x14ac:dyDescent="0.3">
      <c r="A33779" s="1">
        <v>42283.423611111109</v>
      </c>
      <c r="B33779" s="2">
        <v>29.751999999999999</v>
      </c>
      <c r="C33779" s="2">
        <v>20.376000000000001</v>
      </c>
    </row>
    <row r="33780" spans="1:3" x14ac:dyDescent="0.3">
      <c r="A33780" s="1">
        <v>42283.430555555555</v>
      </c>
      <c r="B33780" s="2">
        <v>29.751999999999999</v>
      </c>
      <c r="C33780" s="2">
        <v>20.375</v>
      </c>
    </row>
    <row r="33781" spans="1:3" x14ac:dyDescent="0.3">
      <c r="A33781" s="1">
        <v>42283.4375</v>
      </c>
      <c r="B33781" s="2">
        <v>29.753</v>
      </c>
      <c r="C33781" s="2">
        <v>20.375</v>
      </c>
    </row>
    <row r="33782" spans="1:3" x14ac:dyDescent="0.3">
      <c r="A33782" s="1">
        <v>42283.444444444445</v>
      </c>
      <c r="B33782" s="2">
        <v>29.754000000000001</v>
      </c>
      <c r="C33782" s="2">
        <v>20.375</v>
      </c>
    </row>
    <row r="33783" spans="1:3" x14ac:dyDescent="0.3">
      <c r="A33783" s="1">
        <v>42283.451388888891</v>
      </c>
      <c r="B33783" s="2">
        <v>29.754999999999999</v>
      </c>
      <c r="C33783" s="2">
        <v>20.373999999999999</v>
      </c>
    </row>
    <row r="33784" spans="1:3" x14ac:dyDescent="0.3">
      <c r="A33784" s="1">
        <v>42283.458333333336</v>
      </c>
      <c r="B33784" s="2">
        <v>29.753</v>
      </c>
      <c r="C33784" s="2">
        <v>20.373000000000001</v>
      </c>
    </row>
    <row r="33785" spans="1:3" x14ac:dyDescent="0.3">
      <c r="A33785" s="1">
        <v>42283.465277777781</v>
      </c>
      <c r="B33785" s="2">
        <v>29.753</v>
      </c>
      <c r="C33785" s="2">
        <v>20.372</v>
      </c>
    </row>
    <row r="33786" spans="1:3" x14ac:dyDescent="0.3">
      <c r="A33786" s="1">
        <v>42283.472222222219</v>
      </c>
      <c r="B33786" s="2">
        <v>29.754000000000001</v>
      </c>
      <c r="C33786" s="2">
        <v>20.370999999999999</v>
      </c>
    </row>
    <row r="33787" spans="1:3" x14ac:dyDescent="0.3">
      <c r="A33787" s="1">
        <v>42283.479166666664</v>
      </c>
      <c r="B33787" s="2">
        <v>29.751999999999999</v>
      </c>
      <c r="C33787" s="2">
        <v>20.370999999999999</v>
      </c>
    </row>
    <row r="33788" spans="1:3" x14ac:dyDescent="0.3">
      <c r="A33788" s="1">
        <v>42283.486111111109</v>
      </c>
      <c r="B33788" s="2">
        <v>29.753</v>
      </c>
      <c r="C33788" s="2">
        <v>20.37</v>
      </c>
    </row>
    <row r="33789" spans="1:3" x14ac:dyDescent="0.3">
      <c r="A33789" s="1">
        <v>42283.493055555555</v>
      </c>
      <c r="B33789" s="2">
        <v>29.754999999999999</v>
      </c>
      <c r="C33789" s="2">
        <v>20.369</v>
      </c>
    </row>
    <row r="33790" spans="1:3" x14ac:dyDescent="0.3">
      <c r="A33790" s="1">
        <v>42283.5</v>
      </c>
      <c r="B33790" s="2">
        <v>29.754000000000001</v>
      </c>
      <c r="C33790" s="2">
        <v>20.367999999999999</v>
      </c>
    </row>
    <row r="33791" spans="1:3" x14ac:dyDescent="0.3">
      <c r="A33791" s="1">
        <v>42283.506944444445</v>
      </c>
      <c r="B33791" s="2">
        <v>29.756</v>
      </c>
      <c r="C33791" s="2">
        <v>20.367000000000001</v>
      </c>
    </row>
    <row r="33792" spans="1:3" x14ac:dyDescent="0.3">
      <c r="A33792" s="1">
        <v>42283.513888888891</v>
      </c>
      <c r="B33792" s="2">
        <v>29.754999999999999</v>
      </c>
      <c r="C33792" s="2">
        <v>20.366</v>
      </c>
    </row>
    <row r="33793" spans="1:3" x14ac:dyDescent="0.3">
      <c r="A33793" s="1">
        <v>42283.520833333336</v>
      </c>
      <c r="B33793" s="2">
        <v>29.756</v>
      </c>
      <c r="C33793" s="2">
        <v>20.364999999999998</v>
      </c>
    </row>
    <row r="33794" spans="1:3" x14ac:dyDescent="0.3">
      <c r="A33794" s="1">
        <v>42283.527777777781</v>
      </c>
      <c r="B33794" s="2">
        <v>29.754000000000001</v>
      </c>
      <c r="C33794" s="2">
        <v>20.364999999999998</v>
      </c>
    </row>
    <row r="33795" spans="1:3" x14ac:dyDescent="0.3">
      <c r="A33795" s="1">
        <v>42283.534722222219</v>
      </c>
      <c r="B33795" s="2">
        <v>29.754999999999999</v>
      </c>
      <c r="C33795" s="2">
        <v>20.364000000000001</v>
      </c>
    </row>
    <row r="33796" spans="1:3" x14ac:dyDescent="0.3">
      <c r="A33796" s="1">
        <v>42283.541666666664</v>
      </c>
      <c r="B33796" s="2">
        <v>29.757000000000001</v>
      </c>
      <c r="C33796" s="2">
        <v>20.363</v>
      </c>
    </row>
    <row r="33797" spans="1:3" x14ac:dyDescent="0.3">
      <c r="A33797" s="1">
        <v>42283.548611111109</v>
      </c>
      <c r="B33797" s="2">
        <v>29.756</v>
      </c>
      <c r="C33797" s="2">
        <v>20.361999999999998</v>
      </c>
    </row>
    <row r="33798" spans="1:3" x14ac:dyDescent="0.3">
      <c r="A33798" s="1">
        <v>42283.555555555555</v>
      </c>
      <c r="B33798" s="2">
        <v>29.757000000000001</v>
      </c>
      <c r="C33798" s="2">
        <v>20.361000000000001</v>
      </c>
    </row>
    <row r="33799" spans="1:3" x14ac:dyDescent="0.3">
      <c r="A33799" s="1">
        <v>42283.5625</v>
      </c>
      <c r="B33799" s="2">
        <v>29.759</v>
      </c>
      <c r="C33799" s="2">
        <v>20.359000000000002</v>
      </c>
    </row>
    <row r="33800" spans="1:3" x14ac:dyDescent="0.3">
      <c r="A33800" s="1">
        <v>42283.569444444445</v>
      </c>
      <c r="B33800" s="2">
        <v>29.754999999999999</v>
      </c>
      <c r="C33800" s="2">
        <v>20.358000000000001</v>
      </c>
    </row>
    <row r="33801" spans="1:3" x14ac:dyDescent="0.3">
      <c r="A33801" s="1">
        <v>42283.576388888891</v>
      </c>
      <c r="B33801" s="2">
        <v>29.757000000000001</v>
      </c>
      <c r="C33801" s="2">
        <v>20.358000000000001</v>
      </c>
    </row>
    <row r="33802" spans="1:3" x14ac:dyDescent="0.3">
      <c r="A33802" s="1">
        <v>42283.583333333336</v>
      </c>
      <c r="B33802" s="2">
        <v>29.757000000000001</v>
      </c>
      <c r="C33802" s="2">
        <v>20.356000000000002</v>
      </c>
    </row>
    <row r="33803" spans="1:3" x14ac:dyDescent="0.3">
      <c r="A33803" s="1">
        <v>42283.590277777781</v>
      </c>
      <c r="B33803" s="2">
        <v>29.757999999999999</v>
      </c>
      <c r="C33803" s="2">
        <v>20.355</v>
      </c>
    </row>
    <row r="33804" spans="1:3" x14ac:dyDescent="0.3">
      <c r="A33804" s="1">
        <v>42283.597222222219</v>
      </c>
      <c r="B33804" s="2">
        <v>29.759</v>
      </c>
      <c r="C33804" s="2">
        <v>20.355</v>
      </c>
    </row>
    <row r="33805" spans="1:3" x14ac:dyDescent="0.3">
      <c r="A33805" s="1">
        <v>42283.604166666664</v>
      </c>
      <c r="B33805" s="2">
        <v>29.757999999999999</v>
      </c>
      <c r="C33805" s="2">
        <v>20.353999999999999</v>
      </c>
    </row>
    <row r="33806" spans="1:3" x14ac:dyDescent="0.3">
      <c r="A33806" s="1">
        <v>42283.611111111109</v>
      </c>
      <c r="B33806" s="2">
        <v>29.759</v>
      </c>
      <c r="C33806" s="2">
        <v>20.353000000000002</v>
      </c>
    </row>
    <row r="33807" spans="1:3" x14ac:dyDescent="0.3">
      <c r="A33807" s="1">
        <v>42283.618055555555</v>
      </c>
      <c r="B33807" s="2">
        <v>29.759</v>
      </c>
      <c r="C33807" s="2">
        <v>20.353000000000002</v>
      </c>
    </row>
    <row r="33808" spans="1:3" x14ac:dyDescent="0.3">
      <c r="A33808" s="1">
        <v>42283.625</v>
      </c>
      <c r="B33808" s="2">
        <v>29.757999999999999</v>
      </c>
      <c r="C33808" s="2">
        <v>20.352</v>
      </c>
    </row>
    <row r="33809" spans="1:3" x14ac:dyDescent="0.3">
      <c r="A33809" s="1">
        <v>42283.631944444445</v>
      </c>
      <c r="B33809" s="2">
        <v>29.759</v>
      </c>
      <c r="C33809" s="2">
        <v>20.353000000000002</v>
      </c>
    </row>
    <row r="33810" spans="1:3" x14ac:dyDescent="0.3">
      <c r="A33810" s="1">
        <v>42283.638888888891</v>
      </c>
      <c r="B33810" s="2">
        <v>29.76</v>
      </c>
      <c r="C33810" s="2">
        <v>20.352</v>
      </c>
    </row>
    <row r="33811" spans="1:3" x14ac:dyDescent="0.3">
      <c r="A33811" s="1">
        <v>42283.645833333336</v>
      </c>
      <c r="B33811" s="2">
        <v>29.759</v>
      </c>
      <c r="C33811" s="2">
        <v>20.353000000000002</v>
      </c>
    </row>
    <row r="33812" spans="1:3" x14ac:dyDescent="0.3">
      <c r="A33812" s="1">
        <v>42283.652777777781</v>
      </c>
      <c r="B33812" s="2">
        <v>29.76</v>
      </c>
      <c r="C33812" s="2">
        <v>20.353000000000002</v>
      </c>
    </row>
    <row r="33813" spans="1:3" x14ac:dyDescent="0.3">
      <c r="A33813" s="1">
        <v>42283.659722222219</v>
      </c>
      <c r="B33813" s="2">
        <v>29.760999999999999</v>
      </c>
      <c r="C33813" s="2">
        <v>20.353000000000002</v>
      </c>
    </row>
    <row r="33814" spans="1:3" x14ac:dyDescent="0.3">
      <c r="A33814" s="1">
        <v>42283.666666666664</v>
      </c>
      <c r="B33814" s="2">
        <v>29.76</v>
      </c>
      <c r="C33814" s="2">
        <v>20.353999999999999</v>
      </c>
    </row>
    <row r="33815" spans="1:3" x14ac:dyDescent="0.3">
      <c r="A33815" s="1">
        <v>42283.673611111109</v>
      </c>
      <c r="B33815" s="2">
        <v>29.759</v>
      </c>
      <c r="C33815" s="2">
        <v>20.353999999999999</v>
      </c>
    </row>
    <row r="33816" spans="1:3" x14ac:dyDescent="0.3">
      <c r="A33816" s="1">
        <v>42283.680555555555</v>
      </c>
      <c r="B33816" s="2">
        <v>29.76</v>
      </c>
      <c r="C33816" s="2">
        <v>20.355</v>
      </c>
    </row>
    <row r="33817" spans="1:3" x14ac:dyDescent="0.3">
      <c r="A33817" s="1">
        <v>42283.6875</v>
      </c>
      <c r="B33817" s="2">
        <v>29.760999999999999</v>
      </c>
      <c r="C33817" s="2">
        <v>20.355</v>
      </c>
    </row>
    <row r="33818" spans="1:3" x14ac:dyDescent="0.3">
      <c r="A33818" s="1">
        <v>42283.694444444445</v>
      </c>
      <c r="B33818" s="2">
        <v>29.76</v>
      </c>
      <c r="C33818" s="2">
        <v>20.355</v>
      </c>
    </row>
    <row r="33819" spans="1:3" x14ac:dyDescent="0.3">
      <c r="A33819" s="1">
        <v>42283.701388888891</v>
      </c>
      <c r="B33819" s="2">
        <v>29.760999999999999</v>
      </c>
      <c r="C33819" s="2">
        <v>20.356000000000002</v>
      </c>
    </row>
    <row r="33820" spans="1:3" x14ac:dyDescent="0.3">
      <c r="A33820" s="1">
        <v>42283.708333333336</v>
      </c>
      <c r="B33820" s="2">
        <v>29.762</v>
      </c>
      <c r="C33820" s="2">
        <v>20.356000000000002</v>
      </c>
    </row>
    <row r="33821" spans="1:3" x14ac:dyDescent="0.3">
      <c r="A33821" s="1">
        <v>42283.715277777781</v>
      </c>
      <c r="B33821" s="2">
        <v>29.763000000000002</v>
      </c>
      <c r="C33821" s="2">
        <v>20.356999999999999</v>
      </c>
    </row>
    <row r="33822" spans="1:3" x14ac:dyDescent="0.3">
      <c r="A33822" s="1">
        <v>42283.722222222219</v>
      </c>
      <c r="B33822" s="2">
        <v>29.765000000000001</v>
      </c>
      <c r="C33822" s="2">
        <v>20.358000000000001</v>
      </c>
    </row>
    <row r="33823" spans="1:3" x14ac:dyDescent="0.3">
      <c r="A33823" s="1">
        <v>42283.729166666664</v>
      </c>
      <c r="B33823" s="2">
        <v>29.765999999999998</v>
      </c>
      <c r="C33823" s="2">
        <v>20.358000000000001</v>
      </c>
    </row>
    <row r="33824" spans="1:3" x14ac:dyDescent="0.3">
      <c r="A33824" s="1">
        <v>42283.736111111109</v>
      </c>
      <c r="B33824" s="2">
        <v>29.763999999999999</v>
      </c>
      <c r="C33824" s="2">
        <v>20.356999999999999</v>
      </c>
    </row>
    <row r="33825" spans="1:3" x14ac:dyDescent="0.3">
      <c r="A33825" s="1">
        <v>42283.743055555555</v>
      </c>
      <c r="B33825" s="2">
        <v>29.765000000000001</v>
      </c>
      <c r="C33825" s="2">
        <v>20.358000000000001</v>
      </c>
    </row>
    <row r="33826" spans="1:3" x14ac:dyDescent="0.3">
      <c r="A33826" s="1">
        <v>42283.75</v>
      </c>
      <c r="B33826" s="2">
        <v>29.763000000000002</v>
      </c>
      <c r="C33826" s="2">
        <v>20.359000000000002</v>
      </c>
    </row>
    <row r="33827" spans="1:3" x14ac:dyDescent="0.3">
      <c r="A33827" s="1">
        <v>42283.756944444445</v>
      </c>
      <c r="B33827" s="2">
        <v>29.762</v>
      </c>
      <c r="C33827" s="2">
        <v>20.359000000000002</v>
      </c>
    </row>
    <row r="33828" spans="1:3" x14ac:dyDescent="0.3">
      <c r="A33828" s="1">
        <v>42283.763888888891</v>
      </c>
      <c r="B33828" s="2">
        <v>29.760999999999999</v>
      </c>
      <c r="C33828" s="2">
        <v>20.359000000000002</v>
      </c>
    </row>
    <row r="33829" spans="1:3" x14ac:dyDescent="0.3">
      <c r="A33829" s="1">
        <v>42283.770833333336</v>
      </c>
      <c r="B33829" s="2">
        <v>29.762</v>
      </c>
      <c r="C33829" s="2">
        <v>20.358000000000001</v>
      </c>
    </row>
    <row r="33830" spans="1:3" x14ac:dyDescent="0.3">
      <c r="A33830" s="1">
        <v>42283.777777777781</v>
      </c>
      <c r="B33830" s="2">
        <v>29.759</v>
      </c>
      <c r="C33830" s="2">
        <v>20.359000000000002</v>
      </c>
    </row>
    <row r="33831" spans="1:3" x14ac:dyDescent="0.3">
      <c r="A33831" s="1">
        <v>42283.784722222219</v>
      </c>
      <c r="B33831" s="2">
        <v>29.76</v>
      </c>
      <c r="C33831" s="2">
        <v>20.36</v>
      </c>
    </row>
    <row r="33832" spans="1:3" x14ac:dyDescent="0.3">
      <c r="A33832" s="1">
        <v>42283.791666666664</v>
      </c>
      <c r="B33832" s="2">
        <v>29.760999999999999</v>
      </c>
      <c r="C33832" s="2">
        <v>20.36</v>
      </c>
    </row>
    <row r="33833" spans="1:3" x14ac:dyDescent="0.3">
      <c r="A33833" s="1">
        <v>42283.798611111109</v>
      </c>
      <c r="B33833" s="2">
        <v>29.763000000000002</v>
      </c>
      <c r="C33833" s="2">
        <v>20.361000000000001</v>
      </c>
    </row>
    <row r="33834" spans="1:3" x14ac:dyDescent="0.3">
      <c r="A33834" s="1">
        <v>42283.805555555555</v>
      </c>
      <c r="B33834" s="2">
        <v>29.763999999999999</v>
      </c>
      <c r="C33834" s="2">
        <v>20.361000000000001</v>
      </c>
    </row>
    <row r="33835" spans="1:3" x14ac:dyDescent="0.3">
      <c r="A33835" s="1">
        <v>42283.8125</v>
      </c>
      <c r="B33835" s="2">
        <v>29.762</v>
      </c>
      <c r="C33835" s="2">
        <v>20.361999999999998</v>
      </c>
    </row>
    <row r="33836" spans="1:3" x14ac:dyDescent="0.3">
      <c r="A33836" s="1">
        <v>42283.819444444445</v>
      </c>
      <c r="B33836" s="2">
        <v>29.763999999999999</v>
      </c>
      <c r="C33836" s="2">
        <v>20.363</v>
      </c>
    </row>
    <row r="33837" spans="1:3" x14ac:dyDescent="0.3">
      <c r="A33837" s="1">
        <v>42283.826388888891</v>
      </c>
      <c r="B33837" s="2">
        <v>29.763000000000002</v>
      </c>
      <c r="C33837" s="2">
        <v>20.361999999999998</v>
      </c>
    </row>
    <row r="33838" spans="1:3" x14ac:dyDescent="0.3">
      <c r="A33838" s="1">
        <v>42283.833333333336</v>
      </c>
      <c r="B33838" s="2">
        <v>29.762</v>
      </c>
      <c r="C33838" s="2">
        <v>20.363</v>
      </c>
    </row>
    <row r="33839" spans="1:3" x14ac:dyDescent="0.3">
      <c r="A33839" s="1">
        <v>42283.840277777781</v>
      </c>
      <c r="B33839" s="2">
        <v>29.76</v>
      </c>
      <c r="C33839" s="2">
        <v>20.363</v>
      </c>
    </row>
    <row r="33840" spans="1:3" x14ac:dyDescent="0.3">
      <c r="A33840" s="1">
        <v>42283.847222222219</v>
      </c>
      <c r="B33840" s="2">
        <v>29.762</v>
      </c>
      <c r="C33840" s="2">
        <v>20.364000000000001</v>
      </c>
    </row>
    <row r="33841" spans="1:3" x14ac:dyDescent="0.3">
      <c r="A33841" s="1">
        <v>42283.854166666664</v>
      </c>
      <c r="B33841" s="2">
        <v>29.762</v>
      </c>
      <c r="C33841" s="2">
        <v>20.364000000000001</v>
      </c>
    </row>
    <row r="33842" spans="1:3" x14ac:dyDescent="0.3">
      <c r="A33842" s="1">
        <v>42283.861111111109</v>
      </c>
      <c r="B33842" s="2">
        <v>29.763999999999999</v>
      </c>
      <c r="C33842" s="2">
        <v>20.364999999999998</v>
      </c>
    </row>
    <row r="33843" spans="1:3" x14ac:dyDescent="0.3">
      <c r="A33843" s="1">
        <v>42283.868055555555</v>
      </c>
      <c r="B33843" s="2">
        <v>29.762</v>
      </c>
      <c r="C33843" s="2">
        <v>20.364000000000001</v>
      </c>
    </row>
    <row r="33844" spans="1:3" x14ac:dyDescent="0.3">
      <c r="A33844" s="1">
        <v>42283.875</v>
      </c>
      <c r="B33844" s="2">
        <v>29.763999999999999</v>
      </c>
      <c r="C33844" s="2">
        <v>20.364999999999998</v>
      </c>
    </row>
    <row r="33845" spans="1:3" x14ac:dyDescent="0.3">
      <c r="A33845" s="1">
        <v>42283.881944444445</v>
      </c>
      <c r="B33845" s="2">
        <v>29.763999999999999</v>
      </c>
      <c r="C33845" s="2">
        <v>20.366</v>
      </c>
    </row>
    <row r="33846" spans="1:3" x14ac:dyDescent="0.3">
      <c r="A33846" s="1">
        <v>42283.888888888891</v>
      </c>
      <c r="B33846" s="2">
        <v>29.762</v>
      </c>
      <c r="C33846" s="2">
        <v>20.364999999999998</v>
      </c>
    </row>
    <row r="33847" spans="1:3" x14ac:dyDescent="0.3">
      <c r="A33847" s="1">
        <v>42283.895833333336</v>
      </c>
      <c r="B33847" s="2">
        <v>29.760999999999999</v>
      </c>
      <c r="C33847" s="2">
        <v>20.364999999999998</v>
      </c>
    </row>
    <row r="33848" spans="1:3" x14ac:dyDescent="0.3">
      <c r="A33848" s="1">
        <v>42283.902777777781</v>
      </c>
      <c r="B33848" s="2">
        <v>29.762</v>
      </c>
      <c r="C33848" s="2">
        <v>20.366</v>
      </c>
    </row>
    <row r="33849" spans="1:3" x14ac:dyDescent="0.3">
      <c r="A33849" s="1">
        <v>42283.909722222219</v>
      </c>
      <c r="B33849" s="2">
        <v>29.763999999999999</v>
      </c>
      <c r="C33849" s="2">
        <v>20.366</v>
      </c>
    </row>
    <row r="33850" spans="1:3" x14ac:dyDescent="0.3">
      <c r="A33850" s="1">
        <v>42283.916666666664</v>
      </c>
      <c r="B33850" s="2">
        <v>29.763999999999999</v>
      </c>
      <c r="C33850" s="2">
        <v>20.367000000000001</v>
      </c>
    </row>
    <row r="33851" spans="1:3" x14ac:dyDescent="0.3">
      <c r="A33851" s="1">
        <v>42283.923611111109</v>
      </c>
      <c r="B33851" s="2">
        <v>29.763999999999999</v>
      </c>
      <c r="C33851" s="2">
        <v>20.367000000000001</v>
      </c>
    </row>
    <row r="33852" spans="1:3" x14ac:dyDescent="0.3">
      <c r="A33852" s="1">
        <v>42283.930555555555</v>
      </c>
      <c r="B33852" s="2">
        <v>29.763999999999999</v>
      </c>
      <c r="C33852" s="2">
        <v>20.367000000000001</v>
      </c>
    </row>
    <row r="33853" spans="1:3" x14ac:dyDescent="0.3">
      <c r="A33853" s="1">
        <v>42283.9375</v>
      </c>
      <c r="B33853" s="2">
        <v>29.763000000000002</v>
      </c>
      <c r="C33853" s="2">
        <v>20.367999999999999</v>
      </c>
    </row>
    <row r="33854" spans="1:3" x14ac:dyDescent="0.3">
      <c r="A33854" s="1">
        <v>42283.944444444445</v>
      </c>
      <c r="B33854" s="2">
        <v>29.763000000000002</v>
      </c>
      <c r="C33854" s="2">
        <v>20.369</v>
      </c>
    </row>
    <row r="33855" spans="1:3" x14ac:dyDescent="0.3">
      <c r="A33855" s="1">
        <v>42283.951388888891</v>
      </c>
      <c r="B33855" s="2">
        <v>29.765000000000001</v>
      </c>
      <c r="C33855" s="2">
        <v>20.37</v>
      </c>
    </row>
    <row r="33856" spans="1:3" x14ac:dyDescent="0.3">
      <c r="A33856" s="1">
        <v>42283.958333333336</v>
      </c>
      <c r="B33856" s="2">
        <v>29.762</v>
      </c>
      <c r="C33856" s="2">
        <v>20.369</v>
      </c>
    </row>
    <row r="33857" spans="1:3" x14ac:dyDescent="0.3">
      <c r="A33857" s="1">
        <v>42283.965277777781</v>
      </c>
      <c r="B33857" s="2">
        <v>29.762</v>
      </c>
      <c r="C33857" s="2">
        <v>20.369</v>
      </c>
    </row>
    <row r="33858" spans="1:3" x14ac:dyDescent="0.3">
      <c r="A33858" s="1">
        <v>42283.972222222219</v>
      </c>
      <c r="B33858" s="2">
        <v>29.763999999999999</v>
      </c>
      <c r="C33858" s="2">
        <v>20.369</v>
      </c>
    </row>
    <row r="33859" spans="1:3" x14ac:dyDescent="0.3">
      <c r="A33859" s="1">
        <v>42283.979166666664</v>
      </c>
      <c r="B33859" s="2">
        <v>29.763000000000002</v>
      </c>
      <c r="C33859" s="2">
        <v>20.369</v>
      </c>
    </row>
    <row r="33860" spans="1:3" x14ac:dyDescent="0.3">
      <c r="A33860" s="1">
        <v>42283.986111111109</v>
      </c>
      <c r="B33860" s="2">
        <v>29.765000000000001</v>
      </c>
      <c r="C33860" s="2">
        <v>20.369</v>
      </c>
    </row>
    <row r="33861" spans="1:3" x14ac:dyDescent="0.3">
      <c r="A33861" s="1">
        <v>42283.993055555555</v>
      </c>
      <c r="B33861" s="2">
        <v>29.763000000000002</v>
      </c>
      <c r="C33861" s="2">
        <v>20.369</v>
      </c>
    </row>
    <row r="33862" spans="1:3" x14ac:dyDescent="0.3">
      <c r="A33862" s="1">
        <v>42284</v>
      </c>
      <c r="B33862" s="2">
        <v>29.765000000000001</v>
      </c>
      <c r="C33862" s="2">
        <v>20.369</v>
      </c>
    </row>
    <row r="33863" spans="1:3" x14ac:dyDescent="0.3">
      <c r="A33863" s="1">
        <v>42284.006944444445</v>
      </c>
      <c r="B33863" s="2">
        <v>29.765000000000001</v>
      </c>
      <c r="C33863" s="2">
        <v>20.37</v>
      </c>
    </row>
    <row r="33864" spans="1:3" x14ac:dyDescent="0.3">
      <c r="A33864" s="1">
        <v>42284.013888888891</v>
      </c>
      <c r="B33864" s="2">
        <v>29.765999999999998</v>
      </c>
      <c r="C33864" s="2">
        <v>20.369</v>
      </c>
    </row>
    <row r="33865" spans="1:3" x14ac:dyDescent="0.3">
      <c r="A33865" s="1">
        <v>42284.020833333336</v>
      </c>
      <c r="B33865" s="2">
        <v>29.763999999999999</v>
      </c>
      <c r="C33865" s="2">
        <v>20.37</v>
      </c>
    </row>
    <row r="33866" spans="1:3" x14ac:dyDescent="0.3">
      <c r="A33866" s="1">
        <v>42284.027777777781</v>
      </c>
      <c r="B33866" s="2">
        <v>29.762</v>
      </c>
      <c r="C33866" s="2">
        <v>20.369</v>
      </c>
    </row>
    <row r="33867" spans="1:3" x14ac:dyDescent="0.3">
      <c r="A33867" s="1">
        <v>42284.034722222219</v>
      </c>
      <c r="B33867" s="2">
        <v>29.763000000000002</v>
      </c>
      <c r="C33867" s="2">
        <v>20.369</v>
      </c>
    </row>
    <row r="33868" spans="1:3" x14ac:dyDescent="0.3">
      <c r="A33868" s="1">
        <v>42284.041666666664</v>
      </c>
      <c r="B33868" s="2">
        <v>29.765000000000001</v>
      </c>
      <c r="C33868" s="2">
        <v>20.367999999999999</v>
      </c>
    </row>
    <row r="33869" spans="1:3" x14ac:dyDescent="0.3">
      <c r="A33869" s="1">
        <v>42284.048611111109</v>
      </c>
      <c r="B33869" s="2">
        <v>29.765999999999998</v>
      </c>
      <c r="C33869" s="2">
        <v>20.369</v>
      </c>
    </row>
    <row r="33870" spans="1:3" x14ac:dyDescent="0.3">
      <c r="A33870" s="1">
        <v>42284.055555555555</v>
      </c>
      <c r="B33870" s="2">
        <v>29.763999999999999</v>
      </c>
      <c r="C33870" s="2">
        <v>20.367999999999999</v>
      </c>
    </row>
    <row r="33871" spans="1:3" x14ac:dyDescent="0.3">
      <c r="A33871" s="1">
        <v>42284.0625</v>
      </c>
      <c r="B33871" s="2">
        <v>29.765999999999998</v>
      </c>
      <c r="C33871" s="2">
        <v>20.366</v>
      </c>
    </row>
    <row r="33872" spans="1:3" x14ac:dyDescent="0.3">
      <c r="A33872" s="1">
        <v>42284.069444444445</v>
      </c>
      <c r="B33872" s="2">
        <v>29.765999999999998</v>
      </c>
      <c r="C33872" s="2">
        <v>20.364999999999998</v>
      </c>
    </row>
    <row r="33873" spans="1:3" x14ac:dyDescent="0.3">
      <c r="A33873" s="1">
        <v>42284.076388888891</v>
      </c>
      <c r="B33873" s="2">
        <v>29.768000000000001</v>
      </c>
      <c r="C33873" s="2">
        <v>20.364000000000001</v>
      </c>
    </row>
    <row r="33874" spans="1:3" x14ac:dyDescent="0.3">
      <c r="A33874" s="1">
        <v>42284.083333333336</v>
      </c>
      <c r="B33874" s="2">
        <v>29.768000000000001</v>
      </c>
      <c r="C33874" s="2">
        <v>20.364000000000001</v>
      </c>
    </row>
    <row r="33875" spans="1:3" x14ac:dyDescent="0.3">
      <c r="A33875" s="1">
        <v>42284.090277777781</v>
      </c>
      <c r="B33875" s="2">
        <v>29.765000000000001</v>
      </c>
      <c r="C33875" s="2">
        <v>20.363</v>
      </c>
    </row>
    <row r="33876" spans="1:3" x14ac:dyDescent="0.3">
      <c r="A33876" s="1">
        <v>42284.097222222219</v>
      </c>
      <c r="B33876" s="2">
        <v>29.766999999999999</v>
      </c>
      <c r="C33876" s="2">
        <v>20.363</v>
      </c>
    </row>
    <row r="33877" spans="1:3" x14ac:dyDescent="0.3">
      <c r="A33877" s="1">
        <v>42284.104166666664</v>
      </c>
      <c r="B33877" s="2">
        <v>29.765000000000001</v>
      </c>
      <c r="C33877" s="2">
        <v>20.363</v>
      </c>
    </row>
    <row r="33878" spans="1:3" x14ac:dyDescent="0.3">
      <c r="A33878" s="1">
        <v>42284.111111111109</v>
      </c>
      <c r="B33878" s="2">
        <v>29.765999999999998</v>
      </c>
      <c r="C33878" s="2">
        <v>20.363</v>
      </c>
    </row>
    <row r="33879" spans="1:3" x14ac:dyDescent="0.3">
      <c r="A33879" s="1">
        <v>42284.118055555555</v>
      </c>
      <c r="B33879" s="2">
        <v>29.768000000000001</v>
      </c>
      <c r="C33879" s="2">
        <v>20.363</v>
      </c>
    </row>
    <row r="33880" spans="1:3" x14ac:dyDescent="0.3">
      <c r="A33880" s="1">
        <v>42284.125</v>
      </c>
      <c r="B33880" s="2">
        <v>29.768999999999998</v>
      </c>
      <c r="C33880" s="2">
        <v>20.363</v>
      </c>
    </row>
    <row r="33881" spans="1:3" x14ac:dyDescent="0.3">
      <c r="A33881" s="1">
        <v>42284.131944444445</v>
      </c>
      <c r="B33881" s="2">
        <v>29.77</v>
      </c>
      <c r="C33881" s="2">
        <v>20.361999999999998</v>
      </c>
    </row>
    <row r="33882" spans="1:3" x14ac:dyDescent="0.3">
      <c r="A33882" s="1">
        <v>42284.138888888891</v>
      </c>
      <c r="B33882" s="2">
        <v>29.766999999999999</v>
      </c>
      <c r="C33882" s="2">
        <v>20.363</v>
      </c>
    </row>
    <row r="33883" spans="1:3" x14ac:dyDescent="0.3">
      <c r="A33883" s="1">
        <v>42284.145833333336</v>
      </c>
      <c r="B33883" s="2">
        <v>29.768000000000001</v>
      </c>
      <c r="C33883" s="2">
        <v>20.361999999999998</v>
      </c>
    </row>
    <row r="33884" spans="1:3" x14ac:dyDescent="0.3">
      <c r="A33884" s="1">
        <v>42284.152777777781</v>
      </c>
      <c r="B33884" s="2">
        <v>29.766999999999999</v>
      </c>
      <c r="C33884" s="2">
        <v>20.363</v>
      </c>
    </row>
    <row r="33885" spans="1:3" x14ac:dyDescent="0.3">
      <c r="A33885" s="1">
        <v>42284.159722222219</v>
      </c>
      <c r="B33885" s="2">
        <v>29.765000000000001</v>
      </c>
      <c r="C33885" s="2">
        <v>20.361999999999998</v>
      </c>
    </row>
    <row r="33886" spans="1:3" x14ac:dyDescent="0.3">
      <c r="A33886" s="1">
        <v>42284.166666666664</v>
      </c>
      <c r="B33886" s="2">
        <v>29.765999999999998</v>
      </c>
      <c r="C33886" s="2">
        <v>20.361999999999998</v>
      </c>
    </row>
    <row r="33887" spans="1:3" x14ac:dyDescent="0.3">
      <c r="A33887" s="1">
        <v>42284.173611111109</v>
      </c>
      <c r="B33887" s="2">
        <v>29.765000000000001</v>
      </c>
      <c r="C33887" s="2">
        <v>20.361999999999998</v>
      </c>
    </row>
    <row r="33888" spans="1:3" x14ac:dyDescent="0.3">
      <c r="A33888" s="1">
        <v>42284.180555555555</v>
      </c>
      <c r="B33888" s="2">
        <v>29.766999999999999</v>
      </c>
      <c r="C33888" s="2">
        <v>20.361999999999998</v>
      </c>
    </row>
    <row r="33889" spans="1:3" x14ac:dyDescent="0.3">
      <c r="A33889" s="1">
        <v>42284.1875</v>
      </c>
      <c r="B33889" s="2">
        <v>29.765000000000001</v>
      </c>
      <c r="C33889" s="2">
        <v>20.361999999999998</v>
      </c>
    </row>
    <row r="33890" spans="1:3" x14ac:dyDescent="0.3">
      <c r="A33890" s="1">
        <v>42284.194444444445</v>
      </c>
      <c r="B33890" s="2">
        <v>29.766999999999999</v>
      </c>
      <c r="C33890" s="2">
        <v>20.361999999999998</v>
      </c>
    </row>
    <row r="33891" spans="1:3" x14ac:dyDescent="0.3">
      <c r="A33891" s="1">
        <v>42284.201388888891</v>
      </c>
      <c r="B33891" s="2">
        <v>29.766999999999999</v>
      </c>
      <c r="C33891" s="2">
        <v>20.363</v>
      </c>
    </row>
    <row r="33892" spans="1:3" x14ac:dyDescent="0.3">
      <c r="A33892" s="1">
        <v>42284.208333333336</v>
      </c>
      <c r="B33892" s="2">
        <v>29.768999999999998</v>
      </c>
      <c r="C33892" s="2">
        <v>20.363</v>
      </c>
    </row>
    <row r="33893" spans="1:3" x14ac:dyDescent="0.3">
      <c r="A33893" s="1">
        <v>42284.215277777781</v>
      </c>
      <c r="B33893" s="2">
        <v>29.77</v>
      </c>
      <c r="C33893" s="2">
        <v>20.363</v>
      </c>
    </row>
    <row r="33894" spans="1:3" x14ac:dyDescent="0.3">
      <c r="A33894" s="1">
        <v>42284.222222222219</v>
      </c>
      <c r="B33894" s="2">
        <v>29.768999999999998</v>
      </c>
      <c r="C33894" s="2">
        <v>20.364000000000001</v>
      </c>
    </row>
    <row r="33895" spans="1:3" x14ac:dyDescent="0.3">
      <c r="A33895" s="1">
        <v>42284.229166666664</v>
      </c>
      <c r="B33895" s="2">
        <v>29.765000000000001</v>
      </c>
      <c r="C33895" s="2">
        <v>20.364000000000001</v>
      </c>
    </row>
    <row r="33896" spans="1:3" x14ac:dyDescent="0.3">
      <c r="A33896" s="1">
        <v>42284.236111111109</v>
      </c>
      <c r="B33896" s="2">
        <v>29.765000000000001</v>
      </c>
      <c r="C33896" s="2">
        <v>20.364000000000001</v>
      </c>
    </row>
    <row r="33897" spans="1:3" x14ac:dyDescent="0.3">
      <c r="A33897" s="1">
        <v>42284.243055555555</v>
      </c>
      <c r="B33897" s="2">
        <v>29.766999999999999</v>
      </c>
      <c r="C33897" s="2">
        <v>20.364999999999998</v>
      </c>
    </row>
    <row r="33898" spans="1:3" x14ac:dyDescent="0.3">
      <c r="A33898" s="1">
        <v>42284.25</v>
      </c>
      <c r="B33898" s="2">
        <v>29.763999999999999</v>
      </c>
      <c r="C33898" s="2">
        <v>20.364000000000001</v>
      </c>
    </row>
    <row r="33899" spans="1:3" x14ac:dyDescent="0.3">
      <c r="A33899" s="1">
        <v>42284.256944444445</v>
      </c>
      <c r="B33899" s="2">
        <v>29.763999999999999</v>
      </c>
      <c r="C33899" s="2">
        <v>20.364000000000001</v>
      </c>
    </row>
    <row r="33900" spans="1:3" x14ac:dyDescent="0.3">
      <c r="A33900" s="1">
        <v>42284.263888888891</v>
      </c>
      <c r="B33900" s="2">
        <v>29.765000000000001</v>
      </c>
      <c r="C33900" s="2">
        <v>20.364999999999998</v>
      </c>
    </row>
    <row r="33901" spans="1:3" x14ac:dyDescent="0.3">
      <c r="A33901" s="1">
        <v>42284.270833333336</v>
      </c>
      <c r="B33901" s="2">
        <v>29.765000000000001</v>
      </c>
      <c r="C33901" s="2">
        <v>20.364999999999998</v>
      </c>
    </row>
    <row r="33902" spans="1:3" x14ac:dyDescent="0.3">
      <c r="A33902" s="1">
        <v>42284.277777777781</v>
      </c>
      <c r="B33902" s="2">
        <v>29.763999999999999</v>
      </c>
      <c r="C33902" s="2">
        <v>20.366</v>
      </c>
    </row>
    <row r="33903" spans="1:3" x14ac:dyDescent="0.3">
      <c r="A33903" s="1">
        <v>42284.284722222219</v>
      </c>
      <c r="B33903" s="2">
        <v>29.765000000000001</v>
      </c>
      <c r="C33903" s="2">
        <v>20.366</v>
      </c>
    </row>
    <row r="33904" spans="1:3" x14ac:dyDescent="0.3">
      <c r="A33904" s="1">
        <v>42284.291666666664</v>
      </c>
      <c r="B33904" s="2">
        <v>29.765999999999998</v>
      </c>
      <c r="C33904" s="2">
        <v>20.367000000000001</v>
      </c>
    </row>
    <row r="33905" spans="1:3" x14ac:dyDescent="0.3">
      <c r="A33905" s="1">
        <v>42284.298611111109</v>
      </c>
      <c r="B33905" s="2">
        <v>29.765000000000001</v>
      </c>
      <c r="C33905" s="2">
        <v>20.366</v>
      </c>
    </row>
    <row r="33906" spans="1:3" x14ac:dyDescent="0.3">
      <c r="A33906" s="1">
        <v>42284.305555555555</v>
      </c>
      <c r="B33906" s="2">
        <v>29.765000000000001</v>
      </c>
      <c r="C33906" s="2">
        <v>20.367000000000001</v>
      </c>
    </row>
    <row r="33907" spans="1:3" x14ac:dyDescent="0.3">
      <c r="A33907" s="1">
        <v>42284.3125</v>
      </c>
      <c r="B33907" s="2">
        <v>29.765000000000001</v>
      </c>
      <c r="C33907" s="2">
        <v>20.367000000000001</v>
      </c>
    </row>
    <row r="33908" spans="1:3" x14ac:dyDescent="0.3">
      <c r="A33908" s="1">
        <v>42284.319444444445</v>
      </c>
      <c r="B33908" s="2">
        <v>29.766999999999999</v>
      </c>
      <c r="C33908" s="2">
        <v>20.367000000000001</v>
      </c>
    </row>
    <row r="33909" spans="1:3" x14ac:dyDescent="0.3">
      <c r="A33909" s="1">
        <v>42284.326388888891</v>
      </c>
      <c r="B33909" s="2">
        <v>29.768000000000001</v>
      </c>
      <c r="C33909" s="2">
        <v>20.366</v>
      </c>
    </row>
    <row r="33910" spans="1:3" x14ac:dyDescent="0.3">
      <c r="A33910" s="1">
        <v>42284.333333333336</v>
      </c>
      <c r="B33910" s="2">
        <v>29.77</v>
      </c>
      <c r="C33910" s="2">
        <v>20.364999999999998</v>
      </c>
    </row>
    <row r="33911" spans="1:3" x14ac:dyDescent="0.3">
      <c r="A33911" s="1">
        <v>42284.340277777781</v>
      </c>
      <c r="B33911" s="2">
        <v>29.771000000000001</v>
      </c>
      <c r="C33911" s="2">
        <v>20.364000000000001</v>
      </c>
    </row>
    <row r="33912" spans="1:3" x14ac:dyDescent="0.3">
      <c r="A33912" s="1">
        <v>42284.347222222219</v>
      </c>
      <c r="B33912" s="2">
        <v>29.771000000000001</v>
      </c>
      <c r="C33912" s="2">
        <v>20.364000000000001</v>
      </c>
    </row>
    <row r="33913" spans="1:3" x14ac:dyDescent="0.3">
      <c r="A33913" s="1">
        <v>42284.354166666664</v>
      </c>
      <c r="B33913" s="2">
        <v>29.771999999999998</v>
      </c>
      <c r="C33913" s="2">
        <v>20.364999999999998</v>
      </c>
    </row>
    <row r="33914" spans="1:3" x14ac:dyDescent="0.3">
      <c r="A33914" s="1">
        <v>42284.361111111109</v>
      </c>
      <c r="B33914" s="2">
        <v>29.765999999999998</v>
      </c>
      <c r="C33914" s="2">
        <v>20.364999999999998</v>
      </c>
    </row>
    <row r="33915" spans="1:3" x14ac:dyDescent="0.3">
      <c r="A33915" s="1">
        <v>42284.368055555555</v>
      </c>
      <c r="B33915" s="2">
        <v>29.768000000000001</v>
      </c>
      <c r="C33915" s="2">
        <v>20.364000000000001</v>
      </c>
    </row>
    <row r="33916" spans="1:3" x14ac:dyDescent="0.3">
      <c r="A33916" s="1">
        <v>42284.375</v>
      </c>
      <c r="B33916" s="2">
        <v>29.768999999999998</v>
      </c>
      <c r="C33916" s="2">
        <v>20.364000000000001</v>
      </c>
    </row>
    <row r="33917" spans="1:3" x14ac:dyDescent="0.3">
      <c r="A33917" s="1">
        <v>42284.381944444445</v>
      </c>
      <c r="B33917" s="2">
        <v>29.766999999999999</v>
      </c>
      <c r="C33917" s="2">
        <v>20.364000000000001</v>
      </c>
    </row>
    <row r="33918" spans="1:3" x14ac:dyDescent="0.3">
      <c r="A33918" s="1">
        <v>42284.388888888891</v>
      </c>
      <c r="B33918" s="2">
        <v>29.768000000000001</v>
      </c>
      <c r="C33918" s="2">
        <v>20.363</v>
      </c>
    </row>
    <row r="33919" spans="1:3" x14ac:dyDescent="0.3">
      <c r="A33919" s="1">
        <v>42284.395833333336</v>
      </c>
      <c r="B33919" s="2">
        <v>29.768999999999998</v>
      </c>
      <c r="C33919" s="2">
        <v>20.363</v>
      </c>
    </row>
    <row r="33920" spans="1:3" x14ac:dyDescent="0.3">
      <c r="A33920" s="1">
        <v>42284.402777777781</v>
      </c>
      <c r="B33920" s="2">
        <v>29.77</v>
      </c>
      <c r="C33920" s="2">
        <v>20.361999999999998</v>
      </c>
    </row>
    <row r="33921" spans="1:3" x14ac:dyDescent="0.3">
      <c r="A33921" s="1">
        <v>42284.409722222219</v>
      </c>
      <c r="B33921" s="2">
        <v>29.768999999999998</v>
      </c>
      <c r="C33921" s="2">
        <v>20.361999999999998</v>
      </c>
    </row>
    <row r="33922" spans="1:3" x14ac:dyDescent="0.3">
      <c r="A33922" s="1">
        <v>42284.416666666664</v>
      </c>
      <c r="B33922" s="2">
        <v>29.768999999999998</v>
      </c>
      <c r="C33922" s="2">
        <v>20.361000000000001</v>
      </c>
    </row>
    <row r="33923" spans="1:3" x14ac:dyDescent="0.3">
      <c r="A33923" s="1">
        <v>42284.423611111109</v>
      </c>
      <c r="B33923" s="2">
        <v>29.77</v>
      </c>
      <c r="C33923" s="2">
        <v>20.36</v>
      </c>
    </row>
    <row r="33924" spans="1:3" x14ac:dyDescent="0.3">
      <c r="A33924" s="1">
        <v>42284.430555555555</v>
      </c>
      <c r="B33924" s="2">
        <v>29.771000000000001</v>
      </c>
      <c r="C33924" s="2">
        <v>20.36</v>
      </c>
    </row>
    <row r="33925" spans="1:3" x14ac:dyDescent="0.3">
      <c r="A33925" s="1">
        <v>42284.4375</v>
      </c>
      <c r="B33925" s="2">
        <v>29.771999999999998</v>
      </c>
      <c r="C33925" s="2">
        <v>20.359000000000002</v>
      </c>
    </row>
    <row r="33926" spans="1:3" x14ac:dyDescent="0.3">
      <c r="A33926" s="1">
        <v>42284.444444444445</v>
      </c>
      <c r="B33926" s="2">
        <v>29.77</v>
      </c>
      <c r="C33926" s="2">
        <v>20.358000000000001</v>
      </c>
    </row>
    <row r="33927" spans="1:3" x14ac:dyDescent="0.3">
      <c r="A33927" s="1">
        <v>42284.451388888891</v>
      </c>
      <c r="B33927" s="2">
        <v>29.768000000000001</v>
      </c>
      <c r="C33927" s="2">
        <v>20.356999999999999</v>
      </c>
    </row>
    <row r="33928" spans="1:3" x14ac:dyDescent="0.3">
      <c r="A33928" s="1">
        <v>42284.458333333336</v>
      </c>
      <c r="B33928" s="2">
        <v>29.768999999999998</v>
      </c>
      <c r="C33928" s="2">
        <v>20.356000000000002</v>
      </c>
    </row>
    <row r="33929" spans="1:3" x14ac:dyDescent="0.3">
      <c r="A33929" s="1">
        <v>42284.465277777781</v>
      </c>
      <c r="B33929" s="2">
        <v>29.771000000000001</v>
      </c>
      <c r="C33929" s="2">
        <v>20.356000000000002</v>
      </c>
    </row>
    <row r="33930" spans="1:3" x14ac:dyDescent="0.3">
      <c r="A33930" s="1">
        <v>42284.472222222219</v>
      </c>
      <c r="B33930" s="2">
        <v>29.771999999999998</v>
      </c>
      <c r="C33930" s="2">
        <v>20.355</v>
      </c>
    </row>
    <row r="33931" spans="1:3" x14ac:dyDescent="0.3">
      <c r="A33931" s="1">
        <v>42284.479166666664</v>
      </c>
      <c r="B33931" s="2">
        <v>29.77</v>
      </c>
      <c r="C33931" s="2">
        <v>20.355</v>
      </c>
    </row>
    <row r="33932" spans="1:3" x14ac:dyDescent="0.3">
      <c r="A33932" s="1">
        <v>42284.486111111109</v>
      </c>
      <c r="B33932" s="2">
        <v>29.771000000000001</v>
      </c>
      <c r="C33932" s="2">
        <v>20.355</v>
      </c>
    </row>
    <row r="33933" spans="1:3" x14ac:dyDescent="0.3">
      <c r="A33933" s="1">
        <v>42284.493055555555</v>
      </c>
      <c r="B33933" s="2">
        <v>29.77</v>
      </c>
      <c r="C33933" s="2">
        <v>20.353999999999999</v>
      </c>
    </row>
    <row r="33934" spans="1:3" x14ac:dyDescent="0.3">
      <c r="A33934" s="1">
        <v>42284.5</v>
      </c>
      <c r="B33934" s="2">
        <v>29.768999999999998</v>
      </c>
      <c r="C33934" s="2">
        <v>20.352</v>
      </c>
    </row>
    <row r="33935" spans="1:3" x14ac:dyDescent="0.3">
      <c r="A33935" s="1">
        <v>42284.506944444445</v>
      </c>
      <c r="B33935" s="2">
        <v>29.771000000000001</v>
      </c>
      <c r="C33935" s="2">
        <v>20.352</v>
      </c>
    </row>
    <row r="33936" spans="1:3" x14ac:dyDescent="0.3">
      <c r="A33936" s="1">
        <v>42284.513888888891</v>
      </c>
      <c r="B33936" s="2">
        <v>29.773</v>
      </c>
      <c r="C33936" s="2">
        <v>20.350999999999999</v>
      </c>
    </row>
    <row r="33937" spans="1:3" x14ac:dyDescent="0.3">
      <c r="A33937" s="1">
        <v>42284.520833333336</v>
      </c>
      <c r="B33937" s="2">
        <v>29.774000000000001</v>
      </c>
      <c r="C33937" s="2">
        <v>20.349</v>
      </c>
    </row>
    <row r="33938" spans="1:3" x14ac:dyDescent="0.3">
      <c r="A33938" s="1">
        <v>42284.527777777781</v>
      </c>
      <c r="B33938" s="2">
        <v>29.774000000000001</v>
      </c>
      <c r="C33938" s="2">
        <v>20.347999999999999</v>
      </c>
    </row>
    <row r="33939" spans="1:3" x14ac:dyDescent="0.3">
      <c r="A33939" s="1">
        <v>42284.534722222219</v>
      </c>
      <c r="B33939" s="2">
        <v>29.774999999999999</v>
      </c>
      <c r="C33939" s="2">
        <v>20.347000000000001</v>
      </c>
    </row>
    <row r="33940" spans="1:3" x14ac:dyDescent="0.3">
      <c r="A33940" s="1">
        <v>42284.541666666664</v>
      </c>
      <c r="B33940" s="2">
        <v>29.774000000000001</v>
      </c>
      <c r="C33940" s="2">
        <v>20.344999999999999</v>
      </c>
    </row>
    <row r="33941" spans="1:3" x14ac:dyDescent="0.3">
      <c r="A33941" s="1">
        <v>42284.548611111109</v>
      </c>
      <c r="B33941" s="2">
        <v>29.776</v>
      </c>
      <c r="C33941" s="2">
        <v>20.346</v>
      </c>
    </row>
    <row r="33942" spans="1:3" x14ac:dyDescent="0.3">
      <c r="A33942" s="1">
        <v>42284.555555555555</v>
      </c>
      <c r="B33942" s="2">
        <v>29.774000000000001</v>
      </c>
      <c r="C33942" s="2">
        <v>20.346</v>
      </c>
    </row>
    <row r="33943" spans="1:3" x14ac:dyDescent="0.3">
      <c r="A33943" s="1">
        <v>42284.5625</v>
      </c>
      <c r="B33943" s="2">
        <v>29.774000000000001</v>
      </c>
      <c r="C33943" s="2">
        <v>20.344999999999999</v>
      </c>
    </row>
    <row r="33944" spans="1:3" x14ac:dyDescent="0.3">
      <c r="A33944" s="1">
        <v>42284.569444444445</v>
      </c>
      <c r="B33944" s="2">
        <v>29.776</v>
      </c>
      <c r="C33944" s="2">
        <v>20.344000000000001</v>
      </c>
    </row>
    <row r="33945" spans="1:3" x14ac:dyDescent="0.3">
      <c r="A33945" s="1">
        <v>42284.576388888891</v>
      </c>
      <c r="B33945" s="2">
        <v>29.771999999999998</v>
      </c>
      <c r="C33945" s="2">
        <v>20.344000000000001</v>
      </c>
    </row>
    <row r="33946" spans="1:3" x14ac:dyDescent="0.3">
      <c r="A33946" s="1">
        <v>42284.583333333336</v>
      </c>
      <c r="B33946" s="2">
        <v>29.774999999999999</v>
      </c>
      <c r="C33946" s="2">
        <v>20.344999999999999</v>
      </c>
    </row>
    <row r="33947" spans="1:3" x14ac:dyDescent="0.3">
      <c r="A33947" s="1">
        <v>42284.590277777781</v>
      </c>
      <c r="B33947" s="2">
        <v>29.776</v>
      </c>
      <c r="C33947" s="2">
        <v>20.344000000000001</v>
      </c>
    </row>
    <row r="33948" spans="1:3" x14ac:dyDescent="0.3">
      <c r="A33948" s="1">
        <v>42284.597222222219</v>
      </c>
      <c r="B33948" s="2">
        <v>29.776</v>
      </c>
      <c r="C33948" s="2">
        <v>20.344000000000001</v>
      </c>
    </row>
    <row r="33949" spans="1:3" x14ac:dyDescent="0.3">
      <c r="A33949" s="1">
        <v>42284.604166666664</v>
      </c>
      <c r="B33949" s="2">
        <v>29.777000000000001</v>
      </c>
      <c r="C33949" s="2">
        <v>20.344000000000001</v>
      </c>
    </row>
    <row r="33950" spans="1:3" x14ac:dyDescent="0.3">
      <c r="A33950" s="1">
        <v>42284.611111111109</v>
      </c>
      <c r="B33950" s="2">
        <v>29.777000000000001</v>
      </c>
      <c r="C33950" s="2">
        <v>20.344000000000001</v>
      </c>
    </row>
    <row r="33951" spans="1:3" x14ac:dyDescent="0.3">
      <c r="A33951" s="1">
        <v>42284.618055555555</v>
      </c>
      <c r="B33951" s="2">
        <v>29.777000000000001</v>
      </c>
      <c r="C33951" s="2">
        <v>20.343</v>
      </c>
    </row>
    <row r="33952" spans="1:3" x14ac:dyDescent="0.3">
      <c r="A33952" s="1">
        <v>42284.625</v>
      </c>
      <c r="B33952" s="2">
        <v>29.777999999999999</v>
      </c>
      <c r="C33952" s="2">
        <v>20.341999999999999</v>
      </c>
    </row>
    <row r="33953" spans="1:3" x14ac:dyDescent="0.3">
      <c r="A33953" s="1">
        <v>42284.631944444445</v>
      </c>
      <c r="B33953" s="2">
        <v>29.777000000000001</v>
      </c>
      <c r="C33953" s="2">
        <v>20.343</v>
      </c>
    </row>
    <row r="33954" spans="1:3" x14ac:dyDescent="0.3">
      <c r="A33954" s="1">
        <v>42284.638888888891</v>
      </c>
      <c r="B33954" s="2">
        <v>29.774999999999999</v>
      </c>
      <c r="C33954" s="2">
        <v>20.341000000000001</v>
      </c>
    </row>
    <row r="33955" spans="1:3" x14ac:dyDescent="0.3">
      <c r="A33955" s="1">
        <v>42284.645833333336</v>
      </c>
      <c r="B33955" s="2">
        <v>29.777999999999999</v>
      </c>
      <c r="C33955" s="2">
        <v>20.341000000000001</v>
      </c>
    </row>
    <row r="33956" spans="1:3" x14ac:dyDescent="0.3">
      <c r="A33956" s="1">
        <v>42284.652777777781</v>
      </c>
      <c r="B33956" s="2">
        <v>29.773</v>
      </c>
      <c r="C33956" s="2">
        <v>20.341999999999999</v>
      </c>
    </row>
    <row r="33957" spans="1:3" x14ac:dyDescent="0.3">
      <c r="A33957" s="1">
        <v>42284.659722222219</v>
      </c>
      <c r="B33957" s="2">
        <v>29.774999999999999</v>
      </c>
      <c r="C33957" s="2">
        <v>20.341999999999999</v>
      </c>
    </row>
    <row r="33958" spans="1:3" x14ac:dyDescent="0.3">
      <c r="A33958" s="1">
        <v>42284.666666666664</v>
      </c>
      <c r="B33958" s="2">
        <v>29.776</v>
      </c>
      <c r="C33958" s="2">
        <v>20.343</v>
      </c>
    </row>
    <row r="33959" spans="1:3" x14ac:dyDescent="0.3">
      <c r="A33959" s="1">
        <v>42284.673611111109</v>
      </c>
      <c r="B33959" s="2">
        <v>29.777999999999999</v>
      </c>
      <c r="C33959" s="2">
        <v>20.341000000000001</v>
      </c>
    </row>
    <row r="33960" spans="1:3" x14ac:dyDescent="0.3">
      <c r="A33960" s="1">
        <v>42284.680555555555</v>
      </c>
      <c r="B33960" s="2">
        <v>29.779</v>
      </c>
      <c r="C33960" s="2">
        <v>20.343</v>
      </c>
    </row>
    <row r="33961" spans="1:3" x14ac:dyDescent="0.3">
      <c r="A33961" s="1">
        <v>42284.6875</v>
      </c>
      <c r="B33961" s="2">
        <v>29.78</v>
      </c>
      <c r="C33961" s="2">
        <v>20.343</v>
      </c>
    </row>
    <row r="33962" spans="1:3" x14ac:dyDescent="0.3">
      <c r="A33962" s="1">
        <v>42284.694444444445</v>
      </c>
      <c r="B33962" s="2">
        <v>29.780999999999999</v>
      </c>
      <c r="C33962" s="2">
        <v>20.344000000000001</v>
      </c>
    </row>
    <row r="33963" spans="1:3" x14ac:dyDescent="0.3">
      <c r="A33963" s="1">
        <v>42284.701388888891</v>
      </c>
      <c r="B33963" s="2">
        <v>29.780999999999999</v>
      </c>
      <c r="C33963" s="2">
        <v>20.344000000000001</v>
      </c>
    </row>
    <row r="33964" spans="1:3" x14ac:dyDescent="0.3">
      <c r="A33964" s="1">
        <v>42284.708333333336</v>
      </c>
      <c r="B33964" s="2">
        <v>29.78</v>
      </c>
      <c r="C33964" s="2">
        <v>20.344999999999999</v>
      </c>
    </row>
    <row r="33965" spans="1:3" x14ac:dyDescent="0.3">
      <c r="A33965" s="1">
        <v>42284.715277777781</v>
      </c>
      <c r="B33965" s="2">
        <v>29.780999999999999</v>
      </c>
      <c r="C33965" s="2">
        <v>20.343</v>
      </c>
    </row>
    <row r="33966" spans="1:3" x14ac:dyDescent="0.3">
      <c r="A33966" s="1">
        <v>42284.722222222219</v>
      </c>
      <c r="B33966" s="2">
        <v>29.782</v>
      </c>
      <c r="C33966" s="2">
        <v>20.343</v>
      </c>
    </row>
    <row r="33967" spans="1:3" x14ac:dyDescent="0.3">
      <c r="A33967" s="1">
        <v>42284.729166666664</v>
      </c>
      <c r="B33967" s="2">
        <v>29.782</v>
      </c>
      <c r="C33967" s="2">
        <v>20.341999999999999</v>
      </c>
    </row>
    <row r="33968" spans="1:3" x14ac:dyDescent="0.3">
      <c r="A33968" s="1">
        <v>42284.736111111109</v>
      </c>
      <c r="B33968" s="2">
        <v>29.78</v>
      </c>
      <c r="C33968" s="2">
        <v>20.341999999999999</v>
      </c>
    </row>
    <row r="33969" spans="1:3" x14ac:dyDescent="0.3">
      <c r="A33969" s="1">
        <v>42284.743055555555</v>
      </c>
      <c r="B33969" s="2">
        <v>29.780999999999999</v>
      </c>
      <c r="C33969" s="2">
        <v>20.341000000000001</v>
      </c>
    </row>
    <row r="33970" spans="1:3" x14ac:dyDescent="0.3">
      <c r="A33970" s="1">
        <v>42284.75</v>
      </c>
      <c r="B33970" s="2">
        <v>29.783000000000001</v>
      </c>
      <c r="C33970" s="2">
        <v>20.341999999999999</v>
      </c>
    </row>
    <row r="33971" spans="1:3" x14ac:dyDescent="0.3">
      <c r="A33971" s="1">
        <v>42284.756944444445</v>
      </c>
      <c r="B33971" s="2">
        <v>29.782</v>
      </c>
      <c r="C33971" s="2">
        <v>20.343</v>
      </c>
    </row>
    <row r="33972" spans="1:3" x14ac:dyDescent="0.3">
      <c r="A33972" s="1">
        <v>42284.763888888891</v>
      </c>
      <c r="B33972" s="2">
        <v>29.783000000000001</v>
      </c>
      <c r="C33972" s="2">
        <v>20.344000000000001</v>
      </c>
    </row>
    <row r="33973" spans="1:3" x14ac:dyDescent="0.3">
      <c r="A33973" s="1">
        <v>42284.770833333336</v>
      </c>
      <c r="B33973" s="2">
        <v>29.780999999999999</v>
      </c>
      <c r="C33973" s="2">
        <v>20.344000000000001</v>
      </c>
    </row>
    <row r="33974" spans="1:3" x14ac:dyDescent="0.3">
      <c r="A33974" s="1">
        <v>42284.777777777781</v>
      </c>
      <c r="B33974" s="2">
        <v>29.783000000000001</v>
      </c>
      <c r="C33974" s="2">
        <v>20.344999999999999</v>
      </c>
    </row>
    <row r="33975" spans="1:3" x14ac:dyDescent="0.3">
      <c r="A33975" s="1">
        <v>42284.784722222219</v>
      </c>
      <c r="B33975" s="2">
        <v>29.783999999999999</v>
      </c>
      <c r="C33975" s="2">
        <v>20.344999999999999</v>
      </c>
    </row>
    <row r="33976" spans="1:3" x14ac:dyDescent="0.3">
      <c r="A33976" s="1">
        <v>42284.791666666664</v>
      </c>
      <c r="B33976" s="2">
        <v>29.785</v>
      </c>
      <c r="C33976" s="2">
        <v>20.344999999999999</v>
      </c>
    </row>
    <row r="33977" spans="1:3" x14ac:dyDescent="0.3">
      <c r="A33977" s="1">
        <v>42284.798611111109</v>
      </c>
      <c r="B33977" s="2">
        <v>29.786999999999999</v>
      </c>
      <c r="C33977" s="2">
        <v>20.344999999999999</v>
      </c>
    </row>
    <row r="33978" spans="1:3" x14ac:dyDescent="0.3">
      <c r="A33978" s="1">
        <v>42284.805555555555</v>
      </c>
      <c r="B33978" s="2">
        <v>29.783000000000001</v>
      </c>
      <c r="C33978" s="2">
        <v>20.347000000000001</v>
      </c>
    </row>
    <row r="33979" spans="1:3" x14ac:dyDescent="0.3">
      <c r="A33979" s="1">
        <v>42284.8125</v>
      </c>
      <c r="B33979" s="2">
        <v>29.785</v>
      </c>
      <c r="C33979" s="2">
        <v>20.347999999999999</v>
      </c>
    </row>
    <row r="33980" spans="1:3" x14ac:dyDescent="0.3">
      <c r="A33980" s="1">
        <v>42284.819444444445</v>
      </c>
      <c r="B33980" s="2">
        <v>29.783999999999999</v>
      </c>
      <c r="C33980" s="2">
        <v>20.349</v>
      </c>
    </row>
    <row r="33981" spans="1:3" x14ac:dyDescent="0.3">
      <c r="A33981" s="1">
        <v>42284.826388888891</v>
      </c>
      <c r="B33981" s="2">
        <v>29.783999999999999</v>
      </c>
      <c r="C33981" s="2">
        <v>20.349</v>
      </c>
    </row>
    <row r="33982" spans="1:3" x14ac:dyDescent="0.3">
      <c r="A33982" s="1">
        <v>42284.833333333336</v>
      </c>
      <c r="B33982" s="2">
        <v>29.785</v>
      </c>
      <c r="C33982" s="2">
        <v>20.349</v>
      </c>
    </row>
    <row r="33983" spans="1:3" x14ac:dyDescent="0.3">
      <c r="A33983" s="1">
        <v>42284.840277777781</v>
      </c>
      <c r="B33983" s="2">
        <v>29.786000000000001</v>
      </c>
      <c r="C33983" s="2">
        <v>20.350000000000001</v>
      </c>
    </row>
    <row r="33984" spans="1:3" x14ac:dyDescent="0.3">
      <c r="A33984" s="1">
        <v>42284.847222222219</v>
      </c>
      <c r="B33984" s="2">
        <v>29.786000000000001</v>
      </c>
      <c r="C33984" s="2">
        <v>20.349</v>
      </c>
    </row>
    <row r="33985" spans="1:3" x14ac:dyDescent="0.3">
      <c r="A33985" s="1">
        <v>42284.854166666664</v>
      </c>
      <c r="B33985" s="2">
        <v>29.786999999999999</v>
      </c>
      <c r="C33985" s="2">
        <v>20.350000000000001</v>
      </c>
    </row>
    <row r="33986" spans="1:3" x14ac:dyDescent="0.3">
      <c r="A33986" s="1">
        <v>42284.861111111109</v>
      </c>
      <c r="B33986" s="2">
        <v>29.783999999999999</v>
      </c>
      <c r="C33986" s="2">
        <v>20.350999999999999</v>
      </c>
    </row>
    <row r="33987" spans="1:3" x14ac:dyDescent="0.3">
      <c r="A33987" s="1">
        <v>42284.868055555555</v>
      </c>
      <c r="B33987" s="2">
        <v>29.786000000000001</v>
      </c>
      <c r="C33987" s="2">
        <v>20.352</v>
      </c>
    </row>
    <row r="33988" spans="1:3" x14ac:dyDescent="0.3">
      <c r="A33988" s="1">
        <v>42284.875</v>
      </c>
      <c r="B33988" s="2">
        <v>29.786999999999999</v>
      </c>
      <c r="C33988" s="2">
        <v>20.352</v>
      </c>
    </row>
    <row r="33989" spans="1:3" x14ac:dyDescent="0.3">
      <c r="A33989" s="1">
        <v>42284.881944444445</v>
      </c>
      <c r="B33989" s="2">
        <v>29.785</v>
      </c>
      <c r="C33989" s="2">
        <v>20.350999999999999</v>
      </c>
    </row>
    <row r="33990" spans="1:3" x14ac:dyDescent="0.3">
      <c r="A33990" s="1">
        <v>42284.888888888891</v>
      </c>
      <c r="B33990" s="2">
        <v>29.786000000000001</v>
      </c>
      <c r="C33990" s="2">
        <v>20.350999999999999</v>
      </c>
    </row>
    <row r="33991" spans="1:3" x14ac:dyDescent="0.3">
      <c r="A33991" s="1">
        <v>42284.895833333336</v>
      </c>
      <c r="B33991" s="2">
        <v>29.786000000000001</v>
      </c>
      <c r="C33991" s="2">
        <v>20.350999999999999</v>
      </c>
    </row>
    <row r="33992" spans="1:3" x14ac:dyDescent="0.3">
      <c r="A33992" s="1">
        <v>42284.902777777781</v>
      </c>
      <c r="B33992" s="2">
        <v>29.785</v>
      </c>
      <c r="C33992" s="2">
        <v>20.352</v>
      </c>
    </row>
    <row r="33993" spans="1:3" x14ac:dyDescent="0.3">
      <c r="A33993" s="1">
        <v>42284.909722222219</v>
      </c>
      <c r="B33993" s="2">
        <v>29.786000000000001</v>
      </c>
      <c r="C33993" s="2">
        <v>20.352</v>
      </c>
    </row>
    <row r="33994" spans="1:3" x14ac:dyDescent="0.3">
      <c r="A33994" s="1">
        <v>42284.916666666664</v>
      </c>
      <c r="B33994" s="2">
        <v>29.783999999999999</v>
      </c>
      <c r="C33994" s="2">
        <v>20.352</v>
      </c>
    </row>
    <row r="33995" spans="1:3" x14ac:dyDescent="0.3">
      <c r="A33995" s="1">
        <v>42284.923611111109</v>
      </c>
      <c r="B33995" s="2">
        <v>29.783999999999999</v>
      </c>
      <c r="C33995" s="2">
        <v>20.353000000000002</v>
      </c>
    </row>
    <row r="33996" spans="1:3" x14ac:dyDescent="0.3">
      <c r="A33996" s="1">
        <v>42284.930555555555</v>
      </c>
      <c r="B33996" s="2">
        <v>29.786000000000001</v>
      </c>
      <c r="C33996" s="2">
        <v>20.353000000000002</v>
      </c>
    </row>
    <row r="33997" spans="1:3" x14ac:dyDescent="0.3">
      <c r="A33997" s="1">
        <v>42284.9375</v>
      </c>
      <c r="B33997" s="2">
        <v>29.783999999999999</v>
      </c>
      <c r="C33997" s="2">
        <v>20.353000000000002</v>
      </c>
    </row>
    <row r="33998" spans="1:3" x14ac:dyDescent="0.3">
      <c r="A33998" s="1">
        <v>42284.944444444445</v>
      </c>
      <c r="B33998" s="2">
        <v>29.786000000000001</v>
      </c>
      <c r="C33998" s="2">
        <v>20.352</v>
      </c>
    </row>
    <row r="33999" spans="1:3" x14ac:dyDescent="0.3">
      <c r="A33999" s="1">
        <v>42284.951388888891</v>
      </c>
      <c r="B33999" s="2">
        <v>29.786999999999999</v>
      </c>
      <c r="C33999" s="2">
        <v>20.353000000000002</v>
      </c>
    </row>
    <row r="34000" spans="1:3" x14ac:dyDescent="0.3">
      <c r="A34000" s="1">
        <v>42284.958333333336</v>
      </c>
      <c r="B34000" s="2">
        <v>29.783999999999999</v>
      </c>
      <c r="C34000" s="2">
        <v>20.353000000000002</v>
      </c>
    </row>
    <row r="34001" spans="1:3" x14ac:dyDescent="0.3">
      <c r="A34001" s="1">
        <v>42284.965277777781</v>
      </c>
      <c r="B34001" s="2">
        <v>29.786000000000001</v>
      </c>
      <c r="C34001" s="2">
        <v>20.352</v>
      </c>
    </row>
    <row r="34002" spans="1:3" x14ac:dyDescent="0.3">
      <c r="A34002" s="1">
        <v>42284.972222222219</v>
      </c>
      <c r="B34002" s="2">
        <v>29.786999999999999</v>
      </c>
      <c r="C34002" s="2">
        <v>20.350999999999999</v>
      </c>
    </row>
    <row r="34003" spans="1:3" x14ac:dyDescent="0.3">
      <c r="A34003" s="1">
        <v>42284.979166666664</v>
      </c>
      <c r="B34003" s="2">
        <v>29.786999999999999</v>
      </c>
      <c r="C34003" s="2">
        <v>20.352</v>
      </c>
    </row>
    <row r="34004" spans="1:3" x14ac:dyDescent="0.3">
      <c r="A34004" s="1">
        <v>42284.986111111109</v>
      </c>
      <c r="B34004" s="2">
        <v>29.788</v>
      </c>
      <c r="C34004" s="2">
        <v>20.352</v>
      </c>
    </row>
    <row r="34005" spans="1:3" x14ac:dyDescent="0.3">
      <c r="A34005" s="1">
        <v>42284.993055555555</v>
      </c>
      <c r="B34005" s="2">
        <v>29.788</v>
      </c>
      <c r="C34005" s="2">
        <v>20.350999999999999</v>
      </c>
    </row>
    <row r="34006" spans="1:3" x14ac:dyDescent="0.3">
      <c r="A34006" s="1">
        <v>42285</v>
      </c>
      <c r="B34006" s="2">
        <v>29.786999999999999</v>
      </c>
      <c r="C34006" s="2">
        <v>20.350000000000001</v>
      </c>
    </row>
    <row r="34007" spans="1:3" x14ac:dyDescent="0.3">
      <c r="A34007" s="1">
        <v>42285.006944444445</v>
      </c>
      <c r="B34007" s="2">
        <v>29.788</v>
      </c>
      <c r="C34007" s="2">
        <v>20.350000000000001</v>
      </c>
    </row>
    <row r="34008" spans="1:3" x14ac:dyDescent="0.3">
      <c r="A34008" s="1">
        <v>42285.013888888891</v>
      </c>
      <c r="B34008" s="2">
        <v>29.79</v>
      </c>
      <c r="C34008" s="2">
        <v>20.349</v>
      </c>
    </row>
    <row r="34009" spans="1:3" x14ac:dyDescent="0.3">
      <c r="A34009" s="1">
        <v>42285.020833333336</v>
      </c>
      <c r="B34009" s="2">
        <v>29.79</v>
      </c>
      <c r="C34009" s="2">
        <v>20.350000000000001</v>
      </c>
    </row>
    <row r="34010" spans="1:3" x14ac:dyDescent="0.3">
      <c r="A34010" s="1">
        <v>42285.027777777781</v>
      </c>
      <c r="B34010" s="2">
        <v>29.788</v>
      </c>
      <c r="C34010" s="2">
        <v>20.350000000000001</v>
      </c>
    </row>
    <row r="34011" spans="1:3" x14ac:dyDescent="0.3">
      <c r="A34011" s="1">
        <v>42285.034722222219</v>
      </c>
      <c r="B34011" s="2">
        <v>29.79</v>
      </c>
      <c r="C34011" s="2">
        <v>20.349</v>
      </c>
    </row>
    <row r="34012" spans="1:3" x14ac:dyDescent="0.3">
      <c r="A34012" s="1">
        <v>42285.041666666664</v>
      </c>
      <c r="B34012" s="2">
        <v>29.788</v>
      </c>
      <c r="C34012" s="2">
        <v>20.349</v>
      </c>
    </row>
    <row r="34013" spans="1:3" x14ac:dyDescent="0.3">
      <c r="A34013" s="1">
        <v>42285.048611111109</v>
      </c>
      <c r="B34013" s="2">
        <v>29.789000000000001</v>
      </c>
      <c r="C34013" s="2">
        <v>20.349</v>
      </c>
    </row>
    <row r="34014" spans="1:3" x14ac:dyDescent="0.3">
      <c r="A34014" s="1">
        <v>42285.055555555555</v>
      </c>
      <c r="B34014" s="2">
        <v>29.789000000000001</v>
      </c>
      <c r="C34014" s="2">
        <v>20.347999999999999</v>
      </c>
    </row>
    <row r="34015" spans="1:3" x14ac:dyDescent="0.3">
      <c r="A34015" s="1">
        <v>42285.0625</v>
      </c>
      <c r="B34015" s="2">
        <v>29.79</v>
      </c>
      <c r="C34015" s="2">
        <v>20.347999999999999</v>
      </c>
    </row>
    <row r="34016" spans="1:3" x14ac:dyDescent="0.3">
      <c r="A34016" s="1">
        <v>42285.069444444445</v>
      </c>
      <c r="B34016" s="2">
        <v>29.791</v>
      </c>
      <c r="C34016" s="2">
        <v>20.347999999999999</v>
      </c>
    </row>
    <row r="34017" spans="1:3" x14ac:dyDescent="0.3">
      <c r="A34017" s="1">
        <v>42285.076388888891</v>
      </c>
      <c r="B34017" s="2">
        <v>29.789000000000001</v>
      </c>
      <c r="C34017" s="2">
        <v>20.347999999999999</v>
      </c>
    </row>
    <row r="34018" spans="1:3" x14ac:dyDescent="0.3">
      <c r="A34018" s="1">
        <v>42285.083333333336</v>
      </c>
      <c r="B34018" s="2">
        <v>29.791</v>
      </c>
      <c r="C34018" s="2">
        <v>20.347999999999999</v>
      </c>
    </row>
    <row r="34019" spans="1:3" x14ac:dyDescent="0.3">
      <c r="A34019" s="1">
        <v>42285.090277777781</v>
      </c>
      <c r="B34019" s="2">
        <v>29.79</v>
      </c>
      <c r="C34019" s="2">
        <v>20.347999999999999</v>
      </c>
    </row>
    <row r="34020" spans="1:3" x14ac:dyDescent="0.3">
      <c r="A34020" s="1">
        <v>42285.097222222219</v>
      </c>
      <c r="B34020" s="2">
        <v>29.788</v>
      </c>
      <c r="C34020" s="2">
        <v>20.347000000000001</v>
      </c>
    </row>
    <row r="34021" spans="1:3" x14ac:dyDescent="0.3">
      <c r="A34021" s="1">
        <v>42285.104166666664</v>
      </c>
      <c r="B34021" s="2">
        <v>29.789000000000001</v>
      </c>
      <c r="C34021" s="2">
        <v>20.346</v>
      </c>
    </row>
    <row r="34022" spans="1:3" x14ac:dyDescent="0.3">
      <c r="A34022" s="1">
        <v>42285.111111111109</v>
      </c>
      <c r="B34022" s="2">
        <v>29.791</v>
      </c>
      <c r="C34022" s="2">
        <v>20.346</v>
      </c>
    </row>
    <row r="34023" spans="1:3" x14ac:dyDescent="0.3">
      <c r="A34023" s="1">
        <v>42285.118055555555</v>
      </c>
      <c r="B34023" s="2">
        <v>29.79</v>
      </c>
      <c r="C34023" s="2">
        <v>20.344999999999999</v>
      </c>
    </row>
    <row r="34024" spans="1:3" x14ac:dyDescent="0.3">
      <c r="A34024" s="1">
        <v>42285.125</v>
      </c>
      <c r="B34024" s="2">
        <v>29.789000000000001</v>
      </c>
      <c r="C34024" s="2">
        <v>20.346</v>
      </c>
    </row>
    <row r="34025" spans="1:3" x14ac:dyDescent="0.3">
      <c r="A34025" s="1">
        <v>42285.131944444445</v>
      </c>
      <c r="B34025" s="2">
        <v>29.791</v>
      </c>
      <c r="C34025" s="2">
        <v>20.346</v>
      </c>
    </row>
    <row r="34026" spans="1:3" x14ac:dyDescent="0.3">
      <c r="A34026" s="1">
        <v>42285.138888888891</v>
      </c>
      <c r="B34026" s="2">
        <v>29.791</v>
      </c>
      <c r="C34026" s="2">
        <v>20.344999999999999</v>
      </c>
    </row>
    <row r="34027" spans="1:3" x14ac:dyDescent="0.3">
      <c r="A34027" s="1">
        <v>42285.145833333336</v>
      </c>
      <c r="B34027" s="2">
        <v>29.792000000000002</v>
      </c>
      <c r="C34027" s="2">
        <v>20.344000000000001</v>
      </c>
    </row>
    <row r="34028" spans="1:3" x14ac:dyDescent="0.3">
      <c r="A34028" s="1">
        <v>42285.152777777781</v>
      </c>
      <c r="B34028" s="2">
        <v>29.788</v>
      </c>
      <c r="C34028" s="2">
        <v>20.344999999999999</v>
      </c>
    </row>
    <row r="34029" spans="1:3" x14ac:dyDescent="0.3">
      <c r="A34029" s="1">
        <v>42285.159722222219</v>
      </c>
      <c r="B34029" s="2">
        <v>29.79</v>
      </c>
      <c r="C34029" s="2">
        <v>20.344000000000001</v>
      </c>
    </row>
    <row r="34030" spans="1:3" x14ac:dyDescent="0.3">
      <c r="A34030" s="1">
        <v>42285.166666666664</v>
      </c>
      <c r="B34030" s="2">
        <v>29.791</v>
      </c>
      <c r="C34030" s="2">
        <v>20.344000000000001</v>
      </c>
    </row>
    <row r="34031" spans="1:3" x14ac:dyDescent="0.3">
      <c r="A34031" s="1">
        <v>42285.173611111109</v>
      </c>
      <c r="B34031" s="2">
        <v>29.792000000000002</v>
      </c>
      <c r="C34031" s="2">
        <v>20.343</v>
      </c>
    </row>
    <row r="34032" spans="1:3" x14ac:dyDescent="0.3">
      <c r="A34032" s="1">
        <v>42285.180555555555</v>
      </c>
      <c r="B34032" s="2">
        <v>29.79</v>
      </c>
      <c r="C34032" s="2">
        <v>20.343</v>
      </c>
    </row>
    <row r="34033" spans="1:3" x14ac:dyDescent="0.3">
      <c r="A34033" s="1">
        <v>42285.1875</v>
      </c>
      <c r="B34033" s="2">
        <v>29.792000000000002</v>
      </c>
      <c r="C34033" s="2">
        <v>20.341999999999999</v>
      </c>
    </row>
    <row r="34034" spans="1:3" x14ac:dyDescent="0.3">
      <c r="A34034" s="1">
        <v>42285.194444444445</v>
      </c>
      <c r="B34034" s="2">
        <v>29.792000000000002</v>
      </c>
      <c r="C34034" s="2">
        <v>20.341999999999999</v>
      </c>
    </row>
    <row r="34035" spans="1:3" x14ac:dyDescent="0.3">
      <c r="A34035" s="1">
        <v>42285.201388888891</v>
      </c>
      <c r="B34035" s="2">
        <v>29.794</v>
      </c>
      <c r="C34035" s="2">
        <v>20.341999999999999</v>
      </c>
    </row>
    <row r="34036" spans="1:3" x14ac:dyDescent="0.3">
      <c r="A34036" s="1">
        <v>42285.208333333336</v>
      </c>
      <c r="B34036" s="2">
        <v>29.795000000000002</v>
      </c>
      <c r="C34036" s="2">
        <v>20.343</v>
      </c>
    </row>
    <row r="34037" spans="1:3" x14ac:dyDescent="0.3">
      <c r="A34037" s="1">
        <v>42285.215277777781</v>
      </c>
      <c r="B34037" s="2">
        <v>29.792999999999999</v>
      </c>
      <c r="C34037" s="2">
        <v>20.343</v>
      </c>
    </row>
    <row r="34038" spans="1:3" x14ac:dyDescent="0.3">
      <c r="A34038" s="1">
        <v>42285.222222222219</v>
      </c>
      <c r="B34038" s="2">
        <v>29.794</v>
      </c>
      <c r="C34038" s="2">
        <v>20.344000000000001</v>
      </c>
    </row>
    <row r="34039" spans="1:3" x14ac:dyDescent="0.3">
      <c r="A34039" s="1">
        <v>42285.229166666664</v>
      </c>
      <c r="B34039" s="2">
        <v>29.795999999999999</v>
      </c>
      <c r="C34039" s="2">
        <v>20.341999999999999</v>
      </c>
    </row>
    <row r="34040" spans="1:3" x14ac:dyDescent="0.3">
      <c r="A34040" s="1">
        <v>42285.236111111109</v>
      </c>
      <c r="B34040" s="2">
        <v>29.795000000000002</v>
      </c>
      <c r="C34040" s="2">
        <v>20.344000000000001</v>
      </c>
    </row>
    <row r="34041" spans="1:3" x14ac:dyDescent="0.3">
      <c r="A34041" s="1">
        <v>42285.243055555555</v>
      </c>
      <c r="B34041" s="2">
        <v>29.797000000000001</v>
      </c>
      <c r="C34041" s="2">
        <v>20.344000000000001</v>
      </c>
    </row>
    <row r="34042" spans="1:3" x14ac:dyDescent="0.3">
      <c r="A34042" s="1">
        <v>42285.25</v>
      </c>
      <c r="B34042" s="2">
        <v>29.797000000000001</v>
      </c>
      <c r="C34042" s="2">
        <v>20.344999999999999</v>
      </c>
    </row>
    <row r="34043" spans="1:3" x14ac:dyDescent="0.3">
      <c r="A34043" s="1">
        <v>42285.256944444445</v>
      </c>
      <c r="B34043" s="2">
        <v>29.792999999999999</v>
      </c>
      <c r="C34043" s="2">
        <v>20.344000000000001</v>
      </c>
    </row>
    <row r="34044" spans="1:3" x14ac:dyDescent="0.3">
      <c r="A34044" s="1">
        <v>42285.263888888891</v>
      </c>
      <c r="B34044" s="2">
        <v>29.795000000000002</v>
      </c>
      <c r="C34044" s="2">
        <v>20.344999999999999</v>
      </c>
    </row>
    <row r="34045" spans="1:3" x14ac:dyDescent="0.3">
      <c r="A34045" s="1">
        <v>42285.270833333336</v>
      </c>
      <c r="B34045" s="2">
        <v>29.795999999999999</v>
      </c>
      <c r="C34045" s="2">
        <v>20.344999999999999</v>
      </c>
    </row>
    <row r="34046" spans="1:3" x14ac:dyDescent="0.3">
      <c r="A34046" s="1">
        <v>42285.277777777781</v>
      </c>
      <c r="B34046" s="2">
        <v>29.795000000000002</v>
      </c>
      <c r="C34046" s="2">
        <v>20.344999999999999</v>
      </c>
    </row>
    <row r="34047" spans="1:3" x14ac:dyDescent="0.3">
      <c r="A34047" s="1">
        <v>42285.284722222219</v>
      </c>
      <c r="B34047" s="2">
        <v>29.797000000000001</v>
      </c>
      <c r="C34047" s="2">
        <v>20.344000000000001</v>
      </c>
    </row>
    <row r="34048" spans="1:3" x14ac:dyDescent="0.3">
      <c r="A34048" s="1">
        <v>42285.291666666664</v>
      </c>
      <c r="B34048" s="2">
        <v>29.795000000000002</v>
      </c>
      <c r="C34048" s="2">
        <v>20.344999999999999</v>
      </c>
    </row>
    <row r="34049" spans="1:3" x14ac:dyDescent="0.3">
      <c r="A34049" s="1">
        <v>42285.298611111109</v>
      </c>
      <c r="B34049" s="2">
        <v>29.797000000000001</v>
      </c>
      <c r="C34049" s="2">
        <v>20.344999999999999</v>
      </c>
    </row>
    <row r="34050" spans="1:3" x14ac:dyDescent="0.3">
      <c r="A34050" s="1">
        <v>42285.305555555555</v>
      </c>
      <c r="B34050" s="2">
        <v>29.792999999999999</v>
      </c>
      <c r="C34050" s="2">
        <v>20.344999999999999</v>
      </c>
    </row>
    <row r="34051" spans="1:3" x14ac:dyDescent="0.3">
      <c r="A34051" s="1">
        <v>42285.3125</v>
      </c>
      <c r="B34051" s="2">
        <v>29.794</v>
      </c>
      <c r="C34051" s="2">
        <v>20.344999999999999</v>
      </c>
    </row>
    <row r="34052" spans="1:3" x14ac:dyDescent="0.3">
      <c r="A34052" s="1">
        <v>42285.319444444445</v>
      </c>
      <c r="B34052" s="2">
        <v>29.795999999999999</v>
      </c>
      <c r="C34052" s="2">
        <v>20.344999999999999</v>
      </c>
    </row>
    <row r="34053" spans="1:3" x14ac:dyDescent="0.3">
      <c r="A34053" s="1">
        <v>42285.326388888891</v>
      </c>
      <c r="B34053" s="2">
        <v>29.795000000000002</v>
      </c>
      <c r="C34053" s="2">
        <v>20.344999999999999</v>
      </c>
    </row>
    <row r="34054" spans="1:3" x14ac:dyDescent="0.3">
      <c r="A34054" s="1">
        <v>42285.333333333336</v>
      </c>
      <c r="B34054" s="2">
        <v>29.795999999999999</v>
      </c>
      <c r="C34054" s="2">
        <v>20.344999999999999</v>
      </c>
    </row>
    <row r="34055" spans="1:3" x14ac:dyDescent="0.3">
      <c r="A34055" s="1">
        <v>42285.340277777781</v>
      </c>
      <c r="B34055" s="2">
        <v>29.795000000000002</v>
      </c>
      <c r="C34055" s="2">
        <v>20.346</v>
      </c>
    </row>
    <row r="34056" spans="1:3" x14ac:dyDescent="0.3">
      <c r="A34056" s="1">
        <v>42285.347222222219</v>
      </c>
      <c r="B34056" s="2">
        <v>29.795999999999999</v>
      </c>
      <c r="C34056" s="2">
        <v>20.347000000000001</v>
      </c>
    </row>
    <row r="34057" spans="1:3" x14ac:dyDescent="0.3">
      <c r="A34057" s="1">
        <v>42285.354166666664</v>
      </c>
      <c r="B34057" s="2">
        <v>29.794</v>
      </c>
      <c r="C34057" s="2">
        <v>20.347000000000001</v>
      </c>
    </row>
    <row r="34058" spans="1:3" x14ac:dyDescent="0.3">
      <c r="A34058" s="1">
        <v>42285.361111111109</v>
      </c>
      <c r="B34058" s="2">
        <v>29.794</v>
      </c>
      <c r="C34058" s="2">
        <v>20.347999999999999</v>
      </c>
    </row>
    <row r="34059" spans="1:3" x14ac:dyDescent="0.3">
      <c r="A34059" s="1">
        <v>42285.368055555555</v>
      </c>
      <c r="B34059" s="2">
        <v>29.794</v>
      </c>
      <c r="C34059" s="2">
        <v>20.347999999999999</v>
      </c>
    </row>
    <row r="34060" spans="1:3" x14ac:dyDescent="0.3">
      <c r="A34060" s="1">
        <v>42285.375</v>
      </c>
      <c r="B34060" s="2">
        <v>29.795000000000002</v>
      </c>
      <c r="C34060" s="2">
        <v>20.347999999999999</v>
      </c>
    </row>
    <row r="34061" spans="1:3" x14ac:dyDescent="0.3">
      <c r="A34061" s="1">
        <v>42285.381944444445</v>
      </c>
      <c r="B34061" s="2">
        <v>29.797000000000001</v>
      </c>
      <c r="C34061" s="2">
        <v>20.349</v>
      </c>
    </row>
    <row r="34062" spans="1:3" x14ac:dyDescent="0.3">
      <c r="A34062" s="1">
        <v>42285.388888888891</v>
      </c>
      <c r="B34062" s="2">
        <v>29.797999999999998</v>
      </c>
      <c r="C34062" s="2">
        <v>20.350000000000001</v>
      </c>
    </row>
    <row r="34063" spans="1:3" x14ac:dyDescent="0.3">
      <c r="A34063" s="1">
        <v>42285.395833333336</v>
      </c>
      <c r="B34063" s="2">
        <v>29.797999999999998</v>
      </c>
      <c r="C34063" s="2">
        <v>20.350999999999999</v>
      </c>
    </row>
    <row r="34064" spans="1:3" x14ac:dyDescent="0.3">
      <c r="A34064" s="1">
        <v>42285.402777777781</v>
      </c>
      <c r="B34064" s="2">
        <v>29.797999999999998</v>
      </c>
      <c r="C34064" s="2">
        <v>20.350000000000001</v>
      </c>
    </row>
    <row r="34065" spans="1:3" x14ac:dyDescent="0.3">
      <c r="A34065" s="1">
        <v>42285.409722222219</v>
      </c>
      <c r="B34065" s="2">
        <v>29.797999999999998</v>
      </c>
      <c r="C34065" s="2">
        <v>20.350000000000001</v>
      </c>
    </row>
    <row r="34066" spans="1:3" x14ac:dyDescent="0.3">
      <c r="A34066" s="1">
        <v>42285.416666666664</v>
      </c>
      <c r="B34066" s="2">
        <v>29.8</v>
      </c>
      <c r="C34066" s="2">
        <v>20.350999999999999</v>
      </c>
    </row>
    <row r="34067" spans="1:3" x14ac:dyDescent="0.3">
      <c r="A34067" s="1">
        <v>42285.423611111109</v>
      </c>
      <c r="B34067" s="2">
        <v>29.8</v>
      </c>
      <c r="C34067" s="2">
        <v>20.350999999999999</v>
      </c>
    </row>
    <row r="34068" spans="1:3" x14ac:dyDescent="0.3">
      <c r="A34068" s="1">
        <v>42285.430555555555</v>
      </c>
      <c r="B34068" s="2">
        <v>29.797999999999998</v>
      </c>
      <c r="C34068" s="2">
        <v>20.350999999999999</v>
      </c>
    </row>
    <row r="34069" spans="1:3" x14ac:dyDescent="0.3">
      <c r="A34069" s="1">
        <v>42285.4375</v>
      </c>
      <c r="B34069" s="2">
        <v>29.798999999999999</v>
      </c>
      <c r="C34069" s="2">
        <v>20.349</v>
      </c>
    </row>
    <row r="34070" spans="1:3" x14ac:dyDescent="0.3">
      <c r="A34070" s="1">
        <v>42285.444444444445</v>
      </c>
      <c r="B34070" s="2">
        <v>29.798999999999999</v>
      </c>
      <c r="C34070" s="2">
        <v>20.347999999999999</v>
      </c>
    </row>
    <row r="34071" spans="1:3" x14ac:dyDescent="0.3">
      <c r="A34071" s="1">
        <v>42285.451388888891</v>
      </c>
      <c r="B34071" s="2">
        <v>29.798999999999999</v>
      </c>
      <c r="C34071" s="2">
        <v>20.347999999999999</v>
      </c>
    </row>
    <row r="34072" spans="1:3" x14ac:dyDescent="0.3">
      <c r="A34072" s="1">
        <v>42285.458333333336</v>
      </c>
      <c r="B34072" s="2">
        <v>29.797000000000001</v>
      </c>
      <c r="C34072" s="2">
        <v>20.349</v>
      </c>
    </row>
    <row r="34073" spans="1:3" x14ac:dyDescent="0.3">
      <c r="A34073" s="1">
        <v>42285.465277777781</v>
      </c>
      <c r="B34073" s="2">
        <v>29.795000000000002</v>
      </c>
      <c r="C34073" s="2">
        <v>20.347999999999999</v>
      </c>
    </row>
    <row r="34074" spans="1:3" x14ac:dyDescent="0.3">
      <c r="A34074" s="1">
        <v>42285.472222222219</v>
      </c>
      <c r="B34074" s="2">
        <v>29.797000000000001</v>
      </c>
      <c r="C34074" s="2">
        <v>20.347999999999999</v>
      </c>
    </row>
    <row r="34075" spans="1:3" x14ac:dyDescent="0.3">
      <c r="A34075" s="1">
        <v>42285.479166666664</v>
      </c>
      <c r="B34075" s="2">
        <v>29.795999999999999</v>
      </c>
      <c r="C34075" s="2">
        <v>20.347999999999999</v>
      </c>
    </row>
    <row r="34076" spans="1:3" x14ac:dyDescent="0.3">
      <c r="A34076" s="1">
        <v>42285.486111111109</v>
      </c>
      <c r="B34076" s="2">
        <v>29.797999999999998</v>
      </c>
      <c r="C34076" s="2">
        <v>20.347999999999999</v>
      </c>
    </row>
    <row r="34077" spans="1:3" x14ac:dyDescent="0.3">
      <c r="A34077" s="1">
        <v>42285.493055555555</v>
      </c>
      <c r="B34077" s="2">
        <v>29.795999999999999</v>
      </c>
      <c r="C34077" s="2">
        <v>20.347999999999999</v>
      </c>
    </row>
    <row r="34078" spans="1:3" x14ac:dyDescent="0.3">
      <c r="A34078" s="1">
        <v>42285.5</v>
      </c>
      <c r="B34078" s="2">
        <v>29.795999999999999</v>
      </c>
      <c r="C34078" s="2">
        <v>20.347999999999999</v>
      </c>
    </row>
    <row r="34079" spans="1:3" x14ac:dyDescent="0.3">
      <c r="A34079" s="1">
        <v>42285.506944444445</v>
      </c>
      <c r="B34079" s="2">
        <v>29.797999999999998</v>
      </c>
      <c r="C34079" s="2">
        <v>20.347999999999999</v>
      </c>
    </row>
    <row r="34080" spans="1:3" x14ac:dyDescent="0.3">
      <c r="A34080" s="1">
        <v>42285.513888888891</v>
      </c>
      <c r="B34080" s="2">
        <v>29.797000000000001</v>
      </c>
      <c r="C34080" s="2">
        <v>20.346</v>
      </c>
    </row>
    <row r="34081" spans="1:3" x14ac:dyDescent="0.3">
      <c r="A34081" s="1">
        <v>42285.520833333336</v>
      </c>
      <c r="B34081" s="2">
        <v>29.797999999999998</v>
      </c>
      <c r="C34081" s="2">
        <v>20.347000000000001</v>
      </c>
    </row>
    <row r="34082" spans="1:3" x14ac:dyDescent="0.3">
      <c r="A34082" s="1">
        <v>42285.527777777781</v>
      </c>
      <c r="B34082" s="2">
        <v>29.797999999999998</v>
      </c>
      <c r="C34082" s="2">
        <v>20.344999999999999</v>
      </c>
    </row>
    <row r="34083" spans="1:3" x14ac:dyDescent="0.3">
      <c r="A34083" s="1">
        <v>42285.534722222219</v>
      </c>
      <c r="B34083" s="2">
        <v>29.797999999999998</v>
      </c>
      <c r="C34083" s="2">
        <v>20.344999999999999</v>
      </c>
    </row>
    <row r="34084" spans="1:3" x14ac:dyDescent="0.3">
      <c r="A34084" s="1">
        <v>42285.541666666664</v>
      </c>
      <c r="B34084" s="2">
        <v>29.8</v>
      </c>
      <c r="C34084" s="2">
        <v>20.344999999999999</v>
      </c>
    </row>
    <row r="34085" spans="1:3" x14ac:dyDescent="0.3">
      <c r="A34085" s="1">
        <v>42285.548611111109</v>
      </c>
      <c r="B34085" s="2">
        <v>29.8</v>
      </c>
      <c r="C34085" s="2">
        <v>20.343</v>
      </c>
    </row>
    <row r="34086" spans="1:3" x14ac:dyDescent="0.3">
      <c r="A34086" s="1">
        <v>42285.555555555555</v>
      </c>
      <c r="B34086" s="2">
        <v>29.802</v>
      </c>
      <c r="C34086" s="2">
        <v>20.343</v>
      </c>
    </row>
    <row r="34087" spans="1:3" x14ac:dyDescent="0.3">
      <c r="A34087" s="1">
        <v>42285.5625</v>
      </c>
      <c r="B34087" s="2">
        <v>29.797999999999998</v>
      </c>
      <c r="C34087" s="2">
        <v>20.341000000000001</v>
      </c>
    </row>
    <row r="34088" spans="1:3" x14ac:dyDescent="0.3">
      <c r="A34088" s="1">
        <v>42285.569444444445</v>
      </c>
      <c r="B34088" s="2">
        <v>29.8</v>
      </c>
      <c r="C34088" s="2">
        <v>20.34</v>
      </c>
    </row>
    <row r="34089" spans="1:3" x14ac:dyDescent="0.3">
      <c r="A34089" s="1">
        <v>42285.576388888891</v>
      </c>
      <c r="B34089" s="2">
        <v>29.800999999999998</v>
      </c>
      <c r="C34089" s="2">
        <v>20.34</v>
      </c>
    </row>
    <row r="34090" spans="1:3" x14ac:dyDescent="0.3">
      <c r="A34090" s="1">
        <v>42285.583333333336</v>
      </c>
      <c r="B34090" s="2">
        <v>29.802</v>
      </c>
      <c r="C34090" s="2">
        <v>20.337</v>
      </c>
    </row>
    <row r="34091" spans="1:3" x14ac:dyDescent="0.3">
      <c r="A34091" s="1">
        <v>42285.590277777781</v>
      </c>
      <c r="B34091" s="2">
        <v>29.803000000000001</v>
      </c>
      <c r="C34091" s="2">
        <v>20.337</v>
      </c>
    </row>
    <row r="34092" spans="1:3" x14ac:dyDescent="0.3">
      <c r="A34092" s="1">
        <v>42285.597222222219</v>
      </c>
      <c r="B34092" s="2">
        <v>29.802</v>
      </c>
      <c r="C34092" s="2">
        <v>20.337</v>
      </c>
    </row>
    <row r="34093" spans="1:3" x14ac:dyDescent="0.3">
      <c r="A34093" s="1">
        <v>42285.604166666664</v>
      </c>
      <c r="B34093" s="2">
        <v>29.803999999999998</v>
      </c>
      <c r="C34093" s="2">
        <v>20.335999999999999</v>
      </c>
    </row>
    <row r="34094" spans="1:3" x14ac:dyDescent="0.3">
      <c r="A34094" s="1">
        <v>42285.611111111109</v>
      </c>
      <c r="B34094" s="2">
        <v>29.798999999999999</v>
      </c>
      <c r="C34094" s="2">
        <v>20.335000000000001</v>
      </c>
    </row>
    <row r="34095" spans="1:3" x14ac:dyDescent="0.3">
      <c r="A34095" s="1">
        <v>42285.618055555555</v>
      </c>
      <c r="B34095" s="2">
        <v>29.800999999999998</v>
      </c>
      <c r="C34095" s="2">
        <v>20.334</v>
      </c>
    </row>
    <row r="34096" spans="1:3" x14ac:dyDescent="0.3">
      <c r="A34096" s="1">
        <v>42285.625</v>
      </c>
      <c r="B34096" s="2">
        <v>29.803000000000001</v>
      </c>
      <c r="C34096" s="2">
        <v>20.334</v>
      </c>
    </row>
    <row r="34097" spans="1:3" x14ac:dyDescent="0.3">
      <c r="A34097" s="1">
        <v>42285.631944444445</v>
      </c>
      <c r="B34097" s="2">
        <v>29.805</v>
      </c>
      <c r="C34097" s="2">
        <v>20.335000000000001</v>
      </c>
    </row>
    <row r="34098" spans="1:3" x14ac:dyDescent="0.3">
      <c r="A34098" s="1">
        <v>42285.638888888891</v>
      </c>
      <c r="B34098" s="2">
        <v>29.800999999999998</v>
      </c>
      <c r="C34098" s="2">
        <v>20.337</v>
      </c>
    </row>
    <row r="34099" spans="1:3" x14ac:dyDescent="0.3">
      <c r="A34099" s="1">
        <v>42285.645833333336</v>
      </c>
      <c r="B34099" s="2">
        <v>29.802</v>
      </c>
      <c r="C34099" s="2">
        <v>20.335999999999999</v>
      </c>
    </row>
    <row r="34100" spans="1:3" x14ac:dyDescent="0.3">
      <c r="A34100" s="1">
        <v>42285.652777777781</v>
      </c>
      <c r="B34100" s="2">
        <v>29.802</v>
      </c>
      <c r="C34100" s="2">
        <v>20.337</v>
      </c>
    </row>
    <row r="34101" spans="1:3" x14ac:dyDescent="0.3">
      <c r="A34101" s="1">
        <v>42285.659722222219</v>
      </c>
      <c r="B34101" s="2">
        <v>29.802</v>
      </c>
      <c r="C34101" s="2">
        <v>20.338000000000001</v>
      </c>
    </row>
    <row r="34102" spans="1:3" x14ac:dyDescent="0.3">
      <c r="A34102" s="1">
        <v>42285.666666666664</v>
      </c>
      <c r="B34102" s="2">
        <v>29.803999999999998</v>
      </c>
      <c r="C34102" s="2">
        <v>20.335999999999999</v>
      </c>
    </row>
    <row r="34103" spans="1:3" x14ac:dyDescent="0.3">
      <c r="A34103" s="1">
        <v>42285.673611111109</v>
      </c>
      <c r="B34103" s="2">
        <v>29.803000000000001</v>
      </c>
      <c r="C34103" s="2">
        <v>20.337</v>
      </c>
    </row>
    <row r="34104" spans="1:3" x14ac:dyDescent="0.3">
      <c r="A34104" s="1">
        <v>42285.680555555555</v>
      </c>
      <c r="B34104" s="2">
        <v>29.805</v>
      </c>
      <c r="C34104" s="2">
        <v>20.335999999999999</v>
      </c>
    </row>
    <row r="34105" spans="1:3" x14ac:dyDescent="0.3">
      <c r="A34105" s="1">
        <v>42285.6875</v>
      </c>
      <c r="B34105" s="2">
        <v>29.806000000000001</v>
      </c>
      <c r="C34105" s="2">
        <v>20.337</v>
      </c>
    </row>
    <row r="34106" spans="1:3" x14ac:dyDescent="0.3">
      <c r="A34106" s="1">
        <v>42285.694444444445</v>
      </c>
      <c r="B34106" s="2">
        <v>29.806999999999999</v>
      </c>
      <c r="C34106" s="2">
        <v>20.337</v>
      </c>
    </row>
    <row r="34107" spans="1:3" x14ac:dyDescent="0.3">
      <c r="A34107" s="1">
        <v>42285.701388888891</v>
      </c>
      <c r="B34107" s="2">
        <v>29.806000000000001</v>
      </c>
      <c r="C34107" s="2">
        <v>20.335999999999999</v>
      </c>
    </row>
    <row r="34108" spans="1:3" x14ac:dyDescent="0.3">
      <c r="A34108" s="1">
        <v>42285.708333333336</v>
      </c>
      <c r="B34108" s="2">
        <v>29.806000000000001</v>
      </c>
      <c r="C34108" s="2">
        <v>20.335999999999999</v>
      </c>
    </row>
    <row r="34109" spans="1:3" x14ac:dyDescent="0.3">
      <c r="A34109" s="1">
        <v>42285.715277777781</v>
      </c>
      <c r="B34109" s="2">
        <v>29.806999999999999</v>
      </c>
      <c r="C34109" s="2">
        <v>20.335999999999999</v>
      </c>
    </row>
    <row r="34110" spans="1:3" x14ac:dyDescent="0.3">
      <c r="A34110" s="1">
        <v>42285.722222222219</v>
      </c>
      <c r="B34110" s="2">
        <v>29.806000000000001</v>
      </c>
      <c r="C34110" s="2">
        <v>20.335999999999999</v>
      </c>
    </row>
    <row r="34111" spans="1:3" x14ac:dyDescent="0.3">
      <c r="A34111" s="1">
        <v>42285.729166666664</v>
      </c>
      <c r="B34111" s="2">
        <v>29.803999999999998</v>
      </c>
      <c r="C34111" s="2">
        <v>20.338000000000001</v>
      </c>
    </row>
    <row r="34112" spans="1:3" x14ac:dyDescent="0.3">
      <c r="A34112" s="1">
        <v>42285.736111111109</v>
      </c>
      <c r="B34112" s="2">
        <v>29.806999999999999</v>
      </c>
      <c r="C34112" s="2">
        <v>20.338999999999999</v>
      </c>
    </row>
    <row r="34113" spans="1:3" x14ac:dyDescent="0.3">
      <c r="A34113" s="1">
        <v>42285.743055555555</v>
      </c>
      <c r="B34113" s="2">
        <v>29.806999999999999</v>
      </c>
      <c r="C34113" s="2">
        <v>20.338999999999999</v>
      </c>
    </row>
    <row r="34114" spans="1:3" x14ac:dyDescent="0.3">
      <c r="A34114" s="1">
        <v>42285.75</v>
      </c>
      <c r="B34114" s="2">
        <v>29.806999999999999</v>
      </c>
      <c r="C34114" s="2">
        <v>20.341000000000001</v>
      </c>
    </row>
    <row r="34115" spans="1:3" x14ac:dyDescent="0.3">
      <c r="A34115" s="1">
        <v>42285.756944444445</v>
      </c>
      <c r="B34115" s="2">
        <v>29.809000000000001</v>
      </c>
      <c r="C34115" s="2">
        <v>20.343</v>
      </c>
    </row>
    <row r="34116" spans="1:3" x14ac:dyDescent="0.3">
      <c r="A34116" s="1">
        <v>42285.763888888891</v>
      </c>
      <c r="B34116" s="2">
        <v>29.806999999999999</v>
      </c>
      <c r="C34116" s="2">
        <v>20.344999999999999</v>
      </c>
    </row>
    <row r="34117" spans="1:3" x14ac:dyDescent="0.3">
      <c r="A34117" s="1">
        <v>42285.770833333336</v>
      </c>
      <c r="B34117" s="2">
        <v>29.808</v>
      </c>
      <c r="C34117" s="2">
        <v>20.346</v>
      </c>
    </row>
    <row r="34118" spans="1:3" x14ac:dyDescent="0.3">
      <c r="A34118" s="1">
        <v>42285.777777777781</v>
      </c>
      <c r="B34118" s="2">
        <v>29.808</v>
      </c>
      <c r="C34118" s="2">
        <v>20.344999999999999</v>
      </c>
    </row>
    <row r="34119" spans="1:3" x14ac:dyDescent="0.3">
      <c r="A34119" s="1">
        <v>42285.784722222219</v>
      </c>
      <c r="B34119" s="2">
        <v>29.806999999999999</v>
      </c>
      <c r="C34119" s="2">
        <v>20.344999999999999</v>
      </c>
    </row>
    <row r="34120" spans="1:3" x14ac:dyDescent="0.3">
      <c r="A34120" s="1">
        <v>42285.791666666664</v>
      </c>
      <c r="B34120" s="2">
        <v>29.806999999999999</v>
      </c>
      <c r="C34120" s="2">
        <v>20.346</v>
      </c>
    </row>
    <row r="34121" spans="1:3" x14ac:dyDescent="0.3">
      <c r="A34121" s="1">
        <v>42285.798611111109</v>
      </c>
      <c r="B34121" s="2">
        <v>29.808</v>
      </c>
      <c r="C34121" s="2">
        <v>20.346</v>
      </c>
    </row>
    <row r="34122" spans="1:3" x14ac:dyDescent="0.3">
      <c r="A34122" s="1">
        <v>42285.805555555555</v>
      </c>
      <c r="B34122" s="2">
        <v>29.809000000000001</v>
      </c>
      <c r="C34122" s="2">
        <v>20.350000000000001</v>
      </c>
    </row>
    <row r="34123" spans="1:3" x14ac:dyDescent="0.3">
      <c r="A34123" s="1">
        <v>42285.8125</v>
      </c>
      <c r="B34123" s="2">
        <v>29.809000000000001</v>
      </c>
      <c r="C34123" s="2">
        <v>20.347999999999999</v>
      </c>
    </row>
    <row r="34124" spans="1:3" x14ac:dyDescent="0.3">
      <c r="A34124" s="1">
        <v>42285.819444444445</v>
      </c>
      <c r="B34124" s="2">
        <v>29.81</v>
      </c>
      <c r="C34124" s="2">
        <v>20.349</v>
      </c>
    </row>
    <row r="34125" spans="1:3" x14ac:dyDescent="0.3">
      <c r="A34125" s="1">
        <v>42285.826388888891</v>
      </c>
      <c r="B34125" s="2">
        <v>29.806999999999999</v>
      </c>
      <c r="C34125" s="2">
        <v>20.349</v>
      </c>
    </row>
    <row r="34126" spans="1:3" x14ac:dyDescent="0.3">
      <c r="A34126" s="1">
        <v>42285.833333333336</v>
      </c>
      <c r="B34126" s="2">
        <v>29.808</v>
      </c>
      <c r="C34126" s="2">
        <v>20.352</v>
      </c>
    </row>
    <row r="34127" spans="1:3" x14ac:dyDescent="0.3">
      <c r="A34127" s="1">
        <v>42285.840277777781</v>
      </c>
      <c r="B34127" s="2">
        <v>29.808</v>
      </c>
      <c r="C34127" s="2">
        <v>20.352</v>
      </c>
    </row>
    <row r="34128" spans="1:3" x14ac:dyDescent="0.3">
      <c r="A34128" s="1">
        <v>42285.847222222219</v>
      </c>
      <c r="B34128" s="2">
        <v>29.809000000000001</v>
      </c>
      <c r="C34128" s="2">
        <v>20.352</v>
      </c>
    </row>
    <row r="34129" spans="1:3" x14ac:dyDescent="0.3">
      <c r="A34129" s="1">
        <v>42285.854166666664</v>
      </c>
      <c r="B34129" s="2">
        <v>29.809000000000001</v>
      </c>
      <c r="C34129" s="2">
        <v>20.350999999999999</v>
      </c>
    </row>
    <row r="34130" spans="1:3" x14ac:dyDescent="0.3">
      <c r="A34130" s="1">
        <v>42285.861111111109</v>
      </c>
      <c r="B34130" s="2">
        <v>29.809000000000001</v>
      </c>
      <c r="C34130" s="2">
        <v>20.352</v>
      </c>
    </row>
    <row r="34131" spans="1:3" x14ac:dyDescent="0.3">
      <c r="A34131" s="1">
        <v>42285.868055555555</v>
      </c>
      <c r="B34131" s="2">
        <v>29.81</v>
      </c>
      <c r="C34131" s="2">
        <v>20.353999999999999</v>
      </c>
    </row>
    <row r="34132" spans="1:3" x14ac:dyDescent="0.3">
      <c r="A34132" s="1">
        <v>42285.875</v>
      </c>
      <c r="B34132" s="2">
        <v>29.808</v>
      </c>
      <c r="C34132" s="2">
        <v>20.353999999999999</v>
      </c>
    </row>
    <row r="34133" spans="1:3" x14ac:dyDescent="0.3">
      <c r="A34133" s="1">
        <v>42285.881944444445</v>
      </c>
      <c r="B34133" s="2">
        <v>29.808</v>
      </c>
      <c r="C34133" s="2">
        <v>20.355</v>
      </c>
    </row>
    <row r="34134" spans="1:3" x14ac:dyDescent="0.3">
      <c r="A34134" s="1">
        <v>42285.888888888891</v>
      </c>
      <c r="B34134" s="2">
        <v>29.805</v>
      </c>
      <c r="C34134" s="2">
        <v>20.356000000000002</v>
      </c>
    </row>
    <row r="34135" spans="1:3" x14ac:dyDescent="0.3">
      <c r="A34135" s="1">
        <v>42285.895833333336</v>
      </c>
      <c r="B34135" s="2">
        <v>29.806000000000001</v>
      </c>
      <c r="C34135" s="2">
        <v>20.356999999999999</v>
      </c>
    </row>
    <row r="34136" spans="1:3" x14ac:dyDescent="0.3">
      <c r="A34136" s="1">
        <v>42285.902777777781</v>
      </c>
      <c r="B34136" s="2">
        <v>29.806999999999999</v>
      </c>
      <c r="C34136" s="2">
        <v>20.356999999999999</v>
      </c>
    </row>
    <row r="34137" spans="1:3" x14ac:dyDescent="0.3">
      <c r="A34137" s="1">
        <v>42285.909722222219</v>
      </c>
      <c r="B34137" s="2">
        <v>29.809000000000001</v>
      </c>
      <c r="C34137" s="2">
        <v>20.356999999999999</v>
      </c>
    </row>
    <row r="34138" spans="1:3" x14ac:dyDescent="0.3">
      <c r="A34138" s="1">
        <v>42285.916666666664</v>
      </c>
      <c r="B34138" s="2">
        <v>29.808</v>
      </c>
      <c r="C34138" s="2">
        <v>20.356999999999999</v>
      </c>
    </row>
    <row r="34139" spans="1:3" x14ac:dyDescent="0.3">
      <c r="A34139" s="1">
        <v>42285.923611111109</v>
      </c>
      <c r="B34139" s="2">
        <v>29.809000000000001</v>
      </c>
      <c r="C34139" s="2">
        <v>20.356999999999999</v>
      </c>
    </row>
    <row r="34140" spans="1:3" x14ac:dyDescent="0.3">
      <c r="A34140" s="1">
        <v>42285.930555555555</v>
      </c>
      <c r="B34140" s="2">
        <v>29.806999999999999</v>
      </c>
      <c r="C34140" s="2">
        <v>20.356000000000002</v>
      </c>
    </row>
    <row r="34141" spans="1:3" x14ac:dyDescent="0.3">
      <c r="A34141" s="1">
        <v>42285.9375</v>
      </c>
      <c r="B34141" s="2">
        <v>29.809000000000001</v>
      </c>
      <c r="C34141" s="2">
        <v>20.353999999999999</v>
      </c>
    </row>
    <row r="34142" spans="1:3" x14ac:dyDescent="0.3">
      <c r="A34142" s="1">
        <v>42285.944444444445</v>
      </c>
      <c r="B34142" s="2">
        <v>29.808</v>
      </c>
      <c r="C34142" s="2">
        <v>20.356000000000002</v>
      </c>
    </row>
    <row r="34143" spans="1:3" x14ac:dyDescent="0.3">
      <c r="A34143" s="1">
        <v>42285.951388888891</v>
      </c>
      <c r="B34143" s="2">
        <v>29.81</v>
      </c>
      <c r="C34143" s="2">
        <v>20.355</v>
      </c>
    </row>
    <row r="34144" spans="1:3" x14ac:dyDescent="0.3">
      <c r="A34144" s="1">
        <v>42285.958333333336</v>
      </c>
      <c r="B34144" s="2">
        <v>29.811</v>
      </c>
      <c r="C34144" s="2">
        <v>20.355</v>
      </c>
    </row>
    <row r="34145" spans="1:3" x14ac:dyDescent="0.3">
      <c r="A34145" s="1">
        <v>42285.965277777781</v>
      </c>
      <c r="B34145" s="2">
        <v>29.809000000000001</v>
      </c>
      <c r="C34145" s="2">
        <v>20.352</v>
      </c>
    </row>
    <row r="34146" spans="1:3" x14ac:dyDescent="0.3">
      <c r="A34146" s="1">
        <v>42285.972222222219</v>
      </c>
      <c r="B34146" s="2">
        <v>29.809000000000001</v>
      </c>
      <c r="C34146" s="2">
        <v>20.352</v>
      </c>
    </row>
    <row r="34147" spans="1:3" x14ac:dyDescent="0.3">
      <c r="A34147" s="1">
        <v>42285.979166666664</v>
      </c>
      <c r="B34147" s="2">
        <v>29.81</v>
      </c>
      <c r="C34147" s="2">
        <v>20.352</v>
      </c>
    </row>
    <row r="34148" spans="1:3" x14ac:dyDescent="0.3">
      <c r="A34148" s="1">
        <v>42285.986111111109</v>
      </c>
      <c r="B34148" s="2">
        <v>29.811</v>
      </c>
      <c r="C34148" s="2">
        <v>20.350999999999999</v>
      </c>
    </row>
    <row r="34149" spans="1:3" x14ac:dyDescent="0.3">
      <c r="A34149" s="1">
        <v>42285.993055555555</v>
      </c>
      <c r="B34149" s="2">
        <v>29.81</v>
      </c>
      <c r="C34149" s="2">
        <v>20.352</v>
      </c>
    </row>
    <row r="34150" spans="1:3" x14ac:dyDescent="0.3">
      <c r="A34150" s="1">
        <v>42286</v>
      </c>
      <c r="B34150" s="2">
        <v>29.811</v>
      </c>
      <c r="C34150" s="2">
        <v>20.350999999999999</v>
      </c>
    </row>
    <row r="34151" spans="1:3" x14ac:dyDescent="0.3">
      <c r="A34151" s="1">
        <v>42286.006944444445</v>
      </c>
      <c r="B34151" s="2">
        <v>29.812999999999999</v>
      </c>
      <c r="C34151" s="2">
        <v>20.350000000000001</v>
      </c>
    </row>
    <row r="34152" spans="1:3" x14ac:dyDescent="0.3">
      <c r="A34152" s="1">
        <v>42286.013888888891</v>
      </c>
      <c r="B34152" s="2">
        <v>29.809000000000001</v>
      </c>
      <c r="C34152" s="2">
        <v>20.350000000000001</v>
      </c>
    </row>
    <row r="34153" spans="1:3" x14ac:dyDescent="0.3">
      <c r="A34153" s="1">
        <v>42286.020833333336</v>
      </c>
      <c r="B34153" s="2">
        <v>29.811</v>
      </c>
      <c r="C34153" s="2">
        <v>20.349</v>
      </c>
    </row>
    <row r="34154" spans="1:3" x14ac:dyDescent="0.3">
      <c r="A34154" s="1">
        <v>42286.027777777781</v>
      </c>
      <c r="B34154" s="2">
        <v>29.812000000000001</v>
      </c>
      <c r="C34154" s="2">
        <v>20.350999999999999</v>
      </c>
    </row>
    <row r="34155" spans="1:3" x14ac:dyDescent="0.3">
      <c r="A34155" s="1">
        <v>42286.034722222219</v>
      </c>
      <c r="B34155" s="2">
        <v>29.812999999999999</v>
      </c>
      <c r="C34155" s="2">
        <v>20.350999999999999</v>
      </c>
    </row>
    <row r="34156" spans="1:3" x14ac:dyDescent="0.3">
      <c r="A34156" s="1">
        <v>42286.041666666664</v>
      </c>
      <c r="B34156" s="2">
        <v>29.814</v>
      </c>
      <c r="C34156" s="2">
        <v>20.352</v>
      </c>
    </row>
    <row r="34157" spans="1:3" x14ac:dyDescent="0.3">
      <c r="A34157" s="1">
        <v>42286.048611111109</v>
      </c>
      <c r="B34157" s="2">
        <v>29.809000000000001</v>
      </c>
      <c r="C34157" s="2">
        <v>20.350000000000001</v>
      </c>
    </row>
    <row r="34158" spans="1:3" x14ac:dyDescent="0.3">
      <c r="A34158" s="1">
        <v>42286.055555555555</v>
      </c>
      <c r="B34158" s="2">
        <v>29.812000000000001</v>
      </c>
      <c r="C34158" s="2">
        <v>20.352</v>
      </c>
    </row>
    <row r="34159" spans="1:3" x14ac:dyDescent="0.3">
      <c r="A34159" s="1">
        <v>42286.0625</v>
      </c>
      <c r="B34159" s="2">
        <v>29.812999999999999</v>
      </c>
      <c r="C34159" s="2">
        <v>20.350999999999999</v>
      </c>
    </row>
    <row r="34160" spans="1:3" x14ac:dyDescent="0.3">
      <c r="A34160" s="1">
        <v>42286.069444444445</v>
      </c>
      <c r="B34160" s="2">
        <v>29.814</v>
      </c>
      <c r="C34160" s="2">
        <v>20.353000000000002</v>
      </c>
    </row>
    <row r="34161" spans="1:3" x14ac:dyDescent="0.3">
      <c r="A34161" s="1">
        <v>42286.076388888891</v>
      </c>
      <c r="B34161" s="2">
        <v>29.815999999999999</v>
      </c>
      <c r="C34161" s="2">
        <v>20.352</v>
      </c>
    </row>
    <row r="34162" spans="1:3" x14ac:dyDescent="0.3">
      <c r="A34162" s="1">
        <v>42286.083333333336</v>
      </c>
      <c r="B34162" s="2">
        <v>29.814</v>
      </c>
      <c r="C34162" s="2">
        <v>20.352</v>
      </c>
    </row>
    <row r="34163" spans="1:3" x14ac:dyDescent="0.3">
      <c r="A34163" s="1">
        <v>42286.090277777781</v>
      </c>
      <c r="B34163" s="2">
        <v>29.811</v>
      </c>
      <c r="C34163" s="2">
        <v>20.353000000000002</v>
      </c>
    </row>
    <row r="34164" spans="1:3" x14ac:dyDescent="0.3">
      <c r="A34164" s="1">
        <v>42286.097222222219</v>
      </c>
      <c r="B34164" s="2">
        <v>29.808</v>
      </c>
      <c r="C34164" s="2">
        <v>20.353000000000002</v>
      </c>
    </row>
    <row r="34165" spans="1:3" x14ac:dyDescent="0.3">
      <c r="A34165" s="1">
        <v>42286.104166666664</v>
      </c>
      <c r="B34165" s="2">
        <v>29.81</v>
      </c>
      <c r="C34165" s="2">
        <v>20.352</v>
      </c>
    </row>
    <row r="34166" spans="1:3" x14ac:dyDescent="0.3">
      <c r="A34166" s="1">
        <v>42286.111111111109</v>
      </c>
      <c r="B34166" s="2">
        <v>29.811</v>
      </c>
      <c r="C34166" s="2">
        <v>20.352</v>
      </c>
    </row>
    <row r="34167" spans="1:3" x14ac:dyDescent="0.3">
      <c r="A34167" s="1">
        <v>42286.118055555555</v>
      </c>
      <c r="B34167" s="2">
        <v>29.809000000000001</v>
      </c>
      <c r="C34167" s="2">
        <v>20.350999999999999</v>
      </c>
    </row>
    <row r="34168" spans="1:3" x14ac:dyDescent="0.3">
      <c r="A34168" s="1">
        <v>42286.125</v>
      </c>
      <c r="B34168" s="2">
        <v>29.811</v>
      </c>
      <c r="C34168" s="2">
        <v>20.350999999999999</v>
      </c>
    </row>
    <row r="34169" spans="1:3" x14ac:dyDescent="0.3">
      <c r="A34169" s="1">
        <v>42286.131944444445</v>
      </c>
      <c r="B34169" s="2">
        <v>29.812000000000001</v>
      </c>
      <c r="C34169" s="2">
        <v>20.350999999999999</v>
      </c>
    </row>
    <row r="34170" spans="1:3" x14ac:dyDescent="0.3">
      <c r="A34170" s="1">
        <v>42286.138888888891</v>
      </c>
      <c r="B34170" s="2">
        <v>29.814</v>
      </c>
      <c r="C34170" s="2">
        <v>20.350000000000001</v>
      </c>
    </row>
    <row r="34171" spans="1:3" x14ac:dyDescent="0.3">
      <c r="A34171" s="1">
        <v>42286.145833333336</v>
      </c>
      <c r="B34171" s="2">
        <v>29.812999999999999</v>
      </c>
      <c r="C34171" s="2">
        <v>20.350000000000001</v>
      </c>
    </row>
    <row r="34172" spans="1:3" x14ac:dyDescent="0.3">
      <c r="A34172" s="1">
        <v>42286.152777777781</v>
      </c>
      <c r="B34172" s="2">
        <v>29.812999999999999</v>
      </c>
      <c r="C34172" s="2">
        <v>20.350000000000001</v>
      </c>
    </row>
    <row r="34173" spans="1:3" x14ac:dyDescent="0.3">
      <c r="A34173" s="1">
        <v>42286.159722222219</v>
      </c>
      <c r="B34173" s="2">
        <v>29.811</v>
      </c>
      <c r="C34173" s="2">
        <v>20.350999999999999</v>
      </c>
    </row>
    <row r="34174" spans="1:3" x14ac:dyDescent="0.3">
      <c r="A34174" s="1">
        <v>42286.166666666664</v>
      </c>
      <c r="B34174" s="2">
        <v>29.812000000000001</v>
      </c>
      <c r="C34174" s="2">
        <v>20.350000000000001</v>
      </c>
    </row>
    <row r="34175" spans="1:3" x14ac:dyDescent="0.3">
      <c r="A34175" s="1">
        <v>42286.173611111109</v>
      </c>
      <c r="B34175" s="2">
        <v>29.81</v>
      </c>
      <c r="C34175" s="2">
        <v>20.350000000000001</v>
      </c>
    </row>
    <row r="34176" spans="1:3" x14ac:dyDescent="0.3">
      <c r="A34176" s="1">
        <v>42286.180555555555</v>
      </c>
      <c r="B34176" s="2">
        <v>29.812000000000001</v>
      </c>
      <c r="C34176" s="2">
        <v>20.352</v>
      </c>
    </row>
    <row r="34177" spans="1:3" x14ac:dyDescent="0.3">
      <c r="A34177" s="1">
        <v>42286.1875</v>
      </c>
      <c r="B34177" s="2">
        <v>29.812000000000001</v>
      </c>
      <c r="C34177" s="2">
        <v>20.350999999999999</v>
      </c>
    </row>
    <row r="34178" spans="1:3" x14ac:dyDescent="0.3">
      <c r="A34178" s="1">
        <v>42286.194444444445</v>
      </c>
      <c r="B34178" s="2">
        <v>29.812999999999999</v>
      </c>
      <c r="C34178" s="2">
        <v>20.353000000000002</v>
      </c>
    </row>
    <row r="34179" spans="1:3" x14ac:dyDescent="0.3">
      <c r="A34179" s="1">
        <v>42286.201388888891</v>
      </c>
      <c r="B34179" s="2">
        <v>29.811</v>
      </c>
      <c r="C34179" s="2">
        <v>20.353000000000002</v>
      </c>
    </row>
    <row r="34180" spans="1:3" x14ac:dyDescent="0.3">
      <c r="A34180" s="1">
        <v>42286.208333333336</v>
      </c>
      <c r="B34180" s="2">
        <v>29.812000000000001</v>
      </c>
      <c r="C34180" s="2">
        <v>20.353000000000002</v>
      </c>
    </row>
    <row r="34181" spans="1:3" x14ac:dyDescent="0.3">
      <c r="A34181" s="1">
        <v>42286.215277777781</v>
      </c>
      <c r="B34181" s="2">
        <v>29.812000000000001</v>
      </c>
      <c r="C34181" s="2">
        <v>20.353000000000002</v>
      </c>
    </row>
    <row r="34182" spans="1:3" x14ac:dyDescent="0.3">
      <c r="A34182" s="1">
        <v>42286.222222222219</v>
      </c>
      <c r="B34182" s="2">
        <v>29.811</v>
      </c>
      <c r="C34182" s="2">
        <v>20.353999999999999</v>
      </c>
    </row>
    <row r="34183" spans="1:3" x14ac:dyDescent="0.3">
      <c r="A34183" s="1">
        <v>42286.229166666664</v>
      </c>
      <c r="B34183" s="2">
        <v>29.812999999999999</v>
      </c>
      <c r="C34183" s="2">
        <v>20.355</v>
      </c>
    </row>
    <row r="34184" spans="1:3" x14ac:dyDescent="0.3">
      <c r="A34184" s="1">
        <v>42286.236111111109</v>
      </c>
      <c r="B34184" s="2">
        <v>29.812999999999999</v>
      </c>
      <c r="C34184" s="2">
        <v>20.355</v>
      </c>
    </row>
    <row r="34185" spans="1:3" x14ac:dyDescent="0.3">
      <c r="A34185" s="1">
        <v>42286.243055555555</v>
      </c>
      <c r="B34185" s="2">
        <v>29.814</v>
      </c>
      <c r="C34185" s="2">
        <v>20.356000000000002</v>
      </c>
    </row>
    <row r="34186" spans="1:3" x14ac:dyDescent="0.3">
      <c r="A34186" s="1">
        <v>42286.25</v>
      </c>
      <c r="B34186" s="2">
        <v>29.814</v>
      </c>
      <c r="C34186" s="2">
        <v>20.356000000000002</v>
      </c>
    </row>
    <row r="34187" spans="1:3" x14ac:dyDescent="0.3">
      <c r="A34187" s="1">
        <v>42286.256944444445</v>
      </c>
      <c r="B34187" s="2">
        <v>29.814</v>
      </c>
      <c r="C34187" s="2">
        <v>20.356999999999999</v>
      </c>
    </row>
    <row r="34188" spans="1:3" x14ac:dyDescent="0.3">
      <c r="A34188" s="1">
        <v>42286.263888888891</v>
      </c>
      <c r="B34188" s="2">
        <v>29.814</v>
      </c>
      <c r="C34188" s="2">
        <v>20.356000000000002</v>
      </c>
    </row>
    <row r="34189" spans="1:3" x14ac:dyDescent="0.3">
      <c r="A34189" s="1">
        <v>42286.270833333336</v>
      </c>
      <c r="B34189" s="2">
        <v>29.815999999999999</v>
      </c>
      <c r="C34189" s="2">
        <v>20.356999999999999</v>
      </c>
    </row>
    <row r="34190" spans="1:3" x14ac:dyDescent="0.3">
      <c r="A34190" s="1">
        <v>42286.277777777781</v>
      </c>
      <c r="B34190" s="2">
        <v>29.817</v>
      </c>
      <c r="C34190" s="2">
        <v>20.358000000000001</v>
      </c>
    </row>
    <row r="34191" spans="1:3" x14ac:dyDescent="0.3">
      <c r="A34191" s="1">
        <v>42286.284722222219</v>
      </c>
      <c r="B34191" s="2">
        <v>29.817</v>
      </c>
      <c r="C34191" s="2">
        <v>20.359000000000002</v>
      </c>
    </row>
    <row r="34192" spans="1:3" x14ac:dyDescent="0.3">
      <c r="A34192" s="1">
        <v>42286.291666666664</v>
      </c>
      <c r="B34192" s="2">
        <v>29.818000000000001</v>
      </c>
      <c r="C34192" s="2">
        <v>20.359000000000002</v>
      </c>
    </row>
    <row r="34193" spans="1:3" x14ac:dyDescent="0.3">
      <c r="A34193" s="1">
        <v>42286.298611111109</v>
      </c>
      <c r="B34193" s="2">
        <v>29.817</v>
      </c>
      <c r="C34193" s="2">
        <v>20.36</v>
      </c>
    </row>
    <row r="34194" spans="1:3" x14ac:dyDescent="0.3">
      <c r="A34194" s="1">
        <v>42286.305555555555</v>
      </c>
      <c r="B34194" s="2">
        <v>29.815999999999999</v>
      </c>
      <c r="C34194" s="2">
        <v>20.361000000000001</v>
      </c>
    </row>
    <row r="34195" spans="1:3" x14ac:dyDescent="0.3">
      <c r="A34195" s="1">
        <v>42286.3125</v>
      </c>
      <c r="B34195" s="2">
        <v>29.812999999999999</v>
      </c>
      <c r="C34195" s="2">
        <v>20.361999999999998</v>
      </c>
    </row>
    <row r="34196" spans="1:3" x14ac:dyDescent="0.3">
      <c r="A34196" s="1">
        <v>42286.319444444445</v>
      </c>
      <c r="B34196" s="2">
        <v>29.815000000000001</v>
      </c>
      <c r="C34196" s="2">
        <v>20.364000000000001</v>
      </c>
    </row>
    <row r="34197" spans="1:3" x14ac:dyDescent="0.3">
      <c r="A34197" s="1">
        <v>42286.326388888891</v>
      </c>
      <c r="B34197" s="2">
        <v>29.814</v>
      </c>
      <c r="C34197" s="2">
        <v>20.364999999999998</v>
      </c>
    </row>
    <row r="34198" spans="1:3" x14ac:dyDescent="0.3">
      <c r="A34198" s="1">
        <v>42286.333333333336</v>
      </c>
      <c r="B34198" s="2">
        <v>29.812999999999999</v>
      </c>
      <c r="C34198" s="2">
        <v>20.364999999999998</v>
      </c>
    </row>
    <row r="34199" spans="1:3" x14ac:dyDescent="0.3">
      <c r="A34199" s="1">
        <v>42286.340277777781</v>
      </c>
      <c r="B34199" s="2">
        <v>29.814</v>
      </c>
      <c r="C34199" s="2">
        <v>20.367000000000001</v>
      </c>
    </row>
    <row r="34200" spans="1:3" x14ac:dyDescent="0.3">
      <c r="A34200" s="1">
        <v>42286.347222222219</v>
      </c>
      <c r="B34200" s="2">
        <v>29.815000000000001</v>
      </c>
      <c r="C34200" s="2">
        <v>20.366</v>
      </c>
    </row>
    <row r="34201" spans="1:3" x14ac:dyDescent="0.3">
      <c r="A34201" s="1">
        <v>42286.354166666664</v>
      </c>
      <c r="B34201" s="2">
        <v>29.814</v>
      </c>
      <c r="C34201" s="2">
        <v>20.367000000000001</v>
      </c>
    </row>
    <row r="34202" spans="1:3" x14ac:dyDescent="0.3">
      <c r="A34202" s="1">
        <v>42286.361111111109</v>
      </c>
      <c r="B34202" s="2">
        <v>29.812999999999999</v>
      </c>
      <c r="C34202" s="2">
        <v>20.367999999999999</v>
      </c>
    </row>
    <row r="34203" spans="1:3" x14ac:dyDescent="0.3">
      <c r="A34203" s="1">
        <v>42286.368055555555</v>
      </c>
      <c r="B34203" s="2">
        <v>29.812999999999999</v>
      </c>
      <c r="C34203" s="2">
        <v>20.367999999999999</v>
      </c>
    </row>
    <row r="34204" spans="1:3" x14ac:dyDescent="0.3">
      <c r="A34204" s="1">
        <v>42286.375</v>
      </c>
      <c r="B34204" s="2">
        <v>29.81</v>
      </c>
      <c r="C34204" s="2">
        <v>20.367999999999999</v>
      </c>
    </row>
    <row r="34205" spans="1:3" x14ac:dyDescent="0.3">
      <c r="A34205" s="1">
        <v>42286.381944444445</v>
      </c>
      <c r="B34205" s="2">
        <v>29.812000000000001</v>
      </c>
      <c r="C34205" s="2">
        <v>20.37</v>
      </c>
    </row>
    <row r="34206" spans="1:3" x14ac:dyDescent="0.3">
      <c r="A34206" s="1">
        <v>42286.388888888891</v>
      </c>
      <c r="B34206" s="2">
        <v>29.811</v>
      </c>
      <c r="C34206" s="2">
        <v>20.37</v>
      </c>
    </row>
    <row r="34207" spans="1:3" x14ac:dyDescent="0.3">
      <c r="A34207" s="1">
        <v>42286.395833333336</v>
      </c>
      <c r="B34207" s="2">
        <v>29.812000000000001</v>
      </c>
      <c r="C34207" s="2">
        <v>20.37</v>
      </c>
    </row>
    <row r="34208" spans="1:3" x14ac:dyDescent="0.3">
      <c r="A34208" s="1">
        <v>42286.402777777781</v>
      </c>
      <c r="B34208" s="2">
        <v>29.814</v>
      </c>
      <c r="C34208" s="2">
        <v>20.37</v>
      </c>
    </row>
    <row r="34209" spans="1:3" x14ac:dyDescent="0.3">
      <c r="A34209" s="1">
        <v>42286.409722222219</v>
      </c>
      <c r="B34209" s="2">
        <v>29.81</v>
      </c>
      <c r="C34209" s="2">
        <v>20.37</v>
      </c>
    </row>
    <row r="34210" spans="1:3" x14ac:dyDescent="0.3">
      <c r="A34210" s="1">
        <v>42286.416666666664</v>
      </c>
      <c r="B34210" s="2">
        <v>29.811</v>
      </c>
      <c r="C34210" s="2">
        <v>20.37</v>
      </c>
    </row>
    <row r="34211" spans="1:3" x14ac:dyDescent="0.3">
      <c r="A34211" s="1">
        <v>42286.423611111109</v>
      </c>
      <c r="B34211" s="2">
        <v>29.812000000000001</v>
      </c>
      <c r="C34211" s="2">
        <v>20.37</v>
      </c>
    </row>
    <row r="34212" spans="1:3" x14ac:dyDescent="0.3">
      <c r="A34212" s="1">
        <v>42286.430555555555</v>
      </c>
      <c r="B34212" s="2">
        <v>29.812999999999999</v>
      </c>
      <c r="C34212" s="2">
        <v>20.37</v>
      </c>
    </row>
    <row r="34213" spans="1:3" x14ac:dyDescent="0.3">
      <c r="A34213" s="1">
        <v>42286.4375</v>
      </c>
      <c r="B34213" s="2">
        <v>29.811</v>
      </c>
      <c r="C34213" s="2">
        <v>20.369</v>
      </c>
    </row>
    <row r="34214" spans="1:3" x14ac:dyDescent="0.3">
      <c r="A34214" s="1">
        <v>42286.444444444445</v>
      </c>
      <c r="B34214" s="2">
        <v>29.812000000000001</v>
      </c>
      <c r="C34214" s="2">
        <v>20.37</v>
      </c>
    </row>
    <row r="34215" spans="1:3" x14ac:dyDescent="0.3">
      <c r="A34215" s="1">
        <v>42286.451388888891</v>
      </c>
      <c r="B34215" s="2">
        <v>29.812999999999999</v>
      </c>
      <c r="C34215" s="2">
        <v>20.369</v>
      </c>
    </row>
    <row r="34216" spans="1:3" x14ac:dyDescent="0.3">
      <c r="A34216" s="1">
        <v>42286.458333333336</v>
      </c>
      <c r="B34216" s="2">
        <v>29.814</v>
      </c>
      <c r="C34216" s="2">
        <v>20.369</v>
      </c>
    </row>
    <row r="34217" spans="1:3" x14ac:dyDescent="0.3">
      <c r="A34217" s="1">
        <v>42286.465277777781</v>
      </c>
      <c r="B34217" s="2">
        <v>29.812999999999999</v>
      </c>
      <c r="C34217" s="2">
        <v>20.369</v>
      </c>
    </row>
    <row r="34218" spans="1:3" x14ac:dyDescent="0.3">
      <c r="A34218" s="1">
        <v>42286.472222222219</v>
      </c>
      <c r="B34218" s="2">
        <v>29.814</v>
      </c>
      <c r="C34218" s="2">
        <v>20.369</v>
      </c>
    </row>
    <row r="34219" spans="1:3" x14ac:dyDescent="0.3">
      <c r="A34219" s="1">
        <v>42286.479166666664</v>
      </c>
      <c r="B34219" s="2">
        <v>29.815999999999999</v>
      </c>
      <c r="C34219" s="2">
        <v>20.369</v>
      </c>
    </row>
    <row r="34220" spans="1:3" x14ac:dyDescent="0.3">
      <c r="A34220" s="1">
        <v>42286.486111111109</v>
      </c>
      <c r="B34220" s="2">
        <v>29.815000000000001</v>
      </c>
      <c r="C34220" s="2">
        <v>20.367999999999999</v>
      </c>
    </row>
    <row r="34221" spans="1:3" x14ac:dyDescent="0.3">
      <c r="A34221" s="1">
        <v>42286.493055555555</v>
      </c>
      <c r="B34221" s="2">
        <v>29.815000000000001</v>
      </c>
      <c r="C34221" s="2">
        <v>20.369</v>
      </c>
    </row>
    <row r="34222" spans="1:3" x14ac:dyDescent="0.3">
      <c r="A34222" s="1">
        <v>42286.5</v>
      </c>
      <c r="B34222" s="2">
        <v>29.815999999999999</v>
      </c>
      <c r="C34222" s="2">
        <v>20.367999999999999</v>
      </c>
    </row>
    <row r="34223" spans="1:3" x14ac:dyDescent="0.3">
      <c r="A34223" s="1">
        <v>42286.506944444445</v>
      </c>
      <c r="B34223" s="2">
        <v>29.81</v>
      </c>
      <c r="C34223" s="2">
        <v>20.367999999999999</v>
      </c>
    </row>
    <row r="34224" spans="1:3" x14ac:dyDescent="0.3">
      <c r="A34224" s="1">
        <v>42286.513888888891</v>
      </c>
      <c r="B34224" s="2">
        <v>29.809000000000001</v>
      </c>
      <c r="C34224" s="2">
        <v>20.369</v>
      </c>
    </row>
    <row r="34225" spans="1:3" x14ac:dyDescent="0.3">
      <c r="A34225" s="1">
        <v>42286.520833333336</v>
      </c>
      <c r="B34225" s="2">
        <v>29.81</v>
      </c>
      <c r="C34225" s="2">
        <v>20.367999999999999</v>
      </c>
    </row>
    <row r="34226" spans="1:3" x14ac:dyDescent="0.3">
      <c r="A34226" s="1">
        <v>42286.527777777781</v>
      </c>
      <c r="B34226" s="2">
        <v>29.811</v>
      </c>
      <c r="C34226" s="2">
        <v>20.369</v>
      </c>
    </row>
    <row r="34227" spans="1:3" x14ac:dyDescent="0.3">
      <c r="A34227" s="1">
        <v>42286.534722222219</v>
      </c>
      <c r="B34227" s="2">
        <v>29.809000000000001</v>
      </c>
      <c r="C34227" s="2">
        <v>20.367999999999999</v>
      </c>
    </row>
    <row r="34228" spans="1:3" x14ac:dyDescent="0.3">
      <c r="A34228" s="1">
        <v>42286.541666666664</v>
      </c>
      <c r="B34228" s="2">
        <v>29.811</v>
      </c>
      <c r="C34228" s="2">
        <v>20.367999999999999</v>
      </c>
    </row>
    <row r="34229" spans="1:3" x14ac:dyDescent="0.3">
      <c r="A34229" s="1">
        <v>42286.548611111109</v>
      </c>
      <c r="B34229" s="2">
        <v>29.812000000000001</v>
      </c>
      <c r="C34229" s="2">
        <v>20.367000000000001</v>
      </c>
    </row>
    <row r="34230" spans="1:3" x14ac:dyDescent="0.3">
      <c r="A34230" s="1">
        <v>42286.555555555555</v>
      </c>
      <c r="B34230" s="2">
        <v>29.812999999999999</v>
      </c>
      <c r="C34230" s="2">
        <v>20.367999999999999</v>
      </c>
    </row>
    <row r="34231" spans="1:3" x14ac:dyDescent="0.3">
      <c r="A34231" s="1">
        <v>42286.5625</v>
      </c>
      <c r="B34231" s="2">
        <v>29.815000000000001</v>
      </c>
      <c r="C34231" s="2">
        <v>20.367999999999999</v>
      </c>
    </row>
    <row r="34232" spans="1:3" x14ac:dyDescent="0.3">
      <c r="A34232" s="1">
        <v>42286.569444444445</v>
      </c>
      <c r="B34232" s="2">
        <v>29.81</v>
      </c>
      <c r="C34232" s="2">
        <v>20.369</v>
      </c>
    </row>
    <row r="34233" spans="1:3" x14ac:dyDescent="0.3">
      <c r="A34233" s="1">
        <v>42286.576388888891</v>
      </c>
      <c r="B34233" s="2">
        <v>29.809000000000001</v>
      </c>
      <c r="C34233" s="2">
        <v>20.367999999999999</v>
      </c>
    </row>
    <row r="34234" spans="1:3" x14ac:dyDescent="0.3">
      <c r="A34234" s="1">
        <v>42286.583333333336</v>
      </c>
      <c r="B34234" s="2">
        <v>29.811</v>
      </c>
      <c r="C34234" s="2">
        <v>20.367999999999999</v>
      </c>
    </row>
    <row r="34235" spans="1:3" x14ac:dyDescent="0.3">
      <c r="A34235" s="1">
        <v>42286.590277777781</v>
      </c>
      <c r="B34235" s="2">
        <v>29.812999999999999</v>
      </c>
      <c r="C34235" s="2">
        <v>20.367000000000001</v>
      </c>
    </row>
    <row r="34236" spans="1:3" x14ac:dyDescent="0.3">
      <c r="A34236" s="1">
        <v>42286.597222222219</v>
      </c>
      <c r="B34236" s="2">
        <v>29.812999999999999</v>
      </c>
      <c r="C34236" s="2">
        <v>20.367999999999999</v>
      </c>
    </row>
    <row r="34237" spans="1:3" x14ac:dyDescent="0.3">
      <c r="A34237" s="1">
        <v>42286.604166666664</v>
      </c>
      <c r="B34237" s="2">
        <v>29.812000000000001</v>
      </c>
      <c r="C34237" s="2">
        <v>20.369</v>
      </c>
    </row>
    <row r="34238" spans="1:3" x14ac:dyDescent="0.3">
      <c r="A34238" s="1">
        <v>42286.611111111109</v>
      </c>
      <c r="B34238" s="2">
        <v>29.812999999999999</v>
      </c>
      <c r="C34238" s="2">
        <v>20.367999999999999</v>
      </c>
    </row>
    <row r="34239" spans="1:3" x14ac:dyDescent="0.3">
      <c r="A34239" s="1">
        <v>42286.618055555555</v>
      </c>
      <c r="B34239" s="2">
        <v>29.815000000000001</v>
      </c>
      <c r="C34239" s="2">
        <v>20.367999999999999</v>
      </c>
    </row>
    <row r="34240" spans="1:3" x14ac:dyDescent="0.3">
      <c r="A34240" s="1">
        <v>42286.625</v>
      </c>
      <c r="B34240" s="2">
        <v>29.812999999999999</v>
      </c>
      <c r="C34240" s="2">
        <v>20.367999999999999</v>
      </c>
    </row>
    <row r="34241" spans="1:3" x14ac:dyDescent="0.3">
      <c r="A34241" s="1">
        <v>42286.631944444445</v>
      </c>
      <c r="B34241" s="2">
        <v>29.815000000000001</v>
      </c>
      <c r="C34241" s="2">
        <v>20.367000000000001</v>
      </c>
    </row>
    <row r="34242" spans="1:3" x14ac:dyDescent="0.3">
      <c r="A34242" s="1">
        <v>42286.638888888891</v>
      </c>
      <c r="B34242" s="2">
        <v>29.815000000000001</v>
      </c>
      <c r="C34242" s="2">
        <v>20.367000000000001</v>
      </c>
    </row>
    <row r="34243" spans="1:3" x14ac:dyDescent="0.3">
      <c r="A34243" s="1">
        <v>42286.645833333336</v>
      </c>
      <c r="B34243" s="2">
        <v>29.811</v>
      </c>
      <c r="C34243" s="2">
        <v>20.367000000000001</v>
      </c>
    </row>
    <row r="34244" spans="1:3" x14ac:dyDescent="0.3">
      <c r="A34244" s="1">
        <v>42286.652777777781</v>
      </c>
      <c r="B34244" s="2">
        <v>29.809000000000001</v>
      </c>
      <c r="C34244" s="2">
        <v>20.367000000000001</v>
      </c>
    </row>
    <row r="34245" spans="1:3" x14ac:dyDescent="0.3">
      <c r="A34245" s="1">
        <v>42286.659722222219</v>
      </c>
      <c r="B34245" s="2">
        <v>29.809000000000001</v>
      </c>
      <c r="C34245" s="2">
        <v>20.367000000000001</v>
      </c>
    </row>
    <row r="34246" spans="1:3" x14ac:dyDescent="0.3">
      <c r="A34246" s="1">
        <v>42286.666666666664</v>
      </c>
      <c r="B34246" s="2">
        <v>29.81</v>
      </c>
      <c r="C34246" s="2">
        <v>20.367999999999999</v>
      </c>
    </row>
    <row r="34247" spans="1:3" x14ac:dyDescent="0.3">
      <c r="A34247" s="1">
        <v>42286.673611111109</v>
      </c>
      <c r="B34247" s="2">
        <v>29.809000000000001</v>
      </c>
      <c r="C34247" s="2">
        <v>20.366</v>
      </c>
    </row>
    <row r="34248" spans="1:3" x14ac:dyDescent="0.3">
      <c r="A34248" s="1">
        <v>42286.680555555555</v>
      </c>
      <c r="B34248" s="2">
        <v>29.811</v>
      </c>
      <c r="C34248" s="2">
        <v>20.366</v>
      </c>
    </row>
    <row r="34249" spans="1:3" x14ac:dyDescent="0.3">
      <c r="A34249" s="1">
        <v>42286.6875</v>
      </c>
      <c r="B34249" s="2">
        <v>29.812999999999999</v>
      </c>
      <c r="C34249" s="2">
        <v>20.366</v>
      </c>
    </row>
    <row r="34250" spans="1:3" x14ac:dyDescent="0.3">
      <c r="A34250" s="1">
        <v>42286.694444444445</v>
      </c>
      <c r="B34250" s="2">
        <v>29.814</v>
      </c>
      <c r="C34250" s="2">
        <v>20.366</v>
      </c>
    </row>
    <row r="34251" spans="1:3" x14ac:dyDescent="0.3">
      <c r="A34251" s="1">
        <v>42286.701388888891</v>
      </c>
      <c r="B34251" s="2">
        <v>29.812000000000001</v>
      </c>
      <c r="C34251" s="2">
        <v>20.366</v>
      </c>
    </row>
    <row r="34252" spans="1:3" x14ac:dyDescent="0.3">
      <c r="A34252" s="1">
        <v>42286.708333333336</v>
      </c>
      <c r="B34252" s="2">
        <v>29.811</v>
      </c>
      <c r="C34252" s="2">
        <v>20.364999999999998</v>
      </c>
    </row>
    <row r="34253" spans="1:3" x14ac:dyDescent="0.3">
      <c r="A34253" s="1">
        <v>42286.715277777781</v>
      </c>
      <c r="B34253" s="2">
        <v>29.812000000000001</v>
      </c>
      <c r="C34253" s="2">
        <v>20.364999999999998</v>
      </c>
    </row>
    <row r="34254" spans="1:3" x14ac:dyDescent="0.3">
      <c r="A34254" s="1">
        <v>42286.722222222219</v>
      </c>
      <c r="B34254" s="2">
        <v>29.814</v>
      </c>
      <c r="C34254" s="2">
        <v>20.364999999999998</v>
      </c>
    </row>
    <row r="34255" spans="1:3" x14ac:dyDescent="0.3">
      <c r="A34255" s="1">
        <v>42286.729166666664</v>
      </c>
      <c r="B34255" s="2">
        <v>29.814</v>
      </c>
      <c r="C34255" s="2">
        <v>20.364999999999998</v>
      </c>
    </row>
    <row r="34256" spans="1:3" x14ac:dyDescent="0.3">
      <c r="A34256" s="1">
        <v>42286.736111111109</v>
      </c>
      <c r="B34256" s="2">
        <v>29.81</v>
      </c>
      <c r="C34256" s="2">
        <v>20.366</v>
      </c>
    </row>
    <row r="34257" spans="1:3" x14ac:dyDescent="0.3">
      <c r="A34257" s="1">
        <v>42286.743055555555</v>
      </c>
      <c r="B34257" s="2">
        <v>29.812000000000001</v>
      </c>
      <c r="C34257" s="2">
        <v>20.366</v>
      </c>
    </row>
    <row r="34258" spans="1:3" x14ac:dyDescent="0.3">
      <c r="A34258" s="1">
        <v>42286.75</v>
      </c>
      <c r="B34258" s="2">
        <v>29.814</v>
      </c>
      <c r="C34258" s="2">
        <v>20.367000000000001</v>
      </c>
    </row>
    <row r="34259" spans="1:3" x14ac:dyDescent="0.3">
      <c r="A34259" s="1">
        <v>42286.756944444445</v>
      </c>
      <c r="B34259" s="2">
        <v>29.815999999999999</v>
      </c>
      <c r="C34259" s="2">
        <v>20.367000000000001</v>
      </c>
    </row>
    <row r="34260" spans="1:3" x14ac:dyDescent="0.3">
      <c r="A34260" s="1">
        <v>42286.763888888891</v>
      </c>
      <c r="B34260" s="2">
        <v>29.814</v>
      </c>
      <c r="C34260" s="2">
        <v>20.367000000000001</v>
      </c>
    </row>
    <row r="34261" spans="1:3" x14ac:dyDescent="0.3">
      <c r="A34261" s="1">
        <v>42286.770833333336</v>
      </c>
      <c r="B34261" s="2">
        <v>29.815000000000001</v>
      </c>
      <c r="C34261" s="2">
        <v>20.367999999999999</v>
      </c>
    </row>
    <row r="34262" spans="1:3" x14ac:dyDescent="0.3">
      <c r="A34262" s="1">
        <v>42286.777777777781</v>
      </c>
      <c r="B34262" s="2">
        <v>29.812999999999999</v>
      </c>
      <c r="C34262" s="2">
        <v>20.367999999999999</v>
      </c>
    </row>
    <row r="34263" spans="1:3" x14ac:dyDescent="0.3">
      <c r="A34263" s="1">
        <v>42286.784722222219</v>
      </c>
      <c r="B34263" s="2">
        <v>29.815000000000001</v>
      </c>
      <c r="C34263" s="2">
        <v>20.367999999999999</v>
      </c>
    </row>
    <row r="34264" spans="1:3" x14ac:dyDescent="0.3">
      <c r="A34264" s="1">
        <v>42286.791666666664</v>
      </c>
      <c r="B34264" s="2">
        <v>29.815000000000001</v>
      </c>
      <c r="C34264" s="2">
        <v>20.367999999999999</v>
      </c>
    </row>
    <row r="34265" spans="1:3" x14ac:dyDescent="0.3">
      <c r="A34265" s="1">
        <v>42286.798611111109</v>
      </c>
      <c r="B34265" s="2">
        <v>29.812999999999999</v>
      </c>
      <c r="C34265" s="2">
        <v>20.369</v>
      </c>
    </row>
    <row r="34266" spans="1:3" x14ac:dyDescent="0.3">
      <c r="A34266" s="1">
        <v>42286.805555555555</v>
      </c>
      <c r="B34266" s="2">
        <v>29.814</v>
      </c>
      <c r="C34266" s="2">
        <v>20.37</v>
      </c>
    </row>
    <row r="34267" spans="1:3" x14ac:dyDescent="0.3">
      <c r="A34267" s="1">
        <v>42286.8125</v>
      </c>
      <c r="B34267" s="2">
        <v>29.815999999999999</v>
      </c>
      <c r="C34267" s="2">
        <v>20.370999999999999</v>
      </c>
    </row>
    <row r="34268" spans="1:3" x14ac:dyDescent="0.3">
      <c r="A34268" s="1">
        <v>42286.819444444445</v>
      </c>
      <c r="B34268" s="2">
        <v>29.812000000000001</v>
      </c>
      <c r="C34268" s="2">
        <v>20.372</v>
      </c>
    </row>
    <row r="34269" spans="1:3" x14ac:dyDescent="0.3">
      <c r="A34269" s="1">
        <v>42286.826388888891</v>
      </c>
      <c r="B34269" s="2">
        <v>29.812999999999999</v>
      </c>
      <c r="C34269" s="2">
        <v>20.372</v>
      </c>
    </row>
    <row r="34270" spans="1:3" x14ac:dyDescent="0.3">
      <c r="A34270" s="1">
        <v>42286.833333333336</v>
      </c>
      <c r="B34270" s="2">
        <v>29.812000000000001</v>
      </c>
      <c r="C34270" s="2">
        <v>20.373000000000001</v>
      </c>
    </row>
    <row r="34271" spans="1:3" x14ac:dyDescent="0.3">
      <c r="A34271" s="1">
        <v>42286.840277777781</v>
      </c>
      <c r="B34271" s="2">
        <v>29.812000000000001</v>
      </c>
      <c r="C34271" s="2">
        <v>20.373999999999999</v>
      </c>
    </row>
    <row r="34272" spans="1:3" x14ac:dyDescent="0.3">
      <c r="A34272" s="1">
        <v>42286.847222222219</v>
      </c>
      <c r="B34272" s="2">
        <v>29.814</v>
      </c>
      <c r="C34272" s="2">
        <v>20.375</v>
      </c>
    </row>
    <row r="34273" spans="1:3" x14ac:dyDescent="0.3">
      <c r="A34273" s="1">
        <v>42286.854166666664</v>
      </c>
      <c r="B34273" s="2">
        <v>29.812999999999999</v>
      </c>
      <c r="C34273" s="2">
        <v>20.376000000000001</v>
      </c>
    </row>
    <row r="34274" spans="1:3" x14ac:dyDescent="0.3">
      <c r="A34274" s="1">
        <v>42286.861111111109</v>
      </c>
      <c r="B34274" s="2">
        <v>29.814</v>
      </c>
      <c r="C34274" s="2">
        <v>20.376999999999999</v>
      </c>
    </row>
    <row r="34275" spans="1:3" x14ac:dyDescent="0.3">
      <c r="A34275" s="1">
        <v>42286.868055555555</v>
      </c>
      <c r="B34275" s="2">
        <v>29.815000000000001</v>
      </c>
      <c r="C34275" s="2">
        <v>20.378</v>
      </c>
    </row>
    <row r="34276" spans="1:3" x14ac:dyDescent="0.3">
      <c r="A34276" s="1">
        <v>42286.875</v>
      </c>
      <c r="B34276" s="2">
        <v>29.812000000000001</v>
      </c>
      <c r="C34276" s="2">
        <v>20.379000000000001</v>
      </c>
    </row>
    <row r="34277" spans="1:3" x14ac:dyDescent="0.3">
      <c r="A34277" s="1">
        <v>42286.881944444445</v>
      </c>
      <c r="B34277" s="2">
        <v>29.811</v>
      </c>
      <c r="C34277" s="2">
        <v>20.379000000000001</v>
      </c>
    </row>
    <row r="34278" spans="1:3" x14ac:dyDescent="0.3">
      <c r="A34278" s="1">
        <v>42286.888888888891</v>
      </c>
      <c r="B34278" s="2">
        <v>29.812000000000001</v>
      </c>
      <c r="C34278" s="2">
        <v>20.38</v>
      </c>
    </row>
    <row r="34279" spans="1:3" x14ac:dyDescent="0.3">
      <c r="A34279" s="1">
        <v>42286.895833333336</v>
      </c>
      <c r="B34279" s="2">
        <v>29.812000000000001</v>
      </c>
      <c r="C34279" s="2">
        <v>20.38</v>
      </c>
    </row>
    <row r="34280" spans="1:3" x14ac:dyDescent="0.3">
      <c r="A34280" s="1">
        <v>42286.902777777781</v>
      </c>
      <c r="B34280" s="2">
        <v>29.812999999999999</v>
      </c>
      <c r="C34280" s="2">
        <v>20.381</v>
      </c>
    </row>
    <row r="34281" spans="1:3" x14ac:dyDescent="0.3">
      <c r="A34281" s="1">
        <v>42286.909722222219</v>
      </c>
      <c r="B34281" s="2">
        <v>29.81</v>
      </c>
      <c r="C34281" s="2">
        <v>20.381</v>
      </c>
    </row>
    <row r="34282" spans="1:3" x14ac:dyDescent="0.3">
      <c r="A34282" s="1">
        <v>42286.916666666664</v>
      </c>
      <c r="B34282" s="2">
        <v>29.81</v>
      </c>
      <c r="C34282" s="2">
        <v>20.382000000000001</v>
      </c>
    </row>
    <row r="34283" spans="1:3" x14ac:dyDescent="0.3">
      <c r="A34283" s="1">
        <v>42286.923611111109</v>
      </c>
      <c r="B34283" s="2">
        <v>29.812000000000001</v>
      </c>
      <c r="C34283" s="2">
        <v>20.382000000000001</v>
      </c>
    </row>
    <row r="34284" spans="1:3" x14ac:dyDescent="0.3">
      <c r="A34284" s="1">
        <v>42286.930555555555</v>
      </c>
      <c r="B34284" s="2">
        <v>29.812000000000001</v>
      </c>
      <c r="C34284" s="2">
        <v>20.382000000000001</v>
      </c>
    </row>
    <row r="34285" spans="1:3" x14ac:dyDescent="0.3">
      <c r="A34285" s="1">
        <v>42286.9375</v>
      </c>
      <c r="B34285" s="2">
        <v>29.81</v>
      </c>
      <c r="C34285" s="2">
        <v>20.382000000000001</v>
      </c>
    </row>
    <row r="34286" spans="1:3" x14ac:dyDescent="0.3">
      <c r="A34286" s="1">
        <v>42286.944444444445</v>
      </c>
      <c r="B34286" s="2">
        <v>29.81</v>
      </c>
      <c r="C34286" s="2">
        <v>20.382000000000001</v>
      </c>
    </row>
    <row r="34287" spans="1:3" x14ac:dyDescent="0.3">
      <c r="A34287" s="1">
        <v>42286.951388888891</v>
      </c>
      <c r="B34287" s="2">
        <v>29.81</v>
      </c>
      <c r="C34287" s="2">
        <v>20.382999999999999</v>
      </c>
    </row>
    <row r="34288" spans="1:3" x14ac:dyDescent="0.3">
      <c r="A34288" s="1">
        <v>42286.958333333336</v>
      </c>
      <c r="B34288" s="2">
        <v>29.809000000000001</v>
      </c>
      <c r="C34288" s="2">
        <v>20.382000000000001</v>
      </c>
    </row>
    <row r="34289" spans="1:3" x14ac:dyDescent="0.3">
      <c r="A34289" s="1">
        <v>42286.965277777781</v>
      </c>
      <c r="B34289" s="2">
        <v>29.806999999999999</v>
      </c>
      <c r="C34289" s="2">
        <v>20.382000000000001</v>
      </c>
    </row>
    <row r="34290" spans="1:3" x14ac:dyDescent="0.3">
      <c r="A34290" s="1">
        <v>42286.972222222219</v>
      </c>
      <c r="B34290" s="2">
        <v>29.808</v>
      </c>
      <c r="C34290" s="2">
        <v>20.381</v>
      </c>
    </row>
    <row r="34291" spans="1:3" x14ac:dyDescent="0.3">
      <c r="A34291" s="1">
        <v>42286.979166666664</v>
      </c>
      <c r="B34291" s="2">
        <v>29.808</v>
      </c>
      <c r="C34291" s="2">
        <v>20.38</v>
      </c>
    </row>
    <row r="34292" spans="1:3" x14ac:dyDescent="0.3">
      <c r="A34292" s="1">
        <v>42286.986111111109</v>
      </c>
      <c r="B34292" s="2">
        <v>29.806999999999999</v>
      </c>
      <c r="C34292" s="2">
        <v>20.381</v>
      </c>
    </row>
    <row r="34293" spans="1:3" x14ac:dyDescent="0.3">
      <c r="A34293" s="1">
        <v>42286.993055555555</v>
      </c>
      <c r="B34293" s="2">
        <v>29.803999999999998</v>
      </c>
      <c r="C34293" s="2">
        <v>20.379000000000001</v>
      </c>
    </row>
    <row r="34294" spans="1:3" x14ac:dyDescent="0.3">
      <c r="A34294" s="1">
        <v>42287</v>
      </c>
      <c r="B34294" s="2">
        <v>29.806000000000001</v>
      </c>
      <c r="C34294" s="2">
        <v>20.378</v>
      </c>
    </row>
    <row r="34295" spans="1:3" x14ac:dyDescent="0.3">
      <c r="A34295" s="1">
        <v>42287.006944444445</v>
      </c>
      <c r="B34295" s="2">
        <v>29.806999999999999</v>
      </c>
      <c r="C34295" s="2">
        <v>20.378</v>
      </c>
    </row>
    <row r="34296" spans="1:3" x14ac:dyDescent="0.3">
      <c r="A34296" s="1">
        <v>42287.013888888891</v>
      </c>
      <c r="B34296" s="2">
        <v>29.808</v>
      </c>
      <c r="C34296" s="2">
        <v>20.376999999999999</v>
      </c>
    </row>
    <row r="34297" spans="1:3" x14ac:dyDescent="0.3">
      <c r="A34297" s="1">
        <v>42287.020833333336</v>
      </c>
      <c r="B34297" s="2">
        <v>29.809000000000001</v>
      </c>
      <c r="C34297" s="2">
        <v>20.376000000000001</v>
      </c>
    </row>
    <row r="34298" spans="1:3" x14ac:dyDescent="0.3">
      <c r="A34298" s="1">
        <v>42287.027777777781</v>
      </c>
      <c r="B34298" s="2">
        <v>29.806999999999999</v>
      </c>
      <c r="C34298" s="2">
        <v>20.376000000000001</v>
      </c>
    </row>
    <row r="34299" spans="1:3" x14ac:dyDescent="0.3">
      <c r="A34299" s="1">
        <v>42287.034722222219</v>
      </c>
      <c r="B34299" s="2">
        <v>29.808</v>
      </c>
      <c r="C34299" s="2">
        <v>20.376000000000001</v>
      </c>
    </row>
    <row r="34300" spans="1:3" x14ac:dyDescent="0.3">
      <c r="A34300" s="1">
        <v>42287.041666666664</v>
      </c>
      <c r="B34300" s="2">
        <v>29.805</v>
      </c>
      <c r="C34300" s="2">
        <v>20.376999999999999</v>
      </c>
    </row>
    <row r="34301" spans="1:3" x14ac:dyDescent="0.3">
      <c r="A34301" s="1">
        <v>42287.048611111109</v>
      </c>
      <c r="B34301" s="2">
        <v>29.805</v>
      </c>
      <c r="C34301" s="2">
        <v>20.376000000000001</v>
      </c>
    </row>
    <row r="34302" spans="1:3" x14ac:dyDescent="0.3">
      <c r="A34302" s="1">
        <v>42287.055555555555</v>
      </c>
      <c r="B34302" s="2">
        <v>29.806000000000001</v>
      </c>
      <c r="C34302" s="2">
        <v>20.376999999999999</v>
      </c>
    </row>
    <row r="34303" spans="1:3" x14ac:dyDescent="0.3">
      <c r="A34303" s="1">
        <v>42287.0625</v>
      </c>
      <c r="B34303" s="2">
        <v>29.805</v>
      </c>
      <c r="C34303" s="2">
        <v>20.376999999999999</v>
      </c>
    </row>
    <row r="34304" spans="1:3" x14ac:dyDescent="0.3">
      <c r="A34304" s="1">
        <v>42287.069444444445</v>
      </c>
      <c r="B34304" s="2">
        <v>29.806000000000001</v>
      </c>
      <c r="C34304" s="2">
        <v>20.376999999999999</v>
      </c>
    </row>
    <row r="34305" spans="1:3" x14ac:dyDescent="0.3">
      <c r="A34305" s="1">
        <v>42287.076388888891</v>
      </c>
      <c r="B34305" s="2">
        <v>29.806999999999999</v>
      </c>
      <c r="C34305" s="2">
        <v>20.376000000000001</v>
      </c>
    </row>
    <row r="34306" spans="1:3" x14ac:dyDescent="0.3">
      <c r="A34306" s="1">
        <v>42287.083333333336</v>
      </c>
      <c r="B34306" s="2">
        <v>29.809000000000001</v>
      </c>
      <c r="C34306" s="2">
        <v>20.375</v>
      </c>
    </row>
    <row r="34307" spans="1:3" x14ac:dyDescent="0.3">
      <c r="A34307" s="1">
        <v>42287.090277777781</v>
      </c>
      <c r="B34307" s="2">
        <v>29.806000000000001</v>
      </c>
      <c r="C34307" s="2">
        <v>20.373999999999999</v>
      </c>
    </row>
    <row r="34308" spans="1:3" x14ac:dyDescent="0.3">
      <c r="A34308" s="1">
        <v>42287.097222222219</v>
      </c>
      <c r="B34308" s="2">
        <v>29.806000000000001</v>
      </c>
      <c r="C34308" s="2">
        <v>20.373999999999999</v>
      </c>
    </row>
    <row r="34309" spans="1:3" x14ac:dyDescent="0.3">
      <c r="A34309" s="1">
        <v>42287.104166666664</v>
      </c>
      <c r="B34309" s="2">
        <v>29.806999999999999</v>
      </c>
      <c r="C34309" s="2">
        <v>20.373000000000001</v>
      </c>
    </row>
    <row r="34310" spans="1:3" x14ac:dyDescent="0.3">
      <c r="A34310" s="1">
        <v>42287.111111111109</v>
      </c>
      <c r="B34310" s="2">
        <v>29.808</v>
      </c>
      <c r="C34310" s="2">
        <v>20.372</v>
      </c>
    </row>
    <row r="34311" spans="1:3" x14ac:dyDescent="0.3">
      <c r="A34311" s="1">
        <v>42287.118055555555</v>
      </c>
      <c r="B34311" s="2">
        <v>29.806000000000001</v>
      </c>
      <c r="C34311" s="2">
        <v>20.370999999999999</v>
      </c>
    </row>
    <row r="34312" spans="1:3" x14ac:dyDescent="0.3">
      <c r="A34312" s="1">
        <v>42287.125</v>
      </c>
      <c r="B34312" s="2">
        <v>29.806999999999999</v>
      </c>
      <c r="C34312" s="2">
        <v>20.370999999999999</v>
      </c>
    </row>
    <row r="34313" spans="1:3" x14ac:dyDescent="0.3">
      <c r="A34313" s="1">
        <v>42287.131944444445</v>
      </c>
      <c r="B34313" s="2">
        <v>29.803999999999998</v>
      </c>
      <c r="C34313" s="2">
        <v>20.370999999999999</v>
      </c>
    </row>
    <row r="34314" spans="1:3" x14ac:dyDescent="0.3">
      <c r="A34314" s="1">
        <v>42287.138888888891</v>
      </c>
      <c r="B34314" s="2">
        <v>29.805</v>
      </c>
      <c r="C34314" s="2">
        <v>20.369</v>
      </c>
    </row>
    <row r="34315" spans="1:3" x14ac:dyDescent="0.3">
      <c r="A34315" s="1">
        <v>42287.145833333336</v>
      </c>
      <c r="B34315" s="2">
        <v>29.806999999999999</v>
      </c>
      <c r="C34315" s="2">
        <v>20.367999999999999</v>
      </c>
    </row>
    <row r="34316" spans="1:3" x14ac:dyDescent="0.3">
      <c r="A34316" s="1">
        <v>42287.152777777781</v>
      </c>
      <c r="B34316" s="2">
        <v>29.808</v>
      </c>
      <c r="C34316" s="2">
        <v>20.367000000000001</v>
      </c>
    </row>
    <row r="34317" spans="1:3" x14ac:dyDescent="0.3">
      <c r="A34317" s="1">
        <v>42287.159722222219</v>
      </c>
      <c r="B34317" s="2">
        <v>29.809000000000001</v>
      </c>
      <c r="C34317" s="2">
        <v>20.367999999999999</v>
      </c>
    </row>
    <row r="34318" spans="1:3" x14ac:dyDescent="0.3">
      <c r="A34318" s="1">
        <v>42287.166666666664</v>
      </c>
      <c r="B34318" s="2">
        <v>29.806999999999999</v>
      </c>
      <c r="C34318" s="2">
        <v>20.367000000000001</v>
      </c>
    </row>
    <row r="34319" spans="1:3" x14ac:dyDescent="0.3">
      <c r="A34319" s="1">
        <v>42287.173611111109</v>
      </c>
      <c r="B34319" s="2">
        <v>29.806999999999999</v>
      </c>
      <c r="C34319" s="2">
        <v>20.367000000000001</v>
      </c>
    </row>
    <row r="34320" spans="1:3" x14ac:dyDescent="0.3">
      <c r="A34320" s="1">
        <v>42287.180555555555</v>
      </c>
      <c r="B34320" s="2">
        <v>29.806999999999999</v>
      </c>
      <c r="C34320" s="2">
        <v>20.366</v>
      </c>
    </row>
    <row r="34321" spans="1:3" x14ac:dyDescent="0.3">
      <c r="A34321" s="1">
        <v>42287.1875</v>
      </c>
      <c r="B34321" s="2">
        <v>29.806999999999999</v>
      </c>
      <c r="C34321" s="2">
        <v>20.364999999999998</v>
      </c>
    </row>
    <row r="34322" spans="1:3" x14ac:dyDescent="0.3">
      <c r="A34322" s="1">
        <v>42287.194444444445</v>
      </c>
      <c r="B34322" s="2">
        <v>29.809000000000001</v>
      </c>
      <c r="C34322" s="2">
        <v>20.364999999999998</v>
      </c>
    </row>
    <row r="34323" spans="1:3" x14ac:dyDescent="0.3">
      <c r="A34323" s="1">
        <v>42287.201388888891</v>
      </c>
      <c r="B34323" s="2">
        <v>29.81</v>
      </c>
      <c r="C34323" s="2">
        <v>20.364999999999998</v>
      </c>
    </row>
    <row r="34324" spans="1:3" x14ac:dyDescent="0.3">
      <c r="A34324" s="1">
        <v>42287.208333333336</v>
      </c>
      <c r="B34324" s="2">
        <v>29.808</v>
      </c>
      <c r="C34324" s="2">
        <v>20.364000000000001</v>
      </c>
    </row>
    <row r="34325" spans="1:3" x14ac:dyDescent="0.3">
      <c r="A34325" s="1">
        <v>42287.215277777781</v>
      </c>
      <c r="B34325" s="2">
        <v>29.81</v>
      </c>
      <c r="C34325" s="2">
        <v>20.364000000000001</v>
      </c>
    </row>
    <row r="34326" spans="1:3" x14ac:dyDescent="0.3">
      <c r="A34326" s="1">
        <v>42287.222222222219</v>
      </c>
      <c r="B34326" s="2">
        <v>29.812000000000001</v>
      </c>
      <c r="C34326" s="2">
        <v>20.364000000000001</v>
      </c>
    </row>
    <row r="34327" spans="1:3" x14ac:dyDescent="0.3">
      <c r="A34327" s="1">
        <v>42287.229166666664</v>
      </c>
      <c r="B34327" s="2">
        <v>29.814</v>
      </c>
      <c r="C34327" s="2">
        <v>20.363</v>
      </c>
    </row>
    <row r="34328" spans="1:3" x14ac:dyDescent="0.3">
      <c r="A34328" s="1">
        <v>42287.236111111109</v>
      </c>
      <c r="B34328" s="2">
        <v>29.812999999999999</v>
      </c>
      <c r="C34328" s="2">
        <v>20.364000000000001</v>
      </c>
    </row>
    <row r="34329" spans="1:3" x14ac:dyDescent="0.3">
      <c r="A34329" s="1">
        <v>42287.243055555555</v>
      </c>
      <c r="B34329" s="2">
        <v>29.812999999999999</v>
      </c>
      <c r="C34329" s="2">
        <v>20.363</v>
      </c>
    </row>
    <row r="34330" spans="1:3" x14ac:dyDescent="0.3">
      <c r="A34330" s="1">
        <v>42287.25</v>
      </c>
      <c r="B34330" s="2">
        <v>29.812999999999999</v>
      </c>
      <c r="C34330" s="2">
        <v>20.364000000000001</v>
      </c>
    </row>
    <row r="34331" spans="1:3" x14ac:dyDescent="0.3">
      <c r="A34331" s="1">
        <v>42287.256944444445</v>
      </c>
      <c r="B34331" s="2">
        <v>29.81</v>
      </c>
      <c r="C34331" s="2">
        <v>20.364000000000001</v>
      </c>
    </row>
    <row r="34332" spans="1:3" x14ac:dyDescent="0.3">
      <c r="A34332" s="1">
        <v>42287.263888888891</v>
      </c>
      <c r="B34332" s="2">
        <v>29.811</v>
      </c>
      <c r="C34332" s="2">
        <v>20.366</v>
      </c>
    </row>
    <row r="34333" spans="1:3" x14ac:dyDescent="0.3">
      <c r="A34333" s="1">
        <v>42287.270833333336</v>
      </c>
      <c r="B34333" s="2">
        <v>29.812000000000001</v>
      </c>
      <c r="C34333" s="2">
        <v>20.364999999999998</v>
      </c>
    </row>
    <row r="34334" spans="1:3" x14ac:dyDescent="0.3">
      <c r="A34334" s="1">
        <v>42287.277777777781</v>
      </c>
      <c r="B34334" s="2">
        <v>29.809000000000001</v>
      </c>
      <c r="C34334" s="2">
        <v>20.366</v>
      </c>
    </row>
    <row r="34335" spans="1:3" x14ac:dyDescent="0.3">
      <c r="A34335" s="1">
        <v>42287.284722222219</v>
      </c>
      <c r="B34335" s="2">
        <v>29.811</v>
      </c>
      <c r="C34335" s="2">
        <v>20.366</v>
      </c>
    </row>
    <row r="34336" spans="1:3" x14ac:dyDescent="0.3">
      <c r="A34336" s="1">
        <v>42287.291666666664</v>
      </c>
      <c r="B34336" s="2">
        <v>29.812999999999999</v>
      </c>
      <c r="C34336" s="2">
        <v>20.366</v>
      </c>
    </row>
    <row r="34337" spans="1:3" x14ac:dyDescent="0.3">
      <c r="A34337" s="1">
        <v>42287.298611111109</v>
      </c>
      <c r="B34337" s="2">
        <v>29.815000000000001</v>
      </c>
      <c r="C34337" s="2">
        <v>20.364000000000001</v>
      </c>
    </row>
    <row r="34338" spans="1:3" x14ac:dyDescent="0.3">
      <c r="A34338" s="1">
        <v>42287.305555555555</v>
      </c>
      <c r="B34338" s="2">
        <v>29.815000000000001</v>
      </c>
      <c r="C34338" s="2">
        <v>20.364000000000001</v>
      </c>
    </row>
    <row r="34339" spans="1:3" x14ac:dyDescent="0.3">
      <c r="A34339" s="1">
        <v>42287.3125</v>
      </c>
      <c r="B34339" s="2">
        <v>29.815000000000001</v>
      </c>
      <c r="C34339" s="2">
        <v>20.364000000000001</v>
      </c>
    </row>
    <row r="34340" spans="1:3" x14ac:dyDescent="0.3">
      <c r="A34340" s="1">
        <v>42287.319444444445</v>
      </c>
      <c r="B34340" s="2">
        <v>29.812999999999999</v>
      </c>
      <c r="C34340" s="2">
        <v>20.364000000000001</v>
      </c>
    </row>
    <row r="34341" spans="1:3" x14ac:dyDescent="0.3">
      <c r="A34341" s="1">
        <v>42287.326388888891</v>
      </c>
      <c r="B34341" s="2">
        <v>29.815000000000001</v>
      </c>
      <c r="C34341" s="2">
        <v>20.363</v>
      </c>
    </row>
    <row r="34342" spans="1:3" x14ac:dyDescent="0.3">
      <c r="A34342" s="1">
        <v>42287.333333333336</v>
      </c>
      <c r="B34342" s="2">
        <v>29.815000000000001</v>
      </c>
      <c r="C34342" s="2">
        <v>20.364000000000001</v>
      </c>
    </row>
    <row r="34343" spans="1:3" x14ac:dyDescent="0.3">
      <c r="A34343" s="1">
        <v>42287.340277777781</v>
      </c>
      <c r="B34343" s="2">
        <v>29.811</v>
      </c>
      <c r="C34343" s="2">
        <v>20.364000000000001</v>
      </c>
    </row>
    <row r="34344" spans="1:3" x14ac:dyDescent="0.3">
      <c r="A34344" s="1">
        <v>42287.347222222219</v>
      </c>
      <c r="B34344" s="2">
        <v>29.812999999999999</v>
      </c>
      <c r="C34344" s="2">
        <v>20.363</v>
      </c>
    </row>
    <row r="34345" spans="1:3" x14ac:dyDescent="0.3">
      <c r="A34345" s="1">
        <v>42287.354166666664</v>
      </c>
      <c r="B34345" s="2">
        <v>29.814</v>
      </c>
      <c r="C34345" s="2">
        <v>20.363</v>
      </c>
    </row>
    <row r="34346" spans="1:3" x14ac:dyDescent="0.3">
      <c r="A34346" s="1">
        <v>42287.361111111109</v>
      </c>
      <c r="B34346" s="2">
        <v>29.812000000000001</v>
      </c>
      <c r="C34346" s="2">
        <v>20.363</v>
      </c>
    </row>
    <row r="34347" spans="1:3" x14ac:dyDescent="0.3">
      <c r="A34347" s="1">
        <v>42287.368055555555</v>
      </c>
      <c r="B34347" s="2">
        <v>29.812999999999999</v>
      </c>
      <c r="C34347" s="2">
        <v>20.363</v>
      </c>
    </row>
    <row r="34348" spans="1:3" x14ac:dyDescent="0.3">
      <c r="A34348" s="1">
        <v>42287.375</v>
      </c>
      <c r="B34348" s="2">
        <v>29.812000000000001</v>
      </c>
      <c r="C34348" s="2">
        <v>20.364000000000001</v>
      </c>
    </row>
    <row r="34349" spans="1:3" x14ac:dyDescent="0.3">
      <c r="A34349" s="1">
        <v>42287.381944444445</v>
      </c>
      <c r="B34349" s="2">
        <v>29.812000000000001</v>
      </c>
      <c r="C34349" s="2">
        <v>20.364000000000001</v>
      </c>
    </row>
    <row r="34350" spans="1:3" x14ac:dyDescent="0.3">
      <c r="A34350" s="1">
        <v>42287.388888888891</v>
      </c>
      <c r="B34350" s="2">
        <v>29.814</v>
      </c>
      <c r="C34350" s="2">
        <v>20.364999999999998</v>
      </c>
    </row>
    <row r="34351" spans="1:3" x14ac:dyDescent="0.3">
      <c r="A34351" s="1">
        <v>42287.395833333336</v>
      </c>
      <c r="B34351" s="2">
        <v>29.812999999999999</v>
      </c>
      <c r="C34351" s="2">
        <v>20.363</v>
      </c>
    </row>
    <row r="34352" spans="1:3" x14ac:dyDescent="0.3">
      <c r="A34352" s="1">
        <v>42287.402777777781</v>
      </c>
      <c r="B34352" s="2">
        <v>29.814</v>
      </c>
      <c r="C34352" s="2">
        <v>20.364999999999998</v>
      </c>
    </row>
    <row r="34353" spans="1:3" x14ac:dyDescent="0.3">
      <c r="A34353" s="1">
        <v>42287.409722222219</v>
      </c>
      <c r="B34353" s="2">
        <v>29.812999999999999</v>
      </c>
      <c r="C34353" s="2">
        <v>20.364000000000001</v>
      </c>
    </row>
    <row r="34354" spans="1:3" x14ac:dyDescent="0.3">
      <c r="A34354" s="1">
        <v>42287.416666666664</v>
      </c>
      <c r="B34354" s="2">
        <v>29.815000000000001</v>
      </c>
      <c r="C34354" s="2">
        <v>20.363</v>
      </c>
    </row>
    <row r="34355" spans="1:3" x14ac:dyDescent="0.3">
      <c r="A34355" s="1">
        <v>42287.423611111109</v>
      </c>
      <c r="B34355" s="2">
        <v>29.814</v>
      </c>
      <c r="C34355" s="2">
        <v>20.361000000000001</v>
      </c>
    </row>
    <row r="34356" spans="1:3" x14ac:dyDescent="0.3">
      <c r="A34356" s="1">
        <v>42287.430555555555</v>
      </c>
      <c r="B34356" s="2">
        <v>29.815000000000001</v>
      </c>
      <c r="C34356" s="2">
        <v>20.361000000000001</v>
      </c>
    </row>
    <row r="34357" spans="1:3" x14ac:dyDescent="0.3">
      <c r="A34357" s="1">
        <v>42287.4375</v>
      </c>
      <c r="B34357" s="2">
        <v>29.817</v>
      </c>
      <c r="C34357" s="2">
        <v>20.36</v>
      </c>
    </row>
    <row r="34358" spans="1:3" x14ac:dyDescent="0.3">
      <c r="A34358" s="1">
        <v>42287.444444444445</v>
      </c>
      <c r="B34358" s="2">
        <v>29.815999999999999</v>
      </c>
      <c r="C34358" s="2">
        <v>20.359000000000002</v>
      </c>
    </row>
    <row r="34359" spans="1:3" x14ac:dyDescent="0.3">
      <c r="A34359" s="1">
        <v>42287.451388888891</v>
      </c>
      <c r="B34359" s="2">
        <v>29.817</v>
      </c>
      <c r="C34359" s="2">
        <v>20.356000000000002</v>
      </c>
    </row>
    <row r="34360" spans="1:3" x14ac:dyDescent="0.3">
      <c r="A34360" s="1">
        <v>42287.458333333336</v>
      </c>
      <c r="B34360" s="2">
        <v>29.818999999999999</v>
      </c>
      <c r="C34360" s="2">
        <v>20.356000000000002</v>
      </c>
    </row>
    <row r="34361" spans="1:3" x14ac:dyDescent="0.3">
      <c r="A34361" s="1">
        <v>42287.465277777781</v>
      </c>
      <c r="B34361" s="2">
        <v>29.818000000000001</v>
      </c>
      <c r="C34361" s="2">
        <v>20.355</v>
      </c>
    </row>
    <row r="34362" spans="1:3" x14ac:dyDescent="0.3">
      <c r="A34362" s="1">
        <v>42287.472222222219</v>
      </c>
      <c r="B34362" s="2">
        <v>29.818000000000001</v>
      </c>
      <c r="C34362" s="2">
        <v>20.353000000000002</v>
      </c>
    </row>
    <row r="34363" spans="1:3" x14ac:dyDescent="0.3">
      <c r="A34363" s="1">
        <v>42287.479166666664</v>
      </c>
      <c r="B34363" s="2">
        <v>29.815000000000001</v>
      </c>
      <c r="C34363" s="2">
        <v>20.353000000000002</v>
      </c>
    </row>
    <row r="34364" spans="1:3" x14ac:dyDescent="0.3">
      <c r="A34364" s="1">
        <v>42287.486111111109</v>
      </c>
      <c r="B34364" s="2">
        <v>29.817</v>
      </c>
      <c r="C34364" s="2">
        <v>20.353000000000002</v>
      </c>
    </row>
    <row r="34365" spans="1:3" x14ac:dyDescent="0.3">
      <c r="A34365" s="1">
        <v>42287.493055555555</v>
      </c>
      <c r="B34365" s="2">
        <v>29.817</v>
      </c>
      <c r="C34365" s="2">
        <v>20.350999999999999</v>
      </c>
    </row>
    <row r="34366" spans="1:3" x14ac:dyDescent="0.3">
      <c r="A34366" s="1">
        <v>42287.5</v>
      </c>
      <c r="B34366" s="2">
        <v>29.817</v>
      </c>
      <c r="C34366" s="2">
        <v>20.350999999999999</v>
      </c>
    </row>
    <row r="34367" spans="1:3" x14ac:dyDescent="0.3">
      <c r="A34367" s="1">
        <v>42287.506944444445</v>
      </c>
      <c r="B34367" s="2">
        <v>29.821000000000002</v>
      </c>
      <c r="C34367" s="2">
        <v>20.349</v>
      </c>
    </row>
    <row r="34368" spans="1:3" x14ac:dyDescent="0.3">
      <c r="A34368" s="1">
        <v>42287.513888888891</v>
      </c>
      <c r="B34368" s="2">
        <v>29.82</v>
      </c>
      <c r="C34368" s="2">
        <v>20.349</v>
      </c>
    </row>
    <row r="34369" spans="1:3" x14ac:dyDescent="0.3">
      <c r="A34369" s="1">
        <v>42287.520833333336</v>
      </c>
      <c r="B34369" s="2">
        <v>29.82</v>
      </c>
      <c r="C34369" s="2">
        <v>20.350000000000001</v>
      </c>
    </row>
    <row r="34370" spans="1:3" x14ac:dyDescent="0.3">
      <c r="A34370" s="1">
        <v>42287.527777777781</v>
      </c>
      <c r="B34370" s="2">
        <v>29.823</v>
      </c>
      <c r="C34370" s="2">
        <v>20.349</v>
      </c>
    </row>
    <row r="34371" spans="1:3" x14ac:dyDescent="0.3">
      <c r="A34371" s="1">
        <v>42287.534722222219</v>
      </c>
      <c r="B34371" s="2">
        <v>29.824000000000002</v>
      </c>
      <c r="C34371" s="2">
        <v>20.350999999999999</v>
      </c>
    </row>
    <row r="34372" spans="1:3" x14ac:dyDescent="0.3">
      <c r="A34372" s="1">
        <v>42287.541666666664</v>
      </c>
      <c r="B34372" s="2">
        <v>29.821999999999999</v>
      </c>
      <c r="C34372" s="2">
        <v>20.350999999999999</v>
      </c>
    </row>
    <row r="34373" spans="1:3" x14ac:dyDescent="0.3">
      <c r="A34373" s="1">
        <v>42287.548611111109</v>
      </c>
      <c r="B34373" s="2">
        <v>29.823</v>
      </c>
      <c r="C34373" s="2">
        <v>20.349</v>
      </c>
    </row>
    <row r="34374" spans="1:3" x14ac:dyDescent="0.3">
      <c r="A34374" s="1">
        <v>42287.555555555555</v>
      </c>
      <c r="B34374" s="2">
        <v>29.824000000000002</v>
      </c>
      <c r="C34374" s="2">
        <v>20.346</v>
      </c>
    </row>
    <row r="34375" spans="1:3" x14ac:dyDescent="0.3">
      <c r="A34375" s="1">
        <v>42287.5625</v>
      </c>
      <c r="B34375" s="2">
        <v>29.824000000000002</v>
      </c>
      <c r="C34375" s="2">
        <v>20.346</v>
      </c>
    </row>
    <row r="34376" spans="1:3" x14ac:dyDescent="0.3">
      <c r="A34376" s="1">
        <v>42287.569444444445</v>
      </c>
      <c r="B34376" s="2">
        <v>29.824999999999999</v>
      </c>
      <c r="C34376" s="2">
        <v>20.347999999999999</v>
      </c>
    </row>
    <row r="34377" spans="1:3" x14ac:dyDescent="0.3">
      <c r="A34377" s="1">
        <v>42287.576388888891</v>
      </c>
      <c r="B34377" s="2">
        <v>29.824000000000002</v>
      </c>
      <c r="C34377" s="2">
        <v>20.350000000000001</v>
      </c>
    </row>
    <row r="34378" spans="1:3" x14ac:dyDescent="0.3">
      <c r="A34378" s="1">
        <v>42287.583333333336</v>
      </c>
      <c r="B34378" s="2">
        <v>29.821000000000002</v>
      </c>
      <c r="C34378" s="2">
        <v>20.350000000000001</v>
      </c>
    </row>
    <row r="34379" spans="1:3" x14ac:dyDescent="0.3">
      <c r="A34379" s="1">
        <v>42287.590277777781</v>
      </c>
      <c r="B34379" s="2">
        <v>29.821000000000002</v>
      </c>
      <c r="C34379" s="2">
        <v>20.350000000000001</v>
      </c>
    </row>
    <row r="34380" spans="1:3" x14ac:dyDescent="0.3">
      <c r="A34380" s="1">
        <v>42287.597222222219</v>
      </c>
      <c r="B34380" s="2">
        <v>29.823</v>
      </c>
      <c r="C34380" s="2">
        <v>20.350000000000001</v>
      </c>
    </row>
    <row r="34381" spans="1:3" x14ac:dyDescent="0.3">
      <c r="A34381" s="1">
        <v>42287.604166666664</v>
      </c>
      <c r="B34381" s="2">
        <v>29.824999999999999</v>
      </c>
      <c r="C34381" s="2">
        <v>20.349</v>
      </c>
    </row>
    <row r="34382" spans="1:3" x14ac:dyDescent="0.3">
      <c r="A34382" s="1">
        <v>42287.611111111109</v>
      </c>
      <c r="B34382" s="2">
        <v>29.821999999999999</v>
      </c>
      <c r="C34382" s="2">
        <v>20.349</v>
      </c>
    </row>
    <row r="34383" spans="1:3" x14ac:dyDescent="0.3">
      <c r="A34383" s="1">
        <v>42287.618055555555</v>
      </c>
      <c r="B34383" s="2">
        <v>29.823</v>
      </c>
      <c r="C34383" s="2">
        <v>20.350000000000001</v>
      </c>
    </row>
    <row r="34384" spans="1:3" x14ac:dyDescent="0.3">
      <c r="A34384" s="1">
        <v>42287.625</v>
      </c>
      <c r="B34384" s="2">
        <v>29.821000000000002</v>
      </c>
      <c r="C34384" s="2">
        <v>20.350000000000001</v>
      </c>
    </row>
    <row r="34385" spans="1:3" x14ac:dyDescent="0.3">
      <c r="A34385" s="1">
        <v>42287.631944444445</v>
      </c>
      <c r="B34385" s="2">
        <v>29.82</v>
      </c>
      <c r="C34385" s="2">
        <v>20.350999999999999</v>
      </c>
    </row>
    <row r="34386" spans="1:3" x14ac:dyDescent="0.3">
      <c r="A34386" s="1">
        <v>42287.638888888891</v>
      </c>
      <c r="B34386" s="2">
        <v>29.821999999999999</v>
      </c>
      <c r="C34386" s="2">
        <v>20.352</v>
      </c>
    </row>
    <row r="34387" spans="1:3" x14ac:dyDescent="0.3">
      <c r="A34387" s="1">
        <v>42287.645833333336</v>
      </c>
      <c r="B34387" s="2">
        <v>29.82</v>
      </c>
      <c r="C34387" s="2">
        <v>20.352</v>
      </c>
    </row>
    <row r="34388" spans="1:3" x14ac:dyDescent="0.3">
      <c r="A34388" s="1">
        <v>42287.652777777781</v>
      </c>
      <c r="B34388" s="2">
        <v>29.821999999999999</v>
      </c>
      <c r="C34388" s="2">
        <v>20.352</v>
      </c>
    </row>
    <row r="34389" spans="1:3" x14ac:dyDescent="0.3">
      <c r="A34389" s="1">
        <v>42287.659722222219</v>
      </c>
      <c r="B34389" s="2">
        <v>29.824000000000002</v>
      </c>
      <c r="C34389" s="2">
        <v>20.352</v>
      </c>
    </row>
    <row r="34390" spans="1:3" x14ac:dyDescent="0.3">
      <c r="A34390" s="1">
        <v>42287.666666666664</v>
      </c>
      <c r="B34390" s="2">
        <v>29.821999999999999</v>
      </c>
      <c r="C34390" s="2">
        <v>20.353000000000002</v>
      </c>
    </row>
    <row r="34391" spans="1:3" x14ac:dyDescent="0.3">
      <c r="A34391" s="1">
        <v>42287.673611111109</v>
      </c>
      <c r="B34391" s="2">
        <v>29.821999999999999</v>
      </c>
      <c r="C34391" s="2">
        <v>20.353000000000002</v>
      </c>
    </row>
    <row r="34392" spans="1:3" x14ac:dyDescent="0.3">
      <c r="A34392" s="1">
        <v>42287.680555555555</v>
      </c>
      <c r="B34392" s="2">
        <v>29.821000000000002</v>
      </c>
      <c r="C34392" s="2">
        <v>20.356000000000002</v>
      </c>
    </row>
    <row r="34393" spans="1:3" x14ac:dyDescent="0.3">
      <c r="A34393" s="1">
        <v>42287.6875</v>
      </c>
      <c r="B34393" s="2">
        <v>29.823</v>
      </c>
      <c r="C34393" s="2">
        <v>20.359000000000002</v>
      </c>
    </row>
    <row r="34394" spans="1:3" x14ac:dyDescent="0.3">
      <c r="A34394" s="1">
        <v>42287.694444444445</v>
      </c>
      <c r="B34394" s="2">
        <v>29.821000000000002</v>
      </c>
      <c r="C34394" s="2">
        <v>20.361000000000001</v>
      </c>
    </row>
    <row r="34395" spans="1:3" x14ac:dyDescent="0.3">
      <c r="A34395" s="1">
        <v>42287.701388888891</v>
      </c>
      <c r="B34395" s="2">
        <v>29.823</v>
      </c>
      <c r="C34395" s="2">
        <v>20.36</v>
      </c>
    </row>
    <row r="34396" spans="1:3" x14ac:dyDescent="0.3">
      <c r="A34396" s="1">
        <v>42287.708333333336</v>
      </c>
      <c r="B34396" s="2">
        <v>29.823</v>
      </c>
      <c r="C34396" s="2">
        <v>20.359000000000002</v>
      </c>
    </row>
    <row r="34397" spans="1:3" x14ac:dyDescent="0.3">
      <c r="A34397" s="1">
        <v>42287.715277777781</v>
      </c>
      <c r="B34397" s="2">
        <v>29.821999999999999</v>
      </c>
      <c r="C34397" s="2">
        <v>20.359000000000002</v>
      </c>
    </row>
    <row r="34398" spans="1:3" x14ac:dyDescent="0.3">
      <c r="A34398" s="1">
        <v>42287.722222222219</v>
      </c>
      <c r="B34398" s="2">
        <v>29.823</v>
      </c>
      <c r="C34398" s="2">
        <v>20.358000000000001</v>
      </c>
    </row>
    <row r="34399" spans="1:3" x14ac:dyDescent="0.3">
      <c r="A34399" s="1">
        <v>42287.729166666664</v>
      </c>
      <c r="B34399" s="2">
        <v>29.82</v>
      </c>
      <c r="C34399" s="2">
        <v>20.359000000000002</v>
      </c>
    </row>
    <row r="34400" spans="1:3" x14ac:dyDescent="0.3">
      <c r="A34400" s="1">
        <v>42287.736111111109</v>
      </c>
      <c r="B34400" s="2">
        <v>29.821999999999999</v>
      </c>
      <c r="C34400" s="2">
        <v>20.36</v>
      </c>
    </row>
    <row r="34401" spans="1:3" x14ac:dyDescent="0.3">
      <c r="A34401" s="1">
        <v>42287.743055555555</v>
      </c>
      <c r="B34401" s="2">
        <v>29.823</v>
      </c>
      <c r="C34401" s="2">
        <v>20.359000000000002</v>
      </c>
    </row>
    <row r="34402" spans="1:3" x14ac:dyDescent="0.3">
      <c r="A34402" s="1">
        <v>42287.75</v>
      </c>
      <c r="B34402" s="2">
        <v>29.821999999999999</v>
      </c>
      <c r="C34402" s="2">
        <v>20.359000000000002</v>
      </c>
    </row>
    <row r="34403" spans="1:3" x14ac:dyDescent="0.3">
      <c r="A34403" s="1">
        <v>42287.756944444445</v>
      </c>
      <c r="B34403" s="2">
        <v>29.821999999999999</v>
      </c>
      <c r="C34403" s="2">
        <v>20.361999999999998</v>
      </c>
    </row>
    <row r="34404" spans="1:3" x14ac:dyDescent="0.3">
      <c r="A34404" s="1">
        <v>42287.763888888891</v>
      </c>
      <c r="B34404" s="2">
        <v>29.824000000000002</v>
      </c>
      <c r="C34404" s="2">
        <v>20.361999999999998</v>
      </c>
    </row>
    <row r="34405" spans="1:3" x14ac:dyDescent="0.3">
      <c r="A34405" s="1">
        <v>42287.770833333336</v>
      </c>
      <c r="B34405" s="2">
        <v>29.824000000000002</v>
      </c>
      <c r="C34405" s="2">
        <v>20.359000000000002</v>
      </c>
    </row>
    <row r="34406" spans="1:3" x14ac:dyDescent="0.3">
      <c r="A34406" s="1">
        <v>42287.777777777781</v>
      </c>
      <c r="B34406" s="2">
        <v>29.823</v>
      </c>
      <c r="C34406" s="2">
        <v>20.361999999999998</v>
      </c>
    </row>
    <row r="34407" spans="1:3" x14ac:dyDescent="0.3">
      <c r="A34407" s="1">
        <v>42287.784722222219</v>
      </c>
      <c r="B34407" s="2">
        <v>29.821999999999999</v>
      </c>
      <c r="C34407" s="2">
        <v>20.361000000000001</v>
      </c>
    </row>
    <row r="34408" spans="1:3" x14ac:dyDescent="0.3">
      <c r="A34408" s="1">
        <v>42287.791666666664</v>
      </c>
      <c r="B34408" s="2">
        <v>29.823</v>
      </c>
      <c r="C34408" s="2">
        <v>20.364000000000001</v>
      </c>
    </row>
    <row r="34409" spans="1:3" x14ac:dyDescent="0.3">
      <c r="A34409" s="1">
        <v>42287.798611111109</v>
      </c>
      <c r="B34409" s="2">
        <v>29.821999999999999</v>
      </c>
      <c r="C34409" s="2">
        <v>20.363</v>
      </c>
    </row>
    <row r="34410" spans="1:3" x14ac:dyDescent="0.3">
      <c r="A34410" s="1">
        <v>42287.805555555555</v>
      </c>
      <c r="B34410" s="2">
        <v>29.824000000000002</v>
      </c>
      <c r="C34410" s="2">
        <v>20.363</v>
      </c>
    </row>
    <row r="34411" spans="1:3" x14ac:dyDescent="0.3">
      <c r="A34411" s="1">
        <v>42287.8125</v>
      </c>
      <c r="B34411" s="2">
        <v>29.821999999999999</v>
      </c>
      <c r="C34411" s="2">
        <v>20.363</v>
      </c>
    </row>
    <row r="34412" spans="1:3" x14ac:dyDescent="0.3">
      <c r="A34412" s="1">
        <v>42287.819444444445</v>
      </c>
      <c r="B34412" s="2">
        <v>29.821999999999999</v>
      </c>
      <c r="C34412" s="2">
        <v>20.366</v>
      </c>
    </row>
    <row r="34413" spans="1:3" x14ac:dyDescent="0.3">
      <c r="A34413" s="1">
        <v>42287.826388888891</v>
      </c>
      <c r="B34413" s="2">
        <v>29.823</v>
      </c>
      <c r="C34413" s="2">
        <v>20.369</v>
      </c>
    </row>
    <row r="34414" spans="1:3" x14ac:dyDescent="0.3">
      <c r="A34414" s="1">
        <v>42287.833333333336</v>
      </c>
      <c r="B34414" s="2">
        <v>29.824000000000002</v>
      </c>
      <c r="C34414" s="2">
        <v>20.369</v>
      </c>
    </row>
    <row r="34415" spans="1:3" x14ac:dyDescent="0.3">
      <c r="A34415" s="1">
        <v>42287.840277777781</v>
      </c>
      <c r="B34415" s="2">
        <v>29.821999999999999</v>
      </c>
      <c r="C34415" s="2">
        <v>20.369</v>
      </c>
    </row>
    <row r="34416" spans="1:3" x14ac:dyDescent="0.3">
      <c r="A34416" s="1">
        <v>42287.847222222219</v>
      </c>
      <c r="B34416" s="2">
        <v>29.824999999999999</v>
      </c>
      <c r="C34416" s="2">
        <v>20.370999999999999</v>
      </c>
    </row>
    <row r="34417" spans="1:3" x14ac:dyDescent="0.3">
      <c r="A34417" s="1">
        <v>42287.854166666664</v>
      </c>
      <c r="B34417" s="2">
        <v>29.826000000000001</v>
      </c>
      <c r="C34417" s="2">
        <v>20.370999999999999</v>
      </c>
    </row>
    <row r="34418" spans="1:3" x14ac:dyDescent="0.3">
      <c r="A34418" s="1">
        <v>42287.861111111109</v>
      </c>
      <c r="B34418" s="2">
        <v>29.824999999999999</v>
      </c>
      <c r="C34418" s="2">
        <v>20.372</v>
      </c>
    </row>
    <row r="34419" spans="1:3" x14ac:dyDescent="0.3">
      <c r="A34419" s="1">
        <v>42287.868055555555</v>
      </c>
      <c r="B34419" s="2">
        <v>29.823</v>
      </c>
      <c r="C34419" s="2">
        <v>20.375</v>
      </c>
    </row>
    <row r="34420" spans="1:3" x14ac:dyDescent="0.3">
      <c r="A34420" s="1">
        <v>42287.875</v>
      </c>
      <c r="B34420" s="2">
        <v>29.823</v>
      </c>
      <c r="C34420" s="2">
        <v>20.375</v>
      </c>
    </row>
    <row r="34421" spans="1:3" x14ac:dyDescent="0.3">
      <c r="A34421" s="1">
        <v>42287.881944444445</v>
      </c>
      <c r="B34421" s="2">
        <v>29.824000000000002</v>
      </c>
      <c r="C34421" s="2">
        <v>20.379000000000001</v>
      </c>
    </row>
    <row r="34422" spans="1:3" x14ac:dyDescent="0.3">
      <c r="A34422" s="1">
        <v>42287.888888888891</v>
      </c>
      <c r="B34422" s="2">
        <v>29.824999999999999</v>
      </c>
      <c r="C34422" s="2">
        <v>20.375</v>
      </c>
    </row>
    <row r="34423" spans="1:3" x14ac:dyDescent="0.3">
      <c r="A34423" s="1">
        <v>42287.895833333336</v>
      </c>
      <c r="B34423" s="2">
        <v>29.826000000000001</v>
      </c>
      <c r="C34423" s="2">
        <v>20.373000000000001</v>
      </c>
    </row>
    <row r="34424" spans="1:3" x14ac:dyDescent="0.3">
      <c r="A34424" s="1">
        <v>42287.902777777781</v>
      </c>
      <c r="B34424" s="2">
        <v>29.827000000000002</v>
      </c>
      <c r="C34424" s="2">
        <v>20.373999999999999</v>
      </c>
    </row>
    <row r="34425" spans="1:3" x14ac:dyDescent="0.3">
      <c r="A34425" s="1">
        <v>42287.909722222219</v>
      </c>
      <c r="B34425" s="2">
        <v>29.824999999999999</v>
      </c>
      <c r="C34425" s="2">
        <v>20.376999999999999</v>
      </c>
    </row>
    <row r="34426" spans="1:3" x14ac:dyDescent="0.3">
      <c r="A34426" s="1">
        <v>42287.916666666664</v>
      </c>
      <c r="B34426" s="2">
        <v>29.824000000000002</v>
      </c>
      <c r="C34426" s="2">
        <v>20.378</v>
      </c>
    </row>
    <row r="34427" spans="1:3" x14ac:dyDescent="0.3">
      <c r="A34427" s="1">
        <v>42287.923611111109</v>
      </c>
      <c r="B34427" s="2">
        <v>29.824000000000002</v>
      </c>
      <c r="C34427" s="2">
        <v>20.378</v>
      </c>
    </row>
    <row r="34428" spans="1:3" x14ac:dyDescent="0.3">
      <c r="A34428" s="1">
        <v>42287.930555555555</v>
      </c>
      <c r="B34428" s="2">
        <v>29.823</v>
      </c>
      <c r="C34428" s="2">
        <v>20.378</v>
      </c>
    </row>
    <row r="34429" spans="1:3" x14ac:dyDescent="0.3">
      <c r="A34429" s="1">
        <v>42287.9375</v>
      </c>
      <c r="B34429" s="2">
        <v>29.821000000000002</v>
      </c>
      <c r="C34429" s="2">
        <v>20.379000000000001</v>
      </c>
    </row>
    <row r="34430" spans="1:3" x14ac:dyDescent="0.3">
      <c r="A34430" s="1">
        <v>42287.944444444445</v>
      </c>
      <c r="B34430" s="2">
        <v>29.821999999999999</v>
      </c>
      <c r="C34430" s="2">
        <v>20.376999999999999</v>
      </c>
    </row>
    <row r="34431" spans="1:3" x14ac:dyDescent="0.3">
      <c r="A34431" s="1">
        <v>42287.951388888891</v>
      </c>
      <c r="B34431" s="2">
        <v>29.821999999999999</v>
      </c>
      <c r="C34431" s="2">
        <v>20.38</v>
      </c>
    </row>
    <row r="34432" spans="1:3" x14ac:dyDescent="0.3">
      <c r="A34432" s="1">
        <v>42287.958333333336</v>
      </c>
      <c r="B34432" s="2">
        <v>29.823</v>
      </c>
      <c r="C34432" s="2">
        <v>20.381</v>
      </c>
    </row>
    <row r="34433" spans="1:3" x14ac:dyDescent="0.3">
      <c r="A34433" s="1">
        <v>42287.965277777781</v>
      </c>
      <c r="B34433" s="2">
        <v>29.823</v>
      </c>
      <c r="C34433" s="2">
        <v>20.382999999999999</v>
      </c>
    </row>
    <row r="34434" spans="1:3" x14ac:dyDescent="0.3">
      <c r="A34434" s="1">
        <v>42287.972222222219</v>
      </c>
      <c r="B34434" s="2">
        <v>29.821000000000002</v>
      </c>
      <c r="C34434" s="2">
        <v>20.385999999999999</v>
      </c>
    </row>
    <row r="34435" spans="1:3" x14ac:dyDescent="0.3">
      <c r="A34435" s="1">
        <v>42287.979166666664</v>
      </c>
      <c r="B34435" s="2">
        <v>29.823</v>
      </c>
      <c r="C34435" s="2">
        <v>20.388999999999999</v>
      </c>
    </row>
    <row r="34436" spans="1:3" x14ac:dyDescent="0.3">
      <c r="A34436" s="1">
        <v>42287.986111111109</v>
      </c>
      <c r="B34436" s="2">
        <v>29.821999999999999</v>
      </c>
      <c r="C34436" s="2">
        <v>20.388999999999999</v>
      </c>
    </row>
    <row r="34437" spans="1:3" x14ac:dyDescent="0.3">
      <c r="A34437" s="1">
        <v>42287.993055555555</v>
      </c>
      <c r="B34437" s="2">
        <v>29.82</v>
      </c>
      <c r="C34437" s="2">
        <v>20.39</v>
      </c>
    </row>
    <row r="34438" spans="1:3" x14ac:dyDescent="0.3">
      <c r="A34438" s="1">
        <v>42288</v>
      </c>
      <c r="B34438" s="2">
        <v>29.82</v>
      </c>
      <c r="C34438" s="2">
        <v>20.388000000000002</v>
      </c>
    </row>
    <row r="34439" spans="1:3" x14ac:dyDescent="0.3">
      <c r="A34439" s="1">
        <v>42288.006944444445</v>
      </c>
      <c r="B34439" s="2">
        <v>29.818999999999999</v>
      </c>
      <c r="C34439" s="2">
        <v>20.388000000000002</v>
      </c>
    </row>
    <row r="34440" spans="1:3" x14ac:dyDescent="0.3">
      <c r="A34440" s="1">
        <v>42288.013888888891</v>
      </c>
      <c r="B34440" s="2">
        <v>29.817</v>
      </c>
      <c r="C34440" s="2">
        <v>20.387</v>
      </c>
    </row>
    <row r="34441" spans="1:3" x14ac:dyDescent="0.3">
      <c r="A34441" s="1">
        <v>42288.020833333336</v>
      </c>
      <c r="B34441" s="2">
        <v>29.817</v>
      </c>
      <c r="C34441" s="2">
        <v>20.387</v>
      </c>
    </row>
    <row r="34442" spans="1:3" x14ac:dyDescent="0.3">
      <c r="A34442" s="1">
        <v>42288.027777777781</v>
      </c>
      <c r="B34442" s="2">
        <v>29.817</v>
      </c>
      <c r="C34442" s="2">
        <v>20.387</v>
      </c>
    </row>
    <row r="34443" spans="1:3" x14ac:dyDescent="0.3">
      <c r="A34443" s="1">
        <v>42288.034722222219</v>
      </c>
      <c r="B34443" s="2">
        <v>29.818000000000001</v>
      </c>
      <c r="C34443" s="2">
        <v>20.385999999999999</v>
      </c>
    </row>
    <row r="34444" spans="1:3" x14ac:dyDescent="0.3">
      <c r="A34444" s="1">
        <v>42288.041666666664</v>
      </c>
      <c r="B34444" s="2">
        <v>29.82</v>
      </c>
      <c r="C34444" s="2">
        <v>20.385000000000002</v>
      </c>
    </row>
    <row r="34445" spans="1:3" x14ac:dyDescent="0.3">
      <c r="A34445" s="1">
        <v>42288.048611111109</v>
      </c>
      <c r="B34445" s="2">
        <v>29.818000000000001</v>
      </c>
      <c r="C34445" s="2">
        <v>20.385000000000002</v>
      </c>
    </row>
    <row r="34446" spans="1:3" x14ac:dyDescent="0.3">
      <c r="A34446" s="1">
        <v>42288.055555555555</v>
      </c>
      <c r="B34446" s="2">
        <v>29.815999999999999</v>
      </c>
      <c r="C34446" s="2">
        <v>20.390999999999998</v>
      </c>
    </row>
    <row r="34447" spans="1:3" x14ac:dyDescent="0.3">
      <c r="A34447" s="1">
        <v>42288.0625</v>
      </c>
      <c r="B34447" s="2">
        <v>29.817</v>
      </c>
      <c r="C34447" s="2">
        <v>20.39</v>
      </c>
    </row>
    <row r="34448" spans="1:3" x14ac:dyDescent="0.3">
      <c r="A34448" s="1">
        <v>42288.069444444445</v>
      </c>
      <c r="B34448" s="2">
        <v>29.817</v>
      </c>
      <c r="C34448" s="2">
        <v>20.39</v>
      </c>
    </row>
    <row r="34449" spans="1:3" x14ac:dyDescent="0.3">
      <c r="A34449" s="1">
        <v>42288.076388888891</v>
      </c>
      <c r="B34449" s="2">
        <v>29.818000000000001</v>
      </c>
      <c r="C34449" s="2">
        <v>20.39</v>
      </c>
    </row>
    <row r="34450" spans="1:3" x14ac:dyDescent="0.3">
      <c r="A34450" s="1">
        <v>42288.083333333336</v>
      </c>
      <c r="B34450" s="2">
        <v>29.815999999999999</v>
      </c>
      <c r="C34450" s="2">
        <v>20.39</v>
      </c>
    </row>
    <row r="34451" spans="1:3" x14ac:dyDescent="0.3">
      <c r="A34451" s="1">
        <v>42288.090277777781</v>
      </c>
      <c r="B34451" s="2">
        <v>29.815999999999999</v>
      </c>
      <c r="C34451" s="2">
        <v>20.39</v>
      </c>
    </row>
    <row r="34452" spans="1:3" x14ac:dyDescent="0.3">
      <c r="A34452" s="1">
        <v>42288.097222222219</v>
      </c>
      <c r="B34452" s="2">
        <v>29.817</v>
      </c>
      <c r="C34452" s="2">
        <v>20.39</v>
      </c>
    </row>
    <row r="34453" spans="1:3" x14ac:dyDescent="0.3">
      <c r="A34453" s="1">
        <v>42288.104166666664</v>
      </c>
      <c r="B34453" s="2">
        <v>29.815999999999999</v>
      </c>
      <c r="C34453" s="2">
        <v>20.39</v>
      </c>
    </row>
    <row r="34454" spans="1:3" x14ac:dyDescent="0.3">
      <c r="A34454" s="1">
        <v>42288.111111111109</v>
      </c>
      <c r="B34454" s="2">
        <v>29.817</v>
      </c>
      <c r="C34454" s="2">
        <v>20.390999999999998</v>
      </c>
    </row>
    <row r="34455" spans="1:3" x14ac:dyDescent="0.3">
      <c r="A34455" s="1">
        <v>42288.118055555555</v>
      </c>
      <c r="B34455" s="2">
        <v>29.815999999999999</v>
      </c>
      <c r="C34455" s="2">
        <v>20.391999999999999</v>
      </c>
    </row>
    <row r="34456" spans="1:3" x14ac:dyDescent="0.3">
      <c r="A34456" s="1">
        <v>42288.125</v>
      </c>
      <c r="B34456" s="2">
        <v>29.814</v>
      </c>
      <c r="C34456" s="2">
        <v>20.391999999999999</v>
      </c>
    </row>
    <row r="34457" spans="1:3" x14ac:dyDescent="0.3">
      <c r="A34457" s="1">
        <v>42288.131944444445</v>
      </c>
      <c r="B34457" s="2">
        <v>29.812999999999999</v>
      </c>
      <c r="C34457" s="2">
        <v>20.390999999999998</v>
      </c>
    </row>
    <row r="34458" spans="1:3" x14ac:dyDescent="0.3">
      <c r="A34458" s="1">
        <v>42288.138888888891</v>
      </c>
      <c r="B34458" s="2">
        <v>29.814</v>
      </c>
      <c r="C34458" s="2">
        <v>20.391999999999999</v>
      </c>
    </row>
    <row r="34459" spans="1:3" x14ac:dyDescent="0.3">
      <c r="A34459" s="1">
        <v>42288.145833333336</v>
      </c>
      <c r="B34459" s="2">
        <v>29.812999999999999</v>
      </c>
      <c r="C34459" s="2">
        <v>20.390999999999998</v>
      </c>
    </row>
    <row r="34460" spans="1:3" x14ac:dyDescent="0.3">
      <c r="A34460" s="1">
        <v>42288.152777777781</v>
      </c>
      <c r="B34460" s="2">
        <v>29.814</v>
      </c>
      <c r="C34460" s="2">
        <v>20.390999999999998</v>
      </c>
    </row>
    <row r="34461" spans="1:3" x14ac:dyDescent="0.3">
      <c r="A34461" s="1">
        <v>42288.159722222219</v>
      </c>
      <c r="B34461" s="2">
        <v>29.812000000000001</v>
      </c>
      <c r="C34461" s="2">
        <v>20.391999999999999</v>
      </c>
    </row>
    <row r="34462" spans="1:3" x14ac:dyDescent="0.3">
      <c r="A34462" s="1">
        <v>42288.166666666664</v>
      </c>
      <c r="B34462" s="2">
        <v>29.812999999999999</v>
      </c>
      <c r="C34462" s="2">
        <v>20.396999999999998</v>
      </c>
    </row>
    <row r="34463" spans="1:3" x14ac:dyDescent="0.3">
      <c r="A34463" s="1">
        <v>42288.173611111109</v>
      </c>
      <c r="B34463" s="2">
        <v>29.814</v>
      </c>
      <c r="C34463" s="2">
        <v>20.396000000000001</v>
      </c>
    </row>
    <row r="34464" spans="1:3" x14ac:dyDescent="0.3">
      <c r="A34464" s="1">
        <v>42288.180555555555</v>
      </c>
      <c r="B34464" s="2">
        <v>29.812000000000001</v>
      </c>
      <c r="C34464" s="2">
        <v>20.396000000000001</v>
      </c>
    </row>
    <row r="34465" spans="1:3" x14ac:dyDescent="0.3">
      <c r="A34465" s="1">
        <v>42288.1875</v>
      </c>
      <c r="B34465" s="2">
        <v>29.811</v>
      </c>
      <c r="C34465" s="2">
        <v>20.393999999999998</v>
      </c>
    </row>
    <row r="34466" spans="1:3" x14ac:dyDescent="0.3">
      <c r="A34466" s="1">
        <v>42288.194444444445</v>
      </c>
      <c r="B34466" s="2">
        <v>29.814</v>
      </c>
      <c r="C34466" s="2">
        <v>20.391999999999999</v>
      </c>
    </row>
    <row r="34467" spans="1:3" x14ac:dyDescent="0.3">
      <c r="A34467" s="1">
        <v>42288.201388888891</v>
      </c>
      <c r="B34467" s="2">
        <v>29.812999999999999</v>
      </c>
      <c r="C34467" s="2">
        <v>20.393000000000001</v>
      </c>
    </row>
    <row r="34468" spans="1:3" x14ac:dyDescent="0.3">
      <c r="A34468" s="1">
        <v>42288.208333333336</v>
      </c>
      <c r="B34468" s="2">
        <v>29.814</v>
      </c>
      <c r="C34468" s="2">
        <v>20.393000000000001</v>
      </c>
    </row>
    <row r="34469" spans="1:3" x14ac:dyDescent="0.3">
      <c r="A34469" s="1">
        <v>42288.215277777781</v>
      </c>
      <c r="B34469" s="2">
        <v>29.811</v>
      </c>
      <c r="C34469" s="2">
        <v>20.393000000000001</v>
      </c>
    </row>
    <row r="34470" spans="1:3" x14ac:dyDescent="0.3">
      <c r="A34470" s="1">
        <v>42288.222222222219</v>
      </c>
      <c r="B34470" s="2">
        <v>29.812000000000001</v>
      </c>
      <c r="C34470" s="2">
        <v>20.393000000000001</v>
      </c>
    </row>
    <row r="34471" spans="1:3" x14ac:dyDescent="0.3">
      <c r="A34471" s="1">
        <v>42288.229166666664</v>
      </c>
      <c r="B34471" s="2">
        <v>29.812000000000001</v>
      </c>
      <c r="C34471" s="2">
        <v>20.393999999999998</v>
      </c>
    </row>
    <row r="34472" spans="1:3" x14ac:dyDescent="0.3">
      <c r="A34472" s="1">
        <v>42288.236111111109</v>
      </c>
      <c r="B34472" s="2">
        <v>29.812000000000001</v>
      </c>
      <c r="C34472" s="2">
        <v>20.393999999999998</v>
      </c>
    </row>
    <row r="34473" spans="1:3" x14ac:dyDescent="0.3">
      <c r="A34473" s="1">
        <v>42288.243055555555</v>
      </c>
      <c r="B34473" s="2">
        <v>29.812999999999999</v>
      </c>
      <c r="C34473" s="2">
        <v>20.393999999999998</v>
      </c>
    </row>
    <row r="34474" spans="1:3" x14ac:dyDescent="0.3">
      <c r="A34474" s="1">
        <v>42288.25</v>
      </c>
      <c r="B34474" s="2">
        <v>29.812000000000001</v>
      </c>
      <c r="C34474" s="2">
        <v>20.393999999999998</v>
      </c>
    </row>
    <row r="34475" spans="1:3" x14ac:dyDescent="0.3">
      <c r="A34475" s="1">
        <v>42288.256944444445</v>
      </c>
      <c r="B34475" s="2">
        <v>29.808</v>
      </c>
      <c r="C34475" s="2">
        <v>20.393999999999998</v>
      </c>
    </row>
    <row r="34476" spans="1:3" x14ac:dyDescent="0.3">
      <c r="A34476" s="1">
        <v>42288.263888888891</v>
      </c>
      <c r="B34476" s="2">
        <v>29.809000000000001</v>
      </c>
      <c r="C34476" s="2">
        <v>20.395</v>
      </c>
    </row>
    <row r="34477" spans="1:3" x14ac:dyDescent="0.3">
      <c r="A34477" s="1">
        <v>42288.270833333336</v>
      </c>
      <c r="B34477" s="2">
        <v>29.811</v>
      </c>
      <c r="C34477" s="2">
        <v>20.395</v>
      </c>
    </row>
    <row r="34478" spans="1:3" x14ac:dyDescent="0.3">
      <c r="A34478" s="1">
        <v>42288.277777777781</v>
      </c>
      <c r="B34478" s="2">
        <v>29.812999999999999</v>
      </c>
      <c r="C34478" s="2">
        <v>20.395</v>
      </c>
    </row>
    <row r="34479" spans="1:3" x14ac:dyDescent="0.3">
      <c r="A34479" s="1">
        <v>42288.284722222219</v>
      </c>
      <c r="B34479" s="2">
        <v>29.81</v>
      </c>
      <c r="C34479" s="2">
        <v>20.393999999999998</v>
      </c>
    </row>
    <row r="34480" spans="1:3" x14ac:dyDescent="0.3">
      <c r="A34480" s="1">
        <v>42288.291666666664</v>
      </c>
      <c r="B34480" s="2">
        <v>29.809000000000001</v>
      </c>
      <c r="C34480" s="2">
        <v>20.395</v>
      </c>
    </row>
    <row r="34481" spans="1:3" x14ac:dyDescent="0.3">
      <c r="A34481" s="1">
        <v>42288.298611111109</v>
      </c>
      <c r="B34481" s="2">
        <v>29.81</v>
      </c>
      <c r="C34481" s="2">
        <v>20.395</v>
      </c>
    </row>
    <row r="34482" spans="1:3" x14ac:dyDescent="0.3">
      <c r="A34482" s="1">
        <v>42288.305555555555</v>
      </c>
      <c r="B34482" s="2">
        <v>29.81</v>
      </c>
      <c r="C34482" s="2">
        <v>20.395</v>
      </c>
    </row>
    <row r="34483" spans="1:3" x14ac:dyDescent="0.3">
      <c r="A34483" s="1">
        <v>42288.3125</v>
      </c>
      <c r="B34483" s="2">
        <v>29.809000000000001</v>
      </c>
      <c r="C34483" s="2">
        <v>20.396000000000001</v>
      </c>
    </row>
    <row r="34484" spans="1:3" x14ac:dyDescent="0.3">
      <c r="A34484" s="1">
        <v>42288.319444444445</v>
      </c>
      <c r="B34484" s="2">
        <v>29.811</v>
      </c>
      <c r="C34484" s="2">
        <v>20.395</v>
      </c>
    </row>
    <row r="34485" spans="1:3" x14ac:dyDescent="0.3">
      <c r="A34485" s="1">
        <v>42288.326388888891</v>
      </c>
      <c r="B34485" s="2">
        <v>29.808</v>
      </c>
      <c r="C34485" s="2">
        <v>20.395</v>
      </c>
    </row>
    <row r="34486" spans="1:3" x14ac:dyDescent="0.3">
      <c r="A34486" s="1">
        <v>42288.333333333336</v>
      </c>
      <c r="B34486" s="2">
        <v>29.809000000000001</v>
      </c>
      <c r="C34486" s="2">
        <v>20.395</v>
      </c>
    </row>
    <row r="34487" spans="1:3" x14ac:dyDescent="0.3">
      <c r="A34487" s="1">
        <v>42288.340277777781</v>
      </c>
      <c r="B34487" s="2">
        <v>29.81</v>
      </c>
      <c r="C34487" s="2">
        <v>20.393999999999998</v>
      </c>
    </row>
    <row r="34488" spans="1:3" x14ac:dyDescent="0.3">
      <c r="A34488" s="1">
        <v>42288.347222222219</v>
      </c>
      <c r="B34488" s="2">
        <v>29.81</v>
      </c>
      <c r="C34488" s="2">
        <v>20.393999999999998</v>
      </c>
    </row>
    <row r="34489" spans="1:3" x14ac:dyDescent="0.3">
      <c r="A34489" s="1">
        <v>42288.354166666664</v>
      </c>
      <c r="B34489" s="2">
        <v>29.808</v>
      </c>
      <c r="C34489" s="2">
        <v>20.395</v>
      </c>
    </row>
    <row r="34490" spans="1:3" x14ac:dyDescent="0.3">
      <c r="A34490" s="1">
        <v>42288.361111111109</v>
      </c>
      <c r="B34490" s="2">
        <v>29.806000000000001</v>
      </c>
      <c r="C34490" s="2">
        <v>20.395</v>
      </c>
    </row>
    <row r="34491" spans="1:3" x14ac:dyDescent="0.3">
      <c r="A34491" s="1">
        <v>42288.368055555555</v>
      </c>
      <c r="B34491" s="2">
        <v>29.808</v>
      </c>
      <c r="C34491" s="2">
        <v>20.396000000000001</v>
      </c>
    </row>
    <row r="34492" spans="1:3" x14ac:dyDescent="0.3">
      <c r="A34492" s="1">
        <v>42288.375</v>
      </c>
      <c r="B34492" s="2">
        <v>29.809000000000001</v>
      </c>
      <c r="C34492" s="2">
        <v>20.395</v>
      </c>
    </row>
    <row r="34493" spans="1:3" x14ac:dyDescent="0.3">
      <c r="A34493" s="1">
        <v>42288.381944444445</v>
      </c>
      <c r="B34493" s="2">
        <v>29.806999999999999</v>
      </c>
      <c r="C34493" s="2">
        <v>20.393999999999998</v>
      </c>
    </row>
    <row r="34494" spans="1:3" x14ac:dyDescent="0.3">
      <c r="A34494" s="1">
        <v>42288.388888888891</v>
      </c>
      <c r="B34494" s="2">
        <v>29.808</v>
      </c>
      <c r="C34494" s="2">
        <v>20.395</v>
      </c>
    </row>
    <row r="34495" spans="1:3" x14ac:dyDescent="0.3">
      <c r="A34495" s="1">
        <v>42288.395833333336</v>
      </c>
      <c r="B34495" s="2">
        <v>29.806999999999999</v>
      </c>
      <c r="C34495" s="2">
        <v>20.395</v>
      </c>
    </row>
    <row r="34496" spans="1:3" x14ac:dyDescent="0.3">
      <c r="A34496" s="1">
        <v>42288.402777777781</v>
      </c>
      <c r="B34496" s="2">
        <v>29.806999999999999</v>
      </c>
      <c r="C34496" s="2">
        <v>20.393000000000001</v>
      </c>
    </row>
    <row r="34497" spans="1:3" x14ac:dyDescent="0.3">
      <c r="A34497" s="1">
        <v>42288.409722222219</v>
      </c>
      <c r="B34497" s="2">
        <v>29.808</v>
      </c>
      <c r="C34497" s="2">
        <v>20.393000000000001</v>
      </c>
    </row>
    <row r="34498" spans="1:3" x14ac:dyDescent="0.3">
      <c r="A34498" s="1">
        <v>42288.416666666664</v>
      </c>
      <c r="B34498" s="2">
        <v>29.808</v>
      </c>
      <c r="C34498" s="2">
        <v>20.393999999999998</v>
      </c>
    </row>
    <row r="34499" spans="1:3" x14ac:dyDescent="0.3">
      <c r="A34499" s="1">
        <v>42288.423611111109</v>
      </c>
      <c r="B34499" s="2">
        <v>29.808</v>
      </c>
      <c r="C34499" s="2">
        <v>20.393000000000001</v>
      </c>
    </row>
    <row r="34500" spans="1:3" x14ac:dyDescent="0.3">
      <c r="A34500" s="1">
        <v>42288.430555555555</v>
      </c>
      <c r="B34500" s="2">
        <v>29.808</v>
      </c>
      <c r="C34500" s="2">
        <v>20.393000000000001</v>
      </c>
    </row>
    <row r="34501" spans="1:3" x14ac:dyDescent="0.3">
      <c r="A34501" s="1">
        <v>42288.4375</v>
      </c>
      <c r="B34501" s="2">
        <v>29.809000000000001</v>
      </c>
      <c r="C34501" s="2">
        <v>20.393999999999998</v>
      </c>
    </row>
    <row r="34502" spans="1:3" x14ac:dyDescent="0.3">
      <c r="A34502" s="1">
        <v>42288.444444444445</v>
      </c>
      <c r="B34502" s="2">
        <v>29.81</v>
      </c>
      <c r="C34502" s="2">
        <v>20.391999999999999</v>
      </c>
    </row>
    <row r="34503" spans="1:3" x14ac:dyDescent="0.3">
      <c r="A34503" s="1">
        <v>42288.451388888891</v>
      </c>
      <c r="B34503" s="2">
        <v>29.808</v>
      </c>
      <c r="C34503" s="2">
        <v>20.391999999999999</v>
      </c>
    </row>
    <row r="34504" spans="1:3" x14ac:dyDescent="0.3">
      <c r="A34504" s="1">
        <v>42288.458333333336</v>
      </c>
      <c r="B34504" s="2">
        <v>29.809000000000001</v>
      </c>
      <c r="C34504" s="2">
        <v>20.39</v>
      </c>
    </row>
    <row r="34505" spans="1:3" x14ac:dyDescent="0.3">
      <c r="A34505" s="1">
        <v>42288.465277777781</v>
      </c>
      <c r="B34505" s="2">
        <v>29.806999999999999</v>
      </c>
      <c r="C34505" s="2">
        <v>20.39</v>
      </c>
    </row>
    <row r="34506" spans="1:3" x14ac:dyDescent="0.3">
      <c r="A34506" s="1">
        <v>42288.472222222219</v>
      </c>
      <c r="B34506" s="2">
        <v>29.803999999999998</v>
      </c>
      <c r="C34506" s="2">
        <v>20.388999999999999</v>
      </c>
    </row>
    <row r="34507" spans="1:3" x14ac:dyDescent="0.3">
      <c r="A34507" s="1">
        <v>42288.479166666664</v>
      </c>
      <c r="B34507" s="2">
        <v>29.806000000000001</v>
      </c>
      <c r="C34507" s="2">
        <v>20.391999999999999</v>
      </c>
    </row>
    <row r="34508" spans="1:3" x14ac:dyDescent="0.3">
      <c r="A34508" s="1">
        <v>42288.486111111109</v>
      </c>
      <c r="B34508" s="2">
        <v>29.808</v>
      </c>
      <c r="C34508" s="2">
        <v>20.39</v>
      </c>
    </row>
    <row r="34509" spans="1:3" x14ac:dyDescent="0.3">
      <c r="A34509" s="1">
        <v>42288.493055555555</v>
      </c>
      <c r="B34509" s="2">
        <v>29.81</v>
      </c>
      <c r="C34509" s="2">
        <v>20.388999999999999</v>
      </c>
    </row>
    <row r="34510" spans="1:3" x14ac:dyDescent="0.3">
      <c r="A34510" s="1">
        <v>42288.5</v>
      </c>
      <c r="B34510" s="2">
        <v>29.809000000000001</v>
      </c>
      <c r="C34510" s="2">
        <v>20.388999999999999</v>
      </c>
    </row>
    <row r="34511" spans="1:3" x14ac:dyDescent="0.3">
      <c r="A34511" s="1">
        <v>42288.506944444445</v>
      </c>
      <c r="B34511" s="2">
        <v>29.811</v>
      </c>
      <c r="C34511" s="2">
        <v>20.390999999999998</v>
      </c>
    </row>
    <row r="34512" spans="1:3" x14ac:dyDescent="0.3">
      <c r="A34512" s="1">
        <v>42288.513888888891</v>
      </c>
      <c r="B34512" s="2">
        <v>29.811</v>
      </c>
      <c r="C34512" s="2">
        <v>20.384</v>
      </c>
    </row>
    <row r="34513" spans="1:3" x14ac:dyDescent="0.3">
      <c r="A34513" s="1">
        <v>42288.520833333336</v>
      </c>
      <c r="B34513" s="2">
        <v>29.811</v>
      </c>
      <c r="C34513" s="2">
        <v>20.385000000000002</v>
      </c>
    </row>
    <row r="34514" spans="1:3" x14ac:dyDescent="0.3">
      <c r="A34514" s="1">
        <v>42288.527777777781</v>
      </c>
      <c r="B34514" s="2">
        <v>29.811</v>
      </c>
      <c r="C34514" s="2">
        <v>20.385999999999999</v>
      </c>
    </row>
    <row r="34515" spans="1:3" x14ac:dyDescent="0.3">
      <c r="A34515" s="1">
        <v>42288.534722222219</v>
      </c>
      <c r="B34515" s="2">
        <v>29.812999999999999</v>
      </c>
      <c r="C34515" s="2">
        <v>20.388000000000002</v>
      </c>
    </row>
    <row r="34516" spans="1:3" x14ac:dyDescent="0.3">
      <c r="A34516" s="1">
        <v>42288.541666666664</v>
      </c>
      <c r="B34516" s="2">
        <v>29.809000000000001</v>
      </c>
      <c r="C34516" s="2">
        <v>20.385000000000002</v>
      </c>
    </row>
    <row r="34517" spans="1:3" x14ac:dyDescent="0.3">
      <c r="A34517" s="1">
        <v>42288.548611111109</v>
      </c>
      <c r="B34517" s="2">
        <v>29.812000000000001</v>
      </c>
      <c r="C34517" s="2">
        <v>20.385000000000002</v>
      </c>
    </row>
    <row r="34518" spans="1:3" x14ac:dyDescent="0.3">
      <c r="A34518" s="1">
        <v>42288.555555555555</v>
      </c>
      <c r="B34518" s="2">
        <v>29.806000000000001</v>
      </c>
      <c r="C34518" s="2">
        <v>20.382999999999999</v>
      </c>
    </row>
    <row r="34519" spans="1:3" x14ac:dyDescent="0.3">
      <c r="A34519" s="1">
        <v>42288.5625</v>
      </c>
      <c r="B34519" s="2">
        <v>29.806999999999999</v>
      </c>
      <c r="C34519" s="2">
        <v>20.385999999999999</v>
      </c>
    </row>
    <row r="34520" spans="1:3" x14ac:dyDescent="0.3">
      <c r="A34520" s="1">
        <v>42288.569444444445</v>
      </c>
      <c r="B34520" s="2">
        <v>29.809000000000001</v>
      </c>
      <c r="C34520" s="2">
        <v>20.385000000000002</v>
      </c>
    </row>
    <row r="34521" spans="1:3" x14ac:dyDescent="0.3">
      <c r="A34521" s="1">
        <v>42288.576388888891</v>
      </c>
      <c r="B34521" s="2">
        <v>29.809000000000001</v>
      </c>
      <c r="C34521" s="2">
        <v>20.382999999999999</v>
      </c>
    </row>
    <row r="34522" spans="1:3" x14ac:dyDescent="0.3">
      <c r="A34522" s="1">
        <v>42288.583333333336</v>
      </c>
      <c r="B34522" s="2">
        <v>29.806999999999999</v>
      </c>
      <c r="C34522" s="2">
        <v>20.384</v>
      </c>
    </row>
    <row r="34523" spans="1:3" x14ac:dyDescent="0.3">
      <c r="A34523" s="1">
        <v>42288.590277777781</v>
      </c>
      <c r="B34523" s="2">
        <v>29.808</v>
      </c>
      <c r="C34523" s="2">
        <v>20.385000000000002</v>
      </c>
    </row>
    <row r="34524" spans="1:3" x14ac:dyDescent="0.3">
      <c r="A34524" s="1">
        <v>42288.597222222219</v>
      </c>
      <c r="B34524" s="2">
        <v>29.81</v>
      </c>
      <c r="C34524" s="2">
        <v>20.385000000000002</v>
      </c>
    </row>
    <row r="34525" spans="1:3" x14ac:dyDescent="0.3">
      <c r="A34525" s="1">
        <v>42288.604166666664</v>
      </c>
      <c r="B34525" s="2">
        <v>29.806999999999999</v>
      </c>
      <c r="C34525" s="2">
        <v>20.381</v>
      </c>
    </row>
    <row r="34526" spans="1:3" x14ac:dyDescent="0.3">
      <c r="A34526" s="1">
        <v>42288.611111111109</v>
      </c>
      <c r="B34526" s="2">
        <v>29.806000000000001</v>
      </c>
      <c r="C34526" s="2">
        <v>20.385000000000002</v>
      </c>
    </row>
    <row r="34527" spans="1:3" x14ac:dyDescent="0.3">
      <c r="A34527" s="1">
        <v>42288.618055555555</v>
      </c>
      <c r="B34527" s="2">
        <v>29.808</v>
      </c>
      <c r="C34527" s="2">
        <v>20.384</v>
      </c>
    </row>
    <row r="34528" spans="1:3" x14ac:dyDescent="0.3">
      <c r="A34528" s="1">
        <v>42288.625</v>
      </c>
      <c r="B34528" s="2">
        <v>29.806000000000001</v>
      </c>
      <c r="C34528" s="2">
        <v>20.385000000000002</v>
      </c>
    </row>
    <row r="34529" spans="1:3" x14ac:dyDescent="0.3">
      <c r="A34529" s="1">
        <v>42288.631944444445</v>
      </c>
      <c r="B34529" s="2">
        <v>29.806999999999999</v>
      </c>
      <c r="C34529" s="2">
        <v>20.385999999999999</v>
      </c>
    </row>
    <row r="34530" spans="1:3" x14ac:dyDescent="0.3">
      <c r="A34530" s="1">
        <v>42288.638888888891</v>
      </c>
      <c r="B34530" s="2">
        <v>29.806000000000001</v>
      </c>
      <c r="C34530" s="2">
        <v>20.388000000000002</v>
      </c>
    </row>
    <row r="34531" spans="1:3" x14ac:dyDescent="0.3">
      <c r="A34531" s="1">
        <v>42288.645833333336</v>
      </c>
      <c r="B34531" s="2">
        <v>29.805</v>
      </c>
      <c r="C34531" s="2">
        <v>20.388999999999999</v>
      </c>
    </row>
    <row r="34532" spans="1:3" x14ac:dyDescent="0.3">
      <c r="A34532" s="1">
        <v>42288.652777777781</v>
      </c>
      <c r="B34532" s="2">
        <v>29.803000000000001</v>
      </c>
      <c r="C34532" s="2">
        <v>20.390999999999998</v>
      </c>
    </row>
    <row r="34533" spans="1:3" x14ac:dyDescent="0.3">
      <c r="A34533" s="1">
        <v>42288.659722222219</v>
      </c>
      <c r="B34533" s="2">
        <v>29.803000000000001</v>
      </c>
      <c r="C34533" s="2">
        <v>20.391999999999999</v>
      </c>
    </row>
    <row r="34534" spans="1:3" x14ac:dyDescent="0.3">
      <c r="A34534" s="1">
        <v>42288.666666666664</v>
      </c>
      <c r="B34534" s="2">
        <v>29.805</v>
      </c>
      <c r="C34534" s="2">
        <v>20.390999999999998</v>
      </c>
    </row>
    <row r="34535" spans="1:3" x14ac:dyDescent="0.3">
      <c r="A34535" s="1">
        <v>42288.673611111109</v>
      </c>
      <c r="B34535" s="2">
        <v>29.803999999999998</v>
      </c>
      <c r="C34535" s="2">
        <v>20.39</v>
      </c>
    </row>
    <row r="34536" spans="1:3" x14ac:dyDescent="0.3">
      <c r="A34536" s="1">
        <v>42288.680555555555</v>
      </c>
      <c r="B34536" s="2">
        <v>29.803000000000001</v>
      </c>
      <c r="C34536" s="2">
        <v>20.391999999999999</v>
      </c>
    </row>
    <row r="34537" spans="1:3" x14ac:dyDescent="0.3">
      <c r="A34537" s="1">
        <v>42288.6875</v>
      </c>
      <c r="B34537" s="2">
        <v>29.805</v>
      </c>
      <c r="C34537" s="2">
        <v>20.391999999999999</v>
      </c>
    </row>
    <row r="34538" spans="1:3" x14ac:dyDescent="0.3">
      <c r="A34538" s="1">
        <v>42288.694444444445</v>
      </c>
      <c r="B34538" s="2">
        <v>29.805</v>
      </c>
      <c r="C34538" s="2">
        <v>20.396999999999998</v>
      </c>
    </row>
    <row r="34539" spans="1:3" x14ac:dyDescent="0.3">
      <c r="A34539" s="1">
        <v>42288.701388888891</v>
      </c>
      <c r="B34539" s="2">
        <v>29.803999999999998</v>
      </c>
      <c r="C34539" s="2">
        <v>20.395</v>
      </c>
    </row>
    <row r="34540" spans="1:3" x14ac:dyDescent="0.3">
      <c r="A34540" s="1">
        <v>42288.708333333336</v>
      </c>
      <c r="B34540" s="2">
        <v>29.805</v>
      </c>
      <c r="C34540" s="2">
        <v>20.395</v>
      </c>
    </row>
    <row r="34541" spans="1:3" x14ac:dyDescent="0.3">
      <c r="A34541" s="1">
        <v>42288.715277777781</v>
      </c>
      <c r="B34541" s="2">
        <v>29.806000000000001</v>
      </c>
      <c r="C34541" s="2">
        <v>20.395</v>
      </c>
    </row>
    <row r="34542" spans="1:3" x14ac:dyDescent="0.3">
      <c r="A34542" s="1">
        <v>42288.722222222219</v>
      </c>
      <c r="B34542" s="2">
        <v>29.808</v>
      </c>
      <c r="C34542" s="2">
        <v>20.393999999999998</v>
      </c>
    </row>
    <row r="34543" spans="1:3" x14ac:dyDescent="0.3">
      <c r="A34543" s="1">
        <v>42288.729166666664</v>
      </c>
      <c r="B34543" s="2">
        <v>29.805</v>
      </c>
      <c r="C34543" s="2">
        <v>20.393999999999998</v>
      </c>
    </row>
    <row r="34544" spans="1:3" x14ac:dyDescent="0.3">
      <c r="A34544" s="1">
        <v>42288.736111111109</v>
      </c>
      <c r="B34544" s="2">
        <v>29.803999999999998</v>
      </c>
      <c r="C34544" s="2">
        <v>20.393999999999998</v>
      </c>
    </row>
    <row r="34545" spans="1:3" x14ac:dyDescent="0.3">
      <c r="A34545" s="1">
        <v>42288.743055555555</v>
      </c>
      <c r="B34545" s="2">
        <v>29.805</v>
      </c>
      <c r="C34545" s="2">
        <v>20.395</v>
      </c>
    </row>
    <row r="34546" spans="1:3" x14ac:dyDescent="0.3">
      <c r="A34546" s="1">
        <v>42288.75</v>
      </c>
      <c r="B34546" s="2">
        <v>29.805</v>
      </c>
      <c r="C34546" s="2">
        <v>20.395</v>
      </c>
    </row>
    <row r="34547" spans="1:3" x14ac:dyDescent="0.3">
      <c r="A34547" s="1">
        <v>42288.756944444445</v>
      </c>
      <c r="B34547" s="2">
        <v>29.806999999999999</v>
      </c>
      <c r="C34547" s="2">
        <v>20.396000000000001</v>
      </c>
    </row>
    <row r="34548" spans="1:3" x14ac:dyDescent="0.3">
      <c r="A34548" s="1">
        <v>42288.763888888891</v>
      </c>
      <c r="B34548" s="2">
        <v>29.805</v>
      </c>
      <c r="C34548" s="2">
        <v>20.395</v>
      </c>
    </row>
    <row r="34549" spans="1:3" x14ac:dyDescent="0.3">
      <c r="A34549" s="1">
        <v>42288.770833333336</v>
      </c>
      <c r="B34549" s="2">
        <v>29.803000000000001</v>
      </c>
      <c r="C34549" s="2">
        <v>20.396000000000001</v>
      </c>
    </row>
    <row r="34550" spans="1:3" x14ac:dyDescent="0.3">
      <c r="A34550" s="1">
        <v>42288.777777777781</v>
      </c>
      <c r="B34550" s="2">
        <v>29.800999999999998</v>
      </c>
      <c r="C34550" s="2">
        <v>20.396000000000001</v>
      </c>
    </row>
    <row r="34551" spans="1:3" x14ac:dyDescent="0.3">
      <c r="A34551" s="1">
        <v>42288.784722222219</v>
      </c>
      <c r="B34551" s="2">
        <v>29.800999999999998</v>
      </c>
      <c r="C34551" s="2">
        <v>20.396999999999998</v>
      </c>
    </row>
    <row r="34552" spans="1:3" x14ac:dyDescent="0.3">
      <c r="A34552" s="1">
        <v>42288.791666666664</v>
      </c>
      <c r="B34552" s="2">
        <v>29.8</v>
      </c>
      <c r="C34552" s="2">
        <v>20.398</v>
      </c>
    </row>
    <row r="34553" spans="1:3" x14ac:dyDescent="0.3">
      <c r="A34553" s="1">
        <v>42288.798611111109</v>
      </c>
      <c r="B34553" s="2">
        <v>29.802</v>
      </c>
      <c r="C34553" s="2">
        <v>20.399000000000001</v>
      </c>
    </row>
    <row r="34554" spans="1:3" x14ac:dyDescent="0.3">
      <c r="A34554" s="1">
        <v>42288.805555555555</v>
      </c>
      <c r="B34554" s="2">
        <v>29.800999999999998</v>
      </c>
      <c r="C34554" s="2">
        <v>20.399000000000001</v>
      </c>
    </row>
    <row r="34555" spans="1:3" x14ac:dyDescent="0.3">
      <c r="A34555" s="1">
        <v>42288.8125</v>
      </c>
      <c r="B34555" s="2">
        <v>29.798999999999999</v>
      </c>
      <c r="C34555" s="2">
        <v>20.399000000000001</v>
      </c>
    </row>
    <row r="34556" spans="1:3" x14ac:dyDescent="0.3">
      <c r="A34556" s="1">
        <v>42288.819444444445</v>
      </c>
      <c r="B34556" s="2">
        <v>29.797000000000001</v>
      </c>
      <c r="C34556" s="2">
        <v>20.399999999999999</v>
      </c>
    </row>
    <row r="34557" spans="1:3" x14ac:dyDescent="0.3">
      <c r="A34557" s="1">
        <v>42288.826388888891</v>
      </c>
      <c r="B34557" s="2">
        <v>29.798999999999999</v>
      </c>
      <c r="C34557" s="2">
        <v>20.399999999999999</v>
      </c>
    </row>
    <row r="34558" spans="1:3" x14ac:dyDescent="0.3">
      <c r="A34558" s="1">
        <v>42288.833333333336</v>
      </c>
      <c r="B34558" s="2">
        <v>29.797999999999998</v>
      </c>
      <c r="C34558" s="2">
        <v>20.401</v>
      </c>
    </row>
    <row r="34559" spans="1:3" x14ac:dyDescent="0.3">
      <c r="A34559" s="1">
        <v>42288.840277777781</v>
      </c>
      <c r="B34559" s="2">
        <v>29.798999999999999</v>
      </c>
      <c r="C34559" s="2">
        <v>20.401</v>
      </c>
    </row>
    <row r="34560" spans="1:3" x14ac:dyDescent="0.3">
      <c r="A34560" s="1">
        <v>42288.847222222219</v>
      </c>
      <c r="B34560" s="2">
        <v>29.797000000000001</v>
      </c>
      <c r="C34560" s="2">
        <v>20.402000000000001</v>
      </c>
    </row>
    <row r="34561" spans="1:3" x14ac:dyDescent="0.3">
      <c r="A34561" s="1">
        <v>42288.854166666664</v>
      </c>
      <c r="B34561" s="2">
        <v>29.797999999999998</v>
      </c>
      <c r="C34561" s="2">
        <v>20.402000000000001</v>
      </c>
    </row>
    <row r="34562" spans="1:3" x14ac:dyDescent="0.3">
      <c r="A34562" s="1">
        <v>42288.861111111109</v>
      </c>
      <c r="B34562" s="2">
        <v>29.798999999999999</v>
      </c>
      <c r="C34562" s="2">
        <v>20.405000000000001</v>
      </c>
    </row>
    <row r="34563" spans="1:3" x14ac:dyDescent="0.3">
      <c r="A34563" s="1">
        <v>42288.868055555555</v>
      </c>
      <c r="B34563" s="2">
        <v>29.8</v>
      </c>
      <c r="C34563" s="2">
        <v>20.405000000000001</v>
      </c>
    </row>
    <row r="34564" spans="1:3" x14ac:dyDescent="0.3">
      <c r="A34564" s="1">
        <v>42288.875</v>
      </c>
      <c r="B34564" s="2">
        <v>29.797999999999998</v>
      </c>
      <c r="C34564" s="2">
        <v>20.405999999999999</v>
      </c>
    </row>
    <row r="34565" spans="1:3" x14ac:dyDescent="0.3">
      <c r="A34565" s="1">
        <v>42288.881944444445</v>
      </c>
      <c r="B34565" s="2">
        <v>29.798999999999999</v>
      </c>
      <c r="C34565" s="2">
        <v>20.407</v>
      </c>
    </row>
    <row r="34566" spans="1:3" x14ac:dyDescent="0.3">
      <c r="A34566" s="1">
        <v>42288.888888888891</v>
      </c>
      <c r="B34566" s="2">
        <v>29.797000000000001</v>
      </c>
      <c r="C34566" s="2">
        <v>20.405999999999999</v>
      </c>
    </row>
    <row r="34567" spans="1:3" x14ac:dyDescent="0.3">
      <c r="A34567" s="1">
        <v>42288.895833333336</v>
      </c>
      <c r="B34567" s="2">
        <v>29.797000000000001</v>
      </c>
      <c r="C34567" s="2">
        <v>20.407</v>
      </c>
    </row>
    <row r="34568" spans="1:3" x14ac:dyDescent="0.3">
      <c r="A34568" s="1">
        <v>42288.902777777781</v>
      </c>
      <c r="B34568" s="2">
        <v>29.795000000000002</v>
      </c>
      <c r="C34568" s="2">
        <v>20.405999999999999</v>
      </c>
    </row>
    <row r="34569" spans="1:3" x14ac:dyDescent="0.3">
      <c r="A34569" s="1">
        <v>42288.909722222219</v>
      </c>
      <c r="B34569" s="2">
        <v>29.795999999999999</v>
      </c>
      <c r="C34569" s="2">
        <v>20.407</v>
      </c>
    </row>
    <row r="34570" spans="1:3" x14ac:dyDescent="0.3">
      <c r="A34570" s="1">
        <v>42288.916666666664</v>
      </c>
      <c r="B34570" s="2">
        <v>29.795999999999999</v>
      </c>
      <c r="C34570" s="2">
        <v>20.407</v>
      </c>
    </row>
    <row r="34571" spans="1:3" x14ac:dyDescent="0.3">
      <c r="A34571" s="1">
        <v>42288.923611111109</v>
      </c>
      <c r="B34571" s="2">
        <v>29.797000000000001</v>
      </c>
      <c r="C34571" s="2">
        <v>20.408000000000001</v>
      </c>
    </row>
    <row r="34572" spans="1:3" x14ac:dyDescent="0.3">
      <c r="A34572" s="1">
        <v>42288.930555555555</v>
      </c>
      <c r="B34572" s="2">
        <v>29.795999999999999</v>
      </c>
      <c r="C34572" s="2">
        <v>20.408000000000001</v>
      </c>
    </row>
    <row r="34573" spans="1:3" x14ac:dyDescent="0.3">
      <c r="A34573" s="1">
        <v>42288.9375</v>
      </c>
      <c r="B34573" s="2">
        <v>29.797000000000001</v>
      </c>
      <c r="C34573" s="2">
        <v>20.407</v>
      </c>
    </row>
    <row r="34574" spans="1:3" x14ac:dyDescent="0.3">
      <c r="A34574" s="1">
        <v>42288.944444444445</v>
      </c>
      <c r="B34574" s="2">
        <v>29.795000000000002</v>
      </c>
      <c r="C34574" s="2">
        <v>20.408000000000001</v>
      </c>
    </row>
    <row r="34575" spans="1:3" x14ac:dyDescent="0.3">
      <c r="A34575" s="1">
        <v>42288.951388888891</v>
      </c>
      <c r="B34575" s="2">
        <v>29.794</v>
      </c>
      <c r="C34575" s="2">
        <v>20.408000000000001</v>
      </c>
    </row>
    <row r="34576" spans="1:3" x14ac:dyDescent="0.3">
      <c r="A34576" s="1">
        <v>42288.958333333336</v>
      </c>
      <c r="B34576" s="2">
        <v>29.794</v>
      </c>
      <c r="C34576" s="2">
        <v>20.407</v>
      </c>
    </row>
    <row r="34577" spans="1:3" x14ac:dyDescent="0.3">
      <c r="A34577" s="1">
        <v>42288.965277777781</v>
      </c>
      <c r="B34577" s="2">
        <v>29.795999999999999</v>
      </c>
      <c r="C34577" s="2">
        <v>20.407</v>
      </c>
    </row>
    <row r="34578" spans="1:3" x14ac:dyDescent="0.3">
      <c r="A34578" s="1">
        <v>42288.972222222219</v>
      </c>
      <c r="B34578" s="2">
        <v>29.797999999999998</v>
      </c>
      <c r="C34578" s="2">
        <v>20.407</v>
      </c>
    </row>
    <row r="34579" spans="1:3" x14ac:dyDescent="0.3">
      <c r="A34579" s="1">
        <v>42288.979166666664</v>
      </c>
      <c r="B34579" s="2">
        <v>29.797000000000001</v>
      </c>
      <c r="C34579" s="2">
        <v>20.407</v>
      </c>
    </row>
    <row r="34580" spans="1:3" x14ac:dyDescent="0.3">
      <c r="A34580" s="1">
        <v>42288.986111111109</v>
      </c>
      <c r="B34580" s="2">
        <v>29.795000000000002</v>
      </c>
      <c r="C34580" s="2">
        <v>20.407</v>
      </c>
    </row>
    <row r="34581" spans="1:3" x14ac:dyDescent="0.3">
      <c r="A34581" s="1">
        <v>42288.993055555555</v>
      </c>
      <c r="B34581" s="2">
        <v>29.795000000000002</v>
      </c>
      <c r="C34581" s="2">
        <v>20.407</v>
      </c>
    </row>
    <row r="34582" spans="1:3" x14ac:dyDescent="0.3">
      <c r="A34582" s="1">
        <v>42289</v>
      </c>
      <c r="B34582" s="2">
        <v>29.794</v>
      </c>
      <c r="C34582" s="2">
        <v>20.408000000000001</v>
      </c>
    </row>
    <row r="34583" spans="1:3" x14ac:dyDescent="0.3">
      <c r="A34583" s="1">
        <v>42289.006944444445</v>
      </c>
      <c r="B34583" s="2">
        <v>29.795000000000002</v>
      </c>
      <c r="C34583" s="2">
        <v>20.408999999999999</v>
      </c>
    </row>
    <row r="34584" spans="1:3" x14ac:dyDescent="0.3">
      <c r="A34584" s="1">
        <v>42289.013888888891</v>
      </c>
      <c r="B34584" s="2">
        <v>29.792999999999999</v>
      </c>
      <c r="C34584" s="2">
        <v>20.407</v>
      </c>
    </row>
    <row r="34585" spans="1:3" x14ac:dyDescent="0.3">
      <c r="A34585" s="1">
        <v>42289.020833333336</v>
      </c>
      <c r="B34585" s="2">
        <v>29.791</v>
      </c>
      <c r="C34585" s="2">
        <v>20.407</v>
      </c>
    </row>
    <row r="34586" spans="1:3" x14ac:dyDescent="0.3">
      <c r="A34586" s="1">
        <v>42289.027777777781</v>
      </c>
      <c r="B34586" s="2">
        <v>29.79</v>
      </c>
      <c r="C34586" s="2">
        <v>20.405999999999999</v>
      </c>
    </row>
    <row r="34587" spans="1:3" x14ac:dyDescent="0.3">
      <c r="A34587" s="1">
        <v>42289.034722222219</v>
      </c>
      <c r="B34587" s="2">
        <v>29.789000000000001</v>
      </c>
      <c r="C34587" s="2">
        <v>20.405999999999999</v>
      </c>
    </row>
    <row r="34588" spans="1:3" x14ac:dyDescent="0.3">
      <c r="A34588" s="1">
        <v>42289.041666666664</v>
      </c>
      <c r="B34588" s="2">
        <v>29.789000000000001</v>
      </c>
      <c r="C34588" s="2">
        <v>20.405999999999999</v>
      </c>
    </row>
    <row r="34589" spans="1:3" x14ac:dyDescent="0.3">
      <c r="A34589" s="1">
        <v>42289.048611111109</v>
      </c>
      <c r="B34589" s="2">
        <v>29.791</v>
      </c>
      <c r="C34589" s="2">
        <v>20.405000000000001</v>
      </c>
    </row>
    <row r="34590" spans="1:3" x14ac:dyDescent="0.3">
      <c r="A34590" s="1">
        <v>42289.055555555555</v>
      </c>
      <c r="B34590" s="2">
        <v>29.792000000000002</v>
      </c>
      <c r="C34590" s="2">
        <v>20.404</v>
      </c>
    </row>
    <row r="34591" spans="1:3" x14ac:dyDescent="0.3">
      <c r="A34591" s="1">
        <v>42289.0625</v>
      </c>
      <c r="B34591" s="2">
        <v>29.792999999999999</v>
      </c>
      <c r="C34591" s="2">
        <v>20.402999999999999</v>
      </c>
    </row>
    <row r="34592" spans="1:3" x14ac:dyDescent="0.3">
      <c r="A34592" s="1">
        <v>42289.069444444445</v>
      </c>
      <c r="B34592" s="2">
        <v>29.791</v>
      </c>
      <c r="C34592" s="2">
        <v>20.402000000000001</v>
      </c>
    </row>
    <row r="34593" spans="1:3" x14ac:dyDescent="0.3">
      <c r="A34593" s="1">
        <v>42289.076388888891</v>
      </c>
      <c r="B34593" s="2">
        <v>29.792000000000002</v>
      </c>
      <c r="C34593" s="2">
        <v>20.402999999999999</v>
      </c>
    </row>
    <row r="34594" spans="1:3" x14ac:dyDescent="0.3">
      <c r="A34594" s="1">
        <v>42289.083333333336</v>
      </c>
      <c r="B34594" s="2">
        <v>29.792999999999999</v>
      </c>
      <c r="C34594" s="2">
        <v>20.405000000000001</v>
      </c>
    </row>
    <row r="34595" spans="1:3" x14ac:dyDescent="0.3">
      <c r="A34595" s="1">
        <v>42289.090277777781</v>
      </c>
      <c r="B34595" s="2">
        <v>29.792000000000002</v>
      </c>
      <c r="C34595" s="2">
        <v>20.405000000000001</v>
      </c>
    </row>
    <row r="34596" spans="1:3" x14ac:dyDescent="0.3">
      <c r="A34596" s="1">
        <v>42289.097222222219</v>
      </c>
      <c r="B34596" s="2">
        <v>29.789000000000001</v>
      </c>
      <c r="C34596" s="2">
        <v>20.405000000000001</v>
      </c>
    </row>
    <row r="34597" spans="1:3" x14ac:dyDescent="0.3">
      <c r="A34597" s="1">
        <v>42289.104166666664</v>
      </c>
      <c r="B34597" s="2">
        <v>29.79</v>
      </c>
      <c r="C34597" s="2">
        <v>20.404</v>
      </c>
    </row>
    <row r="34598" spans="1:3" x14ac:dyDescent="0.3">
      <c r="A34598" s="1">
        <v>42289.111111111109</v>
      </c>
      <c r="B34598" s="2">
        <v>29.789000000000001</v>
      </c>
      <c r="C34598" s="2">
        <v>20.404</v>
      </c>
    </row>
    <row r="34599" spans="1:3" x14ac:dyDescent="0.3">
      <c r="A34599" s="1">
        <v>42289.118055555555</v>
      </c>
      <c r="B34599" s="2">
        <v>29.79</v>
      </c>
      <c r="C34599" s="2">
        <v>20.402999999999999</v>
      </c>
    </row>
    <row r="34600" spans="1:3" x14ac:dyDescent="0.3">
      <c r="A34600" s="1">
        <v>42289.125</v>
      </c>
      <c r="B34600" s="2">
        <v>29.79</v>
      </c>
      <c r="C34600" s="2">
        <v>20.402999999999999</v>
      </c>
    </row>
    <row r="34601" spans="1:3" x14ac:dyDescent="0.3">
      <c r="A34601" s="1">
        <v>42289.131944444445</v>
      </c>
      <c r="B34601" s="2">
        <v>29.789000000000001</v>
      </c>
      <c r="C34601" s="2">
        <v>20.402999999999999</v>
      </c>
    </row>
    <row r="34602" spans="1:3" x14ac:dyDescent="0.3">
      <c r="A34602" s="1">
        <v>42289.138888888891</v>
      </c>
      <c r="B34602" s="2">
        <v>29.788</v>
      </c>
      <c r="C34602" s="2">
        <v>20.402999999999999</v>
      </c>
    </row>
    <row r="34603" spans="1:3" x14ac:dyDescent="0.3">
      <c r="A34603" s="1">
        <v>42289.145833333336</v>
      </c>
      <c r="B34603" s="2">
        <v>29.788</v>
      </c>
      <c r="C34603" s="2">
        <v>20.402999999999999</v>
      </c>
    </row>
    <row r="34604" spans="1:3" x14ac:dyDescent="0.3">
      <c r="A34604" s="1">
        <v>42289.152777777781</v>
      </c>
      <c r="B34604" s="2">
        <v>29.788</v>
      </c>
      <c r="C34604" s="2">
        <v>20.402000000000001</v>
      </c>
    </row>
    <row r="34605" spans="1:3" x14ac:dyDescent="0.3">
      <c r="A34605" s="1">
        <v>42289.159722222219</v>
      </c>
      <c r="B34605" s="2">
        <v>29.789000000000001</v>
      </c>
      <c r="C34605" s="2">
        <v>20.402999999999999</v>
      </c>
    </row>
    <row r="34606" spans="1:3" x14ac:dyDescent="0.3">
      <c r="A34606" s="1">
        <v>42289.166666666664</v>
      </c>
      <c r="B34606" s="2">
        <v>29.79</v>
      </c>
      <c r="C34606" s="2">
        <v>20.402999999999999</v>
      </c>
    </row>
    <row r="34607" spans="1:3" x14ac:dyDescent="0.3">
      <c r="A34607" s="1">
        <v>42289.173611111109</v>
      </c>
      <c r="B34607" s="2">
        <v>29.789000000000001</v>
      </c>
      <c r="C34607" s="2">
        <v>20.404</v>
      </c>
    </row>
    <row r="34608" spans="1:3" x14ac:dyDescent="0.3">
      <c r="A34608" s="1">
        <v>42289.180555555555</v>
      </c>
      <c r="B34608" s="2">
        <v>29.788</v>
      </c>
      <c r="C34608" s="2">
        <v>20.402999999999999</v>
      </c>
    </row>
    <row r="34609" spans="1:3" x14ac:dyDescent="0.3">
      <c r="A34609" s="1">
        <v>42289.1875</v>
      </c>
      <c r="B34609" s="2">
        <v>29.788</v>
      </c>
      <c r="C34609" s="2">
        <v>20.402000000000001</v>
      </c>
    </row>
    <row r="34610" spans="1:3" x14ac:dyDescent="0.3">
      <c r="A34610" s="1">
        <v>42289.194444444445</v>
      </c>
      <c r="B34610" s="2">
        <v>29.788</v>
      </c>
      <c r="C34610" s="2">
        <v>20.402999999999999</v>
      </c>
    </row>
    <row r="34611" spans="1:3" x14ac:dyDescent="0.3">
      <c r="A34611" s="1">
        <v>42289.201388888891</v>
      </c>
      <c r="B34611" s="2">
        <v>29.789000000000001</v>
      </c>
      <c r="C34611" s="2">
        <v>20.402999999999999</v>
      </c>
    </row>
    <row r="34612" spans="1:3" x14ac:dyDescent="0.3">
      <c r="A34612" s="1">
        <v>42289.208333333336</v>
      </c>
      <c r="B34612" s="2">
        <v>29.789000000000001</v>
      </c>
      <c r="C34612" s="2">
        <v>20.402999999999999</v>
      </c>
    </row>
    <row r="34613" spans="1:3" x14ac:dyDescent="0.3">
      <c r="A34613" s="1">
        <v>42289.215277777781</v>
      </c>
      <c r="B34613" s="2">
        <v>29.79</v>
      </c>
      <c r="C34613" s="2">
        <v>20.404</v>
      </c>
    </row>
    <row r="34614" spans="1:3" x14ac:dyDescent="0.3">
      <c r="A34614" s="1">
        <v>42289.222222222219</v>
      </c>
      <c r="B34614" s="2">
        <v>29.791</v>
      </c>
      <c r="C34614" s="2">
        <v>20.404</v>
      </c>
    </row>
    <row r="34615" spans="1:3" x14ac:dyDescent="0.3">
      <c r="A34615" s="1">
        <v>42289.229166666664</v>
      </c>
      <c r="B34615" s="2">
        <v>29.789000000000001</v>
      </c>
      <c r="C34615" s="2">
        <v>20.405000000000001</v>
      </c>
    </row>
    <row r="34616" spans="1:3" x14ac:dyDescent="0.3">
      <c r="A34616" s="1">
        <v>42289.236111111109</v>
      </c>
      <c r="B34616" s="2">
        <v>29.789000000000001</v>
      </c>
      <c r="C34616" s="2">
        <v>20.405000000000001</v>
      </c>
    </row>
    <row r="34617" spans="1:3" x14ac:dyDescent="0.3">
      <c r="A34617" s="1">
        <v>42289.243055555555</v>
      </c>
      <c r="B34617" s="2">
        <v>29.79</v>
      </c>
      <c r="C34617" s="2">
        <v>20.405000000000001</v>
      </c>
    </row>
    <row r="34618" spans="1:3" x14ac:dyDescent="0.3">
      <c r="A34618" s="1">
        <v>42289.25</v>
      </c>
      <c r="B34618" s="2">
        <v>29.791</v>
      </c>
      <c r="C34618" s="2">
        <v>20.405999999999999</v>
      </c>
    </row>
    <row r="34619" spans="1:3" x14ac:dyDescent="0.3">
      <c r="A34619" s="1">
        <v>42289.256944444445</v>
      </c>
      <c r="B34619" s="2">
        <v>29.788</v>
      </c>
      <c r="C34619" s="2">
        <v>20.405999999999999</v>
      </c>
    </row>
    <row r="34620" spans="1:3" x14ac:dyDescent="0.3">
      <c r="A34620" s="1">
        <v>42289.263888888891</v>
      </c>
      <c r="B34620" s="2">
        <v>29.79</v>
      </c>
      <c r="C34620" s="2">
        <v>20.408000000000001</v>
      </c>
    </row>
    <row r="34621" spans="1:3" x14ac:dyDescent="0.3">
      <c r="A34621" s="1">
        <v>42289.270833333336</v>
      </c>
      <c r="B34621" s="2">
        <v>29.789000000000001</v>
      </c>
      <c r="C34621" s="2">
        <v>20.407</v>
      </c>
    </row>
    <row r="34622" spans="1:3" x14ac:dyDescent="0.3">
      <c r="A34622" s="1">
        <v>42289.277777777781</v>
      </c>
      <c r="B34622" s="2">
        <v>29.79</v>
      </c>
      <c r="C34622" s="2">
        <v>20.408000000000001</v>
      </c>
    </row>
    <row r="34623" spans="1:3" x14ac:dyDescent="0.3">
      <c r="A34623" s="1">
        <v>42289.284722222219</v>
      </c>
      <c r="B34623" s="2">
        <v>29.791</v>
      </c>
      <c r="C34623" s="2">
        <v>20.408999999999999</v>
      </c>
    </row>
    <row r="34624" spans="1:3" x14ac:dyDescent="0.3">
      <c r="A34624" s="1">
        <v>42289.291666666664</v>
      </c>
      <c r="B34624" s="2">
        <v>29.792000000000002</v>
      </c>
      <c r="C34624" s="2">
        <v>20.41</v>
      </c>
    </row>
    <row r="34625" spans="1:3" x14ac:dyDescent="0.3">
      <c r="A34625" s="1">
        <v>42289.298611111109</v>
      </c>
      <c r="B34625" s="2">
        <v>29.792999999999999</v>
      </c>
      <c r="C34625" s="2">
        <v>20.411999999999999</v>
      </c>
    </row>
    <row r="34626" spans="1:3" x14ac:dyDescent="0.3">
      <c r="A34626" s="1">
        <v>42289.305555555555</v>
      </c>
      <c r="B34626" s="2">
        <v>29.79</v>
      </c>
      <c r="C34626" s="2">
        <v>20.413</v>
      </c>
    </row>
    <row r="34627" spans="1:3" x14ac:dyDescent="0.3">
      <c r="A34627" s="1">
        <v>42289.3125</v>
      </c>
      <c r="B34627" s="2">
        <v>29.786999999999999</v>
      </c>
      <c r="C34627" s="2">
        <v>20.413</v>
      </c>
    </row>
    <row r="34628" spans="1:3" x14ac:dyDescent="0.3">
      <c r="A34628" s="1">
        <v>42289.319444444445</v>
      </c>
      <c r="B34628" s="2">
        <v>29.786999999999999</v>
      </c>
      <c r="C34628" s="2">
        <v>20.414999999999999</v>
      </c>
    </row>
    <row r="34629" spans="1:3" x14ac:dyDescent="0.3">
      <c r="A34629" s="1">
        <v>42289.326388888891</v>
      </c>
      <c r="B34629" s="2">
        <v>29.785</v>
      </c>
      <c r="C34629" s="2">
        <v>20.416</v>
      </c>
    </row>
    <row r="34630" spans="1:3" x14ac:dyDescent="0.3">
      <c r="A34630" s="1">
        <v>42289.333333333336</v>
      </c>
      <c r="B34630" s="2">
        <v>29.783000000000001</v>
      </c>
      <c r="C34630" s="2">
        <v>20.416</v>
      </c>
    </row>
    <row r="34631" spans="1:3" x14ac:dyDescent="0.3">
      <c r="A34631" s="1">
        <v>42289.340277777781</v>
      </c>
      <c r="B34631" s="2">
        <v>29.783000000000001</v>
      </c>
      <c r="C34631" s="2">
        <v>20.417999999999999</v>
      </c>
    </row>
    <row r="34632" spans="1:3" x14ac:dyDescent="0.3">
      <c r="A34632" s="1">
        <v>42289.347222222219</v>
      </c>
      <c r="B34632" s="2">
        <v>29.782</v>
      </c>
      <c r="C34632" s="2">
        <v>20.417999999999999</v>
      </c>
    </row>
    <row r="34633" spans="1:3" x14ac:dyDescent="0.3">
      <c r="A34633" s="1">
        <v>42289.354166666664</v>
      </c>
      <c r="B34633" s="2">
        <v>29.782</v>
      </c>
      <c r="C34633" s="2">
        <v>20.417999999999999</v>
      </c>
    </row>
    <row r="34634" spans="1:3" x14ac:dyDescent="0.3">
      <c r="A34634" s="1">
        <v>42289.361111111109</v>
      </c>
      <c r="B34634" s="2">
        <v>29.782</v>
      </c>
      <c r="C34634" s="2">
        <v>20.420000000000002</v>
      </c>
    </row>
    <row r="34635" spans="1:3" x14ac:dyDescent="0.3">
      <c r="A34635" s="1">
        <v>42289.368055555555</v>
      </c>
      <c r="B34635" s="2">
        <v>29.780999999999999</v>
      </c>
      <c r="C34635" s="2">
        <v>20.420000000000002</v>
      </c>
    </row>
    <row r="34636" spans="1:3" x14ac:dyDescent="0.3">
      <c r="A34636" s="1">
        <v>42289.375</v>
      </c>
      <c r="B34636" s="2">
        <v>29.782</v>
      </c>
      <c r="C34636" s="2">
        <v>20.420999999999999</v>
      </c>
    </row>
    <row r="34637" spans="1:3" x14ac:dyDescent="0.3">
      <c r="A34637" s="1">
        <v>42289.381944444445</v>
      </c>
      <c r="B34637" s="2">
        <v>29.782</v>
      </c>
      <c r="C34637" s="2">
        <v>20.422000000000001</v>
      </c>
    </row>
    <row r="34638" spans="1:3" x14ac:dyDescent="0.3">
      <c r="A34638" s="1">
        <v>42289.388888888891</v>
      </c>
      <c r="B34638" s="2">
        <v>29.783000000000001</v>
      </c>
      <c r="C34638" s="2">
        <v>20.422000000000001</v>
      </c>
    </row>
    <row r="34639" spans="1:3" x14ac:dyDescent="0.3">
      <c r="A34639" s="1">
        <v>42289.395833333336</v>
      </c>
      <c r="B34639" s="2">
        <v>29.780999999999999</v>
      </c>
      <c r="C34639" s="2">
        <v>20.422000000000001</v>
      </c>
    </row>
    <row r="34640" spans="1:3" x14ac:dyDescent="0.3">
      <c r="A34640" s="1">
        <v>42289.402777777781</v>
      </c>
      <c r="B34640" s="2">
        <v>29.78</v>
      </c>
      <c r="C34640" s="2">
        <v>20.422000000000001</v>
      </c>
    </row>
    <row r="34641" spans="1:3" x14ac:dyDescent="0.3">
      <c r="A34641" s="1">
        <v>42289.409722222219</v>
      </c>
      <c r="B34641" s="2">
        <v>29.779</v>
      </c>
      <c r="C34641" s="2">
        <v>20.422000000000001</v>
      </c>
    </row>
    <row r="34642" spans="1:3" x14ac:dyDescent="0.3">
      <c r="A34642" s="1">
        <v>42289.416666666664</v>
      </c>
      <c r="B34642" s="2">
        <v>29.779</v>
      </c>
      <c r="C34642" s="2">
        <v>20.422999999999998</v>
      </c>
    </row>
    <row r="34643" spans="1:3" x14ac:dyDescent="0.3">
      <c r="A34643" s="1">
        <v>42289.423611111109</v>
      </c>
      <c r="B34643" s="2">
        <v>29.779</v>
      </c>
      <c r="C34643" s="2">
        <v>20.422000000000001</v>
      </c>
    </row>
    <row r="34644" spans="1:3" x14ac:dyDescent="0.3">
      <c r="A34644" s="1">
        <v>42289.430555555555</v>
      </c>
      <c r="B34644" s="2">
        <v>29.78</v>
      </c>
      <c r="C34644" s="2">
        <v>20.420999999999999</v>
      </c>
    </row>
    <row r="34645" spans="1:3" x14ac:dyDescent="0.3">
      <c r="A34645" s="1">
        <v>42289.4375</v>
      </c>
      <c r="B34645" s="2">
        <v>29.780999999999999</v>
      </c>
      <c r="C34645" s="2">
        <v>20.422999999999998</v>
      </c>
    </row>
    <row r="34646" spans="1:3" x14ac:dyDescent="0.3">
      <c r="A34646" s="1">
        <v>42289.444444444445</v>
      </c>
      <c r="B34646" s="2">
        <v>29.779</v>
      </c>
      <c r="C34646" s="2">
        <v>20.422000000000001</v>
      </c>
    </row>
    <row r="34647" spans="1:3" x14ac:dyDescent="0.3">
      <c r="A34647" s="1">
        <v>42289.451388888891</v>
      </c>
      <c r="B34647" s="2">
        <v>29.78</v>
      </c>
      <c r="C34647" s="2">
        <v>20.422999999999998</v>
      </c>
    </row>
    <row r="34648" spans="1:3" x14ac:dyDescent="0.3">
      <c r="A34648" s="1">
        <v>42289.458333333336</v>
      </c>
      <c r="B34648" s="2">
        <v>29.777999999999999</v>
      </c>
      <c r="C34648" s="2">
        <v>20.420999999999999</v>
      </c>
    </row>
    <row r="34649" spans="1:3" x14ac:dyDescent="0.3">
      <c r="A34649" s="1">
        <v>42289.465277777781</v>
      </c>
      <c r="B34649" s="2">
        <v>29.777000000000001</v>
      </c>
      <c r="C34649" s="2">
        <v>20.422000000000001</v>
      </c>
    </row>
    <row r="34650" spans="1:3" x14ac:dyDescent="0.3">
      <c r="A34650" s="1">
        <v>42289.472222222219</v>
      </c>
      <c r="B34650" s="2">
        <v>29.777999999999999</v>
      </c>
      <c r="C34650" s="2">
        <v>20.423999999999999</v>
      </c>
    </row>
    <row r="34651" spans="1:3" x14ac:dyDescent="0.3">
      <c r="A34651" s="1">
        <v>42289.479166666664</v>
      </c>
      <c r="B34651" s="2">
        <v>29.779</v>
      </c>
      <c r="C34651" s="2">
        <v>20.422999999999998</v>
      </c>
    </row>
    <row r="34652" spans="1:3" x14ac:dyDescent="0.3">
      <c r="A34652" s="1">
        <v>42289.486111111109</v>
      </c>
      <c r="B34652" s="2">
        <v>29.779</v>
      </c>
      <c r="C34652" s="2">
        <v>20.420999999999999</v>
      </c>
    </row>
    <row r="34653" spans="1:3" x14ac:dyDescent="0.3">
      <c r="A34653" s="1">
        <v>42289.493055555555</v>
      </c>
      <c r="B34653" s="2">
        <v>29.774000000000001</v>
      </c>
      <c r="C34653" s="2">
        <v>20.420999999999999</v>
      </c>
    </row>
    <row r="34654" spans="1:3" x14ac:dyDescent="0.3">
      <c r="A34654" s="1">
        <v>42289.5</v>
      </c>
      <c r="B34654" s="2">
        <v>29.774999999999999</v>
      </c>
      <c r="C34654" s="2">
        <v>20.419</v>
      </c>
    </row>
    <row r="34655" spans="1:3" x14ac:dyDescent="0.3">
      <c r="A34655" s="1">
        <v>42289.506944444445</v>
      </c>
      <c r="B34655" s="2">
        <v>29.774000000000001</v>
      </c>
      <c r="C34655" s="2">
        <v>20.419</v>
      </c>
    </row>
    <row r="34656" spans="1:3" x14ac:dyDescent="0.3">
      <c r="A34656" s="1">
        <v>42289.513888888891</v>
      </c>
      <c r="B34656" s="2">
        <v>29.774000000000001</v>
      </c>
      <c r="C34656" s="2">
        <v>20.419</v>
      </c>
    </row>
    <row r="34657" spans="1:3" x14ac:dyDescent="0.3">
      <c r="A34657" s="1">
        <v>42289.520833333336</v>
      </c>
      <c r="B34657" s="2">
        <v>29.776</v>
      </c>
      <c r="C34657" s="2">
        <v>20.419</v>
      </c>
    </row>
    <row r="34658" spans="1:3" x14ac:dyDescent="0.3">
      <c r="A34658" s="1">
        <v>42289.527777777781</v>
      </c>
      <c r="B34658" s="2">
        <v>29.774000000000001</v>
      </c>
      <c r="C34658" s="2">
        <v>20.417999999999999</v>
      </c>
    </row>
    <row r="34659" spans="1:3" x14ac:dyDescent="0.3">
      <c r="A34659" s="1">
        <v>42289.534722222219</v>
      </c>
      <c r="B34659" s="2">
        <v>29.774999999999999</v>
      </c>
      <c r="C34659" s="2">
        <v>20.417999999999999</v>
      </c>
    </row>
    <row r="34660" spans="1:3" x14ac:dyDescent="0.3">
      <c r="A34660" s="1">
        <v>42289.541666666664</v>
      </c>
      <c r="B34660" s="2">
        <v>29.774999999999999</v>
      </c>
      <c r="C34660" s="2">
        <v>20.414999999999999</v>
      </c>
    </row>
    <row r="34661" spans="1:3" x14ac:dyDescent="0.3">
      <c r="A34661" s="1">
        <v>42289.548611111109</v>
      </c>
      <c r="B34661" s="2">
        <v>29.776</v>
      </c>
      <c r="C34661" s="2">
        <v>20.414999999999999</v>
      </c>
    </row>
    <row r="34662" spans="1:3" x14ac:dyDescent="0.3">
      <c r="A34662" s="1">
        <v>42289.555555555555</v>
      </c>
      <c r="B34662" s="2">
        <v>29.774000000000001</v>
      </c>
      <c r="C34662" s="2">
        <v>20.414999999999999</v>
      </c>
    </row>
    <row r="34663" spans="1:3" x14ac:dyDescent="0.3">
      <c r="A34663" s="1">
        <v>42289.5625</v>
      </c>
      <c r="B34663" s="2">
        <v>29.776</v>
      </c>
      <c r="C34663" s="2">
        <v>20.414000000000001</v>
      </c>
    </row>
    <row r="34664" spans="1:3" x14ac:dyDescent="0.3">
      <c r="A34664" s="1">
        <v>42289.569444444445</v>
      </c>
      <c r="B34664" s="2">
        <v>29.774000000000001</v>
      </c>
      <c r="C34664" s="2">
        <v>20.414000000000001</v>
      </c>
    </row>
    <row r="34665" spans="1:3" x14ac:dyDescent="0.3">
      <c r="A34665" s="1">
        <v>42289.576388888891</v>
      </c>
      <c r="B34665" s="2">
        <v>29.774000000000001</v>
      </c>
      <c r="C34665" s="2">
        <v>20.413</v>
      </c>
    </row>
    <row r="34666" spans="1:3" x14ac:dyDescent="0.3">
      <c r="A34666" s="1">
        <v>42289.583333333336</v>
      </c>
      <c r="B34666" s="2">
        <v>29.774000000000001</v>
      </c>
      <c r="C34666" s="2">
        <v>20.411999999999999</v>
      </c>
    </row>
    <row r="34667" spans="1:3" x14ac:dyDescent="0.3">
      <c r="A34667" s="1">
        <v>42289.590277777781</v>
      </c>
      <c r="B34667" s="2">
        <v>29.774999999999999</v>
      </c>
      <c r="C34667" s="2">
        <v>20.411999999999999</v>
      </c>
    </row>
    <row r="34668" spans="1:3" x14ac:dyDescent="0.3">
      <c r="A34668" s="1">
        <v>42289.597222222219</v>
      </c>
      <c r="B34668" s="2">
        <v>29.771000000000001</v>
      </c>
      <c r="C34668" s="2">
        <v>20.411000000000001</v>
      </c>
    </row>
    <row r="34669" spans="1:3" x14ac:dyDescent="0.3">
      <c r="A34669" s="1">
        <v>42289.604166666664</v>
      </c>
      <c r="B34669" s="2">
        <v>29.771000000000001</v>
      </c>
      <c r="C34669" s="2">
        <v>20.408999999999999</v>
      </c>
    </row>
    <row r="34670" spans="1:3" x14ac:dyDescent="0.3">
      <c r="A34670" s="1">
        <v>42289.611111111109</v>
      </c>
      <c r="B34670" s="2">
        <v>29.773</v>
      </c>
      <c r="C34670" s="2">
        <v>20.408999999999999</v>
      </c>
    </row>
    <row r="34671" spans="1:3" x14ac:dyDescent="0.3">
      <c r="A34671" s="1">
        <v>42289.618055555555</v>
      </c>
      <c r="B34671" s="2">
        <v>29.774000000000001</v>
      </c>
      <c r="C34671" s="2">
        <v>20.408999999999999</v>
      </c>
    </row>
    <row r="34672" spans="1:3" x14ac:dyDescent="0.3">
      <c r="A34672" s="1">
        <v>42289.625</v>
      </c>
      <c r="B34672" s="2">
        <v>29.773</v>
      </c>
      <c r="C34672" s="2">
        <v>20.408000000000001</v>
      </c>
    </row>
    <row r="34673" spans="1:3" x14ac:dyDescent="0.3">
      <c r="A34673" s="1">
        <v>42289.631944444445</v>
      </c>
      <c r="B34673" s="2">
        <v>29.773</v>
      </c>
      <c r="C34673" s="2">
        <v>20.407</v>
      </c>
    </row>
    <row r="34674" spans="1:3" x14ac:dyDescent="0.3">
      <c r="A34674" s="1">
        <v>42289.638888888891</v>
      </c>
      <c r="B34674" s="2">
        <v>29.77</v>
      </c>
      <c r="C34674" s="2">
        <v>20.408999999999999</v>
      </c>
    </row>
    <row r="34675" spans="1:3" x14ac:dyDescent="0.3">
      <c r="A34675" s="1">
        <v>42289.645833333336</v>
      </c>
      <c r="B34675" s="2">
        <v>29.771999999999998</v>
      </c>
      <c r="C34675" s="2">
        <v>20.407</v>
      </c>
    </row>
    <row r="34676" spans="1:3" x14ac:dyDescent="0.3">
      <c r="A34676" s="1">
        <v>42289.652777777781</v>
      </c>
      <c r="B34676" s="2">
        <v>29.77</v>
      </c>
      <c r="C34676" s="2">
        <v>20.408000000000001</v>
      </c>
    </row>
    <row r="34677" spans="1:3" x14ac:dyDescent="0.3">
      <c r="A34677" s="1">
        <v>42289.659722222219</v>
      </c>
      <c r="B34677" s="2">
        <v>29.771000000000001</v>
      </c>
      <c r="C34677" s="2">
        <v>20.407</v>
      </c>
    </row>
    <row r="34678" spans="1:3" x14ac:dyDescent="0.3">
      <c r="A34678" s="1">
        <v>42289.666666666664</v>
      </c>
      <c r="B34678" s="2">
        <v>29.768000000000001</v>
      </c>
      <c r="C34678" s="2">
        <v>20.405999999999999</v>
      </c>
    </row>
    <row r="34679" spans="1:3" x14ac:dyDescent="0.3">
      <c r="A34679" s="1">
        <v>42289.673611111109</v>
      </c>
      <c r="B34679" s="2">
        <v>29.768999999999998</v>
      </c>
      <c r="C34679" s="2">
        <v>20.405999999999999</v>
      </c>
    </row>
    <row r="34680" spans="1:3" x14ac:dyDescent="0.3">
      <c r="A34680" s="1">
        <v>42289.680555555555</v>
      </c>
      <c r="B34680" s="2">
        <v>29.77</v>
      </c>
      <c r="C34680" s="2">
        <v>20.405999999999999</v>
      </c>
    </row>
    <row r="34681" spans="1:3" x14ac:dyDescent="0.3">
      <c r="A34681" s="1">
        <v>42289.6875</v>
      </c>
      <c r="B34681" s="2">
        <v>29.768999999999998</v>
      </c>
      <c r="C34681" s="2">
        <v>20.405999999999999</v>
      </c>
    </row>
    <row r="34682" spans="1:3" x14ac:dyDescent="0.3">
      <c r="A34682" s="1">
        <v>42289.694444444445</v>
      </c>
      <c r="B34682" s="2">
        <v>29.768999999999998</v>
      </c>
      <c r="C34682" s="2">
        <v>20.405999999999999</v>
      </c>
    </row>
    <row r="34683" spans="1:3" x14ac:dyDescent="0.3">
      <c r="A34683" s="1">
        <v>42289.701388888891</v>
      </c>
      <c r="B34683" s="2">
        <v>29.768999999999998</v>
      </c>
      <c r="C34683" s="2">
        <v>20.405000000000001</v>
      </c>
    </row>
    <row r="34684" spans="1:3" x14ac:dyDescent="0.3">
      <c r="A34684" s="1">
        <v>42289.708333333336</v>
      </c>
      <c r="B34684" s="2">
        <v>29.77</v>
      </c>
      <c r="C34684" s="2">
        <v>20.405000000000001</v>
      </c>
    </row>
    <row r="34685" spans="1:3" x14ac:dyDescent="0.3">
      <c r="A34685" s="1">
        <v>42289.715277777781</v>
      </c>
      <c r="B34685" s="2">
        <v>29.771999999999998</v>
      </c>
      <c r="C34685" s="2">
        <v>20.405000000000001</v>
      </c>
    </row>
    <row r="34686" spans="1:3" x14ac:dyDescent="0.3">
      <c r="A34686" s="1">
        <v>42289.722222222219</v>
      </c>
      <c r="B34686" s="2">
        <v>29.771000000000001</v>
      </c>
      <c r="C34686" s="2">
        <v>20.405000000000001</v>
      </c>
    </row>
    <row r="34687" spans="1:3" x14ac:dyDescent="0.3">
      <c r="A34687" s="1">
        <v>42289.729166666664</v>
      </c>
      <c r="B34687" s="2">
        <v>29.768999999999998</v>
      </c>
      <c r="C34687" s="2">
        <v>20.405999999999999</v>
      </c>
    </row>
    <row r="34688" spans="1:3" x14ac:dyDescent="0.3">
      <c r="A34688" s="1">
        <v>42289.736111111109</v>
      </c>
      <c r="B34688" s="2">
        <v>29.768000000000001</v>
      </c>
      <c r="C34688" s="2">
        <v>20.405000000000001</v>
      </c>
    </row>
    <row r="34689" spans="1:3" x14ac:dyDescent="0.3">
      <c r="A34689" s="1">
        <v>42289.743055555555</v>
      </c>
      <c r="B34689" s="2">
        <v>29.768999999999998</v>
      </c>
      <c r="C34689" s="2">
        <v>20.405999999999999</v>
      </c>
    </row>
    <row r="34690" spans="1:3" x14ac:dyDescent="0.3">
      <c r="A34690" s="1">
        <v>42289.75</v>
      </c>
      <c r="B34690" s="2">
        <v>29.768999999999998</v>
      </c>
      <c r="C34690" s="2">
        <v>20.405999999999999</v>
      </c>
    </row>
    <row r="34691" spans="1:3" x14ac:dyDescent="0.3">
      <c r="A34691" s="1">
        <v>42289.756944444445</v>
      </c>
      <c r="B34691" s="2">
        <v>29.768999999999998</v>
      </c>
      <c r="C34691" s="2">
        <v>20.405999999999999</v>
      </c>
    </row>
    <row r="34692" spans="1:3" x14ac:dyDescent="0.3">
      <c r="A34692" s="1">
        <v>42289.763888888891</v>
      </c>
      <c r="B34692" s="2">
        <v>29.77</v>
      </c>
      <c r="C34692" s="2">
        <v>20.407</v>
      </c>
    </row>
    <row r="34693" spans="1:3" x14ac:dyDescent="0.3">
      <c r="A34693" s="1">
        <v>42289.770833333336</v>
      </c>
      <c r="B34693" s="2">
        <v>29.77</v>
      </c>
      <c r="C34693" s="2">
        <v>20.407</v>
      </c>
    </row>
    <row r="34694" spans="1:3" x14ac:dyDescent="0.3">
      <c r="A34694" s="1">
        <v>42289.777777777781</v>
      </c>
      <c r="B34694" s="2">
        <v>29.77</v>
      </c>
      <c r="C34694" s="2">
        <v>20.408000000000001</v>
      </c>
    </row>
    <row r="34695" spans="1:3" x14ac:dyDescent="0.3">
      <c r="A34695" s="1">
        <v>42289.784722222219</v>
      </c>
      <c r="B34695" s="2">
        <v>29.77</v>
      </c>
      <c r="C34695" s="2">
        <v>20.408000000000001</v>
      </c>
    </row>
    <row r="34696" spans="1:3" x14ac:dyDescent="0.3">
      <c r="A34696" s="1">
        <v>42289.791666666664</v>
      </c>
      <c r="B34696" s="2">
        <v>29.768000000000001</v>
      </c>
      <c r="C34696" s="2">
        <v>20.408999999999999</v>
      </c>
    </row>
    <row r="34697" spans="1:3" x14ac:dyDescent="0.3">
      <c r="A34697" s="1">
        <v>42289.798611111109</v>
      </c>
      <c r="B34697" s="2">
        <v>29.768999999999998</v>
      </c>
      <c r="C34697" s="2">
        <v>20.408999999999999</v>
      </c>
    </row>
    <row r="34698" spans="1:3" x14ac:dyDescent="0.3">
      <c r="A34698" s="1">
        <v>42289.805555555555</v>
      </c>
      <c r="B34698" s="2">
        <v>29.768999999999998</v>
      </c>
      <c r="C34698" s="2">
        <v>20.408999999999999</v>
      </c>
    </row>
    <row r="34699" spans="1:3" x14ac:dyDescent="0.3">
      <c r="A34699" s="1">
        <v>42289.8125</v>
      </c>
      <c r="B34699" s="2">
        <v>29.77</v>
      </c>
      <c r="C34699" s="2">
        <v>20.41</v>
      </c>
    </row>
    <row r="34700" spans="1:3" x14ac:dyDescent="0.3">
      <c r="A34700" s="1">
        <v>42289.819444444445</v>
      </c>
      <c r="B34700" s="2">
        <v>29.766999999999999</v>
      </c>
      <c r="C34700" s="2">
        <v>20.41</v>
      </c>
    </row>
    <row r="34701" spans="1:3" x14ac:dyDescent="0.3">
      <c r="A34701" s="1">
        <v>42289.826388888891</v>
      </c>
      <c r="B34701" s="2">
        <v>29.766999999999999</v>
      </c>
      <c r="C34701" s="2">
        <v>20.411000000000001</v>
      </c>
    </row>
    <row r="34702" spans="1:3" x14ac:dyDescent="0.3">
      <c r="A34702" s="1">
        <v>42289.833333333336</v>
      </c>
      <c r="B34702" s="2">
        <v>29.768999999999998</v>
      </c>
      <c r="C34702" s="2">
        <v>20.411000000000001</v>
      </c>
    </row>
    <row r="34703" spans="1:3" x14ac:dyDescent="0.3">
      <c r="A34703" s="1">
        <v>42289.840277777781</v>
      </c>
      <c r="B34703" s="2">
        <v>29.765000000000001</v>
      </c>
      <c r="C34703" s="2">
        <v>20.411999999999999</v>
      </c>
    </row>
    <row r="34704" spans="1:3" x14ac:dyDescent="0.3">
      <c r="A34704" s="1">
        <v>42289.847222222219</v>
      </c>
      <c r="B34704" s="2">
        <v>29.766999999999999</v>
      </c>
      <c r="C34704" s="2">
        <v>20.411999999999999</v>
      </c>
    </row>
    <row r="34705" spans="1:3" x14ac:dyDescent="0.3">
      <c r="A34705" s="1">
        <v>42289.854166666664</v>
      </c>
      <c r="B34705" s="2">
        <v>29.765999999999998</v>
      </c>
      <c r="C34705" s="2">
        <v>20.411999999999999</v>
      </c>
    </row>
    <row r="34706" spans="1:3" x14ac:dyDescent="0.3">
      <c r="A34706" s="1">
        <v>42289.861111111109</v>
      </c>
      <c r="B34706" s="2">
        <v>29.765999999999998</v>
      </c>
      <c r="C34706" s="2">
        <v>20.414000000000001</v>
      </c>
    </row>
    <row r="34707" spans="1:3" x14ac:dyDescent="0.3">
      <c r="A34707" s="1">
        <v>42289.868055555555</v>
      </c>
      <c r="B34707" s="2">
        <v>29.768000000000001</v>
      </c>
      <c r="C34707" s="2">
        <v>20.414999999999999</v>
      </c>
    </row>
    <row r="34708" spans="1:3" x14ac:dyDescent="0.3">
      <c r="A34708" s="1">
        <v>42289.875</v>
      </c>
      <c r="B34708" s="2">
        <v>29.768000000000001</v>
      </c>
      <c r="C34708" s="2">
        <v>20.414000000000001</v>
      </c>
    </row>
    <row r="34709" spans="1:3" x14ac:dyDescent="0.3">
      <c r="A34709" s="1">
        <v>42289.881944444445</v>
      </c>
      <c r="B34709" s="2">
        <v>29.766999999999999</v>
      </c>
      <c r="C34709" s="2">
        <v>20.414999999999999</v>
      </c>
    </row>
    <row r="34710" spans="1:3" x14ac:dyDescent="0.3">
      <c r="A34710" s="1">
        <v>42289.888888888891</v>
      </c>
      <c r="B34710" s="2">
        <v>29.765999999999998</v>
      </c>
      <c r="C34710" s="2">
        <v>20.414999999999999</v>
      </c>
    </row>
    <row r="34711" spans="1:3" x14ac:dyDescent="0.3">
      <c r="A34711" s="1">
        <v>42289.895833333336</v>
      </c>
      <c r="B34711" s="2">
        <v>29.763999999999999</v>
      </c>
      <c r="C34711" s="2">
        <v>20.414999999999999</v>
      </c>
    </row>
    <row r="34712" spans="1:3" x14ac:dyDescent="0.3">
      <c r="A34712" s="1">
        <v>42289.902777777781</v>
      </c>
      <c r="B34712" s="2">
        <v>29.763000000000002</v>
      </c>
      <c r="C34712" s="2">
        <v>20.414999999999999</v>
      </c>
    </row>
    <row r="34713" spans="1:3" x14ac:dyDescent="0.3">
      <c r="A34713" s="1">
        <v>42289.909722222219</v>
      </c>
      <c r="B34713" s="2">
        <v>29.763999999999999</v>
      </c>
      <c r="C34713" s="2">
        <v>20.414999999999999</v>
      </c>
    </row>
    <row r="34714" spans="1:3" x14ac:dyDescent="0.3">
      <c r="A34714" s="1">
        <v>42289.916666666664</v>
      </c>
      <c r="B34714" s="2">
        <v>29.763000000000002</v>
      </c>
      <c r="C34714" s="2">
        <v>20.414999999999999</v>
      </c>
    </row>
    <row r="34715" spans="1:3" x14ac:dyDescent="0.3">
      <c r="A34715" s="1">
        <v>42289.923611111109</v>
      </c>
      <c r="B34715" s="2">
        <v>29.763000000000002</v>
      </c>
      <c r="C34715" s="2">
        <v>20.414999999999999</v>
      </c>
    </row>
    <row r="34716" spans="1:3" x14ac:dyDescent="0.3">
      <c r="A34716" s="1">
        <v>42289.930555555555</v>
      </c>
      <c r="B34716" s="2">
        <v>29.762</v>
      </c>
      <c r="C34716" s="2">
        <v>20.414999999999999</v>
      </c>
    </row>
    <row r="34717" spans="1:3" x14ac:dyDescent="0.3">
      <c r="A34717" s="1">
        <v>42289.9375</v>
      </c>
      <c r="B34717" s="2">
        <v>29.762</v>
      </c>
      <c r="C34717" s="2">
        <v>20.414999999999999</v>
      </c>
    </row>
    <row r="34718" spans="1:3" x14ac:dyDescent="0.3">
      <c r="A34718" s="1">
        <v>42289.944444444445</v>
      </c>
      <c r="B34718" s="2">
        <v>29.763000000000002</v>
      </c>
      <c r="C34718" s="2">
        <v>20.414999999999999</v>
      </c>
    </row>
    <row r="34719" spans="1:3" x14ac:dyDescent="0.3">
      <c r="A34719" s="1">
        <v>42289.951388888891</v>
      </c>
      <c r="B34719" s="2">
        <v>29.763000000000002</v>
      </c>
      <c r="C34719" s="2">
        <v>20.414999999999999</v>
      </c>
    </row>
    <row r="34720" spans="1:3" x14ac:dyDescent="0.3">
      <c r="A34720" s="1">
        <v>42289.958333333336</v>
      </c>
      <c r="B34720" s="2">
        <v>29.763999999999999</v>
      </c>
      <c r="C34720" s="2">
        <v>20.414999999999999</v>
      </c>
    </row>
    <row r="34721" spans="1:3" x14ac:dyDescent="0.3">
      <c r="A34721" s="1">
        <v>42289.965277777781</v>
      </c>
      <c r="B34721" s="2">
        <v>29.762</v>
      </c>
      <c r="C34721" s="2">
        <v>20.414000000000001</v>
      </c>
    </row>
    <row r="34722" spans="1:3" x14ac:dyDescent="0.3">
      <c r="A34722" s="1">
        <v>42289.972222222219</v>
      </c>
      <c r="B34722" s="2">
        <v>29.760999999999999</v>
      </c>
      <c r="C34722" s="2">
        <v>20.414999999999999</v>
      </c>
    </row>
    <row r="34723" spans="1:3" x14ac:dyDescent="0.3">
      <c r="A34723" s="1">
        <v>42289.979166666664</v>
      </c>
      <c r="B34723" s="2">
        <v>29.760999999999999</v>
      </c>
      <c r="C34723" s="2">
        <v>20.414999999999999</v>
      </c>
    </row>
    <row r="34724" spans="1:3" x14ac:dyDescent="0.3">
      <c r="A34724" s="1">
        <v>42289.986111111109</v>
      </c>
      <c r="B34724" s="2">
        <v>29.762</v>
      </c>
      <c r="C34724" s="2">
        <v>20.414999999999999</v>
      </c>
    </row>
    <row r="34725" spans="1:3" x14ac:dyDescent="0.3">
      <c r="A34725" s="1">
        <v>42289.993055555555</v>
      </c>
      <c r="B34725" s="2">
        <v>29.763000000000002</v>
      </c>
      <c r="C34725" s="2">
        <v>20.414999999999999</v>
      </c>
    </row>
    <row r="34726" spans="1:3" x14ac:dyDescent="0.3">
      <c r="A34726" s="1">
        <v>42290</v>
      </c>
      <c r="B34726" s="2">
        <v>29.76</v>
      </c>
      <c r="C34726" s="2">
        <v>20.414999999999999</v>
      </c>
    </row>
    <row r="34727" spans="1:3" x14ac:dyDescent="0.3">
      <c r="A34727" s="1">
        <v>42290.006944444445</v>
      </c>
      <c r="B34727" s="2">
        <v>29.760999999999999</v>
      </c>
      <c r="C34727" s="2">
        <v>20.414999999999999</v>
      </c>
    </row>
    <row r="34728" spans="1:3" x14ac:dyDescent="0.3">
      <c r="A34728" s="1">
        <v>42290.013888888891</v>
      </c>
      <c r="B34728" s="2">
        <v>29.760999999999999</v>
      </c>
      <c r="C34728" s="2">
        <v>20.414999999999999</v>
      </c>
    </row>
    <row r="34729" spans="1:3" x14ac:dyDescent="0.3">
      <c r="A34729" s="1">
        <v>42290.020833333336</v>
      </c>
      <c r="B34729" s="2">
        <v>29.763000000000002</v>
      </c>
      <c r="C34729" s="2">
        <v>20.414999999999999</v>
      </c>
    </row>
    <row r="34730" spans="1:3" x14ac:dyDescent="0.3">
      <c r="A34730" s="1">
        <v>42290.027777777781</v>
      </c>
      <c r="B34730" s="2">
        <v>29.762</v>
      </c>
      <c r="C34730" s="2">
        <v>20.414999999999999</v>
      </c>
    </row>
    <row r="34731" spans="1:3" x14ac:dyDescent="0.3">
      <c r="A34731" s="1">
        <v>42290.034722222219</v>
      </c>
      <c r="B34731" s="2">
        <v>29.763000000000002</v>
      </c>
      <c r="C34731" s="2">
        <v>20.416</v>
      </c>
    </row>
    <row r="34732" spans="1:3" x14ac:dyDescent="0.3">
      <c r="A34732" s="1">
        <v>42290.041666666664</v>
      </c>
      <c r="B34732" s="2">
        <v>29.759</v>
      </c>
      <c r="C34732" s="2">
        <v>20.414999999999999</v>
      </c>
    </row>
    <row r="34733" spans="1:3" x14ac:dyDescent="0.3">
      <c r="A34733" s="1">
        <v>42290.048611111109</v>
      </c>
      <c r="B34733" s="2">
        <v>29.76</v>
      </c>
      <c r="C34733" s="2">
        <v>20.416</v>
      </c>
    </row>
    <row r="34734" spans="1:3" x14ac:dyDescent="0.3">
      <c r="A34734" s="1">
        <v>42290.055555555555</v>
      </c>
      <c r="B34734" s="2">
        <v>29.76</v>
      </c>
      <c r="C34734" s="2">
        <v>20.416</v>
      </c>
    </row>
    <row r="34735" spans="1:3" x14ac:dyDescent="0.3">
      <c r="A34735" s="1">
        <v>42290.0625</v>
      </c>
      <c r="B34735" s="2">
        <v>29.760999999999999</v>
      </c>
      <c r="C34735" s="2">
        <v>20.416</v>
      </c>
    </row>
    <row r="34736" spans="1:3" x14ac:dyDescent="0.3">
      <c r="A34736" s="1">
        <v>42290.069444444445</v>
      </c>
      <c r="B34736" s="2">
        <v>29.760999999999999</v>
      </c>
      <c r="C34736" s="2">
        <v>20.414999999999999</v>
      </c>
    </row>
    <row r="34737" spans="1:3" x14ac:dyDescent="0.3">
      <c r="A34737" s="1">
        <v>42290.076388888891</v>
      </c>
      <c r="B34737" s="2">
        <v>29.759</v>
      </c>
      <c r="C34737" s="2">
        <v>20.414999999999999</v>
      </c>
    </row>
    <row r="34738" spans="1:3" x14ac:dyDescent="0.3">
      <c r="A34738" s="1">
        <v>42290.083333333336</v>
      </c>
      <c r="B34738" s="2">
        <v>29.76</v>
      </c>
      <c r="C34738" s="2">
        <v>20.416</v>
      </c>
    </row>
    <row r="34739" spans="1:3" x14ac:dyDescent="0.3">
      <c r="A34739" s="1">
        <v>42290.090277777781</v>
      </c>
      <c r="B34739" s="2">
        <v>29.76</v>
      </c>
      <c r="C34739" s="2">
        <v>20.414999999999999</v>
      </c>
    </row>
    <row r="34740" spans="1:3" x14ac:dyDescent="0.3">
      <c r="A34740" s="1">
        <v>42290.097222222219</v>
      </c>
      <c r="B34740" s="2">
        <v>29.759</v>
      </c>
      <c r="C34740" s="2">
        <v>20.414999999999999</v>
      </c>
    </row>
    <row r="34741" spans="1:3" x14ac:dyDescent="0.3">
      <c r="A34741" s="1">
        <v>42290.104166666664</v>
      </c>
      <c r="B34741" s="2">
        <v>29.76</v>
      </c>
      <c r="C34741" s="2">
        <v>20.414000000000001</v>
      </c>
    </row>
    <row r="34742" spans="1:3" x14ac:dyDescent="0.3">
      <c r="A34742" s="1">
        <v>42290.111111111109</v>
      </c>
      <c r="B34742" s="2">
        <v>29.759</v>
      </c>
      <c r="C34742" s="2">
        <v>20.414000000000001</v>
      </c>
    </row>
    <row r="34743" spans="1:3" x14ac:dyDescent="0.3">
      <c r="A34743" s="1">
        <v>42290.118055555555</v>
      </c>
      <c r="B34743" s="2">
        <v>29.759</v>
      </c>
      <c r="C34743" s="2">
        <v>20.413</v>
      </c>
    </row>
    <row r="34744" spans="1:3" x14ac:dyDescent="0.3">
      <c r="A34744" s="1">
        <v>42290.125</v>
      </c>
      <c r="B34744" s="2">
        <v>29.76</v>
      </c>
      <c r="C34744" s="2">
        <v>20.414000000000001</v>
      </c>
    </row>
    <row r="34745" spans="1:3" x14ac:dyDescent="0.3">
      <c r="A34745" s="1">
        <v>42290.131944444445</v>
      </c>
      <c r="B34745" s="2">
        <v>29.757999999999999</v>
      </c>
      <c r="C34745" s="2">
        <v>20.413</v>
      </c>
    </row>
    <row r="34746" spans="1:3" x14ac:dyDescent="0.3">
      <c r="A34746" s="1">
        <v>42290.138888888891</v>
      </c>
      <c r="B34746" s="2">
        <v>29.759</v>
      </c>
      <c r="C34746" s="2">
        <v>20.411999999999999</v>
      </c>
    </row>
    <row r="34747" spans="1:3" x14ac:dyDescent="0.3">
      <c r="A34747" s="1">
        <v>42290.145833333336</v>
      </c>
      <c r="B34747" s="2">
        <v>29.76</v>
      </c>
      <c r="C34747" s="2">
        <v>20.411999999999999</v>
      </c>
    </row>
    <row r="34748" spans="1:3" x14ac:dyDescent="0.3">
      <c r="A34748" s="1">
        <v>42290.152777777781</v>
      </c>
      <c r="B34748" s="2">
        <v>29.759</v>
      </c>
      <c r="C34748" s="2">
        <v>20.411999999999999</v>
      </c>
    </row>
    <row r="34749" spans="1:3" x14ac:dyDescent="0.3">
      <c r="A34749" s="1">
        <v>42290.159722222219</v>
      </c>
      <c r="B34749" s="2">
        <v>29.76</v>
      </c>
      <c r="C34749" s="2">
        <v>20.411999999999999</v>
      </c>
    </row>
    <row r="34750" spans="1:3" x14ac:dyDescent="0.3">
      <c r="A34750" s="1">
        <v>42290.166666666664</v>
      </c>
      <c r="B34750" s="2">
        <v>29.754999999999999</v>
      </c>
      <c r="C34750" s="2">
        <v>20.411999999999999</v>
      </c>
    </row>
    <row r="34751" spans="1:3" x14ac:dyDescent="0.3">
      <c r="A34751" s="1">
        <v>42290.173611111109</v>
      </c>
      <c r="B34751" s="2">
        <v>29.757000000000001</v>
      </c>
      <c r="C34751" s="2">
        <v>20.411000000000001</v>
      </c>
    </row>
    <row r="34752" spans="1:3" x14ac:dyDescent="0.3">
      <c r="A34752" s="1">
        <v>42290.180555555555</v>
      </c>
      <c r="B34752" s="2">
        <v>29.757999999999999</v>
      </c>
      <c r="C34752" s="2">
        <v>20.411000000000001</v>
      </c>
    </row>
    <row r="34753" spans="1:3" x14ac:dyDescent="0.3">
      <c r="A34753" s="1">
        <v>42290.1875</v>
      </c>
      <c r="B34753" s="2">
        <v>29.759</v>
      </c>
      <c r="C34753" s="2">
        <v>20.411000000000001</v>
      </c>
    </row>
    <row r="34754" spans="1:3" x14ac:dyDescent="0.3">
      <c r="A34754" s="1">
        <v>42290.194444444445</v>
      </c>
      <c r="B34754" s="2">
        <v>29.757000000000001</v>
      </c>
      <c r="C34754" s="2">
        <v>20.411000000000001</v>
      </c>
    </row>
    <row r="34755" spans="1:3" x14ac:dyDescent="0.3">
      <c r="A34755" s="1">
        <v>42290.201388888891</v>
      </c>
      <c r="B34755" s="2">
        <v>29.754999999999999</v>
      </c>
      <c r="C34755" s="2">
        <v>20.411000000000001</v>
      </c>
    </row>
    <row r="34756" spans="1:3" x14ac:dyDescent="0.3">
      <c r="A34756" s="1">
        <v>42290.208333333336</v>
      </c>
      <c r="B34756" s="2">
        <v>29.754999999999999</v>
      </c>
      <c r="C34756" s="2">
        <v>20.41</v>
      </c>
    </row>
    <row r="34757" spans="1:3" x14ac:dyDescent="0.3">
      <c r="A34757" s="1">
        <v>42290.215277777781</v>
      </c>
      <c r="B34757" s="2">
        <v>29.754999999999999</v>
      </c>
      <c r="C34757" s="2">
        <v>20.411000000000001</v>
      </c>
    </row>
    <row r="34758" spans="1:3" x14ac:dyDescent="0.3">
      <c r="A34758" s="1">
        <v>42290.222222222219</v>
      </c>
      <c r="B34758" s="2">
        <v>29.757000000000001</v>
      </c>
      <c r="C34758" s="2">
        <v>20.411000000000001</v>
      </c>
    </row>
    <row r="34759" spans="1:3" x14ac:dyDescent="0.3">
      <c r="A34759" s="1">
        <v>42290.229166666664</v>
      </c>
      <c r="B34759" s="2">
        <v>29.756</v>
      </c>
      <c r="C34759" s="2">
        <v>20.411000000000001</v>
      </c>
    </row>
    <row r="34760" spans="1:3" x14ac:dyDescent="0.3">
      <c r="A34760" s="1">
        <v>42290.236111111109</v>
      </c>
      <c r="B34760" s="2">
        <v>29.757999999999999</v>
      </c>
      <c r="C34760" s="2">
        <v>20.411999999999999</v>
      </c>
    </row>
    <row r="34761" spans="1:3" x14ac:dyDescent="0.3">
      <c r="A34761" s="1">
        <v>42290.243055555555</v>
      </c>
      <c r="B34761" s="2">
        <v>29.754000000000001</v>
      </c>
      <c r="C34761" s="2">
        <v>20.411999999999999</v>
      </c>
    </row>
    <row r="34762" spans="1:3" x14ac:dyDescent="0.3">
      <c r="A34762" s="1">
        <v>42290.25</v>
      </c>
      <c r="B34762" s="2">
        <v>29.753</v>
      </c>
      <c r="C34762" s="2">
        <v>20.413</v>
      </c>
    </row>
    <row r="34763" spans="1:3" x14ac:dyDescent="0.3">
      <c r="A34763" s="1">
        <v>42290.256944444445</v>
      </c>
      <c r="B34763" s="2">
        <v>29.754000000000001</v>
      </c>
      <c r="C34763" s="2">
        <v>20.414000000000001</v>
      </c>
    </row>
    <row r="34764" spans="1:3" x14ac:dyDescent="0.3">
      <c r="A34764" s="1">
        <v>42290.263888888891</v>
      </c>
      <c r="B34764" s="2">
        <v>29.753</v>
      </c>
      <c r="C34764" s="2">
        <v>20.414999999999999</v>
      </c>
    </row>
    <row r="34765" spans="1:3" x14ac:dyDescent="0.3">
      <c r="A34765" s="1">
        <v>42290.270833333336</v>
      </c>
      <c r="B34765" s="2">
        <v>29.753</v>
      </c>
      <c r="C34765" s="2">
        <v>20.414999999999999</v>
      </c>
    </row>
    <row r="34766" spans="1:3" x14ac:dyDescent="0.3">
      <c r="A34766" s="1">
        <v>42290.277777777781</v>
      </c>
      <c r="B34766" s="2">
        <v>29.754000000000001</v>
      </c>
      <c r="C34766" s="2">
        <v>20.414999999999999</v>
      </c>
    </row>
    <row r="34767" spans="1:3" x14ac:dyDescent="0.3">
      <c r="A34767" s="1">
        <v>42290.284722222219</v>
      </c>
      <c r="B34767" s="2">
        <v>29.753</v>
      </c>
      <c r="C34767" s="2">
        <v>20.414999999999999</v>
      </c>
    </row>
    <row r="34768" spans="1:3" x14ac:dyDescent="0.3">
      <c r="A34768" s="1">
        <v>42290.291666666664</v>
      </c>
      <c r="B34768" s="2">
        <v>29.754000000000001</v>
      </c>
      <c r="C34768" s="2">
        <v>20.416</v>
      </c>
    </row>
    <row r="34769" spans="1:3" x14ac:dyDescent="0.3">
      <c r="A34769" s="1">
        <v>42290.298611111109</v>
      </c>
      <c r="B34769" s="2">
        <v>29.754999999999999</v>
      </c>
      <c r="C34769" s="2">
        <v>20.416</v>
      </c>
    </row>
    <row r="34770" spans="1:3" x14ac:dyDescent="0.3">
      <c r="A34770" s="1">
        <v>42290.305555555555</v>
      </c>
      <c r="B34770" s="2">
        <v>29.754999999999999</v>
      </c>
      <c r="C34770" s="2">
        <v>20.416</v>
      </c>
    </row>
    <row r="34771" spans="1:3" x14ac:dyDescent="0.3">
      <c r="A34771" s="1">
        <v>42290.3125</v>
      </c>
      <c r="B34771" s="2">
        <v>29.754000000000001</v>
      </c>
      <c r="C34771" s="2">
        <v>20.416</v>
      </c>
    </row>
    <row r="34772" spans="1:3" x14ac:dyDescent="0.3">
      <c r="A34772" s="1">
        <v>42290.319444444445</v>
      </c>
      <c r="B34772" s="2">
        <v>29.753</v>
      </c>
      <c r="C34772" s="2">
        <v>20.416</v>
      </c>
    </row>
    <row r="34773" spans="1:3" x14ac:dyDescent="0.3">
      <c r="A34773" s="1">
        <v>42290.326388888891</v>
      </c>
      <c r="B34773" s="2">
        <v>29.751999999999999</v>
      </c>
      <c r="C34773" s="2">
        <v>20.417000000000002</v>
      </c>
    </row>
    <row r="34774" spans="1:3" x14ac:dyDescent="0.3">
      <c r="A34774" s="1">
        <v>42290.333333333336</v>
      </c>
      <c r="B34774" s="2">
        <v>29.751000000000001</v>
      </c>
      <c r="C34774" s="2">
        <v>20.417000000000002</v>
      </c>
    </row>
    <row r="34775" spans="1:3" x14ac:dyDescent="0.3">
      <c r="A34775" s="1">
        <v>42290.340277777781</v>
      </c>
      <c r="B34775" s="2">
        <v>29.751000000000001</v>
      </c>
      <c r="C34775" s="2">
        <v>20.417999999999999</v>
      </c>
    </row>
    <row r="34776" spans="1:3" x14ac:dyDescent="0.3">
      <c r="A34776" s="1">
        <v>42290.347222222219</v>
      </c>
      <c r="B34776" s="2">
        <v>29.751999999999999</v>
      </c>
      <c r="C34776" s="2">
        <v>20.419</v>
      </c>
    </row>
    <row r="34777" spans="1:3" x14ac:dyDescent="0.3">
      <c r="A34777" s="1">
        <v>42290.354166666664</v>
      </c>
      <c r="B34777" s="2">
        <v>29.75</v>
      </c>
      <c r="C34777" s="2">
        <v>20.417999999999999</v>
      </c>
    </row>
    <row r="34778" spans="1:3" x14ac:dyDescent="0.3">
      <c r="A34778" s="1">
        <v>42290.361111111109</v>
      </c>
      <c r="B34778" s="2">
        <v>29.748999999999999</v>
      </c>
      <c r="C34778" s="2">
        <v>20.419</v>
      </c>
    </row>
    <row r="34779" spans="1:3" x14ac:dyDescent="0.3">
      <c r="A34779" s="1">
        <v>42290.368055555555</v>
      </c>
      <c r="B34779" s="2">
        <v>29.75</v>
      </c>
      <c r="C34779" s="2">
        <v>20.419</v>
      </c>
    </row>
    <row r="34780" spans="1:3" x14ac:dyDescent="0.3">
      <c r="A34780" s="1">
        <v>42290.375</v>
      </c>
      <c r="B34780" s="2">
        <v>29.75</v>
      </c>
      <c r="C34780" s="2">
        <v>20.417999999999999</v>
      </c>
    </row>
    <row r="34781" spans="1:3" x14ac:dyDescent="0.3">
      <c r="A34781" s="1">
        <v>42290.381944444445</v>
      </c>
      <c r="B34781" s="2">
        <v>29.748999999999999</v>
      </c>
      <c r="C34781" s="2">
        <v>20.419</v>
      </c>
    </row>
    <row r="34782" spans="1:3" x14ac:dyDescent="0.3">
      <c r="A34782" s="1">
        <v>42290.388888888891</v>
      </c>
      <c r="B34782" s="2">
        <v>29.75</v>
      </c>
      <c r="C34782" s="2">
        <v>20.417000000000002</v>
      </c>
    </row>
    <row r="34783" spans="1:3" x14ac:dyDescent="0.3">
      <c r="A34783" s="1">
        <v>42290.395833333336</v>
      </c>
      <c r="B34783" s="2">
        <v>29.748000000000001</v>
      </c>
      <c r="C34783" s="2">
        <v>20.417000000000002</v>
      </c>
    </row>
    <row r="34784" spans="1:3" x14ac:dyDescent="0.3">
      <c r="A34784" s="1">
        <v>42290.402777777781</v>
      </c>
      <c r="B34784" s="2">
        <v>29.747</v>
      </c>
      <c r="C34784" s="2">
        <v>20.416</v>
      </c>
    </row>
    <row r="34785" spans="1:3" x14ac:dyDescent="0.3">
      <c r="A34785" s="1">
        <v>42290.409722222219</v>
      </c>
      <c r="B34785" s="2">
        <v>29.745000000000001</v>
      </c>
      <c r="C34785" s="2">
        <v>20.416</v>
      </c>
    </row>
    <row r="34786" spans="1:3" x14ac:dyDescent="0.3">
      <c r="A34786" s="1">
        <v>42290.416666666664</v>
      </c>
      <c r="B34786" s="2">
        <v>29.745999999999999</v>
      </c>
      <c r="C34786" s="2">
        <v>20.416</v>
      </c>
    </row>
    <row r="34787" spans="1:3" x14ac:dyDescent="0.3">
      <c r="A34787" s="1">
        <v>42290.423611111109</v>
      </c>
      <c r="B34787" s="2">
        <v>29.745999999999999</v>
      </c>
      <c r="C34787" s="2">
        <v>20.416</v>
      </c>
    </row>
    <row r="34788" spans="1:3" x14ac:dyDescent="0.3">
      <c r="A34788" s="1">
        <v>42290.430555555555</v>
      </c>
      <c r="B34788" s="2">
        <v>29.747</v>
      </c>
      <c r="C34788" s="2">
        <v>20.416</v>
      </c>
    </row>
    <row r="34789" spans="1:3" x14ac:dyDescent="0.3">
      <c r="A34789" s="1">
        <v>42290.4375</v>
      </c>
      <c r="B34789" s="2">
        <v>29.745000000000001</v>
      </c>
      <c r="C34789" s="2">
        <v>20.417000000000002</v>
      </c>
    </row>
    <row r="34790" spans="1:3" x14ac:dyDescent="0.3">
      <c r="A34790" s="1">
        <v>42290.444444444445</v>
      </c>
      <c r="B34790" s="2">
        <v>29.745999999999999</v>
      </c>
      <c r="C34790" s="2">
        <v>20.417000000000002</v>
      </c>
    </row>
    <row r="34791" spans="1:3" x14ac:dyDescent="0.3">
      <c r="A34791" s="1">
        <v>42290.451388888891</v>
      </c>
      <c r="B34791" s="2">
        <v>29.747</v>
      </c>
      <c r="C34791" s="2">
        <v>20.416</v>
      </c>
    </row>
    <row r="34792" spans="1:3" x14ac:dyDescent="0.3">
      <c r="A34792" s="1">
        <v>42290.458333333336</v>
      </c>
      <c r="B34792" s="2">
        <v>29.748000000000001</v>
      </c>
      <c r="C34792" s="2">
        <v>20.414000000000001</v>
      </c>
    </row>
    <row r="34793" spans="1:3" x14ac:dyDescent="0.3">
      <c r="A34793" s="1">
        <v>42290.465277777781</v>
      </c>
      <c r="B34793" s="2">
        <v>29.744</v>
      </c>
      <c r="C34793" s="2">
        <v>20.413</v>
      </c>
    </row>
    <row r="34794" spans="1:3" x14ac:dyDescent="0.3">
      <c r="A34794" s="1">
        <v>42290.472222222219</v>
      </c>
      <c r="B34794" s="2">
        <v>29.742999999999999</v>
      </c>
      <c r="C34794" s="2">
        <v>20.411999999999999</v>
      </c>
    </row>
    <row r="34795" spans="1:3" x14ac:dyDescent="0.3">
      <c r="A34795" s="1">
        <v>42290.479166666664</v>
      </c>
      <c r="B34795" s="2">
        <v>29.745000000000001</v>
      </c>
      <c r="C34795" s="2">
        <v>20.411000000000001</v>
      </c>
    </row>
    <row r="34796" spans="1:3" x14ac:dyDescent="0.3">
      <c r="A34796" s="1">
        <v>42290.486111111109</v>
      </c>
      <c r="B34796" s="2">
        <v>29.745999999999999</v>
      </c>
      <c r="C34796" s="2">
        <v>20.41</v>
      </c>
    </row>
    <row r="34797" spans="1:3" x14ac:dyDescent="0.3">
      <c r="A34797" s="1">
        <v>42290.493055555555</v>
      </c>
      <c r="B34797" s="2">
        <v>29.747</v>
      </c>
      <c r="C34797" s="2">
        <v>20.408999999999999</v>
      </c>
    </row>
    <row r="34798" spans="1:3" x14ac:dyDescent="0.3">
      <c r="A34798" s="1">
        <v>42290.5</v>
      </c>
      <c r="B34798" s="2">
        <v>29.745999999999999</v>
      </c>
      <c r="C34798" s="2">
        <v>20.407</v>
      </c>
    </row>
    <row r="34799" spans="1:3" x14ac:dyDescent="0.3">
      <c r="A34799" s="1">
        <v>42290.506944444445</v>
      </c>
      <c r="B34799" s="2">
        <v>29.744</v>
      </c>
      <c r="C34799" s="2">
        <v>20.408999999999999</v>
      </c>
    </row>
    <row r="34800" spans="1:3" x14ac:dyDescent="0.3">
      <c r="A34800" s="1">
        <v>42290.513888888891</v>
      </c>
      <c r="B34800" s="2">
        <v>29.744</v>
      </c>
      <c r="C34800" s="2">
        <v>20.407</v>
      </c>
    </row>
    <row r="34801" spans="1:3" x14ac:dyDescent="0.3">
      <c r="A34801" s="1">
        <v>42290.520833333336</v>
      </c>
      <c r="B34801" s="2">
        <v>29.742000000000001</v>
      </c>
      <c r="C34801" s="2">
        <v>20.407</v>
      </c>
    </row>
    <row r="34802" spans="1:3" x14ac:dyDescent="0.3">
      <c r="A34802" s="1">
        <v>42290.527777777781</v>
      </c>
      <c r="B34802" s="2">
        <v>29.742999999999999</v>
      </c>
      <c r="C34802" s="2">
        <v>20.405999999999999</v>
      </c>
    </row>
    <row r="34803" spans="1:3" x14ac:dyDescent="0.3">
      <c r="A34803" s="1">
        <v>42290.534722222219</v>
      </c>
      <c r="B34803" s="2">
        <v>29.744</v>
      </c>
      <c r="C34803" s="2">
        <v>20.405000000000001</v>
      </c>
    </row>
    <row r="34804" spans="1:3" x14ac:dyDescent="0.3">
      <c r="A34804" s="1">
        <v>42290.541666666664</v>
      </c>
      <c r="B34804" s="2">
        <v>29.742999999999999</v>
      </c>
      <c r="C34804" s="2">
        <v>20.404</v>
      </c>
    </row>
    <row r="34805" spans="1:3" x14ac:dyDescent="0.3">
      <c r="A34805" s="1">
        <v>42290.548611111109</v>
      </c>
      <c r="B34805" s="2">
        <v>29.742999999999999</v>
      </c>
      <c r="C34805" s="2">
        <v>20.402000000000001</v>
      </c>
    </row>
    <row r="34806" spans="1:3" x14ac:dyDescent="0.3">
      <c r="A34806" s="1">
        <v>42290.555555555555</v>
      </c>
      <c r="B34806" s="2">
        <v>29.744</v>
      </c>
      <c r="C34806" s="2">
        <v>20.402000000000001</v>
      </c>
    </row>
    <row r="34807" spans="1:3" x14ac:dyDescent="0.3">
      <c r="A34807" s="1">
        <v>42290.5625</v>
      </c>
      <c r="B34807" s="2">
        <v>29.745999999999999</v>
      </c>
      <c r="C34807" s="2">
        <v>20.399999999999999</v>
      </c>
    </row>
    <row r="34808" spans="1:3" x14ac:dyDescent="0.3">
      <c r="A34808" s="1">
        <v>42290.569444444445</v>
      </c>
      <c r="B34808" s="2">
        <v>29.742999999999999</v>
      </c>
      <c r="C34808" s="2">
        <v>20.399000000000001</v>
      </c>
    </row>
    <row r="34809" spans="1:3" x14ac:dyDescent="0.3">
      <c r="A34809" s="1">
        <v>42290.576388888891</v>
      </c>
      <c r="B34809" s="2">
        <v>29.745000000000001</v>
      </c>
      <c r="C34809" s="2">
        <v>20.399000000000001</v>
      </c>
    </row>
    <row r="34810" spans="1:3" x14ac:dyDescent="0.3">
      <c r="A34810" s="1">
        <v>42290.583333333336</v>
      </c>
      <c r="B34810" s="2">
        <v>29.745999999999999</v>
      </c>
      <c r="C34810" s="2">
        <v>20.398</v>
      </c>
    </row>
    <row r="34811" spans="1:3" x14ac:dyDescent="0.3">
      <c r="A34811" s="1">
        <v>42290.590277777781</v>
      </c>
      <c r="B34811" s="2">
        <v>29.747</v>
      </c>
      <c r="C34811" s="2">
        <v>20.399000000000001</v>
      </c>
    </row>
    <row r="34812" spans="1:3" x14ac:dyDescent="0.3">
      <c r="A34812" s="1">
        <v>42290.597222222219</v>
      </c>
      <c r="B34812" s="2">
        <v>29.748000000000001</v>
      </c>
      <c r="C34812" s="2">
        <v>20.398</v>
      </c>
    </row>
    <row r="34813" spans="1:3" x14ac:dyDescent="0.3">
      <c r="A34813" s="1">
        <v>42290.604166666664</v>
      </c>
      <c r="B34813" s="2">
        <v>29.744</v>
      </c>
      <c r="C34813" s="2">
        <v>20.396999999999998</v>
      </c>
    </row>
    <row r="34814" spans="1:3" x14ac:dyDescent="0.3">
      <c r="A34814" s="1">
        <v>42290.611111111109</v>
      </c>
      <c r="B34814" s="2">
        <v>29.745999999999999</v>
      </c>
      <c r="C34814" s="2">
        <v>20.396999999999998</v>
      </c>
    </row>
    <row r="34815" spans="1:3" x14ac:dyDescent="0.3">
      <c r="A34815" s="1">
        <v>42290.618055555555</v>
      </c>
      <c r="B34815" s="2">
        <v>29.747</v>
      </c>
      <c r="C34815" s="2">
        <v>20.396000000000001</v>
      </c>
    </row>
    <row r="34816" spans="1:3" x14ac:dyDescent="0.3">
      <c r="A34816" s="1">
        <v>42290.625</v>
      </c>
      <c r="B34816" s="2">
        <v>29.748000000000001</v>
      </c>
      <c r="C34816" s="2">
        <v>20.393999999999998</v>
      </c>
    </row>
    <row r="34817" spans="1:3" x14ac:dyDescent="0.3">
      <c r="A34817" s="1">
        <v>42290.631944444445</v>
      </c>
      <c r="B34817" s="2">
        <v>29.745999999999999</v>
      </c>
      <c r="C34817" s="2">
        <v>20.395</v>
      </c>
    </row>
    <row r="34818" spans="1:3" x14ac:dyDescent="0.3">
      <c r="A34818" s="1">
        <v>42290.638888888891</v>
      </c>
      <c r="B34818" s="2">
        <v>29.748000000000001</v>
      </c>
      <c r="C34818" s="2">
        <v>20.393999999999998</v>
      </c>
    </row>
    <row r="34819" spans="1:3" x14ac:dyDescent="0.3">
      <c r="A34819" s="1">
        <v>42290.645833333336</v>
      </c>
      <c r="B34819" s="2">
        <v>29.745999999999999</v>
      </c>
      <c r="C34819" s="2">
        <v>20.393999999999998</v>
      </c>
    </row>
    <row r="34820" spans="1:3" x14ac:dyDescent="0.3">
      <c r="A34820" s="1">
        <v>42290.652777777781</v>
      </c>
      <c r="B34820" s="2">
        <v>29.745000000000001</v>
      </c>
      <c r="C34820" s="2">
        <v>20.391999999999999</v>
      </c>
    </row>
    <row r="34821" spans="1:3" x14ac:dyDescent="0.3">
      <c r="A34821" s="1">
        <v>42290.659722222219</v>
      </c>
      <c r="B34821" s="2">
        <v>29.745999999999999</v>
      </c>
      <c r="C34821" s="2">
        <v>20.391999999999999</v>
      </c>
    </row>
    <row r="34822" spans="1:3" x14ac:dyDescent="0.3">
      <c r="A34822" s="1">
        <v>42290.666666666664</v>
      </c>
      <c r="B34822" s="2">
        <v>29.745999999999999</v>
      </c>
      <c r="C34822" s="2">
        <v>20.391999999999999</v>
      </c>
    </row>
    <row r="34823" spans="1:3" x14ac:dyDescent="0.3">
      <c r="A34823" s="1">
        <v>42290.673611111109</v>
      </c>
      <c r="B34823" s="2">
        <v>29.748000000000001</v>
      </c>
      <c r="C34823" s="2">
        <v>20.391999999999999</v>
      </c>
    </row>
    <row r="34824" spans="1:3" x14ac:dyDescent="0.3">
      <c r="A34824" s="1">
        <v>42290.680555555555</v>
      </c>
      <c r="B34824" s="2">
        <v>29.748999999999999</v>
      </c>
      <c r="C34824" s="2">
        <v>20.390999999999998</v>
      </c>
    </row>
    <row r="34825" spans="1:3" x14ac:dyDescent="0.3">
      <c r="A34825" s="1">
        <v>42290.6875</v>
      </c>
      <c r="B34825" s="2">
        <v>29.747</v>
      </c>
      <c r="C34825" s="2">
        <v>20.391999999999999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blackpot</dc:creator>
  <cp:lastModifiedBy>sungkeun</cp:lastModifiedBy>
  <dcterms:created xsi:type="dcterms:W3CDTF">2015-10-14T23:27:47Z</dcterms:created>
  <dcterms:modified xsi:type="dcterms:W3CDTF">2016-03-18T16:56:09Z</dcterms:modified>
</cp:coreProperties>
</file>